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vrange of n" sheetId="1" state="visible" r:id="rId1"/>
    <sheet xmlns:r="http://schemas.openxmlformats.org/officeDocument/2006/relationships" name="5日" sheetId="2" state="visible" r:id="rId2"/>
    <sheet xmlns:r="http://schemas.openxmlformats.org/officeDocument/2006/relationships" name="10日" sheetId="3" state="visible" r:id="rId3"/>
    <sheet xmlns:r="http://schemas.openxmlformats.org/officeDocument/2006/relationships" name="15日" sheetId="4" state="visible" r:id="rId4"/>
    <sheet xmlns:r="http://schemas.openxmlformats.org/officeDocument/2006/relationships" name="20日" sheetId="5" state="visible" r:id="rId5"/>
    <sheet xmlns:r="http://schemas.openxmlformats.org/officeDocument/2006/relationships" name="25日" sheetId="6" state="visible" r:id="rId6"/>
    <sheet xmlns:r="http://schemas.openxmlformats.org/officeDocument/2006/relationships" name="30日" sheetId="7" state="visible" r:id="rId7"/>
    <sheet xmlns:r="http://schemas.openxmlformats.org/officeDocument/2006/relationships" name="35日" sheetId="8" state="visible" r:id="rId8"/>
    <sheet xmlns:r="http://schemas.openxmlformats.org/officeDocument/2006/relationships" name="40日" sheetId="9" state="visible" r:id="rId9"/>
    <sheet xmlns:r="http://schemas.openxmlformats.org/officeDocument/2006/relationships" name="45日" sheetId="10" state="visible" r:id="rId10"/>
    <sheet xmlns:r="http://schemas.openxmlformats.org/officeDocument/2006/relationships" name="50日" sheetId="11" state="visible" r:id="rId11"/>
    <sheet xmlns:r="http://schemas.openxmlformats.org/officeDocument/2006/relationships" name="55日" sheetId="12" state="visible" r:id="rId12"/>
    <sheet xmlns:r="http://schemas.openxmlformats.org/officeDocument/2006/relationships" name="60日" sheetId="13" state="visible" r:id="rId13"/>
    <sheet xmlns:r="http://schemas.openxmlformats.org/officeDocument/2006/relationships" name="65日" sheetId="14" state="visible" r:id="rId14"/>
    <sheet xmlns:r="http://schemas.openxmlformats.org/officeDocument/2006/relationships" name="70日" sheetId="15" state="visible" r:id="rId15"/>
    <sheet xmlns:r="http://schemas.openxmlformats.org/officeDocument/2006/relationships" name="75日" sheetId="16" state="visible" r:id="rId16"/>
    <sheet xmlns:r="http://schemas.openxmlformats.org/officeDocument/2006/relationships" name="80日" sheetId="17" state="visible" r:id="rId17"/>
    <sheet xmlns:r="http://schemas.openxmlformats.org/officeDocument/2006/relationships" name="85日" sheetId="18" state="visible" r:id="rId18"/>
    <sheet xmlns:r="http://schemas.openxmlformats.org/officeDocument/2006/relationships" name="90日" sheetId="19" state="visible" r:id="rId19"/>
    <sheet xmlns:r="http://schemas.openxmlformats.org/officeDocument/2006/relationships" name="95日" sheetId="20" state="visible" r:id="rId20"/>
    <sheet xmlns:r="http://schemas.openxmlformats.org/officeDocument/2006/relationships" name="100日" sheetId="21" state="visible" r:id="rId21"/>
    <sheet xmlns:r="http://schemas.openxmlformats.org/officeDocument/2006/relationships" name="105日" sheetId="22" state="visible" r:id="rId22"/>
    <sheet xmlns:r="http://schemas.openxmlformats.org/officeDocument/2006/relationships" name="110日" sheetId="23" state="visible" r:id="rId23"/>
    <sheet xmlns:r="http://schemas.openxmlformats.org/officeDocument/2006/relationships" name="115日" sheetId="24" state="visible" r:id="rId24"/>
    <sheet xmlns:r="http://schemas.openxmlformats.org/officeDocument/2006/relationships" name="120日" sheetId="25" state="visible" r:id="rId25"/>
    <sheet xmlns:r="http://schemas.openxmlformats.org/officeDocument/2006/relationships" name="125日" sheetId="26" state="visible" r:id="rId26"/>
    <sheet xmlns:r="http://schemas.openxmlformats.org/officeDocument/2006/relationships" name="130日" sheetId="27" state="visible" r:id="rId27"/>
    <sheet xmlns:r="http://schemas.openxmlformats.org/officeDocument/2006/relationships" name="135日" sheetId="28" state="visible" r:id="rId28"/>
    <sheet xmlns:r="http://schemas.openxmlformats.org/officeDocument/2006/relationships" name="140日" sheetId="29" state="visible" r:id="rId29"/>
    <sheet xmlns:r="http://schemas.openxmlformats.org/officeDocument/2006/relationships" name="145日" sheetId="30" state="visible" r:id="rId30"/>
    <sheet xmlns:r="http://schemas.openxmlformats.org/officeDocument/2006/relationships" name="150日" sheetId="31" state="visible" r:id="rId31"/>
    <sheet xmlns:r="http://schemas.openxmlformats.org/officeDocument/2006/relationships" name="155日" sheetId="32" state="visible" r:id="rId32"/>
    <sheet xmlns:r="http://schemas.openxmlformats.org/officeDocument/2006/relationships" name="160日" sheetId="33" state="visible" r:id="rId33"/>
    <sheet xmlns:r="http://schemas.openxmlformats.org/officeDocument/2006/relationships" name="165日" sheetId="34" state="visible" r:id="rId34"/>
    <sheet xmlns:r="http://schemas.openxmlformats.org/officeDocument/2006/relationships" name="170日" sheetId="35" state="visible" r:id="rId35"/>
    <sheet xmlns:r="http://schemas.openxmlformats.org/officeDocument/2006/relationships" name="175日" sheetId="36" state="visible" r:id="rId36"/>
    <sheet xmlns:r="http://schemas.openxmlformats.org/officeDocument/2006/relationships" name="180日" sheetId="37" state="visible" r:id="rId37"/>
    <sheet xmlns:r="http://schemas.openxmlformats.org/officeDocument/2006/relationships" name="185日" sheetId="38" state="visible" r:id="rId38"/>
    <sheet xmlns:r="http://schemas.openxmlformats.org/officeDocument/2006/relationships" name="190日" sheetId="39" state="visible" r:id="rId39"/>
    <sheet xmlns:r="http://schemas.openxmlformats.org/officeDocument/2006/relationships" name="195日" sheetId="40" state="visible" r:id="rId40"/>
    <sheet xmlns:r="http://schemas.openxmlformats.org/officeDocument/2006/relationships" name="200日" sheetId="41" state="visible" r:id="rId41"/>
    <sheet xmlns:r="http://schemas.openxmlformats.org/officeDocument/2006/relationships" name="205日" sheetId="42" state="visible" r:id="rId42"/>
    <sheet xmlns:r="http://schemas.openxmlformats.org/officeDocument/2006/relationships" name="210日" sheetId="43" state="visible" r:id="rId43"/>
    <sheet xmlns:r="http://schemas.openxmlformats.org/officeDocument/2006/relationships" name="215日" sheetId="44" state="visible" r:id="rId44"/>
    <sheet xmlns:r="http://schemas.openxmlformats.org/officeDocument/2006/relationships" name="220日" sheetId="45" state="visible" r:id="rId45"/>
    <sheet xmlns:r="http://schemas.openxmlformats.org/officeDocument/2006/relationships" name="225日" sheetId="46" state="visible" r:id="rId46"/>
    <sheet xmlns:r="http://schemas.openxmlformats.org/officeDocument/2006/relationships" name="230日" sheetId="47" state="visible" r:id="rId47"/>
    <sheet xmlns:r="http://schemas.openxmlformats.org/officeDocument/2006/relationships" name="235日" sheetId="48" state="visible" r:id="rId48"/>
    <sheet xmlns:r="http://schemas.openxmlformats.org/officeDocument/2006/relationships" name="240日" sheetId="49" state="visible" r:id="rId49"/>
    <sheet xmlns:r="http://schemas.openxmlformats.org/officeDocument/2006/relationships" name="245日" sheetId="50" state="visible" r:id="rId50"/>
    <sheet xmlns:r="http://schemas.openxmlformats.org/officeDocument/2006/relationships" name="250日" sheetId="51" state="visible" r:id="rId51"/>
    <sheet xmlns:r="http://schemas.openxmlformats.org/officeDocument/2006/relationships" name="255日" sheetId="52" state="visible" r:id="rId52"/>
    <sheet xmlns:r="http://schemas.openxmlformats.org/officeDocument/2006/relationships" name="260日" sheetId="53" state="visible" r:id="rId53"/>
    <sheet xmlns:r="http://schemas.openxmlformats.org/officeDocument/2006/relationships" name="265日" sheetId="54" state="visible" r:id="rId54"/>
    <sheet xmlns:r="http://schemas.openxmlformats.org/officeDocument/2006/relationships" name="270日" sheetId="55" state="visible" r:id="rId55"/>
    <sheet xmlns:r="http://schemas.openxmlformats.org/officeDocument/2006/relationships" name="275日" sheetId="56" state="visible" r:id="rId56"/>
    <sheet xmlns:r="http://schemas.openxmlformats.org/officeDocument/2006/relationships" name="280日" sheetId="57" state="visible" r:id="rId57"/>
    <sheet xmlns:r="http://schemas.openxmlformats.org/officeDocument/2006/relationships" name="285日" sheetId="58" state="visible" r:id="rId58"/>
    <sheet xmlns:r="http://schemas.openxmlformats.org/officeDocument/2006/relationships" name="290日" sheetId="59" state="visible" r:id="rId59"/>
    <sheet xmlns:r="http://schemas.openxmlformats.org/officeDocument/2006/relationships" name="295日" sheetId="60" state="visible" r:id="rId60"/>
    <sheet xmlns:r="http://schemas.openxmlformats.org/officeDocument/2006/relationships" name="300日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20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5日</t>
        </is>
      </c>
      <c r="C1" t="inlineStr">
        <is>
          <t>10日</t>
        </is>
      </c>
      <c r="D1" t="inlineStr">
        <is>
          <t>15日</t>
        </is>
      </c>
      <c r="E1" t="inlineStr">
        <is>
          <t>20日</t>
        </is>
      </c>
      <c r="F1" t="inlineStr">
        <is>
          <t>25日</t>
        </is>
      </c>
      <c r="G1" t="inlineStr">
        <is>
          <t>30日</t>
        </is>
      </c>
      <c r="H1" t="inlineStr">
        <is>
          <t>35日</t>
        </is>
      </c>
      <c r="I1" t="inlineStr">
        <is>
          <t>40日</t>
        </is>
      </c>
      <c r="J1" t="inlineStr">
        <is>
          <t>45日</t>
        </is>
      </c>
      <c r="K1" t="inlineStr">
        <is>
          <t>50日</t>
        </is>
      </c>
      <c r="L1" t="inlineStr">
        <is>
          <t>55日</t>
        </is>
      </c>
      <c r="M1" t="inlineStr">
        <is>
          <t>60日</t>
        </is>
      </c>
      <c r="N1" t="inlineStr">
        <is>
          <t>65日</t>
        </is>
      </c>
      <c r="O1" t="inlineStr">
        <is>
          <t>70日</t>
        </is>
      </c>
      <c r="P1" t="inlineStr">
        <is>
          <t>75日</t>
        </is>
      </c>
      <c r="Q1" t="inlineStr">
        <is>
          <t>80日</t>
        </is>
      </c>
      <c r="R1" t="inlineStr">
        <is>
          <t>85日</t>
        </is>
      </c>
      <c r="S1" t="inlineStr">
        <is>
          <t>90日</t>
        </is>
      </c>
      <c r="T1" t="inlineStr">
        <is>
          <t>95日</t>
        </is>
      </c>
      <c r="U1" t="inlineStr">
        <is>
          <t>100日</t>
        </is>
      </c>
      <c r="V1" t="inlineStr">
        <is>
          <t>105日</t>
        </is>
      </c>
      <c r="W1" t="inlineStr">
        <is>
          <t>110日</t>
        </is>
      </c>
      <c r="X1" t="inlineStr">
        <is>
          <t>115日</t>
        </is>
      </c>
      <c r="Y1" t="inlineStr">
        <is>
          <t>120日</t>
        </is>
      </c>
      <c r="Z1" t="inlineStr">
        <is>
          <t>125日</t>
        </is>
      </c>
      <c r="AA1" t="inlineStr">
        <is>
          <t>130日</t>
        </is>
      </c>
      <c r="AB1" t="inlineStr">
        <is>
          <t>135日</t>
        </is>
      </c>
      <c r="AC1" t="inlineStr">
        <is>
          <t>140日</t>
        </is>
      </c>
      <c r="AD1" t="inlineStr">
        <is>
          <t>145日</t>
        </is>
      </c>
      <c r="AE1" t="inlineStr">
        <is>
          <t>150日</t>
        </is>
      </c>
      <c r="AF1" t="inlineStr">
        <is>
          <t>155日</t>
        </is>
      </c>
      <c r="AG1" t="inlineStr">
        <is>
          <t>160日</t>
        </is>
      </c>
      <c r="AH1" t="inlineStr">
        <is>
          <t>165日</t>
        </is>
      </c>
      <c r="AI1" t="inlineStr">
        <is>
          <t>170日</t>
        </is>
      </c>
      <c r="AJ1" t="inlineStr">
        <is>
          <t>175日</t>
        </is>
      </c>
      <c r="AK1" t="inlineStr">
        <is>
          <t>180日</t>
        </is>
      </c>
      <c r="AL1" t="inlineStr">
        <is>
          <t>185日</t>
        </is>
      </c>
      <c r="AM1" t="inlineStr">
        <is>
          <t>190日</t>
        </is>
      </c>
      <c r="AN1" t="inlineStr">
        <is>
          <t>195日</t>
        </is>
      </c>
      <c r="AO1" t="inlineStr">
        <is>
          <t>200日</t>
        </is>
      </c>
      <c r="AP1" t="inlineStr">
        <is>
          <t>205日</t>
        </is>
      </c>
      <c r="AQ1" t="inlineStr">
        <is>
          <t>210日</t>
        </is>
      </c>
      <c r="AR1" t="inlineStr">
        <is>
          <t>215日</t>
        </is>
      </c>
      <c r="AS1" t="inlineStr">
        <is>
          <t>220日</t>
        </is>
      </c>
      <c r="AT1" t="inlineStr">
        <is>
          <t>225日</t>
        </is>
      </c>
      <c r="AU1" t="inlineStr">
        <is>
          <t>230日</t>
        </is>
      </c>
      <c r="AV1" t="inlineStr">
        <is>
          <t>235日</t>
        </is>
      </c>
      <c r="AW1" t="inlineStr">
        <is>
          <t>240日</t>
        </is>
      </c>
      <c r="AX1" t="inlineStr">
        <is>
          <t>245日</t>
        </is>
      </c>
      <c r="AY1" t="inlineStr">
        <is>
          <t>250日</t>
        </is>
      </c>
      <c r="AZ1" t="inlineStr">
        <is>
          <t>255日</t>
        </is>
      </c>
      <c r="BA1" t="inlineStr">
        <is>
          <t>260日</t>
        </is>
      </c>
      <c r="BB1" t="inlineStr">
        <is>
          <t>265日</t>
        </is>
      </c>
      <c r="BC1" t="inlineStr">
        <is>
          <t>270日</t>
        </is>
      </c>
      <c r="BD1" t="inlineStr">
        <is>
          <t>275日</t>
        </is>
      </c>
      <c r="BE1" t="inlineStr">
        <is>
          <t>280日</t>
        </is>
      </c>
      <c r="BF1" t="inlineStr">
        <is>
          <t>285日</t>
        </is>
      </c>
      <c r="BG1" t="inlineStr">
        <is>
          <t>290日</t>
        </is>
      </c>
      <c r="BH1" t="inlineStr">
        <is>
          <t>295日</t>
        </is>
      </c>
      <c r="BI1" t="inlineStr">
        <is>
          <t>300日</t>
        </is>
      </c>
      <c r="BJ1" t="inlineStr">
        <is>
          <t>Total</t>
        </is>
      </c>
    </row>
    <row r="2">
      <c r="A2" t="inlineStr">
        <is>
          <t>000015</t>
        </is>
      </c>
      <c r="B2" t="n">
        <v>1</v>
      </c>
      <c r="C2" t="n">
        <v>1</v>
      </c>
      <c r="D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R2" t="n">
        <v>1</v>
      </c>
      <c r="AV2" t="n">
        <v>1</v>
      </c>
      <c r="AW2" t="n">
        <v>1</v>
      </c>
      <c r="AX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J2">
        <f>SUM(B2:BI2)</f>
        <v/>
      </c>
    </row>
    <row r="3">
      <c r="A3" t="inlineStr">
        <is>
          <t>000032</t>
        </is>
      </c>
      <c r="B3" t="n">
        <v>1</v>
      </c>
      <c r="AT3" t="n">
        <v>1</v>
      </c>
      <c r="AX3" t="n">
        <v>1</v>
      </c>
      <c r="AY3" t="n">
        <v>1</v>
      </c>
      <c r="BF3" t="n">
        <v>1</v>
      </c>
      <c r="BH3" t="n">
        <v>1</v>
      </c>
      <c r="BI3" t="n">
        <v>1</v>
      </c>
      <c r="BJ3">
        <f>SUM(B3:BI3)</f>
        <v/>
      </c>
    </row>
    <row r="4">
      <c r="A4" t="inlineStr">
        <is>
          <t>000033</t>
        </is>
      </c>
      <c r="B4" t="n">
        <v>1</v>
      </c>
      <c r="C4" t="n">
        <v>1</v>
      </c>
      <c r="D4" t="n">
        <v>1</v>
      </c>
      <c r="BJ4">
        <f>SUM(B4:BI4)</f>
        <v/>
      </c>
    </row>
    <row r="5">
      <c r="A5" t="inlineStr">
        <is>
          <t>000039</t>
        </is>
      </c>
      <c r="B5" t="n">
        <v>1</v>
      </c>
      <c r="C5" t="n">
        <v>1</v>
      </c>
      <c r="D5" t="n">
        <v>1</v>
      </c>
      <c r="F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>
        <f>SUM(B5:BI5)</f>
        <v/>
      </c>
    </row>
    <row r="6">
      <c r="A6" t="inlineStr">
        <is>
          <t>000066</t>
        </is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S6" t="n">
        <v>1</v>
      </c>
      <c r="AT6" t="n">
        <v>1</v>
      </c>
      <c r="AU6" t="n">
        <v>1</v>
      </c>
      <c r="BJ6">
        <f>SUM(B6:BI6)</f>
        <v/>
      </c>
    </row>
    <row r="7">
      <c r="A7" t="inlineStr">
        <is>
          <t>000150</t>
        </is>
      </c>
      <c r="B7" t="n">
        <v>1</v>
      </c>
      <c r="C7" t="n">
        <v>1</v>
      </c>
      <c r="D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BJ7">
        <f>SUM(B7:BI7)</f>
        <v/>
      </c>
    </row>
    <row r="8">
      <c r="A8" t="inlineStr">
        <is>
          <t>000155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>
        <f>SUM(B8:BI8)</f>
        <v/>
      </c>
    </row>
    <row r="9">
      <c r="A9" t="inlineStr">
        <is>
          <t>000301</t>
        </is>
      </c>
      <c r="B9" t="n">
        <v>1</v>
      </c>
      <c r="C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L9" t="n">
        <v>1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  <c r="BJ9">
        <f>SUM(B9:BI9)</f>
        <v/>
      </c>
    </row>
    <row r="10">
      <c r="A10" t="inlineStr">
        <is>
          <t>000488</t>
        </is>
      </c>
      <c r="B10" t="n">
        <v>1</v>
      </c>
      <c r="C10" t="n">
        <v>1</v>
      </c>
      <c r="D10" t="n">
        <v>1</v>
      </c>
      <c r="E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BJ10">
        <f>SUM(B10:BI10)</f>
        <v/>
      </c>
    </row>
    <row r="11">
      <c r="A11" t="inlineStr">
        <is>
          <t>000505</t>
        </is>
      </c>
      <c r="B11" t="n">
        <v>1</v>
      </c>
      <c r="J11" t="n">
        <v>1</v>
      </c>
      <c r="Z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>
        <f>SUM(B11:BI11)</f>
        <v/>
      </c>
    </row>
    <row r="12">
      <c r="A12" t="inlineStr">
        <is>
          <t>000513</t>
        </is>
      </c>
      <c r="B12" t="n">
        <v>1</v>
      </c>
      <c r="AZ12" t="n">
        <v>1</v>
      </c>
      <c r="BG12" t="n">
        <v>1</v>
      </c>
      <c r="BH12" t="n">
        <v>1</v>
      </c>
      <c r="BI12" t="n">
        <v>1</v>
      </c>
      <c r="BJ12">
        <f>SUM(B12:BI12)</f>
        <v/>
      </c>
    </row>
    <row r="13">
      <c r="A13" t="inlineStr">
        <is>
          <t>000519</t>
        </is>
      </c>
      <c r="B13" t="n">
        <v>1</v>
      </c>
      <c r="C13" t="n">
        <v>1</v>
      </c>
      <c r="D13" t="n">
        <v>1</v>
      </c>
      <c r="E13" t="n">
        <v>1</v>
      </c>
      <c r="I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BJ13">
        <f>SUM(B13:BI13)</f>
        <v/>
      </c>
    </row>
    <row r="14">
      <c r="A14" t="inlineStr">
        <is>
          <t>000521</t>
        </is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>
        <f>SUM(B14:BI14)</f>
        <v/>
      </c>
    </row>
    <row r="15">
      <c r="A15" t="inlineStr">
        <is>
          <t>000534</t>
        </is>
      </c>
      <c r="B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D15" t="n">
        <v>1</v>
      </c>
      <c r="BE15" t="n">
        <v>1</v>
      </c>
      <c r="BF15" t="n">
        <v>1</v>
      </c>
      <c r="BJ15">
        <f>SUM(B15:BI15)</f>
        <v/>
      </c>
    </row>
    <row r="16">
      <c r="A16" t="inlineStr">
        <is>
          <t>000536</t>
        </is>
      </c>
      <c r="B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Q16" t="n">
        <v>1</v>
      </c>
      <c r="AS16" t="n">
        <v>1</v>
      </c>
      <c r="AT16" t="n">
        <v>1</v>
      </c>
      <c r="BJ16">
        <f>SUM(B16:BI16)</f>
        <v/>
      </c>
    </row>
    <row r="17">
      <c r="A17" t="inlineStr">
        <is>
          <t>000538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>
        <f>SUM(B17:BI17)</f>
        <v/>
      </c>
    </row>
    <row r="18">
      <c r="A18" t="inlineStr">
        <is>
          <t>000547</t>
        </is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>
        <f>SUM(B18:BI18)</f>
        <v/>
      </c>
    </row>
    <row r="19">
      <c r="A19" t="inlineStr">
        <is>
          <t>000568</t>
        </is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1</v>
      </c>
      <c r="AP19" t="n">
        <v>1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>
        <f>SUM(B19:BI19)</f>
        <v/>
      </c>
    </row>
    <row r="20">
      <c r="A20" t="inlineStr">
        <is>
          <t>000589</t>
        </is>
      </c>
      <c r="B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J20" t="n">
        <v>1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1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BB20" t="n">
        <v>1</v>
      </c>
      <c r="BC20" t="n">
        <v>1</v>
      </c>
      <c r="BD20" t="n">
        <v>1</v>
      </c>
      <c r="BE20" t="n">
        <v>1</v>
      </c>
      <c r="BF20" t="n">
        <v>1</v>
      </c>
      <c r="BJ20">
        <f>SUM(B20:BI20)</f>
        <v/>
      </c>
    </row>
    <row r="21">
      <c r="A21" t="inlineStr">
        <is>
          <t>000591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>
        <f>SUM(B21:BI21)</f>
        <v/>
      </c>
    </row>
    <row r="22">
      <c r="A22" t="inlineStr">
        <is>
          <t>000612</t>
        </is>
      </c>
      <c r="B22" t="n">
        <v>1</v>
      </c>
      <c r="D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AA22" t="n">
        <v>1</v>
      </c>
      <c r="AB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>
        <f>SUM(B22:BI22)</f>
        <v/>
      </c>
    </row>
    <row r="23">
      <c r="A23" t="inlineStr">
        <is>
          <t>000615</t>
        </is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  <c r="BJ23">
        <f>SUM(B23:BI23)</f>
        <v/>
      </c>
    </row>
    <row r="24">
      <c r="A24" t="inlineStr">
        <is>
          <t>000628</t>
        </is>
      </c>
      <c r="B24" t="n">
        <v>1</v>
      </c>
      <c r="C24" t="n">
        <v>1</v>
      </c>
      <c r="J24" t="n">
        <v>1</v>
      </c>
      <c r="BJ24">
        <f>SUM(B24:BI24)</f>
        <v/>
      </c>
    </row>
    <row r="25">
      <c r="A25" t="inlineStr">
        <is>
          <t>000633</t>
        </is>
      </c>
      <c r="B25" t="n">
        <v>1</v>
      </c>
      <c r="C25" t="n">
        <v>1</v>
      </c>
      <c r="D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BJ25">
        <f>SUM(B25:BI25)</f>
        <v/>
      </c>
    </row>
    <row r="26">
      <c r="A26" t="inlineStr">
        <is>
          <t>000652</t>
        </is>
      </c>
      <c r="B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J26">
        <f>SUM(B26:BI26)</f>
        <v/>
      </c>
    </row>
    <row r="27">
      <c r="A27" t="inlineStr">
        <is>
          <t>000661</t>
        </is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S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  <c r="BH27" t="n">
        <v>1</v>
      </c>
      <c r="BI27" t="n">
        <v>1</v>
      </c>
      <c r="BJ27">
        <f>SUM(B27:BI27)</f>
        <v/>
      </c>
    </row>
    <row r="28">
      <c r="A28" t="inlineStr">
        <is>
          <t>000670</t>
        </is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BJ28">
        <f>SUM(B28:BI28)</f>
        <v/>
      </c>
    </row>
    <row r="29">
      <c r="A29" t="inlineStr">
        <is>
          <t>000672</t>
        </is>
      </c>
      <c r="B29" t="n">
        <v>1</v>
      </c>
      <c r="BJ29">
        <f>SUM(B29:BI29)</f>
        <v/>
      </c>
    </row>
    <row r="30">
      <c r="A30" t="inlineStr">
        <is>
          <t>000676</t>
        </is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J30" t="n">
        <v>1</v>
      </c>
      <c r="BJ30">
        <f>SUM(B30:BI30)</f>
        <v/>
      </c>
    </row>
    <row r="31">
      <c r="A31" t="inlineStr">
        <is>
          <t>000697</t>
        </is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X31" t="n">
        <v>1</v>
      </c>
      <c r="Y31" t="n">
        <v>1</v>
      </c>
      <c r="Z31" t="n">
        <v>1</v>
      </c>
      <c r="AB31" t="n">
        <v>1</v>
      </c>
      <c r="BJ31">
        <f>SUM(B31:BI31)</f>
        <v/>
      </c>
    </row>
    <row r="32">
      <c r="A32" t="inlineStr">
        <is>
          <t>000700</t>
        </is>
      </c>
      <c r="B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J32">
        <f>SUM(B32:BI32)</f>
        <v/>
      </c>
    </row>
    <row r="33">
      <c r="A33" t="inlineStr">
        <is>
          <t>000703</t>
        </is>
      </c>
      <c r="B33" t="n">
        <v>1</v>
      </c>
      <c r="C33" t="n">
        <v>1</v>
      </c>
      <c r="M33" t="n">
        <v>1</v>
      </c>
      <c r="N33" t="n">
        <v>1</v>
      </c>
      <c r="O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R33" t="n">
        <v>1</v>
      </c>
      <c r="BJ33">
        <f>SUM(B33:BI33)</f>
        <v/>
      </c>
    </row>
    <row r="34">
      <c r="A34" t="inlineStr">
        <is>
          <t>000708</t>
        </is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>
        <f>SUM(B34:BI34)</f>
        <v/>
      </c>
    </row>
    <row r="35">
      <c r="A35" t="inlineStr">
        <is>
          <t>000716</t>
        </is>
      </c>
      <c r="B35" t="n">
        <v>1</v>
      </c>
      <c r="BJ35">
        <f>SUM(B35:BI35)</f>
        <v/>
      </c>
    </row>
    <row r="36">
      <c r="A36" t="inlineStr">
        <is>
          <t>000718</t>
        </is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K36" t="n">
        <v>1</v>
      </c>
      <c r="AL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BJ36">
        <f>SUM(B36:BI36)</f>
        <v/>
      </c>
    </row>
    <row r="37">
      <c r="A37" t="inlineStr">
        <is>
          <t>000738</t>
        </is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>
        <f>SUM(B37:BI37)</f>
        <v/>
      </c>
    </row>
    <row r="38">
      <c r="A38" t="inlineStr">
        <is>
          <t>000762</t>
        </is>
      </c>
      <c r="B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>
        <f>SUM(B38:BI38)</f>
        <v/>
      </c>
    </row>
    <row r="39">
      <c r="A39" t="inlineStr">
        <is>
          <t>000768</t>
        </is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>
        <f>SUM(B39:BI39)</f>
        <v/>
      </c>
    </row>
    <row r="40">
      <c r="A40" t="inlineStr">
        <is>
          <t>000786</t>
        </is>
      </c>
      <c r="B40" t="n">
        <v>1</v>
      </c>
      <c r="C40" t="n">
        <v>1</v>
      </c>
      <c r="D40" t="n">
        <v>1</v>
      </c>
      <c r="E40" t="n">
        <v>1</v>
      </c>
      <c r="J40" t="n">
        <v>1</v>
      </c>
      <c r="K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>
        <f>SUM(B40:BI40)</f>
        <v/>
      </c>
    </row>
    <row r="41">
      <c r="A41" t="inlineStr">
        <is>
          <t>000789</t>
        </is>
      </c>
      <c r="B41" t="n">
        <v>1</v>
      </c>
      <c r="AR41" t="n">
        <v>1</v>
      </c>
      <c r="AS41" t="n">
        <v>1</v>
      </c>
      <c r="BG41" t="n">
        <v>1</v>
      </c>
      <c r="BJ41">
        <f>SUM(B41:BI41)</f>
        <v/>
      </c>
    </row>
    <row r="42">
      <c r="A42" t="inlineStr">
        <is>
          <t>000791</t>
        </is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BJ42">
        <f>SUM(B42:BI42)</f>
        <v/>
      </c>
    </row>
    <row r="43">
      <c r="A43" t="inlineStr">
        <is>
          <t>000797</t>
        </is>
      </c>
      <c r="B43" t="n">
        <v>1</v>
      </c>
      <c r="BJ43">
        <f>SUM(B43:BI43)</f>
        <v/>
      </c>
    </row>
    <row r="44">
      <c r="A44" t="inlineStr">
        <is>
          <t>000799</t>
        </is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>
        <f>SUM(B44:BI44)</f>
        <v/>
      </c>
    </row>
    <row r="45">
      <c r="A45" t="inlineStr">
        <is>
          <t>000803</t>
        </is>
      </c>
      <c r="B45" t="n">
        <v>1</v>
      </c>
      <c r="C45" t="n">
        <v>1</v>
      </c>
      <c r="D45" t="n">
        <v>1</v>
      </c>
      <c r="X45" t="n">
        <v>1</v>
      </c>
      <c r="Y45" t="n">
        <v>1</v>
      </c>
      <c r="Z45" t="n">
        <v>1</v>
      </c>
      <c r="BJ45">
        <f>SUM(B45:BI45)</f>
        <v/>
      </c>
    </row>
    <row r="46">
      <c r="A46" t="inlineStr">
        <is>
          <t>000805</t>
        </is>
      </c>
      <c r="B46" t="n">
        <v>1</v>
      </c>
      <c r="BJ46">
        <f>SUM(B46:BI46)</f>
        <v/>
      </c>
    </row>
    <row r="47">
      <c r="A47" t="inlineStr">
        <is>
          <t>000815</t>
        </is>
      </c>
      <c r="B47" t="n">
        <v>1</v>
      </c>
      <c r="BJ47">
        <f>SUM(B47:BI47)</f>
        <v/>
      </c>
    </row>
    <row r="48">
      <c r="A48" t="inlineStr">
        <is>
          <t>000831</t>
        </is>
      </c>
      <c r="B48" t="n">
        <v>1</v>
      </c>
      <c r="D48" t="n">
        <v>1</v>
      </c>
      <c r="J48" t="n">
        <v>1</v>
      </c>
      <c r="K48" t="n">
        <v>1</v>
      </c>
      <c r="AI48" t="n">
        <v>1</v>
      </c>
      <c r="BJ48">
        <f>SUM(B48:BI48)</f>
        <v/>
      </c>
    </row>
    <row r="49">
      <c r="A49" t="inlineStr">
        <is>
          <t>000858</t>
        </is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>
        <f>SUM(B49:BI49)</f>
        <v/>
      </c>
    </row>
    <row r="50">
      <c r="A50" t="inlineStr">
        <is>
          <t>000876</t>
        </is>
      </c>
      <c r="B50" t="n">
        <v>1</v>
      </c>
      <c r="C50" t="n">
        <v>1</v>
      </c>
      <c r="D50" t="n">
        <v>1</v>
      </c>
      <c r="AU50" t="n">
        <v>1</v>
      </c>
      <c r="BJ50">
        <f>SUM(B50:BI50)</f>
        <v/>
      </c>
    </row>
    <row r="51">
      <c r="A51" t="inlineStr">
        <is>
          <t>000877</t>
        </is>
      </c>
      <c r="B51" t="n">
        <v>1</v>
      </c>
      <c r="C51" t="n">
        <v>1</v>
      </c>
      <c r="E51" t="n">
        <v>1</v>
      </c>
      <c r="Y51" t="n">
        <v>1</v>
      </c>
      <c r="AB51" t="n">
        <v>1</v>
      </c>
      <c r="AC51" t="n">
        <v>1</v>
      </c>
      <c r="AD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I51" t="n">
        <v>1</v>
      </c>
      <c r="BJ51">
        <f>SUM(B51:BI51)</f>
        <v/>
      </c>
    </row>
    <row r="52">
      <c r="A52" t="inlineStr">
        <is>
          <t>000895</t>
        </is>
      </c>
      <c r="B52" t="n">
        <v>1</v>
      </c>
      <c r="C52" t="n">
        <v>1</v>
      </c>
      <c r="E52" t="n">
        <v>1</v>
      </c>
      <c r="F52" t="n">
        <v>1</v>
      </c>
      <c r="AD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>
        <f>SUM(B52:BI52)</f>
        <v/>
      </c>
    </row>
    <row r="53">
      <c r="A53" t="inlineStr">
        <is>
          <t>000901</t>
        </is>
      </c>
      <c r="B53" t="n">
        <v>1</v>
      </c>
      <c r="BJ53">
        <f>SUM(B53:BI53)</f>
        <v/>
      </c>
    </row>
    <row r="54">
      <c r="A54" t="inlineStr">
        <is>
          <t>000902</t>
        </is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>
        <f>SUM(B54:BI54)</f>
        <v/>
      </c>
    </row>
    <row r="55">
      <c r="A55" t="inlineStr">
        <is>
          <t>000911</t>
        </is>
      </c>
      <c r="B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J55">
        <f>SUM(B55:BI55)</f>
        <v/>
      </c>
    </row>
    <row r="56">
      <c r="A56" t="inlineStr">
        <is>
          <t>000916</t>
        </is>
      </c>
      <c r="B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>
        <f>SUM(B56:BI56)</f>
        <v/>
      </c>
    </row>
    <row r="57">
      <c r="A57" t="inlineStr">
        <is>
          <t>000930</t>
        </is>
      </c>
      <c r="B57" t="n">
        <v>1</v>
      </c>
      <c r="I57" t="n">
        <v>1</v>
      </c>
      <c r="J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V57" t="n">
        <v>1</v>
      </c>
      <c r="AW57" t="n">
        <v>1</v>
      </c>
      <c r="BJ57">
        <f>SUM(B57:BI57)</f>
        <v/>
      </c>
    </row>
    <row r="58">
      <c r="A58" t="inlineStr">
        <is>
          <t>000933</t>
        </is>
      </c>
      <c r="B58" t="n">
        <v>1</v>
      </c>
      <c r="C58" t="n">
        <v>1</v>
      </c>
      <c r="D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>
        <f>SUM(B58:BI58)</f>
        <v/>
      </c>
    </row>
    <row r="59">
      <c r="A59" t="inlineStr">
        <is>
          <t>000963</t>
        </is>
      </c>
      <c r="B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BJ59">
        <f>SUM(B59:BI59)</f>
        <v/>
      </c>
    </row>
    <row r="60">
      <c r="A60" t="inlineStr">
        <is>
          <t>000967</t>
        </is>
      </c>
      <c r="B60" t="n">
        <v>1</v>
      </c>
      <c r="AL60" t="n">
        <v>1</v>
      </c>
      <c r="AU60" t="n">
        <v>1</v>
      </c>
      <c r="BJ60">
        <f>SUM(B60:BI60)</f>
        <v/>
      </c>
    </row>
    <row r="61">
      <c r="A61" t="inlineStr">
        <is>
          <t>000998</t>
        </is>
      </c>
      <c r="B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W61" t="n">
        <v>1</v>
      </c>
      <c r="X61" t="n">
        <v>1</v>
      </c>
      <c r="Y61" t="n">
        <v>1</v>
      </c>
      <c r="Z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>
        <f>SUM(B61:BI61)</f>
        <v/>
      </c>
    </row>
    <row r="62">
      <c r="A62" t="inlineStr">
        <is>
          <t>002001</t>
        </is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>
        <f>SUM(B62:BI62)</f>
        <v/>
      </c>
    </row>
    <row r="63">
      <c r="A63" t="inlineStr">
        <is>
          <t>002006</t>
        </is>
      </c>
      <c r="B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R63" t="n">
        <v>1</v>
      </c>
      <c r="V63" t="n">
        <v>1</v>
      </c>
      <c r="W63" t="n">
        <v>1</v>
      </c>
      <c r="Z63" t="n">
        <v>1</v>
      </c>
      <c r="BJ63">
        <f>SUM(B63:BI63)</f>
        <v/>
      </c>
    </row>
    <row r="64">
      <c r="A64" t="inlineStr">
        <is>
          <t>002007</t>
        </is>
      </c>
      <c r="B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>
        <f>SUM(B64:BI64)</f>
        <v/>
      </c>
    </row>
    <row r="65">
      <c r="A65" t="inlineStr">
        <is>
          <t>002013</t>
        </is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>
        <f>SUM(B65:BI65)</f>
        <v/>
      </c>
    </row>
    <row r="66">
      <c r="A66" t="inlineStr">
        <is>
          <t>002018</t>
        </is>
      </c>
      <c r="B66" t="n">
        <v>1</v>
      </c>
      <c r="C66" t="n">
        <v>1</v>
      </c>
      <c r="D66" t="n">
        <v>1</v>
      </c>
      <c r="E66" t="n">
        <v>1</v>
      </c>
      <c r="BJ66">
        <f>SUM(B66:BI66)</f>
        <v/>
      </c>
    </row>
    <row r="67">
      <c r="A67" t="inlineStr">
        <is>
          <t>002025</t>
        </is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  <c r="BJ67">
        <f>SUM(B67:BI67)</f>
        <v/>
      </c>
    </row>
    <row r="68">
      <c r="A68" t="inlineStr">
        <is>
          <t>002027</t>
        </is>
      </c>
      <c r="B68" t="n">
        <v>1</v>
      </c>
      <c r="G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>
        <f>SUM(B68:BI68)</f>
        <v/>
      </c>
    </row>
    <row r="69">
      <c r="A69" t="inlineStr">
        <is>
          <t>002036</t>
        </is>
      </c>
      <c r="B69" t="n">
        <v>1</v>
      </c>
      <c r="BJ69">
        <f>SUM(B69:BI69)</f>
        <v/>
      </c>
    </row>
    <row r="70">
      <c r="A70" t="inlineStr">
        <is>
          <t>002041</t>
        </is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>
        <f>SUM(B70:BI70)</f>
        <v/>
      </c>
    </row>
    <row r="71">
      <c r="A71" t="inlineStr">
        <is>
          <t>002044</t>
        </is>
      </c>
      <c r="B71" t="n">
        <v>1</v>
      </c>
      <c r="C71" t="n">
        <v>1</v>
      </c>
      <c r="BJ71">
        <f>SUM(B71:BI71)</f>
        <v/>
      </c>
    </row>
    <row r="72">
      <c r="A72" t="inlineStr">
        <is>
          <t>002049</t>
        </is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V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  <c r="BH72" t="n">
        <v>1</v>
      </c>
      <c r="BI72" t="n">
        <v>1</v>
      </c>
      <c r="BJ72">
        <f>SUM(B72:BI72)</f>
        <v/>
      </c>
    </row>
    <row r="73">
      <c r="A73" t="inlineStr">
        <is>
          <t>002050</t>
        </is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>
        <f>SUM(B73:BI73)</f>
        <v/>
      </c>
    </row>
    <row r="74">
      <c r="A74" t="inlineStr">
        <is>
          <t>002055</t>
        </is>
      </c>
      <c r="B74" t="n">
        <v>1</v>
      </c>
      <c r="BJ74">
        <f>SUM(B74:BI74)</f>
        <v/>
      </c>
    </row>
    <row r="75">
      <c r="A75" t="inlineStr">
        <is>
          <t>002064</t>
        </is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>
        <f>SUM(B75:BI75)</f>
        <v/>
      </c>
    </row>
    <row r="76">
      <c r="A76" t="inlineStr">
        <is>
          <t>002067</t>
        </is>
      </c>
      <c r="B76" t="n">
        <v>1</v>
      </c>
      <c r="BJ76">
        <f>SUM(B76:BI76)</f>
        <v/>
      </c>
    </row>
    <row r="77">
      <c r="A77" t="inlineStr">
        <is>
          <t>002068</t>
        </is>
      </c>
      <c r="B77" t="n">
        <v>1</v>
      </c>
      <c r="C77" t="n">
        <v>1</v>
      </c>
      <c r="D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BD77" t="n">
        <v>1</v>
      </c>
      <c r="BE77" t="n">
        <v>1</v>
      </c>
      <c r="BF77" t="n">
        <v>1</v>
      </c>
      <c r="BJ77">
        <f>SUM(B77:BI77)</f>
        <v/>
      </c>
    </row>
    <row r="78">
      <c r="A78" t="inlineStr">
        <is>
          <t>002070</t>
        </is>
      </c>
      <c r="B78" t="n">
        <v>1</v>
      </c>
      <c r="C78" t="n">
        <v>1</v>
      </c>
      <c r="BJ78">
        <f>SUM(B78:BI78)</f>
        <v/>
      </c>
    </row>
    <row r="79">
      <c r="A79" t="inlineStr">
        <is>
          <t>002074</t>
        </is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  <c r="BJ79">
        <f>SUM(B79:BI79)</f>
        <v/>
      </c>
    </row>
    <row r="80">
      <c r="A80" t="inlineStr">
        <is>
          <t>002078</t>
        </is>
      </c>
      <c r="B80" t="n">
        <v>1</v>
      </c>
      <c r="C80" t="n">
        <v>1</v>
      </c>
      <c r="J80" t="n">
        <v>1</v>
      </c>
      <c r="K80" t="n">
        <v>1</v>
      </c>
      <c r="L80" t="n">
        <v>1</v>
      </c>
      <c r="M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1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>
        <f>SUM(B80:BI80)</f>
        <v/>
      </c>
    </row>
    <row r="81">
      <c r="A81" t="inlineStr">
        <is>
          <t>002080</t>
        </is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  <c r="BJ81">
        <f>SUM(B81:BI81)</f>
        <v/>
      </c>
    </row>
    <row r="82">
      <c r="A82" t="inlineStr">
        <is>
          <t>002091</t>
        </is>
      </c>
      <c r="B82" t="n">
        <v>1</v>
      </c>
      <c r="E82" t="n">
        <v>1</v>
      </c>
      <c r="F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Y82" t="n">
        <v>1</v>
      </c>
      <c r="AA82" t="n">
        <v>1</v>
      </c>
      <c r="AI82" t="n">
        <v>1</v>
      </c>
      <c r="BJ82">
        <f>SUM(B82:BI82)</f>
        <v/>
      </c>
    </row>
    <row r="83">
      <c r="A83" t="inlineStr">
        <is>
          <t>002100</t>
        </is>
      </c>
      <c r="B83" t="n">
        <v>1</v>
      </c>
      <c r="BJ83">
        <f>SUM(B83:BI83)</f>
        <v/>
      </c>
    </row>
    <row r="84">
      <c r="A84" t="inlineStr">
        <is>
          <t>002107</t>
        </is>
      </c>
      <c r="B84" t="n">
        <v>1</v>
      </c>
      <c r="C84" t="n">
        <v>1</v>
      </c>
      <c r="D84" t="n">
        <v>1</v>
      </c>
      <c r="AR84" t="n">
        <v>1</v>
      </c>
      <c r="AS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>
        <f>SUM(B84:BI84)</f>
        <v/>
      </c>
    </row>
    <row r="85">
      <c r="A85" t="inlineStr">
        <is>
          <t>002111</t>
        </is>
      </c>
      <c r="B85" t="n">
        <v>1</v>
      </c>
      <c r="C85" t="n">
        <v>1</v>
      </c>
      <c r="D85" t="n">
        <v>1</v>
      </c>
      <c r="BJ85">
        <f>SUM(B85:BI85)</f>
        <v/>
      </c>
    </row>
    <row r="86">
      <c r="A86" t="inlineStr">
        <is>
          <t>002124</t>
        </is>
      </c>
      <c r="B86" t="n">
        <v>1</v>
      </c>
      <c r="C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BJ86">
        <f>SUM(B86:BI86)</f>
        <v/>
      </c>
    </row>
    <row r="87">
      <c r="A87" t="inlineStr">
        <is>
          <t>002149</t>
        </is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>
        <f>SUM(B87:BI87)</f>
        <v/>
      </c>
    </row>
    <row r="88">
      <c r="A88" t="inlineStr">
        <is>
          <t>002151</t>
        </is>
      </c>
      <c r="B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>
        <f>SUM(B88:BI88)</f>
        <v/>
      </c>
    </row>
    <row r="89">
      <c r="A89" t="inlineStr">
        <is>
          <t>002156</t>
        </is>
      </c>
      <c r="B89" t="n">
        <v>1</v>
      </c>
      <c r="N89" t="n">
        <v>1</v>
      </c>
      <c r="P89" t="n">
        <v>1</v>
      </c>
      <c r="Q89" t="n">
        <v>1</v>
      </c>
      <c r="R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>
        <f>SUM(B89:BI89)</f>
        <v/>
      </c>
    </row>
    <row r="90">
      <c r="A90" t="inlineStr">
        <is>
          <t>002157</t>
        </is>
      </c>
      <c r="B90" t="n">
        <v>1</v>
      </c>
      <c r="C90" t="n">
        <v>1</v>
      </c>
      <c r="D90" t="n">
        <v>1</v>
      </c>
      <c r="I90" t="n">
        <v>1</v>
      </c>
      <c r="J90" t="n">
        <v>1</v>
      </c>
      <c r="BJ90">
        <f>SUM(B90:BI90)</f>
        <v/>
      </c>
    </row>
    <row r="91">
      <c r="A91" t="inlineStr">
        <is>
          <t>002158</t>
        </is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B91" t="n">
        <v>1</v>
      </c>
      <c r="AC91" t="n">
        <v>1</v>
      </c>
      <c r="AD91" t="n">
        <v>1</v>
      </c>
      <c r="AE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>
        <f>SUM(B91:BI91)</f>
        <v/>
      </c>
    </row>
    <row r="92">
      <c r="A92" t="inlineStr">
        <is>
          <t>002164</t>
        </is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J92">
        <f>SUM(B92:BI92)</f>
        <v/>
      </c>
    </row>
    <row r="93">
      <c r="A93" t="inlineStr">
        <is>
          <t>002165</t>
        </is>
      </c>
      <c r="B93" t="n">
        <v>1</v>
      </c>
      <c r="J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R93" t="n">
        <v>1</v>
      </c>
      <c r="AS93" t="n">
        <v>1</v>
      </c>
      <c r="BJ93">
        <f>SUM(B93:BI93)</f>
        <v/>
      </c>
    </row>
    <row r="94">
      <c r="A94" t="inlineStr">
        <is>
          <t>002171</t>
        </is>
      </c>
      <c r="B94" t="n">
        <v>1</v>
      </c>
      <c r="BJ94">
        <f>SUM(B94:BI94)</f>
        <v/>
      </c>
    </row>
    <row r="95">
      <c r="A95" t="inlineStr">
        <is>
          <t>002176</t>
        </is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P95" t="n">
        <v>1</v>
      </c>
      <c r="AR95" t="n">
        <v>1</v>
      </c>
      <c r="AS95" t="n">
        <v>1</v>
      </c>
      <c r="BJ95">
        <f>SUM(B95:BI95)</f>
        <v/>
      </c>
    </row>
    <row r="96">
      <c r="A96" t="inlineStr">
        <is>
          <t>002179</t>
        </is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>
        <f>SUM(B96:BI96)</f>
        <v/>
      </c>
    </row>
    <row r="97">
      <c r="A97" t="inlineStr">
        <is>
          <t>002182</t>
        </is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L97" t="n">
        <v>1</v>
      </c>
      <c r="AM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>
        <f>SUM(B97:BI97)</f>
        <v/>
      </c>
    </row>
    <row r="98">
      <c r="A98" t="inlineStr">
        <is>
          <t>002185</t>
        </is>
      </c>
      <c r="B98" t="n">
        <v>1</v>
      </c>
      <c r="AS98" t="n">
        <v>1</v>
      </c>
      <c r="AT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1</v>
      </c>
      <c r="BA98" t="n">
        <v>1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>
        <f>SUM(B98:BI98)</f>
        <v/>
      </c>
    </row>
    <row r="99">
      <c r="A99" t="inlineStr">
        <is>
          <t>002190</t>
        </is>
      </c>
      <c r="B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Q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X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I99" t="n">
        <v>1</v>
      </c>
      <c r="BJ99">
        <f>SUM(B99:BI99)</f>
        <v/>
      </c>
    </row>
    <row r="100">
      <c r="A100" t="inlineStr">
        <is>
          <t>002192</t>
        </is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>
        <f>SUM(B100:BI100)</f>
        <v/>
      </c>
    </row>
    <row r="101">
      <c r="A101" t="inlineStr">
        <is>
          <t>002202</t>
        </is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BJ101">
        <f>SUM(B101:BI101)</f>
        <v/>
      </c>
    </row>
    <row r="102">
      <c r="A102" t="inlineStr">
        <is>
          <t>002214</t>
        </is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AD102" t="n">
        <v>1</v>
      </c>
      <c r="AE102" t="n">
        <v>1</v>
      </c>
      <c r="AF102" t="n">
        <v>1</v>
      </c>
      <c r="AH102" t="n">
        <v>1</v>
      </c>
      <c r="AI102" t="n">
        <v>1</v>
      </c>
      <c r="AN102" t="n">
        <v>1</v>
      </c>
      <c r="AO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1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>
        <f>SUM(B102:BI102)</f>
        <v/>
      </c>
    </row>
    <row r="103">
      <c r="A103" t="inlineStr">
        <is>
          <t>002216</t>
        </is>
      </c>
      <c r="B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>
        <f>SUM(B103:BI103)</f>
        <v/>
      </c>
    </row>
    <row r="104">
      <c r="A104" t="inlineStr">
        <is>
          <t>002230</t>
        </is>
      </c>
      <c r="B104" t="n">
        <v>1</v>
      </c>
      <c r="E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U104" t="n">
        <v>1</v>
      </c>
      <c r="V104" t="n">
        <v>1</v>
      </c>
      <c r="W104" t="n">
        <v>1</v>
      </c>
      <c r="BJ104">
        <f>SUM(B104:BI104)</f>
        <v/>
      </c>
    </row>
    <row r="105">
      <c r="A105" t="inlineStr">
        <is>
          <t>002232</t>
        </is>
      </c>
      <c r="B105" t="n">
        <v>1</v>
      </c>
      <c r="Z105" t="n">
        <v>1</v>
      </c>
      <c r="BJ105">
        <f>SUM(B105:BI105)</f>
        <v/>
      </c>
    </row>
    <row r="106">
      <c r="A106" t="inlineStr">
        <is>
          <t>002234</t>
        </is>
      </c>
      <c r="B106" t="n">
        <v>1</v>
      </c>
      <c r="BJ106">
        <f>SUM(B106:BI106)</f>
        <v/>
      </c>
    </row>
    <row r="107">
      <c r="A107" t="inlineStr">
        <is>
          <t>002236</t>
        </is>
      </c>
      <c r="B107" t="n">
        <v>1</v>
      </c>
      <c r="C107" t="n">
        <v>1</v>
      </c>
      <c r="D107" t="n">
        <v>1</v>
      </c>
      <c r="E107" t="n">
        <v>1</v>
      </c>
      <c r="AE107" t="n">
        <v>1</v>
      </c>
      <c r="BJ107">
        <f>SUM(B107:BI107)</f>
        <v/>
      </c>
    </row>
    <row r="108">
      <c r="A108" t="inlineStr">
        <is>
          <t>002239</t>
        </is>
      </c>
      <c r="B108" t="n">
        <v>1</v>
      </c>
      <c r="I108" t="n">
        <v>1</v>
      </c>
      <c r="J108" t="n">
        <v>1</v>
      </c>
      <c r="K108" t="n">
        <v>1</v>
      </c>
      <c r="L108" t="n">
        <v>1</v>
      </c>
      <c r="Q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>
        <f>SUM(B108:BI108)</f>
        <v/>
      </c>
    </row>
    <row r="109">
      <c r="A109" t="inlineStr">
        <is>
          <t>002240</t>
        </is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>
        <f>SUM(B109:BI109)</f>
        <v/>
      </c>
    </row>
    <row r="110">
      <c r="A110" t="inlineStr">
        <is>
          <t>002258</t>
        </is>
      </c>
      <c r="B110" t="n">
        <v>1</v>
      </c>
      <c r="C110" t="n">
        <v>1</v>
      </c>
      <c r="J110" t="n">
        <v>1</v>
      </c>
      <c r="Z110" t="n">
        <v>1</v>
      </c>
      <c r="AA110" t="n">
        <v>1</v>
      </c>
      <c r="AB110" t="n">
        <v>1</v>
      </c>
      <c r="AD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  <c r="BJ110">
        <f>SUM(B110:BI110)</f>
        <v/>
      </c>
    </row>
    <row r="111">
      <c r="A111" t="inlineStr">
        <is>
          <t>002271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AO111" t="n">
        <v>1</v>
      </c>
      <c r="AP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>
        <f>SUM(B111:BI111)</f>
        <v/>
      </c>
    </row>
    <row r="112">
      <c r="A112" t="inlineStr">
        <is>
          <t>002274</t>
        </is>
      </c>
      <c r="B112" t="n">
        <v>1</v>
      </c>
      <c r="J112" t="n">
        <v>1</v>
      </c>
      <c r="BJ112">
        <f>SUM(B112:BI112)</f>
        <v/>
      </c>
    </row>
    <row r="113">
      <c r="A113" t="inlineStr">
        <is>
          <t>002287</t>
        </is>
      </c>
      <c r="B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R113" t="n">
        <v>1</v>
      </c>
      <c r="BJ113">
        <f>SUM(B113:BI113)</f>
        <v/>
      </c>
    </row>
    <row r="114">
      <c r="A114" t="inlineStr">
        <is>
          <t>002288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  <c r="BH114" t="n">
        <v>1</v>
      </c>
      <c r="BI114" t="n">
        <v>1</v>
      </c>
      <c r="BJ114">
        <f>SUM(B114:BI114)</f>
        <v/>
      </c>
    </row>
    <row r="115">
      <c r="A115" t="inlineStr">
        <is>
          <t>002294</t>
        </is>
      </c>
      <c r="B115" t="n">
        <v>1</v>
      </c>
      <c r="E115" t="n">
        <v>1</v>
      </c>
      <c r="F115" t="n">
        <v>1</v>
      </c>
      <c r="G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>
        <f>SUM(B115:BI115)</f>
        <v/>
      </c>
    </row>
    <row r="116">
      <c r="A116" t="inlineStr">
        <is>
          <t>002297</t>
        </is>
      </c>
      <c r="B116" t="n">
        <v>1</v>
      </c>
      <c r="C116" t="n">
        <v>1</v>
      </c>
      <c r="D116" t="n">
        <v>1</v>
      </c>
      <c r="H116" t="n">
        <v>1</v>
      </c>
      <c r="I116" t="n">
        <v>1</v>
      </c>
      <c r="J116" t="n">
        <v>1</v>
      </c>
      <c r="Y116" t="n">
        <v>1</v>
      </c>
      <c r="Z116" t="n">
        <v>1</v>
      </c>
      <c r="AA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R116" t="n">
        <v>1</v>
      </c>
      <c r="AS116" t="n">
        <v>1</v>
      </c>
      <c r="AT116" t="n">
        <v>1</v>
      </c>
      <c r="BJ116">
        <f>SUM(B116:BI116)</f>
        <v/>
      </c>
    </row>
    <row r="117">
      <c r="A117" t="inlineStr">
        <is>
          <t>002299</t>
        </is>
      </c>
      <c r="B117" t="n">
        <v>1</v>
      </c>
      <c r="C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S117" t="n">
        <v>1</v>
      </c>
      <c r="AU117" t="n">
        <v>1</v>
      </c>
      <c r="BJ117">
        <f>SUM(B117:BI117)</f>
        <v/>
      </c>
    </row>
    <row r="118">
      <c r="A118" t="inlineStr">
        <is>
          <t>002304</t>
        </is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>
        <f>SUM(B118:BI118)</f>
        <v/>
      </c>
    </row>
    <row r="119">
      <c r="A119" t="inlineStr">
        <is>
          <t>002311</t>
        </is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  <c r="BJ119">
        <f>SUM(B119:BI119)</f>
        <v/>
      </c>
    </row>
    <row r="120">
      <c r="A120" t="inlineStr">
        <is>
          <t>002318</t>
        </is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R120" t="n">
        <v>1</v>
      </c>
      <c r="AS120" t="n">
        <v>1</v>
      </c>
      <c r="AT120" t="n">
        <v>1</v>
      </c>
      <c r="BJ120">
        <f>SUM(B120:BI120)</f>
        <v/>
      </c>
    </row>
    <row r="121">
      <c r="A121" t="inlineStr">
        <is>
          <t>002324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>
        <f>SUM(B121:BI121)</f>
        <v/>
      </c>
    </row>
    <row r="122">
      <c r="A122" t="inlineStr">
        <is>
          <t>002329</t>
        </is>
      </c>
      <c r="B122" t="n">
        <v>1</v>
      </c>
      <c r="E122" t="n">
        <v>1</v>
      </c>
      <c r="F122" t="n">
        <v>1</v>
      </c>
      <c r="G122" t="n">
        <v>1</v>
      </c>
      <c r="BJ122">
        <f>SUM(B122:BI122)</f>
        <v/>
      </c>
    </row>
    <row r="123">
      <c r="A123" t="inlineStr">
        <is>
          <t>002334</t>
        </is>
      </c>
      <c r="B123" t="n">
        <v>1</v>
      </c>
      <c r="D123" t="n">
        <v>1</v>
      </c>
      <c r="AA123" t="n">
        <v>1</v>
      </c>
      <c r="AB123" t="n">
        <v>1</v>
      </c>
      <c r="AS123" t="n">
        <v>1</v>
      </c>
      <c r="BJ123">
        <f>SUM(B123:BI123)</f>
        <v/>
      </c>
    </row>
    <row r="124">
      <c r="A124" t="inlineStr">
        <is>
          <t>002335</t>
        </is>
      </c>
      <c r="B124" t="n">
        <v>1</v>
      </c>
      <c r="F124" t="n">
        <v>1</v>
      </c>
      <c r="I124" t="n">
        <v>1</v>
      </c>
      <c r="L124" t="n">
        <v>1</v>
      </c>
      <c r="N124" t="n">
        <v>1</v>
      </c>
      <c r="AU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J124">
        <f>SUM(B124:BI124)</f>
        <v/>
      </c>
    </row>
    <row r="125">
      <c r="A125" t="inlineStr">
        <is>
          <t>002340</t>
        </is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  <c r="BJ125">
        <f>SUM(B125:BI125)</f>
        <v/>
      </c>
    </row>
    <row r="126">
      <c r="A126" t="inlineStr">
        <is>
          <t>002342</t>
        </is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>
        <f>SUM(B126:BI126)</f>
        <v/>
      </c>
    </row>
    <row r="127">
      <c r="A127" t="inlineStr">
        <is>
          <t>002346</t>
        </is>
      </c>
      <c r="B127" t="n">
        <v>1</v>
      </c>
      <c r="BJ127">
        <f>SUM(B127:BI127)</f>
        <v/>
      </c>
    </row>
    <row r="128">
      <c r="A128" t="inlineStr">
        <is>
          <t>002364</t>
        </is>
      </c>
      <c r="B128" t="n">
        <v>1</v>
      </c>
      <c r="BJ128">
        <f>SUM(B128:BI128)</f>
        <v/>
      </c>
    </row>
    <row r="129">
      <c r="A129" t="inlineStr">
        <is>
          <t>002368</t>
        </is>
      </c>
      <c r="B129" t="n">
        <v>1</v>
      </c>
      <c r="C129" t="n">
        <v>1</v>
      </c>
      <c r="H129" t="n">
        <v>1</v>
      </c>
      <c r="BJ129">
        <f>SUM(B129:BI129)</f>
        <v/>
      </c>
    </row>
    <row r="130">
      <c r="A130" t="inlineStr">
        <is>
          <t>002371</t>
        </is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K130" t="n">
        <v>1</v>
      </c>
      <c r="L130" t="n">
        <v>1</v>
      </c>
      <c r="N130" t="n">
        <v>1</v>
      </c>
      <c r="O130" t="n">
        <v>1</v>
      </c>
      <c r="P130" t="n">
        <v>1</v>
      </c>
      <c r="Q130" t="n">
        <v>1</v>
      </c>
      <c r="AK130" t="n">
        <v>1</v>
      </c>
      <c r="AL130" t="n">
        <v>1</v>
      </c>
      <c r="AM130" t="n">
        <v>1</v>
      </c>
      <c r="AP130" t="n">
        <v>1</v>
      </c>
      <c r="AQ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>
        <f>SUM(B130:BI130)</f>
        <v/>
      </c>
    </row>
    <row r="131">
      <c r="A131" t="inlineStr">
        <is>
          <t>002385</t>
        </is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AC131" t="n">
        <v>1</v>
      </c>
      <c r="AO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>
        <f>SUM(B131:BI131)</f>
        <v/>
      </c>
    </row>
    <row r="132">
      <c r="A132" t="inlineStr">
        <is>
          <t>002389</t>
        </is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>
        <f>SUM(B132:BI132)</f>
        <v/>
      </c>
    </row>
    <row r="133">
      <c r="A133" t="inlineStr">
        <is>
          <t>002398</t>
        </is>
      </c>
      <c r="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J133">
        <f>SUM(B133:BI133)</f>
        <v/>
      </c>
    </row>
    <row r="134">
      <c r="A134" t="inlineStr">
        <is>
          <t>002401</t>
        </is>
      </c>
      <c r="B134" t="n">
        <v>1</v>
      </c>
      <c r="C134" t="n">
        <v>1</v>
      </c>
      <c r="D134" t="n">
        <v>1</v>
      </c>
      <c r="BJ134">
        <f>SUM(B134:BI134)</f>
        <v/>
      </c>
    </row>
    <row r="135">
      <c r="A135" t="inlineStr">
        <is>
          <t>002402</t>
        </is>
      </c>
      <c r="B135" t="n">
        <v>1</v>
      </c>
      <c r="W135" t="n">
        <v>1</v>
      </c>
      <c r="AU135" t="n">
        <v>1</v>
      </c>
      <c r="BB135" t="n">
        <v>1</v>
      </c>
      <c r="BC135" t="n">
        <v>1</v>
      </c>
      <c r="BE135" t="n">
        <v>1</v>
      </c>
      <c r="BF135" t="n">
        <v>1</v>
      </c>
      <c r="BJ135">
        <f>SUM(B135:BI135)</f>
        <v/>
      </c>
    </row>
    <row r="136">
      <c r="A136" t="inlineStr">
        <is>
          <t>002409</t>
        </is>
      </c>
      <c r="B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P136" t="n">
        <v>1</v>
      </c>
      <c r="Q136" t="n">
        <v>1</v>
      </c>
      <c r="AB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>
        <f>SUM(B136:BI136)</f>
        <v/>
      </c>
    </row>
    <row r="137">
      <c r="A137" t="inlineStr">
        <is>
          <t>002413</t>
        </is>
      </c>
      <c r="B137" t="n">
        <v>1</v>
      </c>
      <c r="BJ137">
        <f>SUM(B137:BI137)</f>
        <v/>
      </c>
    </row>
    <row r="138">
      <c r="A138" t="inlineStr">
        <is>
          <t>002414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>
        <f>SUM(B138:BI138)</f>
        <v/>
      </c>
    </row>
    <row r="139">
      <c r="A139" t="inlineStr">
        <is>
          <t>002415</t>
        </is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>
        <f>SUM(B139:BI139)</f>
        <v/>
      </c>
    </row>
    <row r="140">
      <c r="A140" t="inlineStr">
        <is>
          <t>002416</t>
        </is>
      </c>
      <c r="B140" t="n">
        <v>1</v>
      </c>
      <c r="BJ140">
        <f>SUM(B140:BI140)</f>
        <v/>
      </c>
    </row>
    <row r="141">
      <c r="A141" t="inlineStr">
        <is>
          <t>002429</t>
        </is>
      </c>
      <c r="B141" t="n">
        <v>1</v>
      </c>
      <c r="AI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>
        <f>SUM(B141:BI141)</f>
        <v/>
      </c>
    </row>
    <row r="142">
      <c r="A142" t="inlineStr">
        <is>
          <t>002447</t>
        </is>
      </c>
      <c r="B142" t="n">
        <v>1</v>
      </c>
      <c r="Z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BJ142">
        <f>SUM(B142:BI142)</f>
        <v/>
      </c>
    </row>
    <row r="143">
      <c r="A143" t="inlineStr">
        <is>
          <t>002460</t>
        </is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>
        <f>SUM(B143:BI143)</f>
        <v/>
      </c>
    </row>
    <row r="144">
      <c r="A144" t="inlineStr">
        <is>
          <t>002465</t>
        </is>
      </c>
      <c r="B144" t="n">
        <v>1</v>
      </c>
      <c r="BJ144">
        <f>SUM(B144:BI144)</f>
        <v/>
      </c>
    </row>
    <row r="145">
      <c r="A145" t="inlineStr">
        <is>
          <t>002466</t>
        </is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>
        <f>SUM(B145:BI145)</f>
        <v/>
      </c>
    </row>
    <row r="146">
      <c r="A146" t="inlineStr">
        <is>
          <t>002488</t>
        </is>
      </c>
      <c r="B146" t="n">
        <v>1</v>
      </c>
      <c r="V146" t="n">
        <v>1</v>
      </c>
      <c r="W146" t="n">
        <v>1</v>
      </c>
      <c r="BJ146">
        <f>SUM(B146:BI146)</f>
        <v/>
      </c>
    </row>
    <row r="147">
      <c r="A147" t="inlineStr">
        <is>
          <t>002493</t>
        </is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  <c r="BJ147">
        <f>SUM(B147:BI147)</f>
        <v/>
      </c>
    </row>
    <row r="148">
      <c r="A148" t="inlineStr">
        <is>
          <t>002496</t>
        </is>
      </c>
      <c r="B148" t="n">
        <v>1</v>
      </c>
      <c r="C148" t="n">
        <v>1</v>
      </c>
      <c r="BJ148">
        <f>SUM(B148:BI148)</f>
        <v/>
      </c>
    </row>
    <row r="149">
      <c r="A149" t="inlineStr">
        <is>
          <t>002497</t>
        </is>
      </c>
      <c r="B149" t="n">
        <v>1</v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>
        <f>SUM(B149:BI149)</f>
        <v/>
      </c>
    </row>
    <row r="150">
      <c r="A150" t="inlineStr">
        <is>
          <t>002499</t>
        </is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  <c r="BH150" t="n">
        <v>1</v>
      </c>
      <c r="BI150" t="n">
        <v>1</v>
      </c>
      <c r="BJ150">
        <f>SUM(B150:BI150)</f>
        <v/>
      </c>
    </row>
    <row r="151">
      <c r="A151" t="inlineStr">
        <is>
          <t>002503</t>
        </is>
      </c>
      <c r="B151" t="n">
        <v>1</v>
      </c>
      <c r="D151" t="n">
        <v>1</v>
      </c>
      <c r="BJ151">
        <f>SUM(B151:BI151)</f>
        <v/>
      </c>
    </row>
    <row r="152">
      <c r="A152" t="inlineStr">
        <is>
          <t>002505</t>
        </is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J152" t="n">
        <v>1</v>
      </c>
      <c r="AK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>
        <f>SUM(B152:BI152)</f>
        <v/>
      </c>
    </row>
    <row r="153">
      <c r="A153" t="inlineStr">
        <is>
          <t>002507</t>
        </is>
      </c>
      <c r="B153" t="n">
        <v>1</v>
      </c>
      <c r="C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H153" t="n">
        <v>1</v>
      </c>
      <c r="AJ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  <c r="BH153" t="n">
        <v>1</v>
      </c>
      <c r="BI153" t="n">
        <v>1</v>
      </c>
      <c r="BJ153">
        <f>SUM(B153:BI153)</f>
        <v/>
      </c>
    </row>
    <row r="154">
      <c r="A154" t="inlineStr">
        <is>
          <t>002508</t>
        </is>
      </c>
      <c r="B154" t="n">
        <v>1</v>
      </c>
      <c r="K154" t="n">
        <v>1</v>
      </c>
      <c r="L154" t="n">
        <v>1</v>
      </c>
      <c r="M154" t="n">
        <v>1</v>
      </c>
      <c r="N154" t="n">
        <v>1</v>
      </c>
      <c r="P154" t="n">
        <v>1</v>
      </c>
      <c r="Q154" t="n">
        <v>1</v>
      </c>
      <c r="V154" t="n">
        <v>1</v>
      </c>
      <c r="W154" t="n">
        <v>1</v>
      </c>
      <c r="Y154" t="n">
        <v>1</v>
      </c>
      <c r="Z154" t="n">
        <v>1</v>
      </c>
      <c r="AA154" t="n">
        <v>1</v>
      </c>
      <c r="AB154" t="n">
        <v>1</v>
      </c>
      <c r="AF154" t="n">
        <v>1</v>
      </c>
      <c r="AL154" t="n">
        <v>1</v>
      </c>
      <c r="AN154" t="n">
        <v>1</v>
      </c>
      <c r="AO154" t="n">
        <v>1</v>
      </c>
      <c r="AP154" t="n">
        <v>1</v>
      </c>
      <c r="AR154" t="n">
        <v>1</v>
      </c>
      <c r="BJ154">
        <f>SUM(B154:BI154)</f>
        <v/>
      </c>
    </row>
    <row r="155">
      <c r="A155" t="inlineStr">
        <is>
          <t>002511</t>
        </is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O155" t="n">
        <v>1</v>
      </c>
      <c r="AJ155" t="n">
        <v>1</v>
      </c>
      <c r="AK155" t="n">
        <v>1</v>
      </c>
      <c r="AL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>
        <f>SUM(B155:BI155)</f>
        <v/>
      </c>
    </row>
    <row r="156">
      <c r="A156" t="inlineStr">
        <is>
          <t>002518</t>
        </is>
      </c>
      <c r="B156" t="n">
        <v>1</v>
      </c>
      <c r="D156" t="n">
        <v>1</v>
      </c>
      <c r="E156" t="n">
        <v>1</v>
      </c>
      <c r="F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>
        <f>SUM(B156:BI156)</f>
        <v/>
      </c>
    </row>
    <row r="157">
      <c r="A157" t="inlineStr">
        <is>
          <t>002530</t>
        </is>
      </c>
      <c r="B157" t="n">
        <v>1</v>
      </c>
      <c r="D157" t="n">
        <v>1</v>
      </c>
      <c r="BJ157">
        <f>SUM(B157:BI157)</f>
        <v/>
      </c>
    </row>
    <row r="158">
      <c r="A158" t="inlineStr">
        <is>
          <t>002536</t>
        </is>
      </c>
      <c r="B158" t="n">
        <v>1</v>
      </c>
      <c r="C158" t="n">
        <v>1</v>
      </c>
      <c r="D158" t="n">
        <v>1</v>
      </c>
      <c r="E158" t="n">
        <v>1</v>
      </c>
      <c r="I158" t="n">
        <v>1</v>
      </c>
      <c r="L158" t="n">
        <v>1</v>
      </c>
      <c r="M158" t="n">
        <v>1</v>
      </c>
      <c r="N158" t="n">
        <v>1</v>
      </c>
      <c r="AI158" t="n">
        <v>1</v>
      </c>
      <c r="BJ158">
        <f>SUM(B158:BI158)</f>
        <v/>
      </c>
    </row>
    <row r="159">
      <c r="A159" t="inlineStr">
        <is>
          <t>002548</t>
        </is>
      </c>
      <c r="B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AB159" t="n">
        <v>1</v>
      </c>
      <c r="AC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BJ159">
        <f>SUM(B159:BI159)</f>
        <v/>
      </c>
    </row>
    <row r="160">
      <c r="A160" t="inlineStr">
        <is>
          <t>002552</t>
        </is>
      </c>
      <c r="B160" t="n">
        <v>1</v>
      </c>
      <c r="BJ160">
        <f>SUM(B160:BI160)</f>
        <v/>
      </c>
    </row>
    <row r="161">
      <c r="A161" t="inlineStr">
        <is>
          <t>002557</t>
        </is>
      </c>
      <c r="B161" t="n">
        <v>1</v>
      </c>
      <c r="C161" t="n">
        <v>1</v>
      </c>
      <c r="F161" t="n">
        <v>1</v>
      </c>
      <c r="G161" t="n">
        <v>1</v>
      </c>
      <c r="H161" t="n">
        <v>1</v>
      </c>
      <c r="I161" t="n">
        <v>1</v>
      </c>
      <c r="X161" t="n">
        <v>1</v>
      </c>
      <c r="Y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  <c r="BH161" t="n">
        <v>1</v>
      </c>
      <c r="BI161" t="n">
        <v>1</v>
      </c>
      <c r="BJ161">
        <f>SUM(B161:BI161)</f>
        <v/>
      </c>
    </row>
    <row r="162">
      <c r="A162" t="inlineStr">
        <is>
          <t>002567</t>
        </is>
      </c>
      <c r="B162" t="n">
        <v>1</v>
      </c>
      <c r="C162" t="n">
        <v>1</v>
      </c>
      <c r="I162" t="n">
        <v>1</v>
      </c>
      <c r="J162" t="n">
        <v>1</v>
      </c>
      <c r="BJ162">
        <f>SUM(B162:BI162)</f>
        <v/>
      </c>
    </row>
    <row r="163">
      <c r="A163" t="inlineStr">
        <is>
          <t>002568</t>
        </is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  <c r="BH163" t="n">
        <v>1</v>
      </c>
      <c r="BI163" t="n">
        <v>1</v>
      </c>
      <c r="BJ163">
        <f>SUM(B163:BI163)</f>
        <v/>
      </c>
    </row>
    <row r="164">
      <c r="A164" t="inlineStr">
        <is>
          <t>002577</t>
        </is>
      </c>
      <c r="B164" t="n">
        <v>1</v>
      </c>
      <c r="BJ164">
        <f>SUM(B164:BI164)</f>
        <v/>
      </c>
    </row>
    <row r="165">
      <c r="A165" t="inlineStr">
        <is>
          <t>002588</t>
        </is>
      </c>
      <c r="B165" t="n">
        <v>1</v>
      </c>
      <c r="D165" t="n">
        <v>1</v>
      </c>
      <c r="E165" t="n">
        <v>1</v>
      </c>
      <c r="J165" t="n">
        <v>1</v>
      </c>
      <c r="V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O165" t="n">
        <v>1</v>
      </c>
      <c r="AQ165" t="n">
        <v>1</v>
      </c>
      <c r="AR165" t="n">
        <v>1</v>
      </c>
      <c r="AU165" t="n">
        <v>1</v>
      </c>
      <c r="AV165" t="n">
        <v>1</v>
      </c>
      <c r="AW165" t="n">
        <v>1</v>
      </c>
      <c r="AY165" t="n">
        <v>1</v>
      </c>
      <c r="AZ165" t="n">
        <v>1</v>
      </c>
      <c r="BD165" t="n">
        <v>1</v>
      </c>
      <c r="BE165" t="n">
        <v>1</v>
      </c>
      <c r="BF165" t="n">
        <v>1</v>
      </c>
      <c r="BJ165">
        <f>SUM(B165:BI165)</f>
        <v/>
      </c>
    </row>
    <row r="166">
      <c r="A166" t="inlineStr">
        <is>
          <t>002594</t>
        </is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>
        <f>SUM(B166:BI166)</f>
        <v/>
      </c>
    </row>
    <row r="167">
      <c r="A167" t="inlineStr">
        <is>
          <t>002595</t>
        </is>
      </c>
      <c r="B167" t="n">
        <v>1</v>
      </c>
      <c r="C167" t="n">
        <v>1</v>
      </c>
      <c r="D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R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D167" t="n">
        <v>1</v>
      </c>
      <c r="BE167" t="n">
        <v>1</v>
      </c>
      <c r="BF167" t="n">
        <v>1</v>
      </c>
      <c r="BJ167">
        <f>SUM(B167:BI167)</f>
        <v/>
      </c>
    </row>
    <row r="168">
      <c r="A168" t="inlineStr">
        <is>
          <t>002597</t>
        </is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N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>
        <f>SUM(B168:BI168)</f>
        <v/>
      </c>
    </row>
    <row r="169">
      <c r="A169" t="inlineStr">
        <is>
          <t>002601</t>
        </is>
      </c>
      <c r="B169" t="n">
        <v>1</v>
      </c>
      <c r="C169" t="n">
        <v>1</v>
      </c>
      <c r="D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  <c r="BH169" t="n">
        <v>1</v>
      </c>
      <c r="BI169" t="n">
        <v>1</v>
      </c>
      <c r="BJ169">
        <f>SUM(B169:BI169)</f>
        <v/>
      </c>
    </row>
    <row r="170">
      <c r="A170" t="inlineStr">
        <is>
          <t>002603</t>
        </is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  <c r="BH170" t="n">
        <v>1</v>
      </c>
      <c r="BI170" t="n">
        <v>1</v>
      </c>
      <c r="BJ170">
        <f>SUM(B170:BI170)</f>
        <v/>
      </c>
    </row>
    <row r="171">
      <c r="A171" t="inlineStr">
        <is>
          <t>002617</t>
        </is>
      </c>
      <c r="B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N171" t="n">
        <v>1</v>
      </c>
      <c r="P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BA171" t="n">
        <v>1</v>
      </c>
      <c r="BB171" t="n">
        <v>1</v>
      </c>
      <c r="BD171" t="n">
        <v>1</v>
      </c>
      <c r="BE171" t="n">
        <v>1</v>
      </c>
      <c r="BF171" t="n">
        <v>1</v>
      </c>
      <c r="BG171" t="n">
        <v>1</v>
      </c>
      <c r="BJ171">
        <f>SUM(B171:BI171)</f>
        <v/>
      </c>
    </row>
    <row r="172">
      <c r="A172" t="inlineStr">
        <is>
          <t>002623</t>
        </is>
      </c>
      <c r="B172" t="n">
        <v>1</v>
      </c>
      <c r="E172" t="n">
        <v>1</v>
      </c>
      <c r="F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  <c r="BH172" t="n">
        <v>1</v>
      </c>
      <c r="BI172" t="n">
        <v>1</v>
      </c>
      <c r="BJ172">
        <f>SUM(B172:BI172)</f>
        <v/>
      </c>
    </row>
    <row r="173">
      <c r="A173" t="inlineStr">
        <is>
          <t>002625</t>
        </is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  <c r="BJ173">
        <f>SUM(B173:BI173)</f>
        <v/>
      </c>
    </row>
    <row r="174">
      <c r="A174" t="inlineStr">
        <is>
          <t>002635</t>
        </is>
      </c>
      <c r="B174" t="n">
        <v>1</v>
      </c>
      <c r="BJ174">
        <f>SUM(B174:BI174)</f>
        <v/>
      </c>
    </row>
    <row r="175">
      <c r="A175" t="inlineStr">
        <is>
          <t>002645</t>
        </is>
      </c>
      <c r="B175" t="n">
        <v>1</v>
      </c>
      <c r="I175" t="n">
        <v>1</v>
      </c>
      <c r="J175" t="n">
        <v>1</v>
      </c>
      <c r="K175" t="n">
        <v>1</v>
      </c>
      <c r="BJ175">
        <f>SUM(B175:BI175)</f>
        <v/>
      </c>
    </row>
    <row r="176">
      <c r="A176" t="inlineStr">
        <is>
          <t>002648</t>
        </is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>
        <f>SUM(B176:BI176)</f>
        <v/>
      </c>
    </row>
    <row r="177">
      <c r="A177" t="inlineStr">
        <is>
          <t>002651</t>
        </is>
      </c>
      <c r="B177" t="n">
        <v>1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>
        <f>SUM(B177:BI177)</f>
        <v/>
      </c>
    </row>
    <row r="178">
      <c r="A178" t="inlineStr">
        <is>
          <t>002661</t>
        </is>
      </c>
      <c r="B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>
        <f>SUM(B178:BI178)</f>
        <v/>
      </c>
    </row>
    <row r="179">
      <c r="A179" t="inlineStr">
        <is>
          <t>002677</t>
        </is>
      </c>
      <c r="B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R179" t="n">
        <v>1</v>
      </c>
      <c r="AS179" t="n">
        <v>1</v>
      </c>
      <c r="BJ179">
        <f>SUM(B179:BI179)</f>
        <v/>
      </c>
    </row>
    <row r="180">
      <c r="A180" t="inlineStr">
        <is>
          <t>002680</t>
        </is>
      </c>
      <c r="B180" t="n">
        <v>1</v>
      </c>
      <c r="C180" t="n">
        <v>1</v>
      </c>
      <c r="D180" t="n">
        <v>1</v>
      </c>
      <c r="E180" t="n">
        <v>1</v>
      </c>
      <c r="BJ180">
        <f>SUM(B180:BI180)</f>
        <v/>
      </c>
    </row>
    <row r="181">
      <c r="A181" t="inlineStr">
        <is>
          <t>002683</t>
        </is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>
        <f>SUM(B181:BI181)</f>
        <v/>
      </c>
    </row>
    <row r="182">
      <c r="A182" t="inlineStr">
        <is>
          <t>002690</t>
        </is>
      </c>
      <c r="B182" t="n">
        <v>1</v>
      </c>
      <c r="BJ182">
        <f>SUM(B182:BI182)</f>
        <v/>
      </c>
    </row>
    <row r="183">
      <c r="A183" t="inlineStr">
        <is>
          <t>002695</t>
        </is>
      </c>
      <c r="B183" t="n">
        <v>1</v>
      </c>
      <c r="C183" t="n">
        <v>1</v>
      </c>
      <c r="F183" t="n">
        <v>1</v>
      </c>
      <c r="G183" t="n">
        <v>1</v>
      </c>
      <c r="J183" t="n">
        <v>1</v>
      </c>
      <c r="K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W183" t="n">
        <v>1</v>
      </c>
      <c r="AX183" t="n">
        <v>1</v>
      </c>
      <c r="AY183" t="n">
        <v>1</v>
      </c>
      <c r="AZ183" t="n">
        <v>1</v>
      </c>
      <c r="BB183" t="n">
        <v>1</v>
      </c>
      <c r="BC183" t="n">
        <v>1</v>
      </c>
      <c r="BD183" t="n">
        <v>1</v>
      </c>
      <c r="BI183" t="n">
        <v>1</v>
      </c>
      <c r="BJ183">
        <f>SUM(B183:BI183)</f>
        <v/>
      </c>
    </row>
    <row r="184">
      <c r="A184" t="inlineStr">
        <is>
          <t>002696</t>
        </is>
      </c>
      <c r="B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BJ184">
        <f>SUM(B184:BI184)</f>
        <v/>
      </c>
    </row>
    <row r="185">
      <c r="A185" t="inlineStr">
        <is>
          <t>002699</t>
        </is>
      </c>
      <c r="B185" t="n">
        <v>1</v>
      </c>
      <c r="BJ185">
        <f>SUM(B185:BI185)</f>
        <v/>
      </c>
    </row>
    <row r="186">
      <c r="A186" t="inlineStr">
        <is>
          <t>002709</t>
        </is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>
        <f>SUM(B186:BI186)</f>
        <v/>
      </c>
    </row>
    <row r="187">
      <c r="A187" t="inlineStr">
        <is>
          <t>002714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AC187" t="n">
        <v>1</v>
      </c>
      <c r="AD187" t="n">
        <v>1</v>
      </c>
      <c r="AG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  <c r="BH187" t="n">
        <v>1</v>
      </c>
      <c r="BI187" t="n">
        <v>1</v>
      </c>
      <c r="BJ187">
        <f>SUM(B187:BI187)</f>
        <v/>
      </c>
    </row>
    <row r="188">
      <c r="A188" t="inlineStr">
        <is>
          <t>002715</t>
        </is>
      </c>
      <c r="B188" t="n">
        <v>1</v>
      </c>
      <c r="C188" t="n">
        <v>1</v>
      </c>
      <c r="D188" t="n">
        <v>1</v>
      </c>
      <c r="BJ188">
        <f>SUM(B188:BI188)</f>
        <v/>
      </c>
    </row>
    <row r="189">
      <c r="A189" t="inlineStr">
        <is>
          <t>002718</t>
        </is>
      </c>
      <c r="B189" t="n">
        <v>1</v>
      </c>
      <c r="C189" t="n">
        <v>1</v>
      </c>
      <c r="BJ189">
        <f>SUM(B189:BI189)</f>
        <v/>
      </c>
    </row>
    <row r="190">
      <c r="A190" t="inlineStr">
        <is>
          <t>002726</t>
        </is>
      </c>
      <c r="B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T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>
        <f>SUM(B190:BI190)</f>
        <v/>
      </c>
    </row>
    <row r="191">
      <c r="A191" t="inlineStr">
        <is>
          <t>002732</t>
        </is>
      </c>
      <c r="B191" t="n">
        <v>1</v>
      </c>
      <c r="F191" t="n">
        <v>1</v>
      </c>
      <c r="G191" t="n">
        <v>1</v>
      </c>
      <c r="J191" t="n">
        <v>1</v>
      </c>
      <c r="AG191" t="n">
        <v>1</v>
      </c>
      <c r="AH191" t="n">
        <v>1</v>
      </c>
      <c r="AQ191" t="n">
        <v>1</v>
      </c>
      <c r="AR191" t="n">
        <v>1</v>
      </c>
      <c r="BJ191">
        <f>SUM(B191:BI191)</f>
        <v/>
      </c>
    </row>
    <row r="192">
      <c r="A192" t="inlineStr">
        <is>
          <t>002735</t>
        </is>
      </c>
      <c r="B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  <c r="BH192" t="n">
        <v>1</v>
      </c>
      <c r="BI192" t="n">
        <v>1</v>
      </c>
      <c r="BJ192">
        <f>SUM(B192:BI192)</f>
        <v/>
      </c>
    </row>
    <row r="193">
      <c r="A193" t="inlineStr">
        <is>
          <t>002738</t>
        </is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  <c r="BH193" t="n">
        <v>1</v>
      </c>
      <c r="BI193" t="n">
        <v>1</v>
      </c>
      <c r="BJ193">
        <f>SUM(B193:BI193)</f>
        <v/>
      </c>
    </row>
    <row r="194">
      <c r="A194" t="inlineStr">
        <is>
          <t>002739</t>
        </is>
      </c>
      <c r="B194" t="n">
        <v>1</v>
      </c>
      <c r="C194" t="n">
        <v>1</v>
      </c>
      <c r="D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V194" t="n">
        <v>1</v>
      </c>
      <c r="AA194" t="n">
        <v>1</v>
      </c>
      <c r="BJ194">
        <f>SUM(B194:BI194)</f>
        <v/>
      </c>
    </row>
    <row r="195">
      <c r="A195" t="inlineStr">
        <is>
          <t>002741</t>
        </is>
      </c>
      <c r="B195" t="n">
        <v>1</v>
      </c>
      <c r="BJ195">
        <f>SUM(B195:BI195)</f>
        <v/>
      </c>
    </row>
    <row r="196">
      <c r="A196" t="inlineStr">
        <is>
          <t>002747</t>
        </is>
      </c>
      <c r="B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1</v>
      </c>
      <c r="BJ196">
        <f>SUM(B196:BI196)</f>
        <v/>
      </c>
    </row>
    <row r="197">
      <c r="A197" t="inlineStr">
        <is>
          <t>002750</t>
        </is>
      </c>
      <c r="B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BJ197">
        <f>SUM(B197:BI197)</f>
        <v/>
      </c>
    </row>
    <row r="198">
      <c r="A198" t="inlineStr">
        <is>
          <t>002752</t>
        </is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BJ198">
        <f>SUM(B198:BI198)</f>
        <v/>
      </c>
    </row>
    <row r="199">
      <c r="A199" t="inlineStr">
        <is>
          <t>002756</t>
        </is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  <c r="BJ199">
        <f>SUM(B199:BI199)</f>
        <v/>
      </c>
    </row>
    <row r="200">
      <c r="A200" t="inlineStr">
        <is>
          <t>002759</t>
        </is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1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  <c r="BJ200">
        <f>SUM(B200:BI200)</f>
        <v/>
      </c>
    </row>
    <row r="201">
      <c r="A201" t="inlineStr">
        <is>
          <t>002765</t>
        </is>
      </c>
      <c r="B201" t="n">
        <v>1</v>
      </c>
      <c r="C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F201" t="n">
        <v>1</v>
      </c>
      <c r="AG201" t="n">
        <v>1</v>
      </c>
      <c r="AH201" t="n">
        <v>1</v>
      </c>
      <c r="AI201" t="n">
        <v>1</v>
      </c>
      <c r="AJ201" t="n">
        <v>1</v>
      </c>
      <c r="AS201" t="n">
        <v>1</v>
      </c>
      <c r="AT201" t="n">
        <v>1</v>
      </c>
      <c r="BJ201">
        <f>SUM(B201:BI201)</f>
        <v/>
      </c>
    </row>
    <row r="202">
      <c r="A202" t="inlineStr">
        <is>
          <t>002771</t>
        </is>
      </c>
      <c r="B202" t="n">
        <v>1</v>
      </c>
      <c r="BJ202">
        <f>SUM(B202:BI202)</f>
        <v/>
      </c>
    </row>
    <row r="203">
      <c r="A203" t="inlineStr">
        <is>
          <t>002785</t>
        </is>
      </c>
      <c r="B203" t="n">
        <v>1</v>
      </c>
      <c r="C203" t="n">
        <v>1</v>
      </c>
      <c r="Z203" t="n">
        <v>1</v>
      </c>
      <c r="BJ203">
        <f>SUM(B203:BI203)</f>
        <v/>
      </c>
    </row>
    <row r="204">
      <c r="A204" t="inlineStr">
        <is>
          <t>002805</t>
        </is>
      </c>
      <c r="B204" t="n">
        <v>1</v>
      </c>
      <c r="F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BJ204">
        <f>SUM(B204:BI204)</f>
        <v/>
      </c>
    </row>
    <row r="205">
      <c r="A205" t="inlineStr">
        <is>
          <t>002810</t>
        </is>
      </c>
      <c r="B205" t="n">
        <v>1</v>
      </c>
      <c r="C205" t="n">
        <v>1</v>
      </c>
      <c r="D205" t="n">
        <v>1</v>
      </c>
      <c r="G205" t="n">
        <v>1</v>
      </c>
      <c r="H205" t="n">
        <v>1</v>
      </c>
      <c r="I205" t="n">
        <v>1</v>
      </c>
      <c r="U205" t="n">
        <v>1</v>
      </c>
      <c r="Y205" t="n">
        <v>1</v>
      </c>
      <c r="Z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1</v>
      </c>
      <c r="AO205" t="n">
        <v>1</v>
      </c>
      <c r="AP205" t="n">
        <v>1</v>
      </c>
      <c r="AQ205" t="n">
        <v>1</v>
      </c>
      <c r="AR205" t="n">
        <v>1</v>
      </c>
      <c r="AS205" t="n">
        <v>1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1</v>
      </c>
      <c r="BA205" t="n">
        <v>1</v>
      </c>
      <c r="BB205" t="n">
        <v>1</v>
      </c>
      <c r="BC205" t="n">
        <v>1</v>
      </c>
      <c r="BD205" t="n">
        <v>1</v>
      </c>
      <c r="BE205" t="n">
        <v>1</v>
      </c>
      <c r="BF205" t="n">
        <v>1</v>
      </c>
      <c r="BG205" t="n">
        <v>1</v>
      </c>
      <c r="BH205" t="n">
        <v>1</v>
      </c>
      <c r="BI205" t="n">
        <v>1</v>
      </c>
      <c r="BJ205">
        <f>SUM(B205:BI205)</f>
        <v/>
      </c>
    </row>
    <row r="206">
      <c r="A206" t="inlineStr">
        <is>
          <t>002812</t>
        </is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>
        <f>SUM(B206:BI206)</f>
        <v/>
      </c>
    </row>
    <row r="207">
      <c r="A207" t="inlineStr">
        <is>
          <t>002816</t>
        </is>
      </c>
      <c r="B207" t="n">
        <v>1</v>
      </c>
      <c r="BJ207">
        <f>SUM(B207:BI207)</f>
        <v/>
      </c>
    </row>
    <row r="208">
      <c r="A208" t="inlineStr">
        <is>
          <t>002837</t>
        </is>
      </c>
      <c r="B208" t="n">
        <v>1</v>
      </c>
      <c r="C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>
        <f>SUM(B208:BI208)</f>
        <v/>
      </c>
    </row>
    <row r="209">
      <c r="A209" t="inlineStr">
        <is>
          <t>002848</t>
        </is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BJ209">
        <f>SUM(B209:BI209)</f>
        <v/>
      </c>
    </row>
    <row r="210">
      <c r="A210" t="inlineStr">
        <is>
          <t>002857</t>
        </is>
      </c>
      <c r="B210" t="n">
        <v>1</v>
      </c>
      <c r="BJ210">
        <f>SUM(B210:BI210)</f>
        <v/>
      </c>
    </row>
    <row r="211">
      <c r="A211" t="inlineStr">
        <is>
          <t>002891</t>
        </is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  <c r="BJ211">
        <f>SUM(B211:BI211)</f>
        <v/>
      </c>
    </row>
    <row r="212">
      <c r="A212" t="inlineStr">
        <is>
          <t>002901</t>
        </is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BH212" t="n">
        <v>1</v>
      </c>
      <c r="BJ212">
        <f>SUM(B212:BI212)</f>
        <v/>
      </c>
    </row>
    <row r="213">
      <c r="A213" t="inlineStr">
        <is>
          <t>002910</t>
        </is>
      </c>
      <c r="B213" t="n">
        <v>1</v>
      </c>
      <c r="BJ213">
        <f>SUM(B213:BI213)</f>
        <v/>
      </c>
    </row>
    <row r="214">
      <c r="A214" t="inlineStr">
        <is>
          <t>002916</t>
        </is>
      </c>
      <c r="B214" t="n">
        <v>1</v>
      </c>
      <c r="C214" t="n">
        <v>1</v>
      </c>
      <c r="E214" t="n">
        <v>1</v>
      </c>
      <c r="F214" t="n">
        <v>1</v>
      </c>
      <c r="H214" t="n">
        <v>1</v>
      </c>
      <c r="J214" t="n">
        <v>1</v>
      </c>
      <c r="BJ214">
        <f>SUM(B214:BI214)</f>
        <v/>
      </c>
    </row>
    <row r="215">
      <c r="A215" t="inlineStr">
        <is>
          <t>002919</t>
        </is>
      </c>
      <c r="B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1</v>
      </c>
      <c r="BJ215">
        <f>SUM(B215:BI215)</f>
        <v/>
      </c>
    </row>
    <row r="216">
      <c r="A216" t="inlineStr">
        <is>
          <t>002928</t>
        </is>
      </c>
      <c r="B216" t="n">
        <v>1</v>
      </c>
      <c r="C216" t="n">
        <v>1</v>
      </c>
      <c r="J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>
        <f>SUM(B216:BI216)</f>
        <v/>
      </c>
    </row>
    <row r="217">
      <c r="A217" t="inlineStr">
        <is>
          <t>002932</t>
        </is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H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  <c r="BH217" t="n">
        <v>1</v>
      </c>
      <c r="BI217" t="n">
        <v>1</v>
      </c>
      <c r="BJ217">
        <f>SUM(B217:BI217)</f>
        <v/>
      </c>
    </row>
    <row r="218">
      <c r="A218" t="inlineStr">
        <is>
          <t>002946</t>
        </is>
      </c>
      <c r="B218" t="n">
        <v>1</v>
      </c>
      <c r="C218" t="n">
        <v>1</v>
      </c>
      <c r="E218" t="n">
        <v>1</v>
      </c>
      <c r="F218" t="n">
        <v>1</v>
      </c>
      <c r="G218" t="n">
        <v>1</v>
      </c>
      <c r="J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X218" t="n">
        <v>1</v>
      </c>
      <c r="Y218" t="n">
        <v>1</v>
      </c>
      <c r="Z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  <c r="BH218" t="n">
        <v>1</v>
      </c>
      <c r="BI218" t="n">
        <v>1</v>
      </c>
      <c r="BJ218">
        <f>SUM(B218:BI218)</f>
        <v/>
      </c>
    </row>
    <row r="219">
      <c r="A219" t="inlineStr">
        <is>
          <t>002967</t>
        </is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1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  <c r="BH219" t="n">
        <v>1</v>
      </c>
      <c r="BI219" t="n">
        <v>1</v>
      </c>
      <c r="BJ219">
        <f>SUM(B219:BI219)</f>
        <v/>
      </c>
    </row>
    <row r="220">
      <c r="A220" t="inlineStr">
        <is>
          <t>002970</t>
        </is>
      </c>
      <c r="B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>
        <f>SUM(B220:BI220)</f>
        <v/>
      </c>
    </row>
    <row r="221">
      <c r="A221" t="inlineStr">
        <is>
          <t>002971</t>
        </is>
      </c>
      <c r="B221" t="n">
        <v>1</v>
      </c>
      <c r="BJ221">
        <f>SUM(B221:BI221)</f>
        <v/>
      </c>
    </row>
    <row r="222">
      <c r="A222" t="inlineStr">
        <is>
          <t>002975</t>
        </is>
      </c>
      <c r="B222" t="n">
        <v>1</v>
      </c>
      <c r="C222" t="n">
        <v>1</v>
      </c>
      <c r="E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  <c r="BH222" t="n">
        <v>1</v>
      </c>
      <c r="BI222" t="n">
        <v>1</v>
      </c>
      <c r="BJ222">
        <f>SUM(B222:BI222)</f>
        <v/>
      </c>
    </row>
    <row r="223">
      <c r="A223" t="inlineStr">
        <is>
          <t>002977</t>
        </is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  <c r="BH223" t="n">
        <v>1</v>
      </c>
      <c r="BI223" t="n">
        <v>1</v>
      </c>
      <c r="BJ223">
        <f>SUM(B223:BI223)</f>
        <v/>
      </c>
    </row>
    <row r="224">
      <c r="A224" t="inlineStr">
        <is>
          <t>002978</t>
        </is>
      </c>
      <c r="B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G224" t="n">
        <v>1</v>
      </c>
      <c r="AH224" t="n">
        <v>1</v>
      </c>
      <c r="AI224" t="n">
        <v>1</v>
      </c>
      <c r="AJ224" t="n">
        <v>1</v>
      </c>
      <c r="BJ224">
        <f>SUM(B224:BI224)</f>
        <v/>
      </c>
    </row>
    <row r="225">
      <c r="A225" t="inlineStr">
        <is>
          <t>002982</t>
        </is>
      </c>
      <c r="B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1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  <c r="BH225" t="n">
        <v>1</v>
      </c>
      <c r="BI225" t="n">
        <v>1</v>
      </c>
      <c r="BJ225">
        <f>SUM(B225:BI225)</f>
        <v/>
      </c>
    </row>
    <row r="226">
      <c r="A226" t="inlineStr">
        <is>
          <t>002984</t>
        </is>
      </c>
      <c r="B226" t="n">
        <v>1</v>
      </c>
      <c r="C226" t="n">
        <v>1</v>
      </c>
      <c r="BJ226">
        <f>SUM(B226:BI226)</f>
        <v/>
      </c>
    </row>
    <row r="227">
      <c r="A227" t="inlineStr">
        <is>
          <t>002985</t>
        </is>
      </c>
      <c r="B227" t="n">
        <v>1</v>
      </c>
      <c r="C227" t="n">
        <v>1</v>
      </c>
      <c r="D227" t="n">
        <v>1</v>
      </c>
      <c r="E227" t="n">
        <v>1</v>
      </c>
      <c r="F227" t="n">
        <v>1</v>
      </c>
      <c r="G227" t="n">
        <v>1</v>
      </c>
      <c r="H227" t="n">
        <v>1</v>
      </c>
      <c r="I227" t="n">
        <v>1</v>
      </c>
      <c r="J227" t="n">
        <v>1</v>
      </c>
      <c r="K227" t="n">
        <v>1</v>
      </c>
      <c r="L227" t="n">
        <v>1</v>
      </c>
      <c r="M227" t="n">
        <v>1</v>
      </c>
      <c r="N227" t="n">
        <v>1</v>
      </c>
      <c r="O227" t="n">
        <v>1</v>
      </c>
      <c r="P227" t="n">
        <v>1</v>
      </c>
      <c r="Q227" t="n">
        <v>1</v>
      </c>
      <c r="V227" t="n">
        <v>1</v>
      </c>
      <c r="W227" t="n">
        <v>1</v>
      </c>
      <c r="X227" t="n">
        <v>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1</v>
      </c>
      <c r="AI227" t="n">
        <v>1</v>
      </c>
      <c r="AJ227" t="n">
        <v>1</v>
      </c>
      <c r="AK227" t="n">
        <v>1</v>
      </c>
      <c r="AL227" t="n">
        <v>1</v>
      </c>
      <c r="AM227" t="n">
        <v>1</v>
      </c>
      <c r="AN227" t="n">
        <v>1</v>
      </c>
      <c r="AO227" t="n">
        <v>1</v>
      </c>
      <c r="AP227" t="n">
        <v>1</v>
      </c>
      <c r="AQ227" t="n">
        <v>1</v>
      </c>
      <c r="AR227" t="n">
        <v>1</v>
      </c>
      <c r="AS227" t="n">
        <v>1</v>
      </c>
      <c r="AT227" t="n">
        <v>1</v>
      </c>
      <c r="AU227" t="n">
        <v>1</v>
      </c>
      <c r="AV227" t="n">
        <v>1</v>
      </c>
      <c r="AW227" t="n">
        <v>1</v>
      </c>
      <c r="AX227" t="n">
        <v>1</v>
      </c>
      <c r="AY227" t="n">
        <v>1</v>
      </c>
      <c r="AZ227" t="n">
        <v>1</v>
      </c>
      <c r="BA227" t="n">
        <v>1</v>
      </c>
      <c r="BB227" t="n">
        <v>1</v>
      </c>
      <c r="BC227" t="n">
        <v>1</v>
      </c>
      <c r="BD227" t="n">
        <v>1</v>
      </c>
      <c r="BE227" t="n">
        <v>1</v>
      </c>
      <c r="BF227" t="n">
        <v>1</v>
      </c>
      <c r="BG227" t="n">
        <v>1</v>
      </c>
      <c r="BH227" t="n">
        <v>1</v>
      </c>
      <c r="BI227" t="n">
        <v>1</v>
      </c>
      <c r="BJ227">
        <f>SUM(B227:BI227)</f>
        <v/>
      </c>
    </row>
    <row r="228">
      <c r="A228" t="inlineStr">
        <is>
          <t>300008</t>
        </is>
      </c>
      <c r="B228" t="n">
        <v>1</v>
      </c>
      <c r="C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>
        <f>SUM(B228:BI228)</f>
        <v/>
      </c>
    </row>
    <row r="229">
      <c r="A229" t="inlineStr">
        <is>
          <t>300014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1</v>
      </c>
      <c r="BJ229">
        <f>SUM(B229:BI229)</f>
        <v/>
      </c>
    </row>
    <row r="230">
      <c r="A230" t="inlineStr">
        <is>
          <t>300034</t>
        </is>
      </c>
      <c r="B230" t="n">
        <v>1</v>
      </c>
      <c r="D230" t="n">
        <v>1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1</v>
      </c>
      <c r="M230" t="n">
        <v>1</v>
      </c>
      <c r="N230" t="n">
        <v>1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1</v>
      </c>
      <c r="AN230" t="n">
        <v>1</v>
      </c>
      <c r="AO230" t="n">
        <v>1</v>
      </c>
      <c r="AP230" t="n">
        <v>1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1</v>
      </c>
      <c r="AY230" t="n">
        <v>1</v>
      </c>
      <c r="AZ230" t="n">
        <v>1</v>
      </c>
      <c r="BA230" t="n">
        <v>1</v>
      </c>
      <c r="BB230" t="n">
        <v>1</v>
      </c>
      <c r="BC230" t="n">
        <v>1</v>
      </c>
      <c r="BD230" t="n">
        <v>1</v>
      </c>
      <c r="BE230" t="n">
        <v>1</v>
      </c>
      <c r="BF230" t="n">
        <v>1</v>
      </c>
      <c r="BG230" t="n">
        <v>1</v>
      </c>
      <c r="BH230" t="n">
        <v>1</v>
      </c>
      <c r="BI230" t="n">
        <v>1</v>
      </c>
      <c r="BJ230">
        <f>SUM(B230:BI230)</f>
        <v/>
      </c>
    </row>
    <row r="231">
      <c r="A231" t="inlineStr">
        <is>
          <t>300045</t>
        </is>
      </c>
      <c r="B231" t="n">
        <v>1</v>
      </c>
      <c r="BJ231">
        <f>SUM(B231:BI231)</f>
        <v/>
      </c>
    </row>
    <row r="232">
      <c r="A232" t="inlineStr">
        <is>
          <t>300059</t>
        </is>
      </c>
      <c r="B232" t="n">
        <v>1</v>
      </c>
      <c r="C232" t="n">
        <v>1</v>
      </c>
      <c r="D232" t="n">
        <v>1</v>
      </c>
      <c r="E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1</v>
      </c>
      <c r="BJ232">
        <f>SUM(B232:BI232)</f>
        <v/>
      </c>
    </row>
    <row r="233">
      <c r="A233" t="inlineStr">
        <is>
          <t>300065</t>
        </is>
      </c>
      <c r="B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BJ233">
        <f>SUM(B233:BI233)</f>
        <v/>
      </c>
    </row>
    <row r="234">
      <c r="A234" t="inlineStr">
        <is>
          <t>300082</t>
        </is>
      </c>
      <c r="B234" t="n">
        <v>1</v>
      </c>
      <c r="C234" t="n">
        <v>1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1</v>
      </c>
      <c r="AS234" t="n">
        <v>1</v>
      </c>
      <c r="AT234" t="n">
        <v>1</v>
      </c>
      <c r="AU234" t="n">
        <v>1</v>
      </c>
      <c r="AV234" t="n">
        <v>1</v>
      </c>
      <c r="AW234" t="n">
        <v>1</v>
      </c>
      <c r="AX234" t="n">
        <v>1</v>
      </c>
      <c r="AY234" t="n">
        <v>1</v>
      </c>
      <c r="AZ234" t="n">
        <v>1</v>
      </c>
      <c r="BA234" t="n">
        <v>1</v>
      </c>
      <c r="BB234" t="n">
        <v>1</v>
      </c>
      <c r="BC234" t="n">
        <v>1</v>
      </c>
      <c r="BD234" t="n">
        <v>1</v>
      </c>
      <c r="BE234" t="n">
        <v>1</v>
      </c>
      <c r="BF234" t="n">
        <v>1</v>
      </c>
      <c r="BG234" t="n">
        <v>1</v>
      </c>
      <c r="BH234" t="n">
        <v>1</v>
      </c>
      <c r="BI234" t="n">
        <v>1</v>
      </c>
      <c r="BJ234">
        <f>SUM(B234:BI234)</f>
        <v/>
      </c>
    </row>
    <row r="235">
      <c r="A235" t="inlineStr">
        <is>
          <t>300087</t>
        </is>
      </c>
      <c r="B235" t="n">
        <v>1</v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1</v>
      </c>
      <c r="BJ235">
        <f>SUM(B235:BI235)</f>
        <v/>
      </c>
    </row>
    <row r="236">
      <c r="A236" t="inlineStr">
        <is>
          <t>300099</t>
        </is>
      </c>
      <c r="B236" t="n">
        <v>1</v>
      </c>
      <c r="X236" t="n">
        <v>1</v>
      </c>
      <c r="Y236" t="n">
        <v>1</v>
      </c>
      <c r="Z236" t="n">
        <v>1</v>
      </c>
      <c r="AA236" t="n">
        <v>1</v>
      </c>
      <c r="BJ236">
        <f>SUM(B236:BI236)</f>
        <v/>
      </c>
    </row>
    <row r="237">
      <c r="A237" t="inlineStr">
        <is>
          <t>300101</t>
        </is>
      </c>
      <c r="B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P237" t="n">
        <v>1</v>
      </c>
      <c r="AQ237" t="n">
        <v>1</v>
      </c>
      <c r="AT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  <c r="BH237" t="n">
        <v>1</v>
      </c>
      <c r="BI237" t="n">
        <v>1</v>
      </c>
      <c r="BJ237">
        <f>SUM(B237:BI237)</f>
        <v/>
      </c>
    </row>
    <row r="238">
      <c r="A238" t="inlineStr">
        <is>
          <t>300103</t>
        </is>
      </c>
      <c r="B238" t="n">
        <v>1</v>
      </c>
      <c r="X238" t="n">
        <v>1</v>
      </c>
      <c r="Y238" t="n">
        <v>1</v>
      </c>
      <c r="Z238" t="n">
        <v>1</v>
      </c>
      <c r="AA238" t="n">
        <v>1</v>
      </c>
      <c r="BJ238">
        <f>SUM(B238:BI238)</f>
        <v/>
      </c>
    </row>
    <row r="239">
      <c r="A239" t="inlineStr">
        <is>
          <t>300106</t>
        </is>
      </c>
      <c r="B239" t="n">
        <v>1</v>
      </c>
      <c r="E239" t="n">
        <v>1</v>
      </c>
      <c r="F239" t="n">
        <v>1</v>
      </c>
      <c r="G239" t="n">
        <v>1</v>
      </c>
      <c r="H239" t="n">
        <v>1</v>
      </c>
      <c r="J239" t="n">
        <v>1</v>
      </c>
      <c r="K239" t="n">
        <v>1</v>
      </c>
      <c r="L239" t="n">
        <v>1</v>
      </c>
      <c r="N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  <c r="BH239" t="n">
        <v>1</v>
      </c>
      <c r="BI239" t="n">
        <v>1</v>
      </c>
      <c r="BJ239">
        <f>SUM(B239:BI239)</f>
        <v/>
      </c>
    </row>
    <row r="240">
      <c r="A240" t="inlineStr">
        <is>
          <t>300114</t>
        </is>
      </c>
      <c r="B240" t="n">
        <v>1</v>
      </c>
      <c r="C240" t="n">
        <v>1</v>
      </c>
      <c r="D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E240" t="n">
        <v>1</v>
      </c>
      <c r="AI240" t="n">
        <v>1</v>
      </c>
      <c r="BJ240">
        <f>SUM(B240:BI240)</f>
        <v/>
      </c>
    </row>
    <row r="241">
      <c r="A241" t="inlineStr">
        <is>
          <t>300115</t>
        </is>
      </c>
      <c r="B241" t="n">
        <v>1</v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M241" t="n">
        <v>1</v>
      </c>
      <c r="AO241" t="n">
        <v>1</v>
      </c>
      <c r="AP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  <c r="BH241" t="n">
        <v>1</v>
      </c>
      <c r="BI241" t="n">
        <v>1</v>
      </c>
      <c r="BJ241">
        <f>SUM(B241:BI241)</f>
        <v/>
      </c>
    </row>
    <row r="242">
      <c r="A242" t="inlineStr">
        <is>
          <t>300123</t>
        </is>
      </c>
      <c r="B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  <c r="BJ242">
        <f>SUM(B242:BI242)</f>
        <v/>
      </c>
    </row>
    <row r="243">
      <c r="A243" t="inlineStr">
        <is>
          <t>300124</t>
        </is>
      </c>
      <c r="B243" t="n">
        <v>1</v>
      </c>
      <c r="F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1</v>
      </c>
      <c r="BJ243">
        <f>SUM(B243:BI243)</f>
        <v/>
      </c>
    </row>
    <row r="244">
      <c r="A244" t="inlineStr">
        <is>
          <t>300132</t>
        </is>
      </c>
      <c r="B244" t="n">
        <v>1</v>
      </c>
      <c r="AQ244" t="n">
        <v>1</v>
      </c>
      <c r="AR244" t="n">
        <v>1</v>
      </c>
      <c r="AS244" t="n">
        <v>1</v>
      </c>
      <c r="AW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1</v>
      </c>
      <c r="BJ244">
        <f>SUM(B244:BI244)</f>
        <v/>
      </c>
    </row>
    <row r="245">
      <c r="A245" t="inlineStr">
        <is>
          <t>300147</t>
        </is>
      </c>
      <c r="B245" t="n">
        <v>1</v>
      </c>
      <c r="BJ245">
        <f>SUM(B245:BI245)</f>
        <v/>
      </c>
    </row>
    <row r="246">
      <c r="A246" t="inlineStr">
        <is>
          <t>300151</t>
        </is>
      </c>
      <c r="B246" t="n">
        <v>1</v>
      </c>
      <c r="C246" t="n">
        <v>1</v>
      </c>
      <c r="D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>
        <f>SUM(B246:BI246)</f>
        <v/>
      </c>
    </row>
    <row r="247">
      <c r="A247" t="inlineStr">
        <is>
          <t>300157</t>
        </is>
      </c>
      <c r="B247" t="n">
        <v>1</v>
      </c>
      <c r="C247" t="n">
        <v>1</v>
      </c>
      <c r="D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1</v>
      </c>
      <c r="AI247" t="n">
        <v>1</v>
      </c>
      <c r="BJ247">
        <f>SUM(B247:BI247)</f>
        <v/>
      </c>
    </row>
    <row r="248">
      <c r="A248" t="inlineStr">
        <is>
          <t>300159</t>
        </is>
      </c>
      <c r="B248" t="n">
        <v>1</v>
      </c>
      <c r="C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AA248" t="n">
        <v>1</v>
      </c>
      <c r="BJ248">
        <f>SUM(B248:BI248)</f>
        <v/>
      </c>
    </row>
    <row r="249">
      <c r="A249" t="inlineStr">
        <is>
          <t>300164</t>
        </is>
      </c>
      <c r="B249" t="n">
        <v>1</v>
      </c>
      <c r="BJ249">
        <f>SUM(B249:BI249)</f>
        <v/>
      </c>
    </row>
    <row r="250">
      <c r="A250" t="inlineStr">
        <is>
          <t>300175</t>
        </is>
      </c>
      <c r="B250" t="n">
        <v>1</v>
      </c>
      <c r="BJ250">
        <f>SUM(B250:BI250)</f>
        <v/>
      </c>
    </row>
    <row r="251">
      <c r="A251" t="inlineStr">
        <is>
          <t>300180</t>
        </is>
      </c>
      <c r="B251" t="n">
        <v>1</v>
      </c>
      <c r="BJ251">
        <f>SUM(B251:BI251)</f>
        <v/>
      </c>
    </row>
    <row r="252">
      <c r="A252" t="inlineStr">
        <is>
          <t>300200</t>
        </is>
      </c>
      <c r="B252" t="n">
        <v>1</v>
      </c>
      <c r="AR252" t="n">
        <v>1</v>
      </c>
      <c r="AS252" t="n">
        <v>1</v>
      </c>
      <c r="AT252" t="n">
        <v>1</v>
      </c>
      <c r="BI252" t="n">
        <v>1</v>
      </c>
      <c r="BJ252">
        <f>SUM(B252:BI252)</f>
        <v/>
      </c>
    </row>
    <row r="253">
      <c r="A253" t="inlineStr">
        <is>
          <t>300211</t>
        </is>
      </c>
      <c r="B253" t="n">
        <v>1</v>
      </c>
      <c r="C253" t="n">
        <v>1</v>
      </c>
      <c r="D253" t="n">
        <v>1</v>
      </c>
      <c r="V253" t="n">
        <v>1</v>
      </c>
      <c r="W253" t="n">
        <v>1</v>
      </c>
      <c r="BJ253">
        <f>SUM(B253:BI253)</f>
        <v/>
      </c>
    </row>
    <row r="254">
      <c r="A254" t="inlineStr">
        <is>
          <t>300227</t>
        </is>
      </c>
      <c r="B254" t="n">
        <v>1</v>
      </c>
      <c r="G254" t="n">
        <v>1</v>
      </c>
      <c r="AT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J254">
        <f>SUM(B254:BI254)</f>
        <v/>
      </c>
    </row>
    <row r="255">
      <c r="A255" t="inlineStr">
        <is>
          <t>300235</t>
        </is>
      </c>
      <c r="B255" t="n">
        <v>1</v>
      </c>
      <c r="BJ255">
        <f>SUM(B255:BI255)</f>
        <v/>
      </c>
    </row>
    <row r="256">
      <c r="A256" t="inlineStr">
        <is>
          <t>300243</t>
        </is>
      </c>
      <c r="B256" t="n">
        <v>1</v>
      </c>
      <c r="C256" t="n">
        <v>1</v>
      </c>
      <c r="G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U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  <c r="BJ256">
        <f>SUM(B256:BI256)</f>
        <v/>
      </c>
    </row>
    <row r="257">
      <c r="A257" t="inlineStr">
        <is>
          <t>300261</t>
        </is>
      </c>
      <c r="B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L257" t="n">
        <v>1</v>
      </c>
      <c r="AM257" t="n">
        <v>1</v>
      </c>
      <c r="AN257" t="n">
        <v>1</v>
      </c>
      <c r="AU257" t="n">
        <v>1</v>
      </c>
      <c r="BJ257">
        <f>SUM(B257:BI257)</f>
        <v/>
      </c>
    </row>
    <row r="258">
      <c r="A258" t="inlineStr">
        <is>
          <t>300274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  <c r="BJ258">
        <f>SUM(B258:BI258)</f>
        <v/>
      </c>
    </row>
    <row r="259">
      <c r="A259" t="inlineStr">
        <is>
          <t>300286</t>
        </is>
      </c>
      <c r="B259" t="n">
        <v>1</v>
      </c>
      <c r="L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BJ259">
        <f>SUM(B259:BI259)</f>
        <v/>
      </c>
    </row>
    <row r="260">
      <c r="A260" t="inlineStr">
        <is>
          <t>300298</t>
        </is>
      </c>
      <c r="B260" t="n">
        <v>1</v>
      </c>
      <c r="C260" t="n">
        <v>1</v>
      </c>
      <c r="D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  <c r="BH260" t="n">
        <v>1</v>
      </c>
      <c r="BI260" t="n">
        <v>1</v>
      </c>
      <c r="BJ260">
        <f>SUM(B260:BI260)</f>
        <v/>
      </c>
    </row>
    <row r="261">
      <c r="A261" t="inlineStr">
        <is>
          <t>300331</t>
        </is>
      </c>
      <c r="B261" t="n">
        <v>1</v>
      </c>
      <c r="BJ261">
        <f>SUM(B261:BI261)</f>
        <v/>
      </c>
    </row>
    <row r="262">
      <c r="A262" t="inlineStr">
        <is>
          <t>300334</t>
        </is>
      </c>
      <c r="B262" t="n">
        <v>1</v>
      </c>
      <c r="C262" t="n">
        <v>1</v>
      </c>
      <c r="AR262" t="n">
        <v>1</v>
      </c>
      <c r="AS262" t="n">
        <v>1</v>
      </c>
      <c r="AT262" t="n">
        <v>1</v>
      </c>
      <c r="BJ262">
        <f>SUM(B262:BI262)</f>
        <v/>
      </c>
    </row>
    <row r="263">
      <c r="A263" t="inlineStr">
        <is>
          <t>300337</t>
        </is>
      </c>
      <c r="B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P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  <c r="BJ263">
        <f>SUM(B263:BI263)</f>
        <v/>
      </c>
    </row>
    <row r="264">
      <c r="A264" t="inlineStr">
        <is>
          <t>300344</t>
        </is>
      </c>
      <c r="B264" t="n">
        <v>1</v>
      </c>
      <c r="C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BJ264">
        <f>SUM(B264:BI264)</f>
        <v/>
      </c>
    </row>
    <row r="265">
      <c r="A265" t="inlineStr">
        <is>
          <t>300354</t>
        </is>
      </c>
      <c r="B265" t="n">
        <v>1</v>
      </c>
      <c r="Y265" t="n">
        <v>1</v>
      </c>
      <c r="BJ265">
        <f>SUM(B265:BI265)</f>
        <v/>
      </c>
    </row>
    <row r="266">
      <c r="A266" t="inlineStr">
        <is>
          <t>300373</t>
        </is>
      </c>
      <c r="B266" t="n">
        <v>1</v>
      </c>
      <c r="D266" t="n">
        <v>1</v>
      </c>
      <c r="K266" t="n">
        <v>1</v>
      </c>
      <c r="L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  <c r="BJ266">
        <f>SUM(B266:BI266)</f>
        <v/>
      </c>
    </row>
    <row r="267">
      <c r="A267" t="inlineStr">
        <is>
          <t>300376</t>
        </is>
      </c>
      <c r="B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  <c r="BF267" t="n">
        <v>1</v>
      </c>
      <c r="BG267" t="n">
        <v>1</v>
      </c>
      <c r="BH267" t="n">
        <v>1</v>
      </c>
      <c r="BI267" t="n">
        <v>1</v>
      </c>
      <c r="BJ267">
        <f>SUM(B267:BI267)</f>
        <v/>
      </c>
    </row>
    <row r="268">
      <c r="A268" t="inlineStr">
        <is>
          <t>300397</t>
        </is>
      </c>
      <c r="B268" t="n">
        <v>1</v>
      </c>
      <c r="C268" t="n">
        <v>1</v>
      </c>
      <c r="BD268" t="n">
        <v>1</v>
      </c>
      <c r="BE268" t="n">
        <v>1</v>
      </c>
      <c r="BJ268">
        <f>SUM(B268:BI268)</f>
        <v/>
      </c>
    </row>
    <row r="269">
      <c r="A269" t="inlineStr">
        <is>
          <t>300424</t>
        </is>
      </c>
      <c r="B269" t="n">
        <v>1</v>
      </c>
      <c r="V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BJ269">
        <f>SUM(B269:BI269)</f>
        <v/>
      </c>
    </row>
    <row r="270">
      <c r="A270" t="inlineStr">
        <is>
          <t>300432</t>
        </is>
      </c>
      <c r="B270" t="n">
        <v>1</v>
      </c>
      <c r="D270" t="n">
        <v>1</v>
      </c>
      <c r="N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  <c r="BF270" t="n">
        <v>1</v>
      </c>
      <c r="BG270" t="n">
        <v>1</v>
      </c>
      <c r="BH270" t="n">
        <v>1</v>
      </c>
      <c r="BI270" t="n">
        <v>1</v>
      </c>
      <c r="BJ270">
        <f>SUM(B270:BI270)</f>
        <v/>
      </c>
    </row>
    <row r="271">
      <c r="A271" t="inlineStr">
        <is>
          <t>300433</t>
        </is>
      </c>
      <c r="B271" t="n">
        <v>1</v>
      </c>
      <c r="C271" t="n">
        <v>1</v>
      </c>
      <c r="D271" t="n">
        <v>1</v>
      </c>
      <c r="U271" t="n">
        <v>1</v>
      </c>
      <c r="W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  <c r="BF271" t="n">
        <v>1</v>
      </c>
      <c r="BG271" t="n">
        <v>1</v>
      </c>
      <c r="BH271" t="n">
        <v>1</v>
      </c>
      <c r="BI271" t="n">
        <v>1</v>
      </c>
      <c r="BJ271">
        <f>SUM(B271:BI271)</f>
        <v/>
      </c>
    </row>
    <row r="272">
      <c r="A272" t="inlineStr">
        <is>
          <t>300435</t>
        </is>
      </c>
      <c r="B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BJ272">
        <f>SUM(B272:BI272)</f>
        <v/>
      </c>
    </row>
    <row r="273">
      <c r="A273" t="inlineStr">
        <is>
          <t>300443</t>
        </is>
      </c>
      <c r="B273" t="n">
        <v>1</v>
      </c>
      <c r="D273" t="n">
        <v>1</v>
      </c>
      <c r="E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1</v>
      </c>
      <c r="BJ273">
        <f>SUM(B273:BI273)</f>
        <v/>
      </c>
    </row>
    <row r="274">
      <c r="A274" t="inlineStr">
        <is>
          <t>300447</t>
        </is>
      </c>
      <c r="B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U274" t="n">
        <v>1</v>
      </c>
      <c r="BJ274">
        <f>SUM(B274:BI274)</f>
        <v/>
      </c>
    </row>
    <row r="275">
      <c r="A275" t="inlineStr">
        <is>
          <t>300453</t>
        </is>
      </c>
      <c r="B275" t="n">
        <v>1</v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AN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1</v>
      </c>
      <c r="BJ275">
        <f>SUM(B275:BI275)</f>
        <v/>
      </c>
    </row>
    <row r="276">
      <c r="A276" t="inlineStr">
        <is>
          <t>300454</t>
        </is>
      </c>
      <c r="B276" t="n">
        <v>1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K276" t="n">
        <v>1</v>
      </c>
      <c r="AL276" t="n">
        <v>1</v>
      </c>
      <c r="AM276" t="n">
        <v>1</v>
      </c>
      <c r="AP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>
        <f>SUM(B276:BI276)</f>
        <v/>
      </c>
    </row>
    <row r="277">
      <c r="A277" t="inlineStr">
        <is>
          <t>300455</t>
        </is>
      </c>
      <c r="B277" t="n">
        <v>1</v>
      </c>
      <c r="BJ277">
        <f>SUM(B277:BI277)</f>
        <v/>
      </c>
    </row>
    <row r="278">
      <c r="A278" t="inlineStr">
        <is>
          <t>300464</t>
        </is>
      </c>
      <c r="B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BJ278">
        <f>SUM(B278:BI278)</f>
        <v/>
      </c>
    </row>
    <row r="279">
      <c r="A279" t="inlineStr">
        <is>
          <t>300474</t>
        </is>
      </c>
      <c r="B279" t="n">
        <v>1</v>
      </c>
      <c r="C279" t="n">
        <v>1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BJ279">
        <f>SUM(B279:BI279)</f>
        <v/>
      </c>
    </row>
    <row r="280">
      <c r="A280" t="inlineStr">
        <is>
          <t>300476</t>
        </is>
      </c>
      <c r="B280" t="n">
        <v>1</v>
      </c>
      <c r="C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U280" t="n">
        <v>1</v>
      </c>
      <c r="BJ280">
        <f>SUM(B280:BI280)</f>
        <v/>
      </c>
    </row>
    <row r="281">
      <c r="A281" t="inlineStr">
        <is>
          <t>300480</t>
        </is>
      </c>
      <c r="B281" t="n">
        <v>1</v>
      </c>
      <c r="BJ281">
        <f>SUM(B281:BI281)</f>
        <v/>
      </c>
    </row>
    <row r="282">
      <c r="A282" t="inlineStr">
        <is>
          <t>300484</t>
        </is>
      </c>
      <c r="B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D282" t="n">
        <v>1</v>
      </c>
      <c r="BJ282">
        <f>SUM(B282:BI282)</f>
        <v/>
      </c>
    </row>
    <row r="283">
      <c r="A283" t="inlineStr">
        <is>
          <t>300486</t>
        </is>
      </c>
      <c r="B283" t="n">
        <v>1</v>
      </c>
      <c r="BJ283">
        <f>SUM(B283:BI283)</f>
        <v/>
      </c>
    </row>
    <row r="284">
      <c r="A284" t="inlineStr">
        <is>
          <t>300490</t>
        </is>
      </c>
      <c r="B284" t="n">
        <v>1</v>
      </c>
      <c r="F284" t="n">
        <v>1</v>
      </c>
      <c r="L284" t="n">
        <v>1</v>
      </c>
      <c r="N284" t="n">
        <v>1</v>
      </c>
      <c r="O284" t="n">
        <v>1</v>
      </c>
      <c r="P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G284" t="n">
        <v>1</v>
      </c>
      <c r="AI284" t="n">
        <v>1</v>
      </c>
      <c r="BJ284">
        <f>SUM(B284:BI284)</f>
        <v/>
      </c>
    </row>
    <row r="285">
      <c r="A285" t="inlineStr">
        <is>
          <t>300496</t>
        </is>
      </c>
      <c r="B285" t="n">
        <v>1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1</v>
      </c>
      <c r="BJ285">
        <f>SUM(B285:BI285)</f>
        <v/>
      </c>
    </row>
    <row r="286">
      <c r="A286" t="inlineStr">
        <is>
          <t>300498</t>
        </is>
      </c>
      <c r="B286" t="n">
        <v>1</v>
      </c>
      <c r="BJ286">
        <f>SUM(B286:BI286)</f>
        <v/>
      </c>
    </row>
    <row r="287">
      <c r="A287" t="inlineStr">
        <is>
          <t>300527</t>
        </is>
      </c>
      <c r="B287" t="n">
        <v>1</v>
      </c>
      <c r="BJ287">
        <f>SUM(B287:BI287)</f>
        <v/>
      </c>
    </row>
    <row r="288">
      <c r="A288" t="inlineStr">
        <is>
          <t>300536</t>
        </is>
      </c>
      <c r="B288" t="n">
        <v>1</v>
      </c>
      <c r="C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J288">
        <f>SUM(B288:BI288)</f>
        <v/>
      </c>
    </row>
    <row r="289">
      <c r="A289" t="inlineStr">
        <is>
          <t>300549</t>
        </is>
      </c>
      <c r="B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  <c r="BJ289">
        <f>SUM(B289:BI289)</f>
        <v/>
      </c>
    </row>
    <row r="290">
      <c r="A290" t="inlineStr">
        <is>
          <t>300554</t>
        </is>
      </c>
      <c r="B290" t="n">
        <v>1</v>
      </c>
      <c r="C290" t="n">
        <v>1</v>
      </c>
      <c r="D290" t="n">
        <v>1</v>
      </c>
      <c r="R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BJ290">
        <f>SUM(B290:BI290)</f>
        <v/>
      </c>
    </row>
    <row r="291">
      <c r="A291" t="inlineStr">
        <is>
          <t>300559</t>
        </is>
      </c>
      <c r="B291" t="n">
        <v>1</v>
      </c>
      <c r="C291" t="n">
        <v>1</v>
      </c>
      <c r="BJ291">
        <f>SUM(B291:BI291)</f>
        <v/>
      </c>
    </row>
    <row r="292">
      <c r="A292" t="inlineStr">
        <is>
          <t>300581</t>
        </is>
      </c>
      <c r="B292" t="n">
        <v>1</v>
      </c>
      <c r="C292" t="n">
        <v>1</v>
      </c>
      <c r="D292" t="n">
        <v>1</v>
      </c>
      <c r="H292" t="n">
        <v>1</v>
      </c>
      <c r="I292" t="n">
        <v>1</v>
      </c>
      <c r="J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  <c r="BH292" t="n">
        <v>1</v>
      </c>
      <c r="BI292" t="n">
        <v>1</v>
      </c>
      <c r="BJ292">
        <f>SUM(B292:BI292)</f>
        <v/>
      </c>
    </row>
    <row r="293">
      <c r="A293" t="inlineStr">
        <is>
          <t>300595</t>
        </is>
      </c>
      <c r="B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  <c r="Z293" t="n">
        <v>1</v>
      </c>
      <c r="AB293" t="n">
        <v>1</v>
      </c>
      <c r="AC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n">
        <v>1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1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  <c r="BH293" t="n">
        <v>1</v>
      </c>
      <c r="BI293" t="n">
        <v>1</v>
      </c>
      <c r="BJ293">
        <f>SUM(B293:BI293)</f>
        <v/>
      </c>
    </row>
    <row r="294">
      <c r="A294" t="inlineStr">
        <is>
          <t>300604</t>
        </is>
      </c>
      <c r="B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Q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BJ294">
        <f>SUM(B294:BI294)</f>
        <v/>
      </c>
    </row>
    <row r="295">
      <c r="A295" t="inlineStr">
        <is>
          <t>300616</t>
        </is>
      </c>
      <c r="B295" t="n">
        <v>1</v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BJ295">
        <f>SUM(B295:BI295)</f>
        <v/>
      </c>
    </row>
    <row r="296">
      <c r="A296" t="inlineStr">
        <is>
          <t>300617</t>
        </is>
      </c>
      <c r="B296" t="n">
        <v>1</v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1</v>
      </c>
      <c r="BI296" t="n">
        <v>1</v>
      </c>
      <c r="BJ296">
        <f>SUM(B296:BI296)</f>
        <v/>
      </c>
    </row>
    <row r="297">
      <c r="A297" t="inlineStr">
        <is>
          <t>300618</t>
        </is>
      </c>
      <c r="B297" t="n">
        <v>1</v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BH297" t="n">
        <v>1</v>
      </c>
      <c r="BJ297">
        <f>SUM(B297:BI297)</f>
        <v/>
      </c>
    </row>
    <row r="298">
      <c r="A298" t="inlineStr">
        <is>
          <t>300620</t>
        </is>
      </c>
      <c r="B298" t="n">
        <v>1</v>
      </c>
      <c r="BJ298">
        <f>SUM(B298:BI298)</f>
        <v/>
      </c>
    </row>
    <row r="299">
      <c r="A299" t="inlineStr">
        <is>
          <t>300623</t>
        </is>
      </c>
      <c r="B299" t="n">
        <v>1</v>
      </c>
      <c r="K299" t="n">
        <v>1</v>
      </c>
      <c r="L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1</v>
      </c>
      <c r="BG299" t="n">
        <v>1</v>
      </c>
      <c r="BH299" t="n">
        <v>1</v>
      </c>
      <c r="BI299" t="n">
        <v>1</v>
      </c>
      <c r="BJ299">
        <f>SUM(B299:BI299)</f>
        <v/>
      </c>
    </row>
    <row r="300">
      <c r="A300" t="inlineStr">
        <is>
          <t>300624</t>
        </is>
      </c>
      <c r="B300" t="n">
        <v>1</v>
      </c>
      <c r="C300" t="n">
        <v>1</v>
      </c>
      <c r="BJ300">
        <f>SUM(B300:BI300)</f>
        <v/>
      </c>
    </row>
    <row r="301">
      <c r="A301" t="inlineStr">
        <is>
          <t>300629</t>
        </is>
      </c>
      <c r="B301" t="n">
        <v>1</v>
      </c>
      <c r="BJ301">
        <f>SUM(B301:BI301)</f>
        <v/>
      </c>
    </row>
    <row r="302">
      <c r="A302" t="inlineStr">
        <is>
          <t>300638</t>
        </is>
      </c>
      <c r="B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T302" t="n">
        <v>1</v>
      </c>
      <c r="AU302" t="n">
        <v>1</v>
      </c>
      <c r="AW302" t="n">
        <v>1</v>
      </c>
      <c r="AX302" t="n">
        <v>1</v>
      </c>
      <c r="AY302" t="n">
        <v>1</v>
      </c>
      <c r="BA302" t="n">
        <v>1</v>
      </c>
      <c r="BC302" t="n">
        <v>1</v>
      </c>
      <c r="BG302" t="n">
        <v>1</v>
      </c>
      <c r="BH302" t="n">
        <v>1</v>
      </c>
      <c r="BI302" t="n">
        <v>1</v>
      </c>
      <c r="BJ302">
        <f>SUM(B302:BI302)</f>
        <v/>
      </c>
    </row>
    <row r="303">
      <c r="A303" t="inlineStr">
        <is>
          <t>300659</t>
        </is>
      </c>
      <c r="B303" t="n">
        <v>1</v>
      </c>
      <c r="C303" t="n">
        <v>1</v>
      </c>
      <c r="F303" t="n">
        <v>1</v>
      </c>
      <c r="G303" t="n">
        <v>1</v>
      </c>
      <c r="J303" t="n">
        <v>1</v>
      </c>
      <c r="K303" t="n">
        <v>1</v>
      </c>
      <c r="L303" t="n">
        <v>1</v>
      </c>
      <c r="BJ303">
        <f>SUM(B303:BI303)</f>
        <v/>
      </c>
    </row>
    <row r="304">
      <c r="A304" t="inlineStr">
        <is>
          <t>300669</t>
        </is>
      </c>
      <c r="B304" t="n">
        <v>1</v>
      </c>
      <c r="U304" t="n">
        <v>1</v>
      </c>
      <c r="V304" t="n">
        <v>1</v>
      </c>
      <c r="Y304" t="n">
        <v>1</v>
      </c>
      <c r="Z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  <c r="BH304" t="n">
        <v>1</v>
      </c>
      <c r="BI304" t="n">
        <v>1</v>
      </c>
      <c r="BJ304">
        <f>SUM(B304:BI304)</f>
        <v/>
      </c>
    </row>
    <row r="305">
      <c r="A305" t="inlineStr">
        <is>
          <t>300673</t>
        </is>
      </c>
      <c r="B305" t="n">
        <v>1</v>
      </c>
      <c r="C305" t="n">
        <v>1</v>
      </c>
      <c r="BJ305">
        <f>SUM(B305:BI305)</f>
        <v/>
      </c>
    </row>
    <row r="306">
      <c r="A306" t="inlineStr">
        <is>
          <t>300675</t>
        </is>
      </c>
      <c r="B306" t="n">
        <v>1</v>
      </c>
      <c r="Y306" t="n">
        <v>1</v>
      </c>
      <c r="Z306" t="n">
        <v>1</v>
      </c>
      <c r="AA306" t="n">
        <v>1</v>
      </c>
      <c r="AB306" t="n">
        <v>1</v>
      </c>
      <c r="BJ306">
        <f>SUM(B306:BI306)</f>
        <v/>
      </c>
    </row>
    <row r="307">
      <c r="A307" t="inlineStr">
        <is>
          <t>300676</t>
        </is>
      </c>
      <c r="B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  <c r="BH307" t="n">
        <v>1</v>
      </c>
      <c r="BI307" t="n">
        <v>1</v>
      </c>
      <c r="BJ307">
        <f>SUM(B307:BI307)</f>
        <v/>
      </c>
    </row>
    <row r="308">
      <c r="A308" t="inlineStr">
        <is>
          <t>300677</t>
        </is>
      </c>
      <c r="B308" t="n">
        <v>1</v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V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  <c r="BH308" t="n">
        <v>1</v>
      </c>
      <c r="BI308" t="n">
        <v>1</v>
      </c>
      <c r="BJ308">
        <f>SUM(B308:BI308)</f>
        <v/>
      </c>
    </row>
    <row r="309">
      <c r="A309" t="inlineStr">
        <is>
          <t>300680</t>
        </is>
      </c>
      <c r="B309" t="n">
        <v>1</v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  <c r="BH309" t="n">
        <v>1</v>
      </c>
      <c r="BI309" t="n">
        <v>1</v>
      </c>
      <c r="BJ309">
        <f>SUM(B309:BI309)</f>
        <v/>
      </c>
    </row>
    <row r="310">
      <c r="A310" t="inlineStr">
        <is>
          <t>300687</t>
        </is>
      </c>
      <c r="B310" t="n">
        <v>1</v>
      </c>
      <c r="V310" t="n">
        <v>1</v>
      </c>
      <c r="W310" t="n">
        <v>1</v>
      </c>
      <c r="BJ310">
        <f>SUM(B310:BI310)</f>
        <v/>
      </c>
    </row>
    <row r="311">
      <c r="A311" t="inlineStr">
        <is>
          <t>300696</t>
        </is>
      </c>
      <c r="B311" t="n">
        <v>1</v>
      </c>
      <c r="C311" t="n">
        <v>1</v>
      </c>
      <c r="D311" t="n">
        <v>1</v>
      </c>
      <c r="E311" t="n">
        <v>1</v>
      </c>
      <c r="G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  <c r="BH311" t="n">
        <v>1</v>
      </c>
      <c r="BI311" t="n">
        <v>1</v>
      </c>
      <c r="BJ311">
        <f>SUM(B311:BI311)</f>
        <v/>
      </c>
    </row>
    <row r="312">
      <c r="A312" t="inlineStr">
        <is>
          <t>300699</t>
        </is>
      </c>
      <c r="B312" t="n">
        <v>1</v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  <c r="BH312" t="n">
        <v>1</v>
      </c>
      <c r="BI312" t="n">
        <v>1</v>
      </c>
      <c r="BJ312">
        <f>SUM(B312:BI312)</f>
        <v/>
      </c>
    </row>
    <row r="313">
      <c r="A313" t="inlineStr">
        <is>
          <t>300709</t>
        </is>
      </c>
      <c r="B313" t="n">
        <v>1</v>
      </c>
      <c r="BJ313">
        <f>SUM(B313:BI313)</f>
        <v/>
      </c>
    </row>
    <row r="314">
      <c r="A314" t="inlineStr">
        <is>
          <t>300719</t>
        </is>
      </c>
      <c r="B314" t="n">
        <v>1</v>
      </c>
      <c r="S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BJ314">
        <f>SUM(B314:BI314)</f>
        <v/>
      </c>
    </row>
    <row r="315">
      <c r="A315" t="inlineStr">
        <is>
          <t>300721</t>
        </is>
      </c>
      <c r="B315" t="n">
        <v>1</v>
      </c>
      <c r="C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  <c r="BH315" t="n">
        <v>1</v>
      </c>
      <c r="BJ315">
        <f>SUM(B315:BI315)</f>
        <v/>
      </c>
    </row>
    <row r="316">
      <c r="A316" t="inlineStr">
        <is>
          <t>300722</t>
        </is>
      </c>
      <c r="B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  <c r="BH316" t="n">
        <v>1</v>
      </c>
      <c r="BI316" t="n">
        <v>1</v>
      </c>
      <c r="BJ316">
        <f>SUM(B316:BI316)</f>
        <v/>
      </c>
    </row>
    <row r="317">
      <c r="A317" t="inlineStr">
        <is>
          <t>300725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Q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AB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1</v>
      </c>
      <c r="BG317" t="n">
        <v>1</v>
      </c>
      <c r="BH317" t="n">
        <v>1</v>
      </c>
      <c r="BI317" t="n">
        <v>1</v>
      </c>
      <c r="BJ317">
        <f>SUM(B317:BI317)</f>
        <v/>
      </c>
    </row>
    <row r="318">
      <c r="A318" t="inlineStr">
        <is>
          <t>300726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  <c r="BH318" t="n">
        <v>1</v>
      </c>
      <c r="BI318" t="n">
        <v>1</v>
      </c>
      <c r="BJ318">
        <f>SUM(B318:BI318)</f>
        <v/>
      </c>
    </row>
    <row r="319">
      <c r="A319" t="inlineStr">
        <is>
          <t>300747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BJ319">
        <f>SUM(B319:BI319)</f>
        <v/>
      </c>
    </row>
    <row r="320">
      <c r="A320" t="inlineStr">
        <is>
          <t>300750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  <c r="BH320" t="n">
        <v>1</v>
      </c>
      <c r="BI320" t="n">
        <v>1</v>
      </c>
      <c r="BJ320">
        <f>SUM(B320:BI320)</f>
        <v/>
      </c>
    </row>
    <row r="321">
      <c r="A321" t="inlineStr">
        <is>
          <t>300752</t>
        </is>
      </c>
      <c r="B321" t="n">
        <v>1</v>
      </c>
      <c r="C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J321">
        <f>SUM(B321:BI321)</f>
        <v/>
      </c>
    </row>
    <row r="322">
      <c r="A322" t="inlineStr">
        <is>
          <t>300760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  <c r="BH322" t="n">
        <v>1</v>
      </c>
      <c r="BI322" t="n">
        <v>1</v>
      </c>
      <c r="BJ322">
        <f>SUM(B322:BI322)</f>
        <v/>
      </c>
    </row>
    <row r="323">
      <c r="A323" t="inlineStr">
        <is>
          <t>300761</t>
        </is>
      </c>
      <c r="B323" t="n">
        <v>1</v>
      </c>
      <c r="BJ323">
        <f>SUM(B323:BI323)</f>
        <v/>
      </c>
    </row>
    <row r="324">
      <c r="A324" t="inlineStr">
        <is>
          <t>300762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S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BJ324">
        <f>SUM(B324:BI324)</f>
        <v/>
      </c>
    </row>
    <row r="325">
      <c r="A325" t="inlineStr">
        <is>
          <t>300767</t>
        </is>
      </c>
      <c r="B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1</v>
      </c>
      <c r="BH325" t="n">
        <v>1</v>
      </c>
      <c r="BI325" t="n">
        <v>1</v>
      </c>
      <c r="BJ325">
        <f>SUM(B325:BI325)</f>
        <v/>
      </c>
    </row>
    <row r="326">
      <c r="A326" t="inlineStr">
        <is>
          <t>300775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BJ326">
        <f>SUM(B326:BI326)</f>
        <v/>
      </c>
    </row>
    <row r="327">
      <c r="A327" t="inlineStr">
        <is>
          <t>300777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  <c r="BJ327">
        <f>SUM(B327:BI327)</f>
        <v/>
      </c>
    </row>
    <row r="328">
      <c r="A328" t="inlineStr">
        <is>
          <t>300782</t>
        </is>
      </c>
      <c r="B328" t="n">
        <v>1</v>
      </c>
      <c r="C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>
        <f>SUM(B328:BI328)</f>
        <v/>
      </c>
    </row>
    <row r="329">
      <c r="A329" t="inlineStr">
        <is>
          <t>300783</t>
        </is>
      </c>
      <c r="B329" t="n">
        <v>1</v>
      </c>
      <c r="BJ329">
        <f>SUM(B329:BI329)</f>
        <v/>
      </c>
    </row>
    <row r="330">
      <c r="A330" t="inlineStr">
        <is>
          <t>300791</t>
        </is>
      </c>
      <c r="B330" t="n">
        <v>1</v>
      </c>
      <c r="X330" t="n">
        <v>1</v>
      </c>
      <c r="Y330" t="n">
        <v>1</v>
      </c>
      <c r="Z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  <c r="BH330" t="n">
        <v>1</v>
      </c>
      <c r="BI330" t="n">
        <v>1</v>
      </c>
      <c r="BJ330">
        <f>SUM(B330:BI330)</f>
        <v/>
      </c>
    </row>
    <row r="331">
      <c r="A331" t="inlineStr">
        <is>
          <t>300806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BC331" t="n">
        <v>1</v>
      </c>
      <c r="BD331" t="n">
        <v>1</v>
      </c>
      <c r="BE331" t="n">
        <v>1</v>
      </c>
      <c r="BF331" t="n">
        <v>1</v>
      </c>
      <c r="BG331" t="n">
        <v>1</v>
      </c>
      <c r="BH331" t="n">
        <v>1</v>
      </c>
      <c r="BI331" t="n">
        <v>1</v>
      </c>
      <c r="BJ331">
        <f>SUM(B331:BI331)</f>
        <v/>
      </c>
    </row>
    <row r="332">
      <c r="A332" t="inlineStr">
        <is>
          <t>300810</t>
        </is>
      </c>
      <c r="B332" t="n">
        <v>1</v>
      </c>
      <c r="BJ332">
        <f>SUM(B332:BI332)</f>
        <v/>
      </c>
    </row>
    <row r="333">
      <c r="A333" t="inlineStr">
        <is>
          <t>300812</t>
        </is>
      </c>
      <c r="B333" t="n">
        <v>1</v>
      </c>
      <c r="BJ333">
        <f>SUM(B333:BI333)</f>
        <v/>
      </c>
    </row>
    <row r="334">
      <c r="A334" t="inlineStr">
        <is>
          <t>300829</t>
        </is>
      </c>
      <c r="B334" t="n">
        <v>1</v>
      </c>
      <c r="I334" t="n">
        <v>1</v>
      </c>
      <c r="J334" t="n">
        <v>1</v>
      </c>
      <c r="K334" t="n">
        <v>1</v>
      </c>
      <c r="L334" t="n">
        <v>1</v>
      </c>
      <c r="U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  <c r="BH334" t="n">
        <v>1</v>
      </c>
      <c r="BI334" t="n">
        <v>1</v>
      </c>
      <c r="BJ334">
        <f>SUM(B334:BI334)</f>
        <v/>
      </c>
    </row>
    <row r="335">
      <c r="A335" t="inlineStr">
        <is>
          <t>300841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J335" t="n">
        <v>1</v>
      </c>
      <c r="K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  <c r="BH335" t="n">
        <v>1</v>
      </c>
      <c r="BI335" t="n">
        <v>1</v>
      </c>
      <c r="BJ335">
        <f>SUM(B335:BI335)</f>
        <v/>
      </c>
    </row>
    <row r="336">
      <c r="A336" t="inlineStr">
        <is>
          <t>300847</t>
        </is>
      </c>
      <c r="B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  <c r="BH336" t="n">
        <v>1</v>
      </c>
      <c r="BI336" t="n">
        <v>1</v>
      </c>
      <c r="BJ336">
        <f>SUM(B336:BI336)</f>
        <v/>
      </c>
    </row>
    <row r="337">
      <c r="A337" t="inlineStr">
        <is>
          <t>300855</t>
        </is>
      </c>
      <c r="B337" t="n">
        <v>1</v>
      </c>
      <c r="D337" t="n">
        <v>1</v>
      </c>
      <c r="E337" t="n">
        <v>1</v>
      </c>
      <c r="I337" t="n">
        <v>1</v>
      </c>
      <c r="J337" t="n">
        <v>1</v>
      </c>
      <c r="L337" t="n">
        <v>1</v>
      </c>
      <c r="M337" t="n">
        <v>1</v>
      </c>
      <c r="O337" t="n">
        <v>1</v>
      </c>
      <c r="P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  <c r="BH337" t="n">
        <v>1</v>
      </c>
      <c r="BI337" t="n">
        <v>1</v>
      </c>
      <c r="BJ337">
        <f>SUM(B337:BI337)</f>
        <v/>
      </c>
    </row>
    <row r="338">
      <c r="A338" t="inlineStr">
        <is>
          <t>300858</t>
        </is>
      </c>
      <c r="B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  <c r="BH338" t="n">
        <v>1</v>
      </c>
      <c r="BI338" t="n">
        <v>1</v>
      </c>
      <c r="BJ338">
        <f>SUM(B338:BI338)</f>
        <v/>
      </c>
    </row>
    <row r="339">
      <c r="A339" t="inlineStr">
        <is>
          <t>300860</t>
        </is>
      </c>
      <c r="B339" t="n">
        <v>1</v>
      </c>
      <c r="BJ339">
        <f>SUM(B339:BI339)</f>
        <v/>
      </c>
    </row>
    <row r="340">
      <c r="A340" t="inlineStr">
        <is>
          <t>300862</t>
        </is>
      </c>
      <c r="B340" t="n">
        <v>1</v>
      </c>
      <c r="BJ340">
        <f>SUM(B340:BI340)</f>
        <v/>
      </c>
    </row>
    <row r="341">
      <c r="A341" t="inlineStr">
        <is>
          <t>300863</t>
        </is>
      </c>
      <c r="B341" t="n">
        <v>1</v>
      </c>
      <c r="N341" t="n">
        <v>1</v>
      </c>
      <c r="P341" t="n">
        <v>1</v>
      </c>
      <c r="Q341" t="n">
        <v>1</v>
      </c>
      <c r="R341" t="n">
        <v>1</v>
      </c>
      <c r="BJ341">
        <f>SUM(B341:BI341)</f>
        <v/>
      </c>
    </row>
    <row r="342">
      <c r="A342" t="inlineStr">
        <is>
          <t>300869</t>
        </is>
      </c>
      <c r="B342" t="n">
        <v>1</v>
      </c>
      <c r="N342" t="n">
        <v>1</v>
      </c>
      <c r="P342" t="n">
        <v>1</v>
      </c>
      <c r="Q342" t="n">
        <v>1</v>
      </c>
      <c r="R342" t="n">
        <v>1</v>
      </c>
      <c r="V342" t="n">
        <v>1</v>
      </c>
      <c r="Y342" t="n">
        <v>1</v>
      </c>
      <c r="BJ342">
        <f>SUM(B342:BI342)</f>
        <v/>
      </c>
    </row>
    <row r="343">
      <c r="A343" t="inlineStr">
        <is>
          <t>300873</t>
        </is>
      </c>
      <c r="B343" t="n">
        <v>1</v>
      </c>
      <c r="BJ343">
        <f>SUM(B343:BI343)</f>
        <v/>
      </c>
    </row>
    <row r="344">
      <c r="A344" t="inlineStr">
        <is>
          <t>300875</t>
        </is>
      </c>
      <c r="B344" t="n">
        <v>1</v>
      </c>
      <c r="C344" t="n">
        <v>1</v>
      </c>
      <c r="BJ344">
        <f>SUM(B344:BI344)</f>
        <v/>
      </c>
    </row>
    <row r="345">
      <c r="A345" t="inlineStr">
        <is>
          <t>300883</t>
        </is>
      </c>
      <c r="B345" t="n">
        <v>1</v>
      </c>
      <c r="BJ345">
        <f>SUM(B345:BI345)</f>
        <v/>
      </c>
    </row>
    <row r="346">
      <c r="A346" t="inlineStr">
        <is>
          <t>300887</t>
        </is>
      </c>
      <c r="B346" t="n">
        <v>1</v>
      </c>
      <c r="BJ346">
        <f>SUM(B346:BI346)</f>
        <v/>
      </c>
    </row>
    <row r="347">
      <c r="A347" t="inlineStr">
        <is>
          <t>300888</t>
        </is>
      </c>
      <c r="B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Q347" t="n">
        <v>1</v>
      </c>
      <c r="AR347" t="n">
        <v>1</v>
      </c>
      <c r="AS347" t="n">
        <v>1</v>
      </c>
      <c r="BJ347">
        <f>SUM(B347:BI347)</f>
        <v/>
      </c>
    </row>
    <row r="348">
      <c r="A348" t="inlineStr">
        <is>
          <t>300890</t>
        </is>
      </c>
      <c r="B348" t="n">
        <v>1</v>
      </c>
      <c r="N348" t="n">
        <v>1</v>
      </c>
      <c r="BJ348">
        <f>SUM(B348:BI348)</f>
        <v/>
      </c>
    </row>
    <row r="349">
      <c r="A349" t="inlineStr">
        <is>
          <t>300892</t>
        </is>
      </c>
      <c r="B349" t="n">
        <v>1</v>
      </c>
      <c r="G349" t="n">
        <v>1</v>
      </c>
      <c r="H349" t="n">
        <v>1</v>
      </c>
      <c r="I349" t="n">
        <v>1</v>
      </c>
      <c r="J349" t="n">
        <v>1</v>
      </c>
      <c r="M349" t="n">
        <v>1</v>
      </c>
      <c r="N349" t="n">
        <v>1</v>
      </c>
      <c r="BJ349">
        <f>SUM(B349:BI349)</f>
        <v/>
      </c>
    </row>
    <row r="350">
      <c r="A350" t="inlineStr">
        <is>
          <t>300896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  <c r="BH350" t="n">
        <v>1</v>
      </c>
      <c r="BI350" t="n">
        <v>1</v>
      </c>
      <c r="BJ350">
        <f>SUM(B350:BI350)</f>
        <v/>
      </c>
    </row>
    <row r="351">
      <c r="A351" t="inlineStr">
        <is>
          <t>300898</t>
        </is>
      </c>
      <c r="B351" t="n">
        <v>1</v>
      </c>
      <c r="BJ351">
        <f>SUM(B351:BI351)</f>
        <v/>
      </c>
    </row>
    <row r="352">
      <c r="A352" t="inlineStr">
        <is>
          <t>300900</t>
        </is>
      </c>
      <c r="B352" t="n">
        <v>1</v>
      </c>
      <c r="BJ352">
        <f>SUM(B352:BI352)</f>
        <v/>
      </c>
    </row>
    <row r="353">
      <c r="A353" t="inlineStr">
        <is>
          <t>300910</t>
        </is>
      </c>
      <c r="B353" t="n">
        <v>1</v>
      </c>
      <c r="C353" t="n">
        <v>1</v>
      </c>
      <c r="BJ353">
        <f>SUM(B353:BI353)</f>
        <v/>
      </c>
    </row>
    <row r="354">
      <c r="A354" t="inlineStr">
        <is>
          <t>300918</t>
        </is>
      </c>
      <c r="B354" t="n">
        <v>1</v>
      </c>
      <c r="BJ354">
        <f>SUM(B354:BI354)</f>
        <v/>
      </c>
    </row>
    <row r="355">
      <c r="A355" t="inlineStr">
        <is>
          <t>300919</t>
        </is>
      </c>
      <c r="B355" t="n">
        <v>1</v>
      </c>
      <c r="BJ355">
        <f>SUM(B355:BI355)</f>
        <v/>
      </c>
    </row>
    <row r="356">
      <c r="A356" t="inlineStr">
        <is>
          <t>300920</t>
        </is>
      </c>
      <c r="B356" t="n">
        <v>1</v>
      </c>
      <c r="BJ356">
        <f>SUM(B356:BI356)</f>
        <v/>
      </c>
    </row>
    <row r="357">
      <c r="A357" t="inlineStr">
        <is>
          <t>300922</t>
        </is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BJ357">
        <f>SUM(B357:BI357)</f>
        <v/>
      </c>
    </row>
    <row r="358">
      <c r="A358" t="inlineStr">
        <is>
          <t>300999</t>
        </is>
      </c>
      <c r="B358" t="n">
        <v>1</v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>
        <f>SUM(B358:BI358)</f>
        <v/>
      </c>
    </row>
    <row r="359">
      <c r="A359" t="inlineStr">
        <is>
          <t>600009</t>
        </is>
      </c>
      <c r="B359" t="n">
        <v>1</v>
      </c>
      <c r="C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U359" t="n">
        <v>1</v>
      </c>
      <c r="V359" t="n">
        <v>1</v>
      </c>
      <c r="W359" t="n">
        <v>1</v>
      </c>
      <c r="Y359" t="n">
        <v>1</v>
      </c>
      <c r="AM359" t="n">
        <v>1</v>
      </c>
      <c r="BJ359">
        <f>SUM(B359:BI359)</f>
        <v/>
      </c>
    </row>
    <row r="360">
      <c r="A360" t="inlineStr">
        <is>
          <t>600031</t>
        </is>
      </c>
      <c r="B360" t="n">
        <v>1</v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1</v>
      </c>
      <c r="BI360" t="n">
        <v>1</v>
      </c>
      <c r="BJ360">
        <f>SUM(B360:BI360)</f>
        <v/>
      </c>
    </row>
    <row r="361">
      <c r="A361" t="inlineStr">
        <is>
          <t>600038</t>
        </is>
      </c>
      <c r="B361" t="n">
        <v>1</v>
      </c>
      <c r="C361" t="n">
        <v>1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  <c r="BH361" t="n">
        <v>1</v>
      </c>
      <c r="BI361" t="n">
        <v>1</v>
      </c>
      <c r="BJ361">
        <f>SUM(B361:BI361)</f>
        <v/>
      </c>
    </row>
    <row r="362">
      <c r="A362" t="inlineStr">
        <is>
          <t>600055</t>
        </is>
      </c>
      <c r="B362" t="n">
        <v>1</v>
      </c>
      <c r="BJ362">
        <f>SUM(B362:BI362)</f>
        <v/>
      </c>
    </row>
    <row r="363">
      <c r="A363" t="inlineStr">
        <is>
          <t>600065</t>
        </is>
      </c>
      <c r="B363" t="n">
        <v>1</v>
      </c>
      <c r="AC363" t="n">
        <v>1</v>
      </c>
      <c r="AD363" t="n">
        <v>1</v>
      </c>
      <c r="BJ363">
        <f>SUM(B363:BI363)</f>
        <v/>
      </c>
    </row>
    <row r="364">
      <c r="A364" t="inlineStr">
        <is>
          <t>600069</t>
        </is>
      </c>
      <c r="B364" t="n">
        <v>1</v>
      </c>
      <c r="C364" t="n">
        <v>1</v>
      </c>
      <c r="D364" t="n">
        <v>1</v>
      </c>
      <c r="BJ364">
        <f>SUM(B364:BI364)</f>
        <v/>
      </c>
    </row>
    <row r="365">
      <c r="A365" t="inlineStr">
        <is>
          <t>600071</t>
        </is>
      </c>
      <c r="B365" t="n">
        <v>1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BG365" t="n">
        <v>1</v>
      </c>
      <c r="BH365" t="n">
        <v>1</v>
      </c>
      <c r="BI365" t="n">
        <v>1</v>
      </c>
      <c r="BJ365">
        <f>SUM(B365:BI365)</f>
        <v/>
      </c>
    </row>
    <row r="366">
      <c r="A366" t="inlineStr">
        <is>
          <t>600072</t>
        </is>
      </c>
      <c r="B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L366" t="n">
        <v>1</v>
      </c>
      <c r="AM366" t="n">
        <v>1</v>
      </c>
      <c r="AN366" t="n">
        <v>1</v>
      </c>
      <c r="AO366" t="n">
        <v>1</v>
      </c>
      <c r="BJ366">
        <f>SUM(B366:BI366)</f>
        <v/>
      </c>
    </row>
    <row r="367">
      <c r="A367" t="inlineStr">
        <is>
          <t>600073</t>
        </is>
      </c>
      <c r="B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X367" t="n">
        <v>1</v>
      </c>
      <c r="Z367" t="n">
        <v>1</v>
      </c>
      <c r="AF367" t="n">
        <v>1</v>
      </c>
      <c r="AJ367" t="n">
        <v>1</v>
      </c>
      <c r="AK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  <c r="BH367" t="n">
        <v>1</v>
      </c>
      <c r="BI367" t="n">
        <v>1</v>
      </c>
      <c r="BJ367">
        <f>SUM(B367:BI367)</f>
        <v/>
      </c>
    </row>
    <row r="368">
      <c r="A368" t="inlineStr">
        <is>
          <t>600075</t>
        </is>
      </c>
      <c r="B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G368" t="n">
        <v>1</v>
      </c>
      <c r="AH368" t="n">
        <v>1</v>
      </c>
      <c r="AI368" t="n">
        <v>1</v>
      </c>
      <c r="AU368" t="n">
        <v>1</v>
      </c>
      <c r="AY368" t="n">
        <v>1</v>
      </c>
      <c r="AZ368" t="n">
        <v>1</v>
      </c>
      <c r="BD368" t="n">
        <v>1</v>
      </c>
      <c r="BE368" t="n">
        <v>1</v>
      </c>
      <c r="BF368" t="n">
        <v>1</v>
      </c>
      <c r="BG368" t="n">
        <v>1</v>
      </c>
      <c r="BJ368">
        <f>SUM(B368:BI368)</f>
        <v/>
      </c>
    </row>
    <row r="369">
      <c r="A369" t="inlineStr">
        <is>
          <t>600084</t>
        </is>
      </c>
      <c r="B369" t="n">
        <v>1</v>
      </c>
      <c r="D369" t="n">
        <v>1</v>
      </c>
      <c r="F369" t="n">
        <v>1</v>
      </c>
      <c r="H369" t="n">
        <v>1</v>
      </c>
      <c r="I369" t="n">
        <v>1</v>
      </c>
      <c r="BJ369">
        <f>SUM(B369:BI369)</f>
        <v/>
      </c>
    </row>
    <row r="370">
      <c r="A370" t="inlineStr">
        <is>
          <t>600085</t>
        </is>
      </c>
      <c r="B370" t="n">
        <v>1</v>
      </c>
      <c r="BJ370">
        <f>SUM(B370:BI370)</f>
        <v/>
      </c>
    </row>
    <row r="371">
      <c r="A371" t="inlineStr">
        <is>
          <t>600087</t>
        </is>
      </c>
      <c r="B371" t="n">
        <v>1</v>
      </c>
      <c r="C371" t="n">
        <v>1</v>
      </c>
      <c r="D371" t="n">
        <v>1</v>
      </c>
      <c r="E371" t="n">
        <v>1</v>
      </c>
      <c r="BJ371">
        <f>SUM(B371:BI371)</f>
        <v/>
      </c>
    </row>
    <row r="372">
      <c r="A372" t="inlineStr">
        <is>
          <t>600089</t>
        </is>
      </c>
      <c r="B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  <c r="BH372" t="n">
        <v>1</v>
      </c>
      <c r="BI372" t="n">
        <v>1</v>
      </c>
      <c r="BJ372">
        <f>SUM(B372:BI372)</f>
        <v/>
      </c>
    </row>
    <row r="373">
      <c r="A373" t="inlineStr">
        <is>
          <t>600095</t>
        </is>
      </c>
      <c r="B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X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1</v>
      </c>
      <c r="BI373" t="n">
        <v>1</v>
      </c>
      <c r="BJ373">
        <f>SUM(B373:BI373)</f>
        <v/>
      </c>
    </row>
    <row r="374">
      <c r="A374" t="inlineStr">
        <is>
          <t>600097</t>
        </is>
      </c>
      <c r="B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H374" t="n">
        <v>1</v>
      </c>
      <c r="BI374" t="n">
        <v>1</v>
      </c>
      <c r="BJ374">
        <f>SUM(B374:BI374)</f>
        <v/>
      </c>
    </row>
    <row r="375">
      <c r="A375" t="inlineStr">
        <is>
          <t>600103</t>
        </is>
      </c>
      <c r="B375" t="n">
        <v>1</v>
      </c>
      <c r="C375" t="n">
        <v>1</v>
      </c>
      <c r="I375" t="n">
        <v>1</v>
      </c>
      <c r="J375" t="n">
        <v>1</v>
      </c>
      <c r="BJ375">
        <f>SUM(B375:BI375)</f>
        <v/>
      </c>
    </row>
    <row r="376">
      <c r="A376" t="inlineStr">
        <is>
          <t>600109</t>
        </is>
      </c>
      <c r="B376" t="n">
        <v>1</v>
      </c>
      <c r="C376" t="n">
        <v>1</v>
      </c>
      <c r="K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H376" t="n">
        <v>1</v>
      </c>
      <c r="BI376" t="n">
        <v>1</v>
      </c>
      <c r="BJ376">
        <f>SUM(B376:BI376)</f>
        <v/>
      </c>
    </row>
    <row r="377">
      <c r="A377" t="inlineStr">
        <is>
          <t>600110</t>
        </is>
      </c>
      <c r="B377" t="n">
        <v>1</v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1</v>
      </c>
      <c r="BI377" t="n">
        <v>1</v>
      </c>
      <c r="BJ377">
        <f>SUM(B377:BI377)</f>
        <v/>
      </c>
    </row>
    <row r="378">
      <c r="A378" t="inlineStr">
        <is>
          <t>600111</t>
        </is>
      </c>
      <c r="B378" t="n">
        <v>1</v>
      </c>
      <c r="C378" t="n">
        <v>1</v>
      </c>
      <c r="D378" t="n">
        <v>1</v>
      </c>
      <c r="E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X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1</v>
      </c>
      <c r="BJ378">
        <f>SUM(B378:BI378)</f>
        <v/>
      </c>
    </row>
    <row r="379">
      <c r="A379" t="inlineStr">
        <is>
          <t>600112</t>
        </is>
      </c>
      <c r="B379" t="n">
        <v>1</v>
      </c>
      <c r="BJ379">
        <f>SUM(B379:BI379)</f>
        <v/>
      </c>
    </row>
    <row r="380">
      <c r="A380" t="inlineStr">
        <is>
          <t>600116</t>
        </is>
      </c>
      <c r="B380" t="n">
        <v>1</v>
      </c>
      <c r="C380" t="n">
        <v>1</v>
      </c>
      <c r="D380" t="n">
        <v>1</v>
      </c>
      <c r="H380" t="n">
        <v>1</v>
      </c>
      <c r="I380" t="n">
        <v>1</v>
      </c>
      <c r="AR380" t="n">
        <v>1</v>
      </c>
      <c r="AS380" t="n">
        <v>1</v>
      </c>
      <c r="AX380" t="n">
        <v>1</v>
      </c>
      <c r="BI380" t="n">
        <v>1</v>
      </c>
      <c r="BJ380">
        <f>SUM(B380:BI380)</f>
        <v/>
      </c>
    </row>
    <row r="381">
      <c r="A381" t="inlineStr">
        <is>
          <t>600118</t>
        </is>
      </c>
      <c r="B381" t="n">
        <v>1</v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Z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  <c r="BH381" t="n">
        <v>1</v>
      </c>
      <c r="BI381" t="n">
        <v>1</v>
      </c>
      <c r="BJ381">
        <f>SUM(B381:BI381)</f>
        <v/>
      </c>
    </row>
    <row r="382">
      <c r="A382" t="inlineStr">
        <is>
          <t>600127</t>
        </is>
      </c>
      <c r="B382" t="n">
        <v>1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M382" t="n">
        <v>1</v>
      </c>
      <c r="AN382" t="n">
        <v>1</v>
      </c>
      <c r="AO382" t="n">
        <v>1</v>
      </c>
      <c r="AP382" t="n">
        <v>1</v>
      </c>
      <c r="AQ382" t="n">
        <v>1</v>
      </c>
      <c r="AR382" t="n">
        <v>1</v>
      </c>
      <c r="AS382" t="n">
        <v>1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  <c r="BH382" t="n">
        <v>1</v>
      </c>
      <c r="BI382" t="n">
        <v>1</v>
      </c>
      <c r="BJ382">
        <f>SUM(B382:BI382)</f>
        <v/>
      </c>
    </row>
    <row r="383">
      <c r="A383" t="inlineStr">
        <is>
          <t>600132</t>
        </is>
      </c>
      <c r="B383" t="n">
        <v>1</v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  <c r="BH383" t="n">
        <v>1</v>
      </c>
      <c r="BI383" t="n">
        <v>1</v>
      </c>
      <c r="BJ383">
        <f>SUM(B383:BI383)</f>
        <v/>
      </c>
    </row>
    <row r="384">
      <c r="A384" t="inlineStr">
        <is>
          <t>600143</t>
        </is>
      </c>
      <c r="B384" t="n">
        <v>1</v>
      </c>
      <c r="C384" t="n">
        <v>1</v>
      </c>
      <c r="D384" t="n">
        <v>1</v>
      </c>
      <c r="E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  <c r="BH384" t="n">
        <v>1</v>
      </c>
      <c r="BI384" t="n">
        <v>1</v>
      </c>
      <c r="BJ384">
        <f>SUM(B384:BI384)</f>
        <v/>
      </c>
    </row>
    <row r="385">
      <c r="A385" t="inlineStr">
        <is>
          <t>600150</t>
        </is>
      </c>
      <c r="B385" t="n">
        <v>1</v>
      </c>
      <c r="BJ385">
        <f>SUM(B385:BI385)</f>
        <v/>
      </c>
    </row>
    <row r="386">
      <c r="A386" t="inlineStr">
        <is>
          <t>600151</t>
        </is>
      </c>
      <c r="B386" t="n">
        <v>1</v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1</v>
      </c>
      <c r="BI386" t="n">
        <v>1</v>
      </c>
      <c r="BJ386">
        <f>SUM(B386:BI386)</f>
        <v/>
      </c>
    </row>
    <row r="387">
      <c r="A387" t="inlineStr">
        <is>
          <t>600157</t>
        </is>
      </c>
      <c r="B387" t="n">
        <v>1</v>
      </c>
      <c r="BJ387">
        <f>SUM(B387:BI387)</f>
        <v/>
      </c>
    </row>
    <row r="388">
      <c r="A388" t="inlineStr">
        <is>
          <t>600175</t>
        </is>
      </c>
      <c r="B388" t="n">
        <v>1</v>
      </c>
      <c r="C388" t="n">
        <v>1</v>
      </c>
      <c r="D388" t="n">
        <v>1</v>
      </c>
      <c r="BJ388">
        <f>SUM(B388:BI388)</f>
        <v/>
      </c>
    </row>
    <row r="389">
      <c r="A389" t="inlineStr">
        <is>
          <t>600184</t>
        </is>
      </c>
      <c r="B389" t="n">
        <v>1</v>
      </c>
      <c r="C389" t="n">
        <v>1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V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S389" t="n">
        <v>1</v>
      </c>
      <c r="AT389" t="n">
        <v>1</v>
      </c>
      <c r="BJ389">
        <f>SUM(B389:BI389)</f>
        <v/>
      </c>
    </row>
    <row r="390">
      <c r="A390" t="inlineStr">
        <is>
          <t>600186</t>
        </is>
      </c>
      <c r="B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1</v>
      </c>
      <c r="BI390" t="n">
        <v>1</v>
      </c>
      <c r="BJ390">
        <f>SUM(B390:BI390)</f>
        <v/>
      </c>
    </row>
    <row r="391">
      <c r="A391" t="inlineStr">
        <is>
          <t>600189</t>
        </is>
      </c>
      <c r="B391" t="n">
        <v>1</v>
      </c>
      <c r="C391" t="n">
        <v>1</v>
      </c>
      <c r="D391" t="n">
        <v>1</v>
      </c>
      <c r="E391" t="n">
        <v>1</v>
      </c>
      <c r="F391" t="n">
        <v>1</v>
      </c>
      <c r="G391" t="n">
        <v>1</v>
      </c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  <c r="AT391" t="n">
        <v>1</v>
      </c>
      <c r="AU391" t="n">
        <v>1</v>
      </c>
      <c r="AV391" t="n">
        <v>1</v>
      </c>
      <c r="AW391" t="n">
        <v>1</v>
      </c>
      <c r="AX391" t="n">
        <v>1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H391" t="n">
        <v>1</v>
      </c>
      <c r="BI391" t="n">
        <v>1</v>
      </c>
      <c r="BJ391">
        <f>SUM(B391:BI391)</f>
        <v/>
      </c>
    </row>
    <row r="392">
      <c r="A392" t="inlineStr">
        <is>
          <t>600191</t>
        </is>
      </c>
      <c r="B392" t="n">
        <v>1</v>
      </c>
      <c r="C392" t="n">
        <v>1</v>
      </c>
      <c r="D392" t="n">
        <v>1</v>
      </c>
      <c r="E392" t="n">
        <v>1</v>
      </c>
      <c r="G392" t="n">
        <v>1</v>
      </c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P392" t="n">
        <v>1</v>
      </c>
      <c r="U392" t="n">
        <v>1</v>
      </c>
      <c r="AN392" t="n">
        <v>1</v>
      </c>
      <c r="AP392" t="n">
        <v>1</v>
      </c>
      <c r="AQ392" t="n">
        <v>1</v>
      </c>
      <c r="AR392" t="n">
        <v>1</v>
      </c>
      <c r="AS392" t="n">
        <v>1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1</v>
      </c>
      <c r="AZ392" t="n">
        <v>1</v>
      </c>
      <c r="BA392" t="n">
        <v>1</v>
      </c>
      <c r="BB392" t="n">
        <v>1</v>
      </c>
      <c r="BC392" t="n">
        <v>1</v>
      </c>
      <c r="BD392" t="n">
        <v>1</v>
      </c>
      <c r="BE392" t="n">
        <v>1</v>
      </c>
      <c r="BF392" t="n">
        <v>1</v>
      </c>
      <c r="BG392" t="n">
        <v>1</v>
      </c>
      <c r="BH392" t="n">
        <v>1</v>
      </c>
      <c r="BI392" t="n">
        <v>1</v>
      </c>
      <c r="BJ392">
        <f>SUM(B392:BI392)</f>
        <v/>
      </c>
    </row>
    <row r="393">
      <c r="A393" t="inlineStr">
        <is>
          <t>600195</t>
        </is>
      </c>
      <c r="B393" t="n">
        <v>1</v>
      </c>
      <c r="D393" t="n">
        <v>1</v>
      </c>
      <c r="AO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J393">
        <f>SUM(B393:BI393)</f>
        <v/>
      </c>
    </row>
    <row r="394">
      <c r="A394" t="inlineStr">
        <is>
          <t>600197</t>
        </is>
      </c>
      <c r="B394" t="n">
        <v>1</v>
      </c>
      <c r="D394" t="n">
        <v>1</v>
      </c>
      <c r="E394" t="n">
        <v>1</v>
      </c>
      <c r="F394" t="n">
        <v>1</v>
      </c>
      <c r="G394" t="n">
        <v>1</v>
      </c>
      <c r="H394" t="n">
        <v>1</v>
      </c>
      <c r="I394" t="n">
        <v>1</v>
      </c>
      <c r="J394" t="n">
        <v>1</v>
      </c>
      <c r="K394" t="n">
        <v>1</v>
      </c>
      <c r="L394" t="n">
        <v>1</v>
      </c>
      <c r="M394" t="n">
        <v>1</v>
      </c>
      <c r="N394" t="n">
        <v>1</v>
      </c>
      <c r="O394" t="n">
        <v>1</v>
      </c>
      <c r="P394" t="n">
        <v>1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1</v>
      </c>
      <c r="AI394" t="n">
        <v>1</v>
      </c>
      <c r="AJ394" t="n">
        <v>1</v>
      </c>
      <c r="AK394" t="n">
        <v>1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1</v>
      </c>
      <c r="BI394" t="n">
        <v>1</v>
      </c>
      <c r="BJ394">
        <f>SUM(B394:BI394)</f>
        <v/>
      </c>
    </row>
    <row r="395">
      <c r="A395" t="inlineStr">
        <is>
          <t>600207</t>
        </is>
      </c>
      <c r="B395" t="n">
        <v>1</v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  <c r="BH395" t="n">
        <v>1</v>
      </c>
      <c r="BI395" t="n">
        <v>1</v>
      </c>
      <c r="BJ395">
        <f>SUM(B395:BI395)</f>
        <v/>
      </c>
    </row>
    <row r="396">
      <c r="A396" t="inlineStr">
        <is>
          <t>600211</t>
        </is>
      </c>
      <c r="B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  <c r="BH396" t="n">
        <v>1</v>
      </c>
      <c r="BI396" t="n">
        <v>1</v>
      </c>
      <c r="BJ396">
        <f>SUM(B396:BI396)</f>
        <v/>
      </c>
    </row>
    <row r="397">
      <c r="A397" t="inlineStr">
        <is>
          <t>600212</t>
        </is>
      </c>
      <c r="B397" t="n">
        <v>1</v>
      </c>
      <c r="C397" t="n">
        <v>1</v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n">
        <v>1</v>
      </c>
      <c r="J397" t="n">
        <v>1</v>
      </c>
      <c r="K397" t="n">
        <v>1</v>
      </c>
      <c r="L397" t="n">
        <v>1</v>
      </c>
      <c r="M397" t="n">
        <v>1</v>
      </c>
      <c r="N397" t="n">
        <v>1</v>
      </c>
      <c r="P397" t="n">
        <v>1</v>
      </c>
      <c r="V397" t="n">
        <v>1</v>
      </c>
      <c r="AI397" t="n">
        <v>1</v>
      </c>
      <c r="BJ397">
        <f>SUM(B397:BI397)</f>
        <v/>
      </c>
    </row>
    <row r="398">
      <c r="A398" t="inlineStr">
        <is>
          <t>600216</t>
        </is>
      </c>
      <c r="B398" t="n">
        <v>1</v>
      </c>
      <c r="AV398" t="n">
        <v>1</v>
      </c>
      <c r="AW398" t="n">
        <v>1</v>
      </c>
      <c r="AX398" t="n">
        <v>1</v>
      </c>
      <c r="BB398" t="n">
        <v>1</v>
      </c>
      <c r="BE398" t="n">
        <v>1</v>
      </c>
      <c r="BG398" t="n">
        <v>1</v>
      </c>
      <c r="BH398" t="n">
        <v>1</v>
      </c>
      <c r="BI398" t="n">
        <v>1</v>
      </c>
      <c r="BJ398">
        <f>SUM(B398:BI398)</f>
        <v/>
      </c>
    </row>
    <row r="399">
      <c r="A399" t="inlineStr">
        <is>
          <t>600219</t>
        </is>
      </c>
      <c r="B399" t="n">
        <v>1</v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1</v>
      </c>
      <c r="AQ399" t="n">
        <v>1</v>
      </c>
      <c r="AR399" t="n">
        <v>1</v>
      </c>
      <c r="AS399" t="n">
        <v>1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  <c r="BH399" t="n">
        <v>1</v>
      </c>
      <c r="BI399" t="n">
        <v>1</v>
      </c>
      <c r="BJ399">
        <f>SUM(B399:BI399)</f>
        <v/>
      </c>
    </row>
    <row r="400">
      <c r="A400" t="inlineStr">
        <is>
          <t>600231</t>
        </is>
      </c>
      <c r="B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BJ400">
        <f>SUM(B400:BI400)</f>
        <v/>
      </c>
    </row>
    <row r="401">
      <c r="A401" t="inlineStr">
        <is>
          <t>600233</t>
        </is>
      </c>
      <c r="B401" t="n">
        <v>1</v>
      </c>
      <c r="BJ401">
        <f>SUM(B401:BI401)</f>
        <v/>
      </c>
    </row>
    <row r="402">
      <c r="A402" t="inlineStr">
        <is>
          <t>600235</t>
        </is>
      </c>
      <c r="B402" t="n">
        <v>1</v>
      </c>
      <c r="I402" t="n">
        <v>1</v>
      </c>
      <c r="J402" t="n">
        <v>1</v>
      </c>
      <c r="L402" t="n">
        <v>1</v>
      </c>
      <c r="M402" t="n">
        <v>1</v>
      </c>
      <c r="N402" t="n">
        <v>1</v>
      </c>
      <c r="BE402" t="n">
        <v>1</v>
      </c>
      <c r="BF402" t="n">
        <v>1</v>
      </c>
      <c r="BJ402">
        <f>SUM(B402:BI402)</f>
        <v/>
      </c>
    </row>
    <row r="403">
      <c r="A403" t="inlineStr">
        <is>
          <t>600237</t>
        </is>
      </c>
      <c r="B403" t="n">
        <v>1</v>
      </c>
      <c r="C403" t="n">
        <v>1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R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I403" t="n">
        <v>1</v>
      </c>
      <c r="AS403" t="n">
        <v>1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  <c r="BH403" t="n">
        <v>1</v>
      </c>
      <c r="BI403" t="n">
        <v>1</v>
      </c>
      <c r="BJ403">
        <f>SUM(B403:BI403)</f>
        <v/>
      </c>
    </row>
    <row r="404">
      <c r="A404" t="inlineStr">
        <is>
          <t>600240</t>
        </is>
      </c>
      <c r="B404" t="n">
        <v>1</v>
      </c>
      <c r="C404" t="n">
        <v>1</v>
      </c>
      <c r="D404" t="n">
        <v>1</v>
      </c>
      <c r="E404" t="n">
        <v>1</v>
      </c>
      <c r="BJ404">
        <f>SUM(B404:BI404)</f>
        <v/>
      </c>
    </row>
    <row r="405">
      <c r="A405" t="inlineStr">
        <is>
          <t>600241</t>
        </is>
      </c>
      <c r="B405" t="n">
        <v>1</v>
      </c>
      <c r="C405" t="n">
        <v>1</v>
      </c>
      <c r="D405" t="n">
        <v>1</v>
      </c>
      <c r="BJ405">
        <f>SUM(B405:BI405)</f>
        <v/>
      </c>
    </row>
    <row r="406">
      <c r="A406" t="inlineStr">
        <is>
          <t>600251</t>
        </is>
      </c>
      <c r="B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V406" t="n">
        <v>1</v>
      </c>
      <c r="W406" t="n">
        <v>1</v>
      </c>
      <c r="Y406" t="n">
        <v>1</v>
      </c>
      <c r="Z406" t="n">
        <v>1</v>
      </c>
      <c r="AA406" t="n">
        <v>1</v>
      </c>
      <c r="AB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1</v>
      </c>
      <c r="BI406" t="n">
        <v>1</v>
      </c>
      <c r="BJ406">
        <f>SUM(B406:BI406)</f>
        <v/>
      </c>
    </row>
    <row r="407">
      <c r="A407" t="inlineStr">
        <is>
          <t>600257</t>
        </is>
      </c>
      <c r="B407" t="n">
        <v>1</v>
      </c>
      <c r="D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  <c r="BH407" t="n">
        <v>1</v>
      </c>
      <c r="BI407" t="n">
        <v>1</v>
      </c>
      <c r="BJ407">
        <f>SUM(B407:BI407)</f>
        <v/>
      </c>
    </row>
    <row r="408">
      <c r="A408" t="inlineStr">
        <is>
          <t>600259</t>
        </is>
      </c>
      <c r="B408" t="n">
        <v>1</v>
      </c>
      <c r="BJ408">
        <f>SUM(B408:BI408)</f>
        <v/>
      </c>
    </row>
    <row r="409">
      <c r="A409" t="inlineStr">
        <is>
          <t>600262</t>
        </is>
      </c>
      <c r="B409" t="n">
        <v>1</v>
      </c>
      <c r="C409" t="n">
        <v>1</v>
      </c>
      <c r="BJ409">
        <f>SUM(B409:BI409)</f>
        <v/>
      </c>
    </row>
    <row r="410">
      <c r="A410" t="inlineStr">
        <is>
          <t>600263</t>
        </is>
      </c>
      <c r="B410" t="n">
        <v>1</v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1</v>
      </c>
      <c r="L410" t="n">
        <v>1</v>
      </c>
      <c r="M410" t="n">
        <v>1</v>
      </c>
      <c r="N410" t="n">
        <v>1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  <c r="BH410" t="n">
        <v>1</v>
      </c>
      <c r="BI410" t="n">
        <v>1</v>
      </c>
      <c r="BJ410">
        <f>SUM(B410:BI410)</f>
        <v/>
      </c>
    </row>
    <row r="411">
      <c r="A411" t="inlineStr">
        <is>
          <t>600271</t>
        </is>
      </c>
      <c r="B411" t="n">
        <v>1</v>
      </c>
      <c r="C411" t="n">
        <v>1</v>
      </c>
      <c r="D411" t="n">
        <v>1</v>
      </c>
      <c r="BJ411">
        <f>SUM(B411:BI411)</f>
        <v/>
      </c>
    </row>
    <row r="412">
      <c r="A412" t="inlineStr">
        <is>
          <t>600278</t>
        </is>
      </c>
      <c r="B412" t="n">
        <v>1</v>
      </c>
      <c r="BJ412">
        <f>SUM(B412:BI412)</f>
        <v/>
      </c>
    </row>
    <row r="413">
      <c r="A413" t="inlineStr">
        <is>
          <t>600292</t>
        </is>
      </c>
      <c r="B413" t="n">
        <v>1</v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  <c r="BH413" t="n">
        <v>1</v>
      </c>
      <c r="BI413" t="n">
        <v>1</v>
      </c>
      <c r="BJ413">
        <f>SUM(B413:BI413)</f>
        <v/>
      </c>
    </row>
    <row r="414">
      <c r="A414" t="inlineStr">
        <is>
          <t>600298</t>
        </is>
      </c>
      <c r="B414" t="n">
        <v>1</v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Z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  <c r="BH414" t="n">
        <v>1</v>
      </c>
      <c r="BI414" t="n">
        <v>1</v>
      </c>
      <c r="BJ414">
        <f>SUM(B414:BI414)</f>
        <v/>
      </c>
    </row>
    <row r="415">
      <c r="A415" t="inlineStr">
        <is>
          <t>600300</t>
        </is>
      </c>
      <c r="B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1</v>
      </c>
      <c r="BI415" t="n">
        <v>1</v>
      </c>
      <c r="BJ415">
        <f>SUM(B415:BI415)</f>
        <v/>
      </c>
    </row>
    <row r="416">
      <c r="A416" t="inlineStr">
        <is>
          <t>600305</t>
        </is>
      </c>
      <c r="B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M416" t="n">
        <v>1</v>
      </c>
      <c r="N416" t="n">
        <v>1</v>
      </c>
      <c r="O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1</v>
      </c>
      <c r="BI416" t="n">
        <v>1</v>
      </c>
      <c r="BJ416">
        <f>SUM(B416:BI416)</f>
        <v/>
      </c>
    </row>
    <row r="417">
      <c r="A417" t="inlineStr">
        <is>
          <t>600308</t>
        </is>
      </c>
      <c r="B417" t="n">
        <v>1</v>
      </c>
      <c r="P417" t="n">
        <v>1</v>
      </c>
      <c r="W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  <c r="BH417" t="n">
        <v>1</v>
      </c>
      <c r="BI417" t="n">
        <v>1</v>
      </c>
      <c r="BJ417">
        <f>SUM(B417:BI417)</f>
        <v/>
      </c>
    </row>
    <row r="418">
      <c r="A418" t="inlineStr">
        <is>
          <t>600309</t>
        </is>
      </c>
      <c r="B418" t="n">
        <v>1</v>
      </c>
      <c r="C418" t="n">
        <v>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1</v>
      </c>
      <c r="BI418" t="n">
        <v>1</v>
      </c>
      <c r="BJ418">
        <f>SUM(B418:BI418)</f>
        <v/>
      </c>
    </row>
    <row r="419">
      <c r="A419" t="inlineStr">
        <is>
          <t>600315</t>
        </is>
      </c>
      <c r="B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J419">
        <f>SUM(B419:BI419)</f>
        <v/>
      </c>
    </row>
    <row r="420">
      <c r="A420" t="inlineStr">
        <is>
          <t>600316</t>
        </is>
      </c>
      <c r="B420" t="n">
        <v>1</v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  <c r="BH420" t="n">
        <v>1</v>
      </c>
      <c r="BI420" t="n">
        <v>1</v>
      </c>
      <c r="BJ420">
        <f>SUM(B420:BI420)</f>
        <v/>
      </c>
    </row>
    <row r="421">
      <c r="A421" t="inlineStr">
        <is>
          <t>600319</t>
        </is>
      </c>
      <c r="B421" t="n">
        <v>1</v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J421">
        <f>SUM(B421:BI421)</f>
        <v/>
      </c>
    </row>
    <row r="422">
      <c r="A422" t="inlineStr">
        <is>
          <t>600320</t>
        </is>
      </c>
      <c r="B422" t="n">
        <v>1</v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BJ422">
        <f>SUM(B422:BI422)</f>
        <v/>
      </c>
    </row>
    <row r="423">
      <c r="A423" t="inlineStr">
        <is>
          <t>600326</t>
        </is>
      </c>
      <c r="B423" t="n">
        <v>1</v>
      </c>
      <c r="BJ423">
        <f>SUM(B423:BI423)</f>
        <v/>
      </c>
    </row>
    <row r="424">
      <c r="A424" t="inlineStr">
        <is>
          <t>600329</t>
        </is>
      </c>
      <c r="B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n">
        <v>1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  <c r="BH424" t="n">
        <v>1</v>
      </c>
      <c r="BI424" t="n">
        <v>1</v>
      </c>
      <c r="BJ424">
        <f>SUM(B424:BI424)</f>
        <v/>
      </c>
    </row>
    <row r="425">
      <c r="A425" t="inlineStr">
        <is>
          <t>600330</t>
        </is>
      </c>
      <c r="B425" t="n">
        <v>1</v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n">
        <v>1</v>
      </c>
      <c r="J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O425" t="n">
        <v>1</v>
      </c>
      <c r="AP425" t="n">
        <v>1</v>
      </c>
      <c r="AT425" t="n">
        <v>1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  <c r="BH425" t="n">
        <v>1</v>
      </c>
      <c r="BI425" t="n">
        <v>1</v>
      </c>
      <c r="BJ425">
        <f>SUM(B425:BI425)</f>
        <v/>
      </c>
    </row>
    <row r="426">
      <c r="A426" t="inlineStr">
        <is>
          <t>600332</t>
        </is>
      </c>
      <c r="B426" t="n">
        <v>1</v>
      </c>
      <c r="BJ426">
        <f>SUM(B426:BI426)</f>
        <v/>
      </c>
    </row>
    <row r="427">
      <c r="A427" t="inlineStr">
        <is>
          <t>600343</t>
        </is>
      </c>
      <c r="B427" t="n">
        <v>1</v>
      </c>
      <c r="C427" t="n">
        <v>1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1</v>
      </c>
      <c r="J427" t="n">
        <v>1</v>
      </c>
      <c r="K427" t="n">
        <v>1</v>
      </c>
      <c r="L427" t="n">
        <v>1</v>
      </c>
      <c r="M427" t="n">
        <v>1</v>
      </c>
      <c r="N427" t="n">
        <v>1</v>
      </c>
      <c r="V427" t="n">
        <v>1</v>
      </c>
      <c r="W427" t="n">
        <v>1</v>
      </c>
      <c r="X427" t="n">
        <v>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1</v>
      </c>
      <c r="AI427" t="n">
        <v>1</v>
      </c>
      <c r="AJ427" t="n">
        <v>1</v>
      </c>
      <c r="AK427" t="n">
        <v>1</v>
      </c>
      <c r="AL427" t="n">
        <v>1</v>
      </c>
      <c r="AM427" t="n">
        <v>1</v>
      </c>
      <c r="AQ427" t="n">
        <v>1</v>
      </c>
      <c r="AS427" t="n">
        <v>1</v>
      </c>
      <c r="AT427" t="n">
        <v>1</v>
      </c>
      <c r="AU427" t="n">
        <v>1</v>
      </c>
      <c r="AV427" t="n">
        <v>1</v>
      </c>
      <c r="BA427" t="n">
        <v>1</v>
      </c>
      <c r="BC427" t="n">
        <v>1</v>
      </c>
      <c r="BJ427">
        <f>SUM(B427:BI427)</f>
        <v/>
      </c>
    </row>
    <row r="428">
      <c r="A428" t="inlineStr">
        <is>
          <t>600346</t>
        </is>
      </c>
      <c r="B428" t="n">
        <v>1</v>
      </c>
      <c r="C428" t="n">
        <v>1</v>
      </c>
      <c r="D428" t="n">
        <v>1</v>
      </c>
      <c r="E428" t="n">
        <v>1</v>
      </c>
      <c r="F428" t="n">
        <v>1</v>
      </c>
      <c r="G428" t="n">
        <v>1</v>
      </c>
      <c r="H428" t="n">
        <v>1</v>
      </c>
      <c r="I428" t="n">
        <v>1</v>
      </c>
      <c r="J428" t="n">
        <v>1</v>
      </c>
      <c r="K428" t="n">
        <v>1</v>
      </c>
      <c r="L428" t="n">
        <v>1</v>
      </c>
      <c r="M428" t="n">
        <v>1</v>
      </c>
      <c r="N428" t="n">
        <v>1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1</v>
      </c>
      <c r="U428" t="n">
        <v>1</v>
      </c>
      <c r="V428" t="n">
        <v>1</v>
      </c>
      <c r="W428" t="n">
        <v>1</v>
      </c>
      <c r="X428" t="n">
        <v>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1</v>
      </c>
      <c r="AI428" t="n">
        <v>1</v>
      </c>
      <c r="AJ428" t="n">
        <v>1</v>
      </c>
      <c r="AK428" t="n">
        <v>1</v>
      </c>
      <c r="AL428" t="n">
        <v>1</v>
      </c>
      <c r="AM428" t="n">
        <v>1</v>
      </c>
      <c r="AN428" t="n">
        <v>1</v>
      </c>
      <c r="AO428" t="n">
        <v>1</v>
      </c>
      <c r="AP428" t="n">
        <v>1</v>
      </c>
      <c r="AQ428" t="n">
        <v>1</v>
      </c>
      <c r="AR428" t="n">
        <v>1</v>
      </c>
      <c r="AS428" t="n">
        <v>1</v>
      </c>
      <c r="AT428" t="n">
        <v>1</v>
      </c>
      <c r="AU428" t="n">
        <v>1</v>
      </c>
      <c r="AV428" t="n">
        <v>1</v>
      </c>
      <c r="AW428" t="n">
        <v>1</v>
      </c>
      <c r="AX428" t="n">
        <v>1</v>
      </c>
      <c r="AY428" t="n">
        <v>1</v>
      </c>
      <c r="AZ428" t="n">
        <v>1</v>
      </c>
      <c r="BA428" t="n">
        <v>1</v>
      </c>
      <c r="BB428" t="n">
        <v>1</v>
      </c>
      <c r="BC428" t="n">
        <v>1</v>
      </c>
      <c r="BD428" t="n">
        <v>1</v>
      </c>
      <c r="BE428" t="n">
        <v>1</v>
      </c>
      <c r="BF428" t="n">
        <v>1</v>
      </c>
      <c r="BG428" t="n">
        <v>1</v>
      </c>
      <c r="BH428" t="n">
        <v>1</v>
      </c>
      <c r="BI428" t="n">
        <v>1</v>
      </c>
      <c r="BJ428">
        <f>SUM(B428:BI428)</f>
        <v/>
      </c>
    </row>
    <row r="429">
      <c r="A429" t="inlineStr">
        <is>
          <t>600352</t>
        </is>
      </c>
      <c r="B429" t="n">
        <v>1</v>
      </c>
      <c r="C429" t="n">
        <v>1</v>
      </c>
      <c r="BJ429">
        <f>SUM(B429:BI429)</f>
        <v/>
      </c>
    </row>
    <row r="430">
      <c r="A430" t="inlineStr">
        <is>
          <t>600354</t>
        </is>
      </c>
      <c r="B430" t="n">
        <v>1</v>
      </c>
      <c r="C430" t="n">
        <v>1</v>
      </c>
      <c r="D430" t="n">
        <v>1</v>
      </c>
      <c r="E430" t="n">
        <v>1</v>
      </c>
      <c r="F430" t="n">
        <v>1</v>
      </c>
      <c r="G430" t="n">
        <v>1</v>
      </c>
      <c r="H430" t="n">
        <v>1</v>
      </c>
      <c r="I430" t="n">
        <v>1</v>
      </c>
      <c r="J430" t="n">
        <v>1</v>
      </c>
      <c r="K430" t="n">
        <v>1</v>
      </c>
      <c r="L430" t="n">
        <v>1</v>
      </c>
      <c r="M430" t="n">
        <v>1</v>
      </c>
      <c r="N430" t="n">
        <v>1</v>
      </c>
      <c r="O430" t="n">
        <v>1</v>
      </c>
      <c r="P430" t="n">
        <v>1</v>
      </c>
      <c r="Q430" t="n">
        <v>1</v>
      </c>
      <c r="R430" t="n">
        <v>1</v>
      </c>
      <c r="S430" t="n">
        <v>1</v>
      </c>
      <c r="T430" t="n">
        <v>1</v>
      </c>
      <c r="U430" t="n">
        <v>1</v>
      </c>
      <c r="Z430" t="n">
        <v>1</v>
      </c>
      <c r="AF430" t="n">
        <v>1</v>
      </c>
      <c r="AL430" t="n">
        <v>1</v>
      </c>
      <c r="AM430" t="n">
        <v>1</v>
      </c>
      <c r="BJ430">
        <f>SUM(B430:BI430)</f>
        <v/>
      </c>
    </row>
    <row r="431">
      <c r="A431" t="inlineStr">
        <is>
          <t>600356</t>
        </is>
      </c>
      <c r="B431" t="n">
        <v>1</v>
      </c>
      <c r="C431" t="n">
        <v>1</v>
      </c>
      <c r="D431" t="n">
        <v>1</v>
      </c>
      <c r="E431" t="n">
        <v>1</v>
      </c>
      <c r="F431" t="n">
        <v>1</v>
      </c>
      <c r="I431" t="n">
        <v>1</v>
      </c>
      <c r="J431" t="n">
        <v>1</v>
      </c>
      <c r="S431" t="n">
        <v>1</v>
      </c>
      <c r="T431" t="n">
        <v>1</v>
      </c>
      <c r="U431" t="n">
        <v>1</v>
      </c>
      <c r="V431" t="n">
        <v>1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1</v>
      </c>
      <c r="AI431" t="n">
        <v>1</v>
      </c>
      <c r="AJ431" t="n">
        <v>1</v>
      </c>
      <c r="AK431" t="n">
        <v>1</v>
      </c>
      <c r="AL431" t="n">
        <v>1</v>
      </c>
      <c r="AM431" t="n">
        <v>1</v>
      </c>
      <c r="AN431" t="n">
        <v>1</v>
      </c>
      <c r="AO431" t="n">
        <v>1</v>
      </c>
      <c r="AP431" t="n">
        <v>1</v>
      </c>
      <c r="AQ431" t="n">
        <v>1</v>
      </c>
      <c r="AR431" t="n">
        <v>1</v>
      </c>
      <c r="AS431" t="n">
        <v>1</v>
      </c>
      <c r="AT431" t="n">
        <v>1</v>
      </c>
      <c r="AU431" t="n">
        <v>1</v>
      </c>
      <c r="AV431" t="n">
        <v>1</v>
      </c>
      <c r="AW431" t="n">
        <v>1</v>
      </c>
      <c r="AX431" t="n">
        <v>1</v>
      </c>
      <c r="AY431" t="n">
        <v>1</v>
      </c>
      <c r="BA431" t="n">
        <v>1</v>
      </c>
      <c r="BJ431">
        <f>SUM(B431:BI431)</f>
        <v/>
      </c>
    </row>
    <row r="432">
      <c r="A432" t="inlineStr">
        <is>
          <t>600359</t>
        </is>
      </c>
      <c r="B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AI432" t="n">
        <v>1</v>
      </c>
      <c r="AJ432" t="n">
        <v>1</v>
      </c>
      <c r="AK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  <c r="BH432" t="n">
        <v>1</v>
      </c>
      <c r="BI432" t="n">
        <v>1</v>
      </c>
      <c r="BJ432">
        <f>SUM(B432:BI432)</f>
        <v/>
      </c>
    </row>
    <row r="433">
      <c r="A433" t="inlineStr">
        <is>
          <t>600360</t>
        </is>
      </c>
      <c r="B433" t="n">
        <v>1</v>
      </c>
      <c r="F433" t="n">
        <v>1</v>
      </c>
      <c r="G433" t="n">
        <v>1</v>
      </c>
      <c r="H433" t="n">
        <v>1</v>
      </c>
      <c r="I433" t="n">
        <v>1</v>
      </c>
      <c r="J433" t="n">
        <v>1</v>
      </c>
      <c r="K433" t="n">
        <v>1</v>
      </c>
      <c r="AU433" t="n">
        <v>1</v>
      </c>
      <c r="AV433" t="n">
        <v>1</v>
      </c>
      <c r="AW433" t="n">
        <v>1</v>
      </c>
      <c r="AX433" t="n">
        <v>1</v>
      </c>
      <c r="AY433" t="n">
        <v>1</v>
      </c>
      <c r="AZ433" t="n">
        <v>1</v>
      </c>
      <c r="BA433" t="n">
        <v>1</v>
      </c>
      <c r="BB433" t="n">
        <v>1</v>
      </c>
      <c r="BC433" t="n">
        <v>1</v>
      </c>
      <c r="BD433" t="n">
        <v>1</v>
      </c>
      <c r="BE433" t="n">
        <v>1</v>
      </c>
      <c r="BF433" t="n">
        <v>1</v>
      </c>
      <c r="BG433" t="n">
        <v>1</v>
      </c>
      <c r="BH433" t="n">
        <v>1</v>
      </c>
      <c r="BI433" t="n">
        <v>1</v>
      </c>
      <c r="BJ433">
        <f>SUM(B433:BI433)</f>
        <v/>
      </c>
    </row>
    <row r="434">
      <c r="A434" t="inlineStr">
        <is>
          <t>600362</t>
        </is>
      </c>
      <c r="B434" t="n">
        <v>1</v>
      </c>
      <c r="C434" t="n">
        <v>1</v>
      </c>
      <c r="D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  <c r="BH434" t="n">
        <v>1</v>
      </c>
      <c r="BI434" t="n">
        <v>1</v>
      </c>
      <c r="BJ434">
        <f>SUM(B434:BI434)</f>
        <v/>
      </c>
    </row>
    <row r="435">
      <c r="A435" t="inlineStr">
        <is>
          <t>600363</t>
        </is>
      </c>
      <c r="B435" t="n">
        <v>1</v>
      </c>
      <c r="C435" t="n">
        <v>1</v>
      </c>
      <c r="D435" t="n">
        <v>1</v>
      </c>
      <c r="E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  <c r="BH435" t="n">
        <v>1</v>
      </c>
      <c r="BI435" t="n">
        <v>1</v>
      </c>
      <c r="BJ435">
        <f>SUM(B435:BI435)</f>
        <v/>
      </c>
    </row>
    <row r="436">
      <c r="A436" t="inlineStr">
        <is>
          <t>600365</t>
        </is>
      </c>
      <c r="B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BJ436">
        <f>SUM(B436:BI436)</f>
        <v/>
      </c>
    </row>
    <row r="437">
      <c r="A437" t="inlineStr">
        <is>
          <t>600367</t>
        </is>
      </c>
      <c r="B437" t="n">
        <v>1</v>
      </c>
      <c r="D437" t="n">
        <v>1</v>
      </c>
      <c r="BJ437">
        <f>SUM(B437:BI437)</f>
        <v/>
      </c>
    </row>
    <row r="438">
      <c r="A438" t="inlineStr">
        <is>
          <t>600369</t>
        </is>
      </c>
      <c r="B438" t="n">
        <v>1</v>
      </c>
      <c r="C438" t="n">
        <v>1</v>
      </c>
      <c r="D438" t="n">
        <v>1</v>
      </c>
      <c r="E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I438" t="n">
        <v>1</v>
      </c>
      <c r="BA438" t="n">
        <v>1</v>
      </c>
      <c r="BB438" t="n">
        <v>1</v>
      </c>
      <c r="BC438" t="n">
        <v>1</v>
      </c>
      <c r="BD438" t="n">
        <v>1</v>
      </c>
      <c r="BE438" t="n">
        <v>1</v>
      </c>
      <c r="BF438" t="n">
        <v>1</v>
      </c>
      <c r="BG438" t="n">
        <v>1</v>
      </c>
      <c r="BH438" t="n">
        <v>1</v>
      </c>
      <c r="BI438" t="n">
        <v>1</v>
      </c>
      <c r="BJ438">
        <f>SUM(B438:BI438)</f>
        <v/>
      </c>
    </row>
    <row r="439">
      <c r="A439" t="inlineStr">
        <is>
          <t>600372</t>
        </is>
      </c>
      <c r="B439" t="n">
        <v>1</v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  <c r="BH439" t="n">
        <v>1</v>
      </c>
      <c r="BI439" t="n">
        <v>1</v>
      </c>
      <c r="BJ439">
        <f>SUM(B439:BI439)</f>
        <v/>
      </c>
    </row>
    <row r="440">
      <c r="A440" t="inlineStr">
        <is>
          <t>600378</t>
        </is>
      </c>
      <c r="B440" t="n">
        <v>1</v>
      </c>
      <c r="C440" t="n">
        <v>1</v>
      </c>
      <c r="F440" t="n">
        <v>1</v>
      </c>
      <c r="N440" t="n">
        <v>1</v>
      </c>
      <c r="AC440" t="n">
        <v>1</v>
      </c>
      <c r="AI440" t="n">
        <v>1</v>
      </c>
      <c r="AJ440" t="n">
        <v>1</v>
      </c>
      <c r="AS440" t="n">
        <v>1</v>
      </c>
      <c r="AT440" t="n">
        <v>1</v>
      </c>
      <c r="AU440" t="n">
        <v>1</v>
      </c>
      <c r="AW440" t="n">
        <v>1</v>
      </c>
      <c r="AX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  <c r="BH440" t="n">
        <v>1</v>
      </c>
      <c r="BI440" t="n">
        <v>1</v>
      </c>
      <c r="BJ440">
        <f>SUM(B440:BI440)</f>
        <v/>
      </c>
    </row>
    <row r="441">
      <c r="A441" t="inlineStr">
        <is>
          <t>600379</t>
        </is>
      </c>
      <c r="B441" t="n">
        <v>1</v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AQ441" t="n">
        <v>1</v>
      </c>
      <c r="AR441" t="n">
        <v>1</v>
      </c>
      <c r="AS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J441">
        <f>SUM(B441:BI441)</f>
        <v/>
      </c>
    </row>
    <row r="442">
      <c r="A442" t="inlineStr">
        <is>
          <t>600380</t>
        </is>
      </c>
      <c r="B442" t="n">
        <v>1</v>
      </c>
      <c r="F442" t="n">
        <v>1</v>
      </c>
      <c r="I442" t="n">
        <v>1</v>
      </c>
      <c r="AL442" t="n">
        <v>1</v>
      </c>
      <c r="AM442" t="n">
        <v>1</v>
      </c>
      <c r="AN442" t="n">
        <v>1</v>
      </c>
      <c r="AO442" t="n">
        <v>1</v>
      </c>
      <c r="AP442" t="n">
        <v>1</v>
      </c>
      <c r="AQ442" t="n">
        <v>1</v>
      </c>
      <c r="AR442" t="n">
        <v>1</v>
      </c>
      <c r="AS442" t="n">
        <v>1</v>
      </c>
      <c r="AT442" t="n">
        <v>1</v>
      </c>
      <c r="AU442" t="n">
        <v>1</v>
      </c>
      <c r="AV442" t="n">
        <v>1</v>
      </c>
      <c r="AW442" t="n">
        <v>1</v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  <c r="BH442" t="n">
        <v>1</v>
      </c>
      <c r="BI442" t="n">
        <v>1</v>
      </c>
      <c r="BJ442">
        <f>SUM(B442:BI442)</f>
        <v/>
      </c>
    </row>
    <row r="443">
      <c r="A443" t="inlineStr">
        <is>
          <t>600381</t>
        </is>
      </c>
      <c r="B443" t="n">
        <v>1</v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I443" t="n">
        <v>1</v>
      </c>
      <c r="AJ443" t="n">
        <v>1</v>
      </c>
      <c r="AK443" t="n">
        <v>1</v>
      </c>
      <c r="AL443" t="n">
        <v>1</v>
      </c>
      <c r="AM443" t="n">
        <v>1</v>
      </c>
      <c r="AN443" t="n">
        <v>1</v>
      </c>
      <c r="AO443" t="n">
        <v>1</v>
      </c>
      <c r="AP443" t="n">
        <v>1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  <c r="BH443" t="n">
        <v>1</v>
      </c>
      <c r="BI443" t="n">
        <v>1</v>
      </c>
      <c r="BJ443">
        <f>SUM(B443:BI443)</f>
        <v/>
      </c>
    </row>
    <row r="444">
      <c r="A444" t="inlineStr">
        <is>
          <t>600382</t>
        </is>
      </c>
      <c r="B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BD444" t="n">
        <v>1</v>
      </c>
      <c r="BJ444">
        <f>SUM(B444:BI444)</f>
        <v/>
      </c>
    </row>
    <row r="445">
      <c r="A445" t="inlineStr">
        <is>
          <t>600389</t>
        </is>
      </c>
      <c r="B445" t="n">
        <v>1</v>
      </c>
      <c r="I445" t="n">
        <v>1</v>
      </c>
      <c r="J445" t="n">
        <v>1</v>
      </c>
      <c r="K445" t="n">
        <v>1</v>
      </c>
      <c r="L445" t="n">
        <v>1</v>
      </c>
      <c r="V445" t="n">
        <v>1</v>
      </c>
      <c r="W445" t="n">
        <v>1</v>
      </c>
      <c r="Y445" t="n">
        <v>1</v>
      </c>
      <c r="Z445" t="n">
        <v>1</v>
      </c>
      <c r="AA445" t="n">
        <v>1</v>
      </c>
      <c r="BJ445">
        <f>SUM(B445:BI445)</f>
        <v/>
      </c>
    </row>
    <row r="446">
      <c r="A446" t="inlineStr">
        <is>
          <t>600391</t>
        </is>
      </c>
      <c r="B446" t="n">
        <v>1</v>
      </c>
      <c r="C446" t="n">
        <v>1</v>
      </c>
      <c r="D446" t="n">
        <v>1</v>
      </c>
      <c r="E446" t="n">
        <v>1</v>
      </c>
      <c r="H446" t="n">
        <v>1</v>
      </c>
      <c r="I446" t="n">
        <v>1</v>
      </c>
      <c r="J446" t="n">
        <v>1</v>
      </c>
      <c r="K446" t="n">
        <v>1</v>
      </c>
      <c r="L446" t="n">
        <v>1</v>
      </c>
      <c r="M446" t="n">
        <v>1</v>
      </c>
      <c r="N446" t="n">
        <v>1</v>
      </c>
      <c r="P446" t="n">
        <v>1</v>
      </c>
      <c r="Q446" t="n">
        <v>1</v>
      </c>
      <c r="V446" t="n">
        <v>1</v>
      </c>
      <c r="X446" t="n">
        <v>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1</v>
      </c>
      <c r="AI446" t="n">
        <v>1</v>
      </c>
      <c r="AJ446" t="n">
        <v>1</v>
      </c>
      <c r="AK446" t="n">
        <v>1</v>
      </c>
      <c r="AL446" t="n">
        <v>1</v>
      </c>
      <c r="AM446" t="n">
        <v>1</v>
      </c>
      <c r="AN446" t="n">
        <v>1</v>
      </c>
      <c r="AO446" t="n">
        <v>1</v>
      </c>
      <c r="AQ446" t="n">
        <v>1</v>
      </c>
      <c r="AR446" t="n">
        <v>1</v>
      </c>
      <c r="AS446" t="n">
        <v>1</v>
      </c>
      <c r="AT446" t="n">
        <v>1</v>
      </c>
      <c r="AU446" t="n">
        <v>1</v>
      </c>
      <c r="AV446" t="n">
        <v>1</v>
      </c>
      <c r="AW446" t="n">
        <v>1</v>
      </c>
      <c r="AX446" t="n">
        <v>1</v>
      </c>
      <c r="AY446" t="n">
        <v>1</v>
      </c>
      <c r="AZ446" t="n">
        <v>1</v>
      </c>
      <c r="BA446" t="n">
        <v>1</v>
      </c>
      <c r="BB446" t="n">
        <v>1</v>
      </c>
      <c r="BC446" t="n">
        <v>1</v>
      </c>
      <c r="BD446" t="n">
        <v>1</v>
      </c>
      <c r="BE446" t="n">
        <v>1</v>
      </c>
      <c r="BF446" t="n">
        <v>1</v>
      </c>
      <c r="BG446" t="n">
        <v>1</v>
      </c>
      <c r="BH446" t="n">
        <v>1</v>
      </c>
      <c r="BI446" t="n">
        <v>1</v>
      </c>
      <c r="BJ446">
        <f>SUM(B446:BI446)</f>
        <v/>
      </c>
    </row>
    <row r="447">
      <c r="A447" t="inlineStr">
        <is>
          <t>600392</t>
        </is>
      </c>
      <c r="B447" t="n">
        <v>1</v>
      </c>
      <c r="C447" t="n">
        <v>1</v>
      </c>
      <c r="D447" t="n">
        <v>1</v>
      </c>
      <c r="E447" t="n">
        <v>1</v>
      </c>
      <c r="F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G447" t="n">
        <v>1</v>
      </c>
      <c r="AH447" t="n">
        <v>1</v>
      </c>
      <c r="AI447" t="n">
        <v>1</v>
      </c>
      <c r="AJ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T447" t="n">
        <v>1</v>
      </c>
      <c r="BJ447">
        <f>SUM(B447:BI447)</f>
        <v/>
      </c>
    </row>
    <row r="448">
      <c r="A448" t="inlineStr">
        <is>
          <t>600398</t>
        </is>
      </c>
      <c r="B448" t="n">
        <v>1</v>
      </c>
      <c r="Y448" t="n">
        <v>1</v>
      </c>
      <c r="BJ448">
        <f>SUM(B448:BI448)</f>
        <v/>
      </c>
    </row>
    <row r="449">
      <c r="A449" t="inlineStr">
        <is>
          <t>600399</t>
        </is>
      </c>
      <c r="B449" t="n">
        <v>1</v>
      </c>
      <c r="C449" t="n">
        <v>1</v>
      </c>
      <c r="D449" t="n">
        <v>1</v>
      </c>
      <c r="E449" t="n">
        <v>1</v>
      </c>
      <c r="F449" t="n">
        <v>1</v>
      </c>
      <c r="G449" t="n">
        <v>1</v>
      </c>
      <c r="H449" t="n">
        <v>1</v>
      </c>
      <c r="I449" t="n">
        <v>1</v>
      </c>
      <c r="J449" t="n">
        <v>1</v>
      </c>
      <c r="K449" t="n">
        <v>1</v>
      </c>
      <c r="L449" t="n">
        <v>1</v>
      </c>
      <c r="M449" t="n">
        <v>1</v>
      </c>
      <c r="N449" t="n">
        <v>1</v>
      </c>
      <c r="O449" t="n">
        <v>1</v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1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1</v>
      </c>
      <c r="AI449" t="n">
        <v>1</v>
      </c>
      <c r="AJ449" t="n">
        <v>1</v>
      </c>
      <c r="AK449" t="n">
        <v>1</v>
      </c>
      <c r="AL449" t="n">
        <v>1</v>
      </c>
      <c r="AM449" t="n">
        <v>1</v>
      </c>
      <c r="AN449" t="n">
        <v>1</v>
      </c>
      <c r="AO449" t="n">
        <v>1</v>
      </c>
      <c r="AP449" t="n">
        <v>1</v>
      </c>
      <c r="AQ449" t="n">
        <v>1</v>
      </c>
      <c r="AR449" t="n">
        <v>1</v>
      </c>
      <c r="AS449" t="n">
        <v>1</v>
      </c>
      <c r="AT449" t="n">
        <v>1</v>
      </c>
      <c r="AU449" t="n">
        <v>1</v>
      </c>
      <c r="AV449" t="n">
        <v>1</v>
      </c>
      <c r="AW449" t="n">
        <v>1</v>
      </c>
      <c r="AX449" t="n">
        <v>1</v>
      </c>
      <c r="AY449" t="n">
        <v>1</v>
      </c>
      <c r="AZ449" t="n">
        <v>1</v>
      </c>
      <c r="BA449" t="n">
        <v>1</v>
      </c>
      <c r="BB449" t="n">
        <v>1</v>
      </c>
      <c r="BC449" t="n">
        <v>1</v>
      </c>
      <c r="BD449" t="n">
        <v>1</v>
      </c>
      <c r="BE449" t="n">
        <v>1</v>
      </c>
      <c r="BF449" t="n">
        <v>1</v>
      </c>
      <c r="BG449" t="n">
        <v>1</v>
      </c>
      <c r="BH449" t="n">
        <v>1</v>
      </c>
      <c r="BI449" t="n">
        <v>1</v>
      </c>
      <c r="BJ449">
        <f>SUM(B449:BI449)</f>
        <v/>
      </c>
    </row>
    <row r="450">
      <c r="A450" t="inlineStr">
        <is>
          <t>600405</t>
        </is>
      </c>
      <c r="B450" t="n">
        <v>1</v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  <c r="BH450" t="n">
        <v>1</v>
      </c>
      <c r="BI450" t="n">
        <v>1</v>
      </c>
      <c r="BJ450">
        <f>SUM(B450:BI450)</f>
        <v/>
      </c>
    </row>
    <row r="451">
      <c r="A451" t="inlineStr">
        <is>
          <t>600409</t>
        </is>
      </c>
      <c r="B451" t="n">
        <v>1</v>
      </c>
      <c r="C451" t="n">
        <v>1</v>
      </c>
      <c r="D451" t="n">
        <v>1</v>
      </c>
      <c r="E451" t="n">
        <v>1</v>
      </c>
      <c r="F451" t="n">
        <v>1</v>
      </c>
      <c r="G451" t="n">
        <v>1</v>
      </c>
      <c r="H451" t="n">
        <v>1</v>
      </c>
      <c r="I451" t="n">
        <v>1</v>
      </c>
      <c r="J451" t="n">
        <v>1</v>
      </c>
      <c r="K451" t="n">
        <v>1</v>
      </c>
      <c r="L451" t="n">
        <v>1</v>
      </c>
      <c r="M451" t="n">
        <v>1</v>
      </c>
      <c r="N451" t="n">
        <v>1</v>
      </c>
      <c r="O451" t="n">
        <v>1</v>
      </c>
      <c r="P451" t="n">
        <v>1</v>
      </c>
      <c r="Q451" t="n">
        <v>1</v>
      </c>
      <c r="R451" t="n">
        <v>1</v>
      </c>
      <c r="S451" t="n">
        <v>1</v>
      </c>
      <c r="T451" t="n">
        <v>1</v>
      </c>
      <c r="U451" t="n">
        <v>1</v>
      </c>
      <c r="V451" t="n">
        <v>1</v>
      </c>
      <c r="W451" t="n">
        <v>1</v>
      </c>
      <c r="X451" t="n">
        <v>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1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</v>
      </c>
      <c r="AO451" t="n">
        <v>1</v>
      </c>
      <c r="AP451" t="n">
        <v>1</v>
      </c>
      <c r="AQ451" t="n">
        <v>1</v>
      </c>
      <c r="AR451" t="n">
        <v>1</v>
      </c>
      <c r="AS451" t="n">
        <v>1</v>
      </c>
      <c r="AT451" t="n">
        <v>1</v>
      </c>
      <c r="AU451" t="n">
        <v>1</v>
      </c>
      <c r="AV451" t="n">
        <v>1</v>
      </c>
      <c r="AW451" t="n">
        <v>1</v>
      </c>
      <c r="AX451" t="n">
        <v>1</v>
      </c>
      <c r="AY451" t="n">
        <v>1</v>
      </c>
      <c r="AZ451" t="n">
        <v>1</v>
      </c>
      <c r="BA451" t="n">
        <v>1</v>
      </c>
      <c r="BB451" t="n">
        <v>1</v>
      </c>
      <c r="BC451" t="n">
        <v>1</v>
      </c>
      <c r="BD451" t="n">
        <v>1</v>
      </c>
      <c r="BE451" t="n">
        <v>1</v>
      </c>
      <c r="BF451" t="n">
        <v>1</v>
      </c>
      <c r="BG451" t="n">
        <v>1</v>
      </c>
      <c r="BH451" t="n">
        <v>1</v>
      </c>
      <c r="BI451" t="n">
        <v>1</v>
      </c>
      <c r="BJ451">
        <f>SUM(B451:BI451)</f>
        <v/>
      </c>
    </row>
    <row r="452">
      <c r="A452" t="inlineStr">
        <is>
          <t>600415</t>
        </is>
      </c>
      <c r="B452" t="n">
        <v>1</v>
      </c>
      <c r="C452" t="n">
        <v>1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1</v>
      </c>
      <c r="K452" t="n">
        <v>1</v>
      </c>
      <c r="M452" t="n">
        <v>1</v>
      </c>
      <c r="AA452" t="n">
        <v>1</v>
      </c>
      <c r="AE452" t="n">
        <v>1</v>
      </c>
      <c r="AF452" t="n">
        <v>1</v>
      </c>
      <c r="AG452" t="n">
        <v>1</v>
      </c>
      <c r="AH452" t="n">
        <v>1</v>
      </c>
      <c r="AI452" t="n">
        <v>1</v>
      </c>
      <c r="AJ452" t="n">
        <v>1</v>
      </c>
      <c r="AK452" t="n">
        <v>1</v>
      </c>
      <c r="AL452" t="n">
        <v>1</v>
      </c>
      <c r="AM452" t="n">
        <v>1</v>
      </c>
      <c r="AN452" t="n">
        <v>1</v>
      </c>
      <c r="AO452" t="n">
        <v>1</v>
      </c>
      <c r="AP452" t="n">
        <v>1</v>
      </c>
      <c r="AQ452" t="n">
        <v>1</v>
      </c>
      <c r="AR452" t="n">
        <v>1</v>
      </c>
      <c r="AS452" t="n">
        <v>1</v>
      </c>
      <c r="AT452" t="n">
        <v>1</v>
      </c>
      <c r="AU452" t="n">
        <v>1</v>
      </c>
      <c r="AV452" t="n">
        <v>1</v>
      </c>
      <c r="AW452" t="n">
        <v>1</v>
      </c>
      <c r="AX452" t="n">
        <v>1</v>
      </c>
      <c r="AY452" t="n">
        <v>1</v>
      </c>
      <c r="AZ452" t="n">
        <v>1</v>
      </c>
      <c r="BA452" t="n">
        <v>1</v>
      </c>
      <c r="BB452" t="n">
        <v>1</v>
      </c>
      <c r="BC452" t="n">
        <v>1</v>
      </c>
      <c r="BD452" t="n">
        <v>1</v>
      </c>
      <c r="BE452" t="n">
        <v>1</v>
      </c>
      <c r="BF452" t="n">
        <v>1</v>
      </c>
      <c r="BG452" t="n">
        <v>1</v>
      </c>
      <c r="BH452" t="n">
        <v>1</v>
      </c>
      <c r="BI452" t="n">
        <v>1</v>
      </c>
      <c r="BJ452">
        <f>SUM(B452:BI452)</f>
        <v/>
      </c>
    </row>
    <row r="453">
      <c r="A453" t="inlineStr">
        <is>
          <t>600419</t>
        </is>
      </c>
      <c r="B453" t="n">
        <v>1</v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  <c r="BH453" t="n">
        <v>1</v>
      </c>
      <c r="BI453" t="n">
        <v>1</v>
      </c>
      <c r="BJ453">
        <f>SUM(B453:BI453)</f>
        <v/>
      </c>
    </row>
    <row r="454">
      <c r="A454" t="inlineStr">
        <is>
          <t>600422</t>
        </is>
      </c>
      <c r="B454" t="n">
        <v>1</v>
      </c>
      <c r="BJ454">
        <f>SUM(B454:BI454)</f>
        <v/>
      </c>
    </row>
    <row r="455">
      <c r="A455" t="inlineStr">
        <is>
          <t>600425</t>
        </is>
      </c>
      <c r="B455" t="n">
        <v>1</v>
      </c>
      <c r="C455" t="n">
        <v>1</v>
      </c>
      <c r="BJ455">
        <f>SUM(B455:BI455)</f>
        <v/>
      </c>
    </row>
    <row r="456">
      <c r="A456" t="inlineStr">
        <is>
          <t>600426</t>
        </is>
      </c>
      <c r="B456" t="n">
        <v>1</v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  <c r="BH456" t="n">
        <v>1</v>
      </c>
      <c r="BI456" t="n">
        <v>1</v>
      </c>
      <c r="BJ456">
        <f>SUM(B456:BI456)</f>
        <v/>
      </c>
    </row>
    <row r="457">
      <c r="A457" t="inlineStr">
        <is>
          <t>600429</t>
        </is>
      </c>
      <c r="B457" t="n">
        <v>1</v>
      </c>
      <c r="E457" t="n">
        <v>1</v>
      </c>
      <c r="F457" t="n">
        <v>1</v>
      </c>
      <c r="I457" t="n">
        <v>1</v>
      </c>
      <c r="J457" t="n">
        <v>1</v>
      </c>
      <c r="BJ457">
        <f>SUM(B457:BI457)</f>
        <v/>
      </c>
    </row>
    <row r="458">
      <c r="A458" t="inlineStr">
        <is>
          <t>600432</t>
        </is>
      </c>
      <c r="B458" t="n">
        <v>1</v>
      </c>
      <c r="C458" t="n">
        <v>1</v>
      </c>
      <c r="D458" t="n">
        <v>1</v>
      </c>
      <c r="BJ458">
        <f>SUM(B458:BI458)</f>
        <v/>
      </c>
    </row>
    <row r="459">
      <c r="A459" t="inlineStr">
        <is>
          <t>600433</t>
        </is>
      </c>
      <c r="B459" t="n">
        <v>1</v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  <c r="BH459" t="n">
        <v>1</v>
      </c>
      <c r="BI459" t="n">
        <v>1</v>
      </c>
      <c r="BJ459">
        <f>SUM(B459:BI459)</f>
        <v/>
      </c>
    </row>
    <row r="460">
      <c r="A460" t="inlineStr">
        <is>
          <t>600435</t>
        </is>
      </c>
      <c r="B460" t="n">
        <v>1</v>
      </c>
      <c r="C460" t="n">
        <v>1</v>
      </c>
      <c r="D460" t="n">
        <v>1</v>
      </c>
      <c r="E460" t="n">
        <v>1</v>
      </c>
      <c r="F460" t="n">
        <v>1</v>
      </c>
      <c r="G460" t="n">
        <v>1</v>
      </c>
      <c r="H460" t="n">
        <v>1</v>
      </c>
      <c r="I460" t="n">
        <v>1</v>
      </c>
      <c r="J460" t="n">
        <v>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I460" t="n">
        <v>1</v>
      </c>
      <c r="AM460" t="n">
        <v>1</v>
      </c>
      <c r="BJ460">
        <f>SUM(B460:BI460)</f>
        <v/>
      </c>
    </row>
    <row r="461">
      <c r="A461" t="inlineStr">
        <is>
          <t>600436</t>
        </is>
      </c>
      <c r="B461" t="n">
        <v>1</v>
      </c>
      <c r="C461" t="n">
        <v>1</v>
      </c>
      <c r="D461" t="n">
        <v>1</v>
      </c>
      <c r="E461" t="n">
        <v>1</v>
      </c>
      <c r="F461" t="n">
        <v>1</v>
      </c>
      <c r="G461" t="n">
        <v>1</v>
      </c>
      <c r="H461" t="n">
        <v>1</v>
      </c>
      <c r="I461" t="n">
        <v>1</v>
      </c>
      <c r="J461" t="n">
        <v>1</v>
      </c>
      <c r="K461" t="n">
        <v>1</v>
      </c>
      <c r="L461" t="n">
        <v>1</v>
      </c>
      <c r="M461" t="n">
        <v>1</v>
      </c>
      <c r="N461" t="n">
        <v>1</v>
      </c>
      <c r="O461" t="n">
        <v>1</v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1</v>
      </c>
      <c r="V461" t="n">
        <v>1</v>
      </c>
      <c r="W461" t="n">
        <v>1</v>
      </c>
      <c r="X461" t="n">
        <v>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1</v>
      </c>
      <c r="AI461" t="n">
        <v>1</v>
      </c>
      <c r="AJ461" t="n">
        <v>1</v>
      </c>
      <c r="AK461" t="n">
        <v>1</v>
      </c>
      <c r="AL461" t="n">
        <v>1</v>
      </c>
      <c r="AM461" t="n">
        <v>1</v>
      </c>
      <c r="AN461" t="n">
        <v>1</v>
      </c>
      <c r="AO461" t="n">
        <v>1</v>
      </c>
      <c r="AP461" t="n">
        <v>1</v>
      </c>
      <c r="AQ461" t="n">
        <v>1</v>
      </c>
      <c r="AR461" t="n">
        <v>1</v>
      </c>
      <c r="AS461" t="n">
        <v>1</v>
      </c>
      <c r="AT461" t="n">
        <v>1</v>
      </c>
      <c r="AU461" t="n">
        <v>1</v>
      </c>
      <c r="AV461" t="n">
        <v>1</v>
      </c>
      <c r="AW461" t="n">
        <v>1</v>
      </c>
      <c r="AX461" t="n">
        <v>1</v>
      </c>
      <c r="AY461" t="n">
        <v>1</v>
      </c>
      <c r="AZ461" t="n">
        <v>1</v>
      </c>
      <c r="BA461" t="n">
        <v>1</v>
      </c>
      <c r="BB461" t="n">
        <v>1</v>
      </c>
      <c r="BC461" t="n">
        <v>1</v>
      </c>
      <c r="BD461" t="n">
        <v>1</v>
      </c>
      <c r="BE461" t="n">
        <v>1</v>
      </c>
      <c r="BF461" t="n">
        <v>1</v>
      </c>
      <c r="BG461" t="n">
        <v>1</v>
      </c>
      <c r="BH461" t="n">
        <v>1</v>
      </c>
      <c r="BI461" t="n">
        <v>1</v>
      </c>
      <c r="BJ461">
        <f>SUM(B461:BI461)</f>
        <v/>
      </c>
    </row>
    <row r="462">
      <c r="A462" t="inlineStr">
        <is>
          <t>600438</t>
        </is>
      </c>
      <c r="B462" t="n">
        <v>1</v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  <c r="BH462" t="n">
        <v>1</v>
      </c>
      <c r="BI462" t="n">
        <v>1</v>
      </c>
      <c r="BJ462">
        <f>SUM(B462:BI462)</f>
        <v/>
      </c>
    </row>
    <row r="463">
      <c r="A463" t="inlineStr">
        <is>
          <t>600449</t>
        </is>
      </c>
      <c r="B463" t="n">
        <v>1</v>
      </c>
      <c r="C463" t="n">
        <v>1</v>
      </c>
      <c r="AO463" t="n">
        <v>1</v>
      </c>
      <c r="AP463" t="n">
        <v>1</v>
      </c>
      <c r="AQ463" t="n">
        <v>1</v>
      </c>
      <c r="AR463" t="n">
        <v>1</v>
      </c>
      <c r="AS463" t="n">
        <v>1</v>
      </c>
      <c r="AT463" t="n">
        <v>1</v>
      </c>
      <c r="AU463" t="n">
        <v>1</v>
      </c>
      <c r="AV463" t="n">
        <v>1</v>
      </c>
      <c r="AW463" t="n">
        <v>1</v>
      </c>
      <c r="AX463" t="n">
        <v>1</v>
      </c>
      <c r="AY463" t="n">
        <v>1</v>
      </c>
      <c r="AZ463" t="n">
        <v>1</v>
      </c>
      <c r="BA463" t="n">
        <v>1</v>
      </c>
      <c r="BB463" t="n">
        <v>1</v>
      </c>
      <c r="BC463" t="n">
        <v>1</v>
      </c>
      <c r="BD463" t="n">
        <v>1</v>
      </c>
      <c r="BE463" t="n">
        <v>1</v>
      </c>
      <c r="BF463" t="n">
        <v>1</v>
      </c>
      <c r="BG463" t="n">
        <v>1</v>
      </c>
      <c r="BH463" t="n">
        <v>1</v>
      </c>
      <c r="BI463" t="n">
        <v>1</v>
      </c>
      <c r="BJ463">
        <f>SUM(B463:BI463)</f>
        <v/>
      </c>
    </row>
    <row r="464">
      <c r="A464" t="inlineStr">
        <is>
          <t>600456</t>
        </is>
      </c>
      <c r="B464" t="n">
        <v>1</v>
      </c>
      <c r="C464" t="n">
        <v>1</v>
      </c>
      <c r="D464" t="n">
        <v>1</v>
      </c>
      <c r="E464" t="n">
        <v>1</v>
      </c>
      <c r="F464" t="n">
        <v>1</v>
      </c>
      <c r="G464" t="n">
        <v>1</v>
      </c>
      <c r="H464" t="n">
        <v>1</v>
      </c>
      <c r="I464" t="n">
        <v>1</v>
      </c>
      <c r="J464" t="n">
        <v>1</v>
      </c>
      <c r="K464" t="n">
        <v>1</v>
      </c>
      <c r="L464" t="n">
        <v>1</v>
      </c>
      <c r="M464" t="n">
        <v>1</v>
      </c>
      <c r="N464" t="n">
        <v>1</v>
      </c>
      <c r="O464" t="n">
        <v>1</v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1</v>
      </c>
      <c r="V464" t="n">
        <v>1</v>
      </c>
      <c r="W464" t="n">
        <v>1</v>
      </c>
      <c r="X464" t="n">
        <v>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1</v>
      </c>
      <c r="AI464" t="n">
        <v>1</v>
      </c>
      <c r="AJ464" t="n">
        <v>1</v>
      </c>
      <c r="AK464" t="n">
        <v>1</v>
      </c>
      <c r="AL464" t="n">
        <v>1</v>
      </c>
      <c r="AM464" t="n">
        <v>1</v>
      </c>
      <c r="AN464" t="n">
        <v>1</v>
      </c>
      <c r="AO464" t="n">
        <v>1</v>
      </c>
      <c r="AP464" t="n">
        <v>1</v>
      </c>
      <c r="AQ464" t="n">
        <v>1</v>
      </c>
      <c r="AR464" t="n">
        <v>1</v>
      </c>
      <c r="AS464" t="n">
        <v>1</v>
      </c>
      <c r="AT464" t="n">
        <v>1</v>
      </c>
      <c r="AU464" t="n">
        <v>1</v>
      </c>
      <c r="AV464" t="n">
        <v>1</v>
      </c>
      <c r="AW464" t="n">
        <v>1</v>
      </c>
      <c r="AX464" t="n">
        <v>1</v>
      </c>
      <c r="AY464" t="n">
        <v>1</v>
      </c>
      <c r="AZ464" t="n">
        <v>1</v>
      </c>
      <c r="BA464" t="n">
        <v>1</v>
      </c>
      <c r="BB464" t="n">
        <v>1</v>
      </c>
      <c r="BC464" t="n">
        <v>1</v>
      </c>
      <c r="BD464" t="n">
        <v>1</v>
      </c>
      <c r="BE464" t="n">
        <v>1</v>
      </c>
      <c r="BF464" t="n">
        <v>1</v>
      </c>
      <c r="BG464" t="n">
        <v>1</v>
      </c>
      <c r="BH464" t="n">
        <v>1</v>
      </c>
      <c r="BI464" t="n">
        <v>1</v>
      </c>
      <c r="BJ464">
        <f>SUM(B464:BI464)</f>
        <v/>
      </c>
    </row>
    <row r="465">
      <c r="A465" t="inlineStr">
        <is>
          <t>600458</t>
        </is>
      </c>
      <c r="B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  <c r="BH465" t="n">
        <v>1</v>
      </c>
      <c r="BI465" t="n">
        <v>1</v>
      </c>
      <c r="BJ465">
        <f>SUM(B465:BI465)</f>
        <v/>
      </c>
    </row>
    <row r="466">
      <c r="A466" t="inlineStr">
        <is>
          <t>600460</t>
        </is>
      </c>
      <c r="B466" t="n">
        <v>1</v>
      </c>
      <c r="C466" t="n">
        <v>1</v>
      </c>
      <c r="D466" t="n">
        <v>1</v>
      </c>
      <c r="E466" t="n">
        <v>1</v>
      </c>
      <c r="F466" t="n">
        <v>1</v>
      </c>
      <c r="G466" t="n">
        <v>1</v>
      </c>
      <c r="H466" t="n">
        <v>1</v>
      </c>
      <c r="I466" t="n">
        <v>1</v>
      </c>
      <c r="J466" t="n">
        <v>1</v>
      </c>
      <c r="K466" t="n">
        <v>1</v>
      </c>
      <c r="L466" t="n">
        <v>1</v>
      </c>
      <c r="M466" t="n">
        <v>1</v>
      </c>
      <c r="N466" t="n">
        <v>1</v>
      </c>
      <c r="O466" t="n">
        <v>1</v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1</v>
      </c>
      <c r="AI466" t="n">
        <v>1</v>
      </c>
      <c r="AJ466" t="n">
        <v>1</v>
      </c>
      <c r="AK466" t="n">
        <v>1</v>
      </c>
      <c r="AL466" t="n">
        <v>1</v>
      </c>
      <c r="AM466" t="n">
        <v>1</v>
      </c>
      <c r="AN466" t="n">
        <v>1</v>
      </c>
      <c r="AO466" t="n">
        <v>1</v>
      </c>
      <c r="AP466" t="n">
        <v>1</v>
      </c>
      <c r="AQ466" t="n">
        <v>1</v>
      </c>
      <c r="AR466" t="n">
        <v>1</v>
      </c>
      <c r="AS466" t="n">
        <v>1</v>
      </c>
      <c r="AT466" t="n">
        <v>1</v>
      </c>
      <c r="AU466" t="n">
        <v>1</v>
      </c>
      <c r="AV466" t="n">
        <v>1</v>
      </c>
      <c r="AW466" t="n">
        <v>1</v>
      </c>
      <c r="AX466" t="n">
        <v>1</v>
      </c>
      <c r="AY466" t="n">
        <v>1</v>
      </c>
      <c r="AZ466" t="n">
        <v>1</v>
      </c>
      <c r="BA466" t="n">
        <v>1</v>
      </c>
      <c r="BB466" t="n">
        <v>1</v>
      </c>
      <c r="BC466" t="n">
        <v>1</v>
      </c>
      <c r="BD466" t="n">
        <v>1</v>
      </c>
      <c r="BE466" t="n">
        <v>1</v>
      </c>
      <c r="BF466" t="n">
        <v>1</v>
      </c>
      <c r="BG466" t="n">
        <v>1</v>
      </c>
      <c r="BH466" t="n">
        <v>1</v>
      </c>
      <c r="BI466" t="n">
        <v>1</v>
      </c>
      <c r="BJ466">
        <f>SUM(B466:BI466)</f>
        <v/>
      </c>
    </row>
    <row r="467">
      <c r="A467" t="inlineStr">
        <is>
          <t>600482</t>
        </is>
      </c>
      <c r="B467" t="n">
        <v>1</v>
      </c>
      <c r="C467" t="n">
        <v>1</v>
      </c>
      <c r="D467" t="n">
        <v>1</v>
      </c>
      <c r="E467" t="n">
        <v>1</v>
      </c>
      <c r="F467" t="n">
        <v>1</v>
      </c>
      <c r="G467" t="n">
        <v>1</v>
      </c>
      <c r="H467" t="n">
        <v>1</v>
      </c>
      <c r="I467" t="n">
        <v>1</v>
      </c>
      <c r="J467" t="n">
        <v>1</v>
      </c>
      <c r="L467" t="n">
        <v>1</v>
      </c>
      <c r="Z467" t="n">
        <v>1</v>
      </c>
      <c r="AA467" t="n">
        <v>1</v>
      </c>
      <c r="BJ467">
        <f>SUM(B467:BI467)</f>
        <v/>
      </c>
    </row>
    <row r="468">
      <c r="A468" t="inlineStr">
        <is>
          <t>600485</t>
        </is>
      </c>
      <c r="B468" t="n">
        <v>1</v>
      </c>
      <c r="U468" t="n">
        <v>1</v>
      </c>
      <c r="V468" t="n">
        <v>1</v>
      </c>
      <c r="W468" t="n">
        <v>1</v>
      </c>
      <c r="X468" t="n">
        <v>1</v>
      </c>
      <c r="BJ468">
        <f>SUM(B468:BI468)</f>
        <v/>
      </c>
    </row>
    <row r="469">
      <c r="A469" t="inlineStr">
        <is>
          <t>600486</t>
        </is>
      </c>
      <c r="B469" t="n">
        <v>1</v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  <c r="BH469" t="n">
        <v>1</v>
      </c>
      <c r="BI469" t="n">
        <v>1</v>
      </c>
      <c r="BJ469">
        <f>SUM(B469:BI469)</f>
        <v/>
      </c>
    </row>
    <row r="470">
      <c r="A470" t="inlineStr">
        <is>
          <t>600495</t>
        </is>
      </c>
      <c r="B470" t="n">
        <v>1</v>
      </c>
      <c r="C470" t="n">
        <v>1</v>
      </c>
      <c r="D470" t="n">
        <v>1</v>
      </c>
      <c r="E470" t="n">
        <v>1</v>
      </c>
      <c r="F470" t="n">
        <v>1</v>
      </c>
      <c r="G470" t="n">
        <v>1</v>
      </c>
      <c r="H470" t="n">
        <v>1</v>
      </c>
      <c r="I470" t="n">
        <v>1</v>
      </c>
      <c r="J470" t="n">
        <v>1</v>
      </c>
      <c r="K470" t="n">
        <v>1</v>
      </c>
      <c r="L470" t="n">
        <v>1</v>
      </c>
      <c r="M470" t="n">
        <v>1</v>
      </c>
      <c r="N470" t="n">
        <v>1</v>
      </c>
      <c r="V470" t="n">
        <v>1</v>
      </c>
      <c r="W470" t="n">
        <v>1</v>
      </c>
      <c r="Y470" t="n">
        <v>1</v>
      </c>
      <c r="Z470" t="n">
        <v>1</v>
      </c>
      <c r="AT470" t="n">
        <v>1</v>
      </c>
      <c r="BJ470">
        <f>SUM(B470:BI470)</f>
        <v/>
      </c>
    </row>
    <row r="471">
      <c r="A471" t="inlineStr">
        <is>
          <t>600496</t>
        </is>
      </c>
      <c r="B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N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  <c r="BH471" t="n">
        <v>1</v>
      </c>
      <c r="BI471" t="n">
        <v>1</v>
      </c>
      <c r="BJ471">
        <f>SUM(B471:BI471)</f>
        <v/>
      </c>
    </row>
    <row r="472">
      <c r="A472" t="inlineStr">
        <is>
          <t>600499</t>
        </is>
      </c>
      <c r="B472" t="n">
        <v>1</v>
      </c>
      <c r="C472" t="n">
        <v>1</v>
      </c>
      <c r="D472" t="n">
        <v>1</v>
      </c>
      <c r="E472" t="n">
        <v>1</v>
      </c>
      <c r="F472" t="n">
        <v>1</v>
      </c>
      <c r="G472" t="n">
        <v>1</v>
      </c>
      <c r="H472" t="n">
        <v>1</v>
      </c>
      <c r="I472" t="n">
        <v>1</v>
      </c>
      <c r="J472" t="n">
        <v>1</v>
      </c>
      <c r="K472" t="n">
        <v>1</v>
      </c>
      <c r="L472" t="n">
        <v>1</v>
      </c>
      <c r="M472" t="n">
        <v>1</v>
      </c>
      <c r="N472" t="n">
        <v>1</v>
      </c>
      <c r="O472" t="n">
        <v>1</v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1</v>
      </c>
      <c r="AI472" t="n">
        <v>1</v>
      </c>
      <c r="AJ472" t="n">
        <v>1</v>
      </c>
      <c r="AK472" t="n">
        <v>1</v>
      </c>
      <c r="AL472" t="n">
        <v>1</v>
      </c>
      <c r="AM472" t="n">
        <v>1</v>
      </c>
      <c r="AN472" t="n">
        <v>1</v>
      </c>
      <c r="AO472" t="n">
        <v>1</v>
      </c>
      <c r="AP472" t="n">
        <v>1</v>
      </c>
      <c r="AQ472" t="n">
        <v>1</v>
      </c>
      <c r="AR472" t="n">
        <v>1</v>
      </c>
      <c r="AS472" t="n">
        <v>1</v>
      </c>
      <c r="AT472" t="n">
        <v>1</v>
      </c>
      <c r="AU472" t="n">
        <v>1</v>
      </c>
      <c r="AV472" t="n">
        <v>1</v>
      </c>
      <c r="AW472" t="n">
        <v>1</v>
      </c>
      <c r="AX472" t="n">
        <v>1</v>
      </c>
      <c r="AY472" t="n">
        <v>1</v>
      </c>
      <c r="AZ472" t="n">
        <v>1</v>
      </c>
      <c r="BA472" t="n">
        <v>1</v>
      </c>
      <c r="BB472" t="n">
        <v>1</v>
      </c>
      <c r="BC472" t="n">
        <v>1</v>
      </c>
      <c r="BD472" t="n">
        <v>1</v>
      </c>
      <c r="BE472" t="n">
        <v>1</v>
      </c>
      <c r="BF472" t="n">
        <v>1</v>
      </c>
      <c r="BG472" t="n">
        <v>1</v>
      </c>
      <c r="BH472" t="n">
        <v>1</v>
      </c>
      <c r="BI472" t="n">
        <v>1</v>
      </c>
      <c r="BJ472">
        <f>SUM(B472:BI472)</f>
        <v/>
      </c>
    </row>
    <row r="473">
      <c r="A473" t="inlineStr">
        <is>
          <t>600501</t>
        </is>
      </c>
      <c r="B473" t="n">
        <v>1</v>
      </c>
      <c r="C473" t="n">
        <v>1</v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I473" t="n">
        <v>1</v>
      </c>
      <c r="J473" t="n">
        <v>1</v>
      </c>
      <c r="Z473" t="n">
        <v>1</v>
      </c>
      <c r="AA473" t="n">
        <v>1</v>
      </c>
      <c r="AF473" t="n">
        <v>1</v>
      </c>
      <c r="AH473" t="n">
        <v>1</v>
      </c>
      <c r="AI473" t="n">
        <v>1</v>
      </c>
      <c r="AM473" t="n">
        <v>1</v>
      </c>
      <c r="AN473" t="n">
        <v>1</v>
      </c>
      <c r="AO473" t="n">
        <v>1</v>
      </c>
      <c r="AP473" t="n">
        <v>1</v>
      </c>
      <c r="AQ473" t="n">
        <v>1</v>
      </c>
      <c r="AR473" t="n">
        <v>1</v>
      </c>
      <c r="AS473" t="n">
        <v>1</v>
      </c>
      <c r="AT473" t="n">
        <v>1</v>
      </c>
      <c r="AU473" t="n">
        <v>1</v>
      </c>
      <c r="AV473" t="n">
        <v>1</v>
      </c>
      <c r="AW473" t="n">
        <v>1</v>
      </c>
      <c r="AX473" t="n">
        <v>1</v>
      </c>
      <c r="AY473" t="n">
        <v>1</v>
      </c>
      <c r="AZ473" t="n">
        <v>1</v>
      </c>
      <c r="BA473" t="n">
        <v>1</v>
      </c>
      <c r="BB473" t="n">
        <v>1</v>
      </c>
      <c r="BC473" t="n">
        <v>1</v>
      </c>
      <c r="BD473" t="n">
        <v>1</v>
      </c>
      <c r="BE473" t="n">
        <v>1</v>
      </c>
      <c r="BF473" t="n">
        <v>1</v>
      </c>
      <c r="BG473" t="n">
        <v>1</v>
      </c>
      <c r="BH473" t="n">
        <v>1</v>
      </c>
      <c r="BI473" t="n">
        <v>1</v>
      </c>
      <c r="BJ473">
        <f>SUM(B473:BI473)</f>
        <v/>
      </c>
    </row>
    <row r="474">
      <c r="A474" t="inlineStr">
        <is>
          <t>600509</t>
        </is>
      </c>
      <c r="B474" t="n">
        <v>1</v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  <c r="BH474" t="n">
        <v>1</v>
      </c>
      <c r="BI474" t="n">
        <v>1</v>
      </c>
      <c r="BJ474">
        <f>SUM(B474:BI474)</f>
        <v/>
      </c>
    </row>
    <row r="475">
      <c r="A475" t="inlineStr">
        <is>
          <t>600517</t>
        </is>
      </c>
      <c r="B475" t="n">
        <v>1</v>
      </c>
      <c r="D475" t="n">
        <v>1</v>
      </c>
      <c r="BJ475">
        <f>SUM(B475:BI475)</f>
        <v/>
      </c>
    </row>
    <row r="476">
      <c r="A476" t="inlineStr">
        <is>
          <t>600519</t>
        </is>
      </c>
      <c r="B476" t="n">
        <v>1</v>
      </c>
      <c r="C476" t="n">
        <v>1</v>
      </c>
      <c r="D476" t="n">
        <v>1</v>
      </c>
      <c r="E476" t="n">
        <v>1</v>
      </c>
      <c r="F476" t="n">
        <v>1</v>
      </c>
      <c r="G476" t="n">
        <v>1</v>
      </c>
      <c r="H476" t="n">
        <v>1</v>
      </c>
      <c r="I476" t="n">
        <v>1</v>
      </c>
      <c r="J476" t="n">
        <v>1</v>
      </c>
      <c r="K476" t="n">
        <v>1</v>
      </c>
      <c r="L476" t="n">
        <v>1</v>
      </c>
      <c r="M476" t="n">
        <v>1</v>
      </c>
      <c r="N476" t="n">
        <v>1</v>
      </c>
      <c r="O476" t="n">
        <v>1</v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1</v>
      </c>
      <c r="AI476" t="n">
        <v>1</v>
      </c>
      <c r="AJ476" t="n">
        <v>1</v>
      </c>
      <c r="AK476" t="n">
        <v>1</v>
      </c>
      <c r="AL476" t="n">
        <v>1</v>
      </c>
      <c r="AM476" t="n">
        <v>1</v>
      </c>
      <c r="AN476" t="n">
        <v>1</v>
      </c>
      <c r="AO476" t="n">
        <v>1</v>
      </c>
      <c r="AP476" t="n">
        <v>1</v>
      </c>
      <c r="AQ476" t="n">
        <v>1</v>
      </c>
      <c r="AR476" t="n">
        <v>1</v>
      </c>
      <c r="AS476" t="n">
        <v>1</v>
      </c>
      <c r="AT476" t="n">
        <v>1</v>
      </c>
      <c r="AU476" t="n">
        <v>1</v>
      </c>
      <c r="AV476" t="n">
        <v>1</v>
      </c>
      <c r="AW476" t="n">
        <v>1</v>
      </c>
      <c r="AX476" t="n">
        <v>1</v>
      </c>
      <c r="AY476" t="n">
        <v>1</v>
      </c>
      <c r="AZ476" t="n">
        <v>1</v>
      </c>
      <c r="BA476" t="n">
        <v>1</v>
      </c>
      <c r="BB476" t="n">
        <v>1</v>
      </c>
      <c r="BC476" t="n">
        <v>1</v>
      </c>
      <c r="BD476" t="n">
        <v>1</v>
      </c>
      <c r="BE476" t="n">
        <v>1</v>
      </c>
      <c r="BF476" t="n">
        <v>1</v>
      </c>
      <c r="BG476" t="n">
        <v>1</v>
      </c>
      <c r="BH476" t="n">
        <v>1</v>
      </c>
      <c r="BI476" t="n">
        <v>1</v>
      </c>
      <c r="BJ476">
        <f>SUM(B476:BI476)</f>
        <v/>
      </c>
    </row>
    <row r="477">
      <c r="A477" t="inlineStr">
        <is>
          <t>600523</t>
        </is>
      </c>
      <c r="B477" t="n">
        <v>1</v>
      </c>
      <c r="AI477" t="n">
        <v>1</v>
      </c>
      <c r="AO477" t="n">
        <v>1</v>
      </c>
      <c r="AR477" t="n">
        <v>1</v>
      </c>
      <c r="AS477" t="n">
        <v>1</v>
      </c>
      <c r="AT477" t="n">
        <v>1</v>
      </c>
      <c r="AU477" t="n">
        <v>1</v>
      </c>
      <c r="AY477" t="n">
        <v>1</v>
      </c>
      <c r="BB477" t="n">
        <v>1</v>
      </c>
      <c r="BD477" t="n">
        <v>1</v>
      </c>
      <c r="BF477" t="n">
        <v>1</v>
      </c>
      <c r="BG477" t="n">
        <v>1</v>
      </c>
      <c r="BJ477">
        <f>SUM(B477:BI477)</f>
        <v/>
      </c>
    </row>
    <row r="478">
      <c r="A478" t="inlineStr">
        <is>
          <t>600528</t>
        </is>
      </c>
      <c r="B478" t="n">
        <v>1</v>
      </c>
      <c r="BJ478">
        <f>SUM(B478:BI478)</f>
        <v/>
      </c>
    </row>
    <row r="479">
      <c r="A479" t="inlineStr">
        <is>
          <t>600535</t>
        </is>
      </c>
      <c r="B479" t="n">
        <v>1</v>
      </c>
      <c r="BJ479">
        <f>SUM(B479:BI479)</f>
        <v/>
      </c>
    </row>
    <row r="480">
      <c r="A480" t="inlineStr">
        <is>
          <t>600537</t>
        </is>
      </c>
      <c r="B480" t="n">
        <v>1</v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1</v>
      </c>
      <c r="AQ480" t="n">
        <v>1</v>
      </c>
      <c r="AR480" t="n">
        <v>1</v>
      </c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1</v>
      </c>
      <c r="BE480" t="n">
        <v>1</v>
      </c>
      <c r="BF480" t="n">
        <v>1</v>
      </c>
      <c r="BG480" t="n">
        <v>1</v>
      </c>
      <c r="BH480" t="n">
        <v>1</v>
      </c>
      <c r="BI480" t="n">
        <v>1</v>
      </c>
      <c r="BJ480">
        <f>SUM(B480:BI480)</f>
        <v/>
      </c>
    </row>
    <row r="481">
      <c r="A481" t="inlineStr">
        <is>
          <t>600559</t>
        </is>
      </c>
      <c r="B481" t="n">
        <v>1</v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  <c r="BH481" t="n">
        <v>1</v>
      </c>
      <c r="BI481" t="n">
        <v>1</v>
      </c>
      <c r="BJ481">
        <f>SUM(B481:BI481)</f>
        <v/>
      </c>
    </row>
    <row r="482">
      <c r="A482" t="inlineStr">
        <is>
          <t>600562</t>
        </is>
      </c>
      <c r="B482" t="n">
        <v>1</v>
      </c>
      <c r="C482" t="n">
        <v>1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H482" t="n">
        <v>1</v>
      </c>
      <c r="AI482" t="n">
        <v>1</v>
      </c>
      <c r="AK482" t="n">
        <v>1</v>
      </c>
      <c r="AL482" t="n">
        <v>1</v>
      </c>
      <c r="AM482" t="n">
        <v>1</v>
      </c>
      <c r="AN482" t="n">
        <v>1</v>
      </c>
      <c r="AO482" t="n">
        <v>1</v>
      </c>
      <c r="AQ482" t="n">
        <v>1</v>
      </c>
      <c r="AS482" t="n">
        <v>1</v>
      </c>
      <c r="AT482" t="n">
        <v>1</v>
      </c>
      <c r="AU482" t="n">
        <v>1</v>
      </c>
      <c r="AV482" t="n">
        <v>1</v>
      </c>
      <c r="AW482" t="n">
        <v>1</v>
      </c>
      <c r="AX482" t="n">
        <v>1</v>
      </c>
      <c r="AY482" t="n">
        <v>1</v>
      </c>
      <c r="AZ482" t="n">
        <v>1</v>
      </c>
      <c r="BA482" t="n">
        <v>1</v>
      </c>
      <c r="BB482" t="n">
        <v>1</v>
      </c>
      <c r="BC482" t="n">
        <v>1</v>
      </c>
      <c r="BD482" t="n">
        <v>1</v>
      </c>
      <c r="BE482" t="n">
        <v>1</v>
      </c>
      <c r="BF482" t="n">
        <v>1</v>
      </c>
      <c r="BG482" t="n">
        <v>1</v>
      </c>
      <c r="BH482" t="n">
        <v>1</v>
      </c>
      <c r="BI482" t="n">
        <v>1</v>
      </c>
      <c r="BJ482">
        <f>SUM(B482:BI482)</f>
        <v/>
      </c>
    </row>
    <row r="483">
      <c r="A483" t="inlineStr">
        <is>
          <t>600567</t>
        </is>
      </c>
      <c r="B483" t="n">
        <v>1</v>
      </c>
      <c r="BJ483">
        <f>SUM(B483:BI483)</f>
        <v/>
      </c>
    </row>
    <row r="484">
      <c r="A484" t="inlineStr">
        <is>
          <t>600568</t>
        </is>
      </c>
      <c r="B484" t="n">
        <v>1</v>
      </c>
      <c r="C484" t="n">
        <v>1</v>
      </c>
      <c r="D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BJ484">
        <f>SUM(B484:BI484)</f>
        <v/>
      </c>
    </row>
    <row r="485">
      <c r="A485" t="inlineStr">
        <is>
          <t>600569</t>
        </is>
      </c>
      <c r="B485" t="n">
        <v>1</v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R485" t="n">
        <v>1</v>
      </c>
      <c r="AS485" t="n">
        <v>1</v>
      </c>
      <c r="AT485" t="n">
        <v>1</v>
      </c>
      <c r="AU485" t="n">
        <v>1</v>
      </c>
      <c r="BD485" t="n">
        <v>1</v>
      </c>
      <c r="BE485" t="n">
        <v>1</v>
      </c>
      <c r="BF485" t="n">
        <v>1</v>
      </c>
      <c r="BG485" t="n">
        <v>1</v>
      </c>
      <c r="BJ485">
        <f>SUM(B485:BI485)</f>
        <v/>
      </c>
    </row>
    <row r="486">
      <c r="A486" t="inlineStr">
        <is>
          <t>600585</t>
        </is>
      </c>
      <c r="B486" t="n">
        <v>1</v>
      </c>
      <c r="C486" t="n">
        <v>1</v>
      </c>
      <c r="D486" t="n">
        <v>1</v>
      </c>
      <c r="E486" t="n">
        <v>1</v>
      </c>
      <c r="AU486" t="n">
        <v>1</v>
      </c>
      <c r="AZ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1</v>
      </c>
      <c r="BG486" t="n">
        <v>1</v>
      </c>
      <c r="BH486" t="n">
        <v>1</v>
      </c>
      <c r="BI486" t="n">
        <v>1</v>
      </c>
      <c r="BJ486">
        <f>SUM(B486:BI486)</f>
        <v/>
      </c>
    </row>
    <row r="487">
      <c r="A487" t="inlineStr">
        <is>
          <t>600586</t>
        </is>
      </c>
      <c r="B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  <c r="BH487" t="n">
        <v>1</v>
      </c>
      <c r="BI487" t="n">
        <v>1</v>
      </c>
      <c r="BJ487">
        <f>SUM(B487:BI487)</f>
        <v/>
      </c>
    </row>
    <row r="488">
      <c r="A488" t="inlineStr">
        <is>
          <t>600588</t>
        </is>
      </c>
      <c r="B488" t="n">
        <v>1</v>
      </c>
      <c r="C488" t="n">
        <v>1</v>
      </c>
      <c r="F488" t="n">
        <v>1</v>
      </c>
      <c r="G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AC488" t="n">
        <v>1</v>
      </c>
      <c r="AD488" t="n">
        <v>1</v>
      </c>
      <c r="AE488" t="n">
        <v>1</v>
      </c>
      <c r="AF488" t="n">
        <v>1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1</v>
      </c>
      <c r="AN488" t="n">
        <v>1</v>
      </c>
      <c r="AO488" t="n">
        <v>1</v>
      </c>
      <c r="AP488" t="n">
        <v>1</v>
      </c>
      <c r="AQ488" t="n">
        <v>1</v>
      </c>
      <c r="AR488" t="n">
        <v>1</v>
      </c>
      <c r="AS488" t="n">
        <v>1</v>
      </c>
      <c r="AT488" t="n">
        <v>1</v>
      </c>
      <c r="AU488" t="n">
        <v>1</v>
      </c>
      <c r="AV488" t="n">
        <v>1</v>
      </c>
      <c r="AW488" t="n">
        <v>1</v>
      </c>
      <c r="AX488" t="n">
        <v>1</v>
      </c>
      <c r="AY488" t="n">
        <v>1</v>
      </c>
      <c r="AZ488" t="n">
        <v>1</v>
      </c>
      <c r="BA488" t="n">
        <v>1</v>
      </c>
      <c r="BB488" t="n">
        <v>1</v>
      </c>
      <c r="BC488" t="n">
        <v>1</v>
      </c>
      <c r="BD488" t="n">
        <v>1</v>
      </c>
      <c r="BE488" t="n">
        <v>1</v>
      </c>
      <c r="BF488" t="n">
        <v>1</v>
      </c>
      <c r="BG488" t="n">
        <v>1</v>
      </c>
      <c r="BH488" t="n">
        <v>1</v>
      </c>
      <c r="BI488" t="n">
        <v>1</v>
      </c>
      <c r="BJ488">
        <f>SUM(B488:BI488)</f>
        <v/>
      </c>
    </row>
    <row r="489">
      <c r="A489" t="inlineStr">
        <is>
          <t>600597</t>
        </is>
      </c>
      <c r="B489" t="n">
        <v>1</v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N489" t="n">
        <v>1</v>
      </c>
      <c r="O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  <c r="BH489" t="n">
        <v>1</v>
      </c>
      <c r="BI489" t="n">
        <v>1</v>
      </c>
      <c r="BJ489">
        <f>SUM(B489:BI489)</f>
        <v/>
      </c>
    </row>
    <row r="490">
      <c r="A490" t="inlineStr">
        <is>
          <t>600598</t>
        </is>
      </c>
      <c r="B490" t="n">
        <v>1</v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X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J490" t="n">
        <v>1</v>
      </c>
      <c r="AK490" t="n">
        <v>1</v>
      </c>
      <c r="AN490" t="n">
        <v>1</v>
      </c>
      <c r="AO490" t="n">
        <v>1</v>
      </c>
      <c r="AP490" t="n">
        <v>1</v>
      </c>
      <c r="AQ490" t="n">
        <v>1</v>
      </c>
      <c r="AR490" t="n">
        <v>1</v>
      </c>
      <c r="AS490" t="n">
        <v>1</v>
      </c>
      <c r="AT490" t="n">
        <v>1</v>
      </c>
      <c r="AU490" t="n">
        <v>1</v>
      </c>
      <c r="AV490" t="n">
        <v>1</v>
      </c>
      <c r="AW490" t="n">
        <v>1</v>
      </c>
      <c r="AX490" t="n">
        <v>1</v>
      </c>
      <c r="AY490" t="n">
        <v>1</v>
      </c>
      <c r="AZ490" t="n">
        <v>1</v>
      </c>
      <c r="BA490" t="n">
        <v>1</v>
      </c>
      <c r="BB490" t="n">
        <v>1</v>
      </c>
      <c r="BC490" t="n">
        <v>1</v>
      </c>
      <c r="BD490" t="n">
        <v>1</v>
      </c>
      <c r="BE490" t="n">
        <v>1</v>
      </c>
      <c r="BF490" t="n">
        <v>1</v>
      </c>
      <c r="BG490" t="n">
        <v>1</v>
      </c>
      <c r="BH490" t="n">
        <v>1</v>
      </c>
      <c r="BI490" t="n">
        <v>1</v>
      </c>
      <c r="BJ490">
        <f>SUM(B490:BI490)</f>
        <v/>
      </c>
    </row>
    <row r="491">
      <c r="A491" t="inlineStr">
        <is>
          <t>600600</t>
        </is>
      </c>
      <c r="B491" t="n">
        <v>1</v>
      </c>
      <c r="C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  <c r="BH491" t="n">
        <v>1</v>
      </c>
      <c r="BI491" t="n">
        <v>1</v>
      </c>
      <c r="BJ491">
        <f>SUM(B491:BI491)</f>
        <v/>
      </c>
    </row>
    <row r="492">
      <c r="A492" t="inlineStr">
        <is>
          <t>600607</t>
        </is>
      </c>
      <c r="B492" t="n">
        <v>1</v>
      </c>
      <c r="E492" t="n">
        <v>1</v>
      </c>
      <c r="F492" t="n">
        <v>1</v>
      </c>
      <c r="G492" t="n">
        <v>1</v>
      </c>
      <c r="H492" t="n">
        <v>1</v>
      </c>
      <c r="P492" t="n">
        <v>1</v>
      </c>
      <c r="Q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 t="n">
        <v>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1</v>
      </c>
      <c r="AN492" t="n">
        <v>1</v>
      </c>
      <c r="AO492" t="n">
        <v>1</v>
      </c>
      <c r="AP492" t="n">
        <v>1</v>
      </c>
      <c r="AQ492" t="n">
        <v>1</v>
      </c>
      <c r="AR492" t="n">
        <v>1</v>
      </c>
      <c r="AS492" t="n">
        <v>1</v>
      </c>
      <c r="AT492" t="n">
        <v>1</v>
      </c>
      <c r="AU492" t="n">
        <v>1</v>
      </c>
      <c r="AV492" t="n">
        <v>1</v>
      </c>
      <c r="AW492" t="n">
        <v>1</v>
      </c>
      <c r="AX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1</v>
      </c>
      <c r="BD492" t="n">
        <v>1</v>
      </c>
      <c r="BE492" t="n">
        <v>1</v>
      </c>
      <c r="BF492" t="n">
        <v>1</v>
      </c>
      <c r="BG492" t="n">
        <v>1</v>
      </c>
      <c r="BH492" t="n">
        <v>1</v>
      </c>
      <c r="BI492" t="n">
        <v>1</v>
      </c>
      <c r="BJ492">
        <f>SUM(B492:BI492)</f>
        <v/>
      </c>
    </row>
    <row r="493">
      <c r="A493" t="inlineStr">
        <is>
          <t>600619</t>
        </is>
      </c>
      <c r="B493" t="n">
        <v>1</v>
      </c>
      <c r="C493" t="n">
        <v>1</v>
      </c>
      <c r="F493" t="n">
        <v>1</v>
      </c>
      <c r="I493" t="n">
        <v>1</v>
      </c>
      <c r="BJ493">
        <f>SUM(B493:BI493)</f>
        <v/>
      </c>
    </row>
    <row r="494">
      <c r="A494" t="inlineStr">
        <is>
          <t>600627</t>
        </is>
      </c>
      <c r="B494" t="n">
        <v>1</v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BI494" t="n">
        <v>1</v>
      </c>
      <c r="BJ494">
        <f>SUM(B494:BI494)</f>
        <v/>
      </c>
    </row>
    <row r="495">
      <c r="A495" t="inlineStr">
        <is>
          <t>600636</t>
        </is>
      </c>
      <c r="B495" t="n">
        <v>1</v>
      </c>
      <c r="D495" t="n">
        <v>1</v>
      </c>
      <c r="E495" t="n">
        <v>1</v>
      </c>
      <c r="F495" t="n">
        <v>1</v>
      </c>
      <c r="H495" t="n">
        <v>1</v>
      </c>
      <c r="I495" t="n">
        <v>1</v>
      </c>
      <c r="M495" t="n">
        <v>1</v>
      </c>
      <c r="N495" t="n">
        <v>1</v>
      </c>
      <c r="O495" t="n">
        <v>1</v>
      </c>
      <c r="AC495" t="n">
        <v>1</v>
      </c>
      <c r="AD495" t="n">
        <v>1</v>
      </c>
      <c r="AE495" t="n">
        <v>1</v>
      </c>
      <c r="AJ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  <c r="BH495" t="n">
        <v>1</v>
      </c>
      <c r="BI495" t="n">
        <v>1</v>
      </c>
      <c r="BJ495">
        <f>SUM(B495:BI495)</f>
        <v/>
      </c>
    </row>
    <row r="496">
      <c r="A496" t="inlineStr">
        <is>
          <t>600655</t>
        </is>
      </c>
      <c r="B496" t="n">
        <v>1</v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1</v>
      </c>
      <c r="AO496" t="n">
        <v>1</v>
      </c>
      <c r="AP496" t="n">
        <v>1</v>
      </c>
      <c r="AQ496" t="n">
        <v>1</v>
      </c>
      <c r="AR496" t="n">
        <v>1</v>
      </c>
      <c r="AS496" t="n">
        <v>1</v>
      </c>
      <c r="AT496" t="n">
        <v>1</v>
      </c>
      <c r="AU496" t="n">
        <v>1</v>
      </c>
      <c r="AV496" t="n">
        <v>1</v>
      </c>
      <c r="AW496" t="n">
        <v>1</v>
      </c>
      <c r="AX496" t="n">
        <v>1</v>
      </c>
      <c r="AY496" t="n">
        <v>1</v>
      </c>
      <c r="AZ496" t="n">
        <v>1</v>
      </c>
      <c r="BA496" t="n">
        <v>1</v>
      </c>
      <c r="BB496" t="n">
        <v>1</v>
      </c>
      <c r="BC496" t="n">
        <v>1</v>
      </c>
      <c r="BD496" t="n">
        <v>1</v>
      </c>
      <c r="BE496" t="n">
        <v>1</v>
      </c>
      <c r="BF496" t="n">
        <v>1</v>
      </c>
      <c r="BG496" t="n">
        <v>1</v>
      </c>
      <c r="BH496" t="n">
        <v>1</v>
      </c>
      <c r="BI496" t="n">
        <v>1</v>
      </c>
      <c r="BJ496">
        <f>SUM(B496:BI496)</f>
        <v/>
      </c>
    </row>
    <row r="497">
      <c r="A497" t="inlineStr">
        <is>
          <t>600660</t>
        </is>
      </c>
      <c r="B497" t="n">
        <v>1</v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  <c r="BH497" t="n">
        <v>1</v>
      </c>
      <c r="BI497" t="n">
        <v>1</v>
      </c>
      <c r="BJ497">
        <f>SUM(B497:BI497)</f>
        <v/>
      </c>
    </row>
    <row r="498">
      <c r="A498" t="inlineStr">
        <is>
          <t>600673</t>
        </is>
      </c>
      <c r="B498" t="n">
        <v>1</v>
      </c>
      <c r="BJ498">
        <f>SUM(B498:BI498)</f>
        <v/>
      </c>
    </row>
    <row r="499">
      <c r="A499" t="inlineStr">
        <is>
          <t>600678</t>
        </is>
      </c>
      <c r="B499" t="n">
        <v>1</v>
      </c>
      <c r="BD499" t="n">
        <v>1</v>
      </c>
      <c r="BE499" t="n">
        <v>1</v>
      </c>
      <c r="BF499" t="n">
        <v>1</v>
      </c>
      <c r="BG499" t="n">
        <v>1</v>
      </c>
      <c r="BH499" t="n">
        <v>1</v>
      </c>
      <c r="BI499" t="n">
        <v>1</v>
      </c>
      <c r="BJ499">
        <f>SUM(B499:BI499)</f>
        <v/>
      </c>
    </row>
    <row r="500">
      <c r="A500" t="inlineStr">
        <is>
          <t>600685</t>
        </is>
      </c>
      <c r="B500" t="n">
        <v>1</v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  <c r="BH500" t="n">
        <v>1</v>
      </c>
      <c r="BI500" t="n">
        <v>1</v>
      </c>
      <c r="BJ500">
        <f>SUM(B500:BI500)</f>
        <v/>
      </c>
    </row>
    <row r="501">
      <c r="A501" t="inlineStr">
        <is>
          <t>600688</t>
        </is>
      </c>
      <c r="B501" t="n">
        <v>1</v>
      </c>
      <c r="C501" t="n">
        <v>1</v>
      </c>
      <c r="D501" t="n">
        <v>1</v>
      </c>
      <c r="J501" t="n">
        <v>1</v>
      </c>
      <c r="P501" t="n">
        <v>1</v>
      </c>
      <c r="R501" t="n">
        <v>1</v>
      </c>
      <c r="BJ501">
        <f>SUM(B501:BI501)</f>
        <v/>
      </c>
    </row>
    <row r="502">
      <c r="A502" t="inlineStr">
        <is>
          <t>600690</t>
        </is>
      </c>
      <c r="B502" t="n">
        <v>1</v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t="n">
        <v>1</v>
      </c>
      <c r="N502" t="n">
        <v>1</v>
      </c>
      <c r="O502" t="n">
        <v>1</v>
      </c>
      <c r="P502" t="n">
        <v>1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 t="n">
        <v>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1</v>
      </c>
      <c r="AN502" t="n">
        <v>1</v>
      </c>
      <c r="AO502" t="n">
        <v>1</v>
      </c>
      <c r="AP502" t="n">
        <v>1</v>
      </c>
      <c r="AQ502" t="n">
        <v>1</v>
      </c>
      <c r="AR502" t="n">
        <v>1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1</v>
      </c>
      <c r="AZ502" t="n">
        <v>1</v>
      </c>
      <c r="BA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  <c r="BH502" t="n">
        <v>1</v>
      </c>
      <c r="BI502" t="n">
        <v>1</v>
      </c>
      <c r="BJ502">
        <f>SUM(B502:BI502)</f>
        <v/>
      </c>
    </row>
    <row r="503">
      <c r="A503" t="inlineStr">
        <is>
          <t>600696</t>
        </is>
      </c>
      <c r="B503" t="n">
        <v>1</v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Q503" t="n">
        <v>1</v>
      </c>
      <c r="AT503" t="n">
        <v>1</v>
      </c>
      <c r="BJ503">
        <f>SUM(B503:BI503)</f>
        <v/>
      </c>
    </row>
    <row r="504">
      <c r="A504" t="inlineStr">
        <is>
          <t>600701</t>
        </is>
      </c>
      <c r="B504" t="n">
        <v>1</v>
      </c>
      <c r="BJ504">
        <f>SUM(B504:BI504)</f>
        <v/>
      </c>
    </row>
    <row r="505">
      <c r="A505" t="inlineStr">
        <is>
          <t>600703</t>
        </is>
      </c>
      <c r="B505" t="n">
        <v>1</v>
      </c>
      <c r="C505" t="n">
        <v>1</v>
      </c>
      <c r="D505" t="n">
        <v>1</v>
      </c>
      <c r="E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Z505" t="n">
        <v>1</v>
      </c>
      <c r="AB505" t="n">
        <v>1</v>
      </c>
      <c r="AC505" t="n">
        <v>1</v>
      </c>
      <c r="AE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  <c r="BH505" t="n">
        <v>1</v>
      </c>
      <c r="BI505" t="n">
        <v>1</v>
      </c>
      <c r="BJ505">
        <f>SUM(B505:BI505)</f>
        <v/>
      </c>
    </row>
    <row r="506">
      <c r="A506" t="inlineStr">
        <is>
          <t>600705</t>
        </is>
      </c>
      <c r="B506" t="n">
        <v>1</v>
      </c>
      <c r="C506" t="n">
        <v>1</v>
      </c>
      <c r="D506" t="n">
        <v>1</v>
      </c>
      <c r="E506" t="n">
        <v>1</v>
      </c>
      <c r="K506" t="n">
        <v>1</v>
      </c>
      <c r="AC506" t="n">
        <v>1</v>
      </c>
      <c r="BJ506">
        <f>SUM(B506:BI506)</f>
        <v/>
      </c>
    </row>
    <row r="507">
      <c r="A507" t="inlineStr">
        <is>
          <t>600720</t>
        </is>
      </c>
      <c r="B507" t="n">
        <v>1</v>
      </c>
      <c r="C507" t="n">
        <v>1</v>
      </c>
      <c r="AO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  <c r="BH507" t="n">
        <v>1</v>
      </c>
      <c r="BI507" t="n">
        <v>1</v>
      </c>
      <c r="BJ507">
        <f>SUM(B507:BI507)</f>
        <v/>
      </c>
    </row>
    <row r="508">
      <c r="A508" t="inlineStr">
        <is>
          <t>600723</t>
        </is>
      </c>
      <c r="B508" t="n">
        <v>1</v>
      </c>
      <c r="AD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  <c r="BH508" t="n">
        <v>1</v>
      </c>
      <c r="BI508" t="n">
        <v>1</v>
      </c>
      <c r="BJ508">
        <f>SUM(B508:BI508)</f>
        <v/>
      </c>
    </row>
    <row r="509">
      <c r="A509" t="inlineStr">
        <is>
          <t>600732</t>
        </is>
      </c>
      <c r="B509" t="n">
        <v>1</v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  <c r="BH509" t="n">
        <v>1</v>
      </c>
      <c r="BI509" t="n">
        <v>1</v>
      </c>
      <c r="BJ509">
        <f>SUM(B509:BI509)</f>
        <v/>
      </c>
    </row>
    <row r="510">
      <c r="A510" t="inlineStr">
        <is>
          <t>600737</t>
        </is>
      </c>
      <c r="B510" t="n">
        <v>1</v>
      </c>
      <c r="D510" t="n">
        <v>1</v>
      </c>
      <c r="E510" t="n">
        <v>1</v>
      </c>
      <c r="F510" t="n">
        <v>1</v>
      </c>
      <c r="G510" t="n">
        <v>1</v>
      </c>
      <c r="H510" t="n">
        <v>1</v>
      </c>
      <c r="I510" t="n">
        <v>1</v>
      </c>
      <c r="J510" t="n">
        <v>1</v>
      </c>
      <c r="K510" t="n">
        <v>1</v>
      </c>
      <c r="L510" t="n">
        <v>1</v>
      </c>
      <c r="M510" t="n">
        <v>1</v>
      </c>
      <c r="N510" t="n">
        <v>1</v>
      </c>
      <c r="O510" t="n">
        <v>1</v>
      </c>
      <c r="P510" t="n">
        <v>1</v>
      </c>
      <c r="S510" t="n">
        <v>1</v>
      </c>
      <c r="V510" t="n">
        <v>1</v>
      </c>
      <c r="W510" t="n">
        <v>1</v>
      </c>
      <c r="X510" t="n">
        <v>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I510" t="n">
        <v>1</v>
      </c>
      <c r="AO510" t="n">
        <v>1</v>
      </c>
      <c r="AU510" t="n">
        <v>1</v>
      </c>
      <c r="AW510" t="n">
        <v>1</v>
      </c>
      <c r="AX510" t="n">
        <v>1</v>
      </c>
      <c r="AY510" t="n">
        <v>1</v>
      </c>
      <c r="AZ510" t="n">
        <v>1</v>
      </c>
      <c r="BA510" t="n">
        <v>1</v>
      </c>
      <c r="BB510" t="n">
        <v>1</v>
      </c>
      <c r="BC510" t="n">
        <v>1</v>
      </c>
      <c r="BD510" t="n">
        <v>1</v>
      </c>
      <c r="BJ510">
        <f>SUM(B510:BI510)</f>
        <v/>
      </c>
    </row>
    <row r="511">
      <c r="A511" t="inlineStr">
        <is>
          <t>600740</t>
        </is>
      </c>
      <c r="B511" t="n">
        <v>1</v>
      </c>
      <c r="C511" t="n">
        <v>1</v>
      </c>
      <c r="D511" t="n">
        <v>1</v>
      </c>
      <c r="E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  <c r="BJ511">
        <f>SUM(B511:BI511)</f>
        <v/>
      </c>
    </row>
    <row r="512">
      <c r="A512" t="inlineStr">
        <is>
          <t>600744</t>
        </is>
      </c>
      <c r="B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  <c r="BH512" t="n">
        <v>1</v>
      </c>
      <c r="BI512" t="n">
        <v>1</v>
      </c>
      <c r="BJ512">
        <f>SUM(B512:BI512)</f>
        <v/>
      </c>
    </row>
    <row r="513">
      <c r="A513" t="inlineStr">
        <is>
          <t>600745</t>
        </is>
      </c>
      <c r="B513" t="n">
        <v>1</v>
      </c>
      <c r="C513" t="n">
        <v>1</v>
      </c>
      <c r="D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  <c r="BH513" t="n">
        <v>1</v>
      </c>
      <c r="BI513" t="n">
        <v>1</v>
      </c>
      <c r="BJ513">
        <f>SUM(B513:BI513)</f>
        <v/>
      </c>
    </row>
    <row r="514">
      <c r="A514" t="inlineStr">
        <is>
          <t>600750</t>
        </is>
      </c>
      <c r="B514" t="n">
        <v>1</v>
      </c>
      <c r="BJ514">
        <f>SUM(B514:BI514)</f>
        <v/>
      </c>
    </row>
    <row r="515">
      <c r="A515" t="inlineStr">
        <is>
          <t>600760</t>
        </is>
      </c>
      <c r="B515" t="n">
        <v>1</v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  <c r="BH515" t="n">
        <v>1</v>
      </c>
      <c r="BI515" t="n">
        <v>1</v>
      </c>
      <c r="BJ515">
        <f>SUM(B515:BI515)</f>
        <v/>
      </c>
    </row>
    <row r="516">
      <c r="A516" t="inlineStr">
        <is>
          <t>600763</t>
        </is>
      </c>
      <c r="B516" t="n">
        <v>1</v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  <c r="AW516" t="n">
        <v>1</v>
      </c>
      <c r="AX516" t="n">
        <v>1</v>
      </c>
      <c r="AY516" t="n">
        <v>1</v>
      </c>
      <c r="AZ516" t="n">
        <v>1</v>
      </c>
      <c r="BA516" t="n">
        <v>1</v>
      </c>
      <c r="BB516" t="n">
        <v>1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  <c r="BH516" t="n">
        <v>1</v>
      </c>
      <c r="BI516" t="n">
        <v>1</v>
      </c>
      <c r="BJ516">
        <f>SUM(B516:BI516)</f>
        <v/>
      </c>
    </row>
    <row r="517">
      <c r="A517" t="inlineStr">
        <is>
          <t>600764</t>
        </is>
      </c>
      <c r="B517" t="n">
        <v>1</v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  <c r="BH517" t="n">
        <v>1</v>
      </c>
      <c r="BI517" t="n">
        <v>1</v>
      </c>
      <c r="BJ517">
        <f>SUM(B517:BI517)</f>
        <v/>
      </c>
    </row>
    <row r="518">
      <c r="A518" t="inlineStr">
        <is>
          <t>600765</t>
        </is>
      </c>
      <c r="B518" t="n">
        <v>1</v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O518" t="n">
        <v>1</v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1</v>
      </c>
      <c r="AN518" t="n">
        <v>1</v>
      </c>
      <c r="AO518" t="n">
        <v>1</v>
      </c>
      <c r="AP518" t="n">
        <v>1</v>
      </c>
      <c r="AQ518" t="n">
        <v>1</v>
      </c>
      <c r="AR518" t="n">
        <v>1</v>
      </c>
      <c r="AS518" t="n">
        <v>1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1</v>
      </c>
      <c r="BA518" t="n">
        <v>1</v>
      </c>
      <c r="BB518" t="n">
        <v>1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  <c r="BH518" t="n">
        <v>1</v>
      </c>
      <c r="BI518" t="n">
        <v>1</v>
      </c>
      <c r="BJ518">
        <f>SUM(B518:BI518)</f>
        <v/>
      </c>
    </row>
    <row r="519">
      <c r="A519" t="inlineStr">
        <is>
          <t>600770</t>
        </is>
      </c>
      <c r="B519" t="n">
        <v>1</v>
      </c>
      <c r="C519" t="n">
        <v>1</v>
      </c>
      <c r="D519" t="n">
        <v>1</v>
      </c>
      <c r="E519" t="n">
        <v>1</v>
      </c>
      <c r="F519" t="n">
        <v>1</v>
      </c>
      <c r="I519" t="n">
        <v>1</v>
      </c>
      <c r="J519" t="n">
        <v>1</v>
      </c>
      <c r="W519" t="n">
        <v>1</v>
      </c>
      <c r="Z519" t="n">
        <v>1</v>
      </c>
      <c r="AA519" t="n">
        <v>1</v>
      </c>
      <c r="AB519" t="n">
        <v>1</v>
      </c>
      <c r="AC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T519" t="n">
        <v>1</v>
      </c>
      <c r="AU519" t="n">
        <v>1</v>
      </c>
      <c r="BC519" t="n">
        <v>1</v>
      </c>
      <c r="BE519" t="n">
        <v>1</v>
      </c>
      <c r="BF519" t="n">
        <v>1</v>
      </c>
      <c r="BJ519">
        <f>SUM(B519:BI519)</f>
        <v/>
      </c>
    </row>
    <row r="520">
      <c r="A520" t="inlineStr">
        <is>
          <t>600771</t>
        </is>
      </c>
      <c r="B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1</v>
      </c>
      <c r="S520" t="n">
        <v>1</v>
      </c>
      <c r="T520" t="n">
        <v>1</v>
      </c>
      <c r="U520" t="n">
        <v>1</v>
      </c>
      <c r="W520" t="n">
        <v>1</v>
      </c>
      <c r="X520" t="n">
        <v>1</v>
      </c>
      <c r="Y520" t="n">
        <v>1</v>
      </c>
      <c r="Z520" t="n">
        <v>1</v>
      </c>
      <c r="AB520" t="n">
        <v>1</v>
      </c>
      <c r="AG520" t="n">
        <v>1</v>
      </c>
      <c r="AH520" t="n">
        <v>1</v>
      </c>
      <c r="AI520" t="n">
        <v>1</v>
      </c>
      <c r="AJ520" t="n">
        <v>1</v>
      </c>
      <c r="BJ520">
        <f>SUM(B520:BI520)</f>
        <v/>
      </c>
    </row>
    <row r="521">
      <c r="A521" t="inlineStr">
        <is>
          <t>600779</t>
        </is>
      </c>
      <c r="B521" t="n">
        <v>1</v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  <c r="BH521" t="n">
        <v>1</v>
      </c>
      <c r="BI521" t="n">
        <v>1</v>
      </c>
      <c r="BJ521">
        <f>SUM(B521:BI521)</f>
        <v/>
      </c>
    </row>
    <row r="522">
      <c r="A522" t="inlineStr">
        <is>
          <t>600783</t>
        </is>
      </c>
      <c r="B522" t="n">
        <v>1</v>
      </c>
      <c r="BJ522">
        <f>SUM(B522:BI522)</f>
        <v/>
      </c>
    </row>
    <row r="523">
      <c r="A523" t="inlineStr">
        <is>
          <t>600787</t>
        </is>
      </c>
      <c r="B523" t="n">
        <v>1</v>
      </c>
      <c r="BJ523">
        <f>SUM(B523:BI523)</f>
        <v/>
      </c>
    </row>
    <row r="524">
      <c r="A524" t="inlineStr">
        <is>
          <t>600789</t>
        </is>
      </c>
      <c r="B524" t="n">
        <v>1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n">
        <v>1</v>
      </c>
      <c r="P524" t="n">
        <v>1</v>
      </c>
      <c r="Q524" t="n">
        <v>1</v>
      </c>
      <c r="R524" t="n">
        <v>1</v>
      </c>
      <c r="S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1</v>
      </c>
      <c r="BA524" t="n">
        <v>1</v>
      </c>
      <c r="BB524" t="n">
        <v>1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  <c r="BH524" t="n">
        <v>1</v>
      </c>
      <c r="BI524" t="n">
        <v>1</v>
      </c>
      <c r="BJ524">
        <f>SUM(B524:BI524)</f>
        <v/>
      </c>
    </row>
    <row r="525">
      <c r="A525" t="inlineStr">
        <is>
          <t>600791</t>
        </is>
      </c>
      <c r="B525" t="n">
        <v>1</v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  <c r="BH525" t="n">
        <v>1</v>
      </c>
      <c r="BI525" t="n">
        <v>1</v>
      </c>
      <c r="BJ525">
        <f>SUM(B525:BI525)</f>
        <v/>
      </c>
    </row>
    <row r="526">
      <c r="A526" t="inlineStr">
        <is>
          <t>600793</t>
        </is>
      </c>
      <c r="B526" t="n">
        <v>1</v>
      </c>
      <c r="C526" t="n">
        <v>1</v>
      </c>
      <c r="BJ526">
        <f>SUM(B526:BI526)</f>
        <v/>
      </c>
    </row>
    <row r="527">
      <c r="A527" t="inlineStr">
        <is>
          <t>600801</t>
        </is>
      </c>
      <c r="B527" t="n">
        <v>1</v>
      </c>
      <c r="BJ527">
        <f>SUM(B527:BI527)</f>
        <v/>
      </c>
    </row>
    <row r="528">
      <c r="A528" t="inlineStr">
        <is>
          <t>600806</t>
        </is>
      </c>
      <c r="B528" t="n">
        <v>1</v>
      </c>
      <c r="C528" t="n">
        <v>1</v>
      </c>
      <c r="D528" t="n">
        <v>1</v>
      </c>
      <c r="BJ528">
        <f>SUM(B528:BI528)</f>
        <v/>
      </c>
    </row>
    <row r="529">
      <c r="A529" t="inlineStr">
        <is>
          <t>600809</t>
        </is>
      </c>
      <c r="B529" t="n">
        <v>1</v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  <c r="BH529" t="n">
        <v>1</v>
      </c>
      <c r="BI529" t="n">
        <v>1</v>
      </c>
      <c r="BJ529">
        <f>SUM(B529:BI529)</f>
        <v/>
      </c>
    </row>
    <row r="530">
      <c r="A530" t="inlineStr">
        <is>
          <t>600811</t>
        </is>
      </c>
      <c r="B530" t="n">
        <v>1</v>
      </c>
      <c r="AU530" t="n">
        <v>1</v>
      </c>
      <c r="BJ530">
        <f>SUM(B530:BI530)</f>
        <v/>
      </c>
    </row>
    <row r="531">
      <c r="A531" t="inlineStr">
        <is>
          <t>600812</t>
        </is>
      </c>
      <c r="B531" t="n">
        <v>1</v>
      </c>
      <c r="E531" t="n">
        <v>1</v>
      </c>
      <c r="F531" t="n">
        <v>1</v>
      </c>
      <c r="G531" t="n">
        <v>1</v>
      </c>
      <c r="H531" t="n">
        <v>1</v>
      </c>
      <c r="AE531" t="n">
        <v>1</v>
      </c>
      <c r="AF531" t="n">
        <v>1</v>
      </c>
      <c r="AH531" t="n">
        <v>1</v>
      </c>
      <c r="AK531" t="n">
        <v>1</v>
      </c>
      <c r="AL531" t="n">
        <v>1</v>
      </c>
      <c r="AM531" t="n">
        <v>1</v>
      </c>
      <c r="AP531" t="n">
        <v>1</v>
      </c>
      <c r="AQ531" t="n">
        <v>1</v>
      </c>
      <c r="AR531" t="n">
        <v>1</v>
      </c>
      <c r="AS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  <c r="BH531" t="n">
        <v>1</v>
      </c>
      <c r="BI531" t="n">
        <v>1</v>
      </c>
      <c r="BJ531">
        <f>SUM(B531:BI531)</f>
        <v/>
      </c>
    </row>
    <row r="532">
      <c r="A532" t="inlineStr">
        <is>
          <t>600814</t>
        </is>
      </c>
      <c r="B532" t="n">
        <v>1</v>
      </c>
      <c r="AH532" t="n">
        <v>1</v>
      </c>
      <c r="AI532" t="n">
        <v>1</v>
      </c>
      <c r="AS532" t="n">
        <v>1</v>
      </c>
      <c r="BJ532">
        <f>SUM(B532:BI532)</f>
        <v/>
      </c>
    </row>
    <row r="533">
      <c r="A533" t="inlineStr">
        <is>
          <t>600827</t>
        </is>
      </c>
      <c r="B533" t="n">
        <v>1</v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  <c r="BH533" t="n">
        <v>1</v>
      </c>
      <c r="BI533" t="n">
        <v>1</v>
      </c>
      <c r="BJ533">
        <f>SUM(B533:BI533)</f>
        <v/>
      </c>
    </row>
    <row r="534">
      <c r="A534" t="inlineStr">
        <is>
          <t>600829</t>
        </is>
      </c>
      <c r="B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1</v>
      </c>
      <c r="K534" t="n">
        <v>1</v>
      </c>
      <c r="BJ534">
        <f>SUM(B534:BI534)</f>
        <v/>
      </c>
    </row>
    <row r="535">
      <c r="A535" t="inlineStr">
        <is>
          <t>600835</t>
        </is>
      </c>
      <c r="B535" t="n">
        <v>1</v>
      </c>
      <c r="D535" t="n">
        <v>1</v>
      </c>
      <c r="E535" t="n">
        <v>1</v>
      </c>
      <c r="F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  <c r="BH535" t="n">
        <v>1</v>
      </c>
      <c r="BI535" t="n">
        <v>1</v>
      </c>
      <c r="BJ535">
        <f>SUM(B535:BI535)</f>
        <v/>
      </c>
    </row>
    <row r="536">
      <c r="A536" t="inlineStr">
        <is>
          <t>600836</t>
        </is>
      </c>
      <c r="B536" t="n">
        <v>1</v>
      </c>
      <c r="C536" t="n">
        <v>1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AQ536" t="n">
        <v>1</v>
      </c>
      <c r="AS536" t="n">
        <v>1</v>
      </c>
      <c r="AT536" t="n">
        <v>1</v>
      </c>
      <c r="BE536" t="n">
        <v>1</v>
      </c>
      <c r="BF536" t="n">
        <v>1</v>
      </c>
      <c r="BG536" t="n">
        <v>1</v>
      </c>
      <c r="BH536" t="n">
        <v>1</v>
      </c>
      <c r="BI536" t="n">
        <v>1</v>
      </c>
      <c r="BJ536">
        <f>SUM(B536:BI536)</f>
        <v/>
      </c>
    </row>
    <row r="537">
      <c r="A537" t="inlineStr">
        <is>
          <t>600841</t>
        </is>
      </c>
      <c r="B537" t="n">
        <v>1</v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  <c r="BH537" t="n">
        <v>1</v>
      </c>
      <c r="BI537" t="n">
        <v>1</v>
      </c>
      <c r="BJ537">
        <f>SUM(B537:BI537)</f>
        <v/>
      </c>
    </row>
    <row r="538">
      <c r="A538" t="inlineStr">
        <is>
          <t>600855</t>
        </is>
      </c>
      <c r="B538" t="n">
        <v>1</v>
      </c>
      <c r="C538" t="n">
        <v>1</v>
      </c>
      <c r="D538" t="n">
        <v>1</v>
      </c>
      <c r="E538" t="n">
        <v>1</v>
      </c>
      <c r="F538" t="n">
        <v>1</v>
      </c>
      <c r="G538" t="n">
        <v>1</v>
      </c>
      <c r="H538" t="n">
        <v>1</v>
      </c>
      <c r="I538" t="n">
        <v>1</v>
      </c>
      <c r="J538" t="n">
        <v>1</v>
      </c>
      <c r="K538" t="n">
        <v>1</v>
      </c>
      <c r="L538" t="n">
        <v>1</v>
      </c>
      <c r="M538" t="n">
        <v>1</v>
      </c>
      <c r="N538" t="n">
        <v>1</v>
      </c>
      <c r="P538" t="n">
        <v>1</v>
      </c>
      <c r="AN538" t="n">
        <v>1</v>
      </c>
      <c r="AO538" t="n">
        <v>1</v>
      </c>
      <c r="AP538" t="n">
        <v>1</v>
      </c>
      <c r="AQ538" t="n">
        <v>1</v>
      </c>
      <c r="AR538" t="n">
        <v>1</v>
      </c>
      <c r="AS538" t="n">
        <v>1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  <c r="BH538" t="n">
        <v>1</v>
      </c>
      <c r="BI538" t="n">
        <v>1</v>
      </c>
      <c r="BJ538">
        <f>SUM(B538:BI538)</f>
        <v/>
      </c>
    </row>
    <row r="539">
      <c r="A539" t="inlineStr">
        <is>
          <t>600859</t>
        </is>
      </c>
      <c r="B539" t="n">
        <v>1</v>
      </c>
      <c r="D539" t="n">
        <v>1</v>
      </c>
      <c r="E539" t="n">
        <v>1</v>
      </c>
      <c r="F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  <c r="BH539" t="n">
        <v>1</v>
      </c>
      <c r="BI539" t="n">
        <v>1</v>
      </c>
      <c r="BJ539">
        <f>SUM(B539:BI539)</f>
        <v/>
      </c>
    </row>
    <row r="540">
      <c r="A540" t="inlineStr">
        <is>
          <t>600861</t>
        </is>
      </c>
      <c r="B540" t="n">
        <v>1</v>
      </c>
      <c r="X540" t="n">
        <v>1</v>
      </c>
      <c r="Y540" t="n">
        <v>1</v>
      </c>
      <c r="Z540" t="n">
        <v>1</v>
      </c>
      <c r="AA540" t="n">
        <v>1</v>
      </c>
      <c r="AB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1</v>
      </c>
      <c r="AO540" t="n">
        <v>1</v>
      </c>
      <c r="AP540" t="n">
        <v>1</v>
      </c>
      <c r="AQ540" t="n">
        <v>1</v>
      </c>
      <c r="AR540" t="n">
        <v>1</v>
      </c>
      <c r="AS540" t="n">
        <v>1</v>
      </c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1</v>
      </c>
      <c r="BD540" t="n">
        <v>1</v>
      </c>
      <c r="BE540" t="n">
        <v>1</v>
      </c>
      <c r="BF540" t="n">
        <v>1</v>
      </c>
      <c r="BG540" t="n">
        <v>1</v>
      </c>
      <c r="BH540" t="n">
        <v>1</v>
      </c>
      <c r="BI540" t="n">
        <v>1</v>
      </c>
      <c r="BJ540">
        <f>SUM(B540:BI540)</f>
        <v/>
      </c>
    </row>
    <row r="541">
      <c r="A541" t="inlineStr">
        <is>
          <t>600862</t>
        </is>
      </c>
      <c r="B541" t="n">
        <v>1</v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  <c r="BH541" t="n">
        <v>1</v>
      </c>
      <c r="BI541" t="n">
        <v>1</v>
      </c>
      <c r="BJ541">
        <f>SUM(B541:BI541)</f>
        <v/>
      </c>
    </row>
    <row r="542">
      <c r="A542" t="inlineStr">
        <is>
          <t>600870</t>
        </is>
      </c>
      <c r="B542" t="n">
        <v>1</v>
      </c>
      <c r="C542" t="n">
        <v>1</v>
      </c>
      <c r="D542" t="n">
        <v>1</v>
      </c>
      <c r="E542" t="n">
        <v>1</v>
      </c>
      <c r="F542" t="n">
        <v>1</v>
      </c>
      <c r="G542" t="n">
        <v>1</v>
      </c>
      <c r="Q542" t="n">
        <v>1</v>
      </c>
      <c r="R542" t="n">
        <v>1</v>
      </c>
      <c r="S542" t="n">
        <v>1</v>
      </c>
      <c r="W542" t="n">
        <v>1</v>
      </c>
      <c r="X542" t="n">
        <v>1</v>
      </c>
      <c r="Y542" t="n">
        <v>1</v>
      </c>
      <c r="BJ542">
        <f>SUM(B542:BI542)</f>
        <v/>
      </c>
    </row>
    <row r="543">
      <c r="A543" t="inlineStr">
        <is>
          <t>600871</t>
        </is>
      </c>
      <c r="B543" t="n">
        <v>1</v>
      </c>
      <c r="C543" t="n">
        <v>1</v>
      </c>
      <c r="D543" t="n">
        <v>1</v>
      </c>
      <c r="F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BJ543">
        <f>SUM(B543:BI543)</f>
        <v/>
      </c>
    </row>
    <row r="544">
      <c r="A544" t="inlineStr">
        <is>
          <t>600872</t>
        </is>
      </c>
      <c r="B544" t="n">
        <v>1</v>
      </c>
      <c r="C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1</v>
      </c>
      <c r="K544" t="n">
        <v>1</v>
      </c>
      <c r="M544" t="n">
        <v>1</v>
      </c>
      <c r="N544" t="n">
        <v>1</v>
      </c>
      <c r="O544" t="n">
        <v>1</v>
      </c>
      <c r="V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1</v>
      </c>
      <c r="AN544" t="n">
        <v>1</v>
      </c>
      <c r="AO544" t="n">
        <v>1</v>
      </c>
      <c r="AP544" t="n">
        <v>1</v>
      </c>
      <c r="AQ544" t="n">
        <v>1</v>
      </c>
      <c r="AR544" t="n">
        <v>1</v>
      </c>
      <c r="AS544" t="n">
        <v>1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  <c r="BH544" t="n">
        <v>1</v>
      </c>
      <c r="BI544" t="n">
        <v>1</v>
      </c>
      <c r="BJ544">
        <f>SUM(B544:BI544)</f>
        <v/>
      </c>
    </row>
    <row r="545">
      <c r="A545" t="inlineStr">
        <is>
          <t>600875</t>
        </is>
      </c>
      <c r="B545" t="n">
        <v>1</v>
      </c>
      <c r="D545" t="n">
        <v>1</v>
      </c>
      <c r="S545" t="n">
        <v>1</v>
      </c>
      <c r="W545" t="n">
        <v>1</v>
      </c>
      <c r="Y545" t="n">
        <v>1</v>
      </c>
      <c r="Z545" t="n">
        <v>1</v>
      </c>
      <c r="AA545" t="n">
        <v>1</v>
      </c>
      <c r="AI545" t="n">
        <v>1</v>
      </c>
      <c r="AT545" t="n">
        <v>1</v>
      </c>
      <c r="AU545" t="n">
        <v>1</v>
      </c>
      <c r="BD545" t="n">
        <v>1</v>
      </c>
      <c r="BE545" t="n">
        <v>1</v>
      </c>
      <c r="BF545" t="n">
        <v>1</v>
      </c>
      <c r="BJ545">
        <f>SUM(B545:BI545)</f>
        <v/>
      </c>
    </row>
    <row r="546">
      <c r="A546" t="inlineStr">
        <is>
          <t>600877</t>
        </is>
      </c>
      <c r="B546" t="n">
        <v>1</v>
      </c>
      <c r="C546" t="n">
        <v>1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</v>
      </c>
      <c r="N546" t="n">
        <v>1</v>
      </c>
      <c r="O546" t="n">
        <v>1</v>
      </c>
      <c r="P546" t="n">
        <v>1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1</v>
      </c>
      <c r="AI546" t="n">
        <v>1</v>
      </c>
      <c r="AJ546" t="n">
        <v>1</v>
      </c>
      <c r="AK546" t="n">
        <v>1</v>
      </c>
      <c r="AL546" t="n">
        <v>1</v>
      </c>
      <c r="AM546" t="n">
        <v>1</v>
      </c>
      <c r="AO546" t="n">
        <v>1</v>
      </c>
      <c r="AP546" t="n">
        <v>1</v>
      </c>
      <c r="AQ546" t="n">
        <v>1</v>
      </c>
      <c r="AR546" t="n">
        <v>1</v>
      </c>
      <c r="AS546" t="n">
        <v>1</v>
      </c>
      <c r="AT546" t="n">
        <v>1</v>
      </c>
      <c r="AU546" t="n">
        <v>1</v>
      </c>
      <c r="AV546" t="n">
        <v>1</v>
      </c>
      <c r="AW546" t="n">
        <v>1</v>
      </c>
      <c r="AX546" t="n">
        <v>1</v>
      </c>
      <c r="AY546" t="n">
        <v>1</v>
      </c>
      <c r="AZ546" t="n">
        <v>1</v>
      </c>
      <c r="BA546" t="n">
        <v>1</v>
      </c>
      <c r="BB546" t="n">
        <v>1</v>
      </c>
      <c r="BC546" t="n">
        <v>1</v>
      </c>
      <c r="BD546" t="n">
        <v>1</v>
      </c>
      <c r="BE546" t="n">
        <v>1</v>
      </c>
      <c r="BF546" t="n">
        <v>1</v>
      </c>
      <c r="BG546" t="n">
        <v>1</v>
      </c>
      <c r="BH546" t="n">
        <v>1</v>
      </c>
      <c r="BI546" t="n">
        <v>1</v>
      </c>
      <c r="BJ546">
        <f>SUM(B546:BI546)</f>
        <v/>
      </c>
    </row>
    <row r="547">
      <c r="A547" t="inlineStr">
        <is>
          <t>600879</t>
        </is>
      </c>
      <c r="B547" t="n">
        <v>1</v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I547" t="n">
        <v>1</v>
      </c>
      <c r="AP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  <c r="BH547" t="n">
        <v>1</v>
      </c>
      <c r="BI547" t="n">
        <v>1</v>
      </c>
      <c r="BJ547">
        <f>SUM(B547:BI547)</f>
        <v/>
      </c>
    </row>
    <row r="548">
      <c r="A548" t="inlineStr">
        <is>
          <t>600882</t>
        </is>
      </c>
      <c r="B548" t="n">
        <v>1</v>
      </c>
      <c r="C548" t="n">
        <v>1</v>
      </c>
      <c r="D548" t="n">
        <v>1</v>
      </c>
      <c r="E548" t="n">
        <v>1</v>
      </c>
      <c r="F548" t="n">
        <v>1</v>
      </c>
      <c r="G548" t="n">
        <v>1</v>
      </c>
      <c r="H548" t="n">
        <v>1</v>
      </c>
      <c r="I548" t="n">
        <v>1</v>
      </c>
      <c r="J548" t="n">
        <v>1</v>
      </c>
      <c r="K548" t="n">
        <v>1</v>
      </c>
      <c r="L548" t="n">
        <v>1</v>
      </c>
      <c r="M548" t="n">
        <v>1</v>
      </c>
      <c r="N548" t="n">
        <v>1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n">
        <v>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1</v>
      </c>
      <c r="AQ548" t="n">
        <v>1</v>
      </c>
      <c r="AR548" t="n">
        <v>1</v>
      </c>
      <c r="AS548" t="n">
        <v>1</v>
      </c>
      <c r="AT548" t="n">
        <v>1</v>
      </c>
      <c r="AU548" t="n">
        <v>1</v>
      </c>
      <c r="AV548" t="n">
        <v>1</v>
      </c>
      <c r="AW548" t="n">
        <v>1</v>
      </c>
      <c r="AX548" t="n">
        <v>1</v>
      </c>
      <c r="AY548" t="n">
        <v>1</v>
      </c>
      <c r="AZ548" t="n">
        <v>1</v>
      </c>
      <c r="BA548" t="n">
        <v>1</v>
      </c>
      <c r="BB548" t="n">
        <v>1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  <c r="BH548" t="n">
        <v>1</v>
      </c>
      <c r="BI548" t="n">
        <v>1</v>
      </c>
      <c r="BJ548">
        <f>SUM(B548:BI548)</f>
        <v/>
      </c>
    </row>
    <row r="549">
      <c r="A549" t="inlineStr">
        <is>
          <t>600885</t>
        </is>
      </c>
      <c r="B549" t="n">
        <v>1</v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  <c r="BH549" t="n">
        <v>1</v>
      </c>
      <c r="BI549" t="n">
        <v>1</v>
      </c>
      <c r="BJ549">
        <f>SUM(B549:BI549)</f>
        <v/>
      </c>
    </row>
    <row r="550">
      <c r="A550" t="inlineStr">
        <is>
          <t>600887</t>
        </is>
      </c>
      <c r="B550" t="n">
        <v>1</v>
      </c>
      <c r="C550" t="n">
        <v>1</v>
      </c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1</v>
      </c>
      <c r="J550" t="n">
        <v>1</v>
      </c>
      <c r="K550" t="n">
        <v>1</v>
      </c>
      <c r="L550" t="n">
        <v>1</v>
      </c>
      <c r="M550" t="n">
        <v>1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1</v>
      </c>
      <c r="AR550" t="n">
        <v>1</v>
      </c>
      <c r="AS550" t="n">
        <v>1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1</v>
      </c>
      <c r="BA550" t="n">
        <v>1</v>
      </c>
      <c r="BB550" t="n">
        <v>1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  <c r="BH550" t="n">
        <v>1</v>
      </c>
      <c r="BI550" t="n">
        <v>1</v>
      </c>
      <c r="BJ550">
        <f>SUM(B550:BI550)</f>
        <v/>
      </c>
    </row>
    <row r="551">
      <c r="A551" t="inlineStr">
        <is>
          <t>600892</t>
        </is>
      </c>
      <c r="B551" t="n">
        <v>1</v>
      </c>
      <c r="C551" t="n">
        <v>1</v>
      </c>
      <c r="D551" t="n">
        <v>1</v>
      </c>
      <c r="M551" t="n">
        <v>1</v>
      </c>
      <c r="N551" t="n">
        <v>1</v>
      </c>
      <c r="R551" t="n">
        <v>1</v>
      </c>
      <c r="T551" t="n">
        <v>1</v>
      </c>
      <c r="Z551" t="n">
        <v>1</v>
      </c>
      <c r="BJ551">
        <f>SUM(B551:BI551)</f>
        <v/>
      </c>
    </row>
    <row r="552">
      <c r="A552" t="inlineStr">
        <is>
          <t>600893</t>
        </is>
      </c>
      <c r="B552" t="n">
        <v>1</v>
      </c>
      <c r="C552" t="n">
        <v>1</v>
      </c>
      <c r="D552" t="n">
        <v>1</v>
      </c>
      <c r="E552" t="n">
        <v>1</v>
      </c>
      <c r="F552" t="n">
        <v>1</v>
      </c>
      <c r="G552" t="n">
        <v>1</v>
      </c>
      <c r="H552" t="n">
        <v>1</v>
      </c>
      <c r="I552" t="n">
        <v>1</v>
      </c>
      <c r="J552" t="n">
        <v>1</v>
      </c>
      <c r="K552" t="n">
        <v>1</v>
      </c>
      <c r="L552" t="n">
        <v>1</v>
      </c>
      <c r="M552" t="n">
        <v>1</v>
      </c>
      <c r="N552" t="n">
        <v>1</v>
      </c>
      <c r="O552" t="n">
        <v>1</v>
      </c>
      <c r="P552" t="n">
        <v>1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n">
        <v>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P552" t="n">
        <v>1</v>
      </c>
      <c r="AQ552" t="n">
        <v>1</v>
      </c>
      <c r="AR552" t="n">
        <v>1</v>
      </c>
      <c r="AS552" t="n">
        <v>1</v>
      </c>
      <c r="AT552" t="n">
        <v>1</v>
      </c>
      <c r="AU552" t="n">
        <v>1</v>
      </c>
      <c r="AV552" t="n">
        <v>1</v>
      </c>
      <c r="AW552" t="n">
        <v>1</v>
      </c>
      <c r="AX552" t="n">
        <v>1</v>
      </c>
      <c r="AY552" t="n">
        <v>1</v>
      </c>
      <c r="AZ552" t="n">
        <v>1</v>
      </c>
      <c r="BA552" t="n">
        <v>1</v>
      </c>
      <c r="BB552" t="n">
        <v>1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  <c r="BH552" t="n">
        <v>1</v>
      </c>
      <c r="BI552" t="n">
        <v>1</v>
      </c>
      <c r="BJ552">
        <f>SUM(B552:BI552)</f>
        <v/>
      </c>
    </row>
    <row r="553">
      <c r="A553" t="inlineStr">
        <is>
          <t>600963</t>
        </is>
      </c>
      <c r="B553" t="n">
        <v>1</v>
      </c>
      <c r="C553" t="n">
        <v>1</v>
      </c>
      <c r="D553" t="n">
        <v>1</v>
      </c>
      <c r="N553" t="n">
        <v>1</v>
      </c>
      <c r="Z553" t="n">
        <v>1</v>
      </c>
      <c r="AA553" t="n">
        <v>1</v>
      </c>
      <c r="AB553" t="n">
        <v>1</v>
      </c>
      <c r="AC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  <c r="BH553" t="n">
        <v>1</v>
      </c>
      <c r="BI553" t="n">
        <v>1</v>
      </c>
      <c r="BJ553">
        <f>SUM(B553:BI553)</f>
        <v/>
      </c>
    </row>
    <row r="554">
      <c r="A554" t="inlineStr">
        <is>
          <t>600965</t>
        </is>
      </c>
      <c r="B554" t="n">
        <v>1</v>
      </c>
      <c r="I554" t="n">
        <v>1</v>
      </c>
      <c r="BJ554">
        <f>SUM(B554:BI554)</f>
        <v/>
      </c>
    </row>
    <row r="555">
      <c r="A555" t="inlineStr">
        <is>
          <t>600966</t>
        </is>
      </c>
      <c r="B555" t="n">
        <v>1</v>
      </c>
      <c r="C555" t="n">
        <v>1</v>
      </c>
      <c r="D555" t="n">
        <v>1</v>
      </c>
      <c r="E555" t="n">
        <v>1</v>
      </c>
      <c r="F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  <c r="BH555" t="n">
        <v>1</v>
      </c>
      <c r="BI555" t="n">
        <v>1</v>
      </c>
      <c r="BJ555">
        <f>SUM(B555:BI555)</f>
        <v/>
      </c>
    </row>
    <row r="556">
      <c r="A556" t="inlineStr">
        <is>
          <t>600969</t>
        </is>
      </c>
      <c r="B556" t="n">
        <v>1</v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V556" t="n">
        <v>1</v>
      </c>
      <c r="W556" t="n">
        <v>1</v>
      </c>
      <c r="X556" t="n">
        <v>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F556" t="n">
        <v>1</v>
      </c>
      <c r="AG556" t="n">
        <v>1</v>
      </c>
      <c r="AH556" t="n">
        <v>1</v>
      </c>
      <c r="AI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1</v>
      </c>
      <c r="AS556" t="n">
        <v>1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1</v>
      </c>
      <c r="BA556" t="n">
        <v>1</v>
      </c>
      <c r="BC556" t="n">
        <v>1</v>
      </c>
      <c r="BD556" t="n">
        <v>1</v>
      </c>
      <c r="BE556" t="n">
        <v>1</v>
      </c>
      <c r="BF556" t="n">
        <v>1</v>
      </c>
      <c r="BJ556">
        <f>SUM(B556:BI556)</f>
        <v/>
      </c>
    </row>
    <row r="557">
      <c r="A557" t="inlineStr">
        <is>
          <t>600973</t>
        </is>
      </c>
      <c r="B557" t="n">
        <v>1</v>
      </c>
      <c r="C557" t="n">
        <v>1</v>
      </c>
      <c r="D557" t="n">
        <v>1</v>
      </c>
      <c r="E557" t="n">
        <v>1</v>
      </c>
      <c r="Z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  <c r="BH557" t="n">
        <v>1</v>
      </c>
      <c r="BI557" t="n">
        <v>1</v>
      </c>
      <c r="BJ557">
        <f>SUM(B557:BI557)</f>
        <v/>
      </c>
    </row>
    <row r="558">
      <c r="A558" t="inlineStr">
        <is>
          <t>600975</t>
        </is>
      </c>
      <c r="B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AU558" t="n">
        <v>1</v>
      </c>
      <c r="BA558" t="n">
        <v>1</v>
      </c>
      <c r="BB558" t="n">
        <v>1</v>
      </c>
      <c r="BJ558">
        <f>SUM(B558:BI558)</f>
        <v/>
      </c>
    </row>
    <row r="559">
      <c r="A559" t="inlineStr">
        <is>
          <t>600976</t>
        </is>
      </c>
      <c r="B559" t="n">
        <v>1</v>
      </c>
      <c r="C559" t="n">
        <v>1</v>
      </c>
      <c r="D559" t="n">
        <v>1</v>
      </c>
      <c r="E559" t="n">
        <v>1</v>
      </c>
      <c r="F559" t="n">
        <v>1</v>
      </c>
      <c r="K559" t="n">
        <v>1</v>
      </c>
      <c r="M559" t="n">
        <v>1</v>
      </c>
      <c r="N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  <c r="BH559" t="n">
        <v>1</v>
      </c>
      <c r="BI559" t="n">
        <v>1</v>
      </c>
      <c r="BJ559">
        <f>SUM(B559:BI559)</f>
        <v/>
      </c>
    </row>
    <row r="560">
      <c r="A560" t="inlineStr">
        <is>
          <t>600978</t>
        </is>
      </c>
      <c r="B560" t="n">
        <v>1</v>
      </c>
      <c r="C560" t="n">
        <v>1</v>
      </c>
      <c r="D560" t="n">
        <v>1</v>
      </c>
      <c r="BJ560">
        <f>SUM(B560:BI560)</f>
        <v/>
      </c>
    </row>
    <row r="561">
      <c r="A561" t="inlineStr">
        <is>
          <t>600988</t>
        </is>
      </c>
      <c r="B561" t="n">
        <v>1</v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O561" t="n">
        <v>1</v>
      </c>
      <c r="Q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  <c r="BH561" t="n">
        <v>1</v>
      </c>
      <c r="BI561" t="n">
        <v>1</v>
      </c>
      <c r="BJ561">
        <f>SUM(B561:BI561)</f>
        <v/>
      </c>
    </row>
    <row r="562">
      <c r="A562" t="inlineStr">
        <is>
          <t>600989</t>
        </is>
      </c>
      <c r="B562" t="n">
        <v>1</v>
      </c>
      <c r="C562" t="n">
        <v>1</v>
      </c>
      <c r="D562" t="n">
        <v>1</v>
      </c>
      <c r="E562" t="n">
        <v>1</v>
      </c>
      <c r="F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  <c r="AW562" t="n">
        <v>1</v>
      </c>
      <c r="AX562" t="n">
        <v>1</v>
      </c>
      <c r="AY562" t="n">
        <v>1</v>
      </c>
      <c r="AZ562" t="n">
        <v>1</v>
      </c>
      <c r="BA562" t="n">
        <v>1</v>
      </c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  <c r="BH562" t="n">
        <v>1</v>
      </c>
      <c r="BI562" t="n">
        <v>1</v>
      </c>
      <c r="BJ562">
        <f>SUM(B562:BI562)</f>
        <v/>
      </c>
    </row>
    <row r="563">
      <c r="A563" t="inlineStr">
        <is>
          <t>600990</t>
        </is>
      </c>
      <c r="B563" t="n">
        <v>1</v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BJ563">
        <f>SUM(B563:BI563)</f>
        <v/>
      </c>
    </row>
    <row r="564">
      <c r="A564" t="inlineStr">
        <is>
          <t>600991</t>
        </is>
      </c>
      <c r="B564" t="n">
        <v>1</v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AV564" t="n">
        <v>1</v>
      </c>
      <c r="AW564" t="n">
        <v>1</v>
      </c>
      <c r="AX564" t="n">
        <v>1</v>
      </c>
      <c r="AY564" t="n">
        <v>1</v>
      </c>
      <c r="AZ564" t="n">
        <v>1</v>
      </c>
      <c r="BA564" t="n">
        <v>1</v>
      </c>
      <c r="BB564" t="n">
        <v>1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  <c r="BH564" t="n">
        <v>1</v>
      </c>
      <c r="BI564" t="n">
        <v>1</v>
      </c>
      <c r="BJ564">
        <f>SUM(B564:BI564)</f>
        <v/>
      </c>
    </row>
    <row r="565">
      <c r="A565" t="inlineStr">
        <is>
          <t>600993</t>
        </is>
      </c>
      <c r="B565" t="n">
        <v>1</v>
      </c>
      <c r="C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  <c r="BH565" t="n">
        <v>1</v>
      </c>
      <c r="BI565" t="n">
        <v>1</v>
      </c>
      <c r="BJ565">
        <f>SUM(B565:BI565)</f>
        <v/>
      </c>
    </row>
    <row r="566">
      <c r="A566" t="inlineStr">
        <is>
          <t>600999</t>
        </is>
      </c>
      <c r="B566" t="n">
        <v>1</v>
      </c>
      <c r="C566" t="n">
        <v>1</v>
      </c>
      <c r="D566" t="n">
        <v>1</v>
      </c>
      <c r="E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1</v>
      </c>
      <c r="AS566" t="n">
        <v>1</v>
      </c>
      <c r="AT566" t="n">
        <v>1</v>
      </c>
      <c r="AU566" t="n">
        <v>1</v>
      </c>
      <c r="AV566" t="n">
        <v>1</v>
      </c>
      <c r="AW566" t="n">
        <v>1</v>
      </c>
      <c r="AX566" t="n">
        <v>1</v>
      </c>
      <c r="AY566" t="n">
        <v>1</v>
      </c>
      <c r="AZ566" t="n">
        <v>1</v>
      </c>
      <c r="BA566" t="n">
        <v>1</v>
      </c>
      <c r="BB566" t="n">
        <v>1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  <c r="BH566" t="n">
        <v>1</v>
      </c>
      <c r="BI566" t="n">
        <v>1</v>
      </c>
      <c r="BJ566">
        <f>SUM(B566:BI566)</f>
        <v/>
      </c>
    </row>
    <row r="567">
      <c r="A567" t="inlineStr">
        <is>
          <t>601002</t>
        </is>
      </c>
      <c r="B567" t="n">
        <v>1</v>
      </c>
      <c r="C567" t="n">
        <v>1</v>
      </c>
      <c r="D567" t="n">
        <v>1</v>
      </c>
      <c r="E567" t="n">
        <v>1</v>
      </c>
      <c r="BJ567">
        <f>SUM(B567:BI567)</f>
        <v/>
      </c>
    </row>
    <row r="568">
      <c r="A568" t="inlineStr">
        <is>
          <t>601012</t>
        </is>
      </c>
      <c r="B568" t="n">
        <v>1</v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  <c r="AW568" t="n">
        <v>1</v>
      </c>
      <c r="AX568" t="n">
        <v>1</v>
      </c>
      <c r="AY568" t="n">
        <v>1</v>
      </c>
      <c r="AZ568" t="n">
        <v>1</v>
      </c>
      <c r="BA568" t="n">
        <v>1</v>
      </c>
      <c r="BB568" t="n">
        <v>1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  <c r="BH568" t="n">
        <v>1</v>
      </c>
      <c r="BI568" t="n">
        <v>1</v>
      </c>
      <c r="BJ568">
        <f>SUM(B568:BI568)</f>
        <v/>
      </c>
    </row>
    <row r="569">
      <c r="A569" t="inlineStr">
        <is>
          <t>601016</t>
        </is>
      </c>
      <c r="B569" t="n">
        <v>1</v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  <c r="BH569" t="n">
        <v>1</v>
      </c>
      <c r="BI569" t="n">
        <v>1</v>
      </c>
      <c r="BJ569">
        <f>SUM(B569:BI569)</f>
        <v/>
      </c>
    </row>
    <row r="570">
      <c r="A570" t="inlineStr">
        <is>
          <t>601018</t>
        </is>
      </c>
      <c r="B570" t="n">
        <v>1</v>
      </c>
      <c r="C570" t="n">
        <v>1</v>
      </c>
      <c r="D570" t="n">
        <v>1</v>
      </c>
      <c r="E570" t="n">
        <v>1</v>
      </c>
      <c r="F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R570" t="n">
        <v>1</v>
      </c>
      <c r="S570" t="n">
        <v>1</v>
      </c>
      <c r="T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H570" t="n">
        <v>1</v>
      </c>
      <c r="AI570" t="n">
        <v>1</v>
      </c>
      <c r="AK570" t="n">
        <v>1</v>
      </c>
      <c r="AL570" t="n">
        <v>1</v>
      </c>
      <c r="AN570" t="n">
        <v>1</v>
      </c>
      <c r="AO570" t="n">
        <v>1</v>
      </c>
      <c r="AP570" t="n">
        <v>1</v>
      </c>
      <c r="AQ570" t="n">
        <v>1</v>
      </c>
      <c r="AR570" t="n">
        <v>1</v>
      </c>
      <c r="AS570" t="n">
        <v>1</v>
      </c>
      <c r="AT570" t="n">
        <v>1</v>
      </c>
      <c r="AU570" t="n">
        <v>1</v>
      </c>
      <c r="BJ570">
        <f>SUM(B570:BI570)</f>
        <v/>
      </c>
    </row>
    <row r="571">
      <c r="A571" t="inlineStr">
        <is>
          <t>601058</t>
        </is>
      </c>
      <c r="B571" t="n">
        <v>1</v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  <c r="BH571" t="n">
        <v>1</v>
      </c>
      <c r="BI571" t="n">
        <v>1</v>
      </c>
      <c r="BJ571">
        <f>SUM(B571:BI571)</f>
        <v/>
      </c>
    </row>
    <row r="572">
      <c r="A572" t="inlineStr">
        <is>
          <t>601066</t>
        </is>
      </c>
      <c r="B572" t="n">
        <v>1</v>
      </c>
      <c r="C572" t="n">
        <v>1</v>
      </c>
      <c r="D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1</v>
      </c>
      <c r="AR572" t="n">
        <v>1</v>
      </c>
      <c r="AS572" t="n">
        <v>1</v>
      </c>
      <c r="AT572" t="n">
        <v>1</v>
      </c>
      <c r="AU572" t="n">
        <v>1</v>
      </c>
      <c r="AV572" t="n">
        <v>1</v>
      </c>
      <c r="AW572" t="n">
        <v>1</v>
      </c>
      <c r="AX572" t="n">
        <v>1</v>
      </c>
      <c r="AY572" t="n">
        <v>1</v>
      </c>
      <c r="AZ572" t="n">
        <v>1</v>
      </c>
      <c r="BA572" t="n">
        <v>1</v>
      </c>
      <c r="BB572" t="n">
        <v>1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  <c r="BH572" t="n">
        <v>1</v>
      </c>
      <c r="BI572" t="n">
        <v>1</v>
      </c>
      <c r="BJ572">
        <f>SUM(B572:BI572)</f>
        <v/>
      </c>
    </row>
    <row r="573">
      <c r="A573" t="inlineStr">
        <is>
          <t>601086</t>
        </is>
      </c>
      <c r="B573" t="n">
        <v>1</v>
      </c>
      <c r="BJ573">
        <f>SUM(B573:BI573)</f>
        <v/>
      </c>
    </row>
    <row r="574">
      <c r="A574" t="inlineStr">
        <is>
          <t>601100</t>
        </is>
      </c>
      <c r="B574" t="n">
        <v>1</v>
      </c>
      <c r="C574" t="n">
        <v>1</v>
      </c>
      <c r="D574" t="n">
        <v>1</v>
      </c>
      <c r="E574" t="n">
        <v>1</v>
      </c>
      <c r="F574" t="n">
        <v>1</v>
      </c>
      <c r="G574" t="n">
        <v>1</v>
      </c>
      <c r="H574" t="n">
        <v>1</v>
      </c>
      <c r="I574" t="n">
        <v>1</v>
      </c>
      <c r="J574" t="n">
        <v>1</v>
      </c>
      <c r="K574" t="n">
        <v>1</v>
      </c>
      <c r="L574" t="n">
        <v>1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1</v>
      </c>
      <c r="AR574" t="n">
        <v>1</v>
      </c>
      <c r="AS574" t="n">
        <v>1</v>
      </c>
      <c r="AT574" t="n">
        <v>1</v>
      </c>
      <c r="AU574" t="n">
        <v>1</v>
      </c>
      <c r="AV574" t="n">
        <v>1</v>
      </c>
      <c r="AW574" t="n">
        <v>1</v>
      </c>
      <c r="AX574" t="n">
        <v>1</v>
      </c>
      <c r="AY574" t="n">
        <v>1</v>
      </c>
      <c r="AZ574" t="n">
        <v>1</v>
      </c>
      <c r="BA574" t="n">
        <v>1</v>
      </c>
      <c r="BB574" t="n">
        <v>1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  <c r="BH574" t="n">
        <v>1</v>
      </c>
      <c r="BI574" t="n">
        <v>1</v>
      </c>
      <c r="BJ574">
        <f>SUM(B574:BI574)</f>
        <v/>
      </c>
    </row>
    <row r="575">
      <c r="A575" t="inlineStr">
        <is>
          <t>601118</t>
        </is>
      </c>
      <c r="B575" t="n">
        <v>1</v>
      </c>
      <c r="BJ575">
        <f>SUM(B575:BI575)</f>
        <v/>
      </c>
    </row>
    <row r="576">
      <c r="A576" t="inlineStr">
        <is>
          <t>601137</t>
        </is>
      </c>
      <c r="B576" t="n">
        <v>1</v>
      </c>
      <c r="D576" t="n">
        <v>1</v>
      </c>
      <c r="E576" t="n">
        <v>1</v>
      </c>
      <c r="AU576" t="n">
        <v>1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  <c r="BJ576">
        <f>SUM(B576:BI576)</f>
        <v/>
      </c>
    </row>
    <row r="577">
      <c r="A577" t="inlineStr">
        <is>
          <t>601163</t>
        </is>
      </c>
      <c r="B577" t="n">
        <v>1</v>
      </c>
      <c r="N577" t="n">
        <v>1</v>
      </c>
      <c r="O577" t="n">
        <v>1</v>
      </c>
      <c r="P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K577" t="n">
        <v>1</v>
      </c>
      <c r="AL577" t="n">
        <v>1</v>
      </c>
      <c r="AM577" t="n">
        <v>1</v>
      </c>
      <c r="AO577" t="n">
        <v>1</v>
      </c>
      <c r="BG577" t="n">
        <v>1</v>
      </c>
      <c r="BI577" t="n">
        <v>1</v>
      </c>
      <c r="BJ577">
        <f>SUM(B577:BI577)</f>
        <v/>
      </c>
    </row>
    <row r="578">
      <c r="A578" t="inlineStr">
        <is>
          <t>601168</t>
        </is>
      </c>
      <c r="B578" t="n">
        <v>1</v>
      </c>
      <c r="C578" t="n">
        <v>1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1</v>
      </c>
      <c r="K578" t="n">
        <v>1</v>
      </c>
      <c r="L578" t="n">
        <v>1</v>
      </c>
      <c r="M578" t="n">
        <v>1</v>
      </c>
      <c r="N578" t="n">
        <v>1</v>
      </c>
      <c r="O578" t="n">
        <v>1</v>
      </c>
      <c r="P578" t="n">
        <v>1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1</v>
      </c>
      <c r="AR578" t="n">
        <v>1</v>
      </c>
      <c r="AS578" t="n">
        <v>1</v>
      </c>
      <c r="AT578" t="n">
        <v>1</v>
      </c>
      <c r="AU578" t="n">
        <v>1</v>
      </c>
      <c r="AV578" t="n">
        <v>1</v>
      </c>
      <c r="AW578" t="n">
        <v>1</v>
      </c>
      <c r="AX578" t="n">
        <v>1</v>
      </c>
      <c r="AY578" t="n">
        <v>1</v>
      </c>
      <c r="AZ578" t="n">
        <v>1</v>
      </c>
      <c r="BA578" t="n">
        <v>1</v>
      </c>
      <c r="BB578" t="n">
        <v>1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  <c r="BH578" t="n">
        <v>1</v>
      </c>
      <c r="BI578" t="n">
        <v>1</v>
      </c>
      <c r="BJ578">
        <f>SUM(B578:BI578)</f>
        <v/>
      </c>
    </row>
    <row r="579">
      <c r="A579" t="inlineStr">
        <is>
          <t>601186</t>
        </is>
      </c>
      <c r="B579" t="n">
        <v>1</v>
      </c>
      <c r="BJ579">
        <f>SUM(B579:BI579)</f>
        <v/>
      </c>
    </row>
    <row r="580">
      <c r="A580" t="inlineStr">
        <is>
          <t>601208</t>
        </is>
      </c>
      <c r="B580" t="n">
        <v>1</v>
      </c>
      <c r="I580" t="n">
        <v>1</v>
      </c>
      <c r="J580" t="n">
        <v>1</v>
      </c>
      <c r="K580" t="n">
        <v>1</v>
      </c>
      <c r="L580" t="n">
        <v>1</v>
      </c>
      <c r="M580" t="n">
        <v>1</v>
      </c>
      <c r="N580" t="n">
        <v>1</v>
      </c>
      <c r="O580" t="n">
        <v>1</v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1</v>
      </c>
      <c r="X580" t="n">
        <v>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1</v>
      </c>
      <c r="AR580" t="n">
        <v>1</v>
      </c>
      <c r="AS580" t="n">
        <v>1</v>
      </c>
      <c r="AT580" t="n">
        <v>1</v>
      </c>
      <c r="AU580" t="n">
        <v>1</v>
      </c>
      <c r="AV580" t="n">
        <v>1</v>
      </c>
      <c r="AW580" t="n">
        <v>1</v>
      </c>
      <c r="AX580" t="n">
        <v>1</v>
      </c>
      <c r="AY580" t="n">
        <v>1</v>
      </c>
      <c r="AZ580" t="n">
        <v>1</v>
      </c>
      <c r="BA580" t="n">
        <v>1</v>
      </c>
      <c r="BB580" t="n">
        <v>1</v>
      </c>
      <c r="BC580" t="n">
        <v>1</v>
      </c>
      <c r="BD580" t="n">
        <v>1</v>
      </c>
      <c r="BE580" t="n">
        <v>1</v>
      </c>
      <c r="BF580" t="n">
        <v>1</v>
      </c>
      <c r="BG580" t="n">
        <v>1</v>
      </c>
      <c r="BH580" t="n">
        <v>1</v>
      </c>
      <c r="BI580" t="n">
        <v>1</v>
      </c>
      <c r="BJ580">
        <f>SUM(B580:BI580)</f>
        <v/>
      </c>
    </row>
    <row r="581">
      <c r="A581" t="inlineStr">
        <is>
          <t>601218</t>
        </is>
      </c>
      <c r="B581" t="n">
        <v>1</v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N581" t="n">
        <v>1</v>
      </c>
      <c r="O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  <c r="BH581" t="n">
        <v>1</v>
      </c>
      <c r="BI581" t="n">
        <v>1</v>
      </c>
      <c r="BJ581">
        <f>SUM(B581:BI581)</f>
        <v/>
      </c>
    </row>
    <row r="582">
      <c r="A582" t="inlineStr">
        <is>
          <t>601222</t>
        </is>
      </c>
      <c r="B582" t="n">
        <v>1</v>
      </c>
      <c r="C582" t="n">
        <v>1</v>
      </c>
      <c r="D582" t="n">
        <v>1</v>
      </c>
      <c r="E582" t="n">
        <v>1</v>
      </c>
      <c r="F582" t="n">
        <v>1</v>
      </c>
      <c r="G582" t="n">
        <v>1</v>
      </c>
      <c r="H582" t="n">
        <v>1</v>
      </c>
      <c r="I582" t="n">
        <v>1</v>
      </c>
      <c r="J582" t="n">
        <v>1</v>
      </c>
      <c r="K582" t="n">
        <v>1</v>
      </c>
      <c r="L582" t="n">
        <v>1</v>
      </c>
      <c r="M582" t="n">
        <v>1</v>
      </c>
      <c r="N582" t="n">
        <v>1</v>
      </c>
      <c r="O582" t="n">
        <v>1</v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1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1</v>
      </c>
      <c r="AR582" t="n">
        <v>1</v>
      </c>
      <c r="AS582" t="n">
        <v>1</v>
      </c>
      <c r="AT582" t="n">
        <v>1</v>
      </c>
      <c r="AU582" t="n">
        <v>1</v>
      </c>
      <c r="AV582" t="n">
        <v>1</v>
      </c>
      <c r="AW582" t="n">
        <v>1</v>
      </c>
      <c r="AX582" t="n">
        <v>1</v>
      </c>
      <c r="AY582" t="n">
        <v>1</v>
      </c>
      <c r="AZ582" t="n">
        <v>1</v>
      </c>
      <c r="BA582" t="n">
        <v>1</v>
      </c>
      <c r="BB582" t="n">
        <v>1</v>
      </c>
      <c r="BC582" t="n">
        <v>1</v>
      </c>
      <c r="BD582" t="n">
        <v>1</v>
      </c>
      <c r="BE582" t="n">
        <v>1</v>
      </c>
      <c r="BF582" t="n">
        <v>1</v>
      </c>
      <c r="BG582" t="n">
        <v>1</v>
      </c>
      <c r="BH582" t="n">
        <v>1</v>
      </c>
      <c r="BI582" t="n">
        <v>1</v>
      </c>
      <c r="BJ582">
        <f>SUM(B582:BI582)</f>
        <v/>
      </c>
    </row>
    <row r="583">
      <c r="A583" t="inlineStr">
        <is>
          <t>601226</t>
        </is>
      </c>
      <c r="B583" t="n">
        <v>1</v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S583" t="n">
        <v>1</v>
      </c>
      <c r="BJ583">
        <f>SUM(B583:BI583)</f>
        <v/>
      </c>
    </row>
    <row r="584">
      <c r="A584" t="inlineStr">
        <is>
          <t>601233</t>
        </is>
      </c>
      <c r="B584" t="n">
        <v>1</v>
      </c>
      <c r="C584" t="n">
        <v>1</v>
      </c>
      <c r="D584" t="n">
        <v>1</v>
      </c>
      <c r="E584" t="n">
        <v>1</v>
      </c>
      <c r="F584" t="n">
        <v>1</v>
      </c>
      <c r="G584" t="n">
        <v>1</v>
      </c>
      <c r="I584" t="n">
        <v>1</v>
      </c>
      <c r="J584" t="n">
        <v>1</v>
      </c>
      <c r="K584" t="n">
        <v>1</v>
      </c>
      <c r="L584" t="n">
        <v>1</v>
      </c>
      <c r="M584" t="n">
        <v>1</v>
      </c>
      <c r="N584" t="n">
        <v>1</v>
      </c>
      <c r="O584" t="n">
        <v>1</v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1</v>
      </c>
      <c r="AI584" t="n">
        <v>1</v>
      </c>
      <c r="AJ584" t="n">
        <v>1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1</v>
      </c>
      <c r="AR584" t="n">
        <v>1</v>
      </c>
      <c r="AS584" t="n">
        <v>1</v>
      </c>
      <c r="AT584" t="n">
        <v>1</v>
      </c>
      <c r="AU584" t="n">
        <v>1</v>
      </c>
      <c r="AV584" t="n">
        <v>1</v>
      </c>
      <c r="AW584" t="n">
        <v>1</v>
      </c>
      <c r="AX584" t="n">
        <v>1</v>
      </c>
      <c r="AY584" t="n">
        <v>1</v>
      </c>
      <c r="AZ584" t="n">
        <v>1</v>
      </c>
      <c r="BA584" t="n">
        <v>1</v>
      </c>
      <c r="BB584" t="n">
        <v>1</v>
      </c>
      <c r="BC584" t="n">
        <v>1</v>
      </c>
      <c r="BD584" t="n">
        <v>1</v>
      </c>
      <c r="BE584" t="n">
        <v>1</v>
      </c>
      <c r="BF584" t="n">
        <v>1</v>
      </c>
      <c r="BG584" t="n">
        <v>1</v>
      </c>
      <c r="BH584" t="n">
        <v>1</v>
      </c>
      <c r="BI584" t="n">
        <v>1</v>
      </c>
      <c r="BJ584">
        <f>SUM(B584:BI584)</f>
        <v/>
      </c>
    </row>
    <row r="585">
      <c r="A585" t="inlineStr">
        <is>
          <t>601360</t>
        </is>
      </c>
      <c r="B585" t="n">
        <v>1</v>
      </c>
      <c r="H585" t="n">
        <v>1</v>
      </c>
      <c r="I585" t="n">
        <v>1</v>
      </c>
      <c r="BJ585">
        <f>SUM(B585:BI585)</f>
        <v/>
      </c>
    </row>
    <row r="586">
      <c r="A586" t="inlineStr">
        <is>
          <t>601375</t>
        </is>
      </c>
      <c r="B586" t="n">
        <v>1</v>
      </c>
      <c r="C586" t="n">
        <v>1</v>
      </c>
      <c r="D586" t="n">
        <v>1</v>
      </c>
      <c r="E586" t="n">
        <v>1</v>
      </c>
      <c r="F586" t="n">
        <v>1</v>
      </c>
      <c r="G586" t="n">
        <v>1</v>
      </c>
      <c r="H586" t="n">
        <v>1</v>
      </c>
      <c r="I586" t="n">
        <v>1</v>
      </c>
      <c r="J586" t="n">
        <v>1</v>
      </c>
      <c r="K586" t="n">
        <v>1</v>
      </c>
      <c r="L586" t="n">
        <v>1</v>
      </c>
      <c r="M586" t="n">
        <v>1</v>
      </c>
      <c r="N586" t="n">
        <v>1</v>
      </c>
      <c r="O586" t="n">
        <v>1</v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1</v>
      </c>
      <c r="AI586" t="n">
        <v>1</v>
      </c>
      <c r="AJ586" t="n">
        <v>1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Q586" t="n">
        <v>1</v>
      </c>
      <c r="AR586" t="n">
        <v>1</v>
      </c>
      <c r="AS586" t="n">
        <v>1</v>
      </c>
      <c r="AT586" t="n">
        <v>1</v>
      </c>
      <c r="AU586" t="n">
        <v>1</v>
      </c>
      <c r="AV586" t="n">
        <v>1</v>
      </c>
      <c r="AW586" t="n">
        <v>1</v>
      </c>
      <c r="AX586" t="n">
        <v>1</v>
      </c>
      <c r="AY586" t="n">
        <v>1</v>
      </c>
      <c r="AZ586" t="n">
        <v>1</v>
      </c>
      <c r="BA586" t="n">
        <v>1</v>
      </c>
      <c r="BB586" t="n">
        <v>1</v>
      </c>
      <c r="BC586" t="n">
        <v>1</v>
      </c>
      <c r="BD586" t="n">
        <v>1</v>
      </c>
      <c r="BE586" t="n">
        <v>1</v>
      </c>
      <c r="BF586" t="n">
        <v>1</v>
      </c>
      <c r="BG586" t="n">
        <v>1</v>
      </c>
      <c r="BH586" t="n">
        <v>1</v>
      </c>
      <c r="BI586" t="n">
        <v>1</v>
      </c>
      <c r="BJ586">
        <f>SUM(B586:BI586)</f>
        <v/>
      </c>
    </row>
    <row r="587">
      <c r="A587" t="inlineStr">
        <is>
          <t>601390</t>
        </is>
      </c>
      <c r="B587" t="n">
        <v>1</v>
      </c>
      <c r="BJ587">
        <f>SUM(B587:BI587)</f>
        <v/>
      </c>
    </row>
    <row r="588">
      <c r="A588" t="inlineStr">
        <is>
          <t>601519</t>
        </is>
      </c>
      <c r="B588" t="n">
        <v>1</v>
      </c>
      <c r="C588" t="n">
        <v>1</v>
      </c>
      <c r="D588" t="n">
        <v>1</v>
      </c>
      <c r="J588" t="n">
        <v>1</v>
      </c>
      <c r="K588" t="n">
        <v>1</v>
      </c>
      <c r="L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1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1</v>
      </c>
      <c r="AQ588" t="n">
        <v>1</v>
      </c>
      <c r="AS588" t="n">
        <v>1</v>
      </c>
      <c r="AT588" t="n">
        <v>1</v>
      </c>
      <c r="AU588" t="n">
        <v>1</v>
      </c>
      <c r="AV588" t="n">
        <v>1</v>
      </c>
      <c r="AW588" t="n">
        <v>1</v>
      </c>
      <c r="AX588" t="n">
        <v>1</v>
      </c>
      <c r="AY588" t="n">
        <v>1</v>
      </c>
      <c r="AZ588" t="n">
        <v>1</v>
      </c>
      <c r="BA588" t="n">
        <v>1</v>
      </c>
      <c r="BB588" t="n">
        <v>1</v>
      </c>
      <c r="BC588" t="n">
        <v>1</v>
      </c>
      <c r="BD588" t="n">
        <v>1</v>
      </c>
      <c r="BE588" t="n">
        <v>1</v>
      </c>
      <c r="BF588" t="n">
        <v>1</v>
      </c>
      <c r="BG588" t="n">
        <v>1</v>
      </c>
      <c r="BH588" t="n">
        <v>1</v>
      </c>
      <c r="BI588" t="n">
        <v>1</v>
      </c>
      <c r="BJ588">
        <f>SUM(B588:BI588)</f>
        <v/>
      </c>
    </row>
    <row r="589">
      <c r="A589" t="inlineStr">
        <is>
          <t>601558</t>
        </is>
      </c>
      <c r="B589" t="n">
        <v>1</v>
      </c>
      <c r="C589" t="n">
        <v>1</v>
      </c>
      <c r="D589" t="n">
        <v>1</v>
      </c>
      <c r="E589" t="n">
        <v>1</v>
      </c>
      <c r="BJ589">
        <f>SUM(B589:BI589)</f>
        <v/>
      </c>
    </row>
    <row r="590">
      <c r="A590" t="inlineStr">
        <is>
          <t>601595</t>
        </is>
      </c>
      <c r="B590" t="n">
        <v>1</v>
      </c>
      <c r="BJ590">
        <f>SUM(B590:BI590)</f>
        <v/>
      </c>
    </row>
    <row r="591">
      <c r="A591" t="inlineStr">
        <is>
          <t>601601</t>
        </is>
      </c>
      <c r="B591" t="n">
        <v>1</v>
      </c>
      <c r="C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BJ591">
        <f>SUM(B591:BI591)</f>
        <v/>
      </c>
    </row>
    <row r="592">
      <c r="A592" t="inlineStr">
        <is>
          <t>601606</t>
        </is>
      </c>
      <c r="B592" t="n">
        <v>1</v>
      </c>
      <c r="C592" t="n">
        <v>1</v>
      </c>
      <c r="D592" t="n">
        <v>1</v>
      </c>
      <c r="E592" t="n">
        <v>1</v>
      </c>
      <c r="G592" t="n">
        <v>1</v>
      </c>
      <c r="H592" t="n">
        <v>1</v>
      </c>
      <c r="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Y592" t="n">
        <v>1</v>
      </c>
      <c r="BJ592">
        <f>SUM(B592:BI592)</f>
        <v/>
      </c>
    </row>
    <row r="593">
      <c r="A593" t="inlineStr">
        <is>
          <t>601611</t>
        </is>
      </c>
      <c r="B593" t="n">
        <v>1</v>
      </c>
      <c r="C593" t="n">
        <v>1</v>
      </c>
      <c r="D593" t="n">
        <v>1</v>
      </c>
      <c r="E593" t="n">
        <v>1</v>
      </c>
      <c r="V593" t="n">
        <v>1</v>
      </c>
      <c r="X593" t="n">
        <v>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1</v>
      </c>
      <c r="AI593" t="n">
        <v>1</v>
      </c>
      <c r="AJ593" t="n">
        <v>1</v>
      </c>
      <c r="AK593" t="n">
        <v>1</v>
      </c>
      <c r="AR593" t="n">
        <v>1</v>
      </c>
      <c r="AS593" t="n">
        <v>1</v>
      </c>
      <c r="AT593" t="n">
        <v>1</v>
      </c>
      <c r="BJ593">
        <f>SUM(B593:BI593)</f>
        <v/>
      </c>
    </row>
    <row r="594">
      <c r="A594" t="inlineStr">
        <is>
          <t>601618</t>
        </is>
      </c>
      <c r="B594" t="n">
        <v>1</v>
      </c>
      <c r="D594" t="n">
        <v>1</v>
      </c>
      <c r="E594" t="n">
        <v>1</v>
      </c>
      <c r="J594" t="n">
        <v>1</v>
      </c>
      <c r="BJ594">
        <f>SUM(B594:BI594)</f>
        <v/>
      </c>
    </row>
    <row r="595">
      <c r="A595" t="inlineStr">
        <is>
          <t>601619</t>
        </is>
      </c>
      <c r="B595" t="n">
        <v>1</v>
      </c>
      <c r="D595" t="n">
        <v>1</v>
      </c>
      <c r="E595" t="n">
        <v>1</v>
      </c>
      <c r="F595" t="n">
        <v>1</v>
      </c>
      <c r="G595" t="n">
        <v>1</v>
      </c>
      <c r="H595" t="n">
        <v>1</v>
      </c>
      <c r="I595" t="n">
        <v>1</v>
      </c>
      <c r="J595" t="n">
        <v>1</v>
      </c>
      <c r="K595" t="n">
        <v>1</v>
      </c>
      <c r="L595" t="n">
        <v>1</v>
      </c>
      <c r="N595" t="n">
        <v>1</v>
      </c>
      <c r="O595" t="n">
        <v>1</v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1</v>
      </c>
      <c r="W595" t="n">
        <v>1</v>
      </c>
      <c r="X595" t="n">
        <v>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BJ595">
        <f>SUM(B595:BI595)</f>
        <v/>
      </c>
    </row>
    <row r="596">
      <c r="A596" t="inlineStr">
        <is>
          <t>601628</t>
        </is>
      </c>
      <c r="B596" t="n">
        <v>1</v>
      </c>
      <c r="W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BH596" t="n">
        <v>1</v>
      </c>
      <c r="BI596" t="n">
        <v>1</v>
      </c>
      <c r="BJ596">
        <f>SUM(B596:BI596)</f>
        <v/>
      </c>
    </row>
    <row r="597">
      <c r="A597" t="inlineStr">
        <is>
          <t>601669</t>
        </is>
      </c>
      <c r="B597" t="n">
        <v>1</v>
      </c>
      <c r="BJ597">
        <f>SUM(B597:BI597)</f>
        <v/>
      </c>
    </row>
    <row r="598">
      <c r="A598" t="inlineStr">
        <is>
          <t>601677</t>
        </is>
      </c>
      <c r="B598" t="n">
        <v>1</v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  <c r="BH598" t="n">
        <v>1</v>
      </c>
      <c r="BI598" t="n">
        <v>1</v>
      </c>
      <c r="BJ598">
        <f>SUM(B598:BI598)</f>
        <v/>
      </c>
    </row>
    <row r="599">
      <c r="A599" t="inlineStr">
        <is>
          <t>601688</t>
        </is>
      </c>
      <c r="B599" t="n">
        <v>1</v>
      </c>
      <c r="BJ599">
        <f>SUM(B599:BI599)</f>
        <v/>
      </c>
    </row>
    <row r="600">
      <c r="A600" t="inlineStr">
        <is>
          <t>601689</t>
        </is>
      </c>
      <c r="B600" t="n">
        <v>1</v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  <c r="BH600" t="n">
        <v>1</v>
      </c>
      <c r="BI600" t="n">
        <v>1</v>
      </c>
      <c r="BJ600">
        <f>SUM(B600:BI600)</f>
        <v/>
      </c>
    </row>
    <row r="601">
      <c r="A601" t="inlineStr">
        <is>
          <t>601696</t>
        </is>
      </c>
      <c r="B601" t="n">
        <v>1</v>
      </c>
      <c r="C601" t="n">
        <v>1</v>
      </c>
      <c r="D601" t="n">
        <v>1</v>
      </c>
      <c r="E601" t="n">
        <v>1</v>
      </c>
      <c r="G601" t="n">
        <v>1</v>
      </c>
      <c r="H601" t="n">
        <v>1</v>
      </c>
      <c r="I601" t="n">
        <v>1</v>
      </c>
      <c r="J601" t="n">
        <v>1</v>
      </c>
      <c r="K601" t="n">
        <v>1</v>
      </c>
      <c r="AA601" t="n">
        <v>1</v>
      </c>
      <c r="AE601" t="n">
        <v>1</v>
      </c>
      <c r="AF601" t="n">
        <v>1</v>
      </c>
      <c r="AH601" t="n">
        <v>1</v>
      </c>
      <c r="AI601" t="n">
        <v>1</v>
      </c>
      <c r="AJ601" t="n">
        <v>1</v>
      </c>
      <c r="AK601" t="n">
        <v>1</v>
      </c>
      <c r="AP601" t="n">
        <v>1</v>
      </c>
      <c r="AQ601" t="n">
        <v>1</v>
      </c>
      <c r="AR601" t="n">
        <v>1</v>
      </c>
      <c r="AS601" t="n">
        <v>1</v>
      </c>
      <c r="AT601" t="n">
        <v>1</v>
      </c>
      <c r="AU601" t="n">
        <v>1</v>
      </c>
      <c r="AV601" t="n">
        <v>1</v>
      </c>
      <c r="AW601" t="n">
        <v>1</v>
      </c>
      <c r="AX601" t="n">
        <v>1</v>
      </c>
      <c r="AY601" t="n">
        <v>1</v>
      </c>
      <c r="AZ601" t="n">
        <v>1</v>
      </c>
      <c r="BA601" t="n">
        <v>1</v>
      </c>
      <c r="BB601" t="n">
        <v>1</v>
      </c>
      <c r="BC601" t="n">
        <v>1</v>
      </c>
      <c r="BD601" t="n">
        <v>1</v>
      </c>
      <c r="BE601" t="n">
        <v>1</v>
      </c>
      <c r="BF601" t="n">
        <v>1</v>
      </c>
      <c r="BG601" t="n">
        <v>1</v>
      </c>
      <c r="BH601" t="n">
        <v>1</v>
      </c>
      <c r="BI601" t="n">
        <v>1</v>
      </c>
      <c r="BJ601">
        <f>SUM(B601:BI601)</f>
        <v/>
      </c>
    </row>
    <row r="602">
      <c r="A602" t="inlineStr">
        <is>
          <t>601698</t>
        </is>
      </c>
      <c r="B602" t="n">
        <v>1</v>
      </c>
      <c r="C602" t="n">
        <v>1</v>
      </c>
      <c r="I602" t="n">
        <v>1</v>
      </c>
      <c r="J602" t="n">
        <v>1</v>
      </c>
      <c r="AM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1</v>
      </c>
      <c r="BA602" t="n">
        <v>1</v>
      </c>
      <c r="BB602" t="n">
        <v>1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  <c r="BH602" t="n">
        <v>1</v>
      </c>
      <c r="BI602" t="n">
        <v>1</v>
      </c>
      <c r="BJ602">
        <f>SUM(B602:BI602)</f>
        <v/>
      </c>
    </row>
    <row r="603">
      <c r="A603" t="inlineStr">
        <is>
          <t>601766</t>
        </is>
      </c>
      <c r="B603" t="n">
        <v>1</v>
      </c>
      <c r="C603" t="n">
        <v>1</v>
      </c>
      <c r="D603" t="n">
        <v>1</v>
      </c>
      <c r="E603" t="n">
        <v>1</v>
      </c>
      <c r="F603" t="n">
        <v>1</v>
      </c>
      <c r="J603" t="n">
        <v>1</v>
      </c>
      <c r="BJ603">
        <f>SUM(B603:BI603)</f>
        <v/>
      </c>
    </row>
    <row r="604">
      <c r="A604" t="inlineStr">
        <is>
          <t>601808</t>
        </is>
      </c>
      <c r="B604" t="n">
        <v>1</v>
      </c>
      <c r="C604" t="n">
        <v>1</v>
      </c>
      <c r="E604" t="n">
        <v>1</v>
      </c>
      <c r="F604" t="n">
        <v>1</v>
      </c>
      <c r="H604" t="n">
        <v>1</v>
      </c>
      <c r="I604" t="n">
        <v>1</v>
      </c>
      <c r="J604" t="n">
        <v>1</v>
      </c>
      <c r="K604" t="n">
        <v>1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AI604" t="n">
        <v>1</v>
      </c>
      <c r="BJ604">
        <f>SUM(B604:BI604)</f>
        <v/>
      </c>
    </row>
    <row r="605">
      <c r="A605" t="inlineStr">
        <is>
          <t>601828</t>
        </is>
      </c>
      <c r="B605" t="n">
        <v>1</v>
      </c>
      <c r="C605" t="n">
        <v>1</v>
      </c>
      <c r="BJ605">
        <f>SUM(B605:BI605)</f>
        <v/>
      </c>
    </row>
    <row r="606">
      <c r="A606" t="inlineStr">
        <is>
          <t>601865</t>
        </is>
      </c>
      <c r="B606" t="n">
        <v>1</v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  <c r="BH606" t="n">
        <v>1</v>
      </c>
      <c r="BI606" t="n">
        <v>1</v>
      </c>
      <c r="BJ606">
        <f>SUM(B606:BI606)</f>
        <v/>
      </c>
    </row>
    <row r="607">
      <c r="A607" t="inlineStr">
        <is>
          <t>601877</t>
        </is>
      </c>
      <c r="B607" t="n">
        <v>1</v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  <c r="BH607" t="n">
        <v>1</v>
      </c>
      <c r="BI607" t="n">
        <v>1</v>
      </c>
      <c r="BJ607">
        <f>SUM(B607:BI607)</f>
        <v/>
      </c>
    </row>
    <row r="608">
      <c r="A608" t="inlineStr">
        <is>
          <t>601878</t>
        </is>
      </c>
      <c r="B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1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  <c r="AQ608" t="n">
        <v>1</v>
      </c>
      <c r="AR608" t="n">
        <v>1</v>
      </c>
      <c r="AS608" t="n">
        <v>1</v>
      </c>
      <c r="AT608" t="n">
        <v>1</v>
      </c>
      <c r="AU608" t="n">
        <v>1</v>
      </c>
      <c r="AV608" t="n">
        <v>1</v>
      </c>
      <c r="AW608" t="n">
        <v>1</v>
      </c>
      <c r="AX608" t="n">
        <v>1</v>
      </c>
      <c r="AY608" t="n">
        <v>1</v>
      </c>
      <c r="AZ608" t="n">
        <v>1</v>
      </c>
      <c r="BA608" t="n">
        <v>1</v>
      </c>
      <c r="BB608" t="n">
        <v>1</v>
      </c>
      <c r="BC608" t="n">
        <v>1</v>
      </c>
      <c r="BD608" t="n">
        <v>1</v>
      </c>
      <c r="BE608" t="n">
        <v>1</v>
      </c>
      <c r="BF608" t="n">
        <v>1</v>
      </c>
      <c r="BG608" t="n">
        <v>1</v>
      </c>
      <c r="BH608" t="n">
        <v>1</v>
      </c>
      <c r="BI608" t="n">
        <v>1</v>
      </c>
      <c r="BJ608">
        <f>SUM(B608:BI608)</f>
        <v/>
      </c>
    </row>
    <row r="609">
      <c r="A609" t="inlineStr">
        <is>
          <t>601888</t>
        </is>
      </c>
      <c r="B609" t="n">
        <v>1</v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  <c r="BH609" t="n">
        <v>1</v>
      </c>
      <c r="BI609" t="n">
        <v>1</v>
      </c>
      <c r="BJ609">
        <f>SUM(B609:BI609)</f>
        <v/>
      </c>
    </row>
    <row r="610">
      <c r="A610" t="inlineStr">
        <is>
          <t>601890</t>
        </is>
      </c>
      <c r="B610" t="n">
        <v>1</v>
      </c>
      <c r="C610" t="n">
        <v>1</v>
      </c>
      <c r="E610" t="n">
        <v>1</v>
      </c>
      <c r="F610" t="n">
        <v>1</v>
      </c>
      <c r="G610" t="n">
        <v>1</v>
      </c>
      <c r="H610" t="n">
        <v>1</v>
      </c>
      <c r="I610" t="n">
        <v>1</v>
      </c>
      <c r="J610" t="n">
        <v>1</v>
      </c>
      <c r="K610" t="n">
        <v>1</v>
      </c>
      <c r="L610" t="n">
        <v>1</v>
      </c>
      <c r="M610" t="n">
        <v>1</v>
      </c>
      <c r="Z610" t="n">
        <v>1</v>
      </c>
      <c r="AA610" t="n">
        <v>1</v>
      </c>
      <c r="AB610" t="n">
        <v>1</v>
      </c>
      <c r="AC610" t="n">
        <v>1</v>
      </c>
      <c r="AO610" t="n">
        <v>1</v>
      </c>
      <c r="AQ610" t="n">
        <v>1</v>
      </c>
      <c r="AR610" t="n">
        <v>1</v>
      </c>
      <c r="AS610" t="n">
        <v>1</v>
      </c>
      <c r="AT610" t="n">
        <v>1</v>
      </c>
      <c r="BJ610">
        <f>SUM(B610:BI610)</f>
        <v/>
      </c>
    </row>
    <row r="611">
      <c r="A611" t="inlineStr">
        <is>
          <t>601899</t>
        </is>
      </c>
      <c r="B611" t="n">
        <v>1</v>
      </c>
      <c r="C611" t="n">
        <v>1</v>
      </c>
      <c r="D611" t="n">
        <v>1</v>
      </c>
      <c r="E611" t="n">
        <v>1</v>
      </c>
      <c r="F611" t="n">
        <v>1</v>
      </c>
      <c r="G611" t="n">
        <v>1</v>
      </c>
      <c r="H611" t="n">
        <v>1</v>
      </c>
      <c r="I611" t="n">
        <v>1</v>
      </c>
      <c r="J611" t="n">
        <v>1</v>
      </c>
      <c r="K611" t="n">
        <v>1</v>
      </c>
      <c r="L611" t="n">
        <v>1</v>
      </c>
      <c r="M611" t="n">
        <v>1</v>
      </c>
      <c r="N611" t="n">
        <v>1</v>
      </c>
      <c r="O611" t="n">
        <v>1</v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1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1</v>
      </c>
      <c r="AR611" t="n">
        <v>1</v>
      </c>
      <c r="AS611" t="n">
        <v>1</v>
      </c>
      <c r="AT611" t="n">
        <v>1</v>
      </c>
      <c r="AU611" t="n">
        <v>1</v>
      </c>
      <c r="AV611" t="n">
        <v>1</v>
      </c>
      <c r="AW611" t="n">
        <v>1</v>
      </c>
      <c r="AX611" t="n">
        <v>1</v>
      </c>
      <c r="AY611" t="n">
        <v>1</v>
      </c>
      <c r="AZ611" t="n">
        <v>1</v>
      </c>
      <c r="BA611" t="n">
        <v>1</v>
      </c>
      <c r="BB611" t="n">
        <v>1</v>
      </c>
      <c r="BC611" t="n">
        <v>1</v>
      </c>
      <c r="BD611" t="n">
        <v>1</v>
      </c>
      <c r="BE611" t="n">
        <v>1</v>
      </c>
      <c r="BF611" t="n">
        <v>1</v>
      </c>
      <c r="BG611" t="n">
        <v>1</v>
      </c>
      <c r="BH611" t="n">
        <v>1</v>
      </c>
      <c r="BI611" t="n">
        <v>1</v>
      </c>
      <c r="BJ611">
        <f>SUM(B611:BI611)</f>
        <v/>
      </c>
    </row>
    <row r="612">
      <c r="A612" t="inlineStr">
        <is>
          <t>601901</t>
        </is>
      </c>
      <c r="B612" t="n">
        <v>1</v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  <c r="BH612" t="n">
        <v>1</v>
      </c>
      <c r="BI612" t="n">
        <v>1</v>
      </c>
      <c r="BJ612">
        <f>SUM(B612:BI612)</f>
        <v/>
      </c>
    </row>
    <row r="613">
      <c r="A613" t="inlineStr">
        <is>
          <t>601908</t>
        </is>
      </c>
      <c r="B613" t="n">
        <v>1</v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  <c r="BH613" t="n">
        <v>1</v>
      </c>
      <c r="BI613" t="n">
        <v>1</v>
      </c>
      <c r="BJ613">
        <f>SUM(B613:BI613)</f>
        <v/>
      </c>
    </row>
    <row r="614">
      <c r="A614" t="inlineStr">
        <is>
          <t>601919</t>
        </is>
      </c>
      <c r="B614" t="n">
        <v>1</v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  <c r="BH614" t="n">
        <v>1</v>
      </c>
      <c r="BI614" t="n">
        <v>1</v>
      </c>
      <c r="BJ614">
        <f>SUM(B614:BI614)</f>
        <v/>
      </c>
    </row>
    <row r="615">
      <c r="A615" t="inlineStr">
        <is>
          <t>601952</t>
        </is>
      </c>
      <c r="B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N615" t="n">
        <v>1</v>
      </c>
      <c r="P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  <c r="BH615" t="n">
        <v>1</v>
      </c>
      <c r="BI615" t="n">
        <v>1</v>
      </c>
      <c r="BJ615">
        <f>SUM(B615:BI615)</f>
        <v/>
      </c>
    </row>
    <row r="616">
      <c r="A616" t="inlineStr">
        <is>
          <t>601966</t>
        </is>
      </c>
      <c r="B616" t="n">
        <v>1</v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  <c r="BH616" t="n">
        <v>1</v>
      </c>
      <c r="BI616" t="n">
        <v>1</v>
      </c>
      <c r="BJ616">
        <f>SUM(B616:BI616)</f>
        <v/>
      </c>
    </row>
    <row r="617">
      <c r="A617" t="inlineStr">
        <is>
          <t>601989</t>
        </is>
      </c>
      <c r="B617" t="n">
        <v>1</v>
      </c>
      <c r="C617" t="n">
        <v>1</v>
      </c>
      <c r="D617" t="n">
        <v>1</v>
      </c>
      <c r="BJ617">
        <f>SUM(B617:BI617)</f>
        <v/>
      </c>
    </row>
    <row r="618">
      <c r="A618" t="inlineStr">
        <is>
          <t>603005</t>
        </is>
      </c>
      <c r="B618" t="n">
        <v>1</v>
      </c>
      <c r="C618" t="n">
        <v>1</v>
      </c>
      <c r="D618" t="n">
        <v>1</v>
      </c>
      <c r="K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AT618" t="n">
        <v>1</v>
      </c>
      <c r="AU618" t="n">
        <v>1</v>
      </c>
      <c r="AV618" t="n">
        <v>1</v>
      </c>
      <c r="AW618" t="n">
        <v>1</v>
      </c>
      <c r="AX618" t="n">
        <v>1</v>
      </c>
      <c r="AY618" t="n">
        <v>1</v>
      </c>
      <c r="AZ618" t="n">
        <v>1</v>
      </c>
      <c r="BA618" t="n">
        <v>1</v>
      </c>
      <c r="BB618" t="n">
        <v>1</v>
      </c>
      <c r="BC618" t="n">
        <v>1</v>
      </c>
      <c r="BD618" t="n">
        <v>1</v>
      </c>
      <c r="BE618" t="n">
        <v>1</v>
      </c>
      <c r="BF618" t="n">
        <v>1</v>
      </c>
      <c r="BG618" t="n">
        <v>1</v>
      </c>
      <c r="BH618" t="n">
        <v>1</v>
      </c>
      <c r="BI618" t="n">
        <v>1</v>
      </c>
      <c r="BJ618">
        <f>SUM(B618:BI618)</f>
        <v/>
      </c>
    </row>
    <row r="619">
      <c r="A619" t="inlineStr">
        <is>
          <t>603006</t>
        </is>
      </c>
      <c r="B619" t="n">
        <v>1</v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Q619" t="n">
        <v>1</v>
      </c>
      <c r="AR619" t="n">
        <v>1</v>
      </c>
      <c r="AS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  <c r="BI619" t="n">
        <v>1</v>
      </c>
      <c r="BJ619">
        <f>SUM(B619:BI619)</f>
        <v/>
      </c>
    </row>
    <row r="620">
      <c r="A620" t="inlineStr">
        <is>
          <t>603010</t>
        </is>
      </c>
      <c r="B620" t="n">
        <v>1</v>
      </c>
      <c r="C620" t="n">
        <v>1</v>
      </c>
      <c r="K620" t="n">
        <v>1</v>
      </c>
      <c r="L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  <c r="BH620" t="n">
        <v>1</v>
      </c>
      <c r="BI620" t="n">
        <v>1</v>
      </c>
      <c r="BJ620">
        <f>SUM(B620:BI620)</f>
        <v/>
      </c>
    </row>
    <row r="621">
      <c r="A621" t="inlineStr">
        <is>
          <t>603011</t>
        </is>
      </c>
      <c r="B621" t="n">
        <v>1</v>
      </c>
      <c r="AS621" t="n">
        <v>1</v>
      </c>
      <c r="AT621" t="n">
        <v>1</v>
      </c>
      <c r="BJ621">
        <f>SUM(B621:BI621)</f>
        <v/>
      </c>
    </row>
    <row r="622">
      <c r="A622" t="inlineStr">
        <is>
          <t>603025</t>
        </is>
      </c>
      <c r="B622" t="n">
        <v>1</v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  <c r="BH622" t="n">
        <v>1</v>
      </c>
      <c r="BI622" t="n">
        <v>1</v>
      </c>
      <c r="BJ622">
        <f>SUM(B622:BI622)</f>
        <v/>
      </c>
    </row>
    <row r="623">
      <c r="A623" t="inlineStr">
        <is>
          <t>603027</t>
        </is>
      </c>
      <c r="B623" t="n">
        <v>1</v>
      </c>
      <c r="C623" t="n">
        <v>1</v>
      </c>
      <c r="E623" t="n">
        <v>1</v>
      </c>
      <c r="F623" t="n">
        <v>1</v>
      </c>
      <c r="G623" t="n">
        <v>1</v>
      </c>
      <c r="H623" t="n">
        <v>1</v>
      </c>
      <c r="I623" t="n">
        <v>1</v>
      </c>
      <c r="N623" t="n">
        <v>1</v>
      </c>
      <c r="O623" t="n">
        <v>1</v>
      </c>
      <c r="Q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1</v>
      </c>
      <c r="AR623" t="n">
        <v>1</v>
      </c>
      <c r="AS623" t="n">
        <v>1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1</v>
      </c>
      <c r="BA623" t="n">
        <v>1</v>
      </c>
      <c r="BB623" t="n">
        <v>1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  <c r="BH623" t="n">
        <v>1</v>
      </c>
      <c r="BI623" t="n">
        <v>1</v>
      </c>
      <c r="BJ623">
        <f>SUM(B623:BI623)</f>
        <v/>
      </c>
    </row>
    <row r="624">
      <c r="A624" t="inlineStr">
        <is>
          <t>603031</t>
        </is>
      </c>
      <c r="B624" t="n">
        <v>1</v>
      </c>
      <c r="C624" t="n">
        <v>1</v>
      </c>
      <c r="AZ624" t="n">
        <v>1</v>
      </c>
      <c r="BA624" t="n">
        <v>1</v>
      </c>
      <c r="BB624" t="n">
        <v>1</v>
      </c>
      <c r="BC624" t="n">
        <v>1</v>
      </c>
      <c r="BD624" t="n">
        <v>1</v>
      </c>
      <c r="BF624" t="n">
        <v>1</v>
      </c>
      <c r="BG624" t="n">
        <v>1</v>
      </c>
      <c r="BH624" t="n">
        <v>1</v>
      </c>
      <c r="BI624" t="n">
        <v>1</v>
      </c>
      <c r="BJ624">
        <f>SUM(B624:BI624)</f>
        <v/>
      </c>
    </row>
    <row r="625">
      <c r="A625" t="inlineStr">
        <is>
          <t>603043</t>
        </is>
      </c>
      <c r="B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1</v>
      </c>
      <c r="K625" t="n">
        <v>1</v>
      </c>
      <c r="L625" t="n">
        <v>1</v>
      </c>
      <c r="M625" t="n">
        <v>1</v>
      </c>
      <c r="N625" t="n">
        <v>1</v>
      </c>
      <c r="O625" t="n">
        <v>1</v>
      </c>
      <c r="W625" t="n">
        <v>1</v>
      </c>
      <c r="X625" t="n">
        <v>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R625" t="n">
        <v>1</v>
      </c>
      <c r="AS625" t="n">
        <v>1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1</v>
      </c>
      <c r="AZ625" t="n">
        <v>1</v>
      </c>
      <c r="BA625" t="n">
        <v>1</v>
      </c>
      <c r="BB625" t="n">
        <v>1</v>
      </c>
      <c r="BC625" t="n">
        <v>1</v>
      </c>
      <c r="BD625" t="n">
        <v>1</v>
      </c>
      <c r="BE625" t="n">
        <v>1</v>
      </c>
      <c r="BF625" t="n">
        <v>1</v>
      </c>
      <c r="BG625" t="n">
        <v>1</v>
      </c>
      <c r="BH625" t="n">
        <v>1</v>
      </c>
      <c r="BI625" t="n">
        <v>1</v>
      </c>
      <c r="BJ625">
        <f>SUM(B625:BI625)</f>
        <v/>
      </c>
    </row>
    <row r="626">
      <c r="A626" t="inlineStr">
        <is>
          <t>603056</t>
        </is>
      </c>
      <c r="B626" t="n">
        <v>1</v>
      </c>
      <c r="C626" t="n">
        <v>1</v>
      </c>
      <c r="AH626" t="n">
        <v>1</v>
      </c>
      <c r="AI626" t="n">
        <v>1</v>
      </c>
      <c r="AJ626" t="n">
        <v>1</v>
      </c>
      <c r="AK626" t="n">
        <v>1</v>
      </c>
      <c r="AM626" t="n">
        <v>1</v>
      </c>
      <c r="AN626" t="n">
        <v>1</v>
      </c>
      <c r="AU626" t="n">
        <v>1</v>
      </c>
      <c r="AV626" t="n">
        <v>1</v>
      </c>
      <c r="AX626" t="n">
        <v>1</v>
      </c>
      <c r="AY626" t="n">
        <v>1</v>
      </c>
      <c r="BA626" t="n">
        <v>1</v>
      </c>
      <c r="BJ626">
        <f>SUM(B626:BI626)</f>
        <v/>
      </c>
    </row>
    <row r="627">
      <c r="A627" t="inlineStr">
        <is>
          <t>603060</t>
        </is>
      </c>
      <c r="B627" t="n">
        <v>1</v>
      </c>
      <c r="C627" t="n">
        <v>1</v>
      </c>
      <c r="D627" t="n">
        <v>1</v>
      </c>
      <c r="E627" t="n">
        <v>1</v>
      </c>
      <c r="H627" t="n">
        <v>1</v>
      </c>
      <c r="J627" t="n">
        <v>1</v>
      </c>
      <c r="K627" t="n">
        <v>1</v>
      </c>
      <c r="L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n">
        <v>1</v>
      </c>
      <c r="AS627" t="n">
        <v>1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1</v>
      </c>
      <c r="BA627" t="n">
        <v>1</v>
      </c>
      <c r="BB627" t="n">
        <v>1</v>
      </c>
      <c r="BC627" t="n">
        <v>1</v>
      </c>
      <c r="BD627" t="n">
        <v>1</v>
      </c>
      <c r="BE627" t="n">
        <v>1</v>
      </c>
      <c r="BF627" t="n">
        <v>1</v>
      </c>
      <c r="BG627" t="n">
        <v>1</v>
      </c>
      <c r="BH627" t="n">
        <v>1</v>
      </c>
      <c r="BJ627">
        <f>SUM(B627:BI627)</f>
        <v/>
      </c>
    </row>
    <row r="628">
      <c r="A628" t="inlineStr">
        <is>
          <t>603063</t>
        </is>
      </c>
      <c r="B628" t="n">
        <v>1</v>
      </c>
      <c r="D628" t="n">
        <v>1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1</v>
      </c>
      <c r="K628" t="n">
        <v>1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1</v>
      </c>
      <c r="AR628" t="n">
        <v>1</v>
      </c>
      <c r="AS628" t="n">
        <v>1</v>
      </c>
      <c r="AT628" t="n">
        <v>1</v>
      </c>
      <c r="AU628" t="n">
        <v>1</v>
      </c>
      <c r="AV628" t="n">
        <v>1</v>
      </c>
      <c r="AW628" t="n">
        <v>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1</v>
      </c>
      <c r="BD628" t="n">
        <v>1</v>
      </c>
      <c r="BE628" t="n">
        <v>1</v>
      </c>
      <c r="BF628" t="n">
        <v>1</v>
      </c>
      <c r="BG628" t="n">
        <v>1</v>
      </c>
      <c r="BH628" t="n">
        <v>1</v>
      </c>
      <c r="BI628" t="n">
        <v>1</v>
      </c>
      <c r="BJ628">
        <f>SUM(B628:BI628)</f>
        <v/>
      </c>
    </row>
    <row r="629">
      <c r="A629" t="inlineStr">
        <is>
          <t>603079</t>
        </is>
      </c>
      <c r="B629" t="n">
        <v>1</v>
      </c>
      <c r="BJ629">
        <f>SUM(B629:BI629)</f>
        <v/>
      </c>
    </row>
    <row r="630">
      <c r="A630" t="inlineStr">
        <is>
          <t>603087</t>
        </is>
      </c>
      <c r="B630" t="n">
        <v>1</v>
      </c>
      <c r="C630" t="n">
        <v>1</v>
      </c>
      <c r="D630" t="n">
        <v>1</v>
      </c>
      <c r="E630" t="n">
        <v>1</v>
      </c>
      <c r="F630" t="n">
        <v>1</v>
      </c>
      <c r="G630" t="n">
        <v>1</v>
      </c>
      <c r="H630" t="n">
        <v>1</v>
      </c>
      <c r="I630" t="n">
        <v>1</v>
      </c>
      <c r="J630" t="n">
        <v>1</v>
      </c>
      <c r="K630" t="n">
        <v>1</v>
      </c>
      <c r="L630" t="n">
        <v>1</v>
      </c>
      <c r="M630" t="n">
        <v>1</v>
      </c>
      <c r="N630" t="n">
        <v>1</v>
      </c>
      <c r="O630" t="n">
        <v>1</v>
      </c>
      <c r="P630" t="n">
        <v>1</v>
      </c>
      <c r="Q630" t="n">
        <v>1</v>
      </c>
      <c r="R630" t="n">
        <v>1</v>
      </c>
      <c r="S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1</v>
      </c>
      <c r="AR630" t="n">
        <v>1</v>
      </c>
      <c r="AS630" t="n">
        <v>1</v>
      </c>
      <c r="AT630" t="n">
        <v>1</v>
      </c>
      <c r="AU630" t="n">
        <v>1</v>
      </c>
      <c r="AV630" t="n">
        <v>1</v>
      </c>
      <c r="AW630" t="n">
        <v>1</v>
      </c>
      <c r="AX630" t="n">
        <v>1</v>
      </c>
      <c r="AY630" t="n">
        <v>1</v>
      </c>
      <c r="AZ630" t="n">
        <v>1</v>
      </c>
      <c r="BA630" t="n">
        <v>1</v>
      </c>
      <c r="BB630" t="n">
        <v>1</v>
      </c>
      <c r="BC630" t="n">
        <v>1</v>
      </c>
      <c r="BD630" t="n">
        <v>1</v>
      </c>
      <c r="BE630" t="n">
        <v>1</v>
      </c>
      <c r="BF630" t="n">
        <v>1</v>
      </c>
      <c r="BG630" t="n">
        <v>1</v>
      </c>
      <c r="BH630" t="n">
        <v>1</v>
      </c>
      <c r="BI630" t="n">
        <v>1</v>
      </c>
      <c r="BJ630">
        <f>SUM(B630:BI630)</f>
        <v/>
      </c>
    </row>
    <row r="631">
      <c r="A631" t="inlineStr">
        <is>
          <t>603103</t>
        </is>
      </c>
      <c r="B631" t="n">
        <v>1</v>
      </c>
      <c r="E631" t="n">
        <v>1</v>
      </c>
      <c r="F631" t="n">
        <v>1</v>
      </c>
      <c r="I631" t="n">
        <v>1</v>
      </c>
      <c r="J631" t="n">
        <v>1</v>
      </c>
      <c r="K631" t="n">
        <v>1</v>
      </c>
      <c r="L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Q631" t="n">
        <v>1</v>
      </c>
      <c r="AS631" t="n">
        <v>1</v>
      </c>
      <c r="BE631" t="n">
        <v>1</v>
      </c>
      <c r="BF631" t="n">
        <v>1</v>
      </c>
      <c r="BG631" t="n">
        <v>1</v>
      </c>
      <c r="BH631" t="n">
        <v>1</v>
      </c>
      <c r="BI631" t="n">
        <v>1</v>
      </c>
      <c r="BJ631">
        <f>SUM(B631:BI631)</f>
        <v/>
      </c>
    </row>
    <row r="632">
      <c r="A632" t="inlineStr">
        <is>
          <t>603108</t>
        </is>
      </c>
      <c r="B632" t="n">
        <v>1</v>
      </c>
      <c r="AX632" t="n">
        <v>1</v>
      </c>
      <c r="AY632" t="n">
        <v>1</v>
      </c>
      <c r="BJ632">
        <f>SUM(B632:BI632)</f>
        <v/>
      </c>
    </row>
    <row r="633">
      <c r="A633" t="inlineStr">
        <is>
          <t>603110</t>
        </is>
      </c>
      <c r="B633" t="n">
        <v>1</v>
      </c>
      <c r="C633" t="n">
        <v>1</v>
      </c>
      <c r="D633" t="n">
        <v>1</v>
      </c>
      <c r="E633" t="n">
        <v>1</v>
      </c>
      <c r="F633" t="n">
        <v>1</v>
      </c>
      <c r="G633" t="n">
        <v>1</v>
      </c>
      <c r="H633" t="n">
        <v>1</v>
      </c>
      <c r="I633" t="n">
        <v>1</v>
      </c>
      <c r="J633" t="n">
        <v>1</v>
      </c>
      <c r="K633" t="n">
        <v>1</v>
      </c>
      <c r="L633" t="n">
        <v>1</v>
      </c>
      <c r="M633" t="n">
        <v>1</v>
      </c>
      <c r="N633" t="n">
        <v>1</v>
      </c>
      <c r="O633" t="n">
        <v>1</v>
      </c>
      <c r="P633" t="n">
        <v>1</v>
      </c>
      <c r="Q633" t="n">
        <v>1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n">
        <v>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1</v>
      </c>
      <c r="AR633" t="n">
        <v>1</v>
      </c>
      <c r="AS633" t="n">
        <v>1</v>
      </c>
      <c r="AT633" t="n">
        <v>1</v>
      </c>
      <c r="AU633" t="n">
        <v>1</v>
      </c>
      <c r="AV633" t="n">
        <v>1</v>
      </c>
      <c r="AW633" t="n">
        <v>1</v>
      </c>
      <c r="AX633" t="n">
        <v>1</v>
      </c>
      <c r="AY633" t="n">
        <v>1</v>
      </c>
      <c r="AZ633" t="n">
        <v>1</v>
      </c>
      <c r="BA633" t="n">
        <v>1</v>
      </c>
      <c r="BB633" t="n">
        <v>1</v>
      </c>
      <c r="BC633" t="n">
        <v>1</v>
      </c>
      <c r="BD633" t="n">
        <v>1</v>
      </c>
      <c r="BE633" t="n">
        <v>1</v>
      </c>
      <c r="BF633" t="n">
        <v>1</v>
      </c>
      <c r="BG633" t="n">
        <v>1</v>
      </c>
      <c r="BH633" t="n">
        <v>1</v>
      </c>
      <c r="BI633" t="n">
        <v>1</v>
      </c>
      <c r="BJ633">
        <f>SUM(B633:BI633)</f>
        <v/>
      </c>
    </row>
    <row r="634">
      <c r="A634" t="inlineStr">
        <is>
          <t>603126</t>
        </is>
      </c>
      <c r="B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  <c r="BH634" t="n">
        <v>1</v>
      </c>
      <c r="BI634" t="n">
        <v>1</v>
      </c>
      <c r="BJ634">
        <f>SUM(B634:BI634)</f>
        <v/>
      </c>
    </row>
    <row r="635">
      <c r="A635" t="inlineStr">
        <is>
          <t>603127</t>
        </is>
      </c>
      <c r="B635" t="n">
        <v>1</v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B635" t="n">
        <v>1</v>
      </c>
      <c r="AC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  <c r="BH635" t="n">
        <v>1</v>
      </c>
      <c r="BI635" t="n">
        <v>1</v>
      </c>
      <c r="BJ635">
        <f>SUM(B635:BI635)</f>
        <v/>
      </c>
    </row>
    <row r="636">
      <c r="A636" t="inlineStr">
        <is>
          <t>603156</t>
        </is>
      </c>
      <c r="B636" t="n">
        <v>1</v>
      </c>
      <c r="G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E636" t="n">
        <v>1</v>
      </c>
      <c r="BF636" t="n">
        <v>1</v>
      </c>
      <c r="BG636" t="n">
        <v>1</v>
      </c>
      <c r="BH636" t="n">
        <v>1</v>
      </c>
      <c r="BI636" t="n">
        <v>1</v>
      </c>
      <c r="BJ636">
        <f>SUM(B636:BI636)</f>
        <v/>
      </c>
    </row>
    <row r="637">
      <c r="A637" t="inlineStr">
        <is>
          <t>603161</t>
        </is>
      </c>
      <c r="B637" t="n">
        <v>1</v>
      </c>
      <c r="C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  <c r="BH637" t="n">
        <v>1</v>
      </c>
      <c r="BI637" t="n">
        <v>1</v>
      </c>
      <c r="BJ637">
        <f>SUM(B637:BI637)</f>
        <v/>
      </c>
    </row>
    <row r="638">
      <c r="A638" t="inlineStr">
        <is>
          <t>603165</t>
        </is>
      </c>
      <c r="B638" t="n">
        <v>1</v>
      </c>
      <c r="BJ638">
        <f>SUM(B638:BI638)</f>
        <v/>
      </c>
    </row>
    <row r="639">
      <c r="A639" t="inlineStr">
        <is>
          <t>603179</t>
        </is>
      </c>
      <c r="B639" t="n">
        <v>1</v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  <c r="BH639" t="n">
        <v>1</v>
      </c>
      <c r="BI639" t="n">
        <v>1</v>
      </c>
      <c r="BJ639">
        <f>SUM(B639:BI639)</f>
        <v/>
      </c>
    </row>
    <row r="640">
      <c r="A640" t="inlineStr">
        <is>
          <t>603181</t>
        </is>
      </c>
      <c r="B640" t="n">
        <v>1</v>
      </c>
      <c r="L640" t="n">
        <v>1</v>
      </c>
      <c r="N640" t="n">
        <v>1</v>
      </c>
      <c r="O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G640" t="n">
        <v>1</v>
      </c>
      <c r="BH640" t="n">
        <v>1</v>
      </c>
      <c r="BI640" t="n">
        <v>1</v>
      </c>
      <c r="BJ640">
        <f>SUM(B640:BI640)</f>
        <v/>
      </c>
    </row>
    <row r="641">
      <c r="A641" t="inlineStr">
        <is>
          <t>603185</t>
        </is>
      </c>
      <c r="B641" t="n">
        <v>1</v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  <c r="BH641" t="n">
        <v>1</v>
      </c>
      <c r="BI641" t="n">
        <v>1</v>
      </c>
      <c r="BJ641">
        <f>SUM(B641:BI641)</f>
        <v/>
      </c>
    </row>
    <row r="642">
      <c r="A642" t="inlineStr">
        <is>
          <t>603187</t>
        </is>
      </c>
      <c r="B642" t="n">
        <v>1</v>
      </c>
      <c r="C642" t="n">
        <v>1</v>
      </c>
      <c r="D642" t="n">
        <v>1</v>
      </c>
      <c r="E642" t="n">
        <v>1</v>
      </c>
      <c r="F642" t="n">
        <v>1</v>
      </c>
      <c r="G642" t="n">
        <v>1</v>
      </c>
      <c r="H642" t="n">
        <v>1</v>
      </c>
      <c r="I642" t="n">
        <v>1</v>
      </c>
      <c r="J642" t="n">
        <v>1</v>
      </c>
      <c r="K642" t="n">
        <v>1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1</v>
      </c>
      <c r="AR642" t="n">
        <v>1</v>
      </c>
      <c r="AS642" t="n">
        <v>1</v>
      </c>
      <c r="AT642" t="n">
        <v>1</v>
      </c>
      <c r="AU642" t="n">
        <v>1</v>
      </c>
      <c r="AV642" t="n">
        <v>1</v>
      </c>
      <c r="AW642" t="n">
        <v>1</v>
      </c>
      <c r="AX642" t="n">
        <v>1</v>
      </c>
      <c r="AY642" t="n">
        <v>1</v>
      </c>
      <c r="AZ642" t="n">
        <v>1</v>
      </c>
      <c r="BA642" t="n">
        <v>1</v>
      </c>
      <c r="BB642" t="n">
        <v>1</v>
      </c>
      <c r="BC642" t="n">
        <v>1</v>
      </c>
      <c r="BD642" t="n">
        <v>1</v>
      </c>
      <c r="BE642" t="n">
        <v>1</v>
      </c>
      <c r="BF642" t="n">
        <v>1</v>
      </c>
      <c r="BG642" t="n">
        <v>1</v>
      </c>
      <c r="BH642" t="n">
        <v>1</v>
      </c>
      <c r="BI642" t="n">
        <v>1</v>
      </c>
      <c r="BJ642">
        <f>SUM(B642:BI642)</f>
        <v/>
      </c>
    </row>
    <row r="643">
      <c r="A643" t="inlineStr">
        <is>
          <t>603189</t>
        </is>
      </c>
      <c r="B643" t="n">
        <v>1</v>
      </c>
      <c r="C643" t="n">
        <v>1</v>
      </c>
      <c r="BA643" t="n">
        <v>1</v>
      </c>
      <c r="BB643" t="n">
        <v>1</v>
      </c>
      <c r="BC643" t="n">
        <v>1</v>
      </c>
      <c r="BE643" t="n">
        <v>1</v>
      </c>
      <c r="BJ643">
        <f>SUM(B643:BI643)</f>
        <v/>
      </c>
    </row>
    <row r="644">
      <c r="A644" t="inlineStr">
        <is>
          <t>603195</t>
        </is>
      </c>
      <c r="B644" t="n">
        <v>1</v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  <c r="BH644" t="n">
        <v>1</v>
      </c>
      <c r="BI644" t="n">
        <v>1</v>
      </c>
      <c r="BJ644">
        <f>SUM(B644:BI644)</f>
        <v/>
      </c>
    </row>
    <row r="645">
      <c r="A645" t="inlineStr">
        <is>
          <t>603198</t>
        </is>
      </c>
      <c r="B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1</v>
      </c>
      <c r="K645" t="n">
        <v>1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1</v>
      </c>
      <c r="AR645" t="n">
        <v>1</v>
      </c>
      <c r="AS645" t="n">
        <v>1</v>
      </c>
      <c r="AT645" t="n">
        <v>1</v>
      </c>
      <c r="AU645" t="n">
        <v>1</v>
      </c>
      <c r="AV645" t="n">
        <v>1</v>
      </c>
      <c r="AW645" t="n">
        <v>1</v>
      </c>
      <c r="AX645" t="n">
        <v>1</v>
      </c>
      <c r="AY645" t="n">
        <v>1</v>
      </c>
      <c r="AZ645" t="n">
        <v>1</v>
      </c>
      <c r="BA645" t="n">
        <v>1</v>
      </c>
      <c r="BB645" t="n">
        <v>1</v>
      </c>
      <c r="BC645" t="n">
        <v>1</v>
      </c>
      <c r="BD645" t="n">
        <v>1</v>
      </c>
      <c r="BE645" t="n">
        <v>1</v>
      </c>
      <c r="BF645" t="n">
        <v>1</v>
      </c>
      <c r="BG645" t="n">
        <v>1</v>
      </c>
      <c r="BH645" t="n">
        <v>1</v>
      </c>
      <c r="BI645" t="n">
        <v>1</v>
      </c>
      <c r="BJ645">
        <f>SUM(B645:BI645)</f>
        <v/>
      </c>
    </row>
    <row r="646">
      <c r="A646" t="inlineStr">
        <is>
          <t>603218</t>
        </is>
      </c>
      <c r="B646" t="n">
        <v>1</v>
      </c>
      <c r="C646" t="n">
        <v>1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1</v>
      </c>
      <c r="J646" t="n">
        <v>1</v>
      </c>
      <c r="K646" t="n">
        <v>1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1</v>
      </c>
      <c r="AR646" t="n">
        <v>1</v>
      </c>
      <c r="AS646" t="n">
        <v>1</v>
      </c>
      <c r="AT646" t="n">
        <v>1</v>
      </c>
      <c r="AU646" t="n">
        <v>1</v>
      </c>
      <c r="AV646" t="n">
        <v>1</v>
      </c>
      <c r="AW646" t="n">
        <v>1</v>
      </c>
      <c r="AX646" t="n">
        <v>1</v>
      </c>
      <c r="AY646" t="n">
        <v>1</v>
      </c>
      <c r="AZ646" t="n">
        <v>1</v>
      </c>
      <c r="BA646" t="n">
        <v>1</v>
      </c>
      <c r="BB646" t="n">
        <v>1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  <c r="BH646" t="n">
        <v>1</v>
      </c>
      <c r="BI646" t="n">
        <v>1</v>
      </c>
      <c r="BJ646">
        <f>SUM(B646:BI646)</f>
        <v/>
      </c>
    </row>
    <row r="647">
      <c r="A647" t="inlineStr">
        <is>
          <t>603225</t>
        </is>
      </c>
      <c r="B647" t="n">
        <v>1</v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  <c r="BH647" t="n">
        <v>1</v>
      </c>
      <c r="BI647" t="n">
        <v>1</v>
      </c>
      <c r="BJ647">
        <f>SUM(B647:BI647)</f>
        <v/>
      </c>
    </row>
    <row r="648">
      <c r="A648" t="inlineStr">
        <is>
          <t>603228</t>
        </is>
      </c>
      <c r="B648" t="n">
        <v>1</v>
      </c>
      <c r="C648" t="n">
        <v>1</v>
      </c>
      <c r="D648" t="n">
        <v>1</v>
      </c>
      <c r="BJ648">
        <f>SUM(B648:BI648)</f>
        <v/>
      </c>
    </row>
    <row r="649">
      <c r="A649" t="inlineStr">
        <is>
          <t>603236</t>
        </is>
      </c>
      <c r="B649" t="n">
        <v>1</v>
      </c>
      <c r="C649" t="n">
        <v>1</v>
      </c>
      <c r="F649" t="n">
        <v>1</v>
      </c>
      <c r="G649" t="n">
        <v>1</v>
      </c>
      <c r="I649" t="n">
        <v>1</v>
      </c>
      <c r="K649" t="n">
        <v>1</v>
      </c>
      <c r="AJ649" t="n">
        <v>1</v>
      </c>
      <c r="AK649" t="n">
        <v>1</v>
      </c>
      <c r="AL649" t="n">
        <v>1</v>
      </c>
      <c r="AM649" t="n">
        <v>1</v>
      </c>
      <c r="AU649" t="n">
        <v>1</v>
      </c>
      <c r="AV649" t="n">
        <v>1</v>
      </c>
      <c r="AW649" t="n">
        <v>1</v>
      </c>
      <c r="AX649" t="n">
        <v>1</v>
      </c>
      <c r="AY649" t="n">
        <v>1</v>
      </c>
      <c r="AZ649" t="n">
        <v>1</v>
      </c>
      <c r="BA649" t="n">
        <v>1</v>
      </c>
      <c r="BB649" t="n">
        <v>1</v>
      </c>
      <c r="BC649" t="n">
        <v>1</v>
      </c>
      <c r="BD649" t="n">
        <v>1</v>
      </c>
      <c r="BE649" t="n">
        <v>1</v>
      </c>
      <c r="BF649" t="n">
        <v>1</v>
      </c>
      <c r="BG649" t="n">
        <v>1</v>
      </c>
      <c r="BH649" t="n">
        <v>1</v>
      </c>
      <c r="BI649" t="n">
        <v>1</v>
      </c>
      <c r="BJ649">
        <f>SUM(B649:BI649)</f>
        <v/>
      </c>
    </row>
    <row r="650">
      <c r="A650" t="inlineStr">
        <is>
          <t>603259</t>
        </is>
      </c>
      <c r="B650" t="n">
        <v>1</v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  <c r="BH650" t="n">
        <v>1</v>
      </c>
      <c r="BI650" t="n">
        <v>1</v>
      </c>
      <c r="BJ650">
        <f>SUM(B650:BI650)</f>
        <v/>
      </c>
    </row>
    <row r="651">
      <c r="A651" t="inlineStr">
        <is>
          <t>603260</t>
        </is>
      </c>
      <c r="B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  <c r="BH651" t="n">
        <v>1</v>
      </c>
      <c r="BI651" t="n">
        <v>1</v>
      </c>
      <c r="BJ651">
        <f>SUM(B651:BI651)</f>
        <v/>
      </c>
    </row>
    <row r="652">
      <c r="A652" t="inlineStr">
        <is>
          <t>603267</t>
        </is>
      </c>
      <c r="B652" t="n">
        <v>1</v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  <c r="BH652" t="n">
        <v>1</v>
      </c>
      <c r="BI652" t="n">
        <v>1</v>
      </c>
      <c r="BJ652">
        <f>SUM(B652:BI652)</f>
        <v/>
      </c>
    </row>
    <row r="653">
      <c r="A653" t="inlineStr">
        <is>
          <t>603290</t>
        </is>
      </c>
      <c r="B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  <c r="BH653" t="n">
        <v>1</v>
      </c>
      <c r="BI653" t="n">
        <v>1</v>
      </c>
      <c r="BJ653">
        <f>SUM(B653:BI653)</f>
        <v/>
      </c>
    </row>
    <row r="654">
      <c r="A654" t="inlineStr">
        <is>
          <t>603297</t>
        </is>
      </c>
      <c r="B654" t="n">
        <v>1</v>
      </c>
      <c r="C654" t="n">
        <v>1</v>
      </c>
      <c r="D654" t="n">
        <v>1</v>
      </c>
      <c r="E654" t="n">
        <v>1</v>
      </c>
      <c r="F654" t="n">
        <v>1</v>
      </c>
      <c r="G654" t="n">
        <v>1</v>
      </c>
      <c r="I654" t="n">
        <v>1</v>
      </c>
      <c r="J654" t="n">
        <v>1</v>
      </c>
      <c r="AJ654" t="n">
        <v>1</v>
      </c>
      <c r="AK654" t="n">
        <v>1</v>
      </c>
      <c r="BA654" t="n">
        <v>1</v>
      </c>
      <c r="BB654" t="n">
        <v>1</v>
      </c>
      <c r="BC654" t="n">
        <v>1</v>
      </c>
      <c r="BD654" t="n">
        <v>1</v>
      </c>
      <c r="BE654" t="n">
        <v>1</v>
      </c>
      <c r="BF654" t="n">
        <v>1</v>
      </c>
      <c r="BG654" t="n">
        <v>1</v>
      </c>
      <c r="BJ654">
        <f>SUM(B654:BI654)</f>
        <v/>
      </c>
    </row>
    <row r="655">
      <c r="A655" t="inlineStr">
        <is>
          <t>603299</t>
        </is>
      </c>
      <c r="B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R655" t="n">
        <v>1</v>
      </c>
      <c r="T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BJ655">
        <f>SUM(B655:BI655)</f>
        <v/>
      </c>
    </row>
    <row r="656">
      <c r="A656" t="inlineStr">
        <is>
          <t>603301</t>
        </is>
      </c>
      <c r="B656" t="n">
        <v>1</v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P656" t="n">
        <v>1</v>
      </c>
      <c r="Q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  <c r="BH656" t="n">
        <v>1</v>
      </c>
      <c r="BI656" t="n">
        <v>1</v>
      </c>
      <c r="BJ656">
        <f>SUM(B656:BI656)</f>
        <v/>
      </c>
    </row>
    <row r="657">
      <c r="A657" t="inlineStr">
        <is>
          <t>603303</t>
        </is>
      </c>
      <c r="B657" t="n">
        <v>1</v>
      </c>
      <c r="C657" t="n">
        <v>1</v>
      </c>
      <c r="V657" t="n">
        <v>1</v>
      </c>
      <c r="W657" t="n">
        <v>1</v>
      </c>
      <c r="Z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F657" t="n">
        <v>1</v>
      </c>
      <c r="BG657" t="n">
        <v>1</v>
      </c>
      <c r="BH657" t="n">
        <v>1</v>
      </c>
      <c r="BI657" t="n">
        <v>1</v>
      </c>
      <c r="BJ657">
        <f>SUM(B657:BI657)</f>
        <v/>
      </c>
    </row>
    <row r="658">
      <c r="A658" t="inlineStr">
        <is>
          <t>603305</t>
        </is>
      </c>
      <c r="B658" t="n">
        <v>1</v>
      </c>
      <c r="D658" t="n">
        <v>1</v>
      </c>
      <c r="BJ658">
        <f>SUM(B658:BI658)</f>
        <v/>
      </c>
    </row>
    <row r="659">
      <c r="A659" t="inlineStr">
        <is>
          <t>603308</t>
        </is>
      </c>
      <c r="B659" t="n">
        <v>1</v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  <c r="BH659" t="n">
        <v>1</v>
      </c>
      <c r="BI659" t="n">
        <v>1</v>
      </c>
      <c r="BJ659">
        <f>SUM(B659:BI659)</f>
        <v/>
      </c>
    </row>
    <row r="660">
      <c r="A660" t="inlineStr">
        <is>
          <t>603313</t>
        </is>
      </c>
      <c r="B660" t="n">
        <v>1</v>
      </c>
      <c r="C660" t="n">
        <v>1</v>
      </c>
      <c r="D660" t="n">
        <v>1</v>
      </c>
      <c r="E660" t="n">
        <v>1</v>
      </c>
      <c r="F660" t="n">
        <v>1</v>
      </c>
      <c r="G660" t="n">
        <v>1</v>
      </c>
      <c r="K660" t="n">
        <v>1</v>
      </c>
      <c r="L660" t="n">
        <v>1</v>
      </c>
      <c r="M660" t="n">
        <v>1</v>
      </c>
      <c r="N660" t="n">
        <v>1</v>
      </c>
      <c r="O660" t="n">
        <v>1</v>
      </c>
      <c r="P660" t="n">
        <v>1</v>
      </c>
      <c r="Q660" t="n">
        <v>1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n">
        <v>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1</v>
      </c>
      <c r="AR660" t="n">
        <v>1</v>
      </c>
      <c r="AS660" t="n">
        <v>1</v>
      </c>
      <c r="AT660" t="n">
        <v>1</v>
      </c>
      <c r="AU660" t="n">
        <v>1</v>
      </c>
      <c r="AV660" t="n">
        <v>1</v>
      </c>
      <c r="AW660" t="n">
        <v>1</v>
      </c>
      <c r="AX660" t="n">
        <v>1</v>
      </c>
      <c r="AY660" t="n">
        <v>1</v>
      </c>
      <c r="AZ660" t="n">
        <v>1</v>
      </c>
      <c r="BA660" t="n">
        <v>1</v>
      </c>
      <c r="BB660" t="n">
        <v>1</v>
      </c>
      <c r="BC660" t="n">
        <v>1</v>
      </c>
      <c r="BD660" t="n">
        <v>1</v>
      </c>
      <c r="BE660" t="n">
        <v>1</v>
      </c>
      <c r="BF660" t="n">
        <v>1</v>
      </c>
      <c r="BG660" t="n">
        <v>1</v>
      </c>
      <c r="BH660" t="n">
        <v>1</v>
      </c>
      <c r="BI660" t="n">
        <v>1</v>
      </c>
      <c r="BJ660">
        <f>SUM(B660:BI660)</f>
        <v/>
      </c>
    </row>
    <row r="661">
      <c r="A661" t="inlineStr">
        <is>
          <t>603319</t>
        </is>
      </c>
      <c r="B661" t="n">
        <v>1</v>
      </c>
      <c r="J661" t="n">
        <v>1</v>
      </c>
      <c r="K661" t="n">
        <v>1</v>
      </c>
      <c r="L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  <c r="BH661" t="n">
        <v>1</v>
      </c>
      <c r="BI661" t="n">
        <v>1</v>
      </c>
      <c r="BJ661">
        <f>SUM(B661:BI661)</f>
        <v/>
      </c>
    </row>
    <row r="662">
      <c r="A662" t="inlineStr">
        <is>
          <t>603321</t>
        </is>
      </c>
      <c r="B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T662" t="n">
        <v>1</v>
      </c>
      <c r="BJ662">
        <f>SUM(B662:BI662)</f>
        <v/>
      </c>
    </row>
    <row r="663">
      <c r="A663" t="inlineStr">
        <is>
          <t>603338</t>
        </is>
      </c>
      <c r="B663" t="n">
        <v>1</v>
      </c>
      <c r="G663" t="n">
        <v>1</v>
      </c>
      <c r="H663" t="n">
        <v>1</v>
      </c>
      <c r="J663" t="n">
        <v>1</v>
      </c>
      <c r="K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  <c r="BH663" t="n">
        <v>1</v>
      </c>
      <c r="BI663" t="n">
        <v>1</v>
      </c>
      <c r="BJ663">
        <f>SUM(B663:BI663)</f>
        <v/>
      </c>
    </row>
    <row r="664">
      <c r="A664" t="inlineStr">
        <is>
          <t>603345</t>
        </is>
      </c>
      <c r="B664" t="n">
        <v>1</v>
      </c>
      <c r="C664" t="n">
        <v>1</v>
      </c>
      <c r="E664" t="n">
        <v>1</v>
      </c>
      <c r="F664" t="n">
        <v>1</v>
      </c>
      <c r="G664" t="n">
        <v>1</v>
      </c>
      <c r="H664" t="n">
        <v>1</v>
      </c>
      <c r="I664" t="n">
        <v>1</v>
      </c>
      <c r="J664" t="n">
        <v>1</v>
      </c>
      <c r="K664" t="n">
        <v>1</v>
      </c>
      <c r="L664" t="n">
        <v>1</v>
      </c>
      <c r="M664" t="n">
        <v>1</v>
      </c>
      <c r="N664" t="n">
        <v>1</v>
      </c>
      <c r="O664" t="n">
        <v>1</v>
      </c>
      <c r="P664" t="n">
        <v>1</v>
      </c>
      <c r="Q664" t="n">
        <v>1</v>
      </c>
      <c r="R664" t="n">
        <v>1</v>
      </c>
      <c r="S664" t="n">
        <v>1</v>
      </c>
      <c r="T664" t="n">
        <v>1</v>
      </c>
      <c r="U664" t="n">
        <v>1</v>
      </c>
      <c r="V664" t="n">
        <v>1</v>
      </c>
      <c r="W664" t="n">
        <v>1</v>
      </c>
      <c r="X664" t="n">
        <v>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1</v>
      </c>
      <c r="AR664" t="n">
        <v>1</v>
      </c>
      <c r="AS664" t="n">
        <v>1</v>
      </c>
      <c r="AT664" t="n">
        <v>1</v>
      </c>
      <c r="AU664" t="n">
        <v>1</v>
      </c>
      <c r="AV664" t="n">
        <v>1</v>
      </c>
      <c r="AW664" t="n">
        <v>1</v>
      </c>
      <c r="AX664" t="n">
        <v>1</v>
      </c>
      <c r="AY664" t="n">
        <v>1</v>
      </c>
      <c r="AZ664" t="n">
        <v>1</v>
      </c>
      <c r="BA664" t="n">
        <v>1</v>
      </c>
      <c r="BB664" t="n">
        <v>1</v>
      </c>
      <c r="BC664" t="n">
        <v>1</v>
      </c>
      <c r="BD664" t="n">
        <v>1</v>
      </c>
      <c r="BE664" t="n">
        <v>1</v>
      </c>
      <c r="BF664" t="n">
        <v>1</v>
      </c>
      <c r="BG664" t="n">
        <v>1</v>
      </c>
      <c r="BH664" t="n">
        <v>1</v>
      </c>
      <c r="BI664" t="n">
        <v>1</v>
      </c>
      <c r="BJ664">
        <f>SUM(B664:BI664)</f>
        <v/>
      </c>
    </row>
    <row r="665">
      <c r="A665" t="inlineStr">
        <is>
          <t>603351</t>
        </is>
      </c>
      <c r="B665" t="n">
        <v>1</v>
      </c>
      <c r="BJ665">
        <f>SUM(B665:BI665)</f>
        <v/>
      </c>
    </row>
    <row r="666">
      <c r="A666" t="inlineStr">
        <is>
          <t>603355</t>
        </is>
      </c>
      <c r="B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  <c r="BH666" t="n">
        <v>1</v>
      </c>
      <c r="BI666" t="n">
        <v>1</v>
      </c>
      <c r="BJ666">
        <f>SUM(B666:BI666)</f>
        <v/>
      </c>
    </row>
    <row r="667">
      <c r="A667" t="inlineStr">
        <is>
          <t>603363</t>
        </is>
      </c>
      <c r="B667" t="n">
        <v>1</v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BJ667">
        <f>SUM(B667:BI667)</f>
        <v/>
      </c>
    </row>
    <row r="668">
      <c r="A668" t="inlineStr">
        <is>
          <t>603369</t>
        </is>
      </c>
      <c r="B668" t="n">
        <v>1</v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  <c r="BH668" t="n">
        <v>1</v>
      </c>
      <c r="BI668" t="n">
        <v>1</v>
      </c>
      <c r="BJ668">
        <f>SUM(B668:BI668)</f>
        <v/>
      </c>
    </row>
    <row r="669">
      <c r="A669" t="inlineStr">
        <is>
          <t>603377</t>
        </is>
      </c>
      <c r="B669" t="n">
        <v>1</v>
      </c>
      <c r="C669" t="n">
        <v>1</v>
      </c>
      <c r="Z669" t="n">
        <v>1</v>
      </c>
      <c r="AA669" t="n">
        <v>1</v>
      </c>
      <c r="AB669" t="n">
        <v>1</v>
      </c>
      <c r="AF669" t="n">
        <v>1</v>
      </c>
      <c r="AG669" t="n">
        <v>1</v>
      </c>
      <c r="AH669" t="n">
        <v>1</v>
      </c>
      <c r="AI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BJ669">
        <f>SUM(B669:BI669)</f>
        <v/>
      </c>
    </row>
    <row r="670">
      <c r="A670" t="inlineStr">
        <is>
          <t>603385</t>
        </is>
      </c>
      <c r="B670" t="n">
        <v>1</v>
      </c>
      <c r="BG670" t="n">
        <v>1</v>
      </c>
      <c r="BJ670">
        <f>SUM(B670:BI670)</f>
        <v/>
      </c>
    </row>
    <row r="671">
      <c r="A671" t="inlineStr">
        <is>
          <t>603386</t>
        </is>
      </c>
      <c r="B671" t="n">
        <v>1</v>
      </c>
      <c r="E671" t="n">
        <v>1</v>
      </c>
      <c r="F671" t="n">
        <v>1</v>
      </c>
      <c r="T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I671" t="n">
        <v>1</v>
      </c>
      <c r="BJ671">
        <f>SUM(B671:BI671)</f>
        <v/>
      </c>
    </row>
    <row r="672">
      <c r="A672" t="inlineStr">
        <is>
          <t>603387</t>
        </is>
      </c>
      <c r="B672" t="n">
        <v>1</v>
      </c>
      <c r="C672" t="n">
        <v>1</v>
      </c>
      <c r="D672" t="n">
        <v>1</v>
      </c>
      <c r="E672" t="n">
        <v>1</v>
      </c>
      <c r="F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  <c r="BH672" t="n">
        <v>1</v>
      </c>
      <c r="BI672" t="n">
        <v>1</v>
      </c>
      <c r="BJ672">
        <f>SUM(B672:BI672)</f>
        <v/>
      </c>
    </row>
    <row r="673">
      <c r="A673" t="inlineStr">
        <is>
          <t>603392</t>
        </is>
      </c>
      <c r="B673" t="n">
        <v>1</v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  <c r="BH673" t="n">
        <v>1</v>
      </c>
      <c r="BI673" t="n">
        <v>1</v>
      </c>
      <c r="BJ673">
        <f>SUM(B673:BI673)</f>
        <v/>
      </c>
    </row>
    <row r="674">
      <c r="A674" t="inlineStr">
        <is>
          <t>603439</t>
        </is>
      </c>
      <c r="B674" t="n">
        <v>1</v>
      </c>
      <c r="G674" t="n">
        <v>1</v>
      </c>
      <c r="H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  <c r="BH674" t="n">
        <v>1</v>
      </c>
      <c r="BI674" t="n">
        <v>1</v>
      </c>
      <c r="BJ674">
        <f>SUM(B674:BI674)</f>
        <v/>
      </c>
    </row>
    <row r="675">
      <c r="A675" t="inlineStr">
        <is>
          <t>603477</t>
        </is>
      </c>
      <c r="B675" t="n">
        <v>1</v>
      </c>
      <c r="BJ675">
        <f>SUM(B675:BI675)</f>
        <v/>
      </c>
    </row>
    <row r="676">
      <c r="A676" t="inlineStr">
        <is>
          <t>603501</t>
        </is>
      </c>
      <c r="B676" t="n">
        <v>1</v>
      </c>
      <c r="C676" t="n">
        <v>1</v>
      </c>
      <c r="D676" t="n">
        <v>1</v>
      </c>
      <c r="E676" t="n">
        <v>1</v>
      </c>
      <c r="F676" t="n">
        <v>1</v>
      </c>
      <c r="G676" t="n">
        <v>1</v>
      </c>
      <c r="H676" t="n">
        <v>1</v>
      </c>
      <c r="I676" t="n">
        <v>1</v>
      </c>
      <c r="J676" t="n">
        <v>1</v>
      </c>
      <c r="K676" t="n">
        <v>1</v>
      </c>
      <c r="L676" t="n">
        <v>1</v>
      </c>
      <c r="M676" t="n">
        <v>1</v>
      </c>
      <c r="N676" t="n">
        <v>1</v>
      </c>
      <c r="O676" t="n">
        <v>1</v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H676" t="n">
        <v>1</v>
      </c>
      <c r="AI676" t="n">
        <v>1</v>
      </c>
      <c r="AJ676" t="n">
        <v>1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1</v>
      </c>
      <c r="AR676" t="n">
        <v>1</v>
      </c>
      <c r="AS676" t="n">
        <v>1</v>
      </c>
      <c r="AT676" t="n">
        <v>1</v>
      </c>
      <c r="AU676" t="n">
        <v>1</v>
      </c>
      <c r="AV676" t="n">
        <v>1</v>
      </c>
      <c r="AW676" t="n">
        <v>1</v>
      </c>
      <c r="AX676" t="n">
        <v>1</v>
      </c>
      <c r="AY676" t="n">
        <v>1</v>
      </c>
      <c r="AZ676" t="n">
        <v>1</v>
      </c>
      <c r="BA676" t="n">
        <v>1</v>
      </c>
      <c r="BB676" t="n">
        <v>1</v>
      </c>
      <c r="BC676" t="n">
        <v>1</v>
      </c>
      <c r="BD676" t="n">
        <v>1</v>
      </c>
      <c r="BE676" t="n">
        <v>1</v>
      </c>
      <c r="BF676" t="n">
        <v>1</v>
      </c>
      <c r="BG676" t="n">
        <v>1</v>
      </c>
      <c r="BH676" t="n">
        <v>1</v>
      </c>
      <c r="BI676" t="n">
        <v>1</v>
      </c>
      <c r="BJ676">
        <f>SUM(B676:BI676)</f>
        <v/>
      </c>
    </row>
    <row r="677">
      <c r="A677" t="inlineStr">
        <is>
          <t>603505</t>
        </is>
      </c>
      <c r="B677" t="n">
        <v>1</v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  <c r="BH677" t="n">
        <v>1</v>
      </c>
      <c r="BI677" t="n">
        <v>1</v>
      </c>
      <c r="BJ677">
        <f>SUM(B677:BI677)</f>
        <v/>
      </c>
    </row>
    <row r="678">
      <c r="A678" t="inlineStr">
        <is>
          <t>603506</t>
        </is>
      </c>
      <c r="B678" t="n">
        <v>1</v>
      </c>
      <c r="C678" t="n">
        <v>1</v>
      </c>
      <c r="BJ678">
        <f>SUM(B678:BI678)</f>
        <v/>
      </c>
    </row>
    <row r="679">
      <c r="A679" t="inlineStr">
        <is>
          <t>603507</t>
        </is>
      </c>
      <c r="B679" t="n">
        <v>1</v>
      </c>
      <c r="E679" t="n">
        <v>1</v>
      </c>
      <c r="F679" t="n">
        <v>1</v>
      </c>
      <c r="H679" t="n">
        <v>1</v>
      </c>
      <c r="BA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  <c r="BH679" t="n">
        <v>1</v>
      </c>
      <c r="BI679" t="n">
        <v>1</v>
      </c>
      <c r="BJ679">
        <f>SUM(B679:BI679)</f>
        <v/>
      </c>
    </row>
    <row r="680">
      <c r="A680" t="inlineStr">
        <is>
          <t>603515</t>
        </is>
      </c>
      <c r="B680" t="n">
        <v>1</v>
      </c>
      <c r="K680" t="n">
        <v>1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Y680" t="n">
        <v>1</v>
      </c>
      <c r="Z680" t="n">
        <v>1</v>
      </c>
      <c r="AD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1</v>
      </c>
      <c r="AR680" t="n">
        <v>1</v>
      </c>
      <c r="AS680" t="n">
        <v>1</v>
      </c>
      <c r="AU680" t="n">
        <v>1</v>
      </c>
      <c r="BC680" t="n">
        <v>1</v>
      </c>
      <c r="BG680" t="n">
        <v>1</v>
      </c>
      <c r="BH680" t="n">
        <v>1</v>
      </c>
      <c r="BI680" t="n">
        <v>1</v>
      </c>
      <c r="BJ680">
        <f>SUM(B680:BI680)</f>
        <v/>
      </c>
    </row>
    <row r="681">
      <c r="A681" t="inlineStr">
        <is>
          <t>603516</t>
        </is>
      </c>
      <c r="B681" t="n">
        <v>1</v>
      </c>
      <c r="BJ681">
        <f>SUM(B681:BI681)</f>
        <v/>
      </c>
    </row>
    <row r="682">
      <c r="A682" t="inlineStr">
        <is>
          <t>603517</t>
        </is>
      </c>
      <c r="B682" t="n">
        <v>1</v>
      </c>
      <c r="C682" t="n">
        <v>1</v>
      </c>
      <c r="D682" t="n">
        <v>1</v>
      </c>
      <c r="E682" t="n">
        <v>1</v>
      </c>
      <c r="F682" t="n">
        <v>1</v>
      </c>
      <c r="G682" t="n">
        <v>1</v>
      </c>
      <c r="H682" t="n">
        <v>1</v>
      </c>
      <c r="K682" t="n">
        <v>1</v>
      </c>
      <c r="L682" t="n">
        <v>1</v>
      </c>
      <c r="O682" t="n">
        <v>1</v>
      </c>
      <c r="P682" t="n">
        <v>1</v>
      </c>
      <c r="Q682" t="n">
        <v>1</v>
      </c>
      <c r="X682" t="n">
        <v>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 t="n">
        <v>1</v>
      </c>
      <c r="AH682" t="n">
        <v>1</v>
      </c>
      <c r="AI682" t="n">
        <v>1</v>
      </c>
      <c r="AJ682" t="n">
        <v>1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1</v>
      </c>
      <c r="AR682" t="n">
        <v>1</v>
      </c>
      <c r="AS682" t="n">
        <v>1</v>
      </c>
      <c r="AT682" t="n">
        <v>1</v>
      </c>
      <c r="AU682" t="n">
        <v>1</v>
      </c>
      <c r="AV682" t="n">
        <v>1</v>
      </c>
      <c r="AW682" t="n">
        <v>1</v>
      </c>
      <c r="AX682" t="n">
        <v>1</v>
      </c>
      <c r="AY682" t="n">
        <v>1</v>
      </c>
      <c r="AZ682" t="n">
        <v>1</v>
      </c>
      <c r="BA682" t="n">
        <v>1</v>
      </c>
      <c r="BB682" t="n">
        <v>1</v>
      </c>
      <c r="BC682" t="n">
        <v>1</v>
      </c>
      <c r="BD682" t="n">
        <v>1</v>
      </c>
      <c r="BE682" t="n">
        <v>1</v>
      </c>
      <c r="BF682" t="n">
        <v>1</v>
      </c>
      <c r="BG682" t="n">
        <v>1</v>
      </c>
      <c r="BH682" t="n">
        <v>1</v>
      </c>
      <c r="BI682" t="n">
        <v>1</v>
      </c>
      <c r="BJ682">
        <f>SUM(B682:BI682)</f>
        <v/>
      </c>
    </row>
    <row r="683">
      <c r="A683" t="inlineStr">
        <is>
          <t>603538</t>
        </is>
      </c>
      <c r="B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  <c r="BH683" t="n">
        <v>1</v>
      </c>
      <c r="BI683" t="n">
        <v>1</v>
      </c>
      <c r="BJ683">
        <f>SUM(B683:BI683)</f>
        <v/>
      </c>
    </row>
    <row r="684">
      <c r="A684" t="inlineStr">
        <is>
          <t>603558</t>
        </is>
      </c>
      <c r="B684" t="n">
        <v>1</v>
      </c>
      <c r="C684" t="n">
        <v>1</v>
      </c>
      <c r="BJ684">
        <f>SUM(B684:BI684)</f>
        <v/>
      </c>
    </row>
    <row r="685">
      <c r="A685" t="inlineStr">
        <is>
          <t>603566</t>
        </is>
      </c>
      <c r="B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J685">
        <f>SUM(B685:BI685)</f>
        <v/>
      </c>
    </row>
    <row r="686">
      <c r="A686" t="inlineStr">
        <is>
          <t>603579</t>
        </is>
      </c>
      <c r="B686" t="n">
        <v>1</v>
      </c>
      <c r="Z686" t="n">
        <v>1</v>
      </c>
      <c r="AO686" t="n">
        <v>1</v>
      </c>
      <c r="BH686" t="n">
        <v>1</v>
      </c>
      <c r="BI686" t="n">
        <v>1</v>
      </c>
      <c r="BJ686">
        <f>SUM(B686:BI686)</f>
        <v/>
      </c>
    </row>
    <row r="687">
      <c r="A687" t="inlineStr">
        <is>
          <t>603583</t>
        </is>
      </c>
      <c r="B687" t="n">
        <v>1</v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Q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  <c r="BH687" t="n">
        <v>1</v>
      </c>
      <c r="BI687" t="n">
        <v>1</v>
      </c>
      <c r="BJ687">
        <f>SUM(B687:BI687)</f>
        <v/>
      </c>
    </row>
    <row r="688">
      <c r="A688" t="inlineStr">
        <is>
          <t>603589</t>
        </is>
      </c>
      <c r="B688" t="n">
        <v>1</v>
      </c>
      <c r="C688" t="n">
        <v>1</v>
      </c>
      <c r="D688" t="n">
        <v>1</v>
      </c>
      <c r="E688" t="n">
        <v>1</v>
      </c>
      <c r="F688" t="n">
        <v>1</v>
      </c>
      <c r="G688" t="n">
        <v>1</v>
      </c>
      <c r="H688" t="n">
        <v>1</v>
      </c>
      <c r="I688" t="n">
        <v>1</v>
      </c>
      <c r="J688" t="n">
        <v>1</v>
      </c>
      <c r="K688" t="n">
        <v>1</v>
      </c>
      <c r="L688" t="n">
        <v>1</v>
      </c>
      <c r="M688" t="n">
        <v>1</v>
      </c>
      <c r="N688" t="n">
        <v>1</v>
      </c>
      <c r="O688" t="n">
        <v>1</v>
      </c>
      <c r="P688" t="n">
        <v>1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n">
        <v>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1</v>
      </c>
      <c r="AI688" t="n">
        <v>1</v>
      </c>
      <c r="AJ688" t="n">
        <v>1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1</v>
      </c>
      <c r="AR688" t="n">
        <v>1</v>
      </c>
      <c r="AS688" t="n">
        <v>1</v>
      </c>
      <c r="AT688" t="n">
        <v>1</v>
      </c>
      <c r="AU688" t="n">
        <v>1</v>
      </c>
      <c r="AV688" t="n">
        <v>1</v>
      </c>
      <c r="AW688" t="n">
        <v>1</v>
      </c>
      <c r="AX688" t="n">
        <v>1</v>
      </c>
      <c r="AY688" t="n">
        <v>1</v>
      </c>
      <c r="AZ688" t="n">
        <v>1</v>
      </c>
      <c r="BA688" t="n">
        <v>1</v>
      </c>
      <c r="BB688" t="n">
        <v>1</v>
      </c>
      <c r="BC688" t="n">
        <v>1</v>
      </c>
      <c r="BD688" t="n">
        <v>1</v>
      </c>
      <c r="BE688" t="n">
        <v>1</v>
      </c>
      <c r="BF688" t="n">
        <v>1</v>
      </c>
      <c r="BG688" t="n">
        <v>1</v>
      </c>
      <c r="BH688" t="n">
        <v>1</v>
      </c>
      <c r="BI688" t="n">
        <v>1</v>
      </c>
      <c r="BJ688">
        <f>SUM(B688:BI688)</f>
        <v/>
      </c>
    </row>
    <row r="689">
      <c r="A689" t="inlineStr">
        <is>
          <t>603595</t>
        </is>
      </c>
      <c r="B689" t="n">
        <v>1</v>
      </c>
      <c r="BJ689">
        <f>SUM(B689:BI689)</f>
        <v/>
      </c>
    </row>
    <row r="690">
      <c r="A690" t="inlineStr">
        <is>
          <t>603596</t>
        </is>
      </c>
      <c r="B690" t="n">
        <v>1</v>
      </c>
      <c r="AF690" t="n">
        <v>1</v>
      </c>
      <c r="AG690" t="n">
        <v>1</v>
      </c>
      <c r="AH690" t="n">
        <v>1</v>
      </c>
      <c r="AI690" t="n">
        <v>1</v>
      </c>
      <c r="AJ690" t="n">
        <v>1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U690" t="n">
        <v>1</v>
      </c>
      <c r="AV690" t="n">
        <v>1</v>
      </c>
      <c r="AW690" t="n">
        <v>1</v>
      </c>
      <c r="AX690" t="n">
        <v>1</v>
      </c>
      <c r="AY690" t="n">
        <v>1</v>
      </c>
      <c r="AZ690" t="n">
        <v>1</v>
      </c>
      <c r="BA690" t="n">
        <v>1</v>
      </c>
      <c r="BB690" t="n">
        <v>1</v>
      </c>
      <c r="BC690" t="n">
        <v>1</v>
      </c>
      <c r="BD690" t="n">
        <v>1</v>
      </c>
      <c r="BE690" t="n">
        <v>1</v>
      </c>
      <c r="BF690" t="n">
        <v>1</v>
      </c>
      <c r="BG690" t="n">
        <v>1</v>
      </c>
      <c r="BH690" t="n">
        <v>1</v>
      </c>
      <c r="BI690" t="n">
        <v>1</v>
      </c>
      <c r="BJ690">
        <f>SUM(B690:BI690)</f>
        <v/>
      </c>
    </row>
    <row r="691">
      <c r="A691" t="inlineStr">
        <is>
          <t>603601</t>
        </is>
      </c>
      <c r="B691" t="n">
        <v>1</v>
      </c>
      <c r="AD691" t="n">
        <v>1</v>
      </c>
      <c r="AE691" t="n">
        <v>1</v>
      </c>
      <c r="AF691" t="n">
        <v>1</v>
      </c>
      <c r="AG691" t="n">
        <v>1</v>
      </c>
      <c r="AN691" t="n">
        <v>1</v>
      </c>
      <c r="AR691" t="n">
        <v>1</v>
      </c>
      <c r="AS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  <c r="BH691" t="n">
        <v>1</v>
      </c>
      <c r="BI691" t="n">
        <v>1</v>
      </c>
      <c r="BJ691">
        <f>SUM(B691:BI691)</f>
        <v/>
      </c>
    </row>
    <row r="692">
      <c r="A692" t="inlineStr">
        <is>
          <t>603605</t>
        </is>
      </c>
      <c r="B692" t="n">
        <v>1</v>
      </c>
      <c r="C692" t="n">
        <v>1</v>
      </c>
      <c r="D692" t="n">
        <v>1</v>
      </c>
      <c r="E692" t="n">
        <v>1</v>
      </c>
      <c r="F692" t="n">
        <v>1</v>
      </c>
      <c r="G692" t="n">
        <v>1</v>
      </c>
      <c r="H692" t="n">
        <v>1</v>
      </c>
      <c r="I692" t="n">
        <v>1</v>
      </c>
      <c r="J692" t="n">
        <v>1</v>
      </c>
      <c r="K692" t="n">
        <v>1</v>
      </c>
      <c r="L692" t="n">
        <v>1</v>
      </c>
      <c r="M692" t="n">
        <v>1</v>
      </c>
      <c r="N692" t="n">
        <v>1</v>
      </c>
      <c r="O692" t="n">
        <v>1</v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C692" t="n">
        <v>1</v>
      </c>
      <c r="AF692" t="n">
        <v>1</v>
      </c>
      <c r="AG692" t="n">
        <v>1</v>
      </c>
      <c r="AH692" t="n">
        <v>1</v>
      </c>
      <c r="AI692" t="n">
        <v>1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1</v>
      </c>
      <c r="AR692" t="n">
        <v>1</v>
      </c>
      <c r="AS692" t="n">
        <v>1</v>
      </c>
      <c r="AT692" t="n">
        <v>1</v>
      </c>
      <c r="AU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1</v>
      </c>
      <c r="BA692" t="n">
        <v>1</v>
      </c>
      <c r="BB692" t="n">
        <v>1</v>
      </c>
      <c r="BC692" t="n">
        <v>1</v>
      </c>
      <c r="BD692" t="n">
        <v>1</v>
      </c>
      <c r="BE692" t="n">
        <v>1</v>
      </c>
      <c r="BF692" t="n">
        <v>1</v>
      </c>
      <c r="BG692" t="n">
        <v>1</v>
      </c>
      <c r="BH692" t="n">
        <v>1</v>
      </c>
      <c r="BI692" t="n">
        <v>1</v>
      </c>
      <c r="BJ692">
        <f>SUM(B692:BI692)</f>
        <v/>
      </c>
    </row>
    <row r="693">
      <c r="A693" t="inlineStr">
        <is>
          <t>603606</t>
        </is>
      </c>
      <c r="B693" t="n">
        <v>1</v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  <c r="BH693" t="n">
        <v>1</v>
      </c>
      <c r="BI693" t="n">
        <v>1</v>
      </c>
      <c r="BJ693">
        <f>SUM(B693:BI693)</f>
        <v/>
      </c>
    </row>
    <row r="694">
      <c r="A694" t="inlineStr">
        <is>
          <t>603607</t>
        </is>
      </c>
      <c r="B694" t="n">
        <v>1</v>
      </c>
      <c r="F694" t="n">
        <v>1</v>
      </c>
      <c r="G694" t="n">
        <v>1</v>
      </c>
      <c r="H694" t="n">
        <v>1</v>
      </c>
      <c r="I694" t="n">
        <v>1</v>
      </c>
      <c r="J694" t="n">
        <v>1</v>
      </c>
      <c r="BJ694">
        <f>SUM(B694:BI694)</f>
        <v/>
      </c>
    </row>
    <row r="695">
      <c r="A695" t="inlineStr">
        <is>
          <t>603609</t>
        </is>
      </c>
      <c r="B695" t="n">
        <v>1</v>
      </c>
      <c r="C695" t="n">
        <v>1</v>
      </c>
      <c r="BJ695">
        <f>SUM(B695:BI695)</f>
        <v/>
      </c>
    </row>
    <row r="696">
      <c r="A696" t="inlineStr">
        <is>
          <t>603610</t>
        </is>
      </c>
      <c r="B696" t="n">
        <v>1</v>
      </c>
      <c r="BJ696">
        <f>SUM(B696:BI696)</f>
        <v/>
      </c>
    </row>
    <row r="697">
      <c r="A697" t="inlineStr">
        <is>
          <t>603618</t>
        </is>
      </c>
      <c r="B697" t="n">
        <v>1</v>
      </c>
      <c r="C697" t="n">
        <v>1</v>
      </c>
      <c r="D697" t="n">
        <v>1</v>
      </c>
      <c r="E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AS697" t="n">
        <v>1</v>
      </c>
      <c r="AT697" t="n">
        <v>1</v>
      </c>
      <c r="AU697" t="n">
        <v>1</v>
      </c>
      <c r="AV697" t="n">
        <v>1</v>
      </c>
      <c r="BE697" t="n">
        <v>1</v>
      </c>
      <c r="BJ697">
        <f>SUM(B697:BI697)</f>
        <v/>
      </c>
    </row>
    <row r="698">
      <c r="A698" t="inlineStr">
        <is>
          <t>603619</t>
        </is>
      </c>
      <c r="B698" t="n">
        <v>1</v>
      </c>
      <c r="BJ698">
        <f>SUM(B698:BI698)</f>
        <v/>
      </c>
    </row>
    <row r="699">
      <c r="A699" t="inlineStr">
        <is>
          <t>603626</t>
        </is>
      </c>
      <c r="B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  <c r="BH699" t="n">
        <v>1</v>
      </c>
      <c r="BI699" t="n">
        <v>1</v>
      </c>
      <c r="BJ699">
        <f>SUM(B699:BI699)</f>
        <v/>
      </c>
    </row>
    <row r="700">
      <c r="A700" t="inlineStr">
        <is>
          <t>603638</t>
        </is>
      </c>
      <c r="B700" t="n">
        <v>1</v>
      </c>
      <c r="C700" t="n">
        <v>1</v>
      </c>
      <c r="D700" t="n">
        <v>1</v>
      </c>
      <c r="E700" t="n">
        <v>1</v>
      </c>
      <c r="F700" t="n">
        <v>1</v>
      </c>
      <c r="G700" t="n">
        <v>1</v>
      </c>
      <c r="H700" t="n">
        <v>1</v>
      </c>
      <c r="I700" t="n">
        <v>1</v>
      </c>
      <c r="J700" t="n">
        <v>1</v>
      </c>
      <c r="K700" t="n">
        <v>1</v>
      </c>
      <c r="L700" t="n">
        <v>1</v>
      </c>
      <c r="M700" t="n">
        <v>1</v>
      </c>
      <c r="N700" t="n">
        <v>1</v>
      </c>
      <c r="O700" t="n">
        <v>1</v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1</v>
      </c>
      <c r="AI700" t="n">
        <v>1</v>
      </c>
      <c r="AJ700" t="n">
        <v>1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1</v>
      </c>
      <c r="AR700" t="n">
        <v>1</v>
      </c>
      <c r="AS700" t="n">
        <v>1</v>
      </c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1</v>
      </c>
      <c r="BA700" t="n">
        <v>1</v>
      </c>
      <c r="BB700" t="n">
        <v>1</v>
      </c>
      <c r="BC700" t="n">
        <v>1</v>
      </c>
      <c r="BD700" t="n">
        <v>1</v>
      </c>
      <c r="BE700" t="n">
        <v>1</v>
      </c>
      <c r="BF700" t="n">
        <v>1</v>
      </c>
      <c r="BG700" t="n">
        <v>1</v>
      </c>
      <c r="BH700" t="n">
        <v>1</v>
      </c>
      <c r="BI700" t="n">
        <v>1</v>
      </c>
      <c r="BJ700">
        <f>SUM(B700:BI700)</f>
        <v/>
      </c>
    </row>
    <row r="701">
      <c r="A701" t="inlineStr">
        <is>
          <t>603659</t>
        </is>
      </c>
      <c r="B701" t="n">
        <v>1</v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  <c r="BH701" t="n">
        <v>1</v>
      </c>
      <c r="BI701" t="n">
        <v>1</v>
      </c>
      <c r="BJ701">
        <f>SUM(B701:BI701)</f>
        <v/>
      </c>
    </row>
    <row r="702">
      <c r="A702" t="inlineStr">
        <is>
          <t>603661</t>
        </is>
      </c>
      <c r="B702" t="n">
        <v>1</v>
      </c>
      <c r="C702" t="n">
        <v>1</v>
      </c>
      <c r="Z702" t="n">
        <v>1</v>
      </c>
      <c r="AC702" t="n">
        <v>1</v>
      </c>
      <c r="AD702" t="n">
        <v>1</v>
      </c>
      <c r="AE702" t="n">
        <v>1</v>
      </c>
      <c r="AF702" t="n">
        <v>1</v>
      </c>
      <c r="AG702" t="n">
        <v>1</v>
      </c>
      <c r="AH702" t="n">
        <v>1</v>
      </c>
      <c r="AI702" t="n">
        <v>1</v>
      </c>
      <c r="AJ702" t="n">
        <v>1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1</v>
      </c>
      <c r="AR702" t="n">
        <v>1</v>
      </c>
      <c r="AS702" t="n">
        <v>1</v>
      </c>
      <c r="AT702" t="n">
        <v>1</v>
      </c>
      <c r="AU702" t="n">
        <v>1</v>
      </c>
      <c r="AV702" t="n">
        <v>1</v>
      </c>
      <c r="AW702" t="n">
        <v>1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1</v>
      </c>
      <c r="BD702" t="n">
        <v>1</v>
      </c>
      <c r="BE702" t="n">
        <v>1</v>
      </c>
      <c r="BF702" t="n">
        <v>1</v>
      </c>
      <c r="BG702" t="n">
        <v>1</v>
      </c>
      <c r="BH702" t="n">
        <v>1</v>
      </c>
      <c r="BI702" t="n">
        <v>1</v>
      </c>
      <c r="BJ702">
        <f>SUM(B702:BI702)</f>
        <v/>
      </c>
    </row>
    <row r="703">
      <c r="A703" t="inlineStr">
        <is>
          <t>603666</t>
        </is>
      </c>
      <c r="B703" t="n">
        <v>1</v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  <c r="BH703" t="n">
        <v>1</v>
      </c>
      <c r="BI703" t="n">
        <v>1</v>
      </c>
      <c r="BJ703">
        <f>SUM(B703:BI703)</f>
        <v/>
      </c>
    </row>
    <row r="704">
      <c r="A704" t="inlineStr">
        <is>
          <t>603668</t>
        </is>
      </c>
      <c r="B704" t="n">
        <v>1</v>
      </c>
      <c r="BJ704">
        <f>SUM(B704:BI704)</f>
        <v/>
      </c>
    </row>
    <row r="705">
      <c r="A705" t="inlineStr">
        <is>
          <t>603678</t>
        </is>
      </c>
      <c r="B705" t="n">
        <v>1</v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  <c r="BH705" t="n">
        <v>1</v>
      </c>
      <c r="BI705" t="n">
        <v>1</v>
      </c>
      <c r="BJ705">
        <f>SUM(B705:BI705)</f>
        <v/>
      </c>
    </row>
    <row r="706">
      <c r="A706" t="inlineStr">
        <is>
          <t>603687</t>
        </is>
      </c>
      <c r="B706" t="n">
        <v>1</v>
      </c>
      <c r="BJ706">
        <f>SUM(B706:BI706)</f>
        <v/>
      </c>
    </row>
    <row r="707">
      <c r="A707" t="inlineStr">
        <is>
          <t>603697</t>
        </is>
      </c>
      <c r="B707" t="n">
        <v>1</v>
      </c>
      <c r="F707" t="n">
        <v>1</v>
      </c>
      <c r="G707" t="n">
        <v>1</v>
      </c>
      <c r="X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  <c r="BH707" t="n">
        <v>1</v>
      </c>
      <c r="BI707" t="n">
        <v>1</v>
      </c>
      <c r="BJ707">
        <f>SUM(B707:BI707)</f>
        <v/>
      </c>
    </row>
    <row r="708">
      <c r="A708" t="inlineStr">
        <is>
          <t>603698</t>
        </is>
      </c>
      <c r="B708" t="n">
        <v>1</v>
      </c>
      <c r="C708" t="n">
        <v>1</v>
      </c>
      <c r="D708" t="n">
        <v>1</v>
      </c>
      <c r="E708" t="n">
        <v>1</v>
      </c>
      <c r="F708" t="n">
        <v>1</v>
      </c>
      <c r="G708" t="n">
        <v>1</v>
      </c>
      <c r="H708" t="n">
        <v>1</v>
      </c>
      <c r="I708" t="n">
        <v>1</v>
      </c>
      <c r="J708" t="n">
        <v>1</v>
      </c>
      <c r="K708" t="n">
        <v>1</v>
      </c>
      <c r="L708" t="n">
        <v>1</v>
      </c>
      <c r="Z708" t="n">
        <v>1</v>
      </c>
      <c r="BJ708">
        <f>SUM(B708:BI708)</f>
        <v/>
      </c>
    </row>
    <row r="709">
      <c r="A709" t="inlineStr">
        <is>
          <t>603699</t>
        </is>
      </c>
      <c r="B709" t="n">
        <v>1</v>
      </c>
      <c r="BJ709">
        <f>SUM(B709:BI709)</f>
        <v/>
      </c>
    </row>
    <row r="710">
      <c r="A710" t="inlineStr">
        <is>
          <t>603712</t>
        </is>
      </c>
      <c r="B710" t="n">
        <v>1</v>
      </c>
      <c r="C710" t="n">
        <v>1</v>
      </c>
      <c r="D710" t="n">
        <v>1</v>
      </c>
      <c r="E710" t="n">
        <v>1</v>
      </c>
      <c r="F710" t="n">
        <v>1</v>
      </c>
      <c r="G710" t="n">
        <v>1</v>
      </c>
      <c r="H710" t="n">
        <v>1</v>
      </c>
      <c r="Y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1</v>
      </c>
      <c r="AI710" t="n">
        <v>1</v>
      </c>
      <c r="AJ710" t="n">
        <v>1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1</v>
      </c>
      <c r="AR710" t="n">
        <v>1</v>
      </c>
      <c r="AS710" t="n">
        <v>1</v>
      </c>
      <c r="AT710" t="n">
        <v>1</v>
      </c>
      <c r="AU710" t="n">
        <v>1</v>
      </c>
      <c r="AV710" t="n">
        <v>1</v>
      </c>
      <c r="AW710" t="n">
        <v>1</v>
      </c>
      <c r="AX710" t="n">
        <v>1</v>
      </c>
      <c r="AY710" t="n">
        <v>1</v>
      </c>
      <c r="AZ710" t="n">
        <v>1</v>
      </c>
      <c r="BA710" t="n">
        <v>1</v>
      </c>
      <c r="BB710" t="n">
        <v>1</v>
      </c>
      <c r="BC710" t="n">
        <v>1</v>
      </c>
      <c r="BD710" t="n">
        <v>1</v>
      </c>
      <c r="BE710" t="n">
        <v>1</v>
      </c>
      <c r="BF710" t="n">
        <v>1</v>
      </c>
      <c r="BG710" t="n">
        <v>1</v>
      </c>
      <c r="BH710" t="n">
        <v>1</v>
      </c>
      <c r="BI710" t="n">
        <v>1</v>
      </c>
      <c r="BJ710">
        <f>SUM(B710:BI710)</f>
        <v/>
      </c>
    </row>
    <row r="711">
      <c r="A711" t="inlineStr">
        <is>
          <t>603716</t>
        </is>
      </c>
      <c r="B711" t="n">
        <v>1</v>
      </c>
      <c r="BJ711">
        <f>SUM(B711:BI711)</f>
        <v/>
      </c>
    </row>
    <row r="712">
      <c r="A712" t="inlineStr">
        <is>
          <t>603717</t>
        </is>
      </c>
      <c r="B712" t="n">
        <v>1</v>
      </c>
      <c r="C712" t="n">
        <v>1</v>
      </c>
      <c r="D712" t="n">
        <v>1</v>
      </c>
      <c r="E712" t="n">
        <v>1</v>
      </c>
      <c r="F712" t="n">
        <v>1</v>
      </c>
      <c r="G712" t="n">
        <v>1</v>
      </c>
      <c r="H712" t="n">
        <v>1</v>
      </c>
      <c r="I712" t="n">
        <v>1</v>
      </c>
      <c r="J712" t="n">
        <v>1</v>
      </c>
      <c r="K712" t="n">
        <v>1</v>
      </c>
      <c r="L712" t="n">
        <v>1</v>
      </c>
      <c r="M712" t="n">
        <v>1</v>
      </c>
      <c r="N712" t="n">
        <v>1</v>
      </c>
      <c r="O712" t="n">
        <v>1</v>
      </c>
      <c r="P712" t="n">
        <v>1</v>
      </c>
      <c r="Q712" t="n">
        <v>1</v>
      </c>
      <c r="R712" t="n">
        <v>1</v>
      </c>
      <c r="T712" t="n">
        <v>1</v>
      </c>
      <c r="BJ712">
        <f>SUM(B712:BI712)</f>
        <v/>
      </c>
    </row>
    <row r="713">
      <c r="A713" t="inlineStr">
        <is>
          <t>603719</t>
        </is>
      </c>
      <c r="B713" t="n">
        <v>1</v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  <c r="BH713" t="n">
        <v>1</v>
      </c>
      <c r="BI713" t="n">
        <v>1</v>
      </c>
      <c r="BJ713">
        <f>SUM(B713:BI713)</f>
        <v/>
      </c>
    </row>
    <row r="714">
      <c r="A714" t="inlineStr">
        <is>
          <t>603728</t>
        </is>
      </c>
      <c r="B714" t="n">
        <v>1</v>
      </c>
      <c r="D714" t="n">
        <v>1</v>
      </c>
      <c r="E714" t="n">
        <v>1</v>
      </c>
      <c r="F714" t="n">
        <v>1</v>
      </c>
      <c r="V714" t="n">
        <v>1</v>
      </c>
      <c r="W714" t="n">
        <v>1</v>
      </c>
      <c r="X714" t="n">
        <v>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1</v>
      </c>
      <c r="AI714" t="n">
        <v>1</v>
      </c>
      <c r="AJ714" t="n">
        <v>1</v>
      </c>
      <c r="AK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1</v>
      </c>
      <c r="AR714" t="n">
        <v>1</v>
      </c>
      <c r="AS714" t="n">
        <v>1</v>
      </c>
      <c r="AT714" t="n">
        <v>1</v>
      </c>
      <c r="AU714" t="n">
        <v>1</v>
      </c>
      <c r="AV714" t="n">
        <v>1</v>
      </c>
      <c r="AW714" t="n">
        <v>1</v>
      </c>
      <c r="AX714" t="n">
        <v>1</v>
      </c>
      <c r="AY714" t="n">
        <v>1</v>
      </c>
      <c r="AZ714" t="n">
        <v>1</v>
      </c>
      <c r="BA714" t="n">
        <v>1</v>
      </c>
      <c r="BB714" t="n">
        <v>1</v>
      </c>
      <c r="BC714" t="n">
        <v>1</v>
      </c>
      <c r="BD714" t="n">
        <v>1</v>
      </c>
      <c r="BE714" t="n">
        <v>1</v>
      </c>
      <c r="BF714" t="n">
        <v>1</v>
      </c>
      <c r="BG714" t="n">
        <v>1</v>
      </c>
      <c r="BH714" t="n">
        <v>1</v>
      </c>
      <c r="BI714" t="n">
        <v>1</v>
      </c>
      <c r="BJ714">
        <f>SUM(B714:BI714)</f>
        <v/>
      </c>
    </row>
    <row r="715">
      <c r="A715" t="inlineStr">
        <is>
          <t>603737</t>
        </is>
      </c>
      <c r="B715" t="n">
        <v>1</v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Q715" t="n">
        <v>1</v>
      </c>
      <c r="T715" t="n">
        <v>1</v>
      </c>
      <c r="U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  <c r="BH715" t="n">
        <v>1</v>
      </c>
      <c r="BI715" t="n">
        <v>1</v>
      </c>
      <c r="BJ715">
        <f>SUM(B715:BI715)</f>
        <v/>
      </c>
    </row>
    <row r="716">
      <c r="A716" t="inlineStr">
        <is>
          <t>603755</t>
        </is>
      </c>
      <c r="B716" t="n">
        <v>1</v>
      </c>
      <c r="E716" t="n">
        <v>1</v>
      </c>
      <c r="F716" t="n">
        <v>1</v>
      </c>
      <c r="G716" t="n">
        <v>1</v>
      </c>
      <c r="H716" t="n">
        <v>1</v>
      </c>
      <c r="I716" t="n">
        <v>1</v>
      </c>
      <c r="J716" t="n">
        <v>1</v>
      </c>
      <c r="K716" t="n">
        <v>1</v>
      </c>
      <c r="N716" t="n">
        <v>1</v>
      </c>
      <c r="O716" t="n">
        <v>1</v>
      </c>
      <c r="V716" t="n">
        <v>1</v>
      </c>
      <c r="AH716" t="n">
        <v>1</v>
      </c>
      <c r="AI716" t="n">
        <v>1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1</v>
      </c>
      <c r="AR716" t="n">
        <v>1</v>
      </c>
      <c r="AS716" t="n">
        <v>1</v>
      </c>
      <c r="AT716" t="n">
        <v>1</v>
      </c>
      <c r="AU716" t="n">
        <v>1</v>
      </c>
      <c r="AV716" t="n">
        <v>1</v>
      </c>
      <c r="AW716" t="n">
        <v>1</v>
      </c>
      <c r="AX716" t="n">
        <v>1</v>
      </c>
      <c r="AY716" t="n">
        <v>1</v>
      </c>
      <c r="AZ716" t="n">
        <v>1</v>
      </c>
      <c r="BA716" t="n">
        <v>1</v>
      </c>
      <c r="BB716" t="n">
        <v>1</v>
      </c>
      <c r="BC716" t="n">
        <v>1</v>
      </c>
      <c r="BD716" t="n">
        <v>1</v>
      </c>
      <c r="BE716" t="n">
        <v>1</v>
      </c>
      <c r="BF716" t="n">
        <v>1</v>
      </c>
      <c r="BG716" t="n">
        <v>1</v>
      </c>
      <c r="BH716" t="n">
        <v>1</v>
      </c>
      <c r="BI716" t="n">
        <v>1</v>
      </c>
      <c r="BJ716">
        <f>SUM(B716:BI716)</f>
        <v/>
      </c>
    </row>
    <row r="717">
      <c r="A717" t="inlineStr">
        <is>
          <t>603757</t>
        </is>
      </c>
      <c r="B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  <c r="BH717" t="n">
        <v>1</v>
      </c>
      <c r="BJ717">
        <f>SUM(B717:BI717)</f>
        <v/>
      </c>
    </row>
    <row r="718">
      <c r="A718" t="inlineStr">
        <is>
          <t>603768</t>
        </is>
      </c>
      <c r="B718" t="n">
        <v>1</v>
      </c>
      <c r="D718" t="n">
        <v>1</v>
      </c>
      <c r="E718" t="n">
        <v>1</v>
      </c>
      <c r="F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1</v>
      </c>
      <c r="AG718" t="n">
        <v>1</v>
      </c>
      <c r="AH718" t="n">
        <v>1</v>
      </c>
      <c r="AI718" t="n">
        <v>1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1</v>
      </c>
      <c r="AR718" t="n">
        <v>1</v>
      </c>
      <c r="AS718" t="n">
        <v>1</v>
      </c>
      <c r="AT718" t="n">
        <v>1</v>
      </c>
      <c r="AU718" t="n">
        <v>1</v>
      </c>
      <c r="AV718" t="n">
        <v>1</v>
      </c>
      <c r="AW718" t="n">
        <v>1</v>
      </c>
      <c r="AX718" t="n">
        <v>1</v>
      </c>
      <c r="AY718" t="n">
        <v>1</v>
      </c>
      <c r="AZ718" t="n">
        <v>1</v>
      </c>
      <c r="BA718" t="n">
        <v>1</v>
      </c>
      <c r="BB718" t="n">
        <v>1</v>
      </c>
      <c r="BC718" t="n">
        <v>1</v>
      </c>
      <c r="BD718" t="n">
        <v>1</v>
      </c>
      <c r="BE718" t="n">
        <v>1</v>
      </c>
      <c r="BF718" t="n">
        <v>1</v>
      </c>
      <c r="BG718" t="n">
        <v>1</v>
      </c>
      <c r="BH718" t="n">
        <v>1</v>
      </c>
      <c r="BI718" t="n">
        <v>1</v>
      </c>
      <c r="BJ718">
        <f>SUM(B718:BI718)</f>
        <v/>
      </c>
    </row>
    <row r="719">
      <c r="A719" t="inlineStr">
        <is>
          <t>603777</t>
        </is>
      </c>
      <c r="B719" t="n">
        <v>1</v>
      </c>
      <c r="AS719" t="n">
        <v>1</v>
      </c>
      <c r="AT719" t="n">
        <v>1</v>
      </c>
      <c r="AU719" t="n">
        <v>1</v>
      </c>
      <c r="BB719" t="n">
        <v>1</v>
      </c>
      <c r="BC719" t="n">
        <v>1</v>
      </c>
      <c r="BJ719">
        <f>SUM(B719:BI719)</f>
        <v/>
      </c>
    </row>
    <row r="720">
      <c r="A720" t="inlineStr">
        <is>
          <t>603799</t>
        </is>
      </c>
      <c r="B720" t="n">
        <v>1</v>
      </c>
      <c r="C720" t="n">
        <v>1</v>
      </c>
      <c r="D720" t="n">
        <v>1</v>
      </c>
      <c r="E720" t="n">
        <v>1</v>
      </c>
      <c r="F720" t="n">
        <v>1</v>
      </c>
      <c r="G720" t="n">
        <v>1</v>
      </c>
      <c r="H720" t="n">
        <v>1</v>
      </c>
      <c r="I720" t="n">
        <v>1</v>
      </c>
      <c r="J720" t="n">
        <v>1</v>
      </c>
      <c r="K720" t="n">
        <v>1</v>
      </c>
      <c r="L720" t="n">
        <v>1</v>
      </c>
      <c r="M720" t="n">
        <v>1</v>
      </c>
      <c r="N720" t="n">
        <v>1</v>
      </c>
      <c r="O720" t="n">
        <v>1</v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1</v>
      </c>
      <c r="AI720" t="n">
        <v>1</v>
      </c>
      <c r="AJ720" t="n">
        <v>1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1</v>
      </c>
      <c r="AR720" t="n">
        <v>1</v>
      </c>
      <c r="AS720" t="n">
        <v>1</v>
      </c>
      <c r="AT720" t="n">
        <v>1</v>
      </c>
      <c r="AU720" t="n">
        <v>1</v>
      </c>
      <c r="AV720" t="n">
        <v>1</v>
      </c>
      <c r="AW720" t="n">
        <v>1</v>
      </c>
      <c r="AX720" t="n">
        <v>1</v>
      </c>
      <c r="AY720" t="n">
        <v>1</v>
      </c>
      <c r="AZ720" t="n">
        <v>1</v>
      </c>
      <c r="BA720" t="n">
        <v>1</v>
      </c>
      <c r="BB720" t="n">
        <v>1</v>
      </c>
      <c r="BC720" t="n">
        <v>1</v>
      </c>
      <c r="BD720" t="n">
        <v>1</v>
      </c>
      <c r="BE720" t="n">
        <v>1</v>
      </c>
      <c r="BF720" t="n">
        <v>1</v>
      </c>
      <c r="BG720" t="n">
        <v>1</v>
      </c>
      <c r="BH720" t="n">
        <v>1</v>
      </c>
      <c r="BI720" t="n">
        <v>1</v>
      </c>
      <c r="BJ720">
        <f>SUM(B720:BI720)</f>
        <v/>
      </c>
    </row>
    <row r="721">
      <c r="A721" t="inlineStr">
        <is>
          <t>603806</t>
        </is>
      </c>
      <c r="B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  <c r="BH721" t="n">
        <v>1</v>
      </c>
      <c r="BI721" t="n">
        <v>1</v>
      </c>
      <c r="BJ721">
        <f>SUM(B721:BI721)</f>
        <v/>
      </c>
    </row>
    <row r="722">
      <c r="A722" t="inlineStr">
        <is>
          <t>603809</t>
        </is>
      </c>
      <c r="B722" t="n">
        <v>1</v>
      </c>
      <c r="W722" t="n">
        <v>1</v>
      </c>
      <c r="X722" t="n">
        <v>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1</v>
      </c>
      <c r="AG722" t="n">
        <v>1</v>
      </c>
      <c r="AH722" t="n">
        <v>1</v>
      </c>
      <c r="AI722" t="n">
        <v>1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1</v>
      </c>
      <c r="AR722" t="n">
        <v>1</v>
      </c>
      <c r="AS722" t="n">
        <v>1</v>
      </c>
      <c r="AT722" t="n">
        <v>1</v>
      </c>
      <c r="AU722" t="n">
        <v>1</v>
      </c>
      <c r="AV722" t="n">
        <v>1</v>
      </c>
      <c r="AW722" t="n">
        <v>1</v>
      </c>
      <c r="AX722" t="n">
        <v>1</v>
      </c>
      <c r="AY722" t="n">
        <v>1</v>
      </c>
      <c r="AZ722" t="n">
        <v>1</v>
      </c>
      <c r="BA722" t="n">
        <v>1</v>
      </c>
      <c r="BB722" t="n">
        <v>1</v>
      </c>
      <c r="BC722" t="n">
        <v>1</v>
      </c>
      <c r="BD722" t="n">
        <v>1</v>
      </c>
      <c r="BE722" t="n">
        <v>1</v>
      </c>
      <c r="BF722" t="n">
        <v>1</v>
      </c>
      <c r="BG722" t="n">
        <v>1</v>
      </c>
      <c r="BH722" t="n">
        <v>1</v>
      </c>
      <c r="BI722" t="n">
        <v>1</v>
      </c>
      <c r="BJ722">
        <f>SUM(B722:BI722)</f>
        <v/>
      </c>
    </row>
    <row r="723">
      <c r="A723" t="inlineStr">
        <is>
          <t>603810</t>
        </is>
      </c>
      <c r="B723" t="n">
        <v>1</v>
      </c>
      <c r="C723" t="n">
        <v>1</v>
      </c>
      <c r="AL723" t="n">
        <v>1</v>
      </c>
      <c r="AM723" t="n">
        <v>1</v>
      </c>
      <c r="AO723" t="n">
        <v>1</v>
      </c>
      <c r="AQ723" t="n">
        <v>1</v>
      </c>
      <c r="AR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J723">
        <f>SUM(B723:BI723)</f>
        <v/>
      </c>
    </row>
    <row r="724">
      <c r="A724" t="inlineStr">
        <is>
          <t>603815</t>
        </is>
      </c>
      <c r="B724" t="n">
        <v>1</v>
      </c>
      <c r="BI724" t="n">
        <v>1</v>
      </c>
      <c r="BJ724">
        <f>SUM(B724:BI724)</f>
        <v/>
      </c>
    </row>
    <row r="725">
      <c r="A725" t="inlineStr">
        <is>
          <t>603816</t>
        </is>
      </c>
      <c r="B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  <c r="BH725" t="n">
        <v>1</v>
      </c>
      <c r="BI725" t="n">
        <v>1</v>
      </c>
      <c r="BJ725">
        <f>SUM(B725:BI725)</f>
        <v/>
      </c>
    </row>
    <row r="726">
      <c r="A726" t="inlineStr">
        <is>
          <t>603826</t>
        </is>
      </c>
      <c r="B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  <c r="BH726" t="n">
        <v>1</v>
      </c>
      <c r="BI726" t="n">
        <v>1</v>
      </c>
      <c r="BJ726">
        <f>SUM(B726:BI726)</f>
        <v/>
      </c>
    </row>
    <row r="727">
      <c r="A727" t="inlineStr">
        <is>
          <t>603838</t>
        </is>
      </c>
      <c r="B727" t="n">
        <v>1</v>
      </c>
      <c r="BJ727">
        <f>SUM(B727:BI727)</f>
        <v/>
      </c>
    </row>
    <row r="728">
      <c r="A728" t="inlineStr">
        <is>
          <t>603856</t>
        </is>
      </c>
      <c r="B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  <c r="BH728" t="n">
        <v>1</v>
      </c>
      <c r="BI728" t="n">
        <v>1</v>
      </c>
      <c r="BJ728">
        <f>SUM(B728:BI728)</f>
        <v/>
      </c>
    </row>
    <row r="729">
      <c r="A729" t="inlineStr">
        <is>
          <t>603858</t>
        </is>
      </c>
      <c r="B729" t="n">
        <v>1</v>
      </c>
      <c r="AO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  <c r="BH729" t="n">
        <v>1</v>
      </c>
      <c r="BI729" t="n">
        <v>1</v>
      </c>
      <c r="BJ729">
        <f>SUM(B729:BI729)</f>
        <v/>
      </c>
    </row>
    <row r="730">
      <c r="A730" t="inlineStr">
        <is>
          <t>603863</t>
        </is>
      </c>
      <c r="B730" t="n">
        <v>1</v>
      </c>
      <c r="BJ730">
        <f>SUM(B730:BI730)</f>
        <v/>
      </c>
    </row>
    <row r="731">
      <c r="A731" t="inlineStr">
        <is>
          <t>603876</t>
        </is>
      </c>
      <c r="B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P731" t="n">
        <v>1</v>
      </c>
      <c r="Q731" t="n">
        <v>1</v>
      </c>
      <c r="BA731" t="n">
        <v>1</v>
      </c>
      <c r="BB731" t="n">
        <v>1</v>
      </c>
      <c r="BJ731">
        <f>SUM(B731:BI731)</f>
        <v/>
      </c>
    </row>
    <row r="732">
      <c r="A732" t="inlineStr">
        <is>
          <t>603882</t>
        </is>
      </c>
      <c r="B732" t="n">
        <v>1</v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  <c r="BH732" t="n">
        <v>1</v>
      </c>
      <c r="BI732" t="n">
        <v>1</v>
      </c>
      <c r="BJ732">
        <f>SUM(B732:BI732)</f>
        <v/>
      </c>
    </row>
    <row r="733">
      <c r="A733" t="inlineStr">
        <is>
          <t>603883</t>
        </is>
      </c>
      <c r="B733" t="n">
        <v>1</v>
      </c>
      <c r="BJ733">
        <f>SUM(B733:BI733)</f>
        <v/>
      </c>
    </row>
    <row r="734">
      <c r="A734" t="inlineStr">
        <is>
          <t>603886</t>
        </is>
      </c>
      <c r="B734" t="n">
        <v>1</v>
      </c>
      <c r="L734" t="n">
        <v>1</v>
      </c>
      <c r="BJ734">
        <f>SUM(B734:BI734)</f>
        <v/>
      </c>
    </row>
    <row r="735">
      <c r="A735" t="inlineStr">
        <is>
          <t>603890</t>
        </is>
      </c>
      <c r="B735" t="n">
        <v>1</v>
      </c>
      <c r="C735" t="n">
        <v>1</v>
      </c>
      <c r="D735" t="n">
        <v>1</v>
      </c>
      <c r="AM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  <c r="BH735" t="n">
        <v>1</v>
      </c>
      <c r="BI735" t="n">
        <v>1</v>
      </c>
      <c r="BJ735">
        <f>SUM(B735:BI735)</f>
        <v/>
      </c>
    </row>
    <row r="736">
      <c r="A736" t="inlineStr">
        <is>
          <t>603896</t>
        </is>
      </c>
      <c r="B736" t="n">
        <v>1</v>
      </c>
      <c r="Z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  <c r="BH736" t="n">
        <v>1</v>
      </c>
      <c r="BI736" t="n">
        <v>1</v>
      </c>
      <c r="BJ736">
        <f>SUM(B736:BI736)</f>
        <v/>
      </c>
    </row>
    <row r="737">
      <c r="A737" t="inlineStr">
        <is>
          <t>603899</t>
        </is>
      </c>
      <c r="B737" t="n">
        <v>1</v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  <c r="BH737" t="n">
        <v>1</v>
      </c>
      <c r="BI737" t="n">
        <v>1</v>
      </c>
      <c r="BJ737">
        <f>SUM(B737:BI737)</f>
        <v/>
      </c>
    </row>
    <row r="738">
      <c r="A738" t="inlineStr">
        <is>
          <t>603915</t>
        </is>
      </c>
      <c r="B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  <c r="BH738" t="n">
        <v>1</v>
      </c>
      <c r="BI738" t="n">
        <v>1</v>
      </c>
      <c r="BJ738">
        <f>SUM(B738:BI738)</f>
        <v/>
      </c>
    </row>
    <row r="739">
      <c r="A739" t="inlineStr">
        <is>
          <t>603916</t>
        </is>
      </c>
      <c r="B739" t="n">
        <v>1</v>
      </c>
      <c r="C739" t="n">
        <v>1</v>
      </c>
      <c r="D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  <c r="BH739" t="n">
        <v>1</v>
      </c>
      <c r="BI739" t="n">
        <v>1</v>
      </c>
      <c r="BJ739">
        <f>SUM(B739:BI739)</f>
        <v/>
      </c>
    </row>
    <row r="740">
      <c r="A740" t="inlineStr">
        <is>
          <t>603919</t>
        </is>
      </c>
      <c r="B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  <c r="BH740" t="n">
        <v>1</v>
      </c>
      <c r="BI740" t="n">
        <v>1</v>
      </c>
      <c r="BJ740">
        <f>SUM(B740:BI740)</f>
        <v/>
      </c>
    </row>
    <row r="741">
      <c r="A741" t="inlineStr">
        <is>
          <t>603929</t>
        </is>
      </c>
      <c r="B741" t="n">
        <v>1</v>
      </c>
      <c r="BJ741">
        <f>SUM(B741:BI741)</f>
        <v/>
      </c>
    </row>
    <row r="742">
      <c r="A742" t="inlineStr">
        <is>
          <t>603948</t>
        </is>
      </c>
      <c r="B742" t="n">
        <v>1</v>
      </c>
      <c r="BJ742">
        <f>SUM(B742:BI742)</f>
        <v/>
      </c>
    </row>
    <row r="743">
      <c r="A743" t="inlineStr">
        <is>
          <t>603959</t>
        </is>
      </c>
      <c r="B743" t="n">
        <v>1</v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N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  <c r="BH743" t="n">
        <v>1</v>
      </c>
      <c r="BI743" t="n">
        <v>1</v>
      </c>
      <c r="BJ743">
        <f>SUM(B743:BI743)</f>
        <v/>
      </c>
    </row>
    <row r="744">
      <c r="A744" t="inlineStr">
        <is>
          <t>603970</t>
        </is>
      </c>
      <c r="B744" t="n">
        <v>1</v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  <c r="BH744" t="n">
        <v>1</v>
      </c>
      <c r="BI744" t="n">
        <v>1</v>
      </c>
      <c r="BJ744">
        <f>SUM(B744:BI744)</f>
        <v/>
      </c>
    </row>
    <row r="745">
      <c r="A745" t="inlineStr">
        <is>
          <t>603979</t>
        </is>
      </c>
      <c r="B745" t="n">
        <v>1</v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  <c r="BH745" t="n">
        <v>1</v>
      </c>
      <c r="BI745" t="n">
        <v>1</v>
      </c>
      <c r="BJ745">
        <f>SUM(B745:BI745)</f>
        <v/>
      </c>
    </row>
    <row r="746">
      <c r="A746" t="inlineStr">
        <is>
          <t>603982</t>
        </is>
      </c>
      <c r="B746" t="n">
        <v>1</v>
      </c>
      <c r="E746" t="n">
        <v>1</v>
      </c>
      <c r="F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H746" t="n">
        <v>1</v>
      </c>
      <c r="AI746" t="n">
        <v>1</v>
      </c>
      <c r="AJ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BC746" t="n">
        <v>1</v>
      </c>
      <c r="BD746" t="n">
        <v>1</v>
      </c>
      <c r="BF746" t="n">
        <v>1</v>
      </c>
      <c r="BG746" t="n">
        <v>1</v>
      </c>
      <c r="BJ746">
        <f>SUM(B746:BI746)</f>
        <v/>
      </c>
    </row>
    <row r="747">
      <c r="A747" t="inlineStr">
        <is>
          <t>603983</t>
        </is>
      </c>
      <c r="B747" t="n">
        <v>1</v>
      </c>
      <c r="BJ747">
        <f>SUM(B747:BI747)</f>
        <v/>
      </c>
    </row>
    <row r="748">
      <c r="A748" t="inlineStr">
        <is>
          <t>603986</t>
        </is>
      </c>
      <c r="B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  <c r="BH748" t="n">
        <v>1</v>
      </c>
      <c r="BI748" t="n">
        <v>1</v>
      </c>
      <c r="BJ748">
        <f>SUM(B748:BI748)</f>
        <v/>
      </c>
    </row>
    <row r="749">
      <c r="A749" t="inlineStr">
        <is>
          <t>603990</t>
        </is>
      </c>
      <c r="B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  <c r="BH749" t="n">
        <v>1</v>
      </c>
      <c r="BI749" t="n">
        <v>1</v>
      </c>
      <c r="BJ749">
        <f>SUM(B749:BI749)</f>
        <v/>
      </c>
    </row>
    <row r="750">
      <c r="A750" t="inlineStr">
        <is>
          <t>603993</t>
        </is>
      </c>
      <c r="B750" t="n">
        <v>1</v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  <c r="BH750" t="n">
        <v>1</v>
      </c>
      <c r="BI750" t="n">
        <v>1</v>
      </c>
      <c r="BJ750">
        <f>SUM(B750:BI750)</f>
        <v/>
      </c>
    </row>
    <row r="751">
      <c r="A751" t="inlineStr">
        <is>
          <t>603995</t>
        </is>
      </c>
      <c r="B751" t="n">
        <v>1</v>
      </c>
      <c r="C751" t="n">
        <v>1</v>
      </c>
      <c r="D751" t="n">
        <v>1</v>
      </c>
      <c r="E751" t="n">
        <v>1</v>
      </c>
      <c r="F751" t="n">
        <v>1</v>
      </c>
      <c r="I751" t="n">
        <v>1</v>
      </c>
      <c r="J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BJ751">
        <f>SUM(B751:BI751)</f>
        <v/>
      </c>
    </row>
    <row r="752">
      <c r="A752" t="inlineStr">
        <is>
          <t>688002</t>
        </is>
      </c>
      <c r="B752" t="n">
        <v>1</v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  <c r="BH752" t="n">
        <v>1</v>
      </c>
      <c r="BI752" t="n">
        <v>1</v>
      </c>
      <c r="BJ752">
        <f>SUM(B752:BI752)</f>
        <v/>
      </c>
    </row>
    <row r="753">
      <c r="A753" t="inlineStr">
        <is>
          <t>688006</t>
        </is>
      </c>
      <c r="B753" t="n">
        <v>1</v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  <c r="BH753" t="n">
        <v>1</v>
      </c>
      <c r="BI753" t="n">
        <v>1</v>
      </c>
      <c r="BJ753">
        <f>SUM(B753:BI753)</f>
        <v/>
      </c>
    </row>
    <row r="754">
      <c r="A754" t="inlineStr">
        <is>
          <t>688008</t>
        </is>
      </c>
      <c r="B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O754" t="n">
        <v>1</v>
      </c>
      <c r="Q754" t="n">
        <v>1</v>
      </c>
      <c r="R754" t="n">
        <v>1</v>
      </c>
      <c r="AW754" t="n">
        <v>1</v>
      </c>
      <c r="AX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  <c r="BH754" t="n">
        <v>1</v>
      </c>
      <c r="BI754" t="n">
        <v>1</v>
      </c>
      <c r="BJ754">
        <f>SUM(B754:BI754)</f>
        <v/>
      </c>
    </row>
    <row r="755">
      <c r="A755" t="inlineStr">
        <is>
          <t>688011</t>
        </is>
      </c>
      <c r="B755" t="n">
        <v>1</v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S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U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  <c r="BJ755">
        <f>SUM(B755:BI755)</f>
        <v/>
      </c>
    </row>
    <row r="756">
      <c r="A756" t="inlineStr">
        <is>
          <t>688012</t>
        </is>
      </c>
      <c r="B756" t="n">
        <v>1</v>
      </c>
      <c r="G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  <c r="BH756" t="n">
        <v>1</v>
      </c>
      <c r="BI756" t="n">
        <v>1</v>
      </c>
      <c r="BJ756">
        <f>SUM(B756:BI756)</f>
        <v/>
      </c>
    </row>
    <row r="757">
      <c r="A757" t="inlineStr">
        <is>
          <t>688016</t>
        </is>
      </c>
      <c r="B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  <c r="BH757" t="n">
        <v>1</v>
      </c>
      <c r="BI757" t="n">
        <v>1</v>
      </c>
      <c r="BJ757">
        <f>SUM(B757:BI757)</f>
        <v/>
      </c>
    </row>
    <row r="758">
      <c r="A758" t="inlineStr">
        <is>
          <t>688017</t>
        </is>
      </c>
      <c r="B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  <c r="BH758" t="n">
        <v>1</v>
      </c>
      <c r="BI758" t="n">
        <v>1</v>
      </c>
      <c r="BJ758">
        <f>SUM(B758:BI758)</f>
        <v/>
      </c>
    </row>
    <row r="759">
      <c r="A759" t="inlineStr">
        <is>
          <t>688019</t>
        </is>
      </c>
      <c r="B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  <c r="BH759" t="n">
        <v>1</v>
      </c>
      <c r="BI759" t="n">
        <v>1</v>
      </c>
      <c r="BJ759">
        <f>SUM(B759:BI759)</f>
        <v/>
      </c>
    </row>
    <row r="760">
      <c r="A760" t="inlineStr">
        <is>
          <t>688023</t>
        </is>
      </c>
      <c r="B760" t="n">
        <v>1</v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W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  <c r="BH760" t="n">
        <v>1</v>
      </c>
      <c r="BI760" t="n">
        <v>1</v>
      </c>
      <c r="BJ760">
        <f>SUM(B760:BI760)</f>
        <v/>
      </c>
    </row>
    <row r="761">
      <c r="A761" t="inlineStr">
        <is>
          <t>688025</t>
        </is>
      </c>
      <c r="B761" t="n">
        <v>1</v>
      </c>
      <c r="C761" t="n">
        <v>1</v>
      </c>
      <c r="BJ761">
        <f>SUM(B761:BI761)</f>
        <v/>
      </c>
    </row>
    <row r="762">
      <c r="A762" t="inlineStr">
        <is>
          <t>688027</t>
        </is>
      </c>
      <c r="B762" t="n">
        <v>1</v>
      </c>
      <c r="Q762" t="n">
        <v>1</v>
      </c>
      <c r="BJ762">
        <f>SUM(B762:BI762)</f>
        <v/>
      </c>
    </row>
    <row r="763">
      <c r="A763" t="inlineStr">
        <is>
          <t>688036</t>
        </is>
      </c>
      <c r="B763" t="n">
        <v>1</v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  <c r="BH763" t="n">
        <v>1</v>
      </c>
      <c r="BI763" t="n">
        <v>1</v>
      </c>
      <c r="BJ763">
        <f>SUM(B763:BI763)</f>
        <v/>
      </c>
    </row>
    <row r="764">
      <c r="A764" t="inlineStr">
        <is>
          <t>688037</t>
        </is>
      </c>
      <c r="B764" t="n">
        <v>1</v>
      </c>
      <c r="C764" t="n">
        <v>1</v>
      </c>
      <c r="D764" t="n">
        <v>1</v>
      </c>
      <c r="E764" t="n">
        <v>1</v>
      </c>
      <c r="K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  <c r="BH764" t="n">
        <v>1</v>
      </c>
      <c r="BI764" t="n">
        <v>1</v>
      </c>
      <c r="BJ764">
        <f>SUM(B764:BI764)</f>
        <v/>
      </c>
    </row>
    <row r="765">
      <c r="A765" t="inlineStr">
        <is>
          <t>688050</t>
        </is>
      </c>
      <c r="B765" t="n">
        <v>1</v>
      </c>
      <c r="C765" t="n">
        <v>1</v>
      </c>
      <c r="E765" t="n">
        <v>1</v>
      </c>
      <c r="F765" t="n">
        <v>1</v>
      </c>
      <c r="BJ765">
        <f>SUM(B765:BI765)</f>
        <v/>
      </c>
    </row>
    <row r="766">
      <c r="A766" t="inlineStr">
        <is>
          <t>688058</t>
        </is>
      </c>
      <c r="B766" t="n">
        <v>1</v>
      </c>
      <c r="C766" t="n">
        <v>1</v>
      </c>
      <c r="D766" t="n">
        <v>1</v>
      </c>
      <c r="BJ766">
        <f>SUM(B766:BI766)</f>
        <v/>
      </c>
    </row>
    <row r="767">
      <c r="A767" t="inlineStr">
        <is>
          <t>688063</t>
        </is>
      </c>
      <c r="B767" t="n">
        <v>1</v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  <c r="BH767" t="n">
        <v>1</v>
      </c>
      <c r="BI767" t="n">
        <v>1</v>
      </c>
      <c r="BJ767">
        <f>SUM(B767:BI767)</f>
        <v/>
      </c>
    </row>
    <row r="768">
      <c r="A768" t="inlineStr">
        <is>
          <t>688066</t>
        </is>
      </c>
      <c r="B768" t="n">
        <v>1</v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  <c r="BJ768">
        <f>SUM(B768:BI768)</f>
        <v/>
      </c>
    </row>
    <row r="769">
      <c r="A769" t="inlineStr">
        <is>
          <t>688068</t>
        </is>
      </c>
      <c r="B769" t="n">
        <v>1</v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BJ769">
        <f>SUM(B769:BI769)</f>
        <v/>
      </c>
    </row>
    <row r="770">
      <c r="A770" t="inlineStr">
        <is>
          <t>688081</t>
        </is>
      </c>
      <c r="B770" t="n">
        <v>1</v>
      </c>
      <c r="BJ770">
        <f>SUM(B770:BI770)</f>
        <v/>
      </c>
    </row>
    <row r="771">
      <c r="A771" t="inlineStr">
        <is>
          <t>688085</t>
        </is>
      </c>
      <c r="B771" t="n">
        <v>1</v>
      </c>
      <c r="BJ771">
        <f>SUM(B771:BI771)</f>
        <v/>
      </c>
    </row>
    <row r="772">
      <c r="A772" t="inlineStr">
        <is>
          <t>688086</t>
        </is>
      </c>
      <c r="B772" t="n">
        <v>1</v>
      </c>
      <c r="BJ772">
        <f>SUM(B772:BI772)</f>
        <v/>
      </c>
    </row>
    <row r="773">
      <c r="A773" t="inlineStr">
        <is>
          <t>688093</t>
        </is>
      </c>
      <c r="B773" t="n">
        <v>1</v>
      </c>
      <c r="C773" t="n">
        <v>1</v>
      </c>
      <c r="BJ773">
        <f>SUM(B773:BI773)</f>
        <v/>
      </c>
    </row>
    <row r="774">
      <c r="A774" t="inlineStr">
        <is>
          <t>688098</t>
        </is>
      </c>
      <c r="B774" t="n">
        <v>1</v>
      </c>
      <c r="BJ774">
        <f>SUM(B774:BI774)</f>
        <v/>
      </c>
    </row>
    <row r="775">
      <c r="A775" t="inlineStr">
        <is>
          <t>688100</t>
        </is>
      </c>
      <c r="B775" t="n">
        <v>1</v>
      </c>
      <c r="BJ775">
        <f>SUM(B775:BI775)</f>
        <v/>
      </c>
    </row>
    <row r="776">
      <c r="A776" t="inlineStr">
        <is>
          <t>688106</t>
        </is>
      </c>
      <c r="B776" t="n">
        <v>1</v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BJ776">
        <f>SUM(B776:BI776)</f>
        <v/>
      </c>
    </row>
    <row r="777">
      <c r="A777" t="inlineStr">
        <is>
          <t>688111</t>
        </is>
      </c>
      <c r="B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X777" t="n">
        <v>1</v>
      </c>
      <c r="Z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  <c r="BH777" t="n">
        <v>1</v>
      </c>
      <c r="BI777" t="n">
        <v>1</v>
      </c>
      <c r="BJ777">
        <f>SUM(B777:BI777)</f>
        <v/>
      </c>
    </row>
    <row r="778">
      <c r="A778" t="inlineStr">
        <is>
          <t>688122</t>
        </is>
      </c>
      <c r="B778" t="n">
        <v>1</v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  <c r="BH778" t="n">
        <v>1</v>
      </c>
      <c r="BI778" t="n">
        <v>1</v>
      </c>
      <c r="BJ778">
        <f>SUM(B778:BI778)</f>
        <v/>
      </c>
    </row>
    <row r="779">
      <c r="A779" t="inlineStr">
        <is>
          <t>688126</t>
        </is>
      </c>
      <c r="B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  <c r="BH779" t="n">
        <v>1</v>
      </c>
      <c r="BI779" t="n">
        <v>1</v>
      </c>
      <c r="BJ779">
        <f>SUM(B779:BI779)</f>
        <v/>
      </c>
    </row>
    <row r="780">
      <c r="A780" t="inlineStr">
        <is>
          <t>688129</t>
        </is>
      </c>
      <c r="B780" t="n">
        <v>1</v>
      </c>
      <c r="BJ780">
        <f>SUM(B780:BI780)</f>
        <v/>
      </c>
    </row>
    <row r="781">
      <c r="A781" t="inlineStr">
        <is>
          <t>688136</t>
        </is>
      </c>
      <c r="B781" t="n">
        <v>1</v>
      </c>
      <c r="BJ781">
        <f>SUM(B781:BI781)</f>
        <v/>
      </c>
    </row>
    <row r="782">
      <c r="A782" t="inlineStr">
        <is>
          <t>688155</t>
        </is>
      </c>
      <c r="B782" t="n">
        <v>1</v>
      </c>
      <c r="C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BJ782">
        <f>SUM(B782:BI782)</f>
        <v/>
      </c>
    </row>
    <row r="783">
      <c r="A783" t="inlineStr">
        <is>
          <t>688157</t>
        </is>
      </c>
      <c r="B783" t="n">
        <v>1</v>
      </c>
      <c r="BJ783">
        <f>SUM(B783:BI783)</f>
        <v/>
      </c>
    </row>
    <row r="784">
      <c r="A784" t="inlineStr">
        <is>
          <t>688158</t>
        </is>
      </c>
      <c r="B784" t="n">
        <v>1</v>
      </c>
      <c r="C784" t="n">
        <v>1</v>
      </c>
      <c r="D784" t="n">
        <v>1</v>
      </c>
      <c r="BJ784">
        <f>SUM(B784:BI784)</f>
        <v/>
      </c>
    </row>
    <row r="785">
      <c r="A785" t="inlineStr">
        <is>
          <t>688177</t>
        </is>
      </c>
      <c r="B785" t="n">
        <v>1</v>
      </c>
      <c r="BJ785">
        <f>SUM(B785:BI785)</f>
        <v/>
      </c>
    </row>
    <row r="786">
      <c r="A786" t="inlineStr">
        <is>
          <t>688180</t>
        </is>
      </c>
      <c r="B786" t="n">
        <v>1</v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BJ786">
        <f>SUM(B786:BI786)</f>
        <v/>
      </c>
    </row>
    <row r="787">
      <c r="A787" t="inlineStr">
        <is>
          <t>688181</t>
        </is>
      </c>
      <c r="B787" t="n">
        <v>1</v>
      </c>
      <c r="BJ787">
        <f>SUM(B787:BI787)</f>
        <v/>
      </c>
    </row>
    <row r="788">
      <c r="A788" t="inlineStr">
        <is>
          <t>688185</t>
        </is>
      </c>
      <c r="B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BJ788">
        <f>SUM(B788:BI788)</f>
        <v/>
      </c>
    </row>
    <row r="789">
      <c r="A789" t="inlineStr">
        <is>
          <t>688188</t>
        </is>
      </c>
      <c r="B789" t="n">
        <v>1</v>
      </c>
      <c r="C789" t="n">
        <v>1</v>
      </c>
      <c r="D789" t="n">
        <v>1</v>
      </c>
      <c r="E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  <c r="BH789" t="n">
        <v>1</v>
      </c>
      <c r="BI789" t="n">
        <v>1</v>
      </c>
      <c r="BJ789">
        <f>SUM(B789:BI789)</f>
        <v/>
      </c>
    </row>
    <row r="790">
      <c r="A790" t="inlineStr">
        <is>
          <t>688199</t>
        </is>
      </c>
      <c r="B790" t="n">
        <v>1</v>
      </c>
      <c r="C790" t="n">
        <v>1</v>
      </c>
      <c r="BJ790">
        <f>SUM(B790:BI790)</f>
        <v/>
      </c>
    </row>
    <row r="791">
      <c r="A791" t="inlineStr">
        <is>
          <t>688200</t>
        </is>
      </c>
      <c r="B791" t="n">
        <v>1</v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BJ791">
        <f>SUM(B791:BI791)</f>
        <v/>
      </c>
    </row>
    <row r="792">
      <c r="A792" t="inlineStr">
        <is>
          <t>688229</t>
        </is>
      </c>
      <c r="B792" t="n">
        <v>1</v>
      </c>
      <c r="BJ792">
        <f>SUM(B792:BI792)</f>
        <v/>
      </c>
    </row>
    <row r="793">
      <c r="A793" t="inlineStr">
        <is>
          <t>688233</t>
        </is>
      </c>
      <c r="B793" t="n">
        <v>1</v>
      </c>
      <c r="D793" t="n">
        <v>1</v>
      </c>
      <c r="BJ793">
        <f>SUM(B793:BI793)</f>
        <v/>
      </c>
    </row>
    <row r="794">
      <c r="A794" t="inlineStr">
        <is>
          <t>688256</t>
        </is>
      </c>
      <c r="B794" t="n">
        <v>1</v>
      </c>
      <c r="BJ794">
        <f>SUM(B794:BI794)</f>
        <v/>
      </c>
    </row>
    <row r="795">
      <c r="A795" t="inlineStr">
        <is>
          <t>688258</t>
        </is>
      </c>
      <c r="B795" t="n">
        <v>1</v>
      </c>
      <c r="BJ795">
        <f>SUM(B795:BI795)</f>
        <v/>
      </c>
    </row>
    <row r="796">
      <c r="A796" t="inlineStr">
        <is>
          <t>688266</t>
        </is>
      </c>
      <c r="B796" t="n">
        <v>1</v>
      </c>
      <c r="BJ796">
        <f>SUM(B796:BI796)</f>
        <v/>
      </c>
    </row>
    <row r="797">
      <c r="A797" t="inlineStr">
        <is>
          <t>688277</t>
        </is>
      </c>
      <c r="B797" t="n">
        <v>1</v>
      </c>
      <c r="C797" t="n">
        <v>1</v>
      </c>
      <c r="BJ797">
        <f>SUM(B797:BI797)</f>
        <v/>
      </c>
    </row>
    <row r="798">
      <c r="A798" t="inlineStr">
        <is>
          <t>688278</t>
        </is>
      </c>
      <c r="B798" t="n">
        <v>1</v>
      </c>
      <c r="BJ798">
        <f>SUM(B798:BI798)</f>
        <v/>
      </c>
    </row>
    <row r="799">
      <c r="A799" t="inlineStr">
        <is>
          <t>688286</t>
        </is>
      </c>
      <c r="B799" t="n">
        <v>1</v>
      </c>
      <c r="G799" t="n">
        <v>1</v>
      </c>
      <c r="H799" t="n">
        <v>1</v>
      </c>
      <c r="J799" t="n">
        <v>1</v>
      </c>
      <c r="K799" t="n">
        <v>1</v>
      </c>
      <c r="L799" t="n">
        <v>1</v>
      </c>
      <c r="M799" t="n">
        <v>1</v>
      </c>
      <c r="N799" t="n">
        <v>1</v>
      </c>
      <c r="Q799" t="n">
        <v>1</v>
      </c>
      <c r="R799" t="n">
        <v>1</v>
      </c>
      <c r="BJ799">
        <f>SUM(B799:BI799)</f>
        <v/>
      </c>
    </row>
    <row r="800">
      <c r="A800" t="inlineStr">
        <is>
          <t>688289</t>
        </is>
      </c>
      <c r="B800" t="n">
        <v>1</v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Y800" t="n">
        <v>1</v>
      </c>
      <c r="Z800" t="n">
        <v>1</v>
      </c>
      <c r="BJ800">
        <f>SUM(B800:BI800)</f>
        <v/>
      </c>
    </row>
    <row r="801">
      <c r="A801" t="inlineStr">
        <is>
          <t>688310</t>
        </is>
      </c>
      <c r="B801" t="n">
        <v>1</v>
      </c>
      <c r="BJ801">
        <f>SUM(B801:BI801)</f>
        <v/>
      </c>
    </row>
    <row r="802">
      <c r="A802" t="inlineStr">
        <is>
          <t>688318</t>
        </is>
      </c>
      <c r="B802" t="n">
        <v>1</v>
      </c>
      <c r="C802" t="n">
        <v>1</v>
      </c>
      <c r="BJ802">
        <f>SUM(B802:BI802)</f>
        <v/>
      </c>
    </row>
    <row r="803">
      <c r="A803" t="inlineStr">
        <is>
          <t>688338</t>
        </is>
      </c>
      <c r="B803" t="n">
        <v>1</v>
      </c>
      <c r="BJ803">
        <f>SUM(B803:BI803)</f>
        <v/>
      </c>
    </row>
    <row r="804">
      <c r="A804" t="inlineStr">
        <is>
          <t>688363</t>
        </is>
      </c>
      <c r="B804" t="n">
        <v>1</v>
      </c>
      <c r="E804" t="n">
        <v>1</v>
      </c>
      <c r="L804" t="n">
        <v>1</v>
      </c>
      <c r="N804" t="n">
        <v>1</v>
      </c>
      <c r="O804" t="n">
        <v>1</v>
      </c>
      <c r="P804" t="n">
        <v>1</v>
      </c>
      <c r="Q804" t="n">
        <v>1</v>
      </c>
      <c r="R804" t="n">
        <v>1</v>
      </c>
      <c r="S804" t="n">
        <v>1</v>
      </c>
      <c r="T804" t="n">
        <v>1</v>
      </c>
      <c r="U804" t="n">
        <v>1</v>
      </c>
      <c r="V804" t="n">
        <v>1</v>
      </c>
      <c r="W804" t="n">
        <v>1</v>
      </c>
      <c r="AE804" t="n">
        <v>1</v>
      </c>
      <c r="AF804" t="n">
        <v>1</v>
      </c>
      <c r="AG804" t="n">
        <v>1</v>
      </c>
      <c r="AH804" t="n">
        <v>1</v>
      </c>
      <c r="AI804" t="n">
        <v>1</v>
      </c>
      <c r="AJ804" t="n">
        <v>1</v>
      </c>
      <c r="AK804" t="n">
        <v>1</v>
      </c>
      <c r="AL804" t="n">
        <v>1</v>
      </c>
      <c r="AM804" t="n">
        <v>1</v>
      </c>
      <c r="AN804" t="n">
        <v>1</v>
      </c>
      <c r="AO804" t="n">
        <v>1</v>
      </c>
      <c r="AP804" t="n">
        <v>1</v>
      </c>
      <c r="AQ804" t="n">
        <v>1</v>
      </c>
      <c r="AR804" t="n">
        <v>1</v>
      </c>
      <c r="AS804" t="n">
        <v>1</v>
      </c>
      <c r="AT804" t="n">
        <v>1</v>
      </c>
      <c r="AU804" t="n">
        <v>1</v>
      </c>
      <c r="AV804" t="n">
        <v>1</v>
      </c>
      <c r="AW804" t="n">
        <v>1</v>
      </c>
      <c r="AX804" t="n">
        <v>1</v>
      </c>
      <c r="AY804" t="n">
        <v>1</v>
      </c>
      <c r="AZ804" t="n">
        <v>1</v>
      </c>
      <c r="BA804" t="n">
        <v>1</v>
      </c>
      <c r="BB804" t="n">
        <v>1</v>
      </c>
      <c r="BC804" t="n">
        <v>1</v>
      </c>
      <c r="BD804" t="n">
        <v>1</v>
      </c>
      <c r="BE804" t="n">
        <v>1</v>
      </c>
      <c r="BF804" t="n">
        <v>1</v>
      </c>
      <c r="BG804" t="n">
        <v>1</v>
      </c>
      <c r="BH804" t="n">
        <v>1</v>
      </c>
      <c r="BI804" t="n">
        <v>1</v>
      </c>
      <c r="BJ804">
        <f>SUM(B804:BI804)</f>
        <v/>
      </c>
    </row>
    <row r="805">
      <c r="A805" t="inlineStr">
        <is>
          <t>688366</t>
        </is>
      </c>
      <c r="B805" t="n">
        <v>1</v>
      </c>
      <c r="AF805" t="n">
        <v>1</v>
      </c>
      <c r="AJ805" t="n">
        <v>1</v>
      </c>
      <c r="AM805" t="n">
        <v>1</v>
      </c>
      <c r="BJ805">
        <f>SUM(B805:BI805)</f>
        <v/>
      </c>
    </row>
    <row r="806">
      <c r="A806" t="inlineStr">
        <is>
          <t>688388</t>
        </is>
      </c>
      <c r="B806" t="n">
        <v>1</v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  <c r="BH806" t="n">
        <v>1</v>
      </c>
      <c r="BI806" t="n">
        <v>1</v>
      </c>
      <c r="BJ806">
        <f>SUM(B806:BI806)</f>
        <v/>
      </c>
    </row>
    <row r="807">
      <c r="A807" t="inlineStr">
        <is>
          <t>688390</t>
        </is>
      </c>
      <c r="B807" t="n">
        <v>1</v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  <c r="BH807" t="n">
        <v>1</v>
      </c>
      <c r="BI807" t="n">
        <v>1</v>
      </c>
      <c r="BJ807">
        <f>SUM(B807:BI807)</f>
        <v/>
      </c>
    </row>
    <row r="808">
      <c r="A808" t="inlineStr">
        <is>
          <t>688399</t>
        </is>
      </c>
      <c r="B808" t="n">
        <v>1</v>
      </c>
      <c r="D808" t="n">
        <v>1</v>
      </c>
      <c r="E808" t="n">
        <v>1</v>
      </c>
      <c r="F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  <c r="BH808" t="n">
        <v>1</v>
      </c>
      <c r="BI808" t="n">
        <v>1</v>
      </c>
      <c r="BJ808">
        <f>SUM(B808:BI808)</f>
        <v/>
      </c>
    </row>
    <row r="809">
      <c r="A809" t="inlineStr">
        <is>
          <t>688510</t>
        </is>
      </c>
      <c r="B809" t="n">
        <v>1</v>
      </c>
      <c r="F809" t="n">
        <v>1</v>
      </c>
      <c r="R809" t="n">
        <v>1</v>
      </c>
      <c r="T809" t="n">
        <v>1</v>
      </c>
      <c r="Y809" t="n">
        <v>1</v>
      </c>
      <c r="BJ809">
        <f>SUM(B809:BI809)</f>
        <v/>
      </c>
    </row>
    <row r="810">
      <c r="A810" t="inlineStr">
        <is>
          <t>688520</t>
        </is>
      </c>
      <c r="B810" t="n">
        <v>1</v>
      </c>
      <c r="C810" t="n">
        <v>1</v>
      </c>
      <c r="BJ810">
        <f>SUM(B810:BI810)</f>
        <v/>
      </c>
    </row>
    <row r="811">
      <c r="A811" t="inlineStr">
        <is>
          <t>688558</t>
        </is>
      </c>
      <c r="B811" t="n">
        <v>1</v>
      </c>
      <c r="BJ811">
        <f>SUM(B811:BI811)</f>
        <v/>
      </c>
    </row>
    <row r="812">
      <c r="A812" t="inlineStr">
        <is>
          <t>688560</t>
        </is>
      </c>
      <c r="B812" t="n">
        <v>1</v>
      </c>
      <c r="BJ812">
        <f>SUM(B812:BI812)</f>
        <v/>
      </c>
    </row>
    <row r="813">
      <c r="A813" t="inlineStr">
        <is>
          <t>688561</t>
        </is>
      </c>
      <c r="B813" t="n">
        <v>1</v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BJ813">
        <f>SUM(B813:BI813)</f>
        <v/>
      </c>
    </row>
    <row r="814">
      <c r="A814" t="inlineStr">
        <is>
          <t>688568</t>
        </is>
      </c>
      <c r="B814" t="n">
        <v>1</v>
      </c>
      <c r="C814" t="n">
        <v>1</v>
      </c>
      <c r="D814" t="n">
        <v>1</v>
      </c>
      <c r="H814" t="n">
        <v>1</v>
      </c>
      <c r="BJ814">
        <f>SUM(B814:BI814)</f>
        <v/>
      </c>
    </row>
    <row r="815">
      <c r="A815" t="inlineStr">
        <is>
          <t>688569</t>
        </is>
      </c>
      <c r="B815" t="n">
        <v>1</v>
      </c>
      <c r="BJ815">
        <f>SUM(B815:BI815)</f>
        <v/>
      </c>
    </row>
    <row r="816">
      <c r="A816" t="inlineStr">
        <is>
          <t>688578</t>
        </is>
      </c>
      <c r="B816" t="n">
        <v>1</v>
      </c>
      <c r="BJ816">
        <f>SUM(B816:BI816)</f>
        <v/>
      </c>
    </row>
    <row r="817">
      <c r="A817" t="inlineStr">
        <is>
          <t>688580</t>
        </is>
      </c>
      <c r="B817" t="n">
        <v>1</v>
      </c>
      <c r="C817" t="n">
        <v>1</v>
      </c>
      <c r="BJ817">
        <f>SUM(B817:BI817)</f>
        <v/>
      </c>
    </row>
    <row r="818">
      <c r="A818" t="inlineStr">
        <is>
          <t>688586</t>
        </is>
      </c>
      <c r="B818" t="n">
        <v>1</v>
      </c>
      <c r="C818" t="n">
        <v>1</v>
      </c>
      <c r="BJ818">
        <f>SUM(B818:BI818)</f>
        <v/>
      </c>
    </row>
    <row r="819">
      <c r="A819" t="inlineStr">
        <is>
          <t>688588</t>
        </is>
      </c>
      <c r="B819" t="n">
        <v>1</v>
      </c>
      <c r="BJ819">
        <f>SUM(B819:BI819)</f>
        <v/>
      </c>
    </row>
    <row r="820">
      <c r="A820" t="inlineStr">
        <is>
          <t>688608</t>
        </is>
      </c>
      <c r="B820" t="n">
        <v>1</v>
      </c>
      <c r="BJ820">
        <f>SUM(B820:BI820)</f>
        <v/>
      </c>
    </row>
    <row r="821">
      <c r="A821" t="inlineStr">
        <is>
          <t>688618</t>
        </is>
      </c>
      <c r="B821" t="n">
        <v>1</v>
      </c>
      <c r="C821" t="n">
        <v>1</v>
      </c>
      <c r="E821" t="n">
        <v>1</v>
      </c>
      <c r="F821" t="n">
        <v>1</v>
      </c>
      <c r="R821" t="n">
        <v>1</v>
      </c>
      <c r="S821" t="n">
        <v>1</v>
      </c>
      <c r="T821" t="n">
        <v>1</v>
      </c>
      <c r="V821" t="n">
        <v>1</v>
      </c>
      <c r="Y821" t="n">
        <v>1</v>
      </c>
      <c r="BJ821">
        <f>SUM(B821:BI821)</f>
        <v/>
      </c>
    </row>
    <row r="822">
      <c r="A822" t="inlineStr">
        <is>
          <t>688686</t>
        </is>
      </c>
      <c r="B822" t="n">
        <v>1</v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J822" t="n">
        <v>1</v>
      </c>
      <c r="AK822" t="n">
        <v>1</v>
      </c>
      <c r="AL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  <c r="BH822" t="n">
        <v>1</v>
      </c>
      <c r="BI822" t="n">
        <v>1</v>
      </c>
      <c r="BJ822">
        <f>SUM(B822:BI822)</f>
        <v/>
      </c>
    </row>
    <row r="823">
      <c r="A823" t="inlineStr">
        <is>
          <t>688699</t>
        </is>
      </c>
      <c r="B823" t="n">
        <v>1</v>
      </c>
      <c r="BJ823">
        <f>SUM(B823:BI823)</f>
        <v/>
      </c>
    </row>
    <row r="824">
      <c r="A824" t="inlineStr">
        <is>
          <t>688788</t>
        </is>
      </c>
      <c r="B824" t="n">
        <v>1</v>
      </c>
      <c r="BJ824">
        <f>SUM(B824:BI824)</f>
        <v/>
      </c>
    </row>
    <row r="825">
      <c r="A825" t="inlineStr">
        <is>
          <t>688981</t>
        </is>
      </c>
      <c r="B825" t="n">
        <v>1</v>
      </c>
      <c r="C825" t="n">
        <v>1</v>
      </c>
      <c r="D825" t="n">
        <v>1</v>
      </c>
      <c r="M825" t="n">
        <v>1</v>
      </c>
      <c r="N825" t="n">
        <v>1</v>
      </c>
      <c r="BJ825">
        <f>SUM(B825:BI825)</f>
        <v/>
      </c>
    </row>
    <row r="826">
      <c r="A826" t="inlineStr">
        <is>
          <t>000001</t>
        </is>
      </c>
      <c r="C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P826" t="n">
        <v>1</v>
      </c>
      <c r="AQ826" t="n">
        <v>1</v>
      </c>
      <c r="AR826" t="n">
        <v>1</v>
      </c>
      <c r="BJ826">
        <f>SUM(B826:BI826)</f>
        <v/>
      </c>
    </row>
    <row r="827">
      <c r="A827" t="inlineStr">
        <is>
          <t>000010</t>
        </is>
      </c>
      <c r="C827" t="n">
        <v>1</v>
      </c>
      <c r="Y827" t="n">
        <v>1</v>
      </c>
      <c r="BJ827">
        <f>SUM(B827:BI827)</f>
        <v/>
      </c>
    </row>
    <row r="828">
      <c r="A828" t="inlineStr">
        <is>
          <t>000049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  <c r="BH828" t="n">
        <v>1</v>
      </c>
      <c r="BI828" t="n">
        <v>1</v>
      </c>
      <c r="BJ828">
        <f>SUM(B828:BI828)</f>
        <v/>
      </c>
    </row>
    <row r="829">
      <c r="A829" t="inlineStr">
        <is>
          <t>000068</t>
        </is>
      </c>
      <c r="C829" t="n">
        <v>1</v>
      </c>
      <c r="BJ829">
        <f>SUM(B829:BI829)</f>
        <v/>
      </c>
    </row>
    <row r="830">
      <c r="A830" t="inlineStr">
        <is>
          <t>000157</t>
        </is>
      </c>
      <c r="C830" t="n">
        <v>1</v>
      </c>
      <c r="D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  <c r="BH830" t="n">
        <v>1</v>
      </c>
      <c r="BI830" t="n">
        <v>1</v>
      </c>
      <c r="BJ830">
        <f>SUM(B830:BI830)</f>
        <v/>
      </c>
    </row>
    <row r="831">
      <c r="A831" t="inlineStr">
        <is>
          <t>000333</t>
        </is>
      </c>
      <c r="C831" t="n">
        <v>1</v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  <c r="AT831" t="n">
        <v>1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1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  <c r="BH831" t="n">
        <v>1</v>
      </c>
      <c r="BI831" t="n">
        <v>1</v>
      </c>
      <c r="BJ831">
        <f>SUM(B831:BI831)</f>
        <v/>
      </c>
    </row>
    <row r="832">
      <c r="A832" t="inlineStr">
        <is>
          <t>000421</t>
        </is>
      </c>
      <c r="C832" t="n">
        <v>1</v>
      </c>
      <c r="D832" t="n">
        <v>1</v>
      </c>
      <c r="J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BD832" t="n">
        <v>1</v>
      </c>
      <c r="BE832" t="n">
        <v>1</v>
      </c>
      <c r="BJ832">
        <f>SUM(B832:BI832)</f>
        <v/>
      </c>
    </row>
    <row r="833">
      <c r="A833" t="inlineStr">
        <is>
          <t>000504</t>
        </is>
      </c>
      <c r="C833" t="n">
        <v>1</v>
      </c>
      <c r="D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1</v>
      </c>
      <c r="AI833" t="n">
        <v>1</v>
      </c>
      <c r="AJ833" t="n">
        <v>1</v>
      </c>
      <c r="AK833" t="n">
        <v>1</v>
      </c>
      <c r="AL833" t="n">
        <v>1</v>
      </c>
      <c r="AM833" t="n">
        <v>1</v>
      </c>
      <c r="AN833" t="n">
        <v>1</v>
      </c>
      <c r="AO833" t="n">
        <v>1</v>
      </c>
      <c r="AP833" t="n">
        <v>1</v>
      </c>
      <c r="AQ833" t="n">
        <v>1</v>
      </c>
      <c r="AR833" t="n">
        <v>1</v>
      </c>
      <c r="AS833" t="n">
        <v>1</v>
      </c>
      <c r="AT833" t="n">
        <v>1</v>
      </c>
      <c r="AU833" t="n">
        <v>1</v>
      </c>
      <c r="AV833" t="n">
        <v>1</v>
      </c>
      <c r="AW833" t="n">
        <v>1</v>
      </c>
      <c r="AX833" t="n">
        <v>1</v>
      </c>
      <c r="AY833" t="n">
        <v>1</v>
      </c>
      <c r="AZ833" t="n">
        <v>1</v>
      </c>
      <c r="BD833" t="n">
        <v>1</v>
      </c>
      <c r="BJ833">
        <f>SUM(B833:BI833)</f>
        <v/>
      </c>
    </row>
    <row r="834">
      <c r="A834" t="inlineStr">
        <is>
          <t>000530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X834" t="n">
        <v>1</v>
      </c>
      <c r="Y834" t="n">
        <v>1</v>
      </c>
      <c r="Z834" t="n">
        <v>1</v>
      </c>
      <c r="AA834" t="n">
        <v>1</v>
      </c>
      <c r="BJ834">
        <f>SUM(B834:BI834)</f>
        <v/>
      </c>
    </row>
    <row r="835">
      <c r="A835" t="inlineStr">
        <is>
          <t>000557</t>
        </is>
      </c>
      <c r="C835" t="n">
        <v>1</v>
      </c>
      <c r="E835" t="n">
        <v>1</v>
      </c>
      <c r="F835" t="n">
        <v>1</v>
      </c>
      <c r="G835" t="n">
        <v>1</v>
      </c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P835" t="n">
        <v>1</v>
      </c>
      <c r="R835" t="n">
        <v>1</v>
      </c>
      <c r="U835" t="n">
        <v>1</v>
      </c>
      <c r="V835" t="n">
        <v>1</v>
      </c>
      <c r="W835" t="n">
        <v>1</v>
      </c>
      <c r="X835" t="n">
        <v>1</v>
      </c>
      <c r="AG835" t="n">
        <v>1</v>
      </c>
      <c r="AH835" t="n">
        <v>1</v>
      </c>
      <c r="AI835" t="n">
        <v>1</v>
      </c>
      <c r="AQ835" t="n">
        <v>1</v>
      </c>
      <c r="AR835" t="n">
        <v>1</v>
      </c>
      <c r="AS835" t="n">
        <v>1</v>
      </c>
      <c r="BJ835">
        <f>SUM(B835:BI835)</f>
        <v/>
      </c>
    </row>
    <row r="836">
      <c r="A836" t="inlineStr">
        <is>
          <t>000561</t>
        </is>
      </c>
      <c r="C836" t="n">
        <v>1</v>
      </c>
      <c r="BJ836">
        <f>SUM(B836:BI836)</f>
        <v/>
      </c>
    </row>
    <row r="837">
      <c r="A837" t="inlineStr">
        <is>
          <t>000593</t>
        </is>
      </c>
      <c r="C837" t="n">
        <v>1</v>
      </c>
      <c r="D837" t="n">
        <v>1</v>
      </c>
      <c r="F837" t="n">
        <v>1</v>
      </c>
      <c r="H837" t="n">
        <v>1</v>
      </c>
      <c r="I837" t="n">
        <v>1</v>
      </c>
      <c r="J837" t="n">
        <v>1</v>
      </c>
      <c r="K837" t="n">
        <v>1</v>
      </c>
      <c r="M837" t="n">
        <v>1</v>
      </c>
      <c r="N837" t="n">
        <v>1</v>
      </c>
      <c r="O837" t="n">
        <v>1</v>
      </c>
      <c r="P837" t="n">
        <v>1</v>
      </c>
      <c r="R837" t="n">
        <v>1</v>
      </c>
      <c r="S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1</v>
      </c>
      <c r="BJ837">
        <f>SUM(B837:BI837)</f>
        <v/>
      </c>
    </row>
    <row r="838">
      <c r="A838" t="inlineStr">
        <is>
          <t>000658</t>
        </is>
      </c>
      <c r="C838" t="n">
        <v>1</v>
      </c>
      <c r="I838" t="n">
        <v>1</v>
      </c>
      <c r="J838" t="n">
        <v>1</v>
      </c>
      <c r="K838" t="n">
        <v>1</v>
      </c>
      <c r="BJ838">
        <f>SUM(B838:BI838)</f>
        <v/>
      </c>
    </row>
    <row r="839">
      <c r="A839" t="inlineStr">
        <is>
          <t>000659</t>
        </is>
      </c>
      <c r="C839" t="n">
        <v>1</v>
      </c>
      <c r="D839" t="n">
        <v>1</v>
      </c>
      <c r="E839" t="n">
        <v>1</v>
      </c>
      <c r="F839" t="n">
        <v>1</v>
      </c>
      <c r="G839" t="n">
        <v>1</v>
      </c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1</v>
      </c>
      <c r="R839" t="n">
        <v>1</v>
      </c>
      <c r="S839" t="n">
        <v>1</v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1</v>
      </c>
      <c r="AI839" t="n">
        <v>1</v>
      </c>
      <c r="AJ839" t="n">
        <v>1</v>
      </c>
      <c r="AK839" t="n">
        <v>1</v>
      </c>
      <c r="AL839" t="n">
        <v>1</v>
      </c>
      <c r="AM839" t="n">
        <v>1</v>
      </c>
      <c r="AQ839" t="n">
        <v>1</v>
      </c>
      <c r="AR839" t="n">
        <v>1</v>
      </c>
      <c r="AS839" t="n">
        <v>1</v>
      </c>
      <c r="AT839" t="n">
        <v>1</v>
      </c>
      <c r="BJ839">
        <f>SUM(B839:BI839)</f>
        <v/>
      </c>
    </row>
    <row r="840">
      <c r="A840" t="inlineStr">
        <is>
          <t>000668</t>
        </is>
      </c>
      <c r="C840" t="n">
        <v>1</v>
      </c>
      <c r="BJ840">
        <f>SUM(B840:BI840)</f>
        <v/>
      </c>
    </row>
    <row r="841">
      <c r="A841" t="inlineStr">
        <is>
          <t>000687</t>
        </is>
      </c>
      <c r="C841" t="n">
        <v>1</v>
      </c>
      <c r="I841" t="n">
        <v>1</v>
      </c>
      <c r="J841" t="n">
        <v>1</v>
      </c>
      <c r="BJ841">
        <f>SUM(B841:BI841)</f>
        <v/>
      </c>
    </row>
    <row r="842">
      <c r="A842" t="inlineStr">
        <is>
          <t>000715</t>
        </is>
      </c>
      <c r="C842" t="n">
        <v>1</v>
      </c>
      <c r="BJ842">
        <f>SUM(B842:BI842)</f>
        <v/>
      </c>
    </row>
    <row r="843">
      <c r="A843" t="inlineStr">
        <is>
          <t>000725</t>
        </is>
      </c>
      <c r="C843" t="n">
        <v>1</v>
      </c>
      <c r="D843" t="n">
        <v>1</v>
      </c>
      <c r="E843" t="n">
        <v>1</v>
      </c>
      <c r="G843" t="n">
        <v>1</v>
      </c>
      <c r="H843" t="n">
        <v>1</v>
      </c>
      <c r="I843" t="n">
        <v>1</v>
      </c>
      <c r="J843" t="n">
        <v>1</v>
      </c>
      <c r="K843" t="n">
        <v>1</v>
      </c>
      <c r="L843" t="n">
        <v>1</v>
      </c>
      <c r="M843" t="n">
        <v>1</v>
      </c>
      <c r="N843" t="n">
        <v>1</v>
      </c>
      <c r="O843" t="n">
        <v>1</v>
      </c>
      <c r="P843" t="n">
        <v>1</v>
      </c>
      <c r="R843" t="n">
        <v>1</v>
      </c>
      <c r="S843" t="n">
        <v>1</v>
      </c>
      <c r="T843" t="n">
        <v>1</v>
      </c>
      <c r="U843" t="n">
        <v>1</v>
      </c>
      <c r="V843" t="n">
        <v>1</v>
      </c>
      <c r="W843" t="n">
        <v>1</v>
      </c>
      <c r="X843" t="n">
        <v>1</v>
      </c>
      <c r="Y843" t="n">
        <v>1</v>
      </c>
      <c r="Z843" t="n">
        <v>1</v>
      </c>
      <c r="AA843" t="n">
        <v>1</v>
      </c>
      <c r="AB843" t="n">
        <v>1</v>
      </c>
      <c r="AD843" t="n">
        <v>1</v>
      </c>
      <c r="AE843" t="n">
        <v>1</v>
      </c>
      <c r="AF843" t="n">
        <v>1</v>
      </c>
      <c r="AG843" t="n">
        <v>1</v>
      </c>
      <c r="AH843" t="n">
        <v>1</v>
      </c>
      <c r="AI843" t="n">
        <v>1</v>
      </c>
      <c r="AJ843" t="n">
        <v>1</v>
      </c>
      <c r="AK843" t="n">
        <v>1</v>
      </c>
      <c r="AL843" t="n">
        <v>1</v>
      </c>
      <c r="AM843" t="n">
        <v>1</v>
      </c>
      <c r="AO843" t="n">
        <v>1</v>
      </c>
      <c r="BC843" t="n">
        <v>1</v>
      </c>
      <c r="BD843" t="n">
        <v>1</v>
      </c>
      <c r="BE843" t="n">
        <v>1</v>
      </c>
      <c r="BF843" t="n">
        <v>1</v>
      </c>
      <c r="BG843" t="n">
        <v>1</v>
      </c>
      <c r="BH843" t="n">
        <v>1</v>
      </c>
      <c r="BI843" t="n">
        <v>1</v>
      </c>
      <c r="BJ843">
        <f>SUM(B843:BI843)</f>
        <v/>
      </c>
    </row>
    <row r="844">
      <c r="A844" t="inlineStr">
        <is>
          <t>000733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  <c r="BH844" t="n">
        <v>1</v>
      </c>
      <c r="BI844" t="n">
        <v>1</v>
      </c>
      <c r="BJ844">
        <f>SUM(B844:BI844)</f>
        <v/>
      </c>
    </row>
    <row r="845">
      <c r="A845" t="inlineStr">
        <is>
          <t>000760</t>
        </is>
      </c>
      <c r="C845" t="n">
        <v>1</v>
      </c>
      <c r="D845" t="n">
        <v>1</v>
      </c>
      <c r="J845" t="n">
        <v>1</v>
      </c>
      <c r="K845" t="n">
        <v>1</v>
      </c>
      <c r="L845" t="n">
        <v>1</v>
      </c>
      <c r="M845" t="n">
        <v>1</v>
      </c>
      <c r="BJ845">
        <f>SUM(B845:BI845)</f>
        <v/>
      </c>
    </row>
    <row r="846">
      <c r="A846" t="inlineStr">
        <is>
          <t>000767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  <c r="BH846" t="n">
        <v>1</v>
      </c>
      <c r="BI846" t="n">
        <v>1</v>
      </c>
      <c r="BJ846">
        <f>SUM(B846:BI846)</f>
        <v/>
      </c>
    </row>
    <row r="847">
      <c r="A847" t="inlineStr">
        <is>
          <t>000820</t>
        </is>
      </c>
      <c r="C847" t="n">
        <v>1</v>
      </c>
      <c r="D847" t="n">
        <v>1</v>
      </c>
      <c r="F847" t="n">
        <v>1</v>
      </c>
      <c r="H847" t="n">
        <v>1</v>
      </c>
      <c r="I847" t="n">
        <v>1</v>
      </c>
      <c r="J847" t="n">
        <v>1</v>
      </c>
      <c r="K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BJ847">
        <f>SUM(B847:BI847)</f>
        <v/>
      </c>
    </row>
    <row r="848">
      <c r="A848" t="inlineStr">
        <is>
          <t>000822</t>
        </is>
      </c>
      <c r="C848" t="n">
        <v>1</v>
      </c>
      <c r="D848" t="n">
        <v>1</v>
      </c>
      <c r="E848" t="n">
        <v>1</v>
      </c>
      <c r="I848" t="n">
        <v>1</v>
      </c>
      <c r="J848" t="n">
        <v>1</v>
      </c>
      <c r="K848" t="n">
        <v>1</v>
      </c>
      <c r="Y848" t="n">
        <v>1</v>
      </c>
      <c r="BJ848">
        <f>SUM(B848:BI848)</f>
        <v/>
      </c>
    </row>
    <row r="849">
      <c r="A849" t="inlineStr">
        <is>
          <t>000881</t>
        </is>
      </c>
      <c r="C849" t="n">
        <v>1</v>
      </c>
      <c r="D849" t="n">
        <v>1</v>
      </c>
      <c r="E849" t="n">
        <v>1</v>
      </c>
      <c r="F849" t="n">
        <v>1</v>
      </c>
      <c r="G849" t="n">
        <v>1</v>
      </c>
      <c r="H849" t="n">
        <v>1</v>
      </c>
      <c r="I849" t="n">
        <v>1</v>
      </c>
      <c r="J849" t="n">
        <v>1</v>
      </c>
      <c r="W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1</v>
      </c>
      <c r="AG849" t="n">
        <v>1</v>
      </c>
      <c r="AH849" t="n">
        <v>1</v>
      </c>
      <c r="AI849" t="n">
        <v>1</v>
      </c>
      <c r="AJ849" t="n">
        <v>1</v>
      </c>
      <c r="AK849" t="n">
        <v>1</v>
      </c>
      <c r="AL849" t="n">
        <v>1</v>
      </c>
      <c r="AM849" t="n">
        <v>1</v>
      </c>
      <c r="AQ849" t="n">
        <v>1</v>
      </c>
      <c r="AR849" t="n">
        <v>1</v>
      </c>
      <c r="AS849" t="n">
        <v>1</v>
      </c>
      <c r="AT849" t="n">
        <v>1</v>
      </c>
      <c r="AU849" t="n">
        <v>1</v>
      </c>
      <c r="AV849" t="n">
        <v>1</v>
      </c>
      <c r="AW849" t="n">
        <v>1</v>
      </c>
      <c r="AX849" t="n">
        <v>1</v>
      </c>
      <c r="AY849" t="n">
        <v>1</v>
      </c>
      <c r="AZ849" t="n">
        <v>1</v>
      </c>
      <c r="BB849" t="n">
        <v>1</v>
      </c>
      <c r="BC849" t="n">
        <v>1</v>
      </c>
      <c r="BD849" t="n">
        <v>1</v>
      </c>
      <c r="BE849" t="n">
        <v>1</v>
      </c>
      <c r="BJ849">
        <f>SUM(B849:BI849)</f>
        <v/>
      </c>
    </row>
    <row r="850">
      <c r="A850" t="inlineStr">
        <is>
          <t>000899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J850">
        <f>SUM(B850:BI850)</f>
        <v/>
      </c>
    </row>
    <row r="851">
      <c r="A851" t="inlineStr">
        <is>
          <t>000927</t>
        </is>
      </c>
      <c r="C851" t="n">
        <v>1</v>
      </c>
      <c r="D851" t="n">
        <v>1</v>
      </c>
      <c r="E851" t="n">
        <v>1</v>
      </c>
      <c r="F851" t="n">
        <v>1</v>
      </c>
      <c r="G851" t="n">
        <v>1</v>
      </c>
      <c r="H851" t="n">
        <v>1</v>
      </c>
      <c r="I851" t="n">
        <v>1</v>
      </c>
      <c r="J851" t="n">
        <v>1</v>
      </c>
      <c r="K851" t="n">
        <v>1</v>
      </c>
      <c r="L851" t="n">
        <v>1</v>
      </c>
      <c r="M851" t="n">
        <v>1</v>
      </c>
      <c r="N851" t="n">
        <v>1</v>
      </c>
      <c r="O851" t="n">
        <v>1</v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1</v>
      </c>
      <c r="AG851" t="n">
        <v>1</v>
      </c>
      <c r="AH851" t="n">
        <v>1</v>
      </c>
      <c r="AI851" t="n">
        <v>1</v>
      </c>
      <c r="AJ851" t="n">
        <v>1</v>
      </c>
      <c r="AQ851" t="n">
        <v>1</v>
      </c>
      <c r="AR851" t="n">
        <v>1</v>
      </c>
      <c r="AS851" t="n">
        <v>1</v>
      </c>
      <c r="AY851" t="n">
        <v>1</v>
      </c>
      <c r="AZ851" t="n">
        <v>1</v>
      </c>
      <c r="BA851" t="n">
        <v>1</v>
      </c>
      <c r="BB851" t="n">
        <v>1</v>
      </c>
      <c r="BC851" t="n">
        <v>1</v>
      </c>
      <c r="BD851" t="n">
        <v>1</v>
      </c>
      <c r="BE851" t="n">
        <v>1</v>
      </c>
      <c r="BF851" t="n">
        <v>1</v>
      </c>
      <c r="BG851" t="n">
        <v>1</v>
      </c>
      <c r="BJ851">
        <f>SUM(B851:BI851)</f>
        <v/>
      </c>
    </row>
    <row r="852">
      <c r="A852" t="inlineStr">
        <is>
          <t>000955</t>
        </is>
      </c>
      <c r="C852" t="n">
        <v>1</v>
      </c>
      <c r="D852" t="n">
        <v>1</v>
      </c>
      <c r="E852" t="n">
        <v>1</v>
      </c>
      <c r="F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  <c r="BH852" t="n">
        <v>1</v>
      </c>
      <c r="BI852" t="n">
        <v>1</v>
      </c>
      <c r="BJ852">
        <f>SUM(B852:BI852)</f>
        <v/>
      </c>
    </row>
    <row r="853">
      <c r="A853" t="inlineStr">
        <is>
          <t>000993</t>
        </is>
      </c>
      <c r="C853" t="n">
        <v>1</v>
      </c>
      <c r="D853" t="n">
        <v>1</v>
      </c>
      <c r="E853" t="n">
        <v>1</v>
      </c>
      <c r="F853" t="n">
        <v>1</v>
      </c>
      <c r="G853" t="n">
        <v>1</v>
      </c>
      <c r="H853" t="n">
        <v>1</v>
      </c>
      <c r="I853" t="n">
        <v>1</v>
      </c>
      <c r="J853" t="n">
        <v>1</v>
      </c>
      <c r="K853" t="n">
        <v>1</v>
      </c>
      <c r="L853" t="n">
        <v>1</v>
      </c>
      <c r="M853" t="n">
        <v>1</v>
      </c>
      <c r="N853" t="n">
        <v>1</v>
      </c>
      <c r="O853" t="n">
        <v>1</v>
      </c>
      <c r="T853" t="n">
        <v>1</v>
      </c>
      <c r="U853" t="n">
        <v>1</v>
      </c>
      <c r="V853" t="n">
        <v>1</v>
      </c>
      <c r="W853" t="n">
        <v>1</v>
      </c>
      <c r="X853" t="n">
        <v>1</v>
      </c>
      <c r="Y853" t="n">
        <v>1</v>
      </c>
      <c r="Z853" t="n">
        <v>1</v>
      </c>
      <c r="AA853" t="n">
        <v>1</v>
      </c>
      <c r="BJ853">
        <f>SUM(B853:BI853)</f>
        <v/>
      </c>
    </row>
    <row r="854">
      <c r="A854" t="inlineStr">
        <is>
          <t>002008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W854" t="n">
        <v>1</v>
      </c>
      <c r="X854" t="n">
        <v>1</v>
      </c>
      <c r="Y854" t="n">
        <v>1</v>
      </c>
      <c r="Z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I854" t="n">
        <v>1</v>
      </c>
      <c r="AJ854" t="n">
        <v>1</v>
      </c>
      <c r="AK854" t="n">
        <v>1</v>
      </c>
      <c r="AM854" t="n">
        <v>1</v>
      </c>
      <c r="AN854" t="n">
        <v>1</v>
      </c>
      <c r="BJ854">
        <f>SUM(B854:BI854)</f>
        <v/>
      </c>
    </row>
    <row r="855">
      <c r="A855" t="inlineStr">
        <is>
          <t>002016</t>
        </is>
      </c>
      <c r="C855" t="n">
        <v>1</v>
      </c>
      <c r="D855" t="n">
        <v>1</v>
      </c>
      <c r="BJ855">
        <f>SUM(B855:BI855)</f>
        <v/>
      </c>
    </row>
    <row r="856">
      <c r="A856" t="inlineStr">
        <is>
          <t>002021</t>
        </is>
      </c>
      <c r="C856" t="n">
        <v>1</v>
      </c>
      <c r="BJ856">
        <f>SUM(B856:BI856)</f>
        <v/>
      </c>
    </row>
    <row r="857">
      <c r="A857" t="inlineStr">
        <is>
          <t>002040</t>
        </is>
      </c>
      <c r="C857" t="n">
        <v>1</v>
      </c>
      <c r="D857" t="n">
        <v>1</v>
      </c>
      <c r="E857" t="n">
        <v>1</v>
      </c>
      <c r="J857" t="n">
        <v>1</v>
      </c>
      <c r="M857" t="n">
        <v>1</v>
      </c>
      <c r="BJ857">
        <f>SUM(B857:BI857)</f>
        <v/>
      </c>
    </row>
    <row r="858">
      <c r="A858" t="inlineStr">
        <is>
          <t>002043</t>
        </is>
      </c>
      <c r="C858" t="n">
        <v>1</v>
      </c>
      <c r="BE858" t="n">
        <v>1</v>
      </c>
      <c r="BF858" t="n">
        <v>1</v>
      </c>
      <c r="BG858" t="n">
        <v>1</v>
      </c>
      <c r="BH858" t="n">
        <v>1</v>
      </c>
      <c r="BI858" t="n">
        <v>1</v>
      </c>
      <c r="BJ858">
        <f>SUM(B858:BI858)</f>
        <v/>
      </c>
    </row>
    <row r="859">
      <c r="A859" t="inlineStr">
        <is>
          <t>002046</t>
        </is>
      </c>
      <c r="C859" t="n">
        <v>1</v>
      </c>
      <c r="D859" t="n">
        <v>1</v>
      </c>
      <c r="E859" t="n">
        <v>1</v>
      </c>
      <c r="K859" t="n">
        <v>1</v>
      </c>
      <c r="N859" t="n">
        <v>1</v>
      </c>
      <c r="AI859" t="n">
        <v>1</v>
      </c>
      <c r="AJ859" t="n">
        <v>1</v>
      </c>
      <c r="AK859" t="n">
        <v>1</v>
      </c>
      <c r="AL859" t="n">
        <v>1</v>
      </c>
      <c r="AM859" t="n">
        <v>1</v>
      </c>
      <c r="AN859" t="n">
        <v>1</v>
      </c>
      <c r="AO859" t="n">
        <v>1</v>
      </c>
      <c r="AP859" t="n">
        <v>1</v>
      </c>
      <c r="AQ859" t="n">
        <v>1</v>
      </c>
      <c r="AR859" t="n">
        <v>1</v>
      </c>
      <c r="AS859" t="n">
        <v>1</v>
      </c>
      <c r="AT859" t="n">
        <v>1</v>
      </c>
      <c r="AU859" t="n">
        <v>1</v>
      </c>
      <c r="AV859" t="n">
        <v>1</v>
      </c>
      <c r="BJ859">
        <f>SUM(B859:BI859)</f>
        <v/>
      </c>
    </row>
    <row r="860">
      <c r="A860" t="inlineStr">
        <is>
          <t>002076</t>
        </is>
      </c>
      <c r="C860" t="n">
        <v>1</v>
      </c>
      <c r="BJ860">
        <f>SUM(B860:BI860)</f>
        <v/>
      </c>
    </row>
    <row r="861">
      <c r="A861" t="inlineStr">
        <is>
          <t>002142</t>
        </is>
      </c>
      <c r="C861" t="n">
        <v>1</v>
      </c>
      <c r="V861" t="n">
        <v>1</v>
      </c>
      <c r="W861" t="n">
        <v>1</v>
      </c>
      <c r="X861" t="n">
        <v>1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1</v>
      </c>
      <c r="AG861" t="n">
        <v>1</v>
      </c>
      <c r="AH861" t="n">
        <v>1</v>
      </c>
      <c r="AI861" t="n">
        <v>1</v>
      </c>
      <c r="AJ861" t="n">
        <v>1</v>
      </c>
      <c r="AK861" t="n">
        <v>1</v>
      </c>
      <c r="AL861" t="n">
        <v>1</v>
      </c>
      <c r="AM861" t="n">
        <v>1</v>
      </c>
      <c r="AN861" t="n">
        <v>1</v>
      </c>
      <c r="AO861" t="n">
        <v>1</v>
      </c>
      <c r="AP861" t="n">
        <v>1</v>
      </c>
      <c r="AQ861" t="n">
        <v>1</v>
      </c>
      <c r="AR861" t="n">
        <v>1</v>
      </c>
      <c r="AS861" t="n">
        <v>1</v>
      </c>
      <c r="AT861" t="n">
        <v>1</v>
      </c>
      <c r="BJ861">
        <f>SUM(B861:BI861)</f>
        <v/>
      </c>
    </row>
    <row r="862">
      <c r="A862" t="inlineStr">
        <is>
          <t>002167</t>
        </is>
      </c>
      <c r="C862" t="n">
        <v>1</v>
      </c>
      <c r="D862" t="n">
        <v>1</v>
      </c>
      <c r="J862" t="n">
        <v>1</v>
      </c>
      <c r="BJ862">
        <f>SUM(B862:BI862)</f>
        <v/>
      </c>
    </row>
    <row r="863">
      <c r="A863" t="inlineStr">
        <is>
          <t>002177</t>
        </is>
      </c>
      <c r="C863" t="n">
        <v>1</v>
      </c>
      <c r="D863" t="n">
        <v>1</v>
      </c>
      <c r="Y863" t="n">
        <v>1</v>
      </c>
      <c r="AA863" t="n">
        <v>1</v>
      </c>
      <c r="BJ863">
        <f>SUM(B863:BI863)</f>
        <v/>
      </c>
    </row>
    <row r="864">
      <c r="A864" t="inlineStr">
        <is>
          <t>002204</t>
        </is>
      </c>
      <c r="C864" t="n">
        <v>1</v>
      </c>
      <c r="D864" t="n">
        <v>1</v>
      </c>
      <c r="BJ864">
        <f>SUM(B864:BI864)</f>
        <v/>
      </c>
    </row>
    <row r="865">
      <c r="A865" t="inlineStr">
        <is>
          <t>002212</t>
        </is>
      </c>
      <c r="C865" t="n">
        <v>1</v>
      </c>
      <c r="BJ865">
        <f>SUM(B865:BI865)</f>
        <v/>
      </c>
    </row>
    <row r="866">
      <c r="A866" t="inlineStr">
        <is>
          <t>002300</t>
        </is>
      </c>
      <c r="C866" t="n">
        <v>1</v>
      </c>
      <c r="D866" t="n">
        <v>1</v>
      </c>
      <c r="BJ866">
        <f>SUM(B866:BI866)</f>
        <v/>
      </c>
    </row>
    <row r="867">
      <c r="A867" t="inlineStr">
        <is>
          <t>002314</t>
        </is>
      </c>
      <c r="C867" t="n">
        <v>1</v>
      </c>
      <c r="D867" t="n">
        <v>1</v>
      </c>
      <c r="E867" t="n">
        <v>1</v>
      </c>
      <c r="AI867" t="n">
        <v>1</v>
      </c>
      <c r="BJ867">
        <f>SUM(B867:BI867)</f>
        <v/>
      </c>
    </row>
    <row r="868">
      <c r="A868" t="inlineStr">
        <is>
          <t>002331</t>
        </is>
      </c>
      <c r="C868" t="n">
        <v>1</v>
      </c>
      <c r="BJ868">
        <f>SUM(B868:BI868)</f>
        <v/>
      </c>
    </row>
    <row r="869">
      <c r="A869" t="inlineStr">
        <is>
          <t>002390</t>
        </is>
      </c>
      <c r="C869" t="n">
        <v>1</v>
      </c>
      <c r="D869" t="n">
        <v>1</v>
      </c>
      <c r="E869" t="n">
        <v>1</v>
      </c>
      <c r="F869" t="n">
        <v>1</v>
      </c>
      <c r="G869" t="n">
        <v>1</v>
      </c>
      <c r="H869" t="n">
        <v>1</v>
      </c>
      <c r="I869" t="n">
        <v>1</v>
      </c>
      <c r="J869" t="n">
        <v>1</v>
      </c>
      <c r="K869" t="n">
        <v>1</v>
      </c>
      <c r="L869" t="n">
        <v>1</v>
      </c>
      <c r="M869" t="n">
        <v>1</v>
      </c>
      <c r="N869" t="n">
        <v>1</v>
      </c>
      <c r="O869" t="n">
        <v>1</v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1</v>
      </c>
      <c r="AG869" t="n">
        <v>1</v>
      </c>
      <c r="AH869" t="n">
        <v>1</v>
      </c>
      <c r="AI869" t="n">
        <v>1</v>
      </c>
      <c r="AJ869" t="n">
        <v>1</v>
      </c>
      <c r="AK869" t="n">
        <v>1</v>
      </c>
      <c r="AL869" t="n">
        <v>1</v>
      </c>
      <c r="AM869" t="n">
        <v>1</v>
      </c>
      <c r="AN869" t="n">
        <v>1</v>
      </c>
      <c r="AO869" t="n">
        <v>1</v>
      </c>
      <c r="AP869" t="n">
        <v>1</v>
      </c>
      <c r="AQ869" t="n">
        <v>1</v>
      </c>
      <c r="AR869" t="n">
        <v>1</v>
      </c>
      <c r="AS869" t="n">
        <v>1</v>
      </c>
      <c r="AT869" t="n">
        <v>1</v>
      </c>
      <c r="AV869" t="n">
        <v>1</v>
      </c>
      <c r="AW869" t="n">
        <v>1</v>
      </c>
      <c r="AX869" t="n">
        <v>1</v>
      </c>
      <c r="AY869" t="n">
        <v>1</v>
      </c>
      <c r="AZ869" t="n">
        <v>1</v>
      </c>
      <c r="BA869" t="n">
        <v>1</v>
      </c>
      <c r="BB869" t="n">
        <v>1</v>
      </c>
      <c r="BD869" t="n">
        <v>1</v>
      </c>
      <c r="BH869" t="n">
        <v>1</v>
      </c>
      <c r="BJ869">
        <f>SUM(B869:BI869)</f>
        <v/>
      </c>
    </row>
    <row r="870">
      <c r="A870" t="inlineStr">
        <is>
          <t>002444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  <c r="BH870" t="n">
        <v>1</v>
      </c>
      <c r="BI870" t="n">
        <v>1</v>
      </c>
      <c r="BJ870">
        <f>SUM(B870:BI870)</f>
        <v/>
      </c>
    </row>
    <row r="871">
      <c r="A871" t="inlineStr">
        <is>
          <t>002450</t>
        </is>
      </c>
      <c r="C871" t="n">
        <v>1</v>
      </c>
      <c r="D871" t="n">
        <v>1</v>
      </c>
      <c r="E871" t="n">
        <v>1</v>
      </c>
      <c r="F871" t="n">
        <v>1</v>
      </c>
      <c r="G871" t="n">
        <v>1</v>
      </c>
      <c r="BJ871">
        <f>SUM(B871:BI871)</f>
        <v/>
      </c>
    </row>
    <row r="872">
      <c r="A872" t="inlineStr">
        <is>
          <t>002470</t>
        </is>
      </c>
      <c r="C872" t="n">
        <v>1</v>
      </c>
      <c r="D872" t="n">
        <v>1</v>
      </c>
      <c r="BJ872">
        <f>SUM(B872:BI872)</f>
        <v/>
      </c>
    </row>
    <row r="873">
      <c r="A873" t="inlineStr">
        <is>
          <t>002500</t>
        </is>
      </c>
      <c r="C873" t="n">
        <v>1</v>
      </c>
      <c r="BJ873">
        <f>SUM(B873:BI873)</f>
        <v/>
      </c>
    </row>
    <row r="874">
      <c r="A874" t="inlineStr">
        <is>
          <t>002555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BE874" t="n">
        <v>1</v>
      </c>
      <c r="BF874" t="n">
        <v>1</v>
      </c>
      <c r="BG874" t="n">
        <v>1</v>
      </c>
      <c r="BH874" t="n">
        <v>1</v>
      </c>
      <c r="BI874" t="n">
        <v>1</v>
      </c>
      <c r="BJ874">
        <f>SUM(B874:BI874)</f>
        <v/>
      </c>
    </row>
    <row r="875">
      <c r="A875" t="inlineStr">
        <is>
          <t>002564</t>
        </is>
      </c>
      <c r="C875" t="n">
        <v>1</v>
      </c>
      <c r="D875" t="n">
        <v>1</v>
      </c>
      <c r="E875" t="n">
        <v>1</v>
      </c>
      <c r="F875" t="n">
        <v>1</v>
      </c>
      <c r="G875" t="n">
        <v>1</v>
      </c>
      <c r="H875" t="n">
        <v>1</v>
      </c>
      <c r="I875" t="n">
        <v>1</v>
      </c>
      <c r="J875" t="n">
        <v>1</v>
      </c>
      <c r="K875" t="n">
        <v>1</v>
      </c>
      <c r="BJ875">
        <f>SUM(B875:BI875)</f>
        <v/>
      </c>
    </row>
    <row r="876">
      <c r="A876" t="inlineStr">
        <is>
          <t>002612</t>
        </is>
      </c>
      <c r="C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  <c r="BH876" t="n">
        <v>1</v>
      </c>
      <c r="BI876" t="n">
        <v>1</v>
      </c>
      <c r="BJ876">
        <f>SUM(B876:BI876)</f>
        <v/>
      </c>
    </row>
    <row r="877">
      <c r="A877" t="inlineStr">
        <is>
          <t>002624</t>
        </is>
      </c>
      <c r="C877" t="n">
        <v>1</v>
      </c>
      <c r="D877" t="n">
        <v>1</v>
      </c>
      <c r="G877" t="n">
        <v>1</v>
      </c>
      <c r="H877" t="n">
        <v>1</v>
      </c>
      <c r="BF877" t="n">
        <v>1</v>
      </c>
      <c r="BH877" t="n">
        <v>1</v>
      </c>
      <c r="BI877" t="n">
        <v>1</v>
      </c>
      <c r="BJ877">
        <f>SUM(B877:BI877)</f>
        <v/>
      </c>
    </row>
    <row r="878">
      <c r="A878" t="inlineStr">
        <is>
          <t>002674</t>
        </is>
      </c>
      <c r="C878" t="n">
        <v>1</v>
      </c>
      <c r="X878" t="n">
        <v>1</v>
      </c>
      <c r="Y878" t="n">
        <v>1</v>
      </c>
      <c r="AC878" t="n">
        <v>1</v>
      </c>
      <c r="AE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N878" t="n">
        <v>1</v>
      </c>
      <c r="AP878" t="n">
        <v>1</v>
      </c>
      <c r="AQ878" t="n">
        <v>1</v>
      </c>
      <c r="AR878" t="n">
        <v>1</v>
      </c>
      <c r="AS878" t="n">
        <v>1</v>
      </c>
      <c r="BJ878">
        <f>SUM(B878:BI878)</f>
        <v/>
      </c>
    </row>
    <row r="879">
      <c r="A879" t="inlineStr">
        <is>
          <t>002773</t>
        </is>
      </c>
      <c r="C879" t="n">
        <v>1</v>
      </c>
      <c r="G879" t="n">
        <v>1</v>
      </c>
      <c r="AR879" t="n">
        <v>1</v>
      </c>
      <c r="BJ879">
        <f>SUM(B879:BI879)</f>
        <v/>
      </c>
    </row>
    <row r="880">
      <c r="A880" t="inlineStr">
        <is>
          <t>002796</t>
        </is>
      </c>
      <c r="C880" t="n">
        <v>1</v>
      </c>
      <c r="D880" t="n">
        <v>1</v>
      </c>
      <c r="BJ880">
        <f>SUM(B880:BI880)</f>
        <v/>
      </c>
    </row>
    <row r="881">
      <c r="A881" t="inlineStr">
        <is>
          <t>002798</t>
        </is>
      </c>
      <c r="C881" t="n">
        <v>1</v>
      </c>
      <c r="BJ881">
        <f>SUM(B881:BI881)</f>
        <v/>
      </c>
    </row>
    <row r="882">
      <c r="A882" t="inlineStr">
        <is>
          <t>002829</t>
        </is>
      </c>
      <c r="C882" t="n">
        <v>1</v>
      </c>
      <c r="D882" t="n">
        <v>1</v>
      </c>
      <c r="E882" t="n">
        <v>1</v>
      </c>
      <c r="H882" t="n">
        <v>1</v>
      </c>
      <c r="I882" t="n">
        <v>1</v>
      </c>
      <c r="X882" t="n">
        <v>1</v>
      </c>
      <c r="Y882" t="n">
        <v>1</v>
      </c>
      <c r="Z882" t="n">
        <v>1</v>
      </c>
      <c r="AB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  <c r="BH882" t="n">
        <v>1</v>
      </c>
      <c r="BI882" t="n">
        <v>1</v>
      </c>
      <c r="BJ882">
        <f>SUM(B882:BI882)</f>
        <v/>
      </c>
    </row>
    <row r="883">
      <c r="A883" t="inlineStr">
        <is>
          <t>002853</t>
        </is>
      </c>
      <c r="C883" t="n">
        <v>1</v>
      </c>
      <c r="L883" t="n">
        <v>1</v>
      </c>
      <c r="N883" t="n">
        <v>1</v>
      </c>
      <c r="AH883" t="n">
        <v>1</v>
      </c>
      <c r="AI883" t="n">
        <v>1</v>
      </c>
      <c r="AJ883" t="n">
        <v>1</v>
      </c>
      <c r="AK883" t="n">
        <v>1</v>
      </c>
      <c r="AM883" t="n">
        <v>1</v>
      </c>
      <c r="AN883" t="n">
        <v>1</v>
      </c>
      <c r="AO883" t="n">
        <v>1</v>
      </c>
      <c r="AQ883" t="n">
        <v>1</v>
      </c>
      <c r="AR883" t="n">
        <v>1</v>
      </c>
      <c r="AS883" t="n">
        <v>1</v>
      </c>
      <c r="AT883" t="n">
        <v>1</v>
      </c>
      <c r="AU883" t="n">
        <v>1</v>
      </c>
      <c r="BJ883">
        <f>SUM(B883:BI883)</f>
        <v/>
      </c>
    </row>
    <row r="884">
      <c r="A884" t="inlineStr">
        <is>
          <t>002876</t>
        </is>
      </c>
      <c r="C884" t="n">
        <v>1</v>
      </c>
      <c r="N884" t="n">
        <v>1</v>
      </c>
      <c r="O884" t="n">
        <v>1</v>
      </c>
      <c r="P884" t="n">
        <v>1</v>
      </c>
      <c r="R884" t="n">
        <v>1</v>
      </c>
      <c r="BJ884">
        <f>SUM(B884:BI884)</f>
        <v/>
      </c>
    </row>
    <row r="885">
      <c r="A885" t="inlineStr">
        <is>
          <t>002908</t>
        </is>
      </c>
      <c r="C885" t="n">
        <v>1</v>
      </c>
      <c r="BJ885">
        <f>SUM(B885:BI885)</f>
        <v/>
      </c>
    </row>
    <row r="886">
      <c r="A886" t="inlineStr">
        <is>
          <t>002911</t>
        </is>
      </c>
      <c r="C886" t="n">
        <v>1</v>
      </c>
      <c r="D886" t="n">
        <v>1</v>
      </c>
      <c r="F886" t="n">
        <v>1</v>
      </c>
      <c r="G886" t="n">
        <v>1</v>
      </c>
      <c r="H886" t="n">
        <v>1</v>
      </c>
      <c r="J886" t="n">
        <v>1</v>
      </c>
      <c r="K886" t="n">
        <v>1</v>
      </c>
      <c r="M886" t="n">
        <v>1</v>
      </c>
      <c r="R886" t="n">
        <v>1</v>
      </c>
      <c r="U886" t="n">
        <v>1</v>
      </c>
      <c r="V886" t="n">
        <v>1</v>
      </c>
      <c r="W886" t="n">
        <v>1</v>
      </c>
      <c r="Y886" t="n">
        <v>1</v>
      </c>
      <c r="AQ886" t="n">
        <v>1</v>
      </c>
      <c r="AR886" t="n">
        <v>1</v>
      </c>
      <c r="BJ886">
        <f>SUM(B886:BI886)</f>
        <v/>
      </c>
    </row>
    <row r="887">
      <c r="A887" t="inlineStr">
        <is>
          <t>002920</t>
        </is>
      </c>
      <c r="C887" t="n">
        <v>1</v>
      </c>
      <c r="D887" t="n">
        <v>1</v>
      </c>
      <c r="E887" t="n">
        <v>1</v>
      </c>
      <c r="F887" t="n">
        <v>1</v>
      </c>
      <c r="G887" t="n">
        <v>1</v>
      </c>
      <c r="I887" t="n">
        <v>1</v>
      </c>
      <c r="J887" t="n">
        <v>1</v>
      </c>
      <c r="K887" t="n">
        <v>1</v>
      </c>
      <c r="L887" t="n">
        <v>1</v>
      </c>
      <c r="M887" t="n">
        <v>1</v>
      </c>
      <c r="N887" t="n">
        <v>1</v>
      </c>
      <c r="O887" t="n">
        <v>1</v>
      </c>
      <c r="P887" t="n">
        <v>1</v>
      </c>
      <c r="Q887" t="n">
        <v>1</v>
      </c>
      <c r="R887" t="n">
        <v>1</v>
      </c>
      <c r="S887" t="n">
        <v>1</v>
      </c>
      <c r="T887" t="n">
        <v>1</v>
      </c>
      <c r="U887" t="n">
        <v>1</v>
      </c>
      <c r="V887" t="n">
        <v>1</v>
      </c>
      <c r="W887" t="n">
        <v>1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1</v>
      </c>
      <c r="AF887" t="n">
        <v>1</v>
      </c>
      <c r="AG887" t="n">
        <v>1</v>
      </c>
      <c r="AH887" t="n">
        <v>1</v>
      </c>
      <c r="AI887" t="n">
        <v>1</v>
      </c>
      <c r="AJ887" t="n">
        <v>1</v>
      </c>
      <c r="AK887" t="n">
        <v>1</v>
      </c>
      <c r="AL887" t="n">
        <v>1</v>
      </c>
      <c r="AM887" t="n">
        <v>1</v>
      </c>
      <c r="AN887" t="n">
        <v>1</v>
      </c>
      <c r="AO887" t="n">
        <v>1</v>
      </c>
      <c r="AP887" t="n">
        <v>1</v>
      </c>
      <c r="AQ887" t="n">
        <v>1</v>
      </c>
      <c r="AR887" t="n">
        <v>1</v>
      </c>
      <c r="AS887" t="n">
        <v>1</v>
      </c>
      <c r="AT887" t="n">
        <v>1</v>
      </c>
      <c r="AU887" t="n">
        <v>1</v>
      </c>
      <c r="AV887" t="n">
        <v>1</v>
      </c>
      <c r="AW887" t="n">
        <v>1</v>
      </c>
      <c r="AX887" t="n">
        <v>1</v>
      </c>
      <c r="AY887" t="n">
        <v>1</v>
      </c>
      <c r="AZ887" t="n">
        <v>1</v>
      </c>
      <c r="BA887" t="n">
        <v>1</v>
      </c>
      <c r="BB887" t="n">
        <v>1</v>
      </c>
      <c r="BC887" t="n">
        <v>1</v>
      </c>
      <c r="BD887" t="n">
        <v>1</v>
      </c>
      <c r="BE887" t="n">
        <v>1</v>
      </c>
      <c r="BF887" t="n">
        <v>1</v>
      </c>
      <c r="BG887" t="n">
        <v>1</v>
      </c>
      <c r="BH887" t="n">
        <v>1</v>
      </c>
      <c r="BI887" t="n">
        <v>1</v>
      </c>
      <c r="BJ887">
        <f>SUM(B887:BI887)</f>
        <v/>
      </c>
    </row>
    <row r="888">
      <c r="A888" t="inlineStr">
        <is>
          <t>002933</t>
        </is>
      </c>
      <c r="C888" t="n">
        <v>1</v>
      </c>
      <c r="D888" t="n">
        <v>1</v>
      </c>
      <c r="BJ888">
        <f>SUM(B888:BI888)</f>
        <v/>
      </c>
    </row>
    <row r="889">
      <c r="A889" t="inlineStr">
        <is>
          <t>002999</t>
        </is>
      </c>
      <c r="C889" t="n">
        <v>1</v>
      </c>
      <c r="R889" t="n">
        <v>1</v>
      </c>
      <c r="S889" t="n">
        <v>1</v>
      </c>
      <c r="T889" t="n">
        <v>1</v>
      </c>
      <c r="U889" t="n">
        <v>1</v>
      </c>
      <c r="V889" t="n">
        <v>1</v>
      </c>
      <c r="W889" t="n">
        <v>1</v>
      </c>
      <c r="X889" t="n">
        <v>1</v>
      </c>
      <c r="Y889" t="n">
        <v>1</v>
      </c>
      <c r="Z889" t="n">
        <v>1</v>
      </c>
      <c r="BJ889">
        <f>SUM(B889:BI889)</f>
        <v/>
      </c>
    </row>
    <row r="890">
      <c r="A890" t="inlineStr">
        <is>
          <t>300023</t>
        </is>
      </c>
      <c r="C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BJ890">
        <f>SUM(B890:BI890)</f>
        <v/>
      </c>
    </row>
    <row r="891">
      <c r="A891" t="inlineStr">
        <is>
          <t>300029</t>
        </is>
      </c>
      <c r="C891" t="n">
        <v>1</v>
      </c>
      <c r="D891" t="n">
        <v>1</v>
      </c>
      <c r="N891" t="n">
        <v>1</v>
      </c>
      <c r="BJ891">
        <f>SUM(B891:BI891)</f>
        <v/>
      </c>
    </row>
    <row r="892">
      <c r="A892" t="inlineStr">
        <is>
          <t>300083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  <c r="BH892" t="n">
        <v>1</v>
      </c>
      <c r="BI892" t="n">
        <v>1</v>
      </c>
      <c r="BJ892">
        <f>SUM(B892:BI892)</f>
        <v/>
      </c>
    </row>
    <row r="893">
      <c r="A893" t="inlineStr">
        <is>
          <t>300186</t>
        </is>
      </c>
      <c r="C893" t="n">
        <v>1</v>
      </c>
      <c r="D893" t="n">
        <v>1</v>
      </c>
      <c r="E893" t="n">
        <v>1</v>
      </c>
      <c r="F893" t="n">
        <v>1</v>
      </c>
      <c r="G893" t="n">
        <v>1</v>
      </c>
      <c r="L893" t="n">
        <v>1</v>
      </c>
      <c r="M893" t="n">
        <v>1</v>
      </c>
      <c r="O893" t="n">
        <v>1</v>
      </c>
      <c r="T893" t="n">
        <v>1</v>
      </c>
      <c r="U893" t="n">
        <v>1</v>
      </c>
      <c r="V893" t="n">
        <v>1</v>
      </c>
      <c r="W893" t="n">
        <v>1</v>
      </c>
      <c r="X893" t="n">
        <v>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1</v>
      </c>
      <c r="AG893" t="n">
        <v>1</v>
      </c>
      <c r="AH893" t="n">
        <v>1</v>
      </c>
      <c r="AI893" t="n">
        <v>1</v>
      </c>
      <c r="AJ893" t="n">
        <v>1</v>
      </c>
      <c r="AK893" t="n">
        <v>1</v>
      </c>
      <c r="AL893" t="n">
        <v>1</v>
      </c>
      <c r="AM893" t="n">
        <v>1</v>
      </c>
      <c r="AN893" t="n">
        <v>1</v>
      </c>
      <c r="AO893" t="n">
        <v>1</v>
      </c>
      <c r="AP893" t="n">
        <v>1</v>
      </c>
      <c r="AQ893" t="n">
        <v>1</v>
      </c>
      <c r="AR893" t="n">
        <v>1</v>
      </c>
      <c r="AS893" t="n">
        <v>1</v>
      </c>
      <c r="AT893" t="n">
        <v>1</v>
      </c>
      <c r="AU893" t="n">
        <v>1</v>
      </c>
      <c r="AV893" t="n">
        <v>1</v>
      </c>
      <c r="AW893" t="n">
        <v>1</v>
      </c>
      <c r="AX893" t="n">
        <v>1</v>
      </c>
      <c r="AY893" t="n">
        <v>1</v>
      </c>
      <c r="AZ893" t="n">
        <v>1</v>
      </c>
      <c r="BA893" t="n">
        <v>1</v>
      </c>
      <c r="BB893" t="n">
        <v>1</v>
      </c>
      <c r="BC893" t="n">
        <v>1</v>
      </c>
      <c r="BD893" t="n">
        <v>1</v>
      </c>
      <c r="BE893" t="n">
        <v>1</v>
      </c>
      <c r="BF893" t="n">
        <v>1</v>
      </c>
      <c r="BG893" t="n">
        <v>1</v>
      </c>
      <c r="BH893" t="n">
        <v>1</v>
      </c>
      <c r="BI893" t="n">
        <v>1</v>
      </c>
      <c r="BJ893">
        <f>SUM(B893:BI893)</f>
        <v/>
      </c>
    </row>
    <row r="894">
      <c r="A894" t="inlineStr">
        <is>
          <t>300196</t>
        </is>
      </c>
      <c r="C894" t="n">
        <v>1</v>
      </c>
      <c r="E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P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R894" t="n">
        <v>1</v>
      </c>
      <c r="AT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  <c r="BH894" t="n">
        <v>1</v>
      </c>
      <c r="BI894" t="n">
        <v>1</v>
      </c>
      <c r="BJ894">
        <f>SUM(B894:BI894)</f>
        <v/>
      </c>
    </row>
    <row r="895">
      <c r="A895" t="inlineStr">
        <is>
          <t>300212</t>
        </is>
      </c>
      <c r="C895" t="n">
        <v>1</v>
      </c>
      <c r="BJ895">
        <f>SUM(B895:BI895)</f>
        <v/>
      </c>
    </row>
    <row r="896">
      <c r="A896" t="inlineStr">
        <is>
          <t>300225</t>
        </is>
      </c>
      <c r="C896" t="n">
        <v>1</v>
      </c>
      <c r="D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  <c r="BH896" t="n">
        <v>1</v>
      </c>
      <c r="BI896" t="n">
        <v>1</v>
      </c>
      <c r="BJ896">
        <f>SUM(B896:BI896)</f>
        <v/>
      </c>
    </row>
    <row r="897">
      <c r="A897" t="inlineStr">
        <is>
          <t>300379</t>
        </is>
      </c>
      <c r="C897" t="n">
        <v>1</v>
      </c>
      <c r="F897" t="n">
        <v>1</v>
      </c>
      <c r="G897" t="n">
        <v>1</v>
      </c>
      <c r="H897" t="n">
        <v>1</v>
      </c>
      <c r="I897" t="n">
        <v>1</v>
      </c>
      <c r="J897" t="n">
        <v>1</v>
      </c>
      <c r="K897" t="n">
        <v>1</v>
      </c>
      <c r="L897" t="n">
        <v>1</v>
      </c>
      <c r="M897" t="n">
        <v>1</v>
      </c>
      <c r="BJ897">
        <f>SUM(B897:BI897)</f>
        <v/>
      </c>
    </row>
    <row r="898">
      <c r="A898" t="inlineStr">
        <is>
          <t>300391</t>
        </is>
      </c>
      <c r="C898" t="n">
        <v>1</v>
      </c>
      <c r="D898" t="n">
        <v>1</v>
      </c>
      <c r="E898" t="n">
        <v>1</v>
      </c>
      <c r="AQ898" t="n">
        <v>1</v>
      </c>
      <c r="AR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  <c r="BI898" t="n">
        <v>1</v>
      </c>
      <c r="BJ898">
        <f>SUM(B898:BI898)</f>
        <v/>
      </c>
    </row>
    <row r="899">
      <c r="A899" t="inlineStr">
        <is>
          <t>300392</t>
        </is>
      </c>
      <c r="C899" t="n">
        <v>1</v>
      </c>
      <c r="R899" t="n">
        <v>1</v>
      </c>
      <c r="W899" t="n">
        <v>1</v>
      </c>
      <c r="AH899" t="n">
        <v>1</v>
      </c>
      <c r="AI899" t="n">
        <v>1</v>
      </c>
      <c r="BJ899">
        <f>SUM(B899:BI899)</f>
        <v/>
      </c>
    </row>
    <row r="900">
      <c r="A900" t="inlineStr">
        <is>
          <t>300395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  <c r="BH900" t="n">
        <v>1</v>
      </c>
      <c r="BI900" t="n">
        <v>1</v>
      </c>
      <c r="BJ900">
        <f>SUM(B900:BI900)</f>
        <v/>
      </c>
    </row>
    <row r="901">
      <c r="A901" t="inlineStr">
        <is>
          <t>300406</t>
        </is>
      </c>
      <c r="C901" t="n">
        <v>1</v>
      </c>
      <c r="D901" t="n">
        <v>1</v>
      </c>
      <c r="F901" t="n">
        <v>1</v>
      </c>
      <c r="G901" t="n">
        <v>1</v>
      </c>
      <c r="H901" t="n">
        <v>1</v>
      </c>
      <c r="K901" t="n">
        <v>1</v>
      </c>
      <c r="L901" t="n">
        <v>1</v>
      </c>
      <c r="M901" t="n">
        <v>1</v>
      </c>
      <c r="N901" t="n">
        <v>1</v>
      </c>
      <c r="O901" t="n">
        <v>1</v>
      </c>
      <c r="P901" t="n">
        <v>1</v>
      </c>
      <c r="Q901" t="n">
        <v>1</v>
      </c>
      <c r="V901" t="n">
        <v>1</v>
      </c>
      <c r="W901" t="n">
        <v>1</v>
      </c>
      <c r="X901" t="n">
        <v>1</v>
      </c>
      <c r="AT901" t="n">
        <v>1</v>
      </c>
      <c r="BJ901">
        <f>SUM(B901:BI901)</f>
        <v/>
      </c>
    </row>
    <row r="902">
      <c r="A902" t="inlineStr">
        <is>
          <t>300450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  <c r="BH902" t="n">
        <v>1</v>
      </c>
      <c r="BI902" t="n">
        <v>1</v>
      </c>
      <c r="BJ902">
        <f>SUM(B902:BI902)</f>
        <v/>
      </c>
    </row>
    <row r="903">
      <c r="A903" t="inlineStr">
        <is>
          <t>300571</t>
        </is>
      </c>
      <c r="C903" t="n">
        <v>1</v>
      </c>
      <c r="D903" t="n">
        <v>1</v>
      </c>
      <c r="BJ903">
        <f>SUM(B903:BI903)</f>
        <v/>
      </c>
    </row>
    <row r="904">
      <c r="A904" t="inlineStr">
        <is>
          <t>300590</t>
        </is>
      </c>
      <c r="C904" t="n">
        <v>1</v>
      </c>
      <c r="D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BJ904">
        <f>SUM(B904:BI904)</f>
        <v/>
      </c>
    </row>
    <row r="905">
      <c r="A905" t="inlineStr">
        <is>
          <t>300693</t>
        </is>
      </c>
      <c r="C905" t="n">
        <v>1</v>
      </c>
      <c r="T905" t="n">
        <v>1</v>
      </c>
      <c r="U905" t="n">
        <v>1</v>
      </c>
      <c r="AA905" t="n">
        <v>1</v>
      </c>
      <c r="AB905" t="n">
        <v>1</v>
      </c>
      <c r="AC905" t="n">
        <v>1</v>
      </c>
      <c r="AL905" t="n">
        <v>1</v>
      </c>
      <c r="AP905" t="n">
        <v>1</v>
      </c>
      <c r="AQ905" t="n">
        <v>1</v>
      </c>
      <c r="AW905" t="n">
        <v>1</v>
      </c>
      <c r="AX905" t="n">
        <v>1</v>
      </c>
      <c r="AY905" t="n">
        <v>1</v>
      </c>
      <c r="AZ905" t="n">
        <v>1</v>
      </c>
      <c r="BA905" t="n">
        <v>1</v>
      </c>
      <c r="BB905" t="n">
        <v>1</v>
      </c>
      <c r="BC905" t="n">
        <v>1</v>
      </c>
      <c r="BD905" t="n">
        <v>1</v>
      </c>
      <c r="BE905" t="n">
        <v>1</v>
      </c>
      <c r="BF905" t="n">
        <v>1</v>
      </c>
      <c r="BG905" t="n">
        <v>1</v>
      </c>
      <c r="BH905" t="n">
        <v>1</v>
      </c>
      <c r="BI905" t="n">
        <v>1</v>
      </c>
      <c r="BJ905">
        <f>SUM(B905:BI905)</f>
        <v/>
      </c>
    </row>
    <row r="906">
      <c r="A906" t="inlineStr">
        <is>
          <t>300827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  <c r="BH906" t="n">
        <v>1</v>
      </c>
      <c r="BI906" t="n">
        <v>1</v>
      </c>
      <c r="BJ906">
        <f>SUM(B906:BI906)</f>
        <v/>
      </c>
    </row>
    <row r="907">
      <c r="A907" t="inlineStr">
        <is>
          <t>300861</t>
        </is>
      </c>
      <c r="C907" t="n">
        <v>1</v>
      </c>
      <c r="D907" t="n">
        <v>1</v>
      </c>
      <c r="E907" t="n">
        <v>1</v>
      </c>
      <c r="F907" t="n">
        <v>1</v>
      </c>
      <c r="G907" t="n">
        <v>1</v>
      </c>
      <c r="BJ907">
        <f>SUM(B907:BI907)</f>
        <v/>
      </c>
    </row>
    <row r="908">
      <c r="A908" t="inlineStr">
        <is>
          <t>600003</t>
        </is>
      </c>
      <c r="C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BJ908">
        <f>SUM(B908:BI908)</f>
        <v/>
      </c>
    </row>
    <row r="909">
      <c r="A909" t="inlineStr">
        <is>
          <t>600012</t>
        </is>
      </c>
      <c r="C909" t="n">
        <v>1</v>
      </c>
      <c r="G909" t="n">
        <v>1</v>
      </c>
      <c r="H909" t="n">
        <v>1</v>
      </c>
      <c r="I909" t="n">
        <v>1</v>
      </c>
      <c r="J909" t="n">
        <v>1</v>
      </c>
      <c r="K909" t="n">
        <v>1</v>
      </c>
      <c r="L909" t="n">
        <v>1</v>
      </c>
      <c r="M909" t="n">
        <v>1</v>
      </c>
      <c r="N909" t="n">
        <v>1</v>
      </c>
      <c r="O909" t="n">
        <v>1</v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1</v>
      </c>
      <c r="AG909" t="n">
        <v>1</v>
      </c>
      <c r="AH909" t="n">
        <v>1</v>
      </c>
      <c r="AJ909" t="n">
        <v>1</v>
      </c>
      <c r="AK909" t="n">
        <v>1</v>
      </c>
      <c r="AL909" t="n">
        <v>1</v>
      </c>
      <c r="AQ909" t="n">
        <v>1</v>
      </c>
      <c r="AR909" t="n">
        <v>1</v>
      </c>
      <c r="AS909" t="n">
        <v>1</v>
      </c>
      <c r="AT909" t="n">
        <v>1</v>
      </c>
      <c r="AU909" t="n">
        <v>1</v>
      </c>
      <c r="BJ909">
        <f>SUM(B909:BI909)</f>
        <v/>
      </c>
    </row>
    <row r="910">
      <c r="A910" t="inlineStr">
        <is>
          <t>600018</t>
        </is>
      </c>
      <c r="C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R910" t="n">
        <v>1</v>
      </c>
      <c r="BJ910">
        <f>SUM(B910:BI910)</f>
        <v/>
      </c>
    </row>
    <row r="911">
      <c r="A911" t="inlineStr">
        <is>
          <t>600030</t>
        </is>
      </c>
      <c r="C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1</v>
      </c>
      <c r="AF911" t="n">
        <v>1</v>
      </c>
      <c r="AG911" t="n">
        <v>1</v>
      </c>
      <c r="AH911" t="n">
        <v>1</v>
      </c>
      <c r="AI911" t="n">
        <v>1</v>
      </c>
      <c r="AJ911" t="n">
        <v>1</v>
      </c>
      <c r="AK911" t="n">
        <v>1</v>
      </c>
      <c r="AL911" t="n">
        <v>1</v>
      </c>
      <c r="AM911" t="n">
        <v>1</v>
      </c>
      <c r="AN911" t="n">
        <v>1</v>
      </c>
      <c r="AO911" t="n">
        <v>1</v>
      </c>
      <c r="AP911" t="n">
        <v>1</v>
      </c>
      <c r="AQ911" t="n">
        <v>1</v>
      </c>
      <c r="AR911" t="n">
        <v>1</v>
      </c>
      <c r="AS911" t="n">
        <v>1</v>
      </c>
      <c r="AT911" t="n">
        <v>1</v>
      </c>
      <c r="AU911" t="n">
        <v>1</v>
      </c>
      <c r="AV911" t="n">
        <v>1</v>
      </c>
      <c r="AW911" t="n">
        <v>1</v>
      </c>
      <c r="AX911" t="n">
        <v>1</v>
      </c>
      <c r="AY911" t="n">
        <v>1</v>
      </c>
      <c r="AZ911" t="n">
        <v>1</v>
      </c>
      <c r="BA911" t="n">
        <v>1</v>
      </c>
      <c r="BB911" t="n">
        <v>1</v>
      </c>
      <c r="BC911" t="n">
        <v>1</v>
      </c>
      <c r="BD911" t="n">
        <v>1</v>
      </c>
      <c r="BE911" t="n">
        <v>1</v>
      </c>
      <c r="BF911" t="n">
        <v>1</v>
      </c>
      <c r="BG911" t="n">
        <v>1</v>
      </c>
      <c r="BH911" t="n">
        <v>1</v>
      </c>
      <c r="BI911" t="n">
        <v>1</v>
      </c>
      <c r="BJ911">
        <f>SUM(B911:BI911)</f>
        <v/>
      </c>
    </row>
    <row r="912">
      <c r="A912" t="inlineStr">
        <is>
          <t>600081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  <c r="BH912" t="n">
        <v>1</v>
      </c>
      <c r="BI912" t="n">
        <v>1</v>
      </c>
      <c r="BJ912">
        <f>SUM(B912:BI912)</f>
        <v/>
      </c>
    </row>
    <row r="913">
      <c r="A913" t="inlineStr">
        <is>
          <t>600098</t>
        </is>
      </c>
      <c r="C913" t="n">
        <v>1</v>
      </c>
      <c r="E913" t="n">
        <v>1</v>
      </c>
      <c r="F913" t="n">
        <v>1</v>
      </c>
      <c r="G913" t="n">
        <v>1</v>
      </c>
      <c r="H913" t="n">
        <v>1</v>
      </c>
      <c r="I913" t="n">
        <v>1</v>
      </c>
      <c r="J913" t="n">
        <v>1</v>
      </c>
      <c r="K913" t="n">
        <v>1</v>
      </c>
      <c r="L913" t="n">
        <v>1</v>
      </c>
      <c r="M913" t="n">
        <v>1</v>
      </c>
      <c r="N913" t="n">
        <v>1</v>
      </c>
      <c r="O913" t="n">
        <v>1</v>
      </c>
      <c r="P913" t="n">
        <v>1</v>
      </c>
      <c r="Q913" t="n">
        <v>1</v>
      </c>
      <c r="R913" t="n">
        <v>1</v>
      </c>
      <c r="S913" t="n">
        <v>1</v>
      </c>
      <c r="T913" t="n">
        <v>1</v>
      </c>
      <c r="U913" t="n">
        <v>1</v>
      </c>
      <c r="V913" t="n">
        <v>1</v>
      </c>
      <c r="W913" t="n">
        <v>1</v>
      </c>
      <c r="X913" t="n">
        <v>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BJ913">
        <f>SUM(B913:BI913)</f>
        <v/>
      </c>
    </row>
    <row r="914">
      <c r="A914" t="inlineStr">
        <is>
          <t>600121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  <c r="BH914" t="n">
        <v>1</v>
      </c>
      <c r="BI914" t="n">
        <v>1</v>
      </c>
      <c r="BJ914">
        <f>SUM(B914:BI914)</f>
        <v/>
      </c>
    </row>
    <row r="915">
      <c r="A915" t="inlineStr">
        <is>
          <t>600139</t>
        </is>
      </c>
      <c r="C915" t="n">
        <v>1</v>
      </c>
      <c r="D915" t="n">
        <v>1</v>
      </c>
      <c r="E915" t="n">
        <v>1</v>
      </c>
      <c r="I915" t="n">
        <v>1</v>
      </c>
      <c r="J915" t="n">
        <v>1</v>
      </c>
      <c r="K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G915" t="n">
        <v>1</v>
      </c>
      <c r="AH915" t="n">
        <v>1</v>
      </c>
      <c r="AI915" t="n">
        <v>1</v>
      </c>
      <c r="BJ915">
        <f>SUM(B915:BI915)</f>
        <v/>
      </c>
    </row>
    <row r="916">
      <c r="A916" t="inlineStr">
        <is>
          <t>600169</t>
        </is>
      </c>
      <c r="C916" t="n">
        <v>1</v>
      </c>
      <c r="D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R916" t="n">
        <v>1</v>
      </c>
      <c r="Z916" t="n">
        <v>1</v>
      </c>
      <c r="BJ916">
        <f>SUM(B916:BI916)</f>
        <v/>
      </c>
    </row>
    <row r="917">
      <c r="A917" t="inlineStr">
        <is>
          <t>600176</t>
        </is>
      </c>
      <c r="C917" t="n">
        <v>1</v>
      </c>
      <c r="D917" t="n">
        <v>1</v>
      </c>
      <c r="E917" t="n">
        <v>1</v>
      </c>
      <c r="F917" t="n">
        <v>1</v>
      </c>
      <c r="G917" t="n">
        <v>1</v>
      </c>
      <c r="H917" t="n">
        <v>1</v>
      </c>
      <c r="I917" t="n">
        <v>1</v>
      </c>
      <c r="J917" t="n">
        <v>1</v>
      </c>
      <c r="K917" t="n">
        <v>1</v>
      </c>
      <c r="L917" t="n">
        <v>1</v>
      </c>
      <c r="M917" t="n">
        <v>1</v>
      </c>
      <c r="N917" t="n">
        <v>1</v>
      </c>
      <c r="O917" t="n">
        <v>1</v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1</v>
      </c>
      <c r="AG917" t="n">
        <v>1</v>
      </c>
      <c r="AH917" t="n">
        <v>1</v>
      </c>
      <c r="AI917" t="n">
        <v>1</v>
      </c>
      <c r="AJ917" t="n">
        <v>1</v>
      </c>
      <c r="AK917" t="n">
        <v>1</v>
      </c>
      <c r="AL917" t="n">
        <v>1</v>
      </c>
      <c r="AM917" t="n">
        <v>1</v>
      </c>
      <c r="AN917" t="n">
        <v>1</v>
      </c>
      <c r="AO917" t="n">
        <v>1</v>
      </c>
      <c r="AP917" t="n">
        <v>1</v>
      </c>
      <c r="AQ917" t="n">
        <v>1</v>
      </c>
      <c r="AR917" t="n">
        <v>1</v>
      </c>
      <c r="AS917" t="n">
        <v>1</v>
      </c>
      <c r="AT917" t="n">
        <v>1</v>
      </c>
      <c r="AU917" t="n">
        <v>1</v>
      </c>
      <c r="AV917" t="n">
        <v>1</v>
      </c>
      <c r="AW917" t="n">
        <v>1</v>
      </c>
      <c r="AX917" t="n">
        <v>1</v>
      </c>
      <c r="AY917" t="n">
        <v>1</v>
      </c>
      <c r="AZ917" t="n">
        <v>1</v>
      </c>
      <c r="BA917" t="n">
        <v>1</v>
      </c>
      <c r="BB917" t="n">
        <v>1</v>
      </c>
      <c r="BC917" t="n">
        <v>1</v>
      </c>
      <c r="BD917" t="n">
        <v>1</v>
      </c>
      <c r="BE917" t="n">
        <v>1</v>
      </c>
      <c r="BF917" t="n">
        <v>1</v>
      </c>
      <c r="BG917" t="n">
        <v>1</v>
      </c>
      <c r="BH917" t="n">
        <v>1</v>
      </c>
      <c r="BI917" t="n">
        <v>1</v>
      </c>
      <c r="BJ917">
        <f>SUM(B917:BI917)</f>
        <v/>
      </c>
    </row>
    <row r="918">
      <c r="A918" t="inlineStr">
        <is>
          <t>600183</t>
        </is>
      </c>
      <c r="C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C918" t="n">
        <v>1</v>
      </c>
      <c r="BD918" t="n">
        <v>1</v>
      </c>
      <c r="BF918" t="n">
        <v>1</v>
      </c>
      <c r="BG918" t="n">
        <v>1</v>
      </c>
      <c r="BJ918">
        <f>SUM(B918:BI918)</f>
        <v/>
      </c>
    </row>
    <row r="919">
      <c r="A919" t="inlineStr">
        <is>
          <t>600190</t>
        </is>
      </c>
      <c r="C919" t="n">
        <v>1</v>
      </c>
      <c r="D919" t="n">
        <v>1</v>
      </c>
      <c r="BJ919">
        <f>SUM(B919:BI919)</f>
        <v/>
      </c>
    </row>
    <row r="920">
      <c r="A920" t="inlineStr">
        <is>
          <t>600238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J920">
        <f>SUM(B920:BI920)</f>
        <v/>
      </c>
    </row>
    <row r="921">
      <c r="A921" t="inlineStr">
        <is>
          <t>600248</t>
        </is>
      </c>
      <c r="C921" t="n">
        <v>1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1</v>
      </c>
      <c r="K921" t="n">
        <v>1</v>
      </c>
      <c r="L921" t="n">
        <v>1</v>
      </c>
      <c r="M921" t="n">
        <v>1</v>
      </c>
      <c r="N921" t="n">
        <v>1</v>
      </c>
      <c r="O921" t="n">
        <v>1</v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X921" t="n">
        <v>1</v>
      </c>
      <c r="Y921" t="n">
        <v>1</v>
      </c>
      <c r="Z921" t="n">
        <v>1</v>
      </c>
      <c r="AS921" t="n">
        <v>1</v>
      </c>
      <c r="BJ921">
        <f>SUM(B921:BI921)</f>
        <v/>
      </c>
    </row>
    <row r="922">
      <c r="A922" t="inlineStr">
        <is>
          <t>600265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BJ922">
        <f>SUM(B922:BI922)</f>
        <v/>
      </c>
    </row>
    <row r="923">
      <c r="A923" t="inlineStr">
        <is>
          <t>600276</t>
        </is>
      </c>
      <c r="C923" t="n">
        <v>1</v>
      </c>
      <c r="D923" t="n">
        <v>1</v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J923" t="n">
        <v>1</v>
      </c>
      <c r="K923" t="n">
        <v>1</v>
      </c>
      <c r="L923" t="n">
        <v>1</v>
      </c>
      <c r="M923" t="n">
        <v>1</v>
      </c>
      <c r="N923" t="n">
        <v>1</v>
      </c>
      <c r="O923" t="n">
        <v>1</v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1</v>
      </c>
      <c r="AF923" t="n">
        <v>1</v>
      </c>
      <c r="AG923" t="n">
        <v>1</v>
      </c>
      <c r="AH923" t="n">
        <v>1</v>
      </c>
      <c r="AI923" t="n">
        <v>1</v>
      </c>
      <c r="AJ923" t="n">
        <v>1</v>
      </c>
      <c r="AK923" t="n">
        <v>1</v>
      </c>
      <c r="AL923" t="n">
        <v>1</v>
      </c>
      <c r="AM923" t="n">
        <v>1</v>
      </c>
      <c r="AN923" t="n">
        <v>1</v>
      </c>
      <c r="AO923" t="n">
        <v>1</v>
      </c>
      <c r="AP923" t="n">
        <v>1</v>
      </c>
      <c r="AQ923" t="n">
        <v>1</v>
      </c>
      <c r="AR923" t="n">
        <v>1</v>
      </c>
      <c r="AS923" t="n">
        <v>1</v>
      </c>
      <c r="AT923" t="n">
        <v>1</v>
      </c>
      <c r="AU923" t="n">
        <v>1</v>
      </c>
      <c r="AV923" t="n">
        <v>1</v>
      </c>
      <c r="AW923" t="n">
        <v>1</v>
      </c>
      <c r="AX923" t="n">
        <v>1</v>
      </c>
      <c r="AY923" t="n">
        <v>1</v>
      </c>
      <c r="AZ923" t="n">
        <v>1</v>
      </c>
      <c r="BA923" t="n">
        <v>1</v>
      </c>
      <c r="BB923" t="n">
        <v>1</v>
      </c>
      <c r="BC923" t="n">
        <v>1</v>
      </c>
      <c r="BD923" t="n">
        <v>1</v>
      </c>
      <c r="BE923" t="n">
        <v>1</v>
      </c>
      <c r="BF923" t="n">
        <v>1</v>
      </c>
      <c r="BG923" t="n">
        <v>1</v>
      </c>
      <c r="BH923" t="n">
        <v>1</v>
      </c>
      <c r="BI923" t="n">
        <v>1</v>
      </c>
      <c r="BJ923">
        <f>SUM(B923:BI923)</f>
        <v/>
      </c>
    </row>
    <row r="924">
      <c r="A924" t="inlineStr">
        <is>
          <t>600293</t>
        </is>
      </c>
      <c r="C924" t="n">
        <v>1</v>
      </c>
      <c r="E924" t="n">
        <v>1</v>
      </c>
      <c r="F924" t="n">
        <v>1</v>
      </c>
      <c r="G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BJ924">
        <f>SUM(B924:BI924)</f>
        <v/>
      </c>
    </row>
    <row r="925">
      <c r="A925" t="inlineStr">
        <is>
          <t>600301</t>
        </is>
      </c>
      <c r="C925" t="n">
        <v>1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L925" t="n">
        <v>1</v>
      </c>
      <c r="M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BJ925">
        <f>SUM(B925:BI925)</f>
        <v/>
      </c>
    </row>
    <row r="926">
      <c r="A926" t="inlineStr">
        <is>
          <t>600323</t>
        </is>
      </c>
      <c r="C926" t="n">
        <v>1</v>
      </c>
      <c r="D926" t="n">
        <v>1</v>
      </c>
      <c r="E926" t="n">
        <v>1</v>
      </c>
      <c r="Z926" t="n">
        <v>1</v>
      </c>
      <c r="AK926" t="n">
        <v>1</v>
      </c>
      <c r="AL926" t="n">
        <v>1</v>
      </c>
      <c r="AO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  <c r="BH926" t="n">
        <v>1</v>
      </c>
      <c r="BI926" t="n">
        <v>1</v>
      </c>
      <c r="BJ926">
        <f>SUM(B926:BI926)</f>
        <v/>
      </c>
    </row>
    <row r="927">
      <c r="A927" t="inlineStr">
        <is>
          <t>600333</t>
        </is>
      </c>
      <c r="C927" t="n">
        <v>1</v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1</v>
      </c>
      <c r="K927" t="n">
        <v>1</v>
      </c>
      <c r="L927" t="n">
        <v>1</v>
      </c>
      <c r="M927" t="n">
        <v>1</v>
      </c>
      <c r="N927" t="n">
        <v>1</v>
      </c>
      <c r="O927" t="n">
        <v>1</v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1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1</v>
      </c>
      <c r="AG927" t="n">
        <v>1</v>
      </c>
      <c r="AH927" t="n">
        <v>1</v>
      </c>
      <c r="AI927" t="n">
        <v>1</v>
      </c>
      <c r="AJ927" t="n">
        <v>1</v>
      </c>
      <c r="AK927" t="n">
        <v>1</v>
      </c>
      <c r="AL927" t="n">
        <v>1</v>
      </c>
      <c r="AM927" t="n">
        <v>1</v>
      </c>
      <c r="AN927" t="n">
        <v>1</v>
      </c>
      <c r="AO927" t="n">
        <v>1</v>
      </c>
      <c r="AP927" t="n">
        <v>1</v>
      </c>
      <c r="AQ927" t="n">
        <v>1</v>
      </c>
      <c r="AR927" t="n">
        <v>1</v>
      </c>
      <c r="AS927" t="n">
        <v>1</v>
      </c>
      <c r="AT927" t="n">
        <v>1</v>
      </c>
      <c r="AU927" t="n">
        <v>1</v>
      </c>
      <c r="AV927" t="n">
        <v>1</v>
      </c>
      <c r="AW927" t="n">
        <v>1</v>
      </c>
      <c r="AX927" t="n">
        <v>1</v>
      </c>
      <c r="AY927" t="n">
        <v>1</v>
      </c>
      <c r="AZ927" t="n">
        <v>1</v>
      </c>
      <c r="BA927" t="n">
        <v>1</v>
      </c>
      <c r="BB927" t="n">
        <v>1</v>
      </c>
      <c r="BC927" t="n">
        <v>1</v>
      </c>
      <c r="BD927" t="n">
        <v>1</v>
      </c>
      <c r="BE927" t="n">
        <v>1</v>
      </c>
      <c r="BF927" t="n">
        <v>1</v>
      </c>
      <c r="BG927" t="n">
        <v>1</v>
      </c>
      <c r="BH927" t="n">
        <v>1</v>
      </c>
      <c r="BI927" t="n">
        <v>1</v>
      </c>
      <c r="BJ927">
        <f>SUM(B927:BI927)</f>
        <v/>
      </c>
    </row>
    <row r="928">
      <c r="A928" t="inlineStr">
        <is>
          <t>600339</t>
        </is>
      </c>
      <c r="C928" t="n">
        <v>1</v>
      </c>
      <c r="D928" t="n">
        <v>1</v>
      </c>
      <c r="J928" t="n">
        <v>1</v>
      </c>
      <c r="S928" t="n">
        <v>1</v>
      </c>
      <c r="T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BJ928">
        <f>SUM(B928:BI928)</f>
        <v/>
      </c>
    </row>
    <row r="929">
      <c r="A929" t="inlineStr">
        <is>
          <t>600396</t>
        </is>
      </c>
      <c r="C929" t="n">
        <v>1</v>
      </c>
      <c r="D929" t="n">
        <v>1</v>
      </c>
      <c r="E929" t="n">
        <v>1</v>
      </c>
      <c r="F929" t="n">
        <v>1</v>
      </c>
      <c r="G929" t="n">
        <v>1</v>
      </c>
      <c r="H929" t="n">
        <v>1</v>
      </c>
      <c r="I929" t="n">
        <v>1</v>
      </c>
      <c r="J929" t="n">
        <v>1</v>
      </c>
      <c r="K929" t="n">
        <v>1</v>
      </c>
      <c r="L929" t="n">
        <v>1</v>
      </c>
      <c r="U929" t="n">
        <v>1</v>
      </c>
      <c r="AL929" t="n">
        <v>1</v>
      </c>
      <c r="AM929" t="n">
        <v>1</v>
      </c>
      <c r="AN929" t="n">
        <v>1</v>
      </c>
      <c r="AO929" t="n">
        <v>1</v>
      </c>
      <c r="AP929" t="n">
        <v>1</v>
      </c>
      <c r="AQ929" t="n">
        <v>1</v>
      </c>
      <c r="AR929" t="n">
        <v>1</v>
      </c>
      <c r="AS929" t="n">
        <v>1</v>
      </c>
      <c r="AT929" t="n">
        <v>1</v>
      </c>
      <c r="AU929" t="n">
        <v>1</v>
      </c>
      <c r="AV929" t="n">
        <v>1</v>
      </c>
      <c r="AW929" t="n">
        <v>1</v>
      </c>
      <c r="AX929" t="n">
        <v>1</v>
      </c>
      <c r="AY929" t="n">
        <v>1</v>
      </c>
      <c r="AZ929" t="n">
        <v>1</v>
      </c>
      <c r="BA929" t="n">
        <v>1</v>
      </c>
      <c r="BB929" t="n">
        <v>1</v>
      </c>
      <c r="BC929" t="n">
        <v>1</v>
      </c>
      <c r="BD929" t="n">
        <v>1</v>
      </c>
      <c r="BE929" t="n">
        <v>1</v>
      </c>
      <c r="BF929" t="n">
        <v>1</v>
      </c>
      <c r="BG929" t="n">
        <v>1</v>
      </c>
      <c r="BH929" t="n">
        <v>1</v>
      </c>
      <c r="BI929" t="n">
        <v>1</v>
      </c>
      <c r="BJ929">
        <f>SUM(B929:BI929)</f>
        <v/>
      </c>
    </row>
    <row r="930">
      <c r="A930" t="inlineStr">
        <is>
          <t>600403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M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D930" t="n">
        <v>1</v>
      </c>
      <c r="BE930" t="n">
        <v>1</v>
      </c>
      <c r="BF930" t="n">
        <v>1</v>
      </c>
      <c r="BG930" t="n">
        <v>1</v>
      </c>
      <c r="BH930" t="n">
        <v>1</v>
      </c>
      <c r="BI930" t="n">
        <v>1</v>
      </c>
      <c r="BJ930">
        <f>SUM(B930:BI930)</f>
        <v/>
      </c>
    </row>
    <row r="931">
      <c r="A931" t="inlineStr">
        <is>
          <t>600416</t>
        </is>
      </c>
      <c r="C931" t="n">
        <v>1</v>
      </c>
      <c r="D931" t="n">
        <v>1</v>
      </c>
      <c r="E931" t="n">
        <v>1</v>
      </c>
      <c r="F931" t="n">
        <v>1</v>
      </c>
      <c r="G931" t="n">
        <v>1</v>
      </c>
      <c r="H931" t="n">
        <v>1</v>
      </c>
      <c r="I931" t="n">
        <v>1</v>
      </c>
      <c r="J931" t="n">
        <v>1</v>
      </c>
      <c r="K931" t="n">
        <v>1</v>
      </c>
      <c r="L931" t="n">
        <v>1</v>
      </c>
      <c r="N931" t="n">
        <v>1</v>
      </c>
      <c r="O931" t="n">
        <v>1</v>
      </c>
      <c r="P931" t="n">
        <v>1</v>
      </c>
      <c r="W931" t="n">
        <v>1</v>
      </c>
      <c r="X931" t="n">
        <v>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1</v>
      </c>
      <c r="AG931" t="n">
        <v>1</v>
      </c>
      <c r="AH931" t="n">
        <v>1</v>
      </c>
      <c r="AI931" t="n">
        <v>1</v>
      </c>
      <c r="AJ931" t="n">
        <v>1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1</v>
      </c>
      <c r="AQ931" t="n">
        <v>1</v>
      </c>
      <c r="AR931" t="n">
        <v>1</v>
      </c>
      <c r="AS931" t="n">
        <v>1</v>
      </c>
      <c r="AT931" t="n">
        <v>1</v>
      </c>
      <c r="AU931" t="n">
        <v>1</v>
      </c>
      <c r="AV931" t="n">
        <v>1</v>
      </c>
      <c r="AW931" t="n">
        <v>1</v>
      </c>
      <c r="AX931" t="n">
        <v>1</v>
      </c>
      <c r="AY931" t="n">
        <v>1</v>
      </c>
      <c r="AZ931" t="n">
        <v>1</v>
      </c>
      <c r="BA931" t="n">
        <v>1</v>
      </c>
      <c r="BB931" t="n">
        <v>1</v>
      </c>
      <c r="BC931" t="n">
        <v>1</v>
      </c>
      <c r="BD931" t="n">
        <v>1</v>
      </c>
      <c r="BE931" t="n">
        <v>1</v>
      </c>
      <c r="BF931" t="n">
        <v>1</v>
      </c>
      <c r="BG931" t="n">
        <v>1</v>
      </c>
      <c r="BH931" t="n">
        <v>1</v>
      </c>
      <c r="BI931" t="n">
        <v>1</v>
      </c>
      <c r="BJ931">
        <f>SUM(B931:BI931)</f>
        <v/>
      </c>
    </row>
    <row r="932">
      <c r="A932" t="inlineStr">
        <is>
          <t>600428</t>
        </is>
      </c>
      <c r="C932" t="n">
        <v>1</v>
      </c>
      <c r="D932" t="n">
        <v>1</v>
      </c>
      <c r="E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  <c r="BH932" t="n">
        <v>1</v>
      </c>
      <c r="BI932" t="n">
        <v>1</v>
      </c>
      <c r="BJ932">
        <f>SUM(B932:BI932)</f>
        <v/>
      </c>
    </row>
    <row r="933">
      <c r="A933" t="inlineStr">
        <is>
          <t>600469</t>
        </is>
      </c>
      <c r="C933" t="n">
        <v>1</v>
      </c>
      <c r="D933" t="n">
        <v>1</v>
      </c>
      <c r="K933" t="n">
        <v>1</v>
      </c>
      <c r="L933" t="n">
        <v>1</v>
      </c>
      <c r="M933" t="n">
        <v>1</v>
      </c>
      <c r="N933" t="n">
        <v>1</v>
      </c>
      <c r="O933" t="n">
        <v>1</v>
      </c>
      <c r="R933" t="n">
        <v>1</v>
      </c>
      <c r="S933" t="n">
        <v>1</v>
      </c>
      <c r="Z933" t="n">
        <v>1</v>
      </c>
      <c r="AA933" t="n">
        <v>1</v>
      </c>
      <c r="BJ933">
        <f>SUM(B933:BI933)</f>
        <v/>
      </c>
    </row>
    <row r="934">
      <c r="A934" t="inlineStr">
        <is>
          <t>600472</t>
        </is>
      </c>
      <c r="C934" t="n">
        <v>1</v>
      </c>
      <c r="E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  <c r="BH934" t="n">
        <v>1</v>
      </c>
      <c r="BI934" t="n">
        <v>1</v>
      </c>
      <c r="BJ934">
        <f>SUM(B934:BI934)</f>
        <v/>
      </c>
    </row>
    <row r="935">
      <c r="A935" t="inlineStr">
        <is>
          <t>600480</t>
        </is>
      </c>
      <c r="C935" t="n">
        <v>1</v>
      </c>
      <c r="AK935" t="n">
        <v>1</v>
      </c>
      <c r="AL935" t="n">
        <v>1</v>
      </c>
      <c r="AM935" t="n">
        <v>1</v>
      </c>
      <c r="AN935" t="n">
        <v>1</v>
      </c>
      <c r="AS935" t="n">
        <v>1</v>
      </c>
      <c r="AU935" t="n">
        <v>1</v>
      </c>
      <c r="AV935" t="n">
        <v>1</v>
      </c>
      <c r="AW935" t="n">
        <v>1</v>
      </c>
      <c r="AX935" t="n">
        <v>1</v>
      </c>
      <c r="AY935" t="n">
        <v>1</v>
      </c>
      <c r="AZ935" t="n">
        <v>1</v>
      </c>
      <c r="BA935" t="n">
        <v>1</v>
      </c>
      <c r="BB935" t="n">
        <v>1</v>
      </c>
      <c r="BC935" t="n">
        <v>1</v>
      </c>
      <c r="BD935" t="n">
        <v>1</v>
      </c>
      <c r="BE935" t="n">
        <v>1</v>
      </c>
      <c r="BF935" t="n">
        <v>1</v>
      </c>
      <c r="BG935" t="n">
        <v>1</v>
      </c>
      <c r="BH935" t="n">
        <v>1</v>
      </c>
      <c r="BI935" t="n">
        <v>1</v>
      </c>
      <c r="BJ935">
        <f>SUM(B935:BI935)</f>
        <v/>
      </c>
    </row>
    <row r="936">
      <c r="A936" t="inlineStr">
        <is>
          <t>600498</t>
        </is>
      </c>
      <c r="C936" t="n">
        <v>1</v>
      </c>
      <c r="BJ936">
        <f>SUM(B936:BI936)</f>
        <v/>
      </c>
    </row>
    <row r="937">
      <c r="A937" t="inlineStr">
        <is>
          <t>600506</t>
        </is>
      </c>
      <c r="C937" t="n">
        <v>1</v>
      </c>
      <c r="D937" t="n">
        <v>1</v>
      </c>
      <c r="BJ937">
        <f>SUM(B937:BI937)</f>
        <v/>
      </c>
    </row>
    <row r="938">
      <c r="A938" t="inlineStr">
        <is>
          <t>600532</t>
        </is>
      </c>
      <c r="C938" t="n">
        <v>1</v>
      </c>
      <c r="H938" t="n">
        <v>1</v>
      </c>
      <c r="I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  <c r="BH938" t="n">
        <v>1</v>
      </c>
      <c r="BI938" t="n">
        <v>1</v>
      </c>
      <c r="BJ938">
        <f>SUM(B938:BI938)</f>
        <v/>
      </c>
    </row>
    <row r="939">
      <c r="A939" t="inlineStr">
        <is>
          <t>600555</t>
        </is>
      </c>
      <c r="C939" t="n">
        <v>1</v>
      </c>
      <c r="W939" t="n">
        <v>1</v>
      </c>
      <c r="X939" t="n">
        <v>1</v>
      </c>
      <c r="Y939" t="n">
        <v>1</v>
      </c>
      <c r="Z939" t="n">
        <v>1</v>
      </c>
      <c r="AF939" t="n">
        <v>1</v>
      </c>
      <c r="BJ939">
        <f>SUM(B939:BI939)</f>
        <v/>
      </c>
    </row>
    <row r="940">
      <c r="A940" t="inlineStr">
        <is>
          <t>600563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  <c r="BH940" t="n">
        <v>1</v>
      </c>
      <c r="BI940" t="n">
        <v>1</v>
      </c>
      <c r="BJ940">
        <f>SUM(B940:BI940)</f>
        <v/>
      </c>
    </row>
    <row r="941">
      <c r="A941" t="inlineStr">
        <is>
          <t>600580</t>
        </is>
      </c>
      <c r="C941" t="n">
        <v>1</v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1</v>
      </c>
      <c r="J941" t="n">
        <v>1</v>
      </c>
      <c r="K941" t="n">
        <v>1</v>
      </c>
      <c r="L941" t="n">
        <v>1</v>
      </c>
      <c r="M941" t="n">
        <v>1</v>
      </c>
      <c r="N941" t="n">
        <v>1</v>
      </c>
      <c r="O941" t="n">
        <v>1</v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1</v>
      </c>
      <c r="AG941" t="n">
        <v>1</v>
      </c>
      <c r="AH941" t="n">
        <v>1</v>
      </c>
      <c r="AI941" t="n">
        <v>1</v>
      </c>
      <c r="AJ941" t="n">
        <v>1</v>
      </c>
      <c r="AK941" t="n">
        <v>1</v>
      </c>
      <c r="AL941" t="n">
        <v>1</v>
      </c>
      <c r="AM941" t="n">
        <v>1</v>
      </c>
      <c r="AN941" t="n">
        <v>1</v>
      </c>
      <c r="AO941" t="n">
        <v>1</v>
      </c>
      <c r="AU941" t="n">
        <v>1</v>
      </c>
      <c r="AV941" t="n">
        <v>1</v>
      </c>
      <c r="AW941" t="n">
        <v>1</v>
      </c>
      <c r="AX941" t="n">
        <v>1</v>
      </c>
      <c r="AY941" t="n">
        <v>1</v>
      </c>
      <c r="AZ941" t="n">
        <v>1</v>
      </c>
      <c r="BA941" t="n">
        <v>1</v>
      </c>
      <c r="BB941" t="n">
        <v>1</v>
      </c>
      <c r="BC941" t="n">
        <v>1</v>
      </c>
      <c r="BD941" t="n">
        <v>1</v>
      </c>
      <c r="BE941" t="n">
        <v>1</v>
      </c>
      <c r="BF941" t="n">
        <v>1</v>
      </c>
      <c r="BG941" t="n">
        <v>1</v>
      </c>
      <c r="BH941" t="n">
        <v>1</v>
      </c>
      <c r="BI941" t="n">
        <v>1</v>
      </c>
      <c r="BJ941">
        <f>SUM(B941:BI941)</f>
        <v/>
      </c>
    </row>
    <row r="942">
      <c r="A942" t="inlineStr">
        <is>
          <t>600581</t>
        </is>
      </c>
      <c r="C942" t="n">
        <v>1</v>
      </c>
      <c r="D942" t="n">
        <v>1</v>
      </c>
      <c r="E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G942" t="n">
        <v>1</v>
      </c>
      <c r="AH942" t="n">
        <v>1</v>
      </c>
      <c r="AI942" t="n">
        <v>1</v>
      </c>
      <c r="AT942" t="n">
        <v>1</v>
      </c>
      <c r="AU942" t="n">
        <v>1</v>
      </c>
      <c r="BD942" t="n">
        <v>1</v>
      </c>
      <c r="BE942" t="n">
        <v>1</v>
      </c>
      <c r="BF942" t="n">
        <v>1</v>
      </c>
      <c r="BG942" t="n">
        <v>1</v>
      </c>
      <c r="BJ942">
        <f>SUM(B942:BI942)</f>
        <v/>
      </c>
    </row>
    <row r="943">
      <c r="A943" t="inlineStr">
        <is>
          <t>600592</t>
        </is>
      </c>
      <c r="C943" t="n">
        <v>1</v>
      </c>
      <c r="BJ943">
        <f>SUM(B943:BI943)</f>
        <v/>
      </c>
    </row>
    <row r="944">
      <c r="A944" t="inlineStr">
        <is>
          <t>600621</t>
        </is>
      </c>
      <c r="C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P944" t="n">
        <v>1</v>
      </c>
      <c r="AE944" t="n">
        <v>1</v>
      </c>
      <c r="AF944" t="n">
        <v>1</v>
      </c>
      <c r="AI944" t="n">
        <v>1</v>
      </c>
      <c r="AJ944" t="n">
        <v>1</v>
      </c>
      <c r="AK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  <c r="BH944" t="n">
        <v>1</v>
      </c>
      <c r="BI944" t="n">
        <v>1</v>
      </c>
      <c r="BJ944">
        <f>SUM(B944:BI944)</f>
        <v/>
      </c>
    </row>
    <row r="945">
      <c r="A945" t="inlineStr">
        <is>
          <t>600644</t>
        </is>
      </c>
      <c r="C945" t="n">
        <v>1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1</v>
      </c>
      <c r="K945" t="n">
        <v>1</v>
      </c>
      <c r="L945" t="n">
        <v>1</v>
      </c>
      <c r="M945" t="n">
        <v>1</v>
      </c>
      <c r="N945" t="n">
        <v>1</v>
      </c>
      <c r="O945" t="n">
        <v>1</v>
      </c>
      <c r="P945" t="n">
        <v>1</v>
      </c>
      <c r="Q945" t="n">
        <v>1</v>
      </c>
      <c r="R945" t="n">
        <v>1</v>
      </c>
      <c r="S945" t="n">
        <v>1</v>
      </c>
      <c r="T945" t="n">
        <v>1</v>
      </c>
      <c r="U945" t="n">
        <v>1</v>
      </c>
      <c r="V945" t="n">
        <v>1</v>
      </c>
      <c r="W945" t="n">
        <v>1</v>
      </c>
      <c r="X945" t="n">
        <v>1</v>
      </c>
      <c r="Y945" t="n">
        <v>1</v>
      </c>
      <c r="Z945" t="n">
        <v>1</v>
      </c>
      <c r="AA945" t="n">
        <v>1</v>
      </c>
      <c r="AI945" t="n">
        <v>1</v>
      </c>
      <c r="AT945" t="n">
        <v>1</v>
      </c>
      <c r="BJ945">
        <f>SUM(B945:BI945)</f>
        <v/>
      </c>
    </row>
    <row r="946">
      <c r="A946" t="inlineStr">
        <is>
          <t>600680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BJ946">
        <f>SUM(B946:BI946)</f>
        <v/>
      </c>
    </row>
    <row r="947">
      <c r="A947" t="inlineStr">
        <is>
          <t>600707</t>
        </is>
      </c>
      <c r="C947" t="n">
        <v>1</v>
      </c>
      <c r="G947" t="n">
        <v>1</v>
      </c>
      <c r="H947" t="n">
        <v>1</v>
      </c>
      <c r="I947" t="n">
        <v>1</v>
      </c>
      <c r="J947" t="n">
        <v>1</v>
      </c>
      <c r="K947" t="n">
        <v>1</v>
      </c>
      <c r="L947" t="n">
        <v>1</v>
      </c>
      <c r="M947" t="n">
        <v>1</v>
      </c>
      <c r="N947" t="n">
        <v>1</v>
      </c>
      <c r="O947" t="n">
        <v>1</v>
      </c>
      <c r="P947" t="n">
        <v>1</v>
      </c>
      <c r="Q947" t="n">
        <v>1</v>
      </c>
      <c r="R947" t="n">
        <v>1</v>
      </c>
      <c r="S947" t="n">
        <v>1</v>
      </c>
      <c r="T947" t="n">
        <v>1</v>
      </c>
      <c r="U947" t="n">
        <v>1</v>
      </c>
      <c r="V947" t="n">
        <v>1</v>
      </c>
      <c r="W947" t="n">
        <v>1</v>
      </c>
      <c r="X947" t="n">
        <v>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1</v>
      </c>
      <c r="AG947" t="n">
        <v>1</v>
      </c>
      <c r="AH947" t="n">
        <v>1</v>
      </c>
      <c r="AI947" t="n">
        <v>1</v>
      </c>
      <c r="AJ947" t="n">
        <v>1</v>
      </c>
      <c r="AK947" t="n">
        <v>1</v>
      </c>
      <c r="AL947" t="n">
        <v>1</v>
      </c>
      <c r="AM947" t="n">
        <v>1</v>
      </c>
      <c r="AN947" t="n">
        <v>1</v>
      </c>
      <c r="AO947" t="n">
        <v>1</v>
      </c>
      <c r="AP947" t="n">
        <v>1</v>
      </c>
      <c r="AQ947" t="n">
        <v>1</v>
      </c>
      <c r="AS947" t="n">
        <v>1</v>
      </c>
      <c r="AT947" t="n">
        <v>1</v>
      </c>
      <c r="AU947" t="n">
        <v>1</v>
      </c>
      <c r="AV947" t="n">
        <v>1</v>
      </c>
      <c r="AW947" t="n">
        <v>1</v>
      </c>
      <c r="AX947" t="n">
        <v>1</v>
      </c>
      <c r="AY947" t="n">
        <v>1</v>
      </c>
      <c r="AZ947" t="n">
        <v>1</v>
      </c>
      <c r="BA947" t="n">
        <v>1</v>
      </c>
      <c r="BB947" t="n">
        <v>1</v>
      </c>
      <c r="BC947" t="n">
        <v>1</v>
      </c>
      <c r="BD947" t="n">
        <v>1</v>
      </c>
      <c r="BE947" t="n">
        <v>1</v>
      </c>
      <c r="BF947" t="n">
        <v>1</v>
      </c>
      <c r="BG947" t="n">
        <v>1</v>
      </c>
      <c r="BH947" t="n">
        <v>1</v>
      </c>
      <c r="BI947" t="n">
        <v>1</v>
      </c>
      <c r="BJ947">
        <f>SUM(B947:BI947)</f>
        <v/>
      </c>
    </row>
    <row r="948">
      <c r="A948" t="inlineStr">
        <is>
          <t>600711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  <c r="BH948" t="n">
        <v>1</v>
      </c>
      <c r="BI948" t="n">
        <v>1</v>
      </c>
      <c r="BJ948">
        <f>SUM(B948:BI948)</f>
        <v/>
      </c>
    </row>
    <row r="949">
      <c r="A949" t="inlineStr">
        <is>
          <t>600758</t>
        </is>
      </c>
      <c r="C949" t="n">
        <v>1</v>
      </c>
      <c r="D949" t="n">
        <v>1</v>
      </c>
      <c r="F949" t="n">
        <v>1</v>
      </c>
      <c r="G949" t="n">
        <v>1</v>
      </c>
      <c r="H949" t="n">
        <v>1</v>
      </c>
      <c r="I949" t="n">
        <v>1</v>
      </c>
      <c r="J949" t="n">
        <v>1</v>
      </c>
      <c r="K949" t="n">
        <v>1</v>
      </c>
      <c r="L949" t="n">
        <v>1</v>
      </c>
      <c r="M949" t="n">
        <v>1</v>
      </c>
      <c r="R949" t="n">
        <v>1</v>
      </c>
      <c r="BJ949">
        <f>SUM(B949:BI949)</f>
        <v/>
      </c>
    </row>
    <row r="950">
      <c r="A950" t="inlineStr">
        <is>
          <t>600792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BE950" t="n">
        <v>1</v>
      </c>
      <c r="BF950" t="n">
        <v>1</v>
      </c>
      <c r="BJ950">
        <f>SUM(B950:BI950)</f>
        <v/>
      </c>
    </row>
    <row r="951">
      <c r="A951" t="inlineStr">
        <is>
          <t>600798</t>
        </is>
      </c>
      <c r="C951" t="n">
        <v>1</v>
      </c>
      <c r="D951" t="n">
        <v>1</v>
      </c>
      <c r="E951" t="n">
        <v>1</v>
      </c>
      <c r="F951" t="n">
        <v>1</v>
      </c>
      <c r="G951" t="n">
        <v>1</v>
      </c>
      <c r="H951" t="n">
        <v>1</v>
      </c>
      <c r="I951" t="n">
        <v>1</v>
      </c>
      <c r="J951" t="n">
        <v>1</v>
      </c>
      <c r="K951" t="n">
        <v>1</v>
      </c>
      <c r="L951" t="n">
        <v>1</v>
      </c>
      <c r="M951" t="n">
        <v>1</v>
      </c>
      <c r="N951" t="n">
        <v>1</v>
      </c>
      <c r="O951" t="n">
        <v>1</v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1</v>
      </c>
      <c r="AG951" t="n">
        <v>1</v>
      </c>
      <c r="AH951" t="n">
        <v>1</v>
      </c>
      <c r="AI951" t="n">
        <v>1</v>
      </c>
      <c r="AJ951" t="n">
        <v>1</v>
      </c>
      <c r="AK951" t="n">
        <v>1</v>
      </c>
      <c r="AL951" t="n">
        <v>1</v>
      </c>
      <c r="AM951" t="n">
        <v>1</v>
      </c>
      <c r="AN951" t="n">
        <v>1</v>
      </c>
      <c r="AO951" t="n">
        <v>1</v>
      </c>
      <c r="AP951" t="n">
        <v>1</v>
      </c>
      <c r="AQ951" t="n">
        <v>1</v>
      </c>
      <c r="AR951" t="n">
        <v>1</v>
      </c>
      <c r="AS951" t="n">
        <v>1</v>
      </c>
      <c r="AT951" t="n">
        <v>1</v>
      </c>
      <c r="AU951" t="n">
        <v>1</v>
      </c>
      <c r="AV951" t="n">
        <v>1</v>
      </c>
      <c r="AW951" t="n">
        <v>1</v>
      </c>
      <c r="AX951" t="n">
        <v>1</v>
      </c>
      <c r="AY951" t="n">
        <v>1</v>
      </c>
      <c r="AZ951" t="n">
        <v>1</v>
      </c>
      <c r="BA951" t="n">
        <v>1</v>
      </c>
      <c r="BB951" t="n">
        <v>1</v>
      </c>
      <c r="BC951" t="n">
        <v>1</v>
      </c>
      <c r="BD951" t="n">
        <v>1</v>
      </c>
      <c r="BE951" t="n">
        <v>1</v>
      </c>
      <c r="BF951" t="n">
        <v>1</v>
      </c>
      <c r="BG951" t="n">
        <v>1</v>
      </c>
      <c r="BH951" t="n">
        <v>1</v>
      </c>
      <c r="BI951" t="n">
        <v>1</v>
      </c>
      <c r="BJ951">
        <f>SUM(B951:BI951)</f>
        <v/>
      </c>
    </row>
    <row r="952">
      <c r="A952" t="inlineStr">
        <is>
          <t>600803</t>
        </is>
      </c>
      <c r="C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  <c r="BH952" t="n">
        <v>1</v>
      </c>
      <c r="BI952" t="n">
        <v>1</v>
      </c>
      <c r="BJ952">
        <f>SUM(B952:BI952)</f>
        <v/>
      </c>
    </row>
    <row r="953">
      <c r="A953" t="inlineStr">
        <is>
          <t>600844</t>
        </is>
      </c>
      <c r="C953" t="n">
        <v>1</v>
      </c>
      <c r="G953" t="n">
        <v>1</v>
      </c>
      <c r="H953" t="n">
        <v>1</v>
      </c>
      <c r="I953" t="n">
        <v>1</v>
      </c>
      <c r="J953" t="n">
        <v>1</v>
      </c>
      <c r="K953" t="n">
        <v>1</v>
      </c>
      <c r="L953" t="n">
        <v>1</v>
      </c>
      <c r="M953" t="n">
        <v>1</v>
      </c>
      <c r="N953" t="n">
        <v>1</v>
      </c>
      <c r="O953" t="n">
        <v>1</v>
      </c>
      <c r="P953" t="n">
        <v>1</v>
      </c>
      <c r="R953" t="n">
        <v>1</v>
      </c>
      <c r="S953" t="n">
        <v>1</v>
      </c>
      <c r="W953" t="n">
        <v>1</v>
      </c>
      <c r="Y953" t="n">
        <v>1</v>
      </c>
      <c r="Z953" t="n">
        <v>1</v>
      </c>
      <c r="BJ953">
        <f>SUM(B953:BI953)</f>
        <v/>
      </c>
    </row>
    <row r="954">
      <c r="A954" t="inlineStr">
        <is>
          <t>600850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AI954" t="n">
        <v>1</v>
      </c>
      <c r="BJ954">
        <f>SUM(B954:BI954)</f>
        <v/>
      </c>
    </row>
    <row r="955">
      <c r="A955" t="inlineStr">
        <is>
          <t>600864</t>
        </is>
      </c>
      <c r="C955" t="n">
        <v>1</v>
      </c>
      <c r="D955" t="n">
        <v>1</v>
      </c>
      <c r="E955" t="n">
        <v>1</v>
      </c>
      <c r="F955" t="n">
        <v>1</v>
      </c>
      <c r="G955" t="n">
        <v>1</v>
      </c>
      <c r="H955" t="n">
        <v>1</v>
      </c>
      <c r="I955" t="n">
        <v>1</v>
      </c>
      <c r="J955" t="n">
        <v>1</v>
      </c>
      <c r="K955" t="n">
        <v>1</v>
      </c>
      <c r="L955" t="n">
        <v>1</v>
      </c>
      <c r="M955" t="n">
        <v>1</v>
      </c>
      <c r="N955" t="n">
        <v>1</v>
      </c>
      <c r="O955" t="n">
        <v>1</v>
      </c>
      <c r="P955" t="n">
        <v>1</v>
      </c>
      <c r="Q955" t="n">
        <v>1</v>
      </c>
      <c r="R955" t="n">
        <v>1</v>
      </c>
      <c r="W955" t="n">
        <v>1</v>
      </c>
      <c r="AA955" t="n">
        <v>1</v>
      </c>
      <c r="AC955" t="n">
        <v>1</v>
      </c>
      <c r="BJ955">
        <f>SUM(B955:BI955)</f>
        <v/>
      </c>
    </row>
    <row r="956">
      <c r="A956" t="inlineStr">
        <is>
          <t>600880</t>
        </is>
      </c>
      <c r="C956" t="n">
        <v>1</v>
      </c>
      <c r="BJ956">
        <f>SUM(B956:BI956)</f>
        <v/>
      </c>
    </row>
    <row r="957">
      <c r="A957" t="inlineStr">
        <is>
          <t>600909</t>
        </is>
      </c>
      <c r="C957" t="n">
        <v>1</v>
      </c>
      <c r="AA957" t="n">
        <v>1</v>
      </c>
      <c r="AB957" t="n">
        <v>1</v>
      </c>
      <c r="AT957" t="n">
        <v>1</v>
      </c>
      <c r="AU957" t="n">
        <v>1</v>
      </c>
      <c r="BA957" t="n">
        <v>1</v>
      </c>
      <c r="BB957" t="n">
        <v>1</v>
      </c>
      <c r="BC957" t="n">
        <v>1</v>
      </c>
      <c r="BD957" t="n">
        <v>1</v>
      </c>
      <c r="BE957" t="n">
        <v>1</v>
      </c>
      <c r="BF957" t="n">
        <v>1</v>
      </c>
      <c r="BG957" t="n">
        <v>1</v>
      </c>
      <c r="BH957" t="n">
        <v>1</v>
      </c>
      <c r="BI957" t="n">
        <v>1</v>
      </c>
      <c r="BJ957">
        <f>SUM(B957:BI957)</f>
        <v/>
      </c>
    </row>
    <row r="958">
      <c r="A958" t="inlineStr">
        <is>
          <t>600956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  <c r="BH958" t="n">
        <v>1</v>
      </c>
      <c r="BI958" t="n">
        <v>1</v>
      </c>
      <c r="BJ958">
        <f>SUM(B958:BI958)</f>
        <v/>
      </c>
    </row>
    <row r="959">
      <c r="A959" t="inlineStr">
        <is>
          <t>600967</t>
        </is>
      </c>
      <c r="C959" t="n">
        <v>1</v>
      </c>
      <c r="D959" t="n">
        <v>1</v>
      </c>
      <c r="E959" t="n">
        <v>1</v>
      </c>
      <c r="F959" t="n">
        <v>1</v>
      </c>
      <c r="G959" t="n">
        <v>1</v>
      </c>
      <c r="H959" t="n">
        <v>1</v>
      </c>
      <c r="I959" t="n">
        <v>1</v>
      </c>
      <c r="J959" t="n">
        <v>1</v>
      </c>
      <c r="L959" t="n">
        <v>1</v>
      </c>
      <c r="M959" t="n">
        <v>1</v>
      </c>
      <c r="N959" t="n">
        <v>1</v>
      </c>
      <c r="O959" t="n">
        <v>1</v>
      </c>
      <c r="P959" t="n">
        <v>1</v>
      </c>
      <c r="V959" t="n">
        <v>1</v>
      </c>
      <c r="W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H959" t="n">
        <v>1</v>
      </c>
      <c r="AI959" t="n">
        <v>1</v>
      </c>
      <c r="AJ959" t="n">
        <v>1</v>
      </c>
      <c r="AK959" t="n">
        <v>1</v>
      </c>
      <c r="AL959" t="n">
        <v>1</v>
      </c>
      <c r="AM959" t="n">
        <v>1</v>
      </c>
      <c r="AQ959" t="n">
        <v>1</v>
      </c>
      <c r="AT959" t="n">
        <v>1</v>
      </c>
      <c r="AU959" t="n">
        <v>1</v>
      </c>
      <c r="AY959" t="n">
        <v>1</v>
      </c>
      <c r="BA959" t="n">
        <v>1</v>
      </c>
      <c r="BC959" t="n">
        <v>1</v>
      </c>
      <c r="BD959" t="n">
        <v>1</v>
      </c>
      <c r="BF959" t="n">
        <v>1</v>
      </c>
      <c r="BH959" t="n">
        <v>1</v>
      </c>
      <c r="BI959" t="n">
        <v>1</v>
      </c>
      <c r="BJ959">
        <f>SUM(B959:BI959)</f>
        <v/>
      </c>
    </row>
    <row r="960">
      <c r="A960" t="inlineStr">
        <is>
          <t>600970</t>
        </is>
      </c>
      <c r="C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L960" t="n">
        <v>1</v>
      </c>
      <c r="AM960" t="n">
        <v>1</v>
      </c>
      <c r="AP960" t="n">
        <v>1</v>
      </c>
      <c r="AQ960" t="n">
        <v>1</v>
      </c>
      <c r="AR960" t="n">
        <v>1</v>
      </c>
      <c r="AS960" t="n">
        <v>1</v>
      </c>
      <c r="AZ960" t="n">
        <v>1</v>
      </c>
      <c r="BB960" t="n">
        <v>1</v>
      </c>
      <c r="BE960" t="n">
        <v>1</v>
      </c>
      <c r="BF960" t="n">
        <v>1</v>
      </c>
      <c r="BH960" t="n">
        <v>1</v>
      </c>
      <c r="BI960" t="n">
        <v>1</v>
      </c>
      <c r="BJ960">
        <f>SUM(B960:BI960)</f>
        <v/>
      </c>
    </row>
    <row r="961">
      <c r="A961" t="inlineStr">
        <is>
          <t>600982</t>
        </is>
      </c>
      <c r="C961" t="n">
        <v>1</v>
      </c>
      <c r="D961" t="n">
        <v>1</v>
      </c>
      <c r="E961" t="n">
        <v>1</v>
      </c>
      <c r="F961" t="n">
        <v>1</v>
      </c>
      <c r="G961" t="n">
        <v>1</v>
      </c>
      <c r="H961" t="n">
        <v>1</v>
      </c>
      <c r="I961" t="n">
        <v>1</v>
      </c>
      <c r="J961" t="n">
        <v>1</v>
      </c>
      <c r="K961" t="n">
        <v>1</v>
      </c>
      <c r="L961" t="n">
        <v>1</v>
      </c>
      <c r="M961" t="n">
        <v>1</v>
      </c>
      <c r="N961" t="n">
        <v>1</v>
      </c>
      <c r="O961" t="n">
        <v>1</v>
      </c>
      <c r="P961" t="n">
        <v>1</v>
      </c>
      <c r="Q961" t="n">
        <v>1</v>
      </c>
      <c r="R961" t="n">
        <v>1</v>
      </c>
      <c r="S961" t="n">
        <v>1</v>
      </c>
      <c r="T961" t="n">
        <v>1</v>
      </c>
      <c r="U961" t="n">
        <v>1</v>
      </c>
      <c r="V961" t="n">
        <v>1</v>
      </c>
      <c r="W961" t="n">
        <v>1</v>
      </c>
      <c r="X961" t="n">
        <v>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1</v>
      </c>
      <c r="AG961" t="n">
        <v>1</v>
      </c>
      <c r="AH961" t="n">
        <v>1</v>
      </c>
      <c r="AI961" t="n">
        <v>1</v>
      </c>
      <c r="AJ961" t="n">
        <v>1</v>
      </c>
      <c r="AK961" t="n">
        <v>1</v>
      </c>
      <c r="AL961" t="n">
        <v>1</v>
      </c>
      <c r="AM961" t="n">
        <v>1</v>
      </c>
      <c r="AN961" t="n">
        <v>1</v>
      </c>
      <c r="AO961" t="n">
        <v>1</v>
      </c>
      <c r="AP961" t="n">
        <v>1</v>
      </c>
      <c r="AQ961" t="n">
        <v>1</v>
      </c>
      <c r="AR961" t="n">
        <v>1</v>
      </c>
      <c r="AS961" t="n">
        <v>1</v>
      </c>
      <c r="AT961" t="n">
        <v>1</v>
      </c>
      <c r="AU961" t="n">
        <v>1</v>
      </c>
      <c r="AV961" t="n">
        <v>1</v>
      </c>
      <c r="AW961" t="n">
        <v>1</v>
      </c>
      <c r="AX961" t="n">
        <v>1</v>
      </c>
      <c r="AY961" t="n">
        <v>1</v>
      </c>
      <c r="AZ961" t="n">
        <v>1</v>
      </c>
      <c r="BA961" t="n">
        <v>1</v>
      </c>
      <c r="BB961" t="n">
        <v>1</v>
      </c>
      <c r="BC961" t="n">
        <v>1</v>
      </c>
      <c r="BD961" t="n">
        <v>1</v>
      </c>
      <c r="BE961" t="n">
        <v>1</v>
      </c>
      <c r="BF961" t="n">
        <v>1</v>
      </c>
      <c r="BG961" t="n">
        <v>1</v>
      </c>
      <c r="BH961" t="n">
        <v>1</v>
      </c>
      <c r="BI961" t="n">
        <v>1</v>
      </c>
      <c r="BJ961">
        <f>SUM(B961:BI961)</f>
        <v/>
      </c>
    </row>
    <row r="962">
      <c r="A962" t="inlineStr">
        <is>
          <t>601008</t>
        </is>
      </c>
      <c r="C962" t="n">
        <v>1</v>
      </c>
      <c r="D962" t="n">
        <v>1</v>
      </c>
      <c r="E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G962" t="n">
        <v>1</v>
      </c>
      <c r="BJ962">
        <f>SUM(B962:BI962)</f>
        <v/>
      </c>
    </row>
    <row r="963">
      <c r="A963" t="inlineStr">
        <is>
          <t>601020</t>
        </is>
      </c>
      <c r="C963" t="n">
        <v>1</v>
      </c>
      <c r="D963" t="n">
        <v>1</v>
      </c>
      <c r="E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1</v>
      </c>
      <c r="AG963" t="n">
        <v>1</v>
      </c>
      <c r="AH963" t="n">
        <v>1</v>
      </c>
      <c r="AI963" t="n">
        <v>1</v>
      </c>
      <c r="AJ963" t="n">
        <v>1</v>
      </c>
      <c r="AL963" t="n">
        <v>1</v>
      </c>
      <c r="AM963" t="n">
        <v>1</v>
      </c>
      <c r="AN963" t="n">
        <v>1</v>
      </c>
      <c r="AO963" t="n">
        <v>1</v>
      </c>
      <c r="AQ963" t="n">
        <v>1</v>
      </c>
      <c r="AR963" t="n">
        <v>1</v>
      </c>
      <c r="AS963" t="n">
        <v>1</v>
      </c>
      <c r="AT963" t="n">
        <v>1</v>
      </c>
      <c r="AU963" t="n">
        <v>1</v>
      </c>
      <c r="AV963" t="n">
        <v>1</v>
      </c>
      <c r="AX963" t="n">
        <v>1</v>
      </c>
      <c r="AY963" t="n">
        <v>1</v>
      </c>
      <c r="AZ963" t="n">
        <v>1</v>
      </c>
      <c r="BA963" t="n">
        <v>1</v>
      </c>
      <c r="BD963" t="n">
        <v>1</v>
      </c>
      <c r="BE963" t="n">
        <v>1</v>
      </c>
      <c r="BF963" t="n">
        <v>1</v>
      </c>
      <c r="BG963" t="n">
        <v>1</v>
      </c>
      <c r="BJ963">
        <f>SUM(B963:BI963)</f>
        <v/>
      </c>
    </row>
    <row r="964">
      <c r="A964" t="inlineStr">
        <is>
          <t>601021</t>
        </is>
      </c>
      <c r="C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  <c r="BH964" t="n">
        <v>1</v>
      </c>
      <c r="BI964" t="n">
        <v>1</v>
      </c>
      <c r="BJ964">
        <f>SUM(B964:BI964)</f>
        <v/>
      </c>
    </row>
    <row r="965">
      <c r="A965" t="inlineStr">
        <is>
          <t>601099</t>
        </is>
      </c>
      <c r="C965" t="n">
        <v>1</v>
      </c>
      <c r="D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1</v>
      </c>
      <c r="AG965" t="n">
        <v>1</v>
      </c>
      <c r="BC965" t="n">
        <v>1</v>
      </c>
      <c r="BD965" t="n">
        <v>1</v>
      </c>
      <c r="BE965" t="n">
        <v>1</v>
      </c>
      <c r="BF965" t="n">
        <v>1</v>
      </c>
      <c r="BJ965">
        <f>SUM(B965:BI965)</f>
        <v/>
      </c>
    </row>
    <row r="966">
      <c r="A966" t="inlineStr">
        <is>
          <t>601198</t>
        </is>
      </c>
      <c r="C966" t="n">
        <v>1</v>
      </c>
      <c r="D966" t="n">
        <v>1</v>
      </c>
      <c r="E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I966" t="n">
        <v>1</v>
      </c>
      <c r="BA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  <c r="BH966" t="n">
        <v>1</v>
      </c>
      <c r="BI966" t="n">
        <v>1</v>
      </c>
      <c r="BJ966">
        <f>SUM(B966:BI966)</f>
        <v/>
      </c>
    </row>
    <row r="967">
      <c r="A967" t="inlineStr">
        <is>
          <t>601326</t>
        </is>
      </c>
      <c r="C967" t="n">
        <v>1</v>
      </c>
      <c r="D967" t="n">
        <v>1</v>
      </c>
      <c r="J967" t="n">
        <v>1</v>
      </c>
      <c r="K967" t="n">
        <v>1</v>
      </c>
      <c r="L967" t="n">
        <v>1</v>
      </c>
      <c r="M967" t="n">
        <v>1</v>
      </c>
      <c r="R967" t="n">
        <v>1</v>
      </c>
      <c r="BJ967">
        <f>SUM(B967:BI967)</f>
        <v/>
      </c>
    </row>
    <row r="968">
      <c r="A968" t="inlineStr">
        <is>
          <t>601377</t>
        </is>
      </c>
      <c r="C968" t="n">
        <v>1</v>
      </c>
      <c r="S968" t="n">
        <v>1</v>
      </c>
      <c r="U968" t="n">
        <v>1</v>
      </c>
      <c r="W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  <c r="BH968" t="n">
        <v>1</v>
      </c>
      <c r="BI968" t="n">
        <v>1</v>
      </c>
      <c r="BJ968">
        <f>SUM(B968:BI968)</f>
        <v/>
      </c>
    </row>
    <row r="969">
      <c r="A969" t="inlineStr">
        <is>
          <t>601456</t>
        </is>
      </c>
      <c r="C969" t="n">
        <v>1</v>
      </c>
      <c r="D969" t="n">
        <v>1</v>
      </c>
      <c r="E969" t="n">
        <v>1</v>
      </c>
      <c r="G969" t="n">
        <v>1</v>
      </c>
      <c r="H969" t="n">
        <v>1</v>
      </c>
      <c r="I969" t="n">
        <v>1</v>
      </c>
      <c r="J969" t="n">
        <v>1</v>
      </c>
      <c r="K969" t="n">
        <v>1</v>
      </c>
      <c r="L969" t="n">
        <v>1</v>
      </c>
      <c r="M969" t="n">
        <v>1</v>
      </c>
      <c r="N969" t="n">
        <v>1</v>
      </c>
      <c r="O969" t="n">
        <v>1</v>
      </c>
      <c r="P969" t="n">
        <v>1</v>
      </c>
      <c r="Q969" t="n">
        <v>1</v>
      </c>
      <c r="R969" t="n">
        <v>1</v>
      </c>
      <c r="S969" t="n">
        <v>1</v>
      </c>
      <c r="T969" t="n">
        <v>1</v>
      </c>
      <c r="U969" t="n">
        <v>1</v>
      </c>
      <c r="V969" t="n">
        <v>1</v>
      </c>
      <c r="W969" t="n">
        <v>1</v>
      </c>
      <c r="X969" t="n">
        <v>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1</v>
      </c>
      <c r="AG969" t="n">
        <v>1</v>
      </c>
      <c r="AH969" t="n">
        <v>1</v>
      </c>
      <c r="AI969" t="n">
        <v>1</v>
      </c>
      <c r="AJ969" t="n">
        <v>1</v>
      </c>
      <c r="AK969" t="n">
        <v>1</v>
      </c>
      <c r="AL969" t="n">
        <v>1</v>
      </c>
      <c r="AM969" t="n">
        <v>1</v>
      </c>
      <c r="AN969" t="n">
        <v>1</v>
      </c>
      <c r="AO969" t="n">
        <v>1</v>
      </c>
      <c r="AP969" t="n">
        <v>1</v>
      </c>
      <c r="AQ969" t="n">
        <v>1</v>
      </c>
      <c r="AR969" t="n">
        <v>1</v>
      </c>
      <c r="AS969" t="n">
        <v>1</v>
      </c>
      <c r="AT969" t="n">
        <v>1</v>
      </c>
      <c r="AU969" t="n">
        <v>1</v>
      </c>
      <c r="AV969" t="n">
        <v>1</v>
      </c>
      <c r="AW969" t="n">
        <v>1</v>
      </c>
      <c r="AX969" t="n">
        <v>1</v>
      </c>
      <c r="AY969" t="n">
        <v>1</v>
      </c>
      <c r="AZ969" t="n">
        <v>1</v>
      </c>
      <c r="BA969" t="n">
        <v>1</v>
      </c>
      <c r="BB969" t="n">
        <v>1</v>
      </c>
      <c r="BC969" t="n">
        <v>1</v>
      </c>
      <c r="BD969" t="n">
        <v>1</v>
      </c>
      <c r="BE969" t="n">
        <v>1</v>
      </c>
      <c r="BF969" t="n">
        <v>1</v>
      </c>
      <c r="BG969" t="n">
        <v>1</v>
      </c>
      <c r="BH969" t="n">
        <v>1</v>
      </c>
      <c r="BI969" t="n">
        <v>1</v>
      </c>
      <c r="BJ969">
        <f>SUM(B969:BI969)</f>
        <v/>
      </c>
    </row>
    <row r="970">
      <c r="A970" t="inlineStr">
        <is>
          <t>601598</t>
        </is>
      </c>
      <c r="C970" t="n">
        <v>1</v>
      </c>
      <c r="D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BJ970">
        <f>SUM(B970:BI970)</f>
        <v/>
      </c>
    </row>
    <row r="971">
      <c r="A971" t="inlineStr">
        <is>
          <t>601608</t>
        </is>
      </c>
      <c r="C971" t="n">
        <v>1</v>
      </c>
      <c r="D971" t="n">
        <v>1</v>
      </c>
      <c r="BJ971">
        <f>SUM(B971:BI971)</f>
        <v/>
      </c>
    </row>
    <row r="972">
      <c r="A972" t="inlineStr">
        <is>
          <t>601633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  <c r="BH972" t="n">
        <v>1</v>
      </c>
      <c r="BI972" t="n">
        <v>1</v>
      </c>
      <c r="BJ972">
        <f>SUM(B972:BI972)</f>
        <v/>
      </c>
    </row>
    <row r="973">
      <c r="A973" t="inlineStr">
        <is>
          <t>601866</t>
        </is>
      </c>
      <c r="C973" t="n">
        <v>1</v>
      </c>
      <c r="D973" t="n">
        <v>1</v>
      </c>
      <c r="J973" t="n">
        <v>1</v>
      </c>
      <c r="K973" t="n">
        <v>1</v>
      </c>
      <c r="L973" t="n">
        <v>1</v>
      </c>
      <c r="M973" t="n">
        <v>1</v>
      </c>
      <c r="N973" t="n">
        <v>1</v>
      </c>
      <c r="O973" t="n">
        <v>1</v>
      </c>
      <c r="P973" t="n">
        <v>1</v>
      </c>
      <c r="Q973" t="n">
        <v>1</v>
      </c>
      <c r="R973" t="n">
        <v>1</v>
      </c>
      <c r="S973" t="n">
        <v>1</v>
      </c>
      <c r="T973" t="n">
        <v>1</v>
      </c>
      <c r="U973" t="n">
        <v>1</v>
      </c>
      <c r="V973" t="n">
        <v>1</v>
      </c>
      <c r="W973" t="n">
        <v>1</v>
      </c>
      <c r="X973" t="n">
        <v>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1</v>
      </c>
      <c r="AG973" t="n">
        <v>1</v>
      </c>
      <c r="AH973" t="n">
        <v>1</v>
      </c>
      <c r="AI973" t="n">
        <v>1</v>
      </c>
      <c r="AJ973" t="n">
        <v>1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1</v>
      </c>
      <c r="AR973" t="n">
        <v>1</v>
      </c>
      <c r="AS973" t="n">
        <v>1</v>
      </c>
      <c r="AT973" t="n">
        <v>1</v>
      </c>
      <c r="AU973" t="n">
        <v>1</v>
      </c>
      <c r="AV973" t="n">
        <v>1</v>
      </c>
      <c r="AW973" t="n">
        <v>1</v>
      </c>
      <c r="AX973" t="n">
        <v>1</v>
      </c>
      <c r="AY973" t="n">
        <v>1</v>
      </c>
      <c r="BF973" t="n">
        <v>1</v>
      </c>
      <c r="BJ973">
        <f>SUM(B973:BI973)</f>
        <v/>
      </c>
    </row>
    <row r="974">
      <c r="A974" t="inlineStr">
        <is>
          <t>601881</t>
        </is>
      </c>
      <c r="C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T974" t="n">
        <v>1</v>
      </c>
      <c r="BA974" t="n">
        <v>1</v>
      </c>
      <c r="BC974" t="n">
        <v>1</v>
      </c>
      <c r="BD974" t="n">
        <v>1</v>
      </c>
      <c r="BH974" t="n">
        <v>1</v>
      </c>
      <c r="BJ974">
        <f>SUM(B974:BI974)</f>
        <v/>
      </c>
    </row>
    <row r="975">
      <c r="A975" t="inlineStr">
        <is>
          <t>601995</t>
        </is>
      </c>
      <c r="C975" t="n">
        <v>1</v>
      </c>
      <c r="D975" t="n">
        <v>1</v>
      </c>
      <c r="E975" t="n">
        <v>1</v>
      </c>
      <c r="F975" t="n">
        <v>1</v>
      </c>
      <c r="G975" t="n">
        <v>1</v>
      </c>
      <c r="H975" t="n">
        <v>1</v>
      </c>
      <c r="I975" t="n">
        <v>1</v>
      </c>
      <c r="J975" t="n">
        <v>1</v>
      </c>
      <c r="K975" t="n">
        <v>1</v>
      </c>
      <c r="L975" t="n">
        <v>1</v>
      </c>
      <c r="M975" t="n">
        <v>1</v>
      </c>
      <c r="N975" t="n">
        <v>1</v>
      </c>
      <c r="O975" t="n">
        <v>1</v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1</v>
      </c>
      <c r="W975" t="n">
        <v>1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1</v>
      </c>
      <c r="AG975" t="n">
        <v>1</v>
      </c>
      <c r="AH975" t="n">
        <v>1</v>
      </c>
      <c r="AI975" t="n">
        <v>1</v>
      </c>
      <c r="AJ975" t="n">
        <v>1</v>
      </c>
      <c r="AK975" t="n">
        <v>1</v>
      </c>
      <c r="AL975" t="n">
        <v>1</v>
      </c>
      <c r="AM975" t="n">
        <v>1</v>
      </c>
      <c r="AN975" t="n">
        <v>1</v>
      </c>
      <c r="AO975" t="n">
        <v>1</v>
      </c>
      <c r="AP975" t="n">
        <v>1</v>
      </c>
      <c r="AQ975" t="n">
        <v>1</v>
      </c>
      <c r="AR975" t="n">
        <v>1</v>
      </c>
      <c r="AS975" t="n">
        <v>1</v>
      </c>
      <c r="AT975" t="n">
        <v>1</v>
      </c>
      <c r="AU975" t="n">
        <v>1</v>
      </c>
      <c r="AV975" t="n">
        <v>1</v>
      </c>
      <c r="AW975" t="n">
        <v>1</v>
      </c>
      <c r="AX975" t="n">
        <v>1</v>
      </c>
      <c r="AY975" t="n">
        <v>1</v>
      </c>
      <c r="AZ975" t="n">
        <v>1</v>
      </c>
      <c r="BA975" t="n">
        <v>1</v>
      </c>
      <c r="BB975" t="n">
        <v>1</v>
      </c>
      <c r="BC975" t="n">
        <v>1</v>
      </c>
      <c r="BD975" t="n">
        <v>1</v>
      </c>
      <c r="BE975" t="n">
        <v>1</v>
      </c>
      <c r="BF975" t="n">
        <v>1</v>
      </c>
      <c r="BG975" t="n">
        <v>1</v>
      </c>
      <c r="BH975" t="n">
        <v>1</v>
      </c>
      <c r="BI975" t="n">
        <v>1</v>
      </c>
      <c r="BJ975">
        <f>SUM(B975:BI975)</f>
        <v/>
      </c>
    </row>
    <row r="976">
      <c r="A976" t="inlineStr">
        <is>
          <t>603019</t>
        </is>
      </c>
      <c r="C976" t="n">
        <v>1</v>
      </c>
      <c r="D976" t="n">
        <v>1</v>
      </c>
      <c r="AU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  <c r="BH976" t="n">
        <v>1</v>
      </c>
      <c r="BI976" t="n">
        <v>1</v>
      </c>
      <c r="BJ976">
        <f>SUM(B976:BI976)</f>
        <v/>
      </c>
    </row>
    <row r="977">
      <c r="A977" t="inlineStr">
        <is>
          <t>603039</t>
        </is>
      </c>
      <c r="C977" t="n">
        <v>1</v>
      </c>
      <c r="D977" t="n">
        <v>1</v>
      </c>
      <c r="F977" t="n">
        <v>1</v>
      </c>
      <c r="K977" t="n">
        <v>1</v>
      </c>
      <c r="N977" t="n">
        <v>1</v>
      </c>
      <c r="O977" t="n">
        <v>1</v>
      </c>
      <c r="V977" t="n">
        <v>1</v>
      </c>
      <c r="W977" t="n">
        <v>1</v>
      </c>
      <c r="X977" t="n">
        <v>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1</v>
      </c>
      <c r="AG977" t="n">
        <v>1</v>
      </c>
      <c r="AH977" t="n">
        <v>1</v>
      </c>
      <c r="AI977" t="n">
        <v>1</v>
      </c>
      <c r="AJ977" t="n">
        <v>1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1</v>
      </c>
      <c r="AQ977" t="n">
        <v>1</v>
      </c>
      <c r="AR977" t="n">
        <v>1</v>
      </c>
      <c r="AS977" t="n">
        <v>1</v>
      </c>
      <c r="AT977" t="n">
        <v>1</v>
      </c>
      <c r="AU977" t="n">
        <v>1</v>
      </c>
      <c r="AV977" t="n">
        <v>1</v>
      </c>
      <c r="AW977" t="n">
        <v>1</v>
      </c>
      <c r="AX977" t="n">
        <v>1</v>
      </c>
      <c r="AY977" t="n">
        <v>1</v>
      </c>
      <c r="AZ977" t="n">
        <v>1</v>
      </c>
      <c r="BA977" t="n">
        <v>1</v>
      </c>
      <c r="BB977" t="n">
        <v>1</v>
      </c>
      <c r="BC977" t="n">
        <v>1</v>
      </c>
      <c r="BD977" t="n">
        <v>1</v>
      </c>
      <c r="BE977" t="n">
        <v>1</v>
      </c>
      <c r="BF977" t="n">
        <v>1</v>
      </c>
      <c r="BG977" t="n">
        <v>1</v>
      </c>
      <c r="BH977" t="n">
        <v>1</v>
      </c>
      <c r="BI977" t="n">
        <v>1</v>
      </c>
      <c r="BJ977">
        <f>SUM(B977:BI977)</f>
        <v/>
      </c>
    </row>
    <row r="978">
      <c r="A978" t="inlineStr">
        <is>
          <t>603068</t>
        </is>
      </c>
      <c r="C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BJ978">
        <f>SUM(B978:BI978)</f>
        <v/>
      </c>
    </row>
    <row r="979">
      <c r="A979" t="inlineStr">
        <is>
          <t>603083</t>
        </is>
      </c>
      <c r="C979" t="n">
        <v>1</v>
      </c>
      <c r="D979" t="n">
        <v>1</v>
      </c>
      <c r="BJ979">
        <f>SUM(B979:BI979)</f>
        <v/>
      </c>
    </row>
    <row r="980">
      <c r="A980" t="inlineStr">
        <is>
          <t>603113</t>
        </is>
      </c>
      <c r="C980" t="n">
        <v>1</v>
      </c>
      <c r="D980" t="n">
        <v>1</v>
      </c>
      <c r="E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  <c r="BH980" t="n">
        <v>1</v>
      </c>
      <c r="BI980" t="n">
        <v>1</v>
      </c>
      <c r="BJ980">
        <f>SUM(B980:BI980)</f>
        <v/>
      </c>
    </row>
    <row r="981">
      <c r="A981" t="inlineStr">
        <is>
          <t>603131</t>
        </is>
      </c>
      <c r="C981" t="n">
        <v>1</v>
      </c>
      <c r="D981" t="n">
        <v>1</v>
      </c>
      <c r="E981" t="n">
        <v>1</v>
      </c>
      <c r="F981" t="n">
        <v>1</v>
      </c>
      <c r="G981" t="n">
        <v>1</v>
      </c>
      <c r="H981" t="n">
        <v>1</v>
      </c>
      <c r="I981" t="n">
        <v>1</v>
      </c>
      <c r="J981" t="n">
        <v>1</v>
      </c>
      <c r="K981" t="n">
        <v>1</v>
      </c>
      <c r="L981" t="n">
        <v>1</v>
      </c>
      <c r="M981" t="n">
        <v>1</v>
      </c>
      <c r="N981" t="n">
        <v>1</v>
      </c>
      <c r="O981" t="n">
        <v>1</v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1</v>
      </c>
      <c r="AG981" t="n">
        <v>1</v>
      </c>
      <c r="AH981" t="n">
        <v>1</v>
      </c>
      <c r="AI981" t="n">
        <v>1</v>
      </c>
      <c r="AJ981" t="n">
        <v>1</v>
      </c>
      <c r="AK981" t="n">
        <v>1</v>
      </c>
      <c r="AL981" t="n">
        <v>1</v>
      </c>
      <c r="AM981" t="n">
        <v>1</v>
      </c>
      <c r="AN981" t="n">
        <v>1</v>
      </c>
      <c r="AO981" t="n">
        <v>1</v>
      </c>
      <c r="AP981" t="n">
        <v>1</v>
      </c>
      <c r="AQ981" t="n">
        <v>1</v>
      </c>
      <c r="AR981" t="n">
        <v>1</v>
      </c>
      <c r="AT981" t="n">
        <v>1</v>
      </c>
      <c r="AU981" t="n">
        <v>1</v>
      </c>
      <c r="AV981" t="n">
        <v>1</v>
      </c>
      <c r="AW981" t="n">
        <v>1</v>
      </c>
      <c r="AX981" t="n">
        <v>1</v>
      </c>
      <c r="AY981" t="n">
        <v>1</v>
      </c>
      <c r="AZ981" t="n">
        <v>1</v>
      </c>
      <c r="BA981" t="n">
        <v>1</v>
      </c>
      <c r="BB981" t="n">
        <v>1</v>
      </c>
      <c r="BC981" t="n">
        <v>1</v>
      </c>
      <c r="BD981" t="n">
        <v>1</v>
      </c>
      <c r="BE981" t="n">
        <v>1</v>
      </c>
      <c r="BF981" t="n">
        <v>1</v>
      </c>
      <c r="BG981" t="n">
        <v>1</v>
      </c>
      <c r="BH981" t="n">
        <v>1</v>
      </c>
      <c r="BI981" t="n">
        <v>1</v>
      </c>
      <c r="BJ981">
        <f>SUM(B981:BI981)</f>
        <v/>
      </c>
    </row>
    <row r="982">
      <c r="A982" t="inlineStr">
        <is>
          <t>603169</t>
        </is>
      </c>
      <c r="C982" t="n">
        <v>1</v>
      </c>
      <c r="D982" t="n">
        <v>1</v>
      </c>
      <c r="BJ982">
        <f>SUM(B982:BI982)</f>
        <v/>
      </c>
    </row>
    <row r="983">
      <c r="A983" t="inlineStr">
        <is>
          <t>603233</t>
        </is>
      </c>
      <c r="C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Z983" t="n">
        <v>1</v>
      </c>
      <c r="AD983" t="n">
        <v>1</v>
      </c>
      <c r="AF983" t="n">
        <v>1</v>
      </c>
      <c r="AG983" t="n">
        <v>1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1</v>
      </c>
      <c r="AR983" t="n">
        <v>1</v>
      </c>
      <c r="AS983" t="n">
        <v>1</v>
      </c>
      <c r="AT983" t="n">
        <v>1</v>
      </c>
      <c r="AU983" t="n">
        <v>1</v>
      </c>
      <c r="AV983" t="n">
        <v>1</v>
      </c>
      <c r="AW983" t="n">
        <v>1</v>
      </c>
      <c r="AX983" t="n">
        <v>1</v>
      </c>
      <c r="AY983" t="n">
        <v>1</v>
      </c>
      <c r="AZ983" t="n">
        <v>1</v>
      </c>
      <c r="BA983" t="n">
        <v>1</v>
      </c>
      <c r="BB983" t="n">
        <v>1</v>
      </c>
      <c r="BC983" t="n">
        <v>1</v>
      </c>
      <c r="BD983" t="n">
        <v>1</v>
      </c>
      <c r="BE983" t="n">
        <v>1</v>
      </c>
      <c r="BF983" t="n">
        <v>1</v>
      </c>
      <c r="BG983" t="n">
        <v>1</v>
      </c>
      <c r="BH983" t="n">
        <v>1</v>
      </c>
      <c r="BI983" t="n">
        <v>1</v>
      </c>
      <c r="BJ983">
        <f>SUM(B983:BI983)</f>
        <v/>
      </c>
    </row>
    <row r="984">
      <c r="A984" t="inlineStr">
        <is>
          <t>603288</t>
        </is>
      </c>
      <c r="C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  <c r="BH984" t="n">
        <v>1</v>
      </c>
      <c r="BI984" t="n">
        <v>1</v>
      </c>
      <c r="BJ984">
        <f>SUM(B984:BI984)</f>
        <v/>
      </c>
    </row>
    <row r="985">
      <c r="A985" t="inlineStr">
        <is>
          <t>603317</t>
        </is>
      </c>
      <c r="C985" t="n">
        <v>1</v>
      </c>
      <c r="D985" t="n">
        <v>1</v>
      </c>
      <c r="E985" t="n">
        <v>1</v>
      </c>
      <c r="F985" t="n">
        <v>1</v>
      </c>
      <c r="G985" t="n">
        <v>1</v>
      </c>
      <c r="H985" t="n">
        <v>1</v>
      </c>
      <c r="I985" t="n">
        <v>1</v>
      </c>
      <c r="J985" t="n">
        <v>1</v>
      </c>
      <c r="K985" t="n">
        <v>1</v>
      </c>
      <c r="L985" t="n">
        <v>1</v>
      </c>
      <c r="M985" t="n">
        <v>1</v>
      </c>
      <c r="N985" t="n">
        <v>1</v>
      </c>
      <c r="O985" t="n">
        <v>1</v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1</v>
      </c>
      <c r="AG985" t="n">
        <v>1</v>
      </c>
      <c r="AH985" t="n">
        <v>1</v>
      </c>
      <c r="AI985" t="n">
        <v>1</v>
      </c>
      <c r="AJ985" t="n">
        <v>1</v>
      </c>
      <c r="AK985" t="n">
        <v>1</v>
      </c>
      <c r="AL985" t="n">
        <v>1</v>
      </c>
      <c r="AM985" t="n">
        <v>1</v>
      </c>
      <c r="AN985" t="n">
        <v>1</v>
      </c>
      <c r="AO985" t="n">
        <v>1</v>
      </c>
      <c r="AP985" t="n">
        <v>1</v>
      </c>
      <c r="AQ985" t="n">
        <v>1</v>
      </c>
      <c r="AR985" t="n">
        <v>1</v>
      </c>
      <c r="AS985" t="n">
        <v>1</v>
      </c>
      <c r="AT985" t="n">
        <v>1</v>
      </c>
      <c r="AU985" t="n">
        <v>1</v>
      </c>
      <c r="AV985" t="n">
        <v>1</v>
      </c>
      <c r="AW985" t="n">
        <v>1</v>
      </c>
      <c r="AX985" t="n">
        <v>1</v>
      </c>
      <c r="AY985" t="n">
        <v>1</v>
      </c>
      <c r="AZ985" t="n">
        <v>1</v>
      </c>
      <c r="BA985" t="n">
        <v>1</v>
      </c>
      <c r="BB985" t="n">
        <v>1</v>
      </c>
      <c r="BC985" t="n">
        <v>1</v>
      </c>
      <c r="BD985" t="n">
        <v>1</v>
      </c>
      <c r="BE985" t="n">
        <v>1</v>
      </c>
      <c r="BF985" t="n">
        <v>1</v>
      </c>
      <c r="BG985" t="n">
        <v>1</v>
      </c>
      <c r="BH985" t="n">
        <v>1</v>
      </c>
      <c r="BI985" t="n">
        <v>1</v>
      </c>
      <c r="BJ985">
        <f>SUM(B985:BI985)</f>
        <v/>
      </c>
    </row>
    <row r="986">
      <c r="A986" t="inlineStr">
        <is>
          <t>603456</t>
        </is>
      </c>
      <c r="C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N986" t="n">
        <v>1</v>
      </c>
      <c r="O986" t="n">
        <v>1</v>
      </c>
      <c r="Q986" t="n">
        <v>1</v>
      </c>
      <c r="S986" t="n">
        <v>1</v>
      </c>
      <c r="T986" t="n">
        <v>1</v>
      </c>
      <c r="U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  <c r="BH986" t="n">
        <v>1</v>
      </c>
      <c r="BI986" t="n">
        <v>1</v>
      </c>
      <c r="BJ986">
        <f>SUM(B986:BI986)</f>
        <v/>
      </c>
    </row>
    <row r="987">
      <c r="A987" t="inlineStr">
        <is>
          <t>603486</t>
        </is>
      </c>
      <c r="C987" t="n">
        <v>1</v>
      </c>
      <c r="D987" t="n">
        <v>1</v>
      </c>
      <c r="E987" t="n">
        <v>1</v>
      </c>
      <c r="F987" t="n">
        <v>1</v>
      </c>
      <c r="G987" t="n">
        <v>1</v>
      </c>
      <c r="H987" t="n">
        <v>1</v>
      </c>
      <c r="I987" t="n">
        <v>1</v>
      </c>
      <c r="J987" t="n">
        <v>1</v>
      </c>
      <c r="K987" t="n">
        <v>1</v>
      </c>
      <c r="L987" t="n">
        <v>1</v>
      </c>
      <c r="M987" t="n">
        <v>1</v>
      </c>
      <c r="N987" t="n">
        <v>1</v>
      </c>
      <c r="O987" t="n">
        <v>1</v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1</v>
      </c>
      <c r="AG987" t="n">
        <v>1</v>
      </c>
      <c r="AH987" t="n">
        <v>1</v>
      </c>
      <c r="AI987" t="n">
        <v>1</v>
      </c>
      <c r="AJ987" t="n">
        <v>1</v>
      </c>
      <c r="AK987" t="n">
        <v>1</v>
      </c>
      <c r="AL987" t="n">
        <v>1</v>
      </c>
      <c r="AM987" t="n">
        <v>1</v>
      </c>
      <c r="AN987" t="n">
        <v>1</v>
      </c>
      <c r="AO987" t="n">
        <v>1</v>
      </c>
      <c r="AP987" t="n">
        <v>1</v>
      </c>
      <c r="AQ987" t="n">
        <v>1</v>
      </c>
      <c r="AR987" t="n">
        <v>1</v>
      </c>
      <c r="AS987" t="n">
        <v>1</v>
      </c>
      <c r="AT987" t="n">
        <v>1</v>
      </c>
      <c r="AU987" t="n">
        <v>1</v>
      </c>
      <c r="AV987" t="n">
        <v>1</v>
      </c>
      <c r="AW987" t="n">
        <v>1</v>
      </c>
      <c r="AX987" t="n">
        <v>1</v>
      </c>
      <c r="AY987" t="n">
        <v>1</v>
      </c>
      <c r="AZ987" t="n">
        <v>1</v>
      </c>
      <c r="BA987" t="n">
        <v>1</v>
      </c>
      <c r="BB987" t="n">
        <v>1</v>
      </c>
      <c r="BC987" t="n">
        <v>1</v>
      </c>
      <c r="BD987" t="n">
        <v>1</v>
      </c>
      <c r="BE987" t="n">
        <v>1</v>
      </c>
      <c r="BF987" t="n">
        <v>1</v>
      </c>
      <c r="BG987" t="n">
        <v>1</v>
      </c>
      <c r="BH987" t="n">
        <v>1</v>
      </c>
      <c r="BI987" t="n">
        <v>1</v>
      </c>
      <c r="BJ987">
        <f>SUM(B987:BI987)</f>
        <v/>
      </c>
    </row>
    <row r="988">
      <c r="A988" t="inlineStr">
        <is>
          <t>603557</t>
        </is>
      </c>
      <c r="C988" t="n">
        <v>1</v>
      </c>
      <c r="BJ988">
        <f>SUM(B988:BI988)</f>
        <v/>
      </c>
    </row>
    <row r="989">
      <c r="A989" t="inlineStr">
        <is>
          <t>603565</t>
        </is>
      </c>
      <c r="C989" t="n">
        <v>1</v>
      </c>
      <c r="D989" t="n">
        <v>1</v>
      </c>
      <c r="BJ989">
        <f>SUM(B989:BI989)</f>
        <v/>
      </c>
    </row>
    <row r="990">
      <c r="A990" t="inlineStr">
        <is>
          <t>603613</t>
        </is>
      </c>
      <c r="C990" t="n">
        <v>1</v>
      </c>
      <c r="D990" t="n">
        <v>1</v>
      </c>
      <c r="E990" t="n">
        <v>1</v>
      </c>
      <c r="F990" t="n">
        <v>1</v>
      </c>
      <c r="G990" t="n">
        <v>1</v>
      </c>
      <c r="H990" t="n">
        <v>1</v>
      </c>
      <c r="I990" t="n">
        <v>1</v>
      </c>
      <c r="J990" t="n">
        <v>1</v>
      </c>
      <c r="K990" t="n">
        <v>1</v>
      </c>
      <c r="L990" t="n">
        <v>1</v>
      </c>
      <c r="M990" t="n">
        <v>1</v>
      </c>
      <c r="N990" t="n">
        <v>1</v>
      </c>
      <c r="O990" t="n">
        <v>1</v>
      </c>
      <c r="P990" t="n">
        <v>1</v>
      </c>
      <c r="Q990" t="n">
        <v>1</v>
      </c>
      <c r="R990" t="n">
        <v>1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1</v>
      </c>
      <c r="AG990" t="n">
        <v>1</v>
      </c>
      <c r="AH990" t="n">
        <v>1</v>
      </c>
      <c r="AI990" t="n">
        <v>1</v>
      </c>
      <c r="AJ990" t="n">
        <v>1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1</v>
      </c>
      <c r="AQ990" t="n">
        <v>1</v>
      </c>
      <c r="AR990" t="n">
        <v>1</v>
      </c>
      <c r="AS990" t="n">
        <v>1</v>
      </c>
      <c r="AT990" t="n">
        <v>1</v>
      </c>
      <c r="AU990" t="n">
        <v>1</v>
      </c>
      <c r="AV990" t="n">
        <v>1</v>
      </c>
      <c r="AW990" t="n">
        <v>1</v>
      </c>
      <c r="AX990" t="n">
        <v>1</v>
      </c>
      <c r="AY990" t="n">
        <v>1</v>
      </c>
      <c r="AZ990" t="n">
        <v>1</v>
      </c>
      <c r="BA990" t="n">
        <v>1</v>
      </c>
      <c r="BB990" t="n">
        <v>1</v>
      </c>
      <c r="BC990" t="n">
        <v>1</v>
      </c>
      <c r="BD990" t="n">
        <v>1</v>
      </c>
      <c r="BE990" t="n">
        <v>1</v>
      </c>
      <c r="BF990" t="n">
        <v>1</v>
      </c>
      <c r="BG990" t="n">
        <v>1</v>
      </c>
      <c r="BH990" t="n">
        <v>1</v>
      </c>
      <c r="BI990" t="n">
        <v>1</v>
      </c>
      <c r="BJ990">
        <f>SUM(B990:BI990)</f>
        <v/>
      </c>
    </row>
    <row r="991">
      <c r="A991" t="inlineStr">
        <is>
          <t>603677</t>
        </is>
      </c>
      <c r="C991" t="n">
        <v>1</v>
      </c>
      <c r="BJ991">
        <f>SUM(B991:BI991)</f>
        <v/>
      </c>
    </row>
    <row r="992">
      <c r="A992" t="inlineStr">
        <is>
          <t>603681</t>
        </is>
      </c>
      <c r="C992" t="n">
        <v>1</v>
      </c>
      <c r="K992" t="n">
        <v>1</v>
      </c>
      <c r="L992" t="n">
        <v>1</v>
      </c>
      <c r="M992" t="n">
        <v>1</v>
      </c>
      <c r="N992" t="n">
        <v>1</v>
      </c>
      <c r="O992" t="n">
        <v>1</v>
      </c>
      <c r="P992" t="n">
        <v>1</v>
      </c>
      <c r="BJ992">
        <f>SUM(B992:BI992)</f>
        <v/>
      </c>
    </row>
    <row r="993">
      <c r="A993" t="inlineStr">
        <is>
          <t>603689</t>
        </is>
      </c>
      <c r="C993" t="n">
        <v>1</v>
      </c>
      <c r="D993" t="n">
        <v>1</v>
      </c>
      <c r="F993" t="n">
        <v>1</v>
      </c>
      <c r="K993" t="n">
        <v>1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BJ993">
        <f>SUM(B993:BI993)</f>
        <v/>
      </c>
    </row>
    <row r="994">
      <c r="A994" t="inlineStr">
        <is>
          <t>603700</t>
        </is>
      </c>
      <c r="C994" t="n">
        <v>1</v>
      </c>
      <c r="AO994" t="n">
        <v>1</v>
      </c>
      <c r="AT994" t="n">
        <v>1</v>
      </c>
      <c r="AU994" t="n">
        <v>1</v>
      </c>
      <c r="AV994" t="n">
        <v>1</v>
      </c>
      <c r="AW994" t="n">
        <v>1</v>
      </c>
      <c r="AX994" t="n">
        <v>1</v>
      </c>
      <c r="AY994" t="n">
        <v>1</v>
      </c>
      <c r="AZ994" t="n">
        <v>1</v>
      </c>
      <c r="BA994" t="n">
        <v>1</v>
      </c>
      <c r="BB994" t="n">
        <v>1</v>
      </c>
      <c r="BC994" t="n">
        <v>1</v>
      </c>
      <c r="BD994" t="n">
        <v>1</v>
      </c>
      <c r="BE994" t="n">
        <v>1</v>
      </c>
      <c r="BF994" t="n">
        <v>1</v>
      </c>
      <c r="BG994" t="n">
        <v>1</v>
      </c>
      <c r="BH994" t="n">
        <v>1</v>
      </c>
      <c r="BI994" t="n">
        <v>1</v>
      </c>
      <c r="BJ994">
        <f>SUM(B994:BI994)</f>
        <v/>
      </c>
    </row>
    <row r="995">
      <c r="A995" t="inlineStr">
        <is>
          <t>603855</t>
        </is>
      </c>
      <c r="C995" t="n">
        <v>1</v>
      </c>
      <c r="D995" t="n">
        <v>1</v>
      </c>
      <c r="AG995" t="n">
        <v>1</v>
      </c>
      <c r="AH995" t="n">
        <v>1</v>
      </c>
      <c r="AI995" t="n">
        <v>1</v>
      </c>
      <c r="AJ995" t="n">
        <v>1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 t="n">
        <v>1</v>
      </c>
      <c r="AR995" t="n">
        <v>1</v>
      </c>
      <c r="AS995" t="n">
        <v>1</v>
      </c>
      <c r="AT995" t="n">
        <v>1</v>
      </c>
      <c r="AU995" t="n">
        <v>1</v>
      </c>
      <c r="AV995" t="n">
        <v>1</v>
      </c>
      <c r="AW995" t="n">
        <v>1</v>
      </c>
      <c r="AX995" t="n">
        <v>1</v>
      </c>
      <c r="AY995" t="n">
        <v>1</v>
      </c>
      <c r="AZ995" t="n">
        <v>1</v>
      </c>
      <c r="BA995" t="n">
        <v>1</v>
      </c>
      <c r="BB995" t="n">
        <v>1</v>
      </c>
      <c r="BC995" t="n">
        <v>1</v>
      </c>
      <c r="BD995" t="n">
        <v>1</v>
      </c>
      <c r="BE995" t="n">
        <v>1</v>
      </c>
      <c r="BF995" t="n">
        <v>1</v>
      </c>
      <c r="BG995" t="n">
        <v>1</v>
      </c>
      <c r="BH995" t="n">
        <v>1</v>
      </c>
      <c r="BI995" t="n">
        <v>1</v>
      </c>
      <c r="BJ995">
        <f>SUM(B995:BI995)</f>
        <v/>
      </c>
    </row>
    <row r="996">
      <c r="A996" t="inlineStr">
        <is>
          <t>603866</t>
        </is>
      </c>
      <c r="C996" t="n">
        <v>1</v>
      </c>
      <c r="O996" t="n">
        <v>1</v>
      </c>
      <c r="P996" t="n">
        <v>1</v>
      </c>
      <c r="Q996" t="n">
        <v>1</v>
      </c>
      <c r="U996" t="n">
        <v>1</v>
      </c>
      <c r="V996" t="n">
        <v>1</v>
      </c>
      <c r="Y996" t="n">
        <v>1</v>
      </c>
      <c r="Z996" t="n">
        <v>1</v>
      </c>
      <c r="AA996" t="n">
        <v>1</v>
      </c>
      <c r="AB996" t="n">
        <v>1</v>
      </c>
      <c r="AD996" t="n">
        <v>1</v>
      </c>
      <c r="AE996" t="n">
        <v>1</v>
      </c>
      <c r="AF996" t="n">
        <v>1</v>
      </c>
      <c r="AG996" t="n">
        <v>1</v>
      </c>
      <c r="AH996" t="n">
        <v>1</v>
      </c>
      <c r="AM996" t="n">
        <v>1</v>
      </c>
      <c r="AN996" t="n">
        <v>1</v>
      </c>
      <c r="AO996" t="n">
        <v>1</v>
      </c>
      <c r="AP996" t="n">
        <v>1</v>
      </c>
      <c r="AQ996" t="n">
        <v>1</v>
      </c>
      <c r="AR996" t="n">
        <v>1</v>
      </c>
      <c r="AS996" t="n">
        <v>1</v>
      </c>
      <c r="AT996" t="n">
        <v>1</v>
      </c>
      <c r="AU996" t="n">
        <v>1</v>
      </c>
      <c r="AV996" t="n">
        <v>1</v>
      </c>
      <c r="AW996" t="n">
        <v>1</v>
      </c>
      <c r="AX996" t="n">
        <v>1</v>
      </c>
      <c r="AY996" t="n">
        <v>1</v>
      </c>
      <c r="AZ996" t="n">
        <v>1</v>
      </c>
      <c r="BA996" t="n">
        <v>1</v>
      </c>
      <c r="BB996" t="n">
        <v>1</v>
      </c>
      <c r="BC996" t="n">
        <v>1</v>
      </c>
      <c r="BD996" t="n">
        <v>1</v>
      </c>
      <c r="BE996" t="n">
        <v>1</v>
      </c>
      <c r="BF996" t="n">
        <v>1</v>
      </c>
      <c r="BG996" t="n">
        <v>1</v>
      </c>
      <c r="BH996" t="n">
        <v>1</v>
      </c>
      <c r="BI996" t="n">
        <v>1</v>
      </c>
      <c r="BJ996">
        <f>SUM(B996:BI996)</f>
        <v/>
      </c>
    </row>
    <row r="997">
      <c r="A997" t="inlineStr">
        <is>
          <t>603906</t>
        </is>
      </c>
      <c r="C997" t="n">
        <v>1</v>
      </c>
      <c r="F997" t="n">
        <v>1</v>
      </c>
      <c r="H997" t="n">
        <v>1</v>
      </c>
      <c r="I997" t="n">
        <v>1</v>
      </c>
      <c r="J997" t="n">
        <v>1</v>
      </c>
      <c r="K997" t="n">
        <v>1</v>
      </c>
      <c r="L997" t="n">
        <v>1</v>
      </c>
      <c r="M997" t="n">
        <v>1</v>
      </c>
      <c r="N997" t="n">
        <v>1</v>
      </c>
      <c r="O997" t="n">
        <v>1</v>
      </c>
      <c r="P997" t="n">
        <v>1</v>
      </c>
      <c r="R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1</v>
      </c>
      <c r="AG997" t="n">
        <v>1</v>
      </c>
      <c r="AH997" t="n">
        <v>1</v>
      </c>
      <c r="AI997" t="n">
        <v>1</v>
      </c>
      <c r="AJ997" t="n">
        <v>1</v>
      </c>
      <c r="AK997" t="n">
        <v>1</v>
      </c>
      <c r="AL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1</v>
      </c>
      <c r="AR997" t="n">
        <v>1</v>
      </c>
      <c r="AS997" t="n">
        <v>1</v>
      </c>
      <c r="AT997" t="n">
        <v>1</v>
      </c>
      <c r="AU997" t="n">
        <v>1</v>
      </c>
      <c r="AV997" t="n">
        <v>1</v>
      </c>
      <c r="AW997" t="n">
        <v>1</v>
      </c>
      <c r="AX997" t="n">
        <v>1</v>
      </c>
      <c r="AY997" t="n">
        <v>1</v>
      </c>
      <c r="AZ997" t="n">
        <v>1</v>
      </c>
      <c r="BA997" t="n">
        <v>1</v>
      </c>
      <c r="BB997" t="n">
        <v>1</v>
      </c>
      <c r="BC997" t="n">
        <v>1</v>
      </c>
      <c r="BD997" t="n">
        <v>1</v>
      </c>
      <c r="BE997" t="n">
        <v>1</v>
      </c>
      <c r="BF997" t="n">
        <v>1</v>
      </c>
      <c r="BG997" t="n">
        <v>1</v>
      </c>
      <c r="BH997" t="n">
        <v>1</v>
      </c>
      <c r="BI997" t="n">
        <v>1</v>
      </c>
      <c r="BJ997">
        <f>SUM(B997:BI997)</f>
        <v/>
      </c>
    </row>
    <row r="998">
      <c r="A998" t="inlineStr">
        <is>
          <t>603966</t>
        </is>
      </c>
      <c r="C998" t="n">
        <v>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1</v>
      </c>
      <c r="AG998" t="n">
        <v>1</v>
      </c>
      <c r="AH998" t="n">
        <v>1</v>
      </c>
      <c r="AI998" t="n">
        <v>1</v>
      </c>
      <c r="AJ998" t="n">
        <v>1</v>
      </c>
      <c r="AK998" t="n">
        <v>1</v>
      </c>
      <c r="AL998" t="n">
        <v>1</v>
      </c>
      <c r="AM998" t="n">
        <v>1</v>
      </c>
      <c r="AN998" t="n">
        <v>1</v>
      </c>
      <c r="AO998" t="n">
        <v>1</v>
      </c>
      <c r="AP998" t="n">
        <v>1</v>
      </c>
      <c r="AQ998" t="n">
        <v>1</v>
      </c>
      <c r="AR998" t="n">
        <v>1</v>
      </c>
      <c r="AS998" t="n">
        <v>1</v>
      </c>
      <c r="AT998" t="n">
        <v>1</v>
      </c>
      <c r="AU998" t="n">
        <v>1</v>
      </c>
      <c r="AV998" t="n">
        <v>1</v>
      </c>
      <c r="AW998" t="n">
        <v>1</v>
      </c>
      <c r="AX998" t="n">
        <v>1</v>
      </c>
      <c r="AY998" t="n">
        <v>1</v>
      </c>
      <c r="AZ998" t="n">
        <v>1</v>
      </c>
      <c r="BA998" t="n">
        <v>1</v>
      </c>
      <c r="BB998" t="n">
        <v>1</v>
      </c>
      <c r="BC998" t="n">
        <v>1</v>
      </c>
      <c r="BD998" t="n">
        <v>1</v>
      </c>
      <c r="BE998" t="n">
        <v>1</v>
      </c>
      <c r="BF998" t="n">
        <v>1</v>
      </c>
      <c r="BG998" t="n">
        <v>1</v>
      </c>
      <c r="BH998" t="n">
        <v>1</v>
      </c>
      <c r="BI998" t="n">
        <v>1</v>
      </c>
      <c r="BJ998">
        <f>SUM(B998:BI998)</f>
        <v/>
      </c>
    </row>
    <row r="999">
      <c r="A999" t="inlineStr">
        <is>
          <t>688030</t>
        </is>
      </c>
      <c r="C999" t="n">
        <v>1</v>
      </c>
      <c r="D999" t="n">
        <v>1</v>
      </c>
      <c r="E999" t="n">
        <v>1</v>
      </c>
      <c r="F999" t="n">
        <v>1</v>
      </c>
      <c r="I999" t="n">
        <v>1</v>
      </c>
      <c r="BJ999">
        <f>SUM(B999:BI999)</f>
        <v/>
      </c>
    </row>
    <row r="1000">
      <c r="A1000" t="inlineStr">
        <is>
          <t>688116</t>
        </is>
      </c>
      <c r="C1000" t="n">
        <v>1</v>
      </c>
      <c r="D1000" t="n">
        <v>1</v>
      </c>
      <c r="E1000" t="n">
        <v>1</v>
      </c>
      <c r="F1000" t="n">
        <v>1</v>
      </c>
      <c r="G1000" t="n">
        <v>1</v>
      </c>
      <c r="H1000" t="n">
        <v>1</v>
      </c>
      <c r="I1000" t="n">
        <v>1</v>
      </c>
      <c r="J1000" t="n">
        <v>1</v>
      </c>
      <c r="K1000" t="n">
        <v>1</v>
      </c>
      <c r="L1000" t="n">
        <v>1</v>
      </c>
      <c r="M1000" t="n">
        <v>1</v>
      </c>
      <c r="N1000" t="n">
        <v>1</v>
      </c>
      <c r="O1000" t="n">
        <v>1</v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1</v>
      </c>
      <c r="AG1000" t="n">
        <v>1</v>
      </c>
      <c r="AH1000" t="n">
        <v>1</v>
      </c>
      <c r="AI1000" t="n">
        <v>1</v>
      </c>
      <c r="AJ1000" t="n">
        <v>1</v>
      </c>
      <c r="AK1000" t="n">
        <v>1</v>
      </c>
      <c r="AL1000" t="n">
        <v>1</v>
      </c>
      <c r="AM1000" t="n">
        <v>1</v>
      </c>
      <c r="AN1000" t="n">
        <v>1</v>
      </c>
      <c r="AO1000" t="n">
        <v>1</v>
      </c>
      <c r="AP1000" t="n">
        <v>1</v>
      </c>
      <c r="AQ1000" t="n">
        <v>1</v>
      </c>
      <c r="AS1000" t="n">
        <v>1</v>
      </c>
      <c r="AU1000" t="n">
        <v>1</v>
      </c>
      <c r="AV1000" t="n">
        <v>1</v>
      </c>
      <c r="AW1000" t="n">
        <v>1</v>
      </c>
      <c r="AX1000" t="n">
        <v>1</v>
      </c>
      <c r="AY1000" t="n">
        <v>1</v>
      </c>
      <c r="AZ1000" t="n">
        <v>1</v>
      </c>
      <c r="BA1000" t="n">
        <v>1</v>
      </c>
      <c r="BB1000" t="n">
        <v>1</v>
      </c>
      <c r="BC1000" t="n">
        <v>1</v>
      </c>
      <c r="BD1000" t="n">
        <v>1</v>
      </c>
      <c r="BE1000" t="n">
        <v>1</v>
      </c>
      <c r="BF1000" t="n">
        <v>1</v>
      </c>
      <c r="BG1000" t="n">
        <v>1</v>
      </c>
      <c r="BH1000" t="n">
        <v>1</v>
      </c>
      <c r="BI1000" t="n">
        <v>1</v>
      </c>
      <c r="BJ1000">
        <f>SUM(B1000:BI1000)</f>
        <v/>
      </c>
    </row>
    <row r="1001">
      <c r="A1001" t="inlineStr">
        <is>
          <t>688166</t>
        </is>
      </c>
      <c r="C1001" t="n">
        <v>1</v>
      </c>
      <c r="AV1001" t="n">
        <v>1</v>
      </c>
      <c r="AW1001" t="n">
        <v>1</v>
      </c>
      <c r="AX1001" t="n">
        <v>1</v>
      </c>
      <c r="AY1001" t="n">
        <v>1</v>
      </c>
      <c r="AZ1001" t="n">
        <v>1</v>
      </c>
      <c r="BA1001" t="n">
        <v>1</v>
      </c>
      <c r="BB1001" t="n">
        <v>1</v>
      </c>
      <c r="BC1001" t="n">
        <v>1</v>
      </c>
      <c r="BD1001" t="n">
        <v>1</v>
      </c>
      <c r="BE1001" t="n">
        <v>1</v>
      </c>
      <c r="BF1001" t="n">
        <v>1</v>
      </c>
      <c r="BG1001" t="n">
        <v>1</v>
      </c>
      <c r="BH1001" t="n">
        <v>1</v>
      </c>
      <c r="BI1001" t="n">
        <v>1</v>
      </c>
      <c r="BJ1001">
        <f>SUM(B1001:BI1001)</f>
        <v/>
      </c>
    </row>
    <row r="1002">
      <c r="A1002" t="inlineStr">
        <is>
          <t>688186</t>
        </is>
      </c>
      <c r="C1002" t="n">
        <v>1</v>
      </c>
      <c r="D1002" t="n">
        <v>1</v>
      </c>
      <c r="E1002" t="n">
        <v>1</v>
      </c>
      <c r="F1002" t="n">
        <v>1</v>
      </c>
      <c r="I1002" t="n">
        <v>1</v>
      </c>
      <c r="L1002" t="n">
        <v>1</v>
      </c>
      <c r="N1002" t="n">
        <v>1</v>
      </c>
      <c r="AI1002" t="n">
        <v>1</v>
      </c>
      <c r="BJ1002">
        <f>SUM(B1002:BI1002)</f>
        <v/>
      </c>
    </row>
    <row r="1003">
      <c r="A1003" t="inlineStr">
        <is>
          <t>688298</t>
        </is>
      </c>
      <c r="C1003" t="n">
        <v>1</v>
      </c>
      <c r="D1003" t="n">
        <v>1</v>
      </c>
      <c r="E1003" t="n">
        <v>1</v>
      </c>
      <c r="F1003" t="n">
        <v>1</v>
      </c>
      <c r="G1003" t="n">
        <v>1</v>
      </c>
      <c r="H1003" t="n">
        <v>1</v>
      </c>
      <c r="I1003" t="n">
        <v>1</v>
      </c>
      <c r="J1003" t="n">
        <v>1</v>
      </c>
      <c r="K1003" t="n">
        <v>1</v>
      </c>
      <c r="L1003" t="n">
        <v>1</v>
      </c>
      <c r="M1003" t="n">
        <v>1</v>
      </c>
      <c r="N1003" t="n">
        <v>1</v>
      </c>
      <c r="O1003" t="n">
        <v>1</v>
      </c>
      <c r="P1003" t="n">
        <v>1</v>
      </c>
      <c r="Q1003" t="n">
        <v>1</v>
      </c>
      <c r="R1003" t="n">
        <v>1</v>
      </c>
      <c r="S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1</v>
      </c>
      <c r="AG1003" t="n">
        <v>1</v>
      </c>
      <c r="AH1003" t="n">
        <v>1</v>
      </c>
      <c r="AI1003" t="n">
        <v>1</v>
      </c>
      <c r="AJ1003" t="n">
        <v>1</v>
      </c>
      <c r="AK1003" t="n">
        <v>1</v>
      </c>
      <c r="AL1003" t="n">
        <v>1</v>
      </c>
      <c r="AM1003" t="n">
        <v>1</v>
      </c>
      <c r="AN1003" t="n">
        <v>1</v>
      </c>
      <c r="AO1003" t="n">
        <v>1</v>
      </c>
      <c r="AP1003" t="n">
        <v>1</v>
      </c>
      <c r="AQ1003" t="n">
        <v>1</v>
      </c>
      <c r="AR1003" t="n">
        <v>1</v>
      </c>
      <c r="AS1003" t="n">
        <v>1</v>
      </c>
      <c r="AT1003" t="n">
        <v>1</v>
      </c>
      <c r="AU1003" t="n">
        <v>1</v>
      </c>
      <c r="AV1003" t="n">
        <v>1</v>
      </c>
      <c r="AW1003" t="n">
        <v>1</v>
      </c>
      <c r="AX1003" t="n">
        <v>1</v>
      </c>
      <c r="AY1003" t="n">
        <v>1</v>
      </c>
      <c r="AZ1003" t="n">
        <v>1</v>
      </c>
      <c r="BA1003" t="n">
        <v>1</v>
      </c>
      <c r="BB1003" t="n">
        <v>1</v>
      </c>
      <c r="BC1003" t="n">
        <v>1</v>
      </c>
      <c r="BD1003" t="n">
        <v>1</v>
      </c>
      <c r="BE1003" t="n">
        <v>1</v>
      </c>
      <c r="BF1003" t="n">
        <v>1</v>
      </c>
      <c r="BG1003" t="n">
        <v>1</v>
      </c>
      <c r="BH1003" t="n">
        <v>1</v>
      </c>
      <c r="BI1003" t="n">
        <v>1</v>
      </c>
      <c r="BJ1003">
        <f>SUM(B1003:BI1003)</f>
        <v/>
      </c>
    </row>
    <row r="1004">
      <c r="A1004" t="inlineStr">
        <is>
          <t>688299</t>
        </is>
      </c>
      <c r="C1004" t="n">
        <v>1</v>
      </c>
      <c r="D1004" t="n">
        <v>1</v>
      </c>
      <c r="E1004" t="n">
        <v>1</v>
      </c>
      <c r="F1004" t="n">
        <v>1</v>
      </c>
      <c r="G1004" t="n">
        <v>1</v>
      </c>
      <c r="I1004" t="n">
        <v>1</v>
      </c>
      <c r="AM1004" t="n">
        <v>1</v>
      </c>
      <c r="AU1004" t="n">
        <v>1</v>
      </c>
      <c r="AW1004" t="n">
        <v>1</v>
      </c>
      <c r="AX1004" t="n">
        <v>1</v>
      </c>
      <c r="AY1004" t="n">
        <v>1</v>
      </c>
      <c r="AZ1004" t="n">
        <v>1</v>
      </c>
      <c r="BA1004" t="n">
        <v>1</v>
      </c>
      <c r="BB1004" t="n">
        <v>1</v>
      </c>
      <c r="BC1004" t="n">
        <v>1</v>
      </c>
      <c r="BD1004" t="n">
        <v>1</v>
      </c>
      <c r="BF1004" t="n">
        <v>1</v>
      </c>
      <c r="BG1004" t="n">
        <v>1</v>
      </c>
      <c r="BH1004" t="n">
        <v>1</v>
      </c>
      <c r="BI1004" t="n">
        <v>1</v>
      </c>
      <c r="BJ1004">
        <f>SUM(B1004:BI1004)</f>
        <v/>
      </c>
    </row>
    <row r="1005">
      <c r="A1005" t="inlineStr">
        <is>
          <t>688333</t>
        </is>
      </c>
      <c r="C1005" t="n">
        <v>1</v>
      </c>
      <c r="D1005" t="n">
        <v>1</v>
      </c>
      <c r="E1005" t="n">
        <v>1</v>
      </c>
      <c r="F1005" t="n">
        <v>1</v>
      </c>
      <c r="G1005" t="n">
        <v>1</v>
      </c>
      <c r="H1005" t="n">
        <v>1</v>
      </c>
      <c r="I1005" t="n">
        <v>1</v>
      </c>
      <c r="J1005" t="n">
        <v>1</v>
      </c>
      <c r="K1005" t="n">
        <v>1</v>
      </c>
      <c r="L1005" t="n">
        <v>1</v>
      </c>
      <c r="M1005" t="n">
        <v>1</v>
      </c>
      <c r="N1005" t="n">
        <v>1</v>
      </c>
      <c r="O1005" t="n">
        <v>1</v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1</v>
      </c>
      <c r="AG1005" t="n">
        <v>1</v>
      </c>
      <c r="AH1005" t="n">
        <v>1</v>
      </c>
      <c r="AI1005" t="n">
        <v>1</v>
      </c>
      <c r="AJ1005" t="n">
        <v>1</v>
      </c>
      <c r="AK1005" t="n">
        <v>1</v>
      </c>
      <c r="AL1005" t="n">
        <v>1</v>
      </c>
      <c r="AM1005" t="n">
        <v>1</v>
      </c>
      <c r="AN1005" t="n">
        <v>1</v>
      </c>
      <c r="AO1005" t="n">
        <v>1</v>
      </c>
      <c r="AP1005" t="n">
        <v>1</v>
      </c>
      <c r="AQ1005" t="n">
        <v>1</v>
      </c>
      <c r="AR1005" t="n">
        <v>1</v>
      </c>
      <c r="AS1005" t="n">
        <v>1</v>
      </c>
      <c r="AT1005" t="n">
        <v>1</v>
      </c>
      <c r="AU1005" t="n">
        <v>1</v>
      </c>
      <c r="AV1005" t="n">
        <v>1</v>
      </c>
      <c r="AW1005" t="n">
        <v>1</v>
      </c>
      <c r="AX1005" t="n">
        <v>1</v>
      </c>
      <c r="AY1005" t="n">
        <v>1</v>
      </c>
      <c r="AZ1005" t="n">
        <v>1</v>
      </c>
      <c r="BA1005" t="n">
        <v>1</v>
      </c>
      <c r="BB1005" t="n">
        <v>1</v>
      </c>
      <c r="BC1005" t="n">
        <v>1</v>
      </c>
      <c r="BD1005" t="n">
        <v>1</v>
      </c>
      <c r="BE1005" t="n">
        <v>1</v>
      </c>
      <c r="BF1005" t="n">
        <v>1</v>
      </c>
      <c r="BG1005" t="n">
        <v>1</v>
      </c>
      <c r="BH1005" t="n">
        <v>1</v>
      </c>
      <c r="BI1005" t="n">
        <v>1</v>
      </c>
      <c r="BJ1005">
        <f>SUM(B1005:BI1005)</f>
        <v/>
      </c>
    </row>
    <row r="1006">
      <c r="A1006" t="inlineStr">
        <is>
          <t>688356</t>
        </is>
      </c>
      <c r="C1006" t="n">
        <v>1</v>
      </c>
      <c r="D1006" t="n">
        <v>1</v>
      </c>
      <c r="N1006" t="n">
        <v>1</v>
      </c>
      <c r="O1006" t="n">
        <v>1</v>
      </c>
      <c r="P1006" t="n">
        <v>1</v>
      </c>
      <c r="Q1006" t="n">
        <v>1</v>
      </c>
      <c r="BJ1006">
        <f>SUM(B1006:BI1006)</f>
        <v/>
      </c>
    </row>
    <row r="1007">
      <c r="A1007" t="inlineStr">
        <is>
          <t>688567</t>
        </is>
      </c>
      <c r="C1007" t="n">
        <v>1</v>
      </c>
      <c r="D1007" t="n">
        <v>1</v>
      </c>
      <c r="E1007" t="n">
        <v>1</v>
      </c>
      <c r="F1007" t="n">
        <v>1</v>
      </c>
      <c r="G1007" t="n">
        <v>1</v>
      </c>
      <c r="H1007" t="n">
        <v>1</v>
      </c>
      <c r="I1007" t="n">
        <v>1</v>
      </c>
      <c r="J1007" t="n">
        <v>1</v>
      </c>
      <c r="K1007" t="n">
        <v>1</v>
      </c>
      <c r="L1007" t="n">
        <v>1</v>
      </c>
      <c r="M1007" t="n">
        <v>1</v>
      </c>
      <c r="N1007" t="n">
        <v>1</v>
      </c>
      <c r="O1007" t="n">
        <v>1</v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1</v>
      </c>
      <c r="AG1007" t="n">
        <v>1</v>
      </c>
      <c r="AH1007" t="n">
        <v>1</v>
      </c>
      <c r="AI1007" t="n">
        <v>1</v>
      </c>
      <c r="AJ1007" t="n">
        <v>1</v>
      </c>
      <c r="AK1007" t="n">
        <v>1</v>
      </c>
      <c r="AL1007" t="n">
        <v>1</v>
      </c>
      <c r="AM1007" t="n">
        <v>1</v>
      </c>
      <c r="AN1007" t="n">
        <v>1</v>
      </c>
      <c r="AO1007" t="n">
        <v>1</v>
      </c>
      <c r="AP1007" t="n">
        <v>1</v>
      </c>
      <c r="AQ1007" t="n">
        <v>1</v>
      </c>
      <c r="AR1007" t="n">
        <v>1</v>
      </c>
      <c r="AS1007" t="n">
        <v>1</v>
      </c>
      <c r="AT1007" t="n">
        <v>1</v>
      </c>
      <c r="AU1007" t="n">
        <v>1</v>
      </c>
      <c r="AV1007" t="n">
        <v>1</v>
      </c>
      <c r="AW1007" t="n">
        <v>1</v>
      </c>
      <c r="AX1007" t="n">
        <v>1</v>
      </c>
      <c r="AY1007" t="n">
        <v>1</v>
      </c>
      <c r="AZ1007" t="n">
        <v>1</v>
      </c>
      <c r="BA1007" t="n">
        <v>1</v>
      </c>
      <c r="BB1007" t="n">
        <v>1</v>
      </c>
      <c r="BC1007" t="n">
        <v>1</v>
      </c>
      <c r="BD1007" t="n">
        <v>1</v>
      </c>
      <c r="BE1007" t="n">
        <v>1</v>
      </c>
      <c r="BF1007" t="n">
        <v>1</v>
      </c>
      <c r="BG1007" t="n">
        <v>1</v>
      </c>
      <c r="BH1007" t="n">
        <v>1</v>
      </c>
      <c r="BI1007" t="n">
        <v>1</v>
      </c>
      <c r="BJ1007">
        <f>SUM(B1007:BI1007)</f>
        <v/>
      </c>
    </row>
    <row r="1008">
      <c r="A1008" t="inlineStr">
        <is>
          <t>688598</t>
        </is>
      </c>
      <c r="C1008" t="n">
        <v>1</v>
      </c>
      <c r="D1008" t="n">
        <v>1</v>
      </c>
      <c r="E1008" t="n">
        <v>1</v>
      </c>
      <c r="F1008" t="n">
        <v>1</v>
      </c>
      <c r="G1008" t="n">
        <v>1</v>
      </c>
      <c r="H1008" t="n">
        <v>1</v>
      </c>
      <c r="I1008" t="n">
        <v>1</v>
      </c>
      <c r="J1008" t="n">
        <v>1</v>
      </c>
      <c r="K1008" t="n">
        <v>1</v>
      </c>
      <c r="L1008" t="n">
        <v>1</v>
      </c>
      <c r="M1008" t="n">
        <v>1</v>
      </c>
      <c r="N1008" t="n">
        <v>1</v>
      </c>
      <c r="O1008" t="n">
        <v>1</v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1</v>
      </c>
      <c r="AG1008" t="n">
        <v>1</v>
      </c>
      <c r="AH1008" t="n">
        <v>1</v>
      </c>
      <c r="AI1008" t="n">
        <v>1</v>
      </c>
      <c r="AJ1008" t="n">
        <v>1</v>
      </c>
      <c r="AK1008" t="n">
        <v>1</v>
      </c>
      <c r="AL1008" t="n">
        <v>1</v>
      </c>
      <c r="AM1008" t="n">
        <v>1</v>
      </c>
      <c r="AN1008" t="n">
        <v>1</v>
      </c>
      <c r="AO1008" t="n">
        <v>1</v>
      </c>
      <c r="AP1008" t="n">
        <v>1</v>
      </c>
      <c r="AQ1008" t="n">
        <v>1</v>
      </c>
      <c r="AR1008" t="n">
        <v>1</v>
      </c>
      <c r="AS1008" t="n">
        <v>1</v>
      </c>
      <c r="AT1008" t="n">
        <v>1</v>
      </c>
      <c r="AU1008" t="n">
        <v>1</v>
      </c>
      <c r="AV1008" t="n">
        <v>1</v>
      </c>
      <c r="AW1008" t="n">
        <v>1</v>
      </c>
      <c r="AX1008" t="n">
        <v>1</v>
      </c>
      <c r="AY1008" t="n">
        <v>1</v>
      </c>
      <c r="AZ1008" t="n">
        <v>1</v>
      </c>
      <c r="BA1008" t="n">
        <v>1</v>
      </c>
      <c r="BB1008" t="n">
        <v>1</v>
      </c>
      <c r="BC1008" t="n">
        <v>1</v>
      </c>
      <c r="BD1008" t="n">
        <v>1</v>
      </c>
      <c r="BE1008" t="n">
        <v>1</v>
      </c>
      <c r="BF1008" t="n">
        <v>1</v>
      </c>
      <c r="BG1008" t="n">
        <v>1</v>
      </c>
      <c r="BH1008" t="n">
        <v>1</v>
      </c>
      <c r="BI1008" t="n">
        <v>1</v>
      </c>
      <c r="BJ1008">
        <f>SUM(B1008:BI1008)</f>
        <v/>
      </c>
    </row>
    <row r="1009">
      <c r="A1009" t="inlineStr">
        <is>
          <t>000027</t>
        </is>
      </c>
      <c r="D1009" t="n">
        <v>1</v>
      </c>
      <c r="E1009" t="n">
        <v>1</v>
      </c>
      <c r="F1009" t="n">
        <v>1</v>
      </c>
      <c r="I1009" t="n">
        <v>1</v>
      </c>
      <c r="J1009" t="n">
        <v>1</v>
      </c>
      <c r="Z1009" t="n">
        <v>1</v>
      </c>
      <c r="AA1009" t="n">
        <v>1</v>
      </c>
      <c r="AB1009" t="n">
        <v>1</v>
      </c>
      <c r="AC1009" t="n">
        <v>1</v>
      </c>
      <c r="AR1009" t="n">
        <v>1</v>
      </c>
      <c r="BJ1009">
        <f>SUM(B1009:BI1009)</f>
        <v/>
      </c>
    </row>
    <row r="1010">
      <c r="A1010" t="inlineStr">
        <is>
          <t>000502</t>
        </is>
      </c>
      <c r="D1010" t="n">
        <v>1</v>
      </c>
      <c r="E1010" t="n">
        <v>1</v>
      </c>
      <c r="F1010" t="n">
        <v>1</v>
      </c>
      <c r="G1010" t="n">
        <v>1</v>
      </c>
      <c r="H1010" t="n">
        <v>1</v>
      </c>
      <c r="I1010" t="n">
        <v>1</v>
      </c>
      <c r="J1010" t="n">
        <v>1</v>
      </c>
      <c r="K1010" t="n">
        <v>1</v>
      </c>
      <c r="L1010" t="n">
        <v>1</v>
      </c>
      <c r="M1010" t="n">
        <v>1</v>
      </c>
      <c r="N1010" t="n">
        <v>1</v>
      </c>
      <c r="O1010" t="n">
        <v>1</v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1</v>
      </c>
      <c r="AG1010" t="n">
        <v>1</v>
      </c>
      <c r="AH1010" t="n">
        <v>1</v>
      </c>
      <c r="AI1010" t="n">
        <v>1</v>
      </c>
      <c r="AQ1010" t="n">
        <v>1</v>
      </c>
      <c r="AR1010" t="n">
        <v>1</v>
      </c>
      <c r="AS1010" t="n">
        <v>1</v>
      </c>
      <c r="BJ1010">
        <f>SUM(B1010:BI1010)</f>
        <v/>
      </c>
    </row>
    <row r="1011">
      <c r="A1011" t="inlineStr">
        <is>
          <t>000518</t>
        </is>
      </c>
      <c r="D1011" t="n">
        <v>1</v>
      </c>
      <c r="E1011" t="n">
        <v>1</v>
      </c>
      <c r="F1011" t="n">
        <v>1</v>
      </c>
      <c r="G1011" t="n">
        <v>1</v>
      </c>
      <c r="H1011" t="n">
        <v>1</v>
      </c>
      <c r="I1011" t="n">
        <v>1</v>
      </c>
      <c r="J1011" t="n">
        <v>1</v>
      </c>
      <c r="X1011" t="n">
        <v>1</v>
      </c>
      <c r="Y1011" t="n">
        <v>1</v>
      </c>
      <c r="Z1011" t="n">
        <v>1</v>
      </c>
      <c r="AA1011" t="n">
        <v>1</v>
      </c>
      <c r="AV1011" t="n">
        <v>1</v>
      </c>
      <c r="AW1011" t="n">
        <v>1</v>
      </c>
      <c r="AX1011" t="n">
        <v>1</v>
      </c>
      <c r="AY1011" t="n">
        <v>1</v>
      </c>
      <c r="AZ1011" t="n">
        <v>1</v>
      </c>
      <c r="BA1011" t="n">
        <v>1</v>
      </c>
      <c r="BB1011" t="n">
        <v>1</v>
      </c>
      <c r="BC1011" t="n">
        <v>1</v>
      </c>
      <c r="BD1011" t="n">
        <v>1</v>
      </c>
      <c r="BF1011" t="n">
        <v>1</v>
      </c>
      <c r="BG1011" t="n">
        <v>1</v>
      </c>
      <c r="BH1011" t="n">
        <v>1</v>
      </c>
      <c r="BI1011" t="n">
        <v>1</v>
      </c>
      <c r="BJ1011">
        <f>SUM(B1011:BI1011)</f>
        <v/>
      </c>
    </row>
    <row r="1012">
      <c r="A1012" t="inlineStr">
        <is>
          <t>000527</t>
        </is>
      </c>
      <c r="D1012" t="n">
        <v>1</v>
      </c>
      <c r="E1012" t="n">
        <v>1</v>
      </c>
      <c r="G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1</v>
      </c>
      <c r="Z1012" t="n">
        <v>1</v>
      </c>
      <c r="AA1012" t="n">
        <v>1</v>
      </c>
      <c r="BJ1012">
        <f>SUM(B1012:BI1012)</f>
        <v/>
      </c>
    </row>
    <row r="1013">
      <c r="A1013" t="inlineStr">
        <is>
          <t>000552</t>
        </is>
      </c>
      <c r="D1013" t="n">
        <v>1</v>
      </c>
      <c r="R1013" t="n">
        <v>1</v>
      </c>
      <c r="S1013" t="n">
        <v>1</v>
      </c>
      <c r="T1013" t="n">
        <v>1</v>
      </c>
      <c r="U1013" t="n">
        <v>1</v>
      </c>
      <c r="V1013" t="n">
        <v>1</v>
      </c>
      <c r="W1013" t="n">
        <v>1</v>
      </c>
      <c r="X1013" t="n">
        <v>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G1013" t="n">
        <v>1</v>
      </c>
      <c r="AH1013" t="n">
        <v>1</v>
      </c>
      <c r="AI1013" t="n">
        <v>1</v>
      </c>
      <c r="AQ1013" t="n">
        <v>1</v>
      </c>
      <c r="AR1013" t="n">
        <v>1</v>
      </c>
      <c r="BJ1013">
        <f>SUM(B1013:BI1013)</f>
        <v/>
      </c>
    </row>
    <row r="1014">
      <c r="A1014" t="inlineStr">
        <is>
          <t>000657</t>
        </is>
      </c>
      <c r="D1014" t="n">
        <v>1</v>
      </c>
      <c r="J1014" t="n">
        <v>1</v>
      </c>
      <c r="K1014" t="n">
        <v>1</v>
      </c>
      <c r="BJ1014">
        <f>SUM(B1014:BI1014)</f>
        <v/>
      </c>
    </row>
    <row r="1015">
      <c r="A1015" t="inlineStr">
        <is>
          <t>000713</t>
        </is>
      </c>
      <c r="D1015" t="n">
        <v>1</v>
      </c>
      <c r="E1015" t="n">
        <v>1</v>
      </c>
      <c r="F1015" t="n">
        <v>1</v>
      </c>
      <c r="G1015" t="n">
        <v>1</v>
      </c>
      <c r="H1015" t="n">
        <v>1</v>
      </c>
      <c r="I1015" t="n">
        <v>1</v>
      </c>
      <c r="J1015" t="n">
        <v>1</v>
      </c>
      <c r="K1015" t="n">
        <v>1</v>
      </c>
      <c r="L1015" t="n">
        <v>1</v>
      </c>
      <c r="M1015" t="n">
        <v>1</v>
      </c>
      <c r="N1015" t="n">
        <v>1</v>
      </c>
      <c r="O1015" t="n">
        <v>1</v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1</v>
      </c>
      <c r="AG1015" t="n">
        <v>1</v>
      </c>
      <c r="AH1015" t="n">
        <v>1</v>
      </c>
      <c r="AJ1015" t="n">
        <v>1</v>
      </c>
      <c r="AK1015" t="n">
        <v>1</v>
      </c>
      <c r="AL1015" t="n">
        <v>1</v>
      </c>
      <c r="AM1015" t="n">
        <v>1</v>
      </c>
      <c r="AN1015" t="n">
        <v>1</v>
      </c>
      <c r="AO1015" t="n">
        <v>1</v>
      </c>
      <c r="AP1015" t="n">
        <v>1</v>
      </c>
      <c r="AQ1015" t="n">
        <v>1</v>
      </c>
      <c r="AR1015" t="n">
        <v>1</v>
      </c>
      <c r="AS1015" t="n">
        <v>1</v>
      </c>
      <c r="AT1015" t="n">
        <v>1</v>
      </c>
      <c r="AU1015" t="n">
        <v>1</v>
      </c>
      <c r="AV1015" t="n">
        <v>1</v>
      </c>
      <c r="AW1015" t="n">
        <v>1</v>
      </c>
      <c r="AX1015" t="n">
        <v>1</v>
      </c>
      <c r="AY1015" t="n">
        <v>1</v>
      </c>
      <c r="AZ1015" t="n">
        <v>1</v>
      </c>
      <c r="BA1015" t="n">
        <v>1</v>
      </c>
      <c r="BB1015" t="n">
        <v>1</v>
      </c>
      <c r="BC1015" t="n">
        <v>1</v>
      </c>
      <c r="BD1015" t="n">
        <v>1</v>
      </c>
      <c r="BE1015" t="n">
        <v>1</v>
      </c>
      <c r="BF1015" t="n">
        <v>1</v>
      </c>
      <c r="BG1015" t="n">
        <v>1</v>
      </c>
      <c r="BH1015" t="n">
        <v>1</v>
      </c>
      <c r="BI1015" t="n">
        <v>1</v>
      </c>
      <c r="BJ1015">
        <f>SUM(B1015:BI1015)</f>
        <v/>
      </c>
    </row>
    <row r="1016">
      <c r="A1016" t="inlineStr">
        <is>
          <t>000777</t>
        </is>
      </c>
      <c r="D1016" t="n">
        <v>1</v>
      </c>
      <c r="BJ1016">
        <f>SUM(B1016:BI1016)</f>
        <v/>
      </c>
    </row>
    <row r="1017">
      <c r="A1017" t="inlineStr">
        <is>
          <t>000798</t>
        </is>
      </c>
      <c r="D1017" t="n">
        <v>1</v>
      </c>
      <c r="F1017" t="n">
        <v>1</v>
      </c>
      <c r="G1017" t="n">
        <v>1</v>
      </c>
      <c r="H1017" t="n">
        <v>1</v>
      </c>
      <c r="I1017" t="n">
        <v>1</v>
      </c>
      <c r="J1017" t="n">
        <v>1</v>
      </c>
      <c r="K1017" t="n">
        <v>1</v>
      </c>
      <c r="L1017" t="n">
        <v>1</v>
      </c>
      <c r="M1017" t="n">
        <v>1</v>
      </c>
      <c r="N1017" t="n">
        <v>1</v>
      </c>
      <c r="O1017" t="n">
        <v>1</v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1</v>
      </c>
      <c r="AG1017" t="n">
        <v>1</v>
      </c>
      <c r="AH1017" t="n">
        <v>1</v>
      </c>
      <c r="AI1017" t="n">
        <v>1</v>
      </c>
      <c r="AJ1017" t="n">
        <v>1</v>
      </c>
      <c r="AK1017" t="n">
        <v>1</v>
      </c>
      <c r="AL1017" t="n">
        <v>1</v>
      </c>
      <c r="AM1017" t="n">
        <v>1</v>
      </c>
      <c r="AN1017" t="n">
        <v>1</v>
      </c>
      <c r="AO1017" t="n">
        <v>1</v>
      </c>
      <c r="AP1017" t="n">
        <v>1</v>
      </c>
      <c r="AQ1017" t="n">
        <v>1</v>
      </c>
      <c r="AR1017" t="n">
        <v>1</v>
      </c>
      <c r="AS1017" t="n">
        <v>1</v>
      </c>
      <c r="AT1017" t="n">
        <v>1</v>
      </c>
      <c r="AU1017" t="n">
        <v>1</v>
      </c>
      <c r="AV1017" t="n">
        <v>1</v>
      </c>
      <c r="AW1017" t="n">
        <v>1</v>
      </c>
      <c r="AX1017" t="n">
        <v>1</v>
      </c>
      <c r="AY1017" t="n">
        <v>1</v>
      </c>
      <c r="AZ1017" t="n">
        <v>1</v>
      </c>
      <c r="BA1017" t="n">
        <v>1</v>
      </c>
      <c r="BB1017" t="n">
        <v>1</v>
      </c>
      <c r="BC1017" t="n">
        <v>1</v>
      </c>
      <c r="BD1017" t="n">
        <v>1</v>
      </c>
      <c r="BE1017" t="n">
        <v>1</v>
      </c>
      <c r="BF1017" t="n">
        <v>1</v>
      </c>
      <c r="BG1017" t="n">
        <v>1</v>
      </c>
      <c r="BH1017" t="n">
        <v>1</v>
      </c>
      <c r="BI1017" t="n">
        <v>1</v>
      </c>
      <c r="BJ1017">
        <f>SUM(B1017:BI1017)</f>
        <v/>
      </c>
    </row>
    <row r="1018">
      <c r="A1018" t="inlineStr">
        <is>
          <t>000821</t>
        </is>
      </c>
      <c r="D1018" t="n">
        <v>1</v>
      </c>
      <c r="E1018" t="n">
        <v>1</v>
      </c>
      <c r="F1018" t="n">
        <v>1</v>
      </c>
      <c r="G1018" t="n">
        <v>1</v>
      </c>
      <c r="H1018" t="n">
        <v>1</v>
      </c>
      <c r="I1018" t="n">
        <v>1</v>
      </c>
      <c r="J1018" t="n">
        <v>1</v>
      </c>
      <c r="K1018" t="n">
        <v>1</v>
      </c>
      <c r="L1018" t="n">
        <v>1</v>
      </c>
      <c r="M1018" t="n">
        <v>1</v>
      </c>
      <c r="N1018" t="n">
        <v>1</v>
      </c>
      <c r="O1018" t="n">
        <v>1</v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1</v>
      </c>
      <c r="AG1018" t="n">
        <v>1</v>
      </c>
      <c r="AH1018" t="n">
        <v>1</v>
      </c>
      <c r="AI1018" t="n">
        <v>1</v>
      </c>
      <c r="AJ1018" t="n">
        <v>1</v>
      </c>
      <c r="AN1018" t="n">
        <v>1</v>
      </c>
      <c r="AO1018" t="n">
        <v>1</v>
      </c>
      <c r="AP1018" t="n">
        <v>1</v>
      </c>
      <c r="AQ1018" t="n">
        <v>1</v>
      </c>
      <c r="AR1018" t="n">
        <v>1</v>
      </c>
      <c r="AS1018" t="n">
        <v>1</v>
      </c>
      <c r="AT1018" t="n">
        <v>1</v>
      </c>
      <c r="AU1018" t="n">
        <v>1</v>
      </c>
      <c r="AX1018" t="n">
        <v>1</v>
      </c>
      <c r="AY1018" t="n">
        <v>1</v>
      </c>
      <c r="AZ1018" t="n">
        <v>1</v>
      </c>
      <c r="BA1018" t="n">
        <v>1</v>
      </c>
      <c r="BC1018" t="n">
        <v>1</v>
      </c>
      <c r="BD1018" t="n">
        <v>1</v>
      </c>
      <c r="BE1018" t="n">
        <v>1</v>
      </c>
      <c r="BJ1018">
        <f>SUM(B1018:BI1018)</f>
        <v/>
      </c>
    </row>
    <row r="1019">
      <c r="A1019" t="inlineStr">
        <is>
          <t>000958</t>
        </is>
      </c>
      <c r="D1019" t="n">
        <v>1</v>
      </c>
      <c r="BJ1019">
        <f>SUM(B1019:BI1019)</f>
        <v/>
      </c>
    </row>
    <row r="1020">
      <c r="A1020" t="inlineStr">
        <is>
          <t>000960</t>
        </is>
      </c>
      <c r="D1020" t="n">
        <v>1</v>
      </c>
      <c r="I1020" t="n">
        <v>1</v>
      </c>
      <c r="J1020" t="n">
        <v>1</v>
      </c>
      <c r="K1020" t="n">
        <v>1</v>
      </c>
      <c r="L1020" t="n">
        <v>1</v>
      </c>
      <c r="M1020" t="n">
        <v>1</v>
      </c>
      <c r="N1020" t="n">
        <v>1</v>
      </c>
      <c r="O1020" t="n">
        <v>1</v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G1020" t="n">
        <v>1</v>
      </c>
      <c r="BJ1020">
        <f>SUM(B1020:BI1020)</f>
        <v/>
      </c>
    </row>
    <row r="1021">
      <c r="A1021" t="inlineStr">
        <is>
          <t>000962</t>
        </is>
      </c>
      <c r="D1021" t="n">
        <v>1</v>
      </c>
      <c r="I1021" t="n">
        <v>1</v>
      </c>
      <c r="J1021" t="n">
        <v>1</v>
      </c>
      <c r="K1021" t="n">
        <v>1</v>
      </c>
      <c r="L1021" t="n">
        <v>1</v>
      </c>
      <c r="M1021" t="n">
        <v>1</v>
      </c>
      <c r="Z1021" t="n">
        <v>1</v>
      </c>
      <c r="AA1021" t="n">
        <v>1</v>
      </c>
      <c r="AB1021" t="n">
        <v>1</v>
      </c>
      <c r="AC1021" t="n">
        <v>1</v>
      </c>
      <c r="AG1021" t="n">
        <v>1</v>
      </c>
      <c r="AH1021" t="n">
        <v>1</v>
      </c>
      <c r="AI1021" t="n">
        <v>1</v>
      </c>
      <c r="AJ1021" t="n">
        <v>1</v>
      </c>
      <c r="BJ1021">
        <f>SUM(B1021:BI1021)</f>
        <v/>
      </c>
    </row>
    <row r="1022">
      <c r="A1022" t="inlineStr">
        <is>
          <t>000966</t>
        </is>
      </c>
      <c r="D1022" t="n">
        <v>1</v>
      </c>
      <c r="E1022" t="n">
        <v>1</v>
      </c>
      <c r="H1022" t="n">
        <v>1</v>
      </c>
      <c r="I1022" t="n">
        <v>1</v>
      </c>
      <c r="J1022" t="n">
        <v>1</v>
      </c>
      <c r="BJ1022">
        <f>SUM(B1022:BI1022)</f>
        <v/>
      </c>
    </row>
    <row r="1023">
      <c r="A1023" t="inlineStr">
        <is>
          <t>002015</t>
        </is>
      </c>
      <c r="D1023" t="n">
        <v>1</v>
      </c>
      <c r="L1023" t="n">
        <v>1</v>
      </c>
      <c r="M1023" t="n">
        <v>1</v>
      </c>
      <c r="N1023" t="n">
        <v>1</v>
      </c>
      <c r="W1023" t="n">
        <v>1</v>
      </c>
      <c r="BJ1023">
        <f>SUM(B1023:BI1023)</f>
        <v/>
      </c>
    </row>
    <row r="1024">
      <c r="A1024" t="inlineStr">
        <is>
          <t>002030</t>
        </is>
      </c>
      <c r="D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1</v>
      </c>
      <c r="AG1024" t="n">
        <v>1</v>
      </c>
      <c r="AH1024" t="n">
        <v>1</v>
      </c>
      <c r="AI1024" t="n">
        <v>1</v>
      </c>
      <c r="AK1024" t="n">
        <v>1</v>
      </c>
      <c r="AL1024" t="n">
        <v>1</v>
      </c>
      <c r="AM1024" t="n">
        <v>1</v>
      </c>
      <c r="AN1024" t="n">
        <v>1</v>
      </c>
      <c r="AO1024" t="n">
        <v>1</v>
      </c>
      <c r="AP1024" t="n">
        <v>1</v>
      </c>
      <c r="AQ1024" t="n">
        <v>1</v>
      </c>
      <c r="AR1024" t="n">
        <v>1</v>
      </c>
      <c r="AS1024" t="n">
        <v>1</v>
      </c>
      <c r="AT1024" t="n">
        <v>1</v>
      </c>
      <c r="AU1024" t="n">
        <v>1</v>
      </c>
      <c r="AV1024" t="n">
        <v>1</v>
      </c>
      <c r="AW1024" t="n">
        <v>1</v>
      </c>
      <c r="AX1024" t="n">
        <v>1</v>
      </c>
      <c r="AY1024" t="n">
        <v>1</v>
      </c>
      <c r="AZ1024" t="n">
        <v>1</v>
      </c>
      <c r="BA1024" t="n">
        <v>1</v>
      </c>
      <c r="BB1024" t="n">
        <v>1</v>
      </c>
      <c r="BC1024" t="n">
        <v>1</v>
      </c>
      <c r="BD1024" t="n">
        <v>1</v>
      </c>
      <c r="BE1024" t="n">
        <v>1</v>
      </c>
      <c r="BF1024" t="n">
        <v>1</v>
      </c>
      <c r="BG1024" t="n">
        <v>1</v>
      </c>
      <c r="BH1024" t="n">
        <v>1</v>
      </c>
      <c r="BI1024" t="n">
        <v>1</v>
      </c>
      <c r="BJ1024">
        <f>SUM(B1024:BI1024)</f>
        <v/>
      </c>
    </row>
    <row r="1025">
      <c r="A1025" t="inlineStr">
        <is>
          <t>002045</t>
        </is>
      </c>
      <c r="D1025" t="n">
        <v>1</v>
      </c>
      <c r="BJ1025">
        <f>SUM(B1025:BI1025)</f>
        <v/>
      </c>
    </row>
    <row r="1026">
      <c r="A1026" t="inlineStr">
        <is>
          <t>002073</t>
        </is>
      </c>
      <c r="D1026" t="n">
        <v>1</v>
      </c>
      <c r="I1026" t="n">
        <v>1</v>
      </c>
      <c r="J1026" t="n">
        <v>1</v>
      </c>
      <c r="BJ1026">
        <f>SUM(B1026:BI1026)</f>
        <v/>
      </c>
    </row>
    <row r="1027">
      <c r="A1027" t="inlineStr">
        <is>
          <t>002160</t>
        </is>
      </c>
      <c r="D1027" t="n">
        <v>1</v>
      </c>
      <c r="J1027" t="n">
        <v>1</v>
      </c>
      <c r="K1027" t="n">
        <v>1</v>
      </c>
      <c r="L1027" t="n">
        <v>1</v>
      </c>
      <c r="M1027" t="n">
        <v>1</v>
      </c>
      <c r="BJ1027">
        <f>SUM(B1027:BI1027)</f>
        <v/>
      </c>
    </row>
    <row r="1028">
      <c r="A1028" t="inlineStr">
        <is>
          <t>002189</t>
        </is>
      </c>
      <c r="D1028" t="n">
        <v>1</v>
      </c>
      <c r="E1028" t="n">
        <v>1</v>
      </c>
      <c r="F1028" t="n">
        <v>1</v>
      </c>
      <c r="G1028" t="n">
        <v>1</v>
      </c>
      <c r="H1028" t="n">
        <v>1</v>
      </c>
      <c r="I1028" t="n">
        <v>1</v>
      </c>
      <c r="J1028" t="n">
        <v>1</v>
      </c>
      <c r="K1028" t="n">
        <v>1</v>
      </c>
      <c r="BJ1028">
        <f>SUM(B1028:BI1028)</f>
        <v/>
      </c>
    </row>
    <row r="1029">
      <c r="A1029" t="inlineStr">
        <is>
          <t>002223</t>
        </is>
      </c>
      <c r="D1029" t="n">
        <v>1</v>
      </c>
      <c r="AV1029" t="n">
        <v>1</v>
      </c>
      <c r="AW1029" t="n">
        <v>1</v>
      </c>
      <c r="AX1029" t="n">
        <v>1</v>
      </c>
      <c r="AY1029" t="n">
        <v>1</v>
      </c>
      <c r="AZ1029" t="n">
        <v>1</v>
      </c>
      <c r="BA1029" t="n">
        <v>1</v>
      </c>
      <c r="BB1029" t="n">
        <v>1</v>
      </c>
      <c r="BJ1029">
        <f>SUM(B1029:BI1029)</f>
        <v/>
      </c>
    </row>
    <row r="1030">
      <c r="A1030" t="inlineStr">
        <is>
          <t>002245</t>
        </is>
      </c>
      <c r="D1030" t="n">
        <v>1</v>
      </c>
      <c r="E1030" t="n">
        <v>1</v>
      </c>
      <c r="F1030" t="n">
        <v>1</v>
      </c>
      <c r="G1030" t="n">
        <v>1</v>
      </c>
      <c r="H1030" t="n">
        <v>1</v>
      </c>
      <c r="I1030" t="n">
        <v>1</v>
      </c>
      <c r="J1030" t="n">
        <v>1</v>
      </c>
      <c r="K1030" t="n">
        <v>1</v>
      </c>
      <c r="L1030" t="n">
        <v>1</v>
      </c>
      <c r="M1030" t="n">
        <v>1</v>
      </c>
      <c r="N1030" t="n">
        <v>1</v>
      </c>
      <c r="O1030" t="n">
        <v>1</v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1</v>
      </c>
      <c r="AG1030" t="n">
        <v>1</v>
      </c>
      <c r="AH1030" t="n">
        <v>1</v>
      </c>
      <c r="AI1030" t="n">
        <v>1</v>
      </c>
      <c r="AJ1030" t="n">
        <v>1</v>
      </c>
      <c r="AK1030" t="n">
        <v>1</v>
      </c>
      <c r="AL1030" t="n">
        <v>1</v>
      </c>
      <c r="AM1030" t="n">
        <v>1</v>
      </c>
      <c r="AN1030" t="n">
        <v>1</v>
      </c>
      <c r="AO1030" t="n">
        <v>1</v>
      </c>
      <c r="AP1030" t="n">
        <v>1</v>
      </c>
      <c r="AQ1030" t="n">
        <v>1</v>
      </c>
      <c r="AR1030" t="n">
        <v>1</v>
      </c>
      <c r="AS1030" t="n">
        <v>1</v>
      </c>
      <c r="AT1030" t="n">
        <v>1</v>
      </c>
      <c r="AU1030" t="n">
        <v>1</v>
      </c>
      <c r="AV1030" t="n">
        <v>1</v>
      </c>
      <c r="AW1030" t="n">
        <v>1</v>
      </c>
      <c r="AX1030" t="n">
        <v>1</v>
      </c>
      <c r="AY1030" t="n">
        <v>1</v>
      </c>
      <c r="AZ1030" t="n">
        <v>1</v>
      </c>
      <c r="BA1030" t="n">
        <v>1</v>
      </c>
      <c r="BB1030" t="n">
        <v>1</v>
      </c>
      <c r="BC1030" t="n">
        <v>1</v>
      </c>
      <c r="BD1030" t="n">
        <v>1</v>
      </c>
      <c r="BE1030" t="n">
        <v>1</v>
      </c>
      <c r="BF1030" t="n">
        <v>1</v>
      </c>
      <c r="BG1030" t="n">
        <v>1</v>
      </c>
      <c r="BH1030" t="n">
        <v>1</v>
      </c>
      <c r="BI1030" t="n">
        <v>1</v>
      </c>
      <c r="BJ1030">
        <f>SUM(B1030:BI1030)</f>
        <v/>
      </c>
    </row>
    <row r="1031">
      <c r="A1031" t="inlineStr">
        <is>
          <t>002261</t>
        </is>
      </c>
      <c r="D1031" t="n">
        <v>1</v>
      </c>
      <c r="BJ1031">
        <f>SUM(B1031:BI1031)</f>
        <v/>
      </c>
    </row>
    <row r="1032">
      <c r="A1032" t="inlineStr">
        <is>
          <t>002326</t>
        </is>
      </c>
      <c r="D1032" t="n">
        <v>1</v>
      </c>
      <c r="F1032" t="n">
        <v>1</v>
      </c>
      <c r="H1032" t="n">
        <v>1</v>
      </c>
      <c r="I1032" t="n">
        <v>1</v>
      </c>
      <c r="J1032" t="n">
        <v>1</v>
      </c>
      <c r="BJ1032">
        <f>SUM(B1032:BI1032)</f>
        <v/>
      </c>
    </row>
    <row r="1033">
      <c r="A1033" t="inlineStr">
        <is>
          <t>002352</t>
        </is>
      </c>
      <c r="D1033" t="n">
        <v>1</v>
      </c>
      <c r="E1033" t="n">
        <v>1</v>
      </c>
      <c r="F1033" t="n">
        <v>1</v>
      </c>
      <c r="G1033" t="n">
        <v>1</v>
      </c>
      <c r="H1033" t="n">
        <v>1</v>
      </c>
      <c r="I1033" t="n">
        <v>1</v>
      </c>
      <c r="O1033" t="n">
        <v>1</v>
      </c>
      <c r="Q1033" t="n">
        <v>1</v>
      </c>
      <c r="S1033" t="n">
        <v>1</v>
      </c>
      <c r="T1033" t="n">
        <v>1</v>
      </c>
      <c r="U1033" t="n">
        <v>1</v>
      </c>
      <c r="V1033" t="n">
        <v>1</v>
      </c>
      <c r="W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1</v>
      </c>
      <c r="AG1033" t="n">
        <v>1</v>
      </c>
      <c r="AH1033" t="n">
        <v>1</v>
      </c>
      <c r="AI1033" t="n">
        <v>1</v>
      </c>
      <c r="AJ1033" t="n">
        <v>1</v>
      </c>
      <c r="AK1033" t="n">
        <v>1</v>
      </c>
      <c r="AL1033" t="n">
        <v>1</v>
      </c>
      <c r="AM1033" t="n">
        <v>1</v>
      </c>
      <c r="AN1033" t="n">
        <v>1</v>
      </c>
      <c r="AO1033" t="n">
        <v>1</v>
      </c>
      <c r="AP1033" t="n">
        <v>1</v>
      </c>
      <c r="AQ1033" t="n">
        <v>1</v>
      </c>
      <c r="AR1033" t="n">
        <v>1</v>
      </c>
      <c r="AS1033" t="n">
        <v>1</v>
      </c>
      <c r="AT1033" t="n">
        <v>1</v>
      </c>
      <c r="AU1033" t="n">
        <v>1</v>
      </c>
      <c r="AV1033" t="n">
        <v>1</v>
      </c>
      <c r="AW1033" t="n">
        <v>1</v>
      </c>
      <c r="AX1033" t="n">
        <v>1</v>
      </c>
      <c r="AY1033" t="n">
        <v>1</v>
      </c>
      <c r="AZ1033" t="n">
        <v>1</v>
      </c>
      <c r="BA1033" t="n">
        <v>1</v>
      </c>
      <c r="BB1033" t="n">
        <v>1</v>
      </c>
      <c r="BC1033" t="n">
        <v>1</v>
      </c>
      <c r="BD1033" t="n">
        <v>1</v>
      </c>
      <c r="BE1033" t="n">
        <v>1</v>
      </c>
      <c r="BF1033" t="n">
        <v>1</v>
      </c>
      <c r="BG1033" t="n">
        <v>1</v>
      </c>
      <c r="BH1033" t="n">
        <v>1</v>
      </c>
      <c r="BI1033" t="n">
        <v>1</v>
      </c>
      <c r="BJ1033">
        <f>SUM(B1033:BI1033)</f>
        <v/>
      </c>
    </row>
    <row r="1034">
      <c r="A1034" t="inlineStr">
        <is>
          <t>002361</t>
        </is>
      </c>
      <c r="D1034" t="n">
        <v>1</v>
      </c>
      <c r="F1034" t="n">
        <v>1</v>
      </c>
      <c r="G1034" t="n">
        <v>1</v>
      </c>
      <c r="H1034" t="n">
        <v>1</v>
      </c>
      <c r="I1034" t="n">
        <v>1</v>
      </c>
      <c r="J1034" t="n">
        <v>1</v>
      </c>
      <c r="K1034" t="n">
        <v>1</v>
      </c>
      <c r="L1034" t="n">
        <v>1</v>
      </c>
      <c r="M1034" t="n">
        <v>1</v>
      </c>
      <c r="N1034" t="n">
        <v>1</v>
      </c>
      <c r="O1034" t="n">
        <v>1</v>
      </c>
      <c r="Y1034" t="n">
        <v>1</v>
      </c>
      <c r="Z1034" t="n">
        <v>1</v>
      </c>
      <c r="AA1034" t="n">
        <v>1</v>
      </c>
      <c r="AS1034" t="n">
        <v>1</v>
      </c>
      <c r="BJ1034">
        <f>SUM(B1034:BI1034)</f>
        <v/>
      </c>
    </row>
    <row r="1035">
      <c r="A1035" t="inlineStr">
        <is>
          <t>002363</t>
        </is>
      </c>
      <c r="D1035" t="n">
        <v>1</v>
      </c>
      <c r="BJ1035">
        <f>SUM(B1035:BI1035)</f>
        <v/>
      </c>
    </row>
    <row r="1036">
      <c r="A1036" t="inlineStr">
        <is>
          <t>002386</t>
        </is>
      </c>
      <c r="D1036" t="n">
        <v>1</v>
      </c>
      <c r="J1036" t="n">
        <v>1</v>
      </c>
      <c r="Y1036" t="n">
        <v>1</v>
      </c>
      <c r="BJ1036">
        <f>SUM(B1036:BI1036)</f>
        <v/>
      </c>
    </row>
    <row r="1037">
      <c r="A1037" t="inlineStr">
        <is>
          <t>002407</t>
        </is>
      </c>
      <c r="D1037" t="n">
        <v>1</v>
      </c>
      <c r="E1037" t="n">
        <v>1</v>
      </c>
      <c r="F1037" t="n">
        <v>1</v>
      </c>
      <c r="G1037" t="n">
        <v>1</v>
      </c>
      <c r="H1037" t="n">
        <v>1</v>
      </c>
      <c r="I1037" t="n">
        <v>1</v>
      </c>
      <c r="J1037" t="n">
        <v>1</v>
      </c>
      <c r="K1037" t="n">
        <v>1</v>
      </c>
      <c r="L1037" t="n">
        <v>1</v>
      </c>
      <c r="M1037" t="n">
        <v>1</v>
      </c>
      <c r="N1037" t="n">
        <v>1</v>
      </c>
      <c r="O1037" t="n">
        <v>1</v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1</v>
      </c>
      <c r="AG1037" t="n">
        <v>1</v>
      </c>
      <c r="AH1037" t="n">
        <v>1</v>
      </c>
      <c r="AI1037" t="n">
        <v>1</v>
      </c>
      <c r="AJ1037" t="n">
        <v>1</v>
      </c>
      <c r="AK1037" t="n">
        <v>1</v>
      </c>
      <c r="AL1037" t="n">
        <v>1</v>
      </c>
      <c r="AM1037" t="n">
        <v>1</v>
      </c>
      <c r="AN1037" t="n">
        <v>1</v>
      </c>
      <c r="AO1037" t="n">
        <v>1</v>
      </c>
      <c r="AP1037" t="n">
        <v>1</v>
      </c>
      <c r="AQ1037" t="n">
        <v>1</v>
      </c>
      <c r="AR1037" t="n">
        <v>1</v>
      </c>
      <c r="AS1037" t="n">
        <v>1</v>
      </c>
      <c r="AT1037" t="n">
        <v>1</v>
      </c>
      <c r="AU1037" t="n">
        <v>1</v>
      </c>
      <c r="AV1037" t="n">
        <v>1</v>
      </c>
      <c r="AW1037" t="n">
        <v>1</v>
      </c>
      <c r="AX1037" t="n">
        <v>1</v>
      </c>
      <c r="AY1037" t="n">
        <v>1</v>
      </c>
      <c r="AZ1037" t="n">
        <v>1</v>
      </c>
      <c r="BA1037" t="n">
        <v>1</v>
      </c>
      <c r="BB1037" t="n">
        <v>1</v>
      </c>
      <c r="BC1037" t="n">
        <v>1</v>
      </c>
      <c r="BD1037" t="n">
        <v>1</v>
      </c>
      <c r="BE1037" t="n">
        <v>1</v>
      </c>
      <c r="BF1037" t="n">
        <v>1</v>
      </c>
      <c r="BG1037" t="n">
        <v>1</v>
      </c>
      <c r="BH1037" t="n">
        <v>1</v>
      </c>
      <c r="BJ1037">
        <f>SUM(B1037:BI1037)</f>
        <v/>
      </c>
    </row>
    <row r="1038">
      <c r="A1038" t="inlineStr">
        <is>
          <t>002410</t>
        </is>
      </c>
      <c r="D1038" t="n">
        <v>1</v>
      </c>
      <c r="E1038" t="n">
        <v>1</v>
      </c>
      <c r="F1038" t="n">
        <v>1</v>
      </c>
      <c r="G1038" t="n">
        <v>1</v>
      </c>
      <c r="H1038" t="n">
        <v>1</v>
      </c>
      <c r="I1038" t="n">
        <v>1</v>
      </c>
      <c r="R1038" t="n">
        <v>1</v>
      </c>
      <c r="S1038" t="n">
        <v>1</v>
      </c>
      <c r="T1038" t="n">
        <v>1</v>
      </c>
      <c r="U1038" t="n">
        <v>1</v>
      </c>
      <c r="AF1038" t="n">
        <v>1</v>
      </c>
      <c r="AG1038" t="n">
        <v>1</v>
      </c>
      <c r="AH1038" t="n">
        <v>1</v>
      </c>
      <c r="AI1038" t="n">
        <v>1</v>
      </c>
      <c r="AJ1038" t="n">
        <v>1</v>
      </c>
      <c r="AK1038" t="n">
        <v>1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 t="n">
        <v>1</v>
      </c>
      <c r="AR1038" t="n">
        <v>1</v>
      </c>
      <c r="AS1038" t="n">
        <v>1</v>
      </c>
      <c r="AT1038" t="n">
        <v>1</v>
      </c>
      <c r="AU1038" t="n">
        <v>1</v>
      </c>
      <c r="AV1038" t="n">
        <v>1</v>
      </c>
      <c r="AW1038" t="n">
        <v>1</v>
      </c>
      <c r="AX1038" t="n">
        <v>1</v>
      </c>
      <c r="AY1038" t="n">
        <v>1</v>
      </c>
      <c r="AZ1038" t="n">
        <v>1</v>
      </c>
      <c r="BA1038" t="n">
        <v>1</v>
      </c>
      <c r="BB1038" t="n">
        <v>1</v>
      </c>
      <c r="BC1038" t="n">
        <v>1</v>
      </c>
      <c r="BD1038" t="n">
        <v>1</v>
      </c>
      <c r="BE1038" t="n">
        <v>1</v>
      </c>
      <c r="BF1038" t="n">
        <v>1</v>
      </c>
      <c r="BG1038" t="n">
        <v>1</v>
      </c>
      <c r="BH1038" t="n">
        <v>1</v>
      </c>
      <c r="BI1038" t="n">
        <v>1</v>
      </c>
      <c r="BJ1038">
        <f>SUM(B1038:BI1038)</f>
        <v/>
      </c>
    </row>
    <row r="1039">
      <c r="A1039" t="inlineStr">
        <is>
          <t>002438</t>
        </is>
      </c>
      <c r="D1039" t="n">
        <v>1</v>
      </c>
      <c r="E1039" t="n">
        <v>1</v>
      </c>
      <c r="F1039" t="n">
        <v>1</v>
      </c>
      <c r="G1039" t="n">
        <v>1</v>
      </c>
      <c r="H1039" t="n">
        <v>1</v>
      </c>
      <c r="I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1</v>
      </c>
      <c r="AG1039" t="n">
        <v>1</v>
      </c>
      <c r="AH1039" t="n">
        <v>1</v>
      </c>
      <c r="AI1039" t="n">
        <v>1</v>
      </c>
      <c r="AJ1039" t="n">
        <v>1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1</v>
      </c>
      <c r="AR1039" t="n">
        <v>1</v>
      </c>
      <c r="AS1039" t="n">
        <v>1</v>
      </c>
      <c r="AT1039" t="n">
        <v>1</v>
      </c>
      <c r="AU1039" t="n">
        <v>1</v>
      </c>
      <c r="AV1039" t="n">
        <v>1</v>
      </c>
      <c r="AW1039" t="n">
        <v>1</v>
      </c>
      <c r="AX1039" t="n">
        <v>1</v>
      </c>
      <c r="AY1039" t="n">
        <v>1</v>
      </c>
      <c r="AZ1039" t="n">
        <v>1</v>
      </c>
      <c r="BA1039" t="n">
        <v>1</v>
      </c>
      <c r="BB1039" t="n">
        <v>1</v>
      </c>
      <c r="BC1039" t="n">
        <v>1</v>
      </c>
      <c r="BH1039" t="n">
        <v>1</v>
      </c>
      <c r="BI1039" t="n">
        <v>1</v>
      </c>
      <c r="BJ1039">
        <f>SUM(B1039:BI1039)</f>
        <v/>
      </c>
    </row>
    <row r="1040">
      <c r="A1040" t="inlineStr">
        <is>
          <t>002486</t>
        </is>
      </c>
      <c r="D1040" t="n">
        <v>1</v>
      </c>
      <c r="BJ1040">
        <f>SUM(B1040:BI1040)</f>
        <v/>
      </c>
    </row>
    <row r="1041">
      <c r="A1041" t="inlineStr">
        <is>
          <t>002529</t>
        </is>
      </c>
      <c r="D1041" t="n">
        <v>1</v>
      </c>
      <c r="E1041" t="n">
        <v>1</v>
      </c>
      <c r="F1041" t="n">
        <v>1</v>
      </c>
      <c r="G1041" t="n">
        <v>1</v>
      </c>
      <c r="H1041" t="n">
        <v>1</v>
      </c>
      <c r="I1041" t="n">
        <v>1</v>
      </c>
      <c r="J1041" t="n">
        <v>1</v>
      </c>
      <c r="L1041" t="n">
        <v>1</v>
      </c>
      <c r="M1041" t="n">
        <v>1</v>
      </c>
      <c r="R1041" t="n">
        <v>1</v>
      </c>
      <c r="Z1041" t="n">
        <v>1</v>
      </c>
      <c r="BJ1041">
        <f>SUM(B1041:BI1041)</f>
        <v/>
      </c>
    </row>
    <row r="1042">
      <c r="A1042" t="inlineStr">
        <is>
          <t>002544</t>
        </is>
      </c>
      <c r="D1042" t="n">
        <v>1</v>
      </c>
      <c r="F1042" t="n">
        <v>1</v>
      </c>
      <c r="S1042" t="n">
        <v>1</v>
      </c>
      <c r="W1042" t="n">
        <v>1</v>
      </c>
      <c r="X1042" t="n">
        <v>1</v>
      </c>
      <c r="Y1042" t="n">
        <v>1</v>
      </c>
      <c r="Z1042" t="n">
        <v>1</v>
      </c>
      <c r="AA1042" t="n">
        <v>1</v>
      </c>
      <c r="BJ1042">
        <f>SUM(B1042:BI1042)</f>
        <v/>
      </c>
    </row>
    <row r="1043">
      <c r="A1043" t="inlineStr">
        <is>
          <t>002553</t>
        </is>
      </c>
      <c r="D1043" t="n">
        <v>1</v>
      </c>
      <c r="E1043" t="n">
        <v>1</v>
      </c>
      <c r="F1043" t="n">
        <v>1</v>
      </c>
      <c r="H1043" t="n">
        <v>1</v>
      </c>
      <c r="I1043" t="n">
        <v>1</v>
      </c>
      <c r="J1043" t="n">
        <v>1</v>
      </c>
      <c r="K1043" t="n">
        <v>1</v>
      </c>
      <c r="L1043" t="n">
        <v>1</v>
      </c>
      <c r="M1043" t="n">
        <v>1</v>
      </c>
      <c r="N1043" t="n">
        <v>1</v>
      </c>
      <c r="O1043" t="n">
        <v>1</v>
      </c>
      <c r="P1043" t="n">
        <v>1</v>
      </c>
      <c r="Q1043" t="n">
        <v>1</v>
      </c>
      <c r="R1043" t="n">
        <v>1</v>
      </c>
      <c r="S1043" t="n">
        <v>1</v>
      </c>
      <c r="T1043" t="n">
        <v>1</v>
      </c>
      <c r="U1043" t="n">
        <v>1</v>
      </c>
      <c r="V1043" t="n">
        <v>1</v>
      </c>
      <c r="W1043" t="n">
        <v>1</v>
      </c>
      <c r="X1043" t="n">
        <v>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1</v>
      </c>
      <c r="AG1043" t="n">
        <v>1</v>
      </c>
      <c r="AH1043" t="n">
        <v>1</v>
      </c>
      <c r="AI1043" t="n">
        <v>1</v>
      </c>
      <c r="AJ1043" t="n">
        <v>1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1</v>
      </c>
      <c r="AR1043" t="n">
        <v>1</v>
      </c>
      <c r="AS1043" t="n">
        <v>1</v>
      </c>
      <c r="AT1043" t="n">
        <v>1</v>
      </c>
      <c r="AU1043" t="n">
        <v>1</v>
      </c>
      <c r="AV1043" t="n">
        <v>1</v>
      </c>
      <c r="AW1043" t="n">
        <v>1</v>
      </c>
      <c r="AX1043" t="n">
        <v>1</v>
      </c>
      <c r="AY1043" t="n">
        <v>1</v>
      </c>
      <c r="AZ1043" t="n">
        <v>1</v>
      </c>
      <c r="BA1043" t="n">
        <v>1</v>
      </c>
      <c r="BB1043" t="n">
        <v>1</v>
      </c>
      <c r="BC1043" t="n">
        <v>1</v>
      </c>
      <c r="BD1043" t="n">
        <v>1</v>
      </c>
      <c r="BE1043" t="n">
        <v>1</v>
      </c>
      <c r="BF1043" t="n">
        <v>1</v>
      </c>
      <c r="BG1043" t="n">
        <v>1</v>
      </c>
      <c r="BH1043" t="n">
        <v>1</v>
      </c>
      <c r="BI1043" t="n">
        <v>1</v>
      </c>
      <c r="BJ1043">
        <f>SUM(B1043:BI1043)</f>
        <v/>
      </c>
    </row>
    <row r="1044">
      <c r="A1044" t="inlineStr">
        <is>
          <t>002606</t>
        </is>
      </c>
      <c r="D1044" t="n">
        <v>1</v>
      </c>
      <c r="E1044" t="n">
        <v>1</v>
      </c>
      <c r="F1044" t="n">
        <v>1</v>
      </c>
      <c r="G1044" t="n">
        <v>1</v>
      </c>
      <c r="H1044" t="n">
        <v>1</v>
      </c>
      <c r="I1044" t="n">
        <v>1</v>
      </c>
      <c r="J1044" t="n">
        <v>1</v>
      </c>
      <c r="AQ1044" t="n">
        <v>1</v>
      </c>
      <c r="AR1044" t="n">
        <v>1</v>
      </c>
      <c r="AS1044" t="n">
        <v>1</v>
      </c>
      <c r="AT1044" t="n">
        <v>1</v>
      </c>
      <c r="AU1044" t="n">
        <v>1</v>
      </c>
      <c r="AV1044" t="n">
        <v>1</v>
      </c>
      <c r="BJ1044">
        <f>SUM(B1044:BI1044)</f>
        <v/>
      </c>
    </row>
    <row r="1045">
      <c r="A1045" t="inlineStr">
        <is>
          <t>002608</t>
        </is>
      </c>
      <c r="D1045" t="n">
        <v>1</v>
      </c>
      <c r="E1045" t="n">
        <v>1</v>
      </c>
      <c r="F1045" t="n">
        <v>1</v>
      </c>
      <c r="G1045" t="n">
        <v>1</v>
      </c>
      <c r="I1045" t="n">
        <v>1</v>
      </c>
      <c r="J1045" t="n">
        <v>1</v>
      </c>
      <c r="BJ1045">
        <f>SUM(B1045:BI1045)</f>
        <v/>
      </c>
    </row>
    <row r="1046">
      <c r="A1046" t="inlineStr">
        <is>
          <t>002706</t>
        </is>
      </c>
      <c r="D1046" t="n">
        <v>1</v>
      </c>
      <c r="E1046" t="n">
        <v>1</v>
      </c>
      <c r="F1046" t="n">
        <v>1</v>
      </c>
      <c r="G1046" t="n">
        <v>1</v>
      </c>
      <c r="H1046" t="n">
        <v>1</v>
      </c>
      <c r="L1046" t="n">
        <v>1</v>
      </c>
      <c r="Q1046" t="n">
        <v>1</v>
      </c>
      <c r="R1046" t="n">
        <v>1</v>
      </c>
      <c r="S1046" t="n">
        <v>1</v>
      </c>
      <c r="U1046" t="n">
        <v>1</v>
      </c>
      <c r="V1046" t="n">
        <v>1</v>
      </c>
      <c r="W1046" t="n">
        <v>1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1</v>
      </c>
      <c r="AG1046" t="n">
        <v>1</v>
      </c>
      <c r="AH1046" t="n">
        <v>1</v>
      </c>
      <c r="AI1046" t="n">
        <v>1</v>
      </c>
      <c r="AJ1046" t="n">
        <v>1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1</v>
      </c>
      <c r="AR1046" t="n">
        <v>1</v>
      </c>
      <c r="AS1046" t="n">
        <v>1</v>
      </c>
      <c r="AT1046" t="n">
        <v>1</v>
      </c>
      <c r="AU1046" t="n">
        <v>1</v>
      </c>
      <c r="AV1046" t="n">
        <v>1</v>
      </c>
      <c r="AW1046" t="n">
        <v>1</v>
      </c>
      <c r="AX1046" t="n">
        <v>1</v>
      </c>
      <c r="AY1046" t="n">
        <v>1</v>
      </c>
      <c r="AZ1046" t="n">
        <v>1</v>
      </c>
      <c r="BA1046" t="n">
        <v>1</v>
      </c>
      <c r="BB1046" t="n">
        <v>1</v>
      </c>
      <c r="BC1046" t="n">
        <v>1</v>
      </c>
      <c r="BD1046" t="n">
        <v>1</v>
      </c>
      <c r="BE1046" t="n">
        <v>1</v>
      </c>
      <c r="BF1046" t="n">
        <v>1</v>
      </c>
      <c r="BG1046" t="n">
        <v>1</v>
      </c>
      <c r="BH1046" t="n">
        <v>1</v>
      </c>
      <c r="BI1046" t="n">
        <v>1</v>
      </c>
      <c r="BJ1046">
        <f>SUM(B1046:BI1046)</f>
        <v/>
      </c>
    </row>
    <row r="1047">
      <c r="A1047" t="inlineStr">
        <is>
          <t>002733</t>
        </is>
      </c>
      <c r="D1047" t="n">
        <v>1</v>
      </c>
      <c r="H1047" t="n">
        <v>1</v>
      </c>
      <c r="I1047" t="n">
        <v>1</v>
      </c>
      <c r="J1047" t="n">
        <v>1</v>
      </c>
      <c r="K1047" t="n">
        <v>1</v>
      </c>
      <c r="L1047" t="n">
        <v>1</v>
      </c>
      <c r="M1047" t="n">
        <v>1</v>
      </c>
      <c r="N1047" t="n">
        <v>1</v>
      </c>
      <c r="BJ1047">
        <f>SUM(B1047:BI1047)</f>
        <v/>
      </c>
    </row>
    <row r="1048">
      <c r="A1048" t="inlineStr">
        <is>
          <t>002745</t>
        </is>
      </c>
      <c r="D1048" t="n">
        <v>1</v>
      </c>
      <c r="J1048" t="n">
        <v>1</v>
      </c>
      <c r="K1048" t="n">
        <v>1</v>
      </c>
      <c r="L1048" t="n">
        <v>1</v>
      </c>
      <c r="BJ1048">
        <f>SUM(B1048:BI1048)</f>
        <v/>
      </c>
    </row>
    <row r="1049">
      <c r="A1049" t="inlineStr">
        <is>
          <t>002766</t>
        </is>
      </c>
      <c r="D1049" t="n">
        <v>1</v>
      </c>
      <c r="E1049" t="n">
        <v>1</v>
      </c>
      <c r="F1049" t="n">
        <v>1</v>
      </c>
      <c r="G1049" t="n">
        <v>1</v>
      </c>
      <c r="H1049" t="n">
        <v>1</v>
      </c>
      <c r="I1049" t="n">
        <v>1</v>
      </c>
      <c r="J1049" t="n">
        <v>1</v>
      </c>
      <c r="K1049" t="n">
        <v>1</v>
      </c>
      <c r="L1049" t="n">
        <v>1</v>
      </c>
      <c r="M1049" t="n">
        <v>1</v>
      </c>
      <c r="N1049" t="n">
        <v>1</v>
      </c>
      <c r="O1049" t="n">
        <v>1</v>
      </c>
      <c r="P1049" t="n">
        <v>1</v>
      </c>
      <c r="Q1049" t="n">
        <v>1</v>
      </c>
      <c r="R1049" t="n">
        <v>1</v>
      </c>
      <c r="S1049" t="n">
        <v>1</v>
      </c>
      <c r="T1049" t="n">
        <v>1</v>
      </c>
      <c r="U1049" t="n">
        <v>1</v>
      </c>
      <c r="V1049" t="n">
        <v>1</v>
      </c>
      <c r="W1049" t="n">
        <v>1</v>
      </c>
      <c r="X1049" t="n">
        <v>1</v>
      </c>
      <c r="Y1049" t="n">
        <v>1</v>
      </c>
      <c r="Z1049" t="n">
        <v>1</v>
      </c>
      <c r="AZ1049" t="n">
        <v>1</v>
      </c>
      <c r="BA1049" t="n">
        <v>1</v>
      </c>
      <c r="BB1049" t="n">
        <v>1</v>
      </c>
      <c r="BC1049" t="n">
        <v>1</v>
      </c>
      <c r="BD1049" t="n">
        <v>1</v>
      </c>
      <c r="BE1049" t="n">
        <v>1</v>
      </c>
      <c r="BF1049" t="n">
        <v>1</v>
      </c>
      <c r="BG1049" t="n">
        <v>1</v>
      </c>
      <c r="BH1049" t="n">
        <v>1</v>
      </c>
      <c r="BI1049" t="n">
        <v>1</v>
      </c>
      <c r="BJ1049">
        <f>SUM(B1049:BI1049)</f>
        <v/>
      </c>
    </row>
    <row r="1050">
      <c r="A1050" t="inlineStr">
        <is>
          <t>002801</t>
        </is>
      </c>
      <c r="D1050" t="n">
        <v>1</v>
      </c>
      <c r="G1050" t="n">
        <v>1</v>
      </c>
      <c r="I1050" t="n">
        <v>1</v>
      </c>
      <c r="J1050" t="n">
        <v>1</v>
      </c>
      <c r="L1050" t="n">
        <v>1</v>
      </c>
      <c r="M1050" t="n">
        <v>1</v>
      </c>
      <c r="N1050" t="n">
        <v>1</v>
      </c>
      <c r="O1050" t="n">
        <v>1</v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X1050" t="n">
        <v>1</v>
      </c>
      <c r="Y1050" t="n">
        <v>1</v>
      </c>
      <c r="AD1050" t="n">
        <v>1</v>
      </c>
      <c r="AE1050" t="n">
        <v>1</v>
      </c>
      <c r="AK1050" t="n">
        <v>1</v>
      </c>
      <c r="AL1050" t="n">
        <v>1</v>
      </c>
      <c r="AO1050" t="n">
        <v>1</v>
      </c>
      <c r="AP1050" t="n">
        <v>1</v>
      </c>
      <c r="AR1050" t="n">
        <v>1</v>
      </c>
      <c r="AS1050" t="n">
        <v>1</v>
      </c>
      <c r="BJ1050">
        <f>SUM(B1050:BI1050)</f>
        <v/>
      </c>
    </row>
    <row r="1051">
      <c r="A1051" t="inlineStr">
        <is>
          <t>002838</t>
        </is>
      </c>
      <c r="D1051" t="n">
        <v>1</v>
      </c>
      <c r="E1051" t="n">
        <v>1</v>
      </c>
      <c r="F1051" t="n">
        <v>1</v>
      </c>
      <c r="AS1051" t="n">
        <v>1</v>
      </c>
      <c r="AU1051" t="n">
        <v>1</v>
      </c>
      <c r="AV1051" t="n">
        <v>1</v>
      </c>
      <c r="AW1051" t="n">
        <v>1</v>
      </c>
      <c r="AX1051" t="n">
        <v>1</v>
      </c>
      <c r="AY1051" t="n">
        <v>1</v>
      </c>
      <c r="AZ1051" t="n">
        <v>1</v>
      </c>
      <c r="BA1051" t="n">
        <v>1</v>
      </c>
      <c r="BB1051" t="n">
        <v>1</v>
      </c>
      <c r="BC1051" t="n">
        <v>1</v>
      </c>
      <c r="BD1051" t="n">
        <v>1</v>
      </c>
      <c r="BE1051" t="n">
        <v>1</v>
      </c>
      <c r="BF1051" t="n">
        <v>1</v>
      </c>
      <c r="BG1051" t="n">
        <v>1</v>
      </c>
      <c r="BH1051" t="n">
        <v>1</v>
      </c>
      <c r="BI1051" t="n">
        <v>1</v>
      </c>
      <c r="BJ1051">
        <f>SUM(B1051:BI1051)</f>
        <v/>
      </c>
    </row>
    <row r="1052">
      <c r="A1052" t="inlineStr">
        <is>
          <t>002850</t>
        </is>
      </c>
      <c r="D1052" t="n">
        <v>1</v>
      </c>
      <c r="E1052" t="n">
        <v>1</v>
      </c>
      <c r="F1052" t="n">
        <v>1</v>
      </c>
      <c r="G1052" t="n">
        <v>1</v>
      </c>
      <c r="H1052" t="n">
        <v>1</v>
      </c>
      <c r="I1052" t="n">
        <v>1</v>
      </c>
      <c r="J1052" t="n">
        <v>1</v>
      </c>
      <c r="K1052" t="n">
        <v>1</v>
      </c>
      <c r="L1052" t="n">
        <v>1</v>
      </c>
      <c r="M1052" t="n">
        <v>1</v>
      </c>
      <c r="N1052" t="n">
        <v>1</v>
      </c>
      <c r="O1052" t="n">
        <v>1</v>
      </c>
      <c r="P1052" t="n">
        <v>1</v>
      </c>
      <c r="Q1052" t="n">
        <v>1</v>
      </c>
      <c r="R1052" t="n">
        <v>1</v>
      </c>
      <c r="S1052" t="n">
        <v>1</v>
      </c>
      <c r="T1052" t="n">
        <v>1</v>
      </c>
      <c r="U1052" t="n">
        <v>1</v>
      </c>
      <c r="V1052" t="n">
        <v>1</v>
      </c>
      <c r="W1052" t="n">
        <v>1</v>
      </c>
      <c r="X1052" t="n">
        <v>1</v>
      </c>
      <c r="Y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1</v>
      </c>
      <c r="AG1052" t="n">
        <v>1</v>
      </c>
      <c r="AH1052" t="n">
        <v>1</v>
      </c>
      <c r="AI1052" t="n">
        <v>1</v>
      </c>
      <c r="AJ1052" t="n">
        <v>1</v>
      </c>
      <c r="AK1052" t="n">
        <v>1</v>
      </c>
      <c r="AL1052" t="n">
        <v>1</v>
      </c>
      <c r="AM1052" t="n">
        <v>1</v>
      </c>
      <c r="AN1052" t="n">
        <v>1</v>
      </c>
      <c r="AO1052" t="n">
        <v>1</v>
      </c>
      <c r="AP1052" t="n">
        <v>1</v>
      </c>
      <c r="AQ1052" t="n">
        <v>1</v>
      </c>
      <c r="AR1052" t="n">
        <v>1</v>
      </c>
      <c r="AS1052" t="n">
        <v>1</v>
      </c>
      <c r="AT1052" t="n">
        <v>1</v>
      </c>
      <c r="AU1052" t="n">
        <v>1</v>
      </c>
      <c r="AV1052" t="n">
        <v>1</v>
      </c>
      <c r="AW1052" t="n">
        <v>1</v>
      </c>
      <c r="AX1052" t="n">
        <v>1</v>
      </c>
      <c r="AY1052" t="n">
        <v>1</v>
      </c>
      <c r="AZ1052" t="n">
        <v>1</v>
      </c>
      <c r="BA1052" t="n">
        <v>1</v>
      </c>
      <c r="BB1052" t="n">
        <v>1</v>
      </c>
      <c r="BC1052" t="n">
        <v>1</v>
      </c>
      <c r="BD1052" t="n">
        <v>1</v>
      </c>
      <c r="BE1052" t="n">
        <v>1</v>
      </c>
      <c r="BF1052" t="n">
        <v>1</v>
      </c>
      <c r="BG1052" t="n">
        <v>1</v>
      </c>
      <c r="BH1052" t="n">
        <v>1</v>
      </c>
      <c r="BI1052" t="n">
        <v>1</v>
      </c>
      <c r="BJ1052">
        <f>SUM(B1052:BI1052)</f>
        <v/>
      </c>
    </row>
    <row r="1053">
      <c r="A1053" t="inlineStr">
        <is>
          <t>002866</t>
        </is>
      </c>
      <c r="D1053" t="n">
        <v>1</v>
      </c>
      <c r="F1053" t="n">
        <v>1</v>
      </c>
      <c r="BD1053" t="n">
        <v>1</v>
      </c>
      <c r="BE1053" t="n">
        <v>1</v>
      </c>
      <c r="BF1053" t="n">
        <v>1</v>
      </c>
      <c r="BJ1053">
        <f>SUM(B1053:BI1053)</f>
        <v/>
      </c>
    </row>
    <row r="1054">
      <c r="A1054" t="inlineStr">
        <is>
          <t>002918</t>
        </is>
      </c>
      <c r="D1054" t="n">
        <v>1</v>
      </c>
      <c r="E1054" t="n">
        <v>1</v>
      </c>
      <c r="F1054" t="n">
        <v>1</v>
      </c>
      <c r="G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1</v>
      </c>
      <c r="AR1054" t="n">
        <v>1</v>
      </c>
      <c r="AS1054" t="n">
        <v>1</v>
      </c>
      <c r="AT1054" t="n">
        <v>1</v>
      </c>
      <c r="AU1054" t="n">
        <v>1</v>
      </c>
      <c r="AV1054" t="n">
        <v>1</v>
      </c>
      <c r="AW1054" t="n">
        <v>1</v>
      </c>
      <c r="AX1054" t="n">
        <v>1</v>
      </c>
      <c r="AY1054" t="n">
        <v>1</v>
      </c>
      <c r="AZ1054" t="n">
        <v>1</v>
      </c>
      <c r="BA1054" t="n">
        <v>1</v>
      </c>
      <c r="BB1054" t="n">
        <v>1</v>
      </c>
      <c r="BC1054" t="n">
        <v>1</v>
      </c>
      <c r="BD1054" t="n">
        <v>1</v>
      </c>
      <c r="BE1054" t="n">
        <v>1</v>
      </c>
      <c r="BF1054" t="n">
        <v>1</v>
      </c>
      <c r="BG1054" t="n">
        <v>1</v>
      </c>
      <c r="BH1054" t="n">
        <v>1</v>
      </c>
      <c r="BI1054" t="n">
        <v>1</v>
      </c>
      <c r="BJ1054">
        <f>SUM(B1054:BI1054)</f>
        <v/>
      </c>
    </row>
    <row r="1055">
      <c r="A1055" t="inlineStr">
        <is>
          <t>002935</t>
        </is>
      </c>
      <c r="D1055" t="n">
        <v>1</v>
      </c>
      <c r="E1055" t="n">
        <v>1</v>
      </c>
      <c r="F1055" t="n">
        <v>1</v>
      </c>
      <c r="G1055" t="n">
        <v>1</v>
      </c>
      <c r="H1055" t="n">
        <v>1</v>
      </c>
      <c r="I1055" t="n">
        <v>1</v>
      </c>
      <c r="J1055" t="n">
        <v>1</v>
      </c>
      <c r="M1055" t="n">
        <v>1</v>
      </c>
      <c r="P1055" t="n">
        <v>1</v>
      </c>
      <c r="Z1055" t="n">
        <v>1</v>
      </c>
      <c r="BJ1055">
        <f>SUM(B1055:BI1055)</f>
        <v/>
      </c>
    </row>
    <row r="1056">
      <c r="A1056" t="inlineStr">
        <is>
          <t>300001</t>
        </is>
      </c>
      <c r="D1056" t="n">
        <v>1</v>
      </c>
      <c r="E1056" t="n">
        <v>1</v>
      </c>
      <c r="F1056" t="n">
        <v>1</v>
      </c>
      <c r="H1056" t="n">
        <v>1</v>
      </c>
      <c r="I1056" t="n">
        <v>1</v>
      </c>
      <c r="J1056" t="n">
        <v>1</v>
      </c>
      <c r="K1056" t="n">
        <v>1</v>
      </c>
      <c r="L1056" t="n">
        <v>1</v>
      </c>
      <c r="M1056" t="n">
        <v>1</v>
      </c>
      <c r="N1056" t="n">
        <v>1</v>
      </c>
      <c r="O1056" t="n">
        <v>1</v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n">
        <v>1</v>
      </c>
      <c r="AB1056" t="n">
        <v>1</v>
      </c>
      <c r="AD1056" t="n">
        <v>1</v>
      </c>
      <c r="AE1056" t="n">
        <v>1</v>
      </c>
      <c r="AG1056" t="n">
        <v>1</v>
      </c>
      <c r="AH1056" t="n">
        <v>1</v>
      </c>
      <c r="AI1056" t="n">
        <v>1</v>
      </c>
      <c r="AJ1056" t="n">
        <v>1</v>
      </c>
      <c r="BB1056" t="n">
        <v>1</v>
      </c>
      <c r="BC1056" t="n">
        <v>1</v>
      </c>
      <c r="BD1056" t="n">
        <v>1</v>
      </c>
      <c r="BE1056" t="n">
        <v>1</v>
      </c>
      <c r="BJ1056">
        <f>SUM(B1056:BI1056)</f>
        <v/>
      </c>
    </row>
    <row r="1057">
      <c r="A1057" t="inlineStr">
        <is>
          <t>300013</t>
        </is>
      </c>
      <c r="D1057" t="n">
        <v>1</v>
      </c>
      <c r="AA1057" t="n">
        <v>1</v>
      </c>
      <c r="BJ1057">
        <f>SUM(B1057:BI1057)</f>
        <v/>
      </c>
    </row>
    <row r="1058">
      <c r="A1058" t="inlineStr">
        <is>
          <t>300068</t>
        </is>
      </c>
      <c r="D1058" t="n">
        <v>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BJ1058">
        <f>SUM(B1058:BI1058)</f>
        <v/>
      </c>
    </row>
    <row r="1059">
      <c r="A1059" t="inlineStr">
        <is>
          <t>300073</t>
        </is>
      </c>
      <c r="D1059" t="n">
        <v>1</v>
      </c>
      <c r="E1059" t="n">
        <v>1</v>
      </c>
      <c r="F1059" t="n">
        <v>1</v>
      </c>
      <c r="G1059" t="n">
        <v>1</v>
      </c>
      <c r="H1059" t="n">
        <v>1</v>
      </c>
      <c r="I1059" t="n">
        <v>1</v>
      </c>
      <c r="J1059" t="n">
        <v>1</v>
      </c>
      <c r="K1059" t="n">
        <v>1</v>
      </c>
      <c r="L1059" t="n">
        <v>1</v>
      </c>
      <c r="M1059" t="n">
        <v>1</v>
      </c>
      <c r="N1059" t="n">
        <v>1</v>
      </c>
      <c r="O1059" t="n">
        <v>1</v>
      </c>
      <c r="P1059" t="n">
        <v>1</v>
      </c>
      <c r="Q1059" t="n">
        <v>1</v>
      </c>
      <c r="R1059" t="n">
        <v>1</v>
      </c>
      <c r="S1059" t="n">
        <v>1</v>
      </c>
      <c r="T1059" t="n">
        <v>1</v>
      </c>
      <c r="U1059" t="n">
        <v>1</v>
      </c>
      <c r="V1059" t="n">
        <v>1</v>
      </c>
      <c r="W1059" t="n">
        <v>1</v>
      </c>
      <c r="X1059" t="n">
        <v>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1</v>
      </c>
      <c r="AG1059" t="n">
        <v>1</v>
      </c>
      <c r="AH1059" t="n">
        <v>1</v>
      </c>
      <c r="AI1059" t="n">
        <v>1</v>
      </c>
      <c r="AJ1059" t="n">
        <v>1</v>
      </c>
      <c r="AK1059" t="n">
        <v>1</v>
      </c>
      <c r="AL1059" t="n">
        <v>1</v>
      </c>
      <c r="AM1059" t="n">
        <v>1</v>
      </c>
      <c r="AN1059" t="n">
        <v>1</v>
      </c>
      <c r="AO1059" t="n">
        <v>1</v>
      </c>
      <c r="AP1059" t="n">
        <v>1</v>
      </c>
      <c r="AQ1059" t="n">
        <v>1</v>
      </c>
      <c r="AR1059" t="n">
        <v>1</v>
      </c>
      <c r="AS1059" t="n">
        <v>1</v>
      </c>
      <c r="AT1059" t="n">
        <v>1</v>
      </c>
      <c r="AU1059" t="n">
        <v>1</v>
      </c>
      <c r="AV1059" t="n">
        <v>1</v>
      </c>
      <c r="AW1059" t="n">
        <v>1</v>
      </c>
      <c r="AX1059" t="n">
        <v>1</v>
      </c>
      <c r="AY1059" t="n">
        <v>1</v>
      </c>
      <c r="AZ1059" t="n">
        <v>1</v>
      </c>
      <c r="BA1059" t="n">
        <v>1</v>
      </c>
      <c r="BB1059" t="n">
        <v>1</v>
      </c>
      <c r="BC1059" t="n">
        <v>1</v>
      </c>
      <c r="BD1059" t="n">
        <v>1</v>
      </c>
      <c r="BE1059" t="n">
        <v>1</v>
      </c>
      <c r="BF1059" t="n">
        <v>1</v>
      </c>
      <c r="BG1059" t="n">
        <v>1</v>
      </c>
      <c r="BH1059" t="n">
        <v>1</v>
      </c>
      <c r="BI1059" t="n">
        <v>1</v>
      </c>
      <c r="BJ1059">
        <f>SUM(B1059:BI1059)</f>
        <v/>
      </c>
    </row>
    <row r="1060">
      <c r="A1060" t="inlineStr">
        <is>
          <t>300118</t>
        </is>
      </c>
      <c r="D1060" t="n">
        <v>1</v>
      </c>
      <c r="E1060" t="n">
        <v>1</v>
      </c>
      <c r="F1060" t="n">
        <v>1</v>
      </c>
      <c r="G1060" t="n">
        <v>1</v>
      </c>
      <c r="H1060" t="n">
        <v>1</v>
      </c>
      <c r="I1060" t="n">
        <v>1</v>
      </c>
      <c r="J1060" t="n">
        <v>1</v>
      </c>
      <c r="K1060" t="n">
        <v>1</v>
      </c>
      <c r="L1060" t="n">
        <v>1</v>
      </c>
      <c r="M1060" t="n">
        <v>1</v>
      </c>
      <c r="N1060" t="n">
        <v>1</v>
      </c>
      <c r="O1060" t="n">
        <v>1</v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1</v>
      </c>
      <c r="W1060" t="n">
        <v>1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1</v>
      </c>
      <c r="AG1060" t="n">
        <v>1</v>
      </c>
      <c r="AH1060" t="n">
        <v>1</v>
      </c>
      <c r="AI1060" t="n">
        <v>1</v>
      </c>
      <c r="AJ1060" t="n">
        <v>1</v>
      </c>
      <c r="AK1060" t="n">
        <v>1</v>
      </c>
      <c r="AL1060" t="n">
        <v>1</v>
      </c>
      <c r="AM1060" t="n">
        <v>1</v>
      </c>
      <c r="AN1060" t="n">
        <v>1</v>
      </c>
      <c r="AO1060" t="n">
        <v>1</v>
      </c>
      <c r="AP1060" t="n">
        <v>1</v>
      </c>
      <c r="AQ1060" t="n">
        <v>1</v>
      </c>
      <c r="AR1060" t="n">
        <v>1</v>
      </c>
      <c r="AS1060" t="n">
        <v>1</v>
      </c>
      <c r="AT1060" t="n">
        <v>1</v>
      </c>
      <c r="AU1060" t="n">
        <v>1</v>
      </c>
      <c r="AV1060" t="n">
        <v>1</v>
      </c>
      <c r="AW1060" t="n">
        <v>1</v>
      </c>
      <c r="AX1060" t="n">
        <v>1</v>
      </c>
      <c r="AY1060" t="n">
        <v>1</v>
      </c>
      <c r="AZ1060" t="n">
        <v>1</v>
      </c>
      <c r="BA1060" t="n">
        <v>1</v>
      </c>
      <c r="BB1060" t="n">
        <v>1</v>
      </c>
      <c r="BC1060" t="n">
        <v>1</v>
      </c>
      <c r="BD1060" t="n">
        <v>1</v>
      </c>
      <c r="BE1060" t="n">
        <v>1</v>
      </c>
      <c r="BF1060" t="n">
        <v>1</v>
      </c>
      <c r="BG1060" t="n">
        <v>1</v>
      </c>
      <c r="BH1060" t="n">
        <v>1</v>
      </c>
      <c r="BI1060" t="n">
        <v>1</v>
      </c>
      <c r="BJ1060">
        <f>SUM(B1060:BI1060)</f>
        <v/>
      </c>
    </row>
    <row r="1061">
      <c r="A1061" t="inlineStr">
        <is>
          <t>300221</t>
        </is>
      </c>
      <c r="D1061" t="n">
        <v>1</v>
      </c>
      <c r="G1061" t="n">
        <v>1</v>
      </c>
      <c r="H1061" t="n">
        <v>1</v>
      </c>
      <c r="I1061" t="n">
        <v>1</v>
      </c>
      <c r="J1061" t="n">
        <v>1</v>
      </c>
      <c r="L1061" t="n">
        <v>1</v>
      </c>
      <c r="M1061" t="n">
        <v>1</v>
      </c>
      <c r="N1061" t="n">
        <v>1</v>
      </c>
      <c r="O1061" t="n">
        <v>1</v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1</v>
      </c>
      <c r="AG1061" t="n">
        <v>1</v>
      </c>
      <c r="AH1061" t="n">
        <v>1</v>
      </c>
      <c r="AI1061" t="n">
        <v>1</v>
      </c>
      <c r="AJ1061" t="n">
        <v>1</v>
      </c>
      <c r="AK1061" t="n">
        <v>1</v>
      </c>
      <c r="AL1061" t="n">
        <v>1</v>
      </c>
      <c r="AM1061" t="n">
        <v>1</v>
      </c>
      <c r="AN1061" t="n">
        <v>1</v>
      </c>
      <c r="AO1061" t="n">
        <v>1</v>
      </c>
      <c r="AQ1061" t="n">
        <v>1</v>
      </c>
      <c r="AR1061" t="n">
        <v>1</v>
      </c>
      <c r="AS1061" t="n">
        <v>1</v>
      </c>
      <c r="AT1061" t="n">
        <v>1</v>
      </c>
      <c r="AU1061" t="n">
        <v>1</v>
      </c>
      <c r="BD1061" t="n">
        <v>1</v>
      </c>
      <c r="BE1061" t="n">
        <v>1</v>
      </c>
      <c r="BF1061" t="n">
        <v>1</v>
      </c>
      <c r="BJ1061">
        <f>SUM(B1061:BI1061)</f>
        <v/>
      </c>
    </row>
    <row r="1062">
      <c r="A1062" t="inlineStr">
        <is>
          <t>300224</t>
        </is>
      </c>
      <c r="D1062" t="n">
        <v>1</v>
      </c>
      <c r="E1062" t="n">
        <v>1</v>
      </c>
      <c r="J1062" t="n">
        <v>1</v>
      </c>
      <c r="K1062" t="n">
        <v>1</v>
      </c>
      <c r="L1062" t="n">
        <v>1</v>
      </c>
      <c r="M1062" t="n">
        <v>1</v>
      </c>
      <c r="N1062" t="n">
        <v>1</v>
      </c>
      <c r="O1062" t="n">
        <v>1</v>
      </c>
      <c r="R1062" t="n">
        <v>1</v>
      </c>
      <c r="S1062" t="n">
        <v>1</v>
      </c>
      <c r="T1062" t="n">
        <v>1</v>
      </c>
      <c r="U1062" t="n">
        <v>1</v>
      </c>
      <c r="V1062" t="n">
        <v>1</v>
      </c>
      <c r="W1062" t="n">
        <v>1</v>
      </c>
      <c r="X1062" t="n">
        <v>1</v>
      </c>
      <c r="Y1062" t="n">
        <v>1</v>
      </c>
      <c r="AA1062" t="n">
        <v>1</v>
      </c>
      <c r="AB1062" t="n">
        <v>1</v>
      </c>
      <c r="AC1062" t="n">
        <v>1</v>
      </c>
      <c r="AD1062" t="n">
        <v>1</v>
      </c>
      <c r="AF1062" t="n">
        <v>1</v>
      </c>
      <c r="AG1062" t="n">
        <v>1</v>
      </c>
      <c r="AH1062" t="n">
        <v>1</v>
      </c>
      <c r="AI1062" t="n">
        <v>1</v>
      </c>
      <c r="AJ1062" t="n">
        <v>1</v>
      </c>
      <c r="AK1062" t="n">
        <v>1</v>
      </c>
      <c r="AN1062" t="n">
        <v>1</v>
      </c>
      <c r="AO1062" t="n">
        <v>1</v>
      </c>
      <c r="AP1062" t="n">
        <v>1</v>
      </c>
      <c r="BF1062" t="n">
        <v>1</v>
      </c>
      <c r="BG1062" t="n">
        <v>1</v>
      </c>
      <c r="BJ1062">
        <f>SUM(B1062:BI1062)</f>
        <v/>
      </c>
    </row>
    <row r="1063">
      <c r="A1063" t="inlineStr">
        <is>
          <t>300340</t>
        </is>
      </c>
      <c r="D1063" t="n">
        <v>1</v>
      </c>
      <c r="Z1063" t="n">
        <v>1</v>
      </c>
      <c r="BJ1063">
        <f>SUM(B1063:BI1063)</f>
        <v/>
      </c>
    </row>
    <row r="1064">
      <c r="A1064" t="inlineStr">
        <is>
          <t>300346</t>
        </is>
      </c>
      <c r="D1064" t="n">
        <v>1</v>
      </c>
      <c r="J1064" t="n">
        <v>1</v>
      </c>
      <c r="AI1064" t="n">
        <v>1</v>
      </c>
      <c r="AJ1064" t="n">
        <v>1</v>
      </c>
      <c r="AK1064" t="n">
        <v>1</v>
      </c>
      <c r="AS1064" t="n">
        <v>1</v>
      </c>
      <c r="AT1064" t="n">
        <v>1</v>
      </c>
      <c r="AU1064" t="n">
        <v>1</v>
      </c>
      <c r="AV1064" t="n">
        <v>1</v>
      </c>
      <c r="AW1064" t="n">
        <v>1</v>
      </c>
      <c r="AX1064" t="n">
        <v>1</v>
      </c>
      <c r="AY1064" t="n">
        <v>1</v>
      </c>
      <c r="AZ1064" t="n">
        <v>1</v>
      </c>
      <c r="BA1064" t="n">
        <v>1</v>
      </c>
      <c r="BB1064" t="n">
        <v>1</v>
      </c>
      <c r="BC1064" t="n">
        <v>1</v>
      </c>
      <c r="BD1064" t="n">
        <v>1</v>
      </c>
      <c r="BE1064" t="n">
        <v>1</v>
      </c>
      <c r="BF1064" t="n">
        <v>1</v>
      </c>
      <c r="BG1064" t="n">
        <v>1</v>
      </c>
      <c r="BH1064" t="n">
        <v>1</v>
      </c>
      <c r="BI1064" t="n">
        <v>1</v>
      </c>
      <c r="BJ1064">
        <f>SUM(B1064:BI1064)</f>
        <v/>
      </c>
    </row>
    <row r="1065">
      <c r="A1065" t="inlineStr">
        <is>
          <t>300347</t>
        </is>
      </c>
      <c r="D1065" t="n">
        <v>1</v>
      </c>
      <c r="E1065" t="n">
        <v>1</v>
      </c>
      <c r="F1065" t="n">
        <v>1</v>
      </c>
      <c r="G1065" t="n">
        <v>1</v>
      </c>
      <c r="H1065" t="n">
        <v>1</v>
      </c>
      <c r="I1065" t="n">
        <v>1</v>
      </c>
      <c r="J1065" t="n">
        <v>1</v>
      </c>
      <c r="K1065" t="n">
        <v>1</v>
      </c>
      <c r="L1065" t="n">
        <v>1</v>
      </c>
      <c r="M1065" t="n">
        <v>1</v>
      </c>
      <c r="N1065" t="n">
        <v>1</v>
      </c>
      <c r="O1065" t="n">
        <v>1</v>
      </c>
      <c r="P1065" t="n">
        <v>1</v>
      </c>
      <c r="Q1065" t="n">
        <v>1</v>
      </c>
      <c r="R1065" t="n">
        <v>1</v>
      </c>
      <c r="S1065" t="n">
        <v>1</v>
      </c>
      <c r="T1065" t="n">
        <v>1</v>
      </c>
      <c r="U1065" t="n">
        <v>1</v>
      </c>
      <c r="V1065" t="n">
        <v>1</v>
      </c>
      <c r="W1065" t="n">
        <v>1</v>
      </c>
      <c r="X1065" t="n">
        <v>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1</v>
      </c>
      <c r="AG1065" t="n">
        <v>1</v>
      </c>
      <c r="AH1065" t="n">
        <v>1</v>
      </c>
      <c r="AI1065" t="n">
        <v>1</v>
      </c>
      <c r="AJ1065" t="n">
        <v>1</v>
      </c>
      <c r="AK1065" t="n">
        <v>1</v>
      </c>
      <c r="AL1065" t="n">
        <v>1</v>
      </c>
      <c r="AM1065" t="n">
        <v>1</v>
      </c>
      <c r="AN1065" t="n">
        <v>1</v>
      </c>
      <c r="AO1065" t="n">
        <v>1</v>
      </c>
      <c r="AP1065" t="n">
        <v>1</v>
      </c>
      <c r="AQ1065" t="n">
        <v>1</v>
      </c>
      <c r="AR1065" t="n">
        <v>1</v>
      </c>
      <c r="AS1065" t="n">
        <v>1</v>
      </c>
      <c r="AT1065" t="n">
        <v>1</v>
      </c>
      <c r="AU1065" t="n">
        <v>1</v>
      </c>
      <c r="AV1065" t="n">
        <v>1</v>
      </c>
      <c r="AW1065" t="n">
        <v>1</v>
      </c>
      <c r="AX1065" t="n">
        <v>1</v>
      </c>
      <c r="AY1065" t="n">
        <v>1</v>
      </c>
      <c r="AZ1065" t="n">
        <v>1</v>
      </c>
      <c r="BA1065" t="n">
        <v>1</v>
      </c>
      <c r="BB1065" t="n">
        <v>1</v>
      </c>
      <c r="BC1065" t="n">
        <v>1</v>
      </c>
      <c r="BD1065" t="n">
        <v>1</v>
      </c>
      <c r="BE1065" t="n">
        <v>1</v>
      </c>
      <c r="BF1065" t="n">
        <v>1</v>
      </c>
      <c r="BG1065" t="n">
        <v>1</v>
      </c>
      <c r="BH1065" t="n">
        <v>1</v>
      </c>
      <c r="BI1065" t="n">
        <v>1</v>
      </c>
      <c r="BJ1065">
        <f>SUM(B1065:BI1065)</f>
        <v/>
      </c>
    </row>
    <row r="1066">
      <c r="A1066" t="inlineStr">
        <is>
          <t>300390</t>
        </is>
      </c>
      <c r="D1066" t="n">
        <v>1</v>
      </c>
      <c r="E1066" t="n">
        <v>1</v>
      </c>
      <c r="F1066" t="n">
        <v>1</v>
      </c>
      <c r="G1066" t="n">
        <v>1</v>
      </c>
      <c r="H1066" t="n">
        <v>1</v>
      </c>
      <c r="I1066" t="n">
        <v>1</v>
      </c>
      <c r="J1066" t="n">
        <v>1</v>
      </c>
      <c r="K1066" t="n">
        <v>1</v>
      </c>
      <c r="L1066" t="n">
        <v>1</v>
      </c>
      <c r="M1066" t="n">
        <v>1</v>
      </c>
      <c r="N1066" t="n">
        <v>1</v>
      </c>
      <c r="O1066" t="n">
        <v>1</v>
      </c>
      <c r="P1066" t="n">
        <v>1</v>
      </c>
      <c r="Q1066" t="n">
        <v>1</v>
      </c>
      <c r="R1066" t="n">
        <v>1</v>
      </c>
      <c r="S1066" t="n">
        <v>1</v>
      </c>
      <c r="T1066" t="n">
        <v>1</v>
      </c>
      <c r="U1066" t="n">
        <v>1</v>
      </c>
      <c r="V1066" t="n">
        <v>1</v>
      </c>
      <c r="W1066" t="n">
        <v>1</v>
      </c>
      <c r="X1066" t="n">
        <v>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1</v>
      </c>
      <c r="AG1066" t="n">
        <v>1</v>
      </c>
      <c r="AH1066" t="n">
        <v>1</v>
      </c>
      <c r="AI1066" t="n">
        <v>1</v>
      </c>
      <c r="AJ1066" t="n">
        <v>1</v>
      </c>
      <c r="AK1066" t="n">
        <v>1</v>
      </c>
      <c r="AL1066" t="n">
        <v>1</v>
      </c>
      <c r="AM1066" t="n">
        <v>1</v>
      </c>
      <c r="AN1066" t="n">
        <v>1</v>
      </c>
      <c r="AO1066" t="n">
        <v>1</v>
      </c>
      <c r="AP1066" t="n">
        <v>1</v>
      </c>
      <c r="AQ1066" t="n">
        <v>1</v>
      </c>
      <c r="AR1066" t="n">
        <v>1</v>
      </c>
      <c r="AS1066" t="n">
        <v>1</v>
      </c>
      <c r="AT1066" t="n">
        <v>1</v>
      </c>
      <c r="AU1066" t="n">
        <v>1</v>
      </c>
      <c r="AV1066" t="n">
        <v>1</v>
      </c>
      <c r="AW1066" t="n">
        <v>1</v>
      </c>
      <c r="AX1066" t="n">
        <v>1</v>
      </c>
      <c r="AY1066" t="n">
        <v>1</v>
      </c>
      <c r="AZ1066" t="n">
        <v>1</v>
      </c>
      <c r="BA1066" t="n">
        <v>1</v>
      </c>
      <c r="BB1066" t="n">
        <v>1</v>
      </c>
      <c r="BC1066" t="n">
        <v>1</v>
      </c>
      <c r="BD1066" t="n">
        <v>1</v>
      </c>
      <c r="BE1066" t="n">
        <v>1</v>
      </c>
      <c r="BF1066" t="n">
        <v>1</v>
      </c>
      <c r="BG1066" t="n">
        <v>1</v>
      </c>
      <c r="BH1066" t="n">
        <v>1</v>
      </c>
      <c r="BI1066" t="n">
        <v>1</v>
      </c>
      <c r="BJ1066">
        <f>SUM(B1066:BI1066)</f>
        <v/>
      </c>
    </row>
    <row r="1067">
      <c r="A1067" t="inlineStr">
        <is>
          <t>300409</t>
        </is>
      </c>
      <c r="D1067" t="n">
        <v>1</v>
      </c>
      <c r="R1067" t="n">
        <v>1</v>
      </c>
      <c r="U1067" t="n">
        <v>1</v>
      </c>
      <c r="V1067" t="n">
        <v>1</v>
      </c>
      <c r="W1067" t="n">
        <v>1</v>
      </c>
      <c r="X1067" t="n">
        <v>1</v>
      </c>
      <c r="Y1067" t="n">
        <v>1</v>
      </c>
      <c r="AA1067" t="n">
        <v>1</v>
      </c>
      <c r="BJ1067">
        <f>SUM(B1067:BI1067)</f>
        <v/>
      </c>
    </row>
    <row r="1068">
      <c r="A1068" t="inlineStr">
        <is>
          <t>300457</t>
        </is>
      </c>
      <c r="D1068" t="n">
        <v>1</v>
      </c>
      <c r="BH1068" t="n">
        <v>1</v>
      </c>
      <c r="BI1068" t="n">
        <v>1</v>
      </c>
      <c r="BJ1068">
        <f>SUM(B1068:BI1068)</f>
        <v/>
      </c>
    </row>
    <row r="1069">
      <c r="A1069" t="inlineStr">
        <is>
          <t>300470</t>
        </is>
      </c>
      <c r="D1069" t="n">
        <v>1</v>
      </c>
      <c r="V1069" t="n">
        <v>1</v>
      </c>
      <c r="W1069" t="n">
        <v>1</v>
      </c>
      <c r="X1069" t="n">
        <v>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1</v>
      </c>
      <c r="AG1069" t="n">
        <v>1</v>
      </c>
      <c r="AH1069" t="n">
        <v>1</v>
      </c>
      <c r="AI1069" t="n">
        <v>1</v>
      </c>
      <c r="AJ1069" t="n">
        <v>1</v>
      </c>
      <c r="AK1069" t="n">
        <v>1</v>
      </c>
      <c r="AL1069" t="n">
        <v>1</v>
      </c>
      <c r="AM1069" t="n">
        <v>1</v>
      </c>
      <c r="AN1069" t="n">
        <v>1</v>
      </c>
      <c r="AO1069" t="n">
        <v>1</v>
      </c>
      <c r="AP1069" t="n">
        <v>1</v>
      </c>
      <c r="AQ1069" t="n">
        <v>1</v>
      </c>
      <c r="AR1069" t="n">
        <v>1</v>
      </c>
      <c r="AS1069" t="n">
        <v>1</v>
      </c>
      <c r="AT1069" t="n">
        <v>1</v>
      </c>
      <c r="AU1069" t="n">
        <v>1</v>
      </c>
      <c r="AV1069" t="n">
        <v>1</v>
      </c>
      <c r="AW1069" t="n">
        <v>1</v>
      </c>
      <c r="AY1069" t="n">
        <v>1</v>
      </c>
      <c r="BB1069" t="n">
        <v>1</v>
      </c>
      <c r="BC1069" t="n">
        <v>1</v>
      </c>
      <c r="BD1069" t="n">
        <v>1</v>
      </c>
      <c r="BE1069" t="n">
        <v>1</v>
      </c>
      <c r="BJ1069">
        <f>SUM(B1069:BI1069)</f>
        <v/>
      </c>
    </row>
    <row r="1070">
      <c r="A1070" t="inlineStr">
        <is>
          <t>300482</t>
        </is>
      </c>
      <c r="D1070" t="n">
        <v>1</v>
      </c>
      <c r="E1070" t="n">
        <v>1</v>
      </c>
      <c r="F1070" t="n">
        <v>1</v>
      </c>
      <c r="G1070" t="n">
        <v>1</v>
      </c>
      <c r="H1070" t="n">
        <v>1</v>
      </c>
      <c r="I1070" t="n">
        <v>1</v>
      </c>
      <c r="J1070" t="n">
        <v>1</v>
      </c>
      <c r="AR1070" t="n">
        <v>1</v>
      </c>
      <c r="AS1070" t="n">
        <v>1</v>
      </c>
      <c r="AV1070" t="n">
        <v>1</v>
      </c>
      <c r="AX1070" t="n">
        <v>1</v>
      </c>
      <c r="AY1070" t="n">
        <v>1</v>
      </c>
      <c r="AZ1070" t="n">
        <v>1</v>
      </c>
      <c r="BA1070" t="n">
        <v>1</v>
      </c>
      <c r="BB1070" t="n">
        <v>1</v>
      </c>
      <c r="BC1070" t="n">
        <v>1</v>
      </c>
      <c r="BF1070" t="n">
        <v>1</v>
      </c>
      <c r="BG1070" t="n">
        <v>1</v>
      </c>
      <c r="BH1070" t="n">
        <v>1</v>
      </c>
      <c r="BJ1070">
        <f>SUM(B1070:BI1070)</f>
        <v/>
      </c>
    </row>
    <row r="1071">
      <c r="A1071" t="inlineStr">
        <is>
          <t>300492</t>
        </is>
      </c>
      <c r="D1071" t="n">
        <v>1</v>
      </c>
      <c r="AF1071" t="n">
        <v>1</v>
      </c>
      <c r="AG1071" t="n">
        <v>1</v>
      </c>
      <c r="AH1071" t="n">
        <v>1</v>
      </c>
      <c r="AI1071" t="n">
        <v>1</v>
      </c>
      <c r="AJ1071" t="n">
        <v>1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1</v>
      </c>
      <c r="AR1071" t="n">
        <v>1</v>
      </c>
      <c r="AS1071" t="n">
        <v>1</v>
      </c>
      <c r="AT1071" t="n">
        <v>1</v>
      </c>
      <c r="AU1071" t="n">
        <v>1</v>
      </c>
      <c r="BJ1071">
        <f>SUM(B1071:BI1071)</f>
        <v/>
      </c>
    </row>
    <row r="1072">
      <c r="A1072" t="inlineStr">
        <is>
          <t>300551</t>
        </is>
      </c>
      <c r="D1072" t="n">
        <v>1</v>
      </c>
      <c r="M1072" t="n">
        <v>1</v>
      </c>
      <c r="N1072" t="n">
        <v>1</v>
      </c>
      <c r="O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1</v>
      </c>
      <c r="AG1072" t="n">
        <v>1</v>
      </c>
      <c r="AH1072" t="n">
        <v>1</v>
      </c>
      <c r="AI1072" t="n">
        <v>1</v>
      </c>
      <c r="AJ1072" t="n">
        <v>1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Q1072" t="n">
        <v>1</v>
      </c>
      <c r="AR1072" t="n">
        <v>1</v>
      </c>
      <c r="AS1072" t="n">
        <v>1</v>
      </c>
      <c r="AT1072" t="n">
        <v>1</v>
      </c>
      <c r="AU1072" t="n">
        <v>1</v>
      </c>
      <c r="AV1072" t="n">
        <v>1</v>
      </c>
      <c r="AW1072" t="n">
        <v>1</v>
      </c>
      <c r="AX1072" t="n">
        <v>1</v>
      </c>
      <c r="AY1072" t="n">
        <v>1</v>
      </c>
      <c r="AZ1072" t="n">
        <v>1</v>
      </c>
      <c r="BA1072" t="n">
        <v>1</v>
      </c>
      <c r="BB1072" t="n">
        <v>1</v>
      </c>
      <c r="BC1072" t="n">
        <v>1</v>
      </c>
      <c r="BD1072" t="n">
        <v>1</v>
      </c>
      <c r="BE1072" t="n">
        <v>1</v>
      </c>
      <c r="BF1072" t="n">
        <v>1</v>
      </c>
      <c r="BG1072" t="n">
        <v>1</v>
      </c>
      <c r="BH1072" t="n">
        <v>1</v>
      </c>
      <c r="BI1072" t="n">
        <v>1</v>
      </c>
      <c r="BJ1072">
        <f>SUM(B1072:BI1072)</f>
        <v/>
      </c>
    </row>
    <row r="1073">
      <c r="A1073" t="inlineStr">
        <is>
          <t>300648</t>
        </is>
      </c>
      <c r="D1073" t="n">
        <v>1</v>
      </c>
      <c r="E1073" t="n">
        <v>1</v>
      </c>
      <c r="F1073" t="n">
        <v>1</v>
      </c>
      <c r="G1073" t="n">
        <v>1</v>
      </c>
      <c r="H1073" t="n">
        <v>1</v>
      </c>
      <c r="I1073" t="n">
        <v>1</v>
      </c>
      <c r="J1073" t="n">
        <v>1</v>
      </c>
      <c r="K1073" t="n">
        <v>1</v>
      </c>
      <c r="L1073" t="n">
        <v>1</v>
      </c>
      <c r="M1073" t="n">
        <v>1</v>
      </c>
      <c r="N1073" t="n">
        <v>1</v>
      </c>
      <c r="O1073" t="n">
        <v>1</v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1</v>
      </c>
      <c r="V1073" t="n">
        <v>1</v>
      </c>
      <c r="W1073" t="n">
        <v>1</v>
      </c>
      <c r="X1073" t="n">
        <v>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1</v>
      </c>
      <c r="AG1073" t="n">
        <v>1</v>
      </c>
      <c r="AH1073" t="n">
        <v>1</v>
      </c>
      <c r="AI1073" t="n">
        <v>1</v>
      </c>
      <c r="AJ1073" t="n">
        <v>1</v>
      </c>
      <c r="AK1073" t="n">
        <v>1</v>
      </c>
      <c r="AL1073" t="n">
        <v>1</v>
      </c>
      <c r="AM1073" t="n">
        <v>1</v>
      </c>
      <c r="AN1073" t="n">
        <v>1</v>
      </c>
      <c r="AO1073" t="n">
        <v>1</v>
      </c>
      <c r="AP1073" t="n">
        <v>1</v>
      </c>
      <c r="AQ1073" t="n">
        <v>1</v>
      </c>
      <c r="AR1073" t="n">
        <v>1</v>
      </c>
      <c r="AS1073" t="n">
        <v>1</v>
      </c>
      <c r="AT1073" t="n">
        <v>1</v>
      </c>
      <c r="AU1073" t="n">
        <v>1</v>
      </c>
      <c r="AV1073" t="n">
        <v>1</v>
      </c>
      <c r="AW1073" t="n">
        <v>1</v>
      </c>
      <c r="AX1073" t="n">
        <v>1</v>
      </c>
      <c r="AY1073" t="n">
        <v>1</v>
      </c>
      <c r="AZ1073" t="n">
        <v>1</v>
      </c>
      <c r="BA1073" t="n">
        <v>1</v>
      </c>
      <c r="BB1073" t="n">
        <v>1</v>
      </c>
      <c r="BC1073" t="n">
        <v>1</v>
      </c>
      <c r="BD1073" t="n">
        <v>1</v>
      </c>
      <c r="BE1073" t="n">
        <v>1</v>
      </c>
      <c r="BF1073" t="n">
        <v>1</v>
      </c>
      <c r="BG1073" t="n">
        <v>1</v>
      </c>
      <c r="BH1073" t="n">
        <v>1</v>
      </c>
      <c r="BI1073" t="n">
        <v>1</v>
      </c>
      <c r="BJ1073">
        <f>SUM(B1073:BI1073)</f>
        <v/>
      </c>
    </row>
    <row r="1074">
      <c r="A1074" t="inlineStr">
        <is>
          <t>300658</t>
        </is>
      </c>
      <c r="D1074" t="n">
        <v>1</v>
      </c>
      <c r="E1074" t="n">
        <v>1</v>
      </c>
      <c r="F1074" t="n">
        <v>1</v>
      </c>
      <c r="AS1074" t="n">
        <v>1</v>
      </c>
      <c r="AT1074" t="n">
        <v>1</v>
      </c>
      <c r="AU1074" t="n">
        <v>1</v>
      </c>
      <c r="AV1074" t="n">
        <v>1</v>
      </c>
      <c r="AW1074" t="n">
        <v>1</v>
      </c>
      <c r="AX1074" t="n">
        <v>1</v>
      </c>
      <c r="AY1074" t="n">
        <v>1</v>
      </c>
      <c r="AZ1074" t="n">
        <v>1</v>
      </c>
      <c r="BA1074" t="n">
        <v>1</v>
      </c>
      <c r="BB1074" t="n">
        <v>1</v>
      </c>
      <c r="BC1074" t="n">
        <v>1</v>
      </c>
      <c r="BD1074" t="n">
        <v>1</v>
      </c>
      <c r="BE1074" t="n">
        <v>1</v>
      </c>
      <c r="BF1074" t="n">
        <v>1</v>
      </c>
      <c r="BG1074" t="n">
        <v>1</v>
      </c>
      <c r="BH1074" t="n">
        <v>1</v>
      </c>
      <c r="BI1074" t="n">
        <v>1</v>
      </c>
      <c r="BJ1074">
        <f>SUM(B1074:BI1074)</f>
        <v/>
      </c>
    </row>
    <row r="1075">
      <c r="A1075" t="inlineStr">
        <is>
          <t>300759</t>
        </is>
      </c>
      <c r="D1075" t="n">
        <v>1</v>
      </c>
      <c r="E1075" t="n">
        <v>1</v>
      </c>
      <c r="F1075" t="n">
        <v>1</v>
      </c>
      <c r="G1075" t="n">
        <v>1</v>
      </c>
      <c r="H1075" t="n">
        <v>1</v>
      </c>
      <c r="N1075" t="n">
        <v>1</v>
      </c>
      <c r="O1075" t="n">
        <v>1</v>
      </c>
      <c r="P1075" t="n">
        <v>1</v>
      </c>
      <c r="Q1075" t="n">
        <v>1</v>
      </c>
      <c r="S1075" t="n">
        <v>1</v>
      </c>
      <c r="T1075" t="n">
        <v>1</v>
      </c>
      <c r="U1075" t="n">
        <v>1</v>
      </c>
      <c r="V1075" t="n">
        <v>1</v>
      </c>
      <c r="X1075" t="n">
        <v>1</v>
      </c>
      <c r="Y1075" t="n">
        <v>1</v>
      </c>
      <c r="Z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1</v>
      </c>
      <c r="AI1075" t="n">
        <v>1</v>
      </c>
      <c r="AJ1075" t="n">
        <v>1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1</v>
      </c>
      <c r="AR1075" t="n">
        <v>1</v>
      </c>
      <c r="AS1075" t="n">
        <v>1</v>
      </c>
      <c r="AT1075" t="n">
        <v>1</v>
      </c>
      <c r="AU1075" t="n">
        <v>1</v>
      </c>
      <c r="AV1075" t="n">
        <v>1</v>
      </c>
      <c r="AW1075" t="n">
        <v>1</v>
      </c>
      <c r="AX1075" t="n">
        <v>1</v>
      </c>
      <c r="AY1075" t="n">
        <v>1</v>
      </c>
      <c r="AZ1075" t="n">
        <v>1</v>
      </c>
      <c r="BA1075" t="n">
        <v>1</v>
      </c>
      <c r="BB1075" t="n">
        <v>1</v>
      </c>
      <c r="BC1075" t="n">
        <v>1</v>
      </c>
      <c r="BD1075" t="n">
        <v>1</v>
      </c>
      <c r="BE1075" t="n">
        <v>1</v>
      </c>
      <c r="BF1075" t="n">
        <v>1</v>
      </c>
      <c r="BG1075" t="n">
        <v>1</v>
      </c>
      <c r="BH1075" t="n">
        <v>1</v>
      </c>
      <c r="BI1075" t="n">
        <v>1</v>
      </c>
      <c r="BJ1075">
        <f>SUM(B1075:BI1075)</f>
        <v/>
      </c>
    </row>
    <row r="1076">
      <c r="A1076" t="inlineStr">
        <is>
          <t>300776</t>
        </is>
      </c>
      <c r="D1076" t="n">
        <v>1</v>
      </c>
      <c r="E1076" t="n">
        <v>1</v>
      </c>
      <c r="F1076" t="n">
        <v>1</v>
      </c>
      <c r="H1076" t="n">
        <v>1</v>
      </c>
      <c r="I1076" t="n">
        <v>1</v>
      </c>
      <c r="J1076" t="n">
        <v>1</v>
      </c>
      <c r="K1076" t="n">
        <v>1</v>
      </c>
      <c r="L1076" t="n">
        <v>1</v>
      </c>
      <c r="M1076" t="n">
        <v>1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1</v>
      </c>
      <c r="AI1076" t="n">
        <v>1</v>
      </c>
      <c r="AJ1076" t="n">
        <v>1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1</v>
      </c>
      <c r="AR1076" t="n">
        <v>1</v>
      </c>
      <c r="AS1076" t="n">
        <v>1</v>
      </c>
      <c r="AT1076" t="n">
        <v>1</v>
      </c>
      <c r="AU1076" t="n">
        <v>1</v>
      </c>
      <c r="AZ1076" t="n">
        <v>1</v>
      </c>
      <c r="BA1076" t="n">
        <v>1</v>
      </c>
      <c r="BB1076" t="n">
        <v>1</v>
      </c>
      <c r="BC1076" t="n">
        <v>1</v>
      </c>
      <c r="BD1076" t="n">
        <v>1</v>
      </c>
      <c r="BF1076" t="n">
        <v>1</v>
      </c>
      <c r="BG1076" t="n">
        <v>1</v>
      </c>
      <c r="BJ1076">
        <f>SUM(B1076:BI1076)</f>
        <v/>
      </c>
    </row>
    <row r="1077">
      <c r="A1077" t="inlineStr">
        <is>
          <t>600005</t>
        </is>
      </c>
      <c r="D1077" t="n">
        <v>1</v>
      </c>
      <c r="E1077" t="n">
        <v>1</v>
      </c>
      <c r="F1077" t="n">
        <v>1</v>
      </c>
      <c r="H1077" t="n">
        <v>1</v>
      </c>
      <c r="I1077" t="n">
        <v>1</v>
      </c>
      <c r="J1077" t="n">
        <v>1</v>
      </c>
      <c r="K1077" t="n">
        <v>1</v>
      </c>
      <c r="L1077" t="n">
        <v>1</v>
      </c>
      <c r="M1077" t="n">
        <v>1</v>
      </c>
      <c r="N1077" t="n">
        <v>1</v>
      </c>
      <c r="O1077" t="n">
        <v>1</v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1</v>
      </c>
      <c r="Z1077" t="n">
        <v>1</v>
      </c>
      <c r="AA1077" t="n">
        <v>1</v>
      </c>
      <c r="AB1077" t="n">
        <v>1</v>
      </c>
      <c r="AC1077" t="n">
        <v>1</v>
      </c>
      <c r="AE1077" t="n">
        <v>1</v>
      </c>
      <c r="AG1077" t="n">
        <v>1</v>
      </c>
      <c r="AH1077" t="n">
        <v>1</v>
      </c>
      <c r="BJ1077">
        <f>SUM(B1077:BI1077)</f>
        <v/>
      </c>
    </row>
    <row r="1078">
      <c r="A1078" t="inlineStr">
        <is>
          <t>600006</t>
        </is>
      </c>
      <c r="D1078" t="n">
        <v>1</v>
      </c>
      <c r="E1078" t="n">
        <v>1</v>
      </c>
      <c r="F1078" t="n">
        <v>1</v>
      </c>
      <c r="G1078" t="n">
        <v>1</v>
      </c>
      <c r="H1078" t="n">
        <v>1</v>
      </c>
      <c r="I1078" t="n">
        <v>1</v>
      </c>
      <c r="J1078" t="n">
        <v>1</v>
      </c>
      <c r="K1078" t="n">
        <v>1</v>
      </c>
      <c r="L1078" t="n">
        <v>1</v>
      </c>
      <c r="M1078" t="n">
        <v>1</v>
      </c>
      <c r="N1078" t="n">
        <v>1</v>
      </c>
      <c r="O1078" t="n">
        <v>1</v>
      </c>
      <c r="P1078" t="n">
        <v>1</v>
      </c>
      <c r="Q1078" t="n">
        <v>1</v>
      </c>
      <c r="R1078" t="n">
        <v>1</v>
      </c>
      <c r="S1078" t="n">
        <v>1</v>
      </c>
      <c r="T1078" t="n">
        <v>1</v>
      </c>
      <c r="U1078" t="n">
        <v>1</v>
      </c>
      <c r="V1078" t="n">
        <v>1</v>
      </c>
      <c r="W1078" t="n">
        <v>1</v>
      </c>
      <c r="X1078" t="n">
        <v>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1</v>
      </c>
      <c r="AG1078" t="n">
        <v>1</v>
      </c>
      <c r="AH1078" t="n">
        <v>1</v>
      </c>
      <c r="AI1078" t="n">
        <v>1</v>
      </c>
      <c r="AJ1078" t="n">
        <v>1</v>
      </c>
      <c r="AK1078" t="n">
        <v>1</v>
      </c>
      <c r="AL1078" t="n">
        <v>1</v>
      </c>
      <c r="AM1078" t="n">
        <v>1</v>
      </c>
      <c r="AN1078" t="n">
        <v>1</v>
      </c>
      <c r="AO1078" t="n">
        <v>1</v>
      </c>
      <c r="AP1078" t="n">
        <v>1</v>
      </c>
      <c r="AQ1078" t="n">
        <v>1</v>
      </c>
      <c r="AR1078" t="n">
        <v>1</v>
      </c>
      <c r="AS1078" t="n">
        <v>1</v>
      </c>
      <c r="AT1078" t="n">
        <v>1</v>
      </c>
      <c r="AU1078" t="n">
        <v>1</v>
      </c>
      <c r="AV1078" t="n">
        <v>1</v>
      </c>
      <c r="AW1078" t="n">
        <v>1</v>
      </c>
      <c r="AX1078" t="n">
        <v>1</v>
      </c>
      <c r="AY1078" t="n">
        <v>1</v>
      </c>
      <c r="AZ1078" t="n">
        <v>1</v>
      </c>
      <c r="BA1078" t="n">
        <v>1</v>
      </c>
      <c r="BB1078" t="n">
        <v>1</v>
      </c>
      <c r="BC1078" t="n">
        <v>1</v>
      </c>
      <c r="BD1078" t="n">
        <v>1</v>
      </c>
      <c r="BE1078" t="n">
        <v>1</v>
      </c>
      <c r="BF1078" t="n">
        <v>1</v>
      </c>
      <c r="BG1078" t="n">
        <v>1</v>
      </c>
      <c r="BH1078" t="n">
        <v>1</v>
      </c>
      <c r="BI1078" t="n">
        <v>1</v>
      </c>
      <c r="BJ1078">
        <f>SUM(B1078:BI1078)</f>
        <v/>
      </c>
    </row>
    <row r="1079">
      <c r="A1079" t="inlineStr">
        <is>
          <t>600058</t>
        </is>
      </c>
      <c r="D1079" t="n">
        <v>1</v>
      </c>
      <c r="I1079" t="n">
        <v>1</v>
      </c>
      <c r="J1079" t="n">
        <v>1</v>
      </c>
      <c r="K1079" t="n">
        <v>1</v>
      </c>
      <c r="L1079" t="n">
        <v>1</v>
      </c>
      <c r="S1079" t="n">
        <v>1</v>
      </c>
      <c r="Z1079" t="n">
        <v>1</v>
      </c>
      <c r="AA1079" t="n">
        <v>1</v>
      </c>
      <c r="BJ1079">
        <f>SUM(B1079:BI1079)</f>
        <v/>
      </c>
    </row>
    <row r="1080">
      <c r="A1080" t="inlineStr">
        <is>
          <t>600059</t>
        </is>
      </c>
      <c r="D1080" t="n">
        <v>1</v>
      </c>
      <c r="E1080" t="n">
        <v>1</v>
      </c>
      <c r="F1080" t="n">
        <v>1</v>
      </c>
      <c r="G1080" t="n">
        <v>1</v>
      </c>
      <c r="H1080" t="n">
        <v>1</v>
      </c>
      <c r="I1080" t="n">
        <v>1</v>
      </c>
      <c r="J1080" t="n">
        <v>1</v>
      </c>
      <c r="K1080" t="n">
        <v>1</v>
      </c>
      <c r="L1080" t="n">
        <v>1</v>
      </c>
      <c r="M1080" t="n">
        <v>1</v>
      </c>
      <c r="N1080" t="n">
        <v>1</v>
      </c>
      <c r="O1080" t="n">
        <v>1</v>
      </c>
      <c r="P1080" t="n">
        <v>1</v>
      </c>
      <c r="Q1080" t="n">
        <v>1</v>
      </c>
      <c r="R1080" t="n">
        <v>1</v>
      </c>
      <c r="S1080" t="n">
        <v>1</v>
      </c>
      <c r="T1080" t="n">
        <v>1</v>
      </c>
      <c r="U1080" t="n">
        <v>1</v>
      </c>
      <c r="V1080" t="n">
        <v>1</v>
      </c>
      <c r="W1080" t="n">
        <v>1</v>
      </c>
      <c r="X1080" t="n">
        <v>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1</v>
      </c>
      <c r="AG1080" t="n">
        <v>1</v>
      </c>
      <c r="AH1080" t="n">
        <v>1</v>
      </c>
      <c r="AI1080" t="n">
        <v>1</v>
      </c>
      <c r="AJ1080" t="n">
        <v>1</v>
      </c>
      <c r="AK1080" t="n">
        <v>1</v>
      </c>
      <c r="AL1080" t="n">
        <v>1</v>
      </c>
      <c r="AM1080" t="n">
        <v>1</v>
      </c>
      <c r="AN1080" t="n">
        <v>1</v>
      </c>
      <c r="AO1080" t="n">
        <v>1</v>
      </c>
      <c r="AP1080" t="n">
        <v>1</v>
      </c>
      <c r="AQ1080" t="n">
        <v>1</v>
      </c>
      <c r="AR1080" t="n">
        <v>1</v>
      </c>
      <c r="AS1080" t="n">
        <v>1</v>
      </c>
      <c r="AT1080" t="n">
        <v>1</v>
      </c>
      <c r="AU1080" t="n">
        <v>1</v>
      </c>
      <c r="AV1080" t="n">
        <v>1</v>
      </c>
      <c r="AW1080" t="n">
        <v>1</v>
      </c>
      <c r="AX1080" t="n">
        <v>1</v>
      </c>
      <c r="AY1080" t="n">
        <v>1</v>
      </c>
      <c r="AZ1080" t="n">
        <v>1</v>
      </c>
      <c r="BA1080" t="n">
        <v>1</v>
      </c>
      <c r="BB1080" t="n">
        <v>1</v>
      </c>
      <c r="BC1080" t="n">
        <v>1</v>
      </c>
      <c r="BD1080" t="n">
        <v>1</v>
      </c>
      <c r="BE1080" t="n">
        <v>1</v>
      </c>
      <c r="BF1080" t="n">
        <v>1</v>
      </c>
      <c r="BG1080" t="n">
        <v>1</v>
      </c>
      <c r="BH1080" t="n">
        <v>1</v>
      </c>
      <c r="BI1080" t="n">
        <v>1</v>
      </c>
      <c r="BJ1080">
        <f>SUM(B1080:BI1080)</f>
        <v/>
      </c>
    </row>
    <row r="1081">
      <c r="A1081" t="inlineStr">
        <is>
          <t>600107</t>
        </is>
      </c>
      <c r="D1081" t="n">
        <v>1</v>
      </c>
      <c r="E1081" t="n">
        <v>1</v>
      </c>
      <c r="F1081" t="n">
        <v>1</v>
      </c>
      <c r="Z1081" t="n">
        <v>1</v>
      </c>
      <c r="AA1081" t="n">
        <v>1</v>
      </c>
      <c r="AB1081" t="n">
        <v>1</v>
      </c>
      <c r="AC1081" t="n">
        <v>1</v>
      </c>
      <c r="AE1081" t="n">
        <v>1</v>
      </c>
      <c r="AF1081" t="n">
        <v>1</v>
      </c>
      <c r="AO1081" t="n">
        <v>1</v>
      </c>
      <c r="AP1081" t="n">
        <v>1</v>
      </c>
      <c r="AQ1081" t="n">
        <v>1</v>
      </c>
      <c r="AR1081" t="n">
        <v>1</v>
      </c>
      <c r="AS1081" t="n">
        <v>1</v>
      </c>
      <c r="AT1081" t="n">
        <v>1</v>
      </c>
      <c r="AU1081" t="n">
        <v>1</v>
      </c>
      <c r="AV1081" t="n">
        <v>1</v>
      </c>
      <c r="AW1081" t="n">
        <v>1</v>
      </c>
      <c r="AX1081" t="n">
        <v>1</v>
      </c>
      <c r="AY1081" t="n">
        <v>1</v>
      </c>
      <c r="AZ1081" t="n">
        <v>1</v>
      </c>
      <c r="BA1081" t="n">
        <v>1</v>
      </c>
      <c r="BB1081" t="n">
        <v>1</v>
      </c>
      <c r="BC1081" t="n">
        <v>1</v>
      </c>
      <c r="BD1081" t="n">
        <v>1</v>
      </c>
      <c r="BE1081" t="n">
        <v>1</v>
      </c>
      <c r="BF1081" t="n">
        <v>1</v>
      </c>
      <c r="BG1081" t="n">
        <v>1</v>
      </c>
      <c r="BH1081" t="n">
        <v>1</v>
      </c>
      <c r="BI1081" t="n">
        <v>1</v>
      </c>
      <c r="BJ1081">
        <f>SUM(B1081:BI1081)</f>
        <v/>
      </c>
    </row>
    <row r="1082">
      <c r="A1082" t="inlineStr">
        <is>
          <t>600123</t>
        </is>
      </c>
      <c r="D1082" t="n">
        <v>1</v>
      </c>
      <c r="I1082" t="n">
        <v>1</v>
      </c>
      <c r="J1082" t="n">
        <v>1</v>
      </c>
      <c r="L1082" t="n">
        <v>1</v>
      </c>
      <c r="M1082" t="n">
        <v>1</v>
      </c>
      <c r="P1082" t="n">
        <v>1</v>
      </c>
      <c r="R1082" t="n">
        <v>1</v>
      </c>
      <c r="S1082" t="n">
        <v>1</v>
      </c>
      <c r="T1082" t="n">
        <v>1</v>
      </c>
      <c r="U1082" t="n">
        <v>1</v>
      </c>
      <c r="BJ1082">
        <f>SUM(B1082:BI1082)</f>
        <v/>
      </c>
    </row>
    <row r="1083">
      <c r="A1083" t="inlineStr">
        <is>
          <t>600125</t>
        </is>
      </c>
      <c r="D1083" t="n">
        <v>1</v>
      </c>
      <c r="E1083" t="n">
        <v>1</v>
      </c>
      <c r="F1083" t="n">
        <v>1</v>
      </c>
      <c r="G1083" t="n">
        <v>1</v>
      </c>
      <c r="H1083" t="n">
        <v>1</v>
      </c>
      <c r="I1083" t="n">
        <v>1</v>
      </c>
      <c r="J1083" t="n">
        <v>1</v>
      </c>
      <c r="K1083" t="n">
        <v>1</v>
      </c>
      <c r="L1083" t="n">
        <v>1</v>
      </c>
      <c r="M1083" t="n">
        <v>1</v>
      </c>
      <c r="N1083" t="n">
        <v>1</v>
      </c>
      <c r="O1083" t="n">
        <v>1</v>
      </c>
      <c r="P1083" t="n">
        <v>1</v>
      </c>
      <c r="R1083" t="n">
        <v>1</v>
      </c>
      <c r="BJ1083">
        <f>SUM(B1083:BI1083)</f>
        <v/>
      </c>
    </row>
    <row r="1084">
      <c r="A1084" t="inlineStr">
        <is>
          <t>600152</t>
        </is>
      </c>
      <c r="D1084" t="n">
        <v>1</v>
      </c>
      <c r="F1084" t="n">
        <v>1</v>
      </c>
      <c r="H1084" t="n">
        <v>1</v>
      </c>
      <c r="I1084" t="n">
        <v>1</v>
      </c>
      <c r="J1084" t="n">
        <v>1</v>
      </c>
      <c r="L1084" t="n">
        <v>1</v>
      </c>
      <c r="M1084" t="n">
        <v>1</v>
      </c>
      <c r="N1084" t="n">
        <v>1</v>
      </c>
      <c r="S1084" t="n">
        <v>1</v>
      </c>
      <c r="T1084" t="n">
        <v>1</v>
      </c>
      <c r="U1084" t="n">
        <v>1</v>
      </c>
      <c r="V1084" t="n">
        <v>1</v>
      </c>
      <c r="W1084" t="n">
        <v>1</v>
      </c>
      <c r="X1084" t="n">
        <v>1</v>
      </c>
      <c r="AA1084" t="n">
        <v>1</v>
      </c>
      <c r="AI1084" t="n">
        <v>1</v>
      </c>
      <c r="BB1084" t="n">
        <v>1</v>
      </c>
      <c r="BC1084" t="n">
        <v>1</v>
      </c>
      <c r="BD1084" t="n">
        <v>1</v>
      </c>
      <c r="BE1084" t="n">
        <v>1</v>
      </c>
      <c r="BF1084" t="n">
        <v>1</v>
      </c>
      <c r="BJ1084">
        <f>SUM(B1084:BI1084)</f>
        <v/>
      </c>
    </row>
    <row r="1085">
      <c r="A1085" t="inlineStr">
        <is>
          <t>600163</t>
        </is>
      </c>
      <c r="D1085" t="n">
        <v>1</v>
      </c>
      <c r="E1085" t="n">
        <v>1</v>
      </c>
      <c r="F1085" t="n">
        <v>1</v>
      </c>
      <c r="G1085" t="n">
        <v>1</v>
      </c>
      <c r="H1085" t="n">
        <v>1</v>
      </c>
      <c r="I1085" t="n">
        <v>1</v>
      </c>
      <c r="J1085" t="n">
        <v>1</v>
      </c>
      <c r="K1085" t="n">
        <v>1</v>
      </c>
      <c r="L1085" t="n">
        <v>1</v>
      </c>
      <c r="N1085" t="n">
        <v>1</v>
      </c>
      <c r="O1085" t="n">
        <v>1</v>
      </c>
      <c r="P1085" t="n">
        <v>1</v>
      </c>
      <c r="R1085" t="n">
        <v>1</v>
      </c>
      <c r="S1085" t="n">
        <v>1</v>
      </c>
      <c r="W1085" t="n">
        <v>1</v>
      </c>
      <c r="Y1085" t="n">
        <v>1</v>
      </c>
      <c r="Z1085" t="n">
        <v>1</v>
      </c>
      <c r="AB1085" t="n">
        <v>1</v>
      </c>
      <c r="AC1085" t="n">
        <v>1</v>
      </c>
      <c r="AI1085" t="n">
        <v>1</v>
      </c>
      <c r="AJ1085" t="n">
        <v>1</v>
      </c>
      <c r="AK1085" t="n">
        <v>1</v>
      </c>
      <c r="AL1085" t="n">
        <v>1</v>
      </c>
      <c r="AM1085" t="n">
        <v>1</v>
      </c>
      <c r="AP1085" t="n">
        <v>1</v>
      </c>
      <c r="AQ1085" t="n">
        <v>1</v>
      </c>
      <c r="AR1085" t="n">
        <v>1</v>
      </c>
      <c r="AS1085" t="n">
        <v>1</v>
      </c>
      <c r="AT1085" t="n">
        <v>1</v>
      </c>
      <c r="AU1085" t="n">
        <v>1</v>
      </c>
      <c r="AV1085" t="n">
        <v>1</v>
      </c>
      <c r="AY1085" t="n">
        <v>1</v>
      </c>
      <c r="AZ1085" t="n">
        <v>1</v>
      </c>
      <c r="BA1085" t="n">
        <v>1</v>
      </c>
      <c r="BB1085" t="n">
        <v>1</v>
      </c>
      <c r="BC1085" t="n">
        <v>1</v>
      </c>
      <c r="BD1085" t="n">
        <v>1</v>
      </c>
      <c r="BE1085" t="n">
        <v>1</v>
      </c>
      <c r="BF1085" t="n">
        <v>1</v>
      </c>
      <c r="BJ1085">
        <f>SUM(B1085:BI1085)</f>
        <v/>
      </c>
    </row>
    <row r="1086">
      <c r="A1086" t="inlineStr">
        <is>
          <t>600165</t>
        </is>
      </c>
      <c r="D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1</v>
      </c>
      <c r="AR1086" t="n">
        <v>1</v>
      </c>
      <c r="AS1086" t="n">
        <v>1</v>
      </c>
      <c r="AT1086" t="n">
        <v>1</v>
      </c>
      <c r="AU1086" t="n">
        <v>1</v>
      </c>
      <c r="AV1086" t="n">
        <v>1</v>
      </c>
      <c r="AW1086" t="n">
        <v>1</v>
      </c>
      <c r="AX1086" t="n">
        <v>1</v>
      </c>
      <c r="AY1086" t="n">
        <v>1</v>
      </c>
      <c r="AZ1086" t="n">
        <v>1</v>
      </c>
      <c r="BA1086" t="n">
        <v>1</v>
      </c>
      <c r="BB1086" t="n">
        <v>1</v>
      </c>
      <c r="BC1086" t="n">
        <v>1</v>
      </c>
      <c r="BD1086" t="n">
        <v>1</v>
      </c>
      <c r="BE1086" t="n">
        <v>1</v>
      </c>
      <c r="BF1086" t="n">
        <v>1</v>
      </c>
      <c r="BG1086" t="n">
        <v>1</v>
      </c>
      <c r="BH1086" t="n">
        <v>1</v>
      </c>
      <c r="BI1086" t="n">
        <v>1</v>
      </c>
      <c r="BJ1086">
        <f>SUM(B1086:BI1086)</f>
        <v/>
      </c>
    </row>
    <row r="1087">
      <c r="A1087" t="inlineStr">
        <is>
          <t>600199</t>
        </is>
      </c>
      <c r="D1087" t="n">
        <v>1</v>
      </c>
      <c r="E1087" t="n">
        <v>1</v>
      </c>
      <c r="F1087" t="n">
        <v>1</v>
      </c>
      <c r="G1087" t="n">
        <v>1</v>
      </c>
      <c r="H1087" t="n">
        <v>1</v>
      </c>
      <c r="I1087" t="n">
        <v>1</v>
      </c>
      <c r="J1087" t="n">
        <v>1</v>
      </c>
      <c r="K1087" t="n">
        <v>1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1</v>
      </c>
      <c r="AR1087" t="n">
        <v>1</v>
      </c>
      <c r="AS1087" t="n">
        <v>1</v>
      </c>
      <c r="AT1087" t="n">
        <v>1</v>
      </c>
      <c r="AU1087" t="n">
        <v>1</v>
      </c>
      <c r="AV1087" t="n">
        <v>1</v>
      </c>
      <c r="AW1087" t="n">
        <v>1</v>
      </c>
      <c r="AX1087" t="n">
        <v>1</v>
      </c>
      <c r="AY1087" t="n">
        <v>1</v>
      </c>
      <c r="AZ1087" t="n">
        <v>1</v>
      </c>
      <c r="BA1087" t="n">
        <v>1</v>
      </c>
      <c r="BB1087" t="n">
        <v>1</v>
      </c>
      <c r="BC1087" t="n">
        <v>1</v>
      </c>
      <c r="BD1087" t="n">
        <v>1</v>
      </c>
      <c r="BE1087" t="n">
        <v>1</v>
      </c>
      <c r="BF1087" t="n">
        <v>1</v>
      </c>
      <c r="BG1087" t="n">
        <v>1</v>
      </c>
      <c r="BH1087" t="n">
        <v>1</v>
      </c>
      <c r="BI1087" t="n">
        <v>1</v>
      </c>
      <c r="BJ1087">
        <f>SUM(B1087:BI1087)</f>
        <v/>
      </c>
    </row>
    <row r="1088">
      <c r="A1088" t="inlineStr">
        <is>
          <t>600267</t>
        </is>
      </c>
      <c r="D1088" t="n">
        <v>1</v>
      </c>
      <c r="I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R1088" t="n">
        <v>1</v>
      </c>
      <c r="AS1088" t="n">
        <v>1</v>
      </c>
      <c r="AT1088" t="n">
        <v>1</v>
      </c>
      <c r="AU1088" t="n">
        <v>1</v>
      </c>
      <c r="AV1088" t="n">
        <v>1</v>
      </c>
      <c r="AW1088" t="n">
        <v>1</v>
      </c>
      <c r="AX1088" t="n">
        <v>1</v>
      </c>
      <c r="AY1088" t="n">
        <v>1</v>
      </c>
      <c r="AZ1088" t="n">
        <v>1</v>
      </c>
      <c r="BA1088" t="n">
        <v>1</v>
      </c>
      <c r="BB1088" t="n">
        <v>1</v>
      </c>
      <c r="BC1088" t="n">
        <v>1</v>
      </c>
      <c r="BD1088" t="n">
        <v>1</v>
      </c>
      <c r="BE1088" t="n">
        <v>1</v>
      </c>
      <c r="BF1088" t="n">
        <v>1</v>
      </c>
      <c r="BG1088" t="n">
        <v>1</v>
      </c>
      <c r="BH1088" t="n">
        <v>1</v>
      </c>
      <c r="BI1088" t="n">
        <v>1</v>
      </c>
      <c r="BJ1088">
        <f>SUM(B1088:BI1088)</f>
        <v/>
      </c>
    </row>
    <row r="1089">
      <c r="A1089" t="inlineStr">
        <is>
          <t>600268</t>
        </is>
      </c>
      <c r="D1089" t="n">
        <v>1</v>
      </c>
      <c r="E1089" t="n">
        <v>1</v>
      </c>
      <c r="I1089" t="n">
        <v>1</v>
      </c>
      <c r="J1089" t="n">
        <v>1</v>
      </c>
      <c r="N1089" t="n">
        <v>1</v>
      </c>
      <c r="P1089" t="n">
        <v>1</v>
      </c>
      <c r="AO1089" t="n">
        <v>1</v>
      </c>
      <c r="AQ1089" t="n">
        <v>1</v>
      </c>
      <c r="AR1089" t="n">
        <v>1</v>
      </c>
      <c r="AS1089" t="n">
        <v>1</v>
      </c>
      <c r="AT1089" t="n">
        <v>1</v>
      </c>
      <c r="AU1089" t="n">
        <v>1</v>
      </c>
      <c r="AV1089" t="n">
        <v>1</v>
      </c>
      <c r="AW1089" t="n">
        <v>1</v>
      </c>
      <c r="AX1089" t="n">
        <v>1</v>
      </c>
      <c r="AY1089" t="n">
        <v>1</v>
      </c>
      <c r="AZ1089" t="n">
        <v>1</v>
      </c>
      <c r="BA1089" t="n">
        <v>1</v>
      </c>
      <c r="BB1089" t="n">
        <v>1</v>
      </c>
      <c r="BC1089" t="n">
        <v>1</v>
      </c>
      <c r="BD1089" t="n">
        <v>1</v>
      </c>
      <c r="BE1089" t="n">
        <v>1</v>
      </c>
      <c r="BF1089" t="n">
        <v>1</v>
      </c>
      <c r="BG1089" t="n">
        <v>1</v>
      </c>
      <c r="BH1089" t="n">
        <v>1</v>
      </c>
      <c r="BI1089" t="n">
        <v>1</v>
      </c>
      <c r="BJ1089">
        <f>SUM(B1089:BI1089)</f>
        <v/>
      </c>
    </row>
    <row r="1090">
      <c r="A1090" t="inlineStr">
        <is>
          <t>600290</t>
        </is>
      </c>
      <c r="D1090" t="n">
        <v>1</v>
      </c>
      <c r="E1090" t="n">
        <v>1</v>
      </c>
      <c r="F1090" t="n">
        <v>1</v>
      </c>
      <c r="G1090" t="n">
        <v>1</v>
      </c>
      <c r="I1090" t="n">
        <v>1</v>
      </c>
      <c r="J1090" t="n">
        <v>1</v>
      </c>
      <c r="K1090" t="n">
        <v>1</v>
      </c>
      <c r="L1090" t="n">
        <v>1</v>
      </c>
      <c r="M1090" t="n">
        <v>1</v>
      </c>
      <c r="N1090" t="n">
        <v>1</v>
      </c>
      <c r="O1090" t="n">
        <v>1</v>
      </c>
      <c r="P1090" t="n">
        <v>1</v>
      </c>
      <c r="Q1090" t="n">
        <v>1</v>
      </c>
      <c r="R1090" t="n">
        <v>1</v>
      </c>
      <c r="S1090" t="n">
        <v>1</v>
      </c>
      <c r="T1090" t="n">
        <v>1</v>
      </c>
      <c r="U1090" t="n">
        <v>1</v>
      </c>
      <c r="V1090" t="n">
        <v>1</v>
      </c>
      <c r="W1090" t="n">
        <v>1</v>
      </c>
      <c r="X1090" t="n">
        <v>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1</v>
      </c>
      <c r="AG1090" t="n">
        <v>1</v>
      </c>
      <c r="AH1090" t="n">
        <v>1</v>
      </c>
      <c r="AI1090" t="n">
        <v>1</v>
      </c>
      <c r="AJ1090" t="n">
        <v>1</v>
      </c>
      <c r="AK1090" t="n">
        <v>1</v>
      </c>
      <c r="AL1090" t="n">
        <v>1</v>
      </c>
      <c r="AM1090" t="n">
        <v>1</v>
      </c>
      <c r="AN1090" t="n">
        <v>1</v>
      </c>
      <c r="AO1090" t="n">
        <v>1</v>
      </c>
      <c r="AP1090" t="n">
        <v>1</v>
      </c>
      <c r="AQ1090" t="n">
        <v>1</v>
      </c>
      <c r="AR1090" t="n">
        <v>1</v>
      </c>
      <c r="AS1090" t="n">
        <v>1</v>
      </c>
      <c r="AT1090" t="n">
        <v>1</v>
      </c>
      <c r="BJ1090">
        <f>SUM(B1090:BI1090)</f>
        <v/>
      </c>
    </row>
    <row r="1091">
      <c r="A1091" t="inlineStr">
        <is>
          <t>600295</t>
        </is>
      </c>
      <c r="D1091" t="n">
        <v>1</v>
      </c>
      <c r="F1091" t="n">
        <v>1</v>
      </c>
      <c r="G1091" t="n">
        <v>1</v>
      </c>
      <c r="H1091" t="n">
        <v>1</v>
      </c>
      <c r="I1091" t="n">
        <v>1</v>
      </c>
      <c r="J1091" t="n">
        <v>1</v>
      </c>
      <c r="K1091" t="n">
        <v>1</v>
      </c>
      <c r="L1091" t="n">
        <v>1</v>
      </c>
      <c r="M1091" t="n">
        <v>1</v>
      </c>
      <c r="N1091" t="n">
        <v>1</v>
      </c>
      <c r="O1091" t="n">
        <v>1</v>
      </c>
      <c r="P1091" t="n">
        <v>1</v>
      </c>
      <c r="Q1091" t="n">
        <v>1</v>
      </c>
      <c r="R1091" t="n">
        <v>1</v>
      </c>
      <c r="S1091" t="n">
        <v>1</v>
      </c>
      <c r="T1091" t="n">
        <v>1</v>
      </c>
      <c r="U1091" t="n">
        <v>1</v>
      </c>
      <c r="W1091" t="n">
        <v>1</v>
      </c>
      <c r="X1091" t="n">
        <v>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1</v>
      </c>
      <c r="AG1091" t="n">
        <v>1</v>
      </c>
      <c r="AH1091" t="n">
        <v>1</v>
      </c>
      <c r="AI1091" t="n">
        <v>1</v>
      </c>
      <c r="AJ1091" t="n">
        <v>1</v>
      </c>
      <c r="AK1091" t="n">
        <v>1</v>
      </c>
      <c r="AL1091" t="n">
        <v>1</v>
      </c>
      <c r="AM1091" t="n">
        <v>1</v>
      </c>
      <c r="AN1091" t="n">
        <v>1</v>
      </c>
      <c r="AO1091" t="n">
        <v>1</v>
      </c>
      <c r="AP1091" t="n">
        <v>1</v>
      </c>
      <c r="AQ1091" t="n">
        <v>1</v>
      </c>
      <c r="AR1091" t="n">
        <v>1</v>
      </c>
      <c r="AS1091" t="n">
        <v>1</v>
      </c>
      <c r="AT1091" t="n">
        <v>1</v>
      </c>
      <c r="AU1091" t="n">
        <v>1</v>
      </c>
      <c r="AV1091" t="n">
        <v>1</v>
      </c>
      <c r="AW1091" t="n">
        <v>1</v>
      </c>
      <c r="AX1091" t="n">
        <v>1</v>
      </c>
      <c r="AY1091" t="n">
        <v>1</v>
      </c>
      <c r="AZ1091" t="n">
        <v>1</v>
      </c>
      <c r="BA1091" t="n">
        <v>1</v>
      </c>
      <c r="BB1091" t="n">
        <v>1</v>
      </c>
      <c r="BC1091" t="n">
        <v>1</v>
      </c>
      <c r="BD1091" t="n">
        <v>1</v>
      </c>
      <c r="BE1091" t="n">
        <v>1</v>
      </c>
      <c r="BF1091" t="n">
        <v>1</v>
      </c>
      <c r="BG1091" t="n">
        <v>1</v>
      </c>
      <c r="BH1091" t="n">
        <v>1</v>
      </c>
      <c r="BI1091" t="n">
        <v>1</v>
      </c>
      <c r="BJ1091">
        <f>SUM(B1091:BI1091)</f>
        <v/>
      </c>
    </row>
    <row r="1092">
      <c r="A1092" t="inlineStr">
        <is>
          <t>600310</t>
        </is>
      </c>
      <c r="D1092" t="n">
        <v>1</v>
      </c>
      <c r="E1092" t="n">
        <v>1</v>
      </c>
      <c r="F1092" t="n">
        <v>1</v>
      </c>
      <c r="G1092" t="n">
        <v>1</v>
      </c>
      <c r="H1092" t="n">
        <v>1</v>
      </c>
      <c r="I1092" t="n">
        <v>1</v>
      </c>
      <c r="J1092" t="n">
        <v>1</v>
      </c>
      <c r="K1092" t="n">
        <v>1</v>
      </c>
      <c r="L1092" t="n">
        <v>1</v>
      </c>
      <c r="M1092" t="n">
        <v>1</v>
      </c>
      <c r="N1092" t="n">
        <v>1</v>
      </c>
      <c r="Q1092" t="n">
        <v>1</v>
      </c>
      <c r="R1092" t="n">
        <v>1</v>
      </c>
      <c r="T1092" t="n">
        <v>1</v>
      </c>
      <c r="U1092" t="n">
        <v>1</v>
      </c>
      <c r="BJ1092">
        <f>SUM(B1092:BI1092)</f>
        <v/>
      </c>
    </row>
    <row r="1093">
      <c r="A1093" t="inlineStr">
        <is>
          <t>600313</t>
        </is>
      </c>
      <c r="D1093" t="n">
        <v>1</v>
      </c>
      <c r="E1093" t="n">
        <v>1</v>
      </c>
      <c r="F1093" t="n">
        <v>1</v>
      </c>
      <c r="G1093" t="n">
        <v>1</v>
      </c>
      <c r="H1093" t="n">
        <v>1</v>
      </c>
      <c r="I1093" t="n">
        <v>1</v>
      </c>
      <c r="J1093" t="n">
        <v>1</v>
      </c>
      <c r="K1093" t="n">
        <v>1</v>
      </c>
      <c r="L1093" t="n">
        <v>1</v>
      </c>
      <c r="M1093" t="n">
        <v>1</v>
      </c>
      <c r="N1093" t="n">
        <v>1</v>
      </c>
      <c r="O1093" t="n">
        <v>1</v>
      </c>
      <c r="P1093" t="n">
        <v>1</v>
      </c>
      <c r="Q1093" t="n">
        <v>1</v>
      </c>
      <c r="U1093" t="n">
        <v>1</v>
      </c>
      <c r="V1093" t="n">
        <v>1</v>
      </c>
      <c r="W1093" t="n">
        <v>1</v>
      </c>
      <c r="X1093" t="n">
        <v>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1</v>
      </c>
      <c r="AG1093" t="n">
        <v>1</v>
      </c>
      <c r="AH1093" t="n">
        <v>1</v>
      </c>
      <c r="AI1093" t="n">
        <v>1</v>
      </c>
      <c r="AJ1093" t="n">
        <v>1</v>
      </c>
      <c r="AK1093" t="n">
        <v>1</v>
      </c>
      <c r="AM1093" t="n">
        <v>1</v>
      </c>
      <c r="AN1093" t="n">
        <v>1</v>
      </c>
      <c r="AO1093" t="n">
        <v>1</v>
      </c>
      <c r="AP1093" t="n">
        <v>1</v>
      </c>
      <c r="AQ1093" t="n">
        <v>1</v>
      </c>
      <c r="AR1093" t="n">
        <v>1</v>
      </c>
      <c r="AS1093" t="n">
        <v>1</v>
      </c>
      <c r="AT1093" t="n">
        <v>1</v>
      </c>
      <c r="AU1093" t="n">
        <v>1</v>
      </c>
      <c r="AV1093" t="n">
        <v>1</v>
      </c>
      <c r="AW1093" t="n">
        <v>1</v>
      </c>
      <c r="AX1093" t="n">
        <v>1</v>
      </c>
      <c r="AY1093" t="n">
        <v>1</v>
      </c>
      <c r="AZ1093" t="n">
        <v>1</v>
      </c>
      <c r="BA1093" t="n">
        <v>1</v>
      </c>
      <c r="BB1093" t="n">
        <v>1</v>
      </c>
      <c r="BC1093" t="n">
        <v>1</v>
      </c>
      <c r="BD1093" t="n">
        <v>1</v>
      </c>
      <c r="BE1093" t="n">
        <v>1</v>
      </c>
      <c r="BF1093" t="n">
        <v>1</v>
      </c>
      <c r="BG1093" t="n">
        <v>1</v>
      </c>
      <c r="BH1093" t="n">
        <v>1</v>
      </c>
      <c r="BI1093" t="n">
        <v>1</v>
      </c>
      <c r="BJ1093">
        <f>SUM(B1093:BI1093)</f>
        <v/>
      </c>
    </row>
    <row r="1094">
      <c r="A1094" t="inlineStr">
        <is>
          <t>600338</t>
        </is>
      </c>
      <c r="D1094" t="n">
        <v>1</v>
      </c>
      <c r="E1094" t="n">
        <v>1</v>
      </c>
      <c r="I1094" t="n">
        <v>1</v>
      </c>
      <c r="J1094" t="n">
        <v>1</v>
      </c>
      <c r="K1094" t="n">
        <v>1</v>
      </c>
      <c r="L1094" t="n">
        <v>1</v>
      </c>
      <c r="M1094" t="n">
        <v>1</v>
      </c>
      <c r="N1094" t="n">
        <v>1</v>
      </c>
      <c r="O1094" t="n">
        <v>1</v>
      </c>
      <c r="P1094" t="n">
        <v>1</v>
      </c>
      <c r="Q1094" t="n">
        <v>1</v>
      </c>
      <c r="AD1094" t="n">
        <v>1</v>
      </c>
      <c r="AF1094" t="n">
        <v>1</v>
      </c>
      <c r="AG1094" t="n">
        <v>1</v>
      </c>
      <c r="AH1094" t="n">
        <v>1</v>
      </c>
      <c r="AI1094" t="n">
        <v>1</v>
      </c>
      <c r="AJ1094" t="n">
        <v>1</v>
      </c>
      <c r="AK1094" t="n">
        <v>1</v>
      </c>
      <c r="AM1094" t="n">
        <v>1</v>
      </c>
      <c r="AN1094" t="n">
        <v>1</v>
      </c>
      <c r="BJ1094">
        <f>SUM(B1094:BI1094)</f>
        <v/>
      </c>
    </row>
    <row r="1095">
      <c r="A1095" t="inlineStr">
        <is>
          <t>600348</t>
        </is>
      </c>
      <c r="D1095" t="n">
        <v>1</v>
      </c>
      <c r="H1095" t="n">
        <v>1</v>
      </c>
      <c r="I1095" t="n">
        <v>1</v>
      </c>
      <c r="J1095" t="n">
        <v>1</v>
      </c>
      <c r="K1095" t="n">
        <v>1</v>
      </c>
      <c r="L1095" t="n">
        <v>1</v>
      </c>
      <c r="M1095" t="n">
        <v>1</v>
      </c>
      <c r="N1095" t="n">
        <v>1</v>
      </c>
      <c r="O1095" t="n">
        <v>1</v>
      </c>
      <c r="P1095" t="n">
        <v>1</v>
      </c>
      <c r="Q1095" t="n">
        <v>1</v>
      </c>
      <c r="R1095" t="n">
        <v>1</v>
      </c>
      <c r="S1095" t="n">
        <v>1</v>
      </c>
      <c r="T1095" t="n">
        <v>1</v>
      </c>
      <c r="U1095" t="n">
        <v>1</v>
      </c>
      <c r="V1095" t="n">
        <v>1</v>
      </c>
      <c r="W1095" t="n">
        <v>1</v>
      </c>
      <c r="X1095" t="n">
        <v>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1</v>
      </c>
      <c r="AG1095" t="n">
        <v>1</v>
      </c>
      <c r="AH1095" t="n">
        <v>1</v>
      </c>
      <c r="AI1095" t="n">
        <v>1</v>
      </c>
      <c r="AJ1095" t="n">
        <v>1</v>
      </c>
      <c r="AK1095" t="n">
        <v>1</v>
      </c>
      <c r="AP1095" t="n">
        <v>1</v>
      </c>
      <c r="AQ1095" t="n">
        <v>1</v>
      </c>
      <c r="AR1095" t="n">
        <v>1</v>
      </c>
      <c r="BJ1095">
        <f>SUM(B1095:BI1095)</f>
        <v/>
      </c>
    </row>
    <row r="1096">
      <c r="A1096" t="inlineStr">
        <is>
          <t>600371</t>
        </is>
      </c>
      <c r="D1096" t="n">
        <v>1</v>
      </c>
      <c r="E1096" t="n">
        <v>1</v>
      </c>
      <c r="F1096" t="n">
        <v>1</v>
      </c>
      <c r="G1096" t="n">
        <v>1</v>
      </c>
      <c r="H1096" t="n">
        <v>1</v>
      </c>
      <c r="I1096" t="n">
        <v>1</v>
      </c>
      <c r="J1096" t="n">
        <v>1</v>
      </c>
      <c r="K1096" t="n">
        <v>1</v>
      </c>
      <c r="L1096" t="n">
        <v>1</v>
      </c>
      <c r="X1096" t="n">
        <v>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1</v>
      </c>
      <c r="AG1096" t="n">
        <v>1</v>
      </c>
      <c r="AH1096" t="n">
        <v>1</v>
      </c>
      <c r="AI1096" t="n">
        <v>1</v>
      </c>
      <c r="AJ1096" t="n">
        <v>1</v>
      </c>
      <c r="AK1096" t="n">
        <v>1</v>
      </c>
      <c r="AL1096" t="n">
        <v>1</v>
      </c>
      <c r="AM1096" t="n">
        <v>1</v>
      </c>
      <c r="AN1096" t="n">
        <v>1</v>
      </c>
      <c r="AO1096" t="n">
        <v>1</v>
      </c>
      <c r="AP1096" t="n">
        <v>1</v>
      </c>
      <c r="AQ1096" t="n">
        <v>1</v>
      </c>
      <c r="AR1096" t="n">
        <v>1</v>
      </c>
      <c r="AS1096" t="n">
        <v>1</v>
      </c>
      <c r="AT1096" t="n">
        <v>1</v>
      </c>
      <c r="AU1096" t="n">
        <v>1</v>
      </c>
      <c r="AV1096" t="n">
        <v>1</v>
      </c>
      <c r="AW1096" t="n">
        <v>1</v>
      </c>
      <c r="AX1096" t="n">
        <v>1</v>
      </c>
      <c r="AY1096" t="n">
        <v>1</v>
      </c>
      <c r="AZ1096" t="n">
        <v>1</v>
      </c>
      <c r="BA1096" t="n">
        <v>1</v>
      </c>
      <c r="BB1096" t="n">
        <v>1</v>
      </c>
      <c r="BC1096" t="n">
        <v>1</v>
      </c>
      <c r="BD1096" t="n">
        <v>1</v>
      </c>
      <c r="BE1096" t="n">
        <v>1</v>
      </c>
      <c r="BF1096" t="n">
        <v>1</v>
      </c>
      <c r="BG1096" t="n">
        <v>1</v>
      </c>
      <c r="BH1096" t="n">
        <v>1</v>
      </c>
      <c r="BI1096" t="n">
        <v>1</v>
      </c>
      <c r="BJ1096">
        <f>SUM(B1096:BI1096)</f>
        <v/>
      </c>
    </row>
    <row r="1097">
      <c r="A1097" t="inlineStr">
        <is>
          <t>600397</t>
        </is>
      </c>
      <c r="D1097" t="n">
        <v>1</v>
      </c>
      <c r="H1097" t="n">
        <v>1</v>
      </c>
      <c r="I1097" t="n">
        <v>1</v>
      </c>
      <c r="J1097" t="n">
        <v>1</v>
      </c>
      <c r="K1097" t="n">
        <v>1</v>
      </c>
      <c r="L1097" t="n">
        <v>1</v>
      </c>
      <c r="M1097" t="n">
        <v>1</v>
      </c>
      <c r="N1097" t="n">
        <v>1</v>
      </c>
      <c r="O1097" t="n">
        <v>1</v>
      </c>
      <c r="P1097" t="n">
        <v>1</v>
      </c>
      <c r="Q1097" t="n">
        <v>1</v>
      </c>
      <c r="R1097" t="n">
        <v>1</v>
      </c>
      <c r="S1097" t="n">
        <v>1</v>
      </c>
      <c r="T1097" t="n">
        <v>1</v>
      </c>
      <c r="U1097" t="n">
        <v>1</v>
      </c>
      <c r="V1097" t="n">
        <v>1</v>
      </c>
      <c r="W1097" t="n">
        <v>1</v>
      </c>
      <c r="X1097" t="n">
        <v>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1</v>
      </c>
      <c r="AG1097" t="n">
        <v>1</v>
      </c>
      <c r="AH1097" t="n">
        <v>1</v>
      </c>
      <c r="AI1097" t="n">
        <v>1</v>
      </c>
      <c r="AJ1097" t="n">
        <v>1</v>
      </c>
      <c r="AK1097" t="n">
        <v>1</v>
      </c>
      <c r="AL1097" t="n">
        <v>1</v>
      </c>
      <c r="AM1097" t="n">
        <v>1</v>
      </c>
      <c r="AN1097" t="n">
        <v>1</v>
      </c>
      <c r="AO1097" t="n">
        <v>1</v>
      </c>
      <c r="AP1097" t="n">
        <v>1</v>
      </c>
      <c r="AQ1097" t="n">
        <v>1</v>
      </c>
      <c r="AR1097" t="n">
        <v>1</v>
      </c>
      <c r="AS1097" t="n">
        <v>1</v>
      </c>
      <c r="AT1097" t="n">
        <v>1</v>
      </c>
      <c r="AU1097" t="n">
        <v>1</v>
      </c>
      <c r="AV1097" t="n">
        <v>1</v>
      </c>
      <c r="AW1097" t="n">
        <v>1</v>
      </c>
      <c r="AX1097" t="n">
        <v>1</v>
      </c>
      <c r="AY1097" t="n">
        <v>1</v>
      </c>
      <c r="AZ1097" t="n">
        <v>1</v>
      </c>
      <c r="BA1097" t="n">
        <v>1</v>
      </c>
      <c r="BB1097" t="n">
        <v>1</v>
      </c>
      <c r="BC1097" t="n">
        <v>1</v>
      </c>
      <c r="BD1097" t="n">
        <v>1</v>
      </c>
      <c r="BE1097" t="n">
        <v>1</v>
      </c>
      <c r="BF1097" t="n">
        <v>1</v>
      </c>
      <c r="BG1097" t="n">
        <v>1</v>
      </c>
      <c r="BH1097" t="n">
        <v>1</v>
      </c>
      <c r="BI1097" t="n">
        <v>1</v>
      </c>
      <c r="BJ1097">
        <f>SUM(B1097:BI1097)</f>
        <v/>
      </c>
    </row>
    <row r="1098">
      <c r="A1098" t="inlineStr">
        <is>
          <t>600406</t>
        </is>
      </c>
      <c r="D1098" t="n">
        <v>1</v>
      </c>
      <c r="E1098" t="n">
        <v>1</v>
      </c>
      <c r="F1098" t="n">
        <v>1</v>
      </c>
      <c r="G1098" t="n">
        <v>1</v>
      </c>
      <c r="H1098" t="n">
        <v>1</v>
      </c>
      <c r="I1098" t="n">
        <v>1</v>
      </c>
      <c r="J1098" t="n">
        <v>1</v>
      </c>
      <c r="K1098" t="n">
        <v>1</v>
      </c>
      <c r="L1098" t="n">
        <v>1</v>
      </c>
      <c r="M1098" t="n">
        <v>1</v>
      </c>
      <c r="N1098" t="n">
        <v>1</v>
      </c>
      <c r="O1098" t="n">
        <v>1</v>
      </c>
      <c r="P1098" t="n">
        <v>1</v>
      </c>
      <c r="Q1098" t="n">
        <v>1</v>
      </c>
      <c r="R1098" t="n">
        <v>1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1</v>
      </c>
      <c r="AG1098" t="n">
        <v>1</v>
      </c>
      <c r="AH1098" t="n">
        <v>1</v>
      </c>
      <c r="AI1098" t="n">
        <v>1</v>
      </c>
      <c r="AJ1098" t="n">
        <v>1</v>
      </c>
      <c r="AK1098" t="n">
        <v>1</v>
      </c>
      <c r="AL1098" t="n">
        <v>1</v>
      </c>
      <c r="AM1098" t="n">
        <v>1</v>
      </c>
      <c r="AO1098" t="n">
        <v>1</v>
      </c>
      <c r="AP1098" t="n">
        <v>1</v>
      </c>
      <c r="AQ1098" t="n">
        <v>1</v>
      </c>
      <c r="AR1098" t="n">
        <v>1</v>
      </c>
      <c r="AS1098" t="n">
        <v>1</v>
      </c>
      <c r="AT1098" t="n">
        <v>1</v>
      </c>
      <c r="AU1098" t="n">
        <v>1</v>
      </c>
      <c r="AV1098" t="n">
        <v>1</v>
      </c>
      <c r="AW1098" t="n">
        <v>1</v>
      </c>
      <c r="AX1098" t="n">
        <v>1</v>
      </c>
      <c r="AY1098" t="n">
        <v>1</v>
      </c>
      <c r="AZ1098" t="n">
        <v>1</v>
      </c>
      <c r="BA1098" t="n">
        <v>1</v>
      </c>
      <c r="BB1098" t="n">
        <v>1</v>
      </c>
      <c r="BG1098" t="n">
        <v>1</v>
      </c>
      <c r="BH1098" t="n">
        <v>1</v>
      </c>
      <c r="BI1098" t="n">
        <v>1</v>
      </c>
      <c r="BJ1098">
        <f>SUM(B1098:BI1098)</f>
        <v/>
      </c>
    </row>
    <row r="1099">
      <c r="A1099" t="inlineStr">
        <is>
          <t>600408</t>
        </is>
      </c>
      <c r="D1099" t="n">
        <v>1</v>
      </c>
      <c r="E1099" t="n">
        <v>1</v>
      </c>
      <c r="F1099" t="n">
        <v>1</v>
      </c>
      <c r="G1099" t="n">
        <v>1</v>
      </c>
      <c r="H1099" t="n">
        <v>1</v>
      </c>
      <c r="I1099" t="n">
        <v>1</v>
      </c>
      <c r="J1099" t="n">
        <v>1</v>
      </c>
      <c r="K1099" t="n">
        <v>1</v>
      </c>
      <c r="L1099" t="n">
        <v>1</v>
      </c>
      <c r="M1099" t="n">
        <v>1</v>
      </c>
      <c r="N1099" t="n">
        <v>1</v>
      </c>
      <c r="O1099" t="n">
        <v>1</v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1</v>
      </c>
      <c r="V1099" t="n">
        <v>1</v>
      </c>
      <c r="W1099" t="n">
        <v>1</v>
      </c>
      <c r="X1099" t="n">
        <v>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1</v>
      </c>
      <c r="AG1099" t="n">
        <v>1</v>
      </c>
      <c r="AH1099" t="n">
        <v>1</v>
      </c>
      <c r="BJ1099">
        <f>SUM(B1099:BI1099)</f>
        <v/>
      </c>
    </row>
    <row r="1100">
      <c r="A1100" t="inlineStr">
        <is>
          <t>600459</t>
        </is>
      </c>
      <c r="D1100" t="n">
        <v>1</v>
      </c>
      <c r="I1100" t="n">
        <v>1</v>
      </c>
      <c r="J1100" t="n">
        <v>1</v>
      </c>
      <c r="K1100" t="n">
        <v>1</v>
      </c>
      <c r="L1100" t="n">
        <v>1</v>
      </c>
      <c r="M1100" t="n">
        <v>1</v>
      </c>
      <c r="N1100" t="n">
        <v>1</v>
      </c>
      <c r="O1100" t="n">
        <v>1</v>
      </c>
      <c r="P1100" t="n">
        <v>1</v>
      </c>
      <c r="Q1100" t="n">
        <v>1</v>
      </c>
      <c r="R1100" t="n">
        <v>1</v>
      </c>
      <c r="S1100" t="n">
        <v>1</v>
      </c>
      <c r="AG1100" t="n">
        <v>1</v>
      </c>
      <c r="AH1100" t="n">
        <v>1</v>
      </c>
      <c r="AI1100" t="n">
        <v>1</v>
      </c>
      <c r="AJ1100" t="n">
        <v>1</v>
      </c>
      <c r="AK1100" t="n">
        <v>1</v>
      </c>
      <c r="AL1100" t="n">
        <v>1</v>
      </c>
      <c r="AM1100" t="n">
        <v>1</v>
      </c>
      <c r="AN1100" t="n">
        <v>1</v>
      </c>
      <c r="AO1100" t="n">
        <v>1</v>
      </c>
      <c r="AP1100" t="n">
        <v>1</v>
      </c>
      <c r="AQ1100" t="n">
        <v>1</v>
      </c>
      <c r="AR1100" t="n">
        <v>1</v>
      </c>
      <c r="AS1100" t="n">
        <v>1</v>
      </c>
      <c r="AT1100" t="n">
        <v>1</v>
      </c>
      <c r="AU1100" t="n">
        <v>1</v>
      </c>
      <c r="AV1100" t="n">
        <v>1</v>
      </c>
      <c r="AW1100" t="n">
        <v>1</v>
      </c>
      <c r="AX1100" t="n">
        <v>1</v>
      </c>
      <c r="AY1100" t="n">
        <v>1</v>
      </c>
      <c r="AZ1100" t="n">
        <v>1</v>
      </c>
      <c r="BA1100" t="n">
        <v>1</v>
      </c>
      <c r="BB1100" t="n">
        <v>1</v>
      </c>
      <c r="BC1100" t="n">
        <v>1</v>
      </c>
      <c r="BD1100" t="n">
        <v>1</v>
      </c>
      <c r="BE1100" t="n">
        <v>1</v>
      </c>
      <c r="BF1100" t="n">
        <v>1</v>
      </c>
      <c r="BG1100" t="n">
        <v>1</v>
      </c>
      <c r="BH1100" t="n">
        <v>1</v>
      </c>
      <c r="BI1100" t="n">
        <v>1</v>
      </c>
      <c r="BJ1100">
        <f>SUM(B1100:BI1100)</f>
        <v/>
      </c>
    </row>
    <row r="1101">
      <c r="A1101" t="inlineStr">
        <is>
          <t>600478</t>
        </is>
      </c>
      <c r="D1101" t="n">
        <v>1</v>
      </c>
      <c r="E1101" t="n">
        <v>1</v>
      </c>
      <c r="F1101" t="n">
        <v>1</v>
      </c>
      <c r="H1101" t="n">
        <v>1</v>
      </c>
      <c r="I1101" t="n">
        <v>1</v>
      </c>
      <c r="J1101" t="n">
        <v>1</v>
      </c>
      <c r="K1101" t="n">
        <v>1</v>
      </c>
      <c r="L1101" t="n">
        <v>1</v>
      </c>
      <c r="M1101" t="n">
        <v>1</v>
      </c>
      <c r="O1101" t="n">
        <v>1</v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AE1101" t="n">
        <v>1</v>
      </c>
      <c r="AF1101" t="n">
        <v>1</v>
      </c>
      <c r="AG1101" t="n">
        <v>1</v>
      </c>
      <c r="AH1101" t="n">
        <v>1</v>
      </c>
      <c r="AI1101" t="n">
        <v>1</v>
      </c>
      <c r="AJ1101" t="n">
        <v>1</v>
      </c>
      <c r="BA1101" t="n">
        <v>1</v>
      </c>
      <c r="BB1101" t="n">
        <v>1</v>
      </c>
      <c r="BC1101" t="n">
        <v>1</v>
      </c>
      <c r="BD1101" t="n">
        <v>1</v>
      </c>
      <c r="BF1101" t="n">
        <v>1</v>
      </c>
      <c r="BJ1101">
        <f>SUM(B1101:BI1101)</f>
        <v/>
      </c>
    </row>
    <row r="1102">
      <c r="A1102" t="inlineStr">
        <is>
          <t>600490</t>
        </is>
      </c>
      <c r="D1102" t="n">
        <v>1</v>
      </c>
      <c r="E1102" t="n">
        <v>1</v>
      </c>
      <c r="F1102" t="n">
        <v>1</v>
      </c>
      <c r="G1102" t="n">
        <v>1</v>
      </c>
      <c r="H1102" t="n">
        <v>1</v>
      </c>
      <c r="I1102" t="n">
        <v>1</v>
      </c>
      <c r="J1102" t="n">
        <v>1</v>
      </c>
      <c r="K1102" t="n">
        <v>1</v>
      </c>
      <c r="L1102" t="n">
        <v>1</v>
      </c>
      <c r="M1102" t="n">
        <v>1</v>
      </c>
      <c r="N1102" t="n">
        <v>1</v>
      </c>
      <c r="O1102" t="n">
        <v>1</v>
      </c>
      <c r="P1102" t="n">
        <v>1</v>
      </c>
      <c r="Q1102" t="n">
        <v>1</v>
      </c>
      <c r="R1102" t="n">
        <v>1</v>
      </c>
      <c r="S1102" t="n">
        <v>1</v>
      </c>
      <c r="X1102" t="n">
        <v>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1</v>
      </c>
      <c r="AG1102" t="n">
        <v>1</v>
      </c>
      <c r="AH1102" t="n">
        <v>1</v>
      </c>
      <c r="AI1102" t="n">
        <v>1</v>
      </c>
      <c r="AJ1102" t="n">
        <v>1</v>
      </c>
      <c r="BJ1102">
        <f>SUM(B1102:BI1102)</f>
        <v/>
      </c>
    </row>
    <row r="1103">
      <c r="A1103" t="inlineStr">
        <is>
          <t>600497</t>
        </is>
      </c>
      <c r="D1103" t="n">
        <v>1</v>
      </c>
      <c r="H1103" t="n">
        <v>1</v>
      </c>
      <c r="I1103" t="n">
        <v>1</v>
      </c>
      <c r="J1103" t="n">
        <v>1</v>
      </c>
      <c r="K1103" t="n">
        <v>1</v>
      </c>
      <c r="L1103" t="n">
        <v>1</v>
      </c>
      <c r="M1103" t="n">
        <v>1</v>
      </c>
      <c r="N1103" t="n">
        <v>1</v>
      </c>
      <c r="O1103" t="n">
        <v>1</v>
      </c>
      <c r="P1103" t="n">
        <v>1</v>
      </c>
      <c r="Q1103" t="n">
        <v>1</v>
      </c>
      <c r="R1103" t="n">
        <v>1</v>
      </c>
      <c r="S1103" t="n">
        <v>1</v>
      </c>
      <c r="T1103" t="n">
        <v>1</v>
      </c>
      <c r="U1103" t="n">
        <v>1</v>
      </c>
      <c r="V1103" t="n">
        <v>1</v>
      </c>
      <c r="W1103" t="n">
        <v>1</v>
      </c>
      <c r="X1103" t="n">
        <v>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1</v>
      </c>
      <c r="AG1103" t="n">
        <v>1</v>
      </c>
      <c r="AH1103" t="n">
        <v>1</v>
      </c>
      <c r="AI1103" t="n">
        <v>1</v>
      </c>
      <c r="AJ1103" t="n">
        <v>1</v>
      </c>
      <c r="AK1103" t="n">
        <v>1</v>
      </c>
      <c r="AL1103" t="n">
        <v>1</v>
      </c>
      <c r="AM1103" t="n">
        <v>1</v>
      </c>
      <c r="AN1103" t="n">
        <v>1</v>
      </c>
      <c r="AO1103" t="n">
        <v>1</v>
      </c>
      <c r="AP1103" t="n">
        <v>1</v>
      </c>
      <c r="AQ1103" t="n">
        <v>1</v>
      </c>
      <c r="AR1103" t="n">
        <v>1</v>
      </c>
      <c r="AS1103" t="n">
        <v>1</v>
      </c>
      <c r="AT1103" t="n">
        <v>1</v>
      </c>
      <c r="AU1103" t="n">
        <v>1</v>
      </c>
      <c r="AW1103" t="n">
        <v>1</v>
      </c>
      <c r="AY1103" t="n">
        <v>1</v>
      </c>
      <c r="BD1103" t="n">
        <v>1</v>
      </c>
      <c r="BE1103" t="n">
        <v>1</v>
      </c>
      <c r="BJ1103">
        <f>SUM(B1103:BI1103)</f>
        <v/>
      </c>
    </row>
    <row r="1104">
      <c r="A1104" t="inlineStr">
        <is>
          <t>600507</t>
        </is>
      </c>
      <c r="D1104" t="n">
        <v>1</v>
      </c>
      <c r="J1104" t="n">
        <v>1</v>
      </c>
      <c r="K1104" t="n">
        <v>1</v>
      </c>
      <c r="L1104" t="n">
        <v>1</v>
      </c>
      <c r="M1104" t="n">
        <v>1</v>
      </c>
      <c r="N1104" t="n">
        <v>1</v>
      </c>
      <c r="O1104" t="n">
        <v>1</v>
      </c>
      <c r="P1104" t="n">
        <v>1</v>
      </c>
      <c r="Q1104" t="n">
        <v>1</v>
      </c>
      <c r="R1104" t="n">
        <v>1</v>
      </c>
      <c r="S1104" t="n">
        <v>1</v>
      </c>
      <c r="T1104" t="n">
        <v>1</v>
      </c>
      <c r="U1104" t="n">
        <v>1</v>
      </c>
      <c r="V1104" t="n">
        <v>1</v>
      </c>
      <c r="W1104" t="n">
        <v>1</v>
      </c>
      <c r="X1104" t="n">
        <v>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1</v>
      </c>
      <c r="AG1104" t="n">
        <v>1</v>
      </c>
      <c r="AH1104" t="n">
        <v>1</v>
      </c>
      <c r="AI1104" t="n">
        <v>1</v>
      </c>
      <c r="AJ1104" t="n">
        <v>1</v>
      </c>
      <c r="AK1104" t="n">
        <v>1</v>
      </c>
      <c r="AL1104" t="n">
        <v>1</v>
      </c>
      <c r="AM1104" t="n">
        <v>1</v>
      </c>
      <c r="BE1104" t="n">
        <v>1</v>
      </c>
      <c r="BF1104" t="n">
        <v>1</v>
      </c>
      <c r="BG1104" t="n">
        <v>1</v>
      </c>
      <c r="BH1104" t="n">
        <v>1</v>
      </c>
      <c r="BI1104" t="n">
        <v>1</v>
      </c>
      <c r="BJ1104">
        <f>SUM(B1104:BI1104)</f>
        <v/>
      </c>
    </row>
    <row r="1105">
      <c r="A1105" t="inlineStr">
        <is>
          <t>600508</t>
        </is>
      </c>
      <c r="D1105" t="n">
        <v>1</v>
      </c>
      <c r="J1105" t="n">
        <v>1</v>
      </c>
      <c r="M1105" t="n">
        <v>1</v>
      </c>
      <c r="O1105" t="n">
        <v>1</v>
      </c>
      <c r="P1105" t="n">
        <v>1</v>
      </c>
      <c r="Q1105" t="n">
        <v>1</v>
      </c>
      <c r="R1105" t="n">
        <v>1</v>
      </c>
      <c r="S1105" t="n">
        <v>1</v>
      </c>
      <c r="T1105" t="n">
        <v>1</v>
      </c>
      <c r="U1105" t="n">
        <v>1</v>
      </c>
      <c r="V1105" t="n">
        <v>1</v>
      </c>
      <c r="Z1105" t="n">
        <v>1</v>
      </c>
      <c r="AA1105" t="n">
        <v>1</v>
      </c>
      <c r="AC1105" t="n">
        <v>1</v>
      </c>
      <c r="AD1105" t="n">
        <v>1</v>
      </c>
      <c r="AG1105" t="n">
        <v>1</v>
      </c>
      <c r="AH1105" t="n">
        <v>1</v>
      </c>
      <c r="AI1105" t="n">
        <v>1</v>
      </c>
      <c r="BJ1105">
        <f>SUM(B1105:BI1105)</f>
        <v/>
      </c>
    </row>
    <row r="1106">
      <c r="A1106" t="inlineStr">
        <is>
          <t>600513</t>
        </is>
      </c>
      <c r="D1106" t="n">
        <v>1</v>
      </c>
      <c r="AV1106" t="n">
        <v>1</v>
      </c>
      <c r="AW1106" t="n">
        <v>1</v>
      </c>
      <c r="AX1106" t="n">
        <v>1</v>
      </c>
      <c r="AY1106" t="n">
        <v>1</v>
      </c>
      <c r="AZ1106" t="n">
        <v>1</v>
      </c>
      <c r="BA1106" t="n">
        <v>1</v>
      </c>
      <c r="BB1106" t="n">
        <v>1</v>
      </c>
      <c r="BC1106" t="n">
        <v>1</v>
      </c>
      <c r="BD1106" t="n">
        <v>1</v>
      </c>
      <c r="BE1106" t="n">
        <v>1</v>
      </c>
      <c r="BF1106" t="n">
        <v>1</v>
      </c>
      <c r="BG1106" t="n">
        <v>1</v>
      </c>
      <c r="BH1106" t="n">
        <v>1</v>
      </c>
      <c r="BI1106" t="n">
        <v>1</v>
      </c>
      <c r="BJ1106">
        <f>SUM(B1106:BI1106)</f>
        <v/>
      </c>
    </row>
    <row r="1107">
      <c r="A1107" t="inlineStr">
        <is>
          <t>600515</t>
        </is>
      </c>
      <c r="D1107" t="n">
        <v>1</v>
      </c>
      <c r="AA1107" t="n">
        <v>1</v>
      </c>
      <c r="AB1107" t="n">
        <v>1</v>
      </c>
      <c r="AC1107" t="n">
        <v>1</v>
      </c>
      <c r="AD1107" t="n">
        <v>1</v>
      </c>
      <c r="AG1107" t="n">
        <v>1</v>
      </c>
      <c r="AH1107" t="n">
        <v>1</v>
      </c>
      <c r="AI1107" t="n">
        <v>1</v>
      </c>
      <c r="AJ1107" t="n">
        <v>1</v>
      </c>
      <c r="AK1107" t="n">
        <v>1</v>
      </c>
      <c r="AP1107" t="n">
        <v>1</v>
      </c>
      <c r="AQ1107" t="n">
        <v>1</v>
      </c>
      <c r="AR1107" t="n">
        <v>1</v>
      </c>
      <c r="AS1107" t="n">
        <v>1</v>
      </c>
      <c r="AT1107" t="n">
        <v>1</v>
      </c>
      <c r="AU1107" t="n">
        <v>1</v>
      </c>
      <c r="AV1107" t="n">
        <v>1</v>
      </c>
      <c r="AW1107" t="n">
        <v>1</v>
      </c>
      <c r="AX1107" t="n">
        <v>1</v>
      </c>
      <c r="AY1107" t="n">
        <v>1</v>
      </c>
      <c r="AZ1107" t="n">
        <v>1</v>
      </c>
      <c r="BA1107" t="n">
        <v>1</v>
      </c>
      <c r="BB1107" t="n">
        <v>1</v>
      </c>
      <c r="BC1107" t="n">
        <v>1</v>
      </c>
      <c r="BD1107" t="n">
        <v>1</v>
      </c>
      <c r="BE1107" t="n">
        <v>1</v>
      </c>
      <c r="BF1107" t="n">
        <v>1</v>
      </c>
      <c r="BG1107" t="n">
        <v>1</v>
      </c>
      <c r="BH1107" t="n">
        <v>1</v>
      </c>
      <c r="BI1107" t="n">
        <v>1</v>
      </c>
      <c r="BJ1107">
        <f>SUM(B1107:BI1107)</f>
        <v/>
      </c>
    </row>
    <row r="1108">
      <c r="A1108" t="inlineStr">
        <is>
          <t>600516</t>
        </is>
      </c>
      <c r="D1108" t="n">
        <v>1</v>
      </c>
      <c r="F1108" t="n">
        <v>1</v>
      </c>
      <c r="J1108" t="n">
        <v>1</v>
      </c>
      <c r="K1108" t="n">
        <v>1</v>
      </c>
      <c r="L1108" t="n">
        <v>1</v>
      </c>
      <c r="M1108" t="n">
        <v>1</v>
      </c>
      <c r="N1108" t="n">
        <v>1</v>
      </c>
      <c r="O1108" t="n">
        <v>1</v>
      </c>
      <c r="P1108" t="n">
        <v>1</v>
      </c>
      <c r="R1108" t="n">
        <v>1</v>
      </c>
      <c r="BJ1108">
        <f>SUM(B1108:BI1108)</f>
        <v/>
      </c>
    </row>
    <row r="1109">
      <c r="A1109" t="inlineStr">
        <is>
          <t>600531</t>
        </is>
      </c>
      <c r="D1109" t="n">
        <v>1</v>
      </c>
      <c r="I1109" t="n">
        <v>1</v>
      </c>
      <c r="J1109" t="n">
        <v>1</v>
      </c>
      <c r="K1109" t="n">
        <v>1</v>
      </c>
      <c r="L1109" t="n">
        <v>1</v>
      </c>
      <c r="M1109" t="n">
        <v>1</v>
      </c>
      <c r="N1109" t="n">
        <v>1</v>
      </c>
      <c r="O1109" t="n">
        <v>1</v>
      </c>
      <c r="P1109" t="n">
        <v>1</v>
      </c>
      <c r="Q1109" t="n">
        <v>1</v>
      </c>
      <c r="S1109" t="n">
        <v>1</v>
      </c>
      <c r="X1109" t="n">
        <v>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1</v>
      </c>
      <c r="AG1109" t="n">
        <v>1</v>
      </c>
      <c r="AH1109" t="n">
        <v>1</v>
      </c>
      <c r="AI1109" t="n">
        <v>1</v>
      </c>
      <c r="AJ1109" t="n">
        <v>1</v>
      </c>
      <c r="AK1109" t="n">
        <v>1</v>
      </c>
      <c r="AL1109" t="n">
        <v>1</v>
      </c>
      <c r="AM1109" t="n">
        <v>1</v>
      </c>
      <c r="AN1109" t="n">
        <v>1</v>
      </c>
      <c r="AO1109" t="n">
        <v>1</v>
      </c>
      <c r="AP1109" t="n">
        <v>1</v>
      </c>
      <c r="AQ1109" t="n">
        <v>1</v>
      </c>
      <c r="AR1109" t="n">
        <v>1</v>
      </c>
      <c r="AS1109" t="n">
        <v>1</v>
      </c>
      <c r="AT1109" t="n">
        <v>1</v>
      </c>
      <c r="AU1109" t="n">
        <v>1</v>
      </c>
      <c r="AV1109" t="n">
        <v>1</v>
      </c>
      <c r="AW1109" t="n">
        <v>1</v>
      </c>
      <c r="AX1109" t="n">
        <v>1</v>
      </c>
      <c r="AY1109" t="n">
        <v>1</v>
      </c>
      <c r="AZ1109" t="n">
        <v>1</v>
      </c>
      <c r="BA1109" t="n">
        <v>1</v>
      </c>
      <c r="BB1109" t="n">
        <v>1</v>
      </c>
      <c r="BC1109" t="n">
        <v>1</v>
      </c>
      <c r="BD1109" t="n">
        <v>1</v>
      </c>
      <c r="BE1109" t="n">
        <v>1</v>
      </c>
      <c r="BF1109" t="n">
        <v>1</v>
      </c>
      <c r="BG1109" t="n">
        <v>1</v>
      </c>
      <c r="BH1109" t="n">
        <v>1</v>
      </c>
      <c r="BI1109" t="n">
        <v>1</v>
      </c>
      <c r="BJ1109">
        <f>SUM(B1109:BI1109)</f>
        <v/>
      </c>
    </row>
    <row r="1110">
      <c r="A1110" t="inlineStr">
        <is>
          <t>600536</t>
        </is>
      </c>
      <c r="D1110" t="n">
        <v>1</v>
      </c>
      <c r="F1110" t="n">
        <v>1</v>
      </c>
      <c r="G1110" t="n">
        <v>1</v>
      </c>
      <c r="H1110" t="n">
        <v>1</v>
      </c>
      <c r="I1110" t="n">
        <v>1</v>
      </c>
      <c r="K1110" t="n">
        <v>1</v>
      </c>
      <c r="L1110" t="n">
        <v>1</v>
      </c>
      <c r="BJ1110">
        <f>SUM(B1110:BI1110)</f>
        <v/>
      </c>
    </row>
    <row r="1111">
      <c r="A1111" t="inlineStr">
        <is>
          <t>600540</t>
        </is>
      </c>
      <c r="D1111" t="n">
        <v>1</v>
      </c>
      <c r="E1111" t="n">
        <v>1</v>
      </c>
      <c r="F1111" t="n">
        <v>1</v>
      </c>
      <c r="G1111" t="n">
        <v>1</v>
      </c>
      <c r="H1111" t="n">
        <v>1</v>
      </c>
      <c r="I1111" t="n">
        <v>1</v>
      </c>
      <c r="J1111" t="n">
        <v>1</v>
      </c>
      <c r="AI1111" t="n">
        <v>1</v>
      </c>
      <c r="AM1111" t="n">
        <v>1</v>
      </c>
      <c r="AN1111" t="n">
        <v>1</v>
      </c>
      <c r="AO1111" t="n">
        <v>1</v>
      </c>
      <c r="AP1111" t="n">
        <v>1</v>
      </c>
      <c r="AQ1111" t="n">
        <v>1</v>
      </c>
      <c r="AR1111" t="n">
        <v>1</v>
      </c>
      <c r="AS1111" t="n">
        <v>1</v>
      </c>
      <c r="AT1111" t="n">
        <v>1</v>
      </c>
      <c r="AU1111" t="n">
        <v>1</v>
      </c>
      <c r="AV1111" t="n">
        <v>1</v>
      </c>
      <c r="AW1111" t="n">
        <v>1</v>
      </c>
      <c r="AX1111" t="n">
        <v>1</v>
      </c>
      <c r="AY1111" t="n">
        <v>1</v>
      </c>
      <c r="AZ1111" t="n">
        <v>1</v>
      </c>
      <c r="BA1111" t="n">
        <v>1</v>
      </c>
      <c r="BB1111" t="n">
        <v>1</v>
      </c>
      <c r="BC1111" t="n">
        <v>1</v>
      </c>
      <c r="BD1111" t="n">
        <v>1</v>
      </c>
      <c r="BE1111" t="n">
        <v>1</v>
      </c>
      <c r="BF1111" t="n">
        <v>1</v>
      </c>
      <c r="BG1111" t="n">
        <v>1</v>
      </c>
      <c r="BH1111" t="n">
        <v>1</v>
      </c>
      <c r="BI1111" t="n">
        <v>1</v>
      </c>
      <c r="BJ1111">
        <f>SUM(B1111:BI1111)</f>
        <v/>
      </c>
    </row>
    <row r="1112">
      <c r="A1112" t="inlineStr">
        <is>
          <t>600549</t>
        </is>
      </c>
      <c r="D1112" t="n">
        <v>1</v>
      </c>
      <c r="E1112" t="n">
        <v>1</v>
      </c>
      <c r="F1112" t="n">
        <v>1</v>
      </c>
      <c r="G1112" t="n">
        <v>1</v>
      </c>
      <c r="H1112" t="n">
        <v>1</v>
      </c>
      <c r="I1112" t="n">
        <v>1</v>
      </c>
      <c r="J1112" t="n">
        <v>1</v>
      </c>
      <c r="K1112" t="n">
        <v>1</v>
      </c>
      <c r="L1112" t="n">
        <v>1</v>
      </c>
      <c r="M1112" t="n">
        <v>1</v>
      </c>
      <c r="N1112" t="n">
        <v>1</v>
      </c>
      <c r="O1112" t="n">
        <v>1</v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X1112" t="n">
        <v>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1</v>
      </c>
      <c r="AG1112" t="n">
        <v>1</v>
      </c>
      <c r="AH1112" t="n">
        <v>1</v>
      </c>
      <c r="AI1112" t="n">
        <v>1</v>
      </c>
      <c r="AJ1112" t="n">
        <v>1</v>
      </c>
      <c r="AK1112" t="n">
        <v>1</v>
      </c>
      <c r="AL1112" t="n">
        <v>1</v>
      </c>
      <c r="AM1112" t="n">
        <v>1</v>
      </c>
      <c r="AN1112" t="n">
        <v>1</v>
      </c>
      <c r="AO1112" t="n">
        <v>1</v>
      </c>
      <c r="AP1112" t="n">
        <v>1</v>
      </c>
      <c r="AQ1112" t="n">
        <v>1</v>
      </c>
      <c r="AR1112" t="n">
        <v>1</v>
      </c>
      <c r="AS1112" t="n">
        <v>1</v>
      </c>
      <c r="AT1112" t="n">
        <v>1</v>
      </c>
      <c r="AU1112" t="n">
        <v>1</v>
      </c>
      <c r="AV1112" t="n">
        <v>1</v>
      </c>
      <c r="AW1112" t="n">
        <v>1</v>
      </c>
      <c r="AX1112" t="n">
        <v>1</v>
      </c>
      <c r="AY1112" t="n">
        <v>1</v>
      </c>
      <c r="AZ1112" t="n">
        <v>1</v>
      </c>
      <c r="BA1112" t="n">
        <v>1</v>
      </c>
      <c r="BB1112" t="n">
        <v>1</v>
      </c>
      <c r="BC1112" t="n">
        <v>1</v>
      </c>
      <c r="BD1112" t="n">
        <v>1</v>
      </c>
      <c r="BE1112" t="n">
        <v>1</v>
      </c>
      <c r="BF1112" t="n">
        <v>1</v>
      </c>
      <c r="BG1112" t="n">
        <v>1</v>
      </c>
      <c r="BH1112" t="n">
        <v>1</v>
      </c>
      <c r="BI1112" t="n">
        <v>1</v>
      </c>
      <c r="BJ1112">
        <f>SUM(B1112:BI1112)</f>
        <v/>
      </c>
    </row>
    <row r="1113">
      <c r="A1113" t="inlineStr">
        <is>
          <t>600550</t>
        </is>
      </c>
      <c r="D1113" t="n">
        <v>1</v>
      </c>
      <c r="E1113" t="n">
        <v>1</v>
      </c>
      <c r="F1113" t="n">
        <v>1</v>
      </c>
      <c r="H1113" t="n">
        <v>1</v>
      </c>
      <c r="I1113" t="n">
        <v>1</v>
      </c>
      <c r="N1113" t="n">
        <v>1</v>
      </c>
      <c r="AR1113" t="n">
        <v>1</v>
      </c>
      <c r="AS1113" t="n">
        <v>1</v>
      </c>
      <c r="AT1113" t="n">
        <v>1</v>
      </c>
      <c r="AU1113" t="n">
        <v>1</v>
      </c>
      <c r="AV1113" t="n">
        <v>1</v>
      </c>
      <c r="AW1113" t="n">
        <v>1</v>
      </c>
      <c r="AX1113" t="n">
        <v>1</v>
      </c>
      <c r="AY1113" t="n">
        <v>1</v>
      </c>
      <c r="AZ1113" t="n">
        <v>1</v>
      </c>
      <c r="BA1113" t="n">
        <v>1</v>
      </c>
      <c r="BB1113" t="n">
        <v>1</v>
      </c>
      <c r="BC1113" t="n">
        <v>1</v>
      </c>
      <c r="BD1113" t="n">
        <v>1</v>
      </c>
      <c r="BE1113" t="n">
        <v>1</v>
      </c>
      <c r="BF1113" t="n">
        <v>1</v>
      </c>
      <c r="BG1113" t="n">
        <v>1</v>
      </c>
      <c r="BH1113" t="n">
        <v>1</v>
      </c>
      <c r="BI1113" t="n">
        <v>1</v>
      </c>
      <c r="BJ1113">
        <f>SUM(B1113:BI1113)</f>
        <v/>
      </c>
    </row>
    <row r="1114">
      <c r="A1114" t="inlineStr">
        <is>
          <t>600552</t>
        </is>
      </c>
      <c r="D1114" t="n">
        <v>1</v>
      </c>
      <c r="G1114" t="n">
        <v>1</v>
      </c>
      <c r="I1114" t="n">
        <v>1</v>
      </c>
      <c r="J1114" t="n">
        <v>1</v>
      </c>
      <c r="K1114" t="n">
        <v>1</v>
      </c>
      <c r="L1114" t="n">
        <v>1</v>
      </c>
      <c r="M1114" t="n">
        <v>1</v>
      </c>
      <c r="U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1</v>
      </c>
      <c r="AG1114" t="n">
        <v>1</v>
      </c>
      <c r="AH1114" t="n">
        <v>1</v>
      </c>
      <c r="AI1114" t="n">
        <v>1</v>
      </c>
      <c r="AJ1114" t="n">
        <v>1</v>
      </c>
      <c r="AK1114" t="n">
        <v>1</v>
      </c>
      <c r="AL1114" t="n">
        <v>1</v>
      </c>
      <c r="AM1114" t="n">
        <v>1</v>
      </c>
      <c r="AT1114" t="n">
        <v>1</v>
      </c>
      <c r="AU1114" t="n">
        <v>1</v>
      </c>
      <c r="AV1114" t="n">
        <v>1</v>
      </c>
      <c r="BA1114" t="n">
        <v>1</v>
      </c>
      <c r="BB1114" t="n">
        <v>1</v>
      </c>
      <c r="BC1114" t="n">
        <v>1</v>
      </c>
      <c r="BD1114" t="n">
        <v>1</v>
      </c>
      <c r="BE1114" t="n">
        <v>1</v>
      </c>
      <c r="BF1114" t="n">
        <v>1</v>
      </c>
      <c r="BG1114" t="n">
        <v>1</v>
      </c>
      <c r="BH1114" t="n">
        <v>1</v>
      </c>
      <c r="BI1114" t="n">
        <v>1</v>
      </c>
      <c r="BJ1114">
        <f>SUM(B1114:BI1114)</f>
        <v/>
      </c>
    </row>
    <row r="1115">
      <c r="A1115" t="inlineStr">
        <is>
          <t>600573</t>
        </is>
      </c>
      <c r="D1115" t="n">
        <v>1</v>
      </c>
      <c r="E1115" t="n">
        <v>1</v>
      </c>
      <c r="F1115" t="n">
        <v>1</v>
      </c>
      <c r="G1115" t="n">
        <v>1</v>
      </c>
      <c r="H1115" t="n">
        <v>1</v>
      </c>
      <c r="I1115" t="n">
        <v>1</v>
      </c>
      <c r="J1115" t="n">
        <v>1</v>
      </c>
      <c r="K1115" t="n">
        <v>1</v>
      </c>
      <c r="L1115" t="n">
        <v>1</v>
      </c>
      <c r="M1115" t="n">
        <v>1</v>
      </c>
      <c r="N1115" t="n">
        <v>1</v>
      </c>
      <c r="O1115" t="n">
        <v>1</v>
      </c>
      <c r="P1115" t="n">
        <v>1</v>
      </c>
      <c r="Q1115" t="n">
        <v>1</v>
      </c>
      <c r="R1115" t="n">
        <v>1</v>
      </c>
      <c r="S1115" t="n">
        <v>1</v>
      </c>
      <c r="T1115" t="n">
        <v>1</v>
      </c>
      <c r="U1115" t="n">
        <v>1</v>
      </c>
      <c r="V1115" t="n">
        <v>1</v>
      </c>
      <c r="W1115" t="n">
        <v>1</v>
      </c>
      <c r="X1115" t="n">
        <v>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1</v>
      </c>
      <c r="AG1115" t="n">
        <v>1</v>
      </c>
      <c r="AH1115" t="n">
        <v>1</v>
      </c>
      <c r="AI1115" t="n">
        <v>1</v>
      </c>
      <c r="AJ1115" t="n">
        <v>1</v>
      </c>
      <c r="AK1115" t="n">
        <v>1</v>
      </c>
      <c r="AL1115" t="n">
        <v>1</v>
      </c>
      <c r="AM1115" t="n">
        <v>1</v>
      </c>
      <c r="AN1115" t="n">
        <v>1</v>
      </c>
      <c r="AO1115" t="n">
        <v>1</v>
      </c>
      <c r="AP1115" t="n">
        <v>1</v>
      </c>
      <c r="AQ1115" t="n">
        <v>1</v>
      </c>
      <c r="AR1115" t="n">
        <v>1</v>
      </c>
      <c r="AS1115" t="n">
        <v>1</v>
      </c>
      <c r="AT1115" t="n">
        <v>1</v>
      </c>
      <c r="AU1115" t="n">
        <v>1</v>
      </c>
      <c r="AV1115" t="n">
        <v>1</v>
      </c>
      <c r="AW1115" t="n">
        <v>1</v>
      </c>
      <c r="AX1115" t="n">
        <v>1</v>
      </c>
      <c r="AY1115" t="n">
        <v>1</v>
      </c>
      <c r="AZ1115" t="n">
        <v>1</v>
      </c>
      <c r="BA1115" t="n">
        <v>1</v>
      </c>
      <c r="BB1115" t="n">
        <v>1</v>
      </c>
      <c r="BC1115" t="n">
        <v>1</v>
      </c>
      <c r="BD1115" t="n">
        <v>1</v>
      </c>
      <c r="BE1115" t="n">
        <v>1</v>
      </c>
      <c r="BF1115" t="n">
        <v>1</v>
      </c>
      <c r="BG1115" t="n">
        <v>1</v>
      </c>
      <c r="BH1115" t="n">
        <v>1</v>
      </c>
      <c r="BI1115" t="n">
        <v>1</v>
      </c>
      <c r="BJ1115">
        <f>SUM(B1115:BI1115)</f>
        <v/>
      </c>
    </row>
    <row r="1116">
      <c r="A1116" t="inlineStr">
        <is>
          <t>600583</t>
        </is>
      </c>
      <c r="D1116" t="n">
        <v>1</v>
      </c>
      <c r="BJ1116">
        <f>SUM(B1116:BI1116)</f>
        <v/>
      </c>
    </row>
    <row r="1117">
      <c r="A1117" t="inlineStr">
        <is>
          <t>600584</t>
        </is>
      </c>
      <c r="D1117" t="n">
        <v>1</v>
      </c>
      <c r="J1117" t="n">
        <v>1</v>
      </c>
      <c r="K1117" t="n">
        <v>1</v>
      </c>
      <c r="L1117" t="n">
        <v>1</v>
      </c>
      <c r="M1117" t="n">
        <v>1</v>
      </c>
      <c r="N1117" t="n">
        <v>1</v>
      </c>
      <c r="O1117" t="n">
        <v>1</v>
      </c>
      <c r="P1117" t="n">
        <v>1</v>
      </c>
      <c r="Q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1</v>
      </c>
      <c r="AG1117" t="n">
        <v>1</v>
      </c>
      <c r="AH1117" t="n">
        <v>1</v>
      </c>
      <c r="AI1117" t="n">
        <v>1</v>
      </c>
      <c r="AJ1117" t="n">
        <v>1</v>
      </c>
      <c r="AK1117" t="n">
        <v>1</v>
      </c>
      <c r="AL1117" t="n">
        <v>1</v>
      </c>
      <c r="AM1117" t="n">
        <v>1</v>
      </c>
      <c r="AN1117" t="n">
        <v>1</v>
      </c>
      <c r="AO1117" t="n">
        <v>1</v>
      </c>
      <c r="AP1117" t="n">
        <v>1</v>
      </c>
      <c r="AQ1117" t="n">
        <v>1</v>
      </c>
      <c r="AR1117" t="n">
        <v>1</v>
      </c>
      <c r="AS1117" t="n">
        <v>1</v>
      </c>
      <c r="AT1117" t="n">
        <v>1</v>
      </c>
      <c r="AU1117" t="n">
        <v>1</v>
      </c>
      <c r="AV1117" t="n">
        <v>1</v>
      </c>
      <c r="AW1117" t="n">
        <v>1</v>
      </c>
      <c r="AX1117" t="n">
        <v>1</v>
      </c>
      <c r="AY1117" t="n">
        <v>1</v>
      </c>
      <c r="AZ1117" t="n">
        <v>1</v>
      </c>
      <c r="BA1117" t="n">
        <v>1</v>
      </c>
      <c r="BB1117" t="n">
        <v>1</v>
      </c>
      <c r="BC1117" t="n">
        <v>1</v>
      </c>
      <c r="BD1117" t="n">
        <v>1</v>
      </c>
      <c r="BE1117" t="n">
        <v>1</v>
      </c>
      <c r="BF1117" t="n">
        <v>1</v>
      </c>
      <c r="BG1117" t="n">
        <v>1</v>
      </c>
      <c r="BH1117" t="n">
        <v>1</v>
      </c>
      <c r="BI1117" t="n">
        <v>1</v>
      </c>
      <c r="BJ1117">
        <f>SUM(B1117:BI1117)</f>
        <v/>
      </c>
    </row>
    <row r="1118">
      <c r="A1118" t="inlineStr">
        <is>
          <t>600590</t>
        </is>
      </c>
      <c r="D1118" t="n">
        <v>1</v>
      </c>
      <c r="BJ1118">
        <f>SUM(B1118:BI1118)</f>
        <v/>
      </c>
    </row>
    <row r="1119">
      <c r="A1119" t="inlineStr">
        <is>
          <t>600616</t>
        </is>
      </c>
      <c r="D1119" t="n">
        <v>1</v>
      </c>
      <c r="E1119" t="n">
        <v>1</v>
      </c>
      <c r="F1119" t="n">
        <v>1</v>
      </c>
      <c r="G1119" t="n">
        <v>1</v>
      </c>
      <c r="H1119" t="n">
        <v>1</v>
      </c>
      <c r="I1119" t="n">
        <v>1</v>
      </c>
      <c r="J1119" t="n">
        <v>1</v>
      </c>
      <c r="K1119" t="n">
        <v>1</v>
      </c>
      <c r="L1119" t="n">
        <v>1</v>
      </c>
      <c r="M1119" t="n">
        <v>1</v>
      </c>
      <c r="N1119" t="n">
        <v>1</v>
      </c>
      <c r="O1119" t="n">
        <v>1</v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1</v>
      </c>
      <c r="AG1119" t="n">
        <v>1</v>
      </c>
      <c r="AH1119" t="n">
        <v>1</v>
      </c>
      <c r="AI1119" t="n">
        <v>1</v>
      </c>
      <c r="AJ1119" t="n">
        <v>1</v>
      </c>
      <c r="AK1119" t="n">
        <v>1</v>
      </c>
      <c r="AL1119" t="n">
        <v>1</v>
      </c>
      <c r="AM1119" t="n">
        <v>1</v>
      </c>
      <c r="AN1119" t="n">
        <v>1</v>
      </c>
      <c r="AO1119" t="n">
        <v>1</v>
      </c>
      <c r="AP1119" t="n">
        <v>1</v>
      </c>
      <c r="AQ1119" t="n">
        <v>1</v>
      </c>
      <c r="AR1119" t="n">
        <v>1</v>
      </c>
      <c r="AS1119" t="n">
        <v>1</v>
      </c>
      <c r="AT1119" t="n">
        <v>1</v>
      </c>
      <c r="AU1119" t="n">
        <v>1</v>
      </c>
      <c r="AV1119" t="n">
        <v>1</v>
      </c>
      <c r="AW1119" t="n">
        <v>1</v>
      </c>
      <c r="AX1119" t="n">
        <v>1</v>
      </c>
      <c r="AY1119" t="n">
        <v>1</v>
      </c>
      <c r="AZ1119" t="n">
        <v>1</v>
      </c>
      <c r="BA1119" t="n">
        <v>1</v>
      </c>
      <c r="BB1119" t="n">
        <v>1</v>
      </c>
      <c r="BC1119" t="n">
        <v>1</v>
      </c>
      <c r="BD1119" t="n">
        <v>1</v>
      </c>
      <c r="BE1119" t="n">
        <v>1</v>
      </c>
      <c r="BF1119" t="n">
        <v>1</v>
      </c>
      <c r="BG1119" t="n">
        <v>1</v>
      </c>
      <c r="BH1119" t="n">
        <v>1</v>
      </c>
      <c r="BI1119" t="n">
        <v>1</v>
      </c>
      <c r="BJ1119">
        <f>SUM(B1119:BI1119)</f>
        <v/>
      </c>
    </row>
    <row r="1120">
      <c r="A1120" t="inlineStr">
        <is>
          <t>600686</t>
        </is>
      </c>
      <c r="D1120" t="n">
        <v>1</v>
      </c>
      <c r="E1120" t="n">
        <v>1</v>
      </c>
      <c r="J1120" t="n">
        <v>1</v>
      </c>
      <c r="K1120" t="n">
        <v>1</v>
      </c>
      <c r="L1120" t="n">
        <v>1</v>
      </c>
      <c r="M1120" t="n">
        <v>1</v>
      </c>
      <c r="N1120" t="n">
        <v>1</v>
      </c>
      <c r="O1120" t="n">
        <v>1</v>
      </c>
      <c r="P1120" t="n">
        <v>1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F1120" t="n">
        <v>1</v>
      </c>
      <c r="AG1120" t="n">
        <v>1</v>
      </c>
      <c r="AH1120" t="n">
        <v>1</v>
      </c>
      <c r="AI1120" t="n">
        <v>1</v>
      </c>
      <c r="AJ1120" t="n">
        <v>1</v>
      </c>
      <c r="AK1120" t="n">
        <v>1</v>
      </c>
      <c r="AL1120" t="n">
        <v>1</v>
      </c>
      <c r="AM1120" t="n">
        <v>1</v>
      </c>
      <c r="AS1120" t="n">
        <v>1</v>
      </c>
      <c r="AT1120" t="n">
        <v>1</v>
      </c>
      <c r="BJ1120">
        <f>SUM(B1120:BI1120)</f>
        <v/>
      </c>
    </row>
    <row r="1121">
      <c r="A1121" t="inlineStr">
        <is>
          <t>600699</t>
        </is>
      </c>
      <c r="D1121" t="n">
        <v>1</v>
      </c>
      <c r="E1121" t="n">
        <v>1</v>
      </c>
      <c r="F1121" t="n">
        <v>1</v>
      </c>
      <c r="G1121" t="n">
        <v>1</v>
      </c>
      <c r="K1121" t="n">
        <v>1</v>
      </c>
      <c r="L1121" t="n">
        <v>1</v>
      </c>
      <c r="M1121" t="n">
        <v>1</v>
      </c>
      <c r="N1121" t="n">
        <v>1</v>
      </c>
      <c r="O1121" t="n">
        <v>1</v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1</v>
      </c>
      <c r="V1121" t="n">
        <v>1</v>
      </c>
      <c r="W1121" t="n">
        <v>1</v>
      </c>
      <c r="X1121" t="n">
        <v>1</v>
      </c>
      <c r="AE1121" t="n">
        <v>1</v>
      </c>
      <c r="AF1121" t="n">
        <v>1</v>
      </c>
      <c r="AG1121" t="n">
        <v>1</v>
      </c>
      <c r="AH1121" t="n">
        <v>1</v>
      </c>
      <c r="AI1121" t="n">
        <v>1</v>
      </c>
      <c r="AJ1121" t="n">
        <v>1</v>
      </c>
      <c r="AK1121" t="n">
        <v>1</v>
      </c>
      <c r="AL1121" t="n">
        <v>1</v>
      </c>
      <c r="AM1121" t="n">
        <v>1</v>
      </c>
      <c r="AN1121" t="n">
        <v>1</v>
      </c>
      <c r="AU1121" t="n">
        <v>1</v>
      </c>
      <c r="AV1121" t="n">
        <v>1</v>
      </c>
      <c r="AW1121" t="n">
        <v>1</v>
      </c>
      <c r="AX1121" t="n">
        <v>1</v>
      </c>
      <c r="AY1121" t="n">
        <v>1</v>
      </c>
      <c r="AZ1121" t="n">
        <v>1</v>
      </c>
      <c r="BA1121" t="n">
        <v>1</v>
      </c>
      <c r="BB1121" t="n">
        <v>1</v>
      </c>
      <c r="BC1121" t="n">
        <v>1</v>
      </c>
      <c r="BD1121" t="n">
        <v>1</v>
      </c>
      <c r="BE1121" t="n">
        <v>1</v>
      </c>
      <c r="BF1121" t="n">
        <v>1</v>
      </c>
      <c r="BG1121" t="n">
        <v>1</v>
      </c>
      <c r="BH1121" t="n">
        <v>1</v>
      </c>
      <c r="BI1121" t="n">
        <v>1</v>
      </c>
      <c r="BJ1121">
        <f>SUM(B1121:BI1121)</f>
        <v/>
      </c>
    </row>
    <row r="1122">
      <c r="A1122" t="inlineStr">
        <is>
          <t>600702</t>
        </is>
      </c>
      <c r="D1122" t="n">
        <v>1</v>
      </c>
      <c r="E1122" t="n">
        <v>1</v>
      </c>
      <c r="F1122" t="n">
        <v>1</v>
      </c>
      <c r="G1122" t="n">
        <v>1</v>
      </c>
      <c r="H1122" t="n">
        <v>1</v>
      </c>
      <c r="I1122" t="n">
        <v>1</v>
      </c>
      <c r="J1122" t="n">
        <v>1</v>
      </c>
      <c r="K1122" t="n">
        <v>1</v>
      </c>
      <c r="L1122" t="n">
        <v>1</v>
      </c>
      <c r="M1122" t="n">
        <v>1</v>
      </c>
      <c r="N1122" t="n">
        <v>1</v>
      </c>
      <c r="O1122" t="n">
        <v>1</v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1</v>
      </c>
      <c r="AG1122" t="n">
        <v>1</v>
      </c>
      <c r="AH1122" t="n">
        <v>1</v>
      </c>
      <c r="AI1122" t="n">
        <v>1</v>
      </c>
      <c r="AJ1122" t="n">
        <v>1</v>
      </c>
      <c r="AK1122" t="n">
        <v>1</v>
      </c>
      <c r="AL1122" t="n">
        <v>1</v>
      </c>
      <c r="AM1122" t="n">
        <v>1</v>
      </c>
      <c r="AN1122" t="n">
        <v>1</v>
      </c>
      <c r="AO1122" t="n">
        <v>1</v>
      </c>
      <c r="AP1122" t="n">
        <v>1</v>
      </c>
      <c r="AQ1122" t="n">
        <v>1</v>
      </c>
      <c r="AR1122" t="n">
        <v>1</v>
      </c>
      <c r="AS1122" t="n">
        <v>1</v>
      </c>
      <c r="AT1122" t="n">
        <v>1</v>
      </c>
      <c r="AU1122" t="n">
        <v>1</v>
      </c>
      <c r="AV1122" t="n">
        <v>1</v>
      </c>
      <c r="AW1122" t="n">
        <v>1</v>
      </c>
      <c r="AX1122" t="n">
        <v>1</v>
      </c>
      <c r="AY1122" t="n">
        <v>1</v>
      </c>
      <c r="AZ1122" t="n">
        <v>1</v>
      </c>
      <c r="BA1122" t="n">
        <v>1</v>
      </c>
      <c r="BB1122" t="n">
        <v>1</v>
      </c>
      <c r="BC1122" t="n">
        <v>1</v>
      </c>
      <c r="BD1122" t="n">
        <v>1</v>
      </c>
      <c r="BE1122" t="n">
        <v>1</v>
      </c>
      <c r="BF1122" t="n">
        <v>1</v>
      </c>
      <c r="BG1122" t="n">
        <v>1</v>
      </c>
      <c r="BH1122" t="n">
        <v>1</v>
      </c>
      <c r="BI1122" t="n">
        <v>1</v>
      </c>
      <c r="BJ1122">
        <f>SUM(B1122:BI1122)</f>
        <v/>
      </c>
    </row>
    <row r="1123">
      <c r="A1123" t="inlineStr">
        <is>
          <t>600719</t>
        </is>
      </c>
      <c r="D1123" t="n">
        <v>1</v>
      </c>
      <c r="BJ1123">
        <f>SUM(B1123:BI1123)</f>
        <v/>
      </c>
    </row>
    <row r="1124">
      <c r="A1124" t="inlineStr">
        <is>
          <t>600773</t>
        </is>
      </c>
      <c r="D1124" t="n">
        <v>1</v>
      </c>
      <c r="E1124" t="n">
        <v>1</v>
      </c>
      <c r="F1124" t="n">
        <v>1</v>
      </c>
      <c r="G1124" t="n">
        <v>1</v>
      </c>
      <c r="H1124" t="n">
        <v>1</v>
      </c>
      <c r="I1124" t="n">
        <v>1</v>
      </c>
      <c r="J1124" t="n">
        <v>1</v>
      </c>
      <c r="K1124" t="n">
        <v>1</v>
      </c>
      <c r="L1124" t="n">
        <v>1</v>
      </c>
      <c r="M1124" t="n">
        <v>1</v>
      </c>
      <c r="N1124" t="n">
        <v>1</v>
      </c>
      <c r="O1124" t="n">
        <v>1</v>
      </c>
      <c r="P1124" t="n">
        <v>1</v>
      </c>
      <c r="Q1124" t="n">
        <v>1</v>
      </c>
      <c r="R1124" t="n">
        <v>1</v>
      </c>
      <c r="Z1124" t="n">
        <v>1</v>
      </c>
      <c r="AA1124" t="n">
        <v>1</v>
      </c>
      <c r="AH1124" t="n">
        <v>1</v>
      </c>
      <c r="AI1124" t="n">
        <v>1</v>
      </c>
      <c r="AK1124" t="n">
        <v>1</v>
      </c>
      <c r="AL1124" t="n">
        <v>1</v>
      </c>
      <c r="AM1124" t="n">
        <v>1</v>
      </c>
      <c r="AR1124" t="n">
        <v>1</v>
      </c>
      <c r="AS1124" t="n">
        <v>1</v>
      </c>
      <c r="AT1124" t="n">
        <v>1</v>
      </c>
      <c r="AU1124" t="n">
        <v>1</v>
      </c>
      <c r="AV1124" t="n">
        <v>1</v>
      </c>
      <c r="AX1124" t="n">
        <v>1</v>
      </c>
      <c r="AY1124" t="n">
        <v>1</v>
      </c>
      <c r="AZ1124" t="n">
        <v>1</v>
      </c>
      <c r="BA1124" t="n">
        <v>1</v>
      </c>
      <c r="BB1124" t="n">
        <v>1</v>
      </c>
      <c r="BC1124" t="n">
        <v>1</v>
      </c>
      <c r="BD1124" t="n">
        <v>1</v>
      </c>
      <c r="BE1124" t="n">
        <v>1</v>
      </c>
      <c r="BF1124" t="n">
        <v>1</v>
      </c>
      <c r="BG1124" t="n">
        <v>1</v>
      </c>
      <c r="BH1124" t="n">
        <v>1</v>
      </c>
      <c r="BI1124" t="n">
        <v>1</v>
      </c>
      <c r="BJ1124">
        <f>SUM(B1124:BI1124)</f>
        <v/>
      </c>
    </row>
    <row r="1125">
      <c r="A1125" t="inlineStr">
        <is>
          <t>600784</t>
        </is>
      </c>
      <c r="D1125" t="n">
        <v>1</v>
      </c>
      <c r="H1125" t="n">
        <v>1</v>
      </c>
      <c r="I1125" t="n">
        <v>1</v>
      </c>
      <c r="J1125" t="n">
        <v>1</v>
      </c>
      <c r="K1125" t="n">
        <v>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G1125" t="n">
        <v>1</v>
      </c>
      <c r="AH1125" t="n">
        <v>1</v>
      </c>
      <c r="AI1125" t="n">
        <v>1</v>
      </c>
      <c r="AJ1125" t="n">
        <v>1</v>
      </c>
      <c r="AK1125" t="n">
        <v>1</v>
      </c>
      <c r="AM1125" t="n">
        <v>1</v>
      </c>
      <c r="AP1125" t="n">
        <v>1</v>
      </c>
      <c r="AQ1125" t="n">
        <v>1</v>
      </c>
      <c r="AR1125" t="n">
        <v>1</v>
      </c>
      <c r="AS1125" t="n">
        <v>1</v>
      </c>
      <c r="AT1125" t="n">
        <v>1</v>
      </c>
      <c r="BJ1125">
        <f>SUM(B1125:BI1125)</f>
        <v/>
      </c>
    </row>
    <row r="1126">
      <c r="A1126" t="inlineStr">
        <is>
          <t>600816</t>
        </is>
      </c>
      <c r="D1126" t="n">
        <v>1</v>
      </c>
      <c r="BJ1126">
        <f>SUM(B1126:BI1126)</f>
        <v/>
      </c>
    </row>
    <row r="1127">
      <c r="A1127" t="inlineStr">
        <is>
          <t>600819</t>
        </is>
      </c>
      <c r="D1127" t="n">
        <v>1</v>
      </c>
      <c r="E1127" t="n">
        <v>1</v>
      </c>
      <c r="F1127" t="n">
        <v>1</v>
      </c>
      <c r="G1127" t="n">
        <v>1</v>
      </c>
      <c r="H1127" t="n">
        <v>1</v>
      </c>
      <c r="I1127" t="n">
        <v>1</v>
      </c>
      <c r="J1127" t="n">
        <v>1</v>
      </c>
      <c r="K1127" t="n">
        <v>1</v>
      </c>
      <c r="L1127" t="n">
        <v>1</v>
      </c>
      <c r="M1127" t="n">
        <v>1</v>
      </c>
      <c r="N1127" t="n">
        <v>1</v>
      </c>
      <c r="O1127" t="n">
        <v>1</v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1</v>
      </c>
      <c r="AI1127" t="n">
        <v>1</v>
      </c>
      <c r="AO1127" t="n">
        <v>1</v>
      </c>
      <c r="AT1127" t="n">
        <v>1</v>
      </c>
      <c r="AU1127" t="n">
        <v>1</v>
      </c>
      <c r="AV1127" t="n">
        <v>1</v>
      </c>
      <c r="AW1127" t="n">
        <v>1</v>
      </c>
      <c r="AX1127" t="n">
        <v>1</v>
      </c>
      <c r="AY1127" t="n">
        <v>1</v>
      </c>
      <c r="AZ1127" t="n">
        <v>1</v>
      </c>
      <c r="BA1127" t="n">
        <v>1</v>
      </c>
      <c r="BB1127" t="n">
        <v>1</v>
      </c>
      <c r="BC1127" t="n">
        <v>1</v>
      </c>
      <c r="BD1127" t="n">
        <v>1</v>
      </c>
      <c r="BE1127" t="n">
        <v>1</v>
      </c>
      <c r="BF1127" t="n">
        <v>1</v>
      </c>
      <c r="BG1127" t="n">
        <v>1</v>
      </c>
      <c r="BH1127" t="n">
        <v>1</v>
      </c>
      <c r="BI1127" t="n">
        <v>1</v>
      </c>
      <c r="BJ1127">
        <f>SUM(B1127:BI1127)</f>
        <v/>
      </c>
    </row>
    <row r="1128">
      <c r="A1128" t="inlineStr">
        <is>
          <t>600851</t>
        </is>
      </c>
      <c r="D1128" t="n">
        <v>1</v>
      </c>
      <c r="E1128" t="n">
        <v>1</v>
      </c>
      <c r="F1128" t="n">
        <v>1</v>
      </c>
      <c r="G1128" t="n">
        <v>1</v>
      </c>
      <c r="H1128" t="n">
        <v>1</v>
      </c>
      <c r="I1128" t="n">
        <v>1</v>
      </c>
      <c r="J1128" t="n">
        <v>1</v>
      </c>
      <c r="K1128" t="n">
        <v>1</v>
      </c>
      <c r="L1128" t="n">
        <v>1</v>
      </c>
      <c r="M1128" t="n">
        <v>1</v>
      </c>
      <c r="N1128" t="n">
        <v>1</v>
      </c>
      <c r="P1128" t="n">
        <v>1</v>
      </c>
      <c r="BJ1128">
        <f>SUM(B1128:BI1128)</f>
        <v/>
      </c>
    </row>
    <row r="1129">
      <c r="A1129" t="inlineStr">
        <is>
          <t>600876</t>
        </is>
      </c>
      <c r="D1129" t="n">
        <v>1</v>
      </c>
      <c r="E1129" t="n">
        <v>1</v>
      </c>
      <c r="F1129" t="n">
        <v>1</v>
      </c>
      <c r="G1129" t="n">
        <v>1</v>
      </c>
      <c r="H1129" t="n">
        <v>1</v>
      </c>
      <c r="I1129" t="n">
        <v>1</v>
      </c>
      <c r="K1129" t="n">
        <v>1</v>
      </c>
      <c r="L1129" t="n">
        <v>1</v>
      </c>
      <c r="M1129" t="n">
        <v>1</v>
      </c>
      <c r="N1129" t="n">
        <v>1</v>
      </c>
      <c r="O1129" t="n">
        <v>1</v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W1129" t="n">
        <v>1</v>
      </c>
      <c r="X1129" t="n">
        <v>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1</v>
      </c>
      <c r="AG1129" t="n">
        <v>1</v>
      </c>
      <c r="AH1129" t="n">
        <v>1</v>
      </c>
      <c r="AI1129" t="n">
        <v>1</v>
      </c>
      <c r="AJ1129" t="n">
        <v>1</v>
      </c>
      <c r="AK1129" t="n">
        <v>1</v>
      </c>
      <c r="AL1129" t="n">
        <v>1</v>
      </c>
      <c r="AM1129" t="n">
        <v>1</v>
      </c>
      <c r="AN1129" t="n">
        <v>1</v>
      </c>
      <c r="AO1129" t="n">
        <v>1</v>
      </c>
      <c r="AT1129" t="n">
        <v>1</v>
      </c>
      <c r="AU1129" t="n">
        <v>1</v>
      </c>
      <c r="AV1129" t="n">
        <v>1</v>
      </c>
      <c r="AW1129" t="n">
        <v>1</v>
      </c>
      <c r="AY1129" t="n">
        <v>1</v>
      </c>
      <c r="AZ1129" t="n">
        <v>1</v>
      </c>
      <c r="BA1129" t="n">
        <v>1</v>
      </c>
      <c r="BB1129" t="n">
        <v>1</v>
      </c>
      <c r="BC1129" t="n">
        <v>1</v>
      </c>
      <c r="BD1129" t="n">
        <v>1</v>
      </c>
      <c r="BE1129" t="n">
        <v>1</v>
      </c>
      <c r="BF1129" t="n">
        <v>1</v>
      </c>
      <c r="BG1129" t="n">
        <v>1</v>
      </c>
      <c r="BH1129" t="n">
        <v>1</v>
      </c>
      <c r="BI1129" t="n">
        <v>1</v>
      </c>
      <c r="BJ1129">
        <f>SUM(B1129:BI1129)</f>
        <v/>
      </c>
    </row>
    <row r="1130">
      <c r="A1130" t="inlineStr">
        <is>
          <t>600903</t>
        </is>
      </c>
      <c r="D1130" t="n">
        <v>1</v>
      </c>
      <c r="S1130" t="n">
        <v>1</v>
      </c>
      <c r="U1130" t="n">
        <v>1</v>
      </c>
      <c r="X1130" t="n">
        <v>1</v>
      </c>
      <c r="Z1130" t="n">
        <v>1</v>
      </c>
      <c r="AA1130" t="n">
        <v>1</v>
      </c>
      <c r="AB1130" t="n">
        <v>1</v>
      </c>
      <c r="AC1130" t="n">
        <v>1</v>
      </c>
      <c r="BJ1130">
        <f>SUM(B1130:BI1130)</f>
        <v/>
      </c>
    </row>
    <row r="1131">
      <c r="A1131" t="inlineStr">
        <is>
          <t>600918</t>
        </is>
      </c>
      <c r="D1131" t="n">
        <v>1</v>
      </c>
      <c r="E1131" t="n">
        <v>1</v>
      </c>
      <c r="G1131" t="n">
        <v>1</v>
      </c>
      <c r="H1131" t="n">
        <v>1</v>
      </c>
      <c r="I1131" t="n">
        <v>1</v>
      </c>
      <c r="J1131" t="n">
        <v>1</v>
      </c>
      <c r="K1131" t="n">
        <v>1</v>
      </c>
      <c r="L1131" t="n">
        <v>1</v>
      </c>
      <c r="M1131" t="n">
        <v>1</v>
      </c>
      <c r="O1131" t="n">
        <v>1</v>
      </c>
      <c r="P1131" t="n">
        <v>1</v>
      </c>
      <c r="Q1131" t="n">
        <v>1</v>
      </c>
      <c r="R1131" t="n">
        <v>1</v>
      </c>
      <c r="S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1</v>
      </c>
      <c r="AG1131" t="n">
        <v>1</v>
      </c>
      <c r="AH1131" t="n">
        <v>1</v>
      </c>
      <c r="AI1131" t="n">
        <v>1</v>
      </c>
      <c r="AJ1131" t="n">
        <v>1</v>
      </c>
      <c r="AK1131" t="n">
        <v>1</v>
      </c>
      <c r="AL1131" t="n">
        <v>1</v>
      </c>
      <c r="AM1131" t="n">
        <v>1</v>
      </c>
      <c r="AN1131" t="n">
        <v>1</v>
      </c>
      <c r="AO1131" t="n">
        <v>1</v>
      </c>
      <c r="AP1131" t="n">
        <v>1</v>
      </c>
      <c r="AQ1131" t="n">
        <v>1</v>
      </c>
      <c r="AR1131" t="n">
        <v>1</v>
      </c>
      <c r="AS1131" t="n">
        <v>1</v>
      </c>
      <c r="AT1131" t="n">
        <v>1</v>
      </c>
      <c r="AU1131" t="n">
        <v>1</v>
      </c>
      <c r="AV1131" t="n">
        <v>1</v>
      </c>
      <c r="AW1131" t="n">
        <v>1</v>
      </c>
      <c r="AX1131" t="n">
        <v>1</v>
      </c>
      <c r="AY1131" t="n">
        <v>1</v>
      </c>
      <c r="AZ1131" t="n">
        <v>1</v>
      </c>
      <c r="BA1131" t="n">
        <v>1</v>
      </c>
      <c r="BB1131" t="n">
        <v>1</v>
      </c>
      <c r="BC1131" t="n">
        <v>1</v>
      </c>
      <c r="BD1131" t="n">
        <v>1</v>
      </c>
      <c r="BE1131" t="n">
        <v>1</v>
      </c>
      <c r="BF1131" t="n">
        <v>1</v>
      </c>
      <c r="BG1131" t="n">
        <v>1</v>
      </c>
      <c r="BH1131" t="n">
        <v>1</v>
      </c>
      <c r="BI1131" t="n">
        <v>1</v>
      </c>
      <c r="BJ1131">
        <f>SUM(B1131:BI1131)</f>
        <v/>
      </c>
    </row>
    <row r="1132">
      <c r="A1132" t="inlineStr">
        <is>
          <t>600958</t>
        </is>
      </c>
      <c r="D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1</v>
      </c>
      <c r="AG1132" t="n">
        <v>1</v>
      </c>
      <c r="AI1132" t="n">
        <v>1</v>
      </c>
      <c r="AJ1132" t="n">
        <v>1</v>
      </c>
      <c r="AT1132" t="n">
        <v>1</v>
      </c>
      <c r="BJ1132">
        <f>SUM(B1132:BI1132)</f>
        <v/>
      </c>
    </row>
    <row r="1133">
      <c r="A1133" t="inlineStr">
        <is>
          <t>600960</t>
        </is>
      </c>
      <c r="D1133" t="n">
        <v>1</v>
      </c>
      <c r="E1133" t="n">
        <v>1</v>
      </c>
      <c r="F1133" t="n">
        <v>1</v>
      </c>
      <c r="G1133" t="n">
        <v>1</v>
      </c>
      <c r="H1133" t="n">
        <v>1</v>
      </c>
      <c r="I1133" t="n">
        <v>1</v>
      </c>
      <c r="J1133" t="n">
        <v>1</v>
      </c>
      <c r="K1133" t="n">
        <v>1</v>
      </c>
      <c r="L1133" t="n">
        <v>1</v>
      </c>
      <c r="M1133" t="n">
        <v>1</v>
      </c>
      <c r="N1133" t="n">
        <v>1</v>
      </c>
      <c r="O1133" t="n">
        <v>1</v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E1133" t="n">
        <v>1</v>
      </c>
      <c r="AF1133" t="n">
        <v>1</v>
      </c>
      <c r="AG1133" t="n">
        <v>1</v>
      </c>
      <c r="AH1133" t="n">
        <v>1</v>
      </c>
      <c r="AI1133" t="n">
        <v>1</v>
      </c>
      <c r="AJ1133" t="n">
        <v>1</v>
      </c>
      <c r="AK1133" t="n">
        <v>1</v>
      </c>
      <c r="AL1133" t="n">
        <v>1</v>
      </c>
      <c r="AO1133" t="n">
        <v>1</v>
      </c>
      <c r="AP1133" t="n">
        <v>1</v>
      </c>
      <c r="AQ1133" t="n">
        <v>1</v>
      </c>
      <c r="AR1133" t="n">
        <v>1</v>
      </c>
      <c r="AS1133" t="n">
        <v>1</v>
      </c>
      <c r="AT1133" t="n">
        <v>1</v>
      </c>
      <c r="AU1133" t="n">
        <v>1</v>
      </c>
      <c r="AV1133" t="n">
        <v>1</v>
      </c>
      <c r="AW1133" t="n">
        <v>1</v>
      </c>
      <c r="AX1133" t="n">
        <v>1</v>
      </c>
      <c r="AY1133" t="n">
        <v>1</v>
      </c>
      <c r="AZ1133" t="n">
        <v>1</v>
      </c>
      <c r="BA1133" t="n">
        <v>1</v>
      </c>
      <c r="BB1133" t="n">
        <v>1</v>
      </c>
      <c r="BC1133" t="n">
        <v>1</v>
      </c>
      <c r="BD1133" t="n">
        <v>1</v>
      </c>
      <c r="BE1133" t="n">
        <v>1</v>
      </c>
      <c r="BF1133" t="n">
        <v>1</v>
      </c>
      <c r="BG1133" t="n">
        <v>1</v>
      </c>
      <c r="BH1133" t="n">
        <v>1</v>
      </c>
      <c r="BI1133" t="n">
        <v>1</v>
      </c>
      <c r="BJ1133">
        <f>SUM(B1133:BI1133)</f>
        <v/>
      </c>
    </row>
    <row r="1134">
      <c r="A1134" t="inlineStr">
        <is>
          <t>600971</t>
        </is>
      </c>
      <c r="D1134" t="n">
        <v>1</v>
      </c>
      <c r="E1134" t="n">
        <v>1</v>
      </c>
      <c r="F1134" t="n">
        <v>1</v>
      </c>
      <c r="G1134" t="n">
        <v>1</v>
      </c>
      <c r="H1134" t="n">
        <v>1</v>
      </c>
      <c r="I1134" t="n">
        <v>1</v>
      </c>
      <c r="J1134" t="n">
        <v>1</v>
      </c>
      <c r="K1134" t="n">
        <v>1</v>
      </c>
      <c r="L1134" t="n">
        <v>1</v>
      </c>
      <c r="M1134" t="n">
        <v>1</v>
      </c>
      <c r="N1134" t="n">
        <v>1</v>
      </c>
      <c r="O1134" t="n">
        <v>1</v>
      </c>
      <c r="P1134" t="n">
        <v>1</v>
      </c>
      <c r="Q1134" t="n">
        <v>1</v>
      </c>
      <c r="R1134" t="n">
        <v>1</v>
      </c>
      <c r="S1134" t="n">
        <v>1</v>
      </c>
      <c r="T1134" t="n">
        <v>1</v>
      </c>
      <c r="U1134" t="n">
        <v>1</v>
      </c>
      <c r="V1134" t="n">
        <v>1</v>
      </c>
      <c r="W1134" t="n">
        <v>1</v>
      </c>
      <c r="X1134" t="n">
        <v>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1</v>
      </c>
      <c r="AG1134" t="n">
        <v>1</v>
      </c>
      <c r="AH1134" t="n">
        <v>1</v>
      </c>
      <c r="AI1134" t="n">
        <v>1</v>
      </c>
      <c r="AJ1134" t="n">
        <v>1</v>
      </c>
      <c r="AK1134" t="n">
        <v>1</v>
      </c>
      <c r="AL1134" t="n">
        <v>1</v>
      </c>
      <c r="AM1134" t="n">
        <v>1</v>
      </c>
      <c r="AN1134" t="n">
        <v>1</v>
      </c>
      <c r="AO1134" t="n">
        <v>1</v>
      </c>
      <c r="AP1134" t="n">
        <v>1</v>
      </c>
      <c r="AQ1134" t="n">
        <v>1</v>
      </c>
      <c r="AR1134" t="n">
        <v>1</v>
      </c>
      <c r="AS1134" t="n">
        <v>1</v>
      </c>
      <c r="AT1134" t="n">
        <v>1</v>
      </c>
      <c r="AU1134" t="n">
        <v>1</v>
      </c>
      <c r="AV1134" t="n">
        <v>1</v>
      </c>
      <c r="AW1134" t="n">
        <v>1</v>
      </c>
      <c r="AY1134" t="n">
        <v>1</v>
      </c>
      <c r="BA1134" t="n">
        <v>1</v>
      </c>
      <c r="BB1134" t="n">
        <v>1</v>
      </c>
      <c r="BD1134" t="n">
        <v>1</v>
      </c>
      <c r="BE1134" t="n">
        <v>1</v>
      </c>
      <c r="BF1134" t="n">
        <v>1</v>
      </c>
      <c r="BG1134" t="n">
        <v>1</v>
      </c>
      <c r="BI1134" t="n">
        <v>1</v>
      </c>
      <c r="BJ1134">
        <f>SUM(B1134:BI1134)</f>
        <v/>
      </c>
    </row>
    <row r="1135">
      <c r="A1135" t="inlineStr">
        <is>
          <t>600985</t>
        </is>
      </c>
      <c r="D1135" t="n">
        <v>1</v>
      </c>
      <c r="J1135" t="n">
        <v>1</v>
      </c>
      <c r="K1135" t="n">
        <v>1</v>
      </c>
      <c r="L1135" t="n">
        <v>1</v>
      </c>
      <c r="M1135" t="n">
        <v>1</v>
      </c>
      <c r="N1135" t="n">
        <v>1</v>
      </c>
      <c r="O1135" t="n">
        <v>1</v>
      </c>
      <c r="P1135" t="n">
        <v>1</v>
      </c>
      <c r="Q1135" t="n">
        <v>1</v>
      </c>
      <c r="R1135" t="n">
        <v>1</v>
      </c>
      <c r="S1135" t="n">
        <v>1</v>
      </c>
      <c r="T1135" t="n">
        <v>1</v>
      </c>
      <c r="U1135" t="n">
        <v>1</v>
      </c>
      <c r="V1135" t="n">
        <v>1</v>
      </c>
      <c r="W1135" t="n">
        <v>1</v>
      </c>
      <c r="X1135" t="n">
        <v>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1</v>
      </c>
      <c r="AG1135" t="n">
        <v>1</v>
      </c>
      <c r="AH1135" t="n">
        <v>1</v>
      </c>
      <c r="AI1135" t="n">
        <v>1</v>
      </c>
      <c r="AJ1135" t="n">
        <v>1</v>
      </c>
      <c r="AK1135" t="n">
        <v>1</v>
      </c>
      <c r="AL1135" t="n">
        <v>1</v>
      </c>
      <c r="AM1135" t="n">
        <v>1</v>
      </c>
      <c r="AN1135" t="n">
        <v>1</v>
      </c>
      <c r="AO1135" t="n">
        <v>1</v>
      </c>
      <c r="AP1135" t="n">
        <v>1</v>
      </c>
      <c r="AQ1135" t="n">
        <v>1</v>
      </c>
      <c r="AR1135" t="n">
        <v>1</v>
      </c>
      <c r="AS1135" t="n">
        <v>1</v>
      </c>
      <c r="AT1135" t="n">
        <v>1</v>
      </c>
      <c r="AU1135" t="n">
        <v>1</v>
      </c>
      <c r="AV1135" t="n">
        <v>1</v>
      </c>
      <c r="AW1135" t="n">
        <v>1</v>
      </c>
      <c r="AX1135" t="n">
        <v>1</v>
      </c>
      <c r="AY1135" t="n">
        <v>1</v>
      </c>
      <c r="AZ1135" t="n">
        <v>1</v>
      </c>
      <c r="BA1135" t="n">
        <v>1</v>
      </c>
      <c r="BB1135" t="n">
        <v>1</v>
      </c>
      <c r="BC1135" t="n">
        <v>1</v>
      </c>
      <c r="BD1135" t="n">
        <v>1</v>
      </c>
      <c r="BE1135" t="n">
        <v>1</v>
      </c>
      <c r="BF1135" t="n">
        <v>1</v>
      </c>
      <c r="BG1135" t="n">
        <v>1</v>
      </c>
      <c r="BH1135" t="n">
        <v>1</v>
      </c>
      <c r="BI1135" t="n">
        <v>1</v>
      </c>
      <c r="BJ1135">
        <f>SUM(B1135:BI1135)</f>
        <v/>
      </c>
    </row>
    <row r="1136">
      <c r="A1136" t="inlineStr">
        <is>
          <t>600997</t>
        </is>
      </c>
      <c r="D1136" t="n">
        <v>1</v>
      </c>
      <c r="I1136" t="n">
        <v>1</v>
      </c>
      <c r="J1136" t="n">
        <v>1</v>
      </c>
      <c r="K1136" t="n">
        <v>1</v>
      </c>
      <c r="L1136" t="n">
        <v>1</v>
      </c>
      <c r="M1136" t="n">
        <v>1</v>
      </c>
      <c r="N1136" t="n">
        <v>1</v>
      </c>
      <c r="O1136" t="n">
        <v>1</v>
      </c>
      <c r="P1136" t="n">
        <v>1</v>
      </c>
      <c r="Q1136" t="n">
        <v>1</v>
      </c>
      <c r="R1136" t="n">
        <v>1</v>
      </c>
      <c r="S1136" t="n">
        <v>1</v>
      </c>
      <c r="T1136" t="n">
        <v>1</v>
      </c>
      <c r="U1136" t="n">
        <v>1</v>
      </c>
      <c r="V1136" t="n">
        <v>1</v>
      </c>
      <c r="W1136" t="n">
        <v>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1</v>
      </c>
      <c r="AG1136" t="n">
        <v>1</v>
      </c>
      <c r="AH1136" t="n">
        <v>1</v>
      </c>
      <c r="AI1136" t="n">
        <v>1</v>
      </c>
      <c r="AJ1136" t="n">
        <v>1</v>
      </c>
      <c r="AK1136" t="n">
        <v>1</v>
      </c>
      <c r="AL1136" t="n">
        <v>1</v>
      </c>
      <c r="AM1136" t="n">
        <v>1</v>
      </c>
      <c r="AO1136" t="n">
        <v>1</v>
      </c>
      <c r="AP1136" t="n">
        <v>1</v>
      </c>
      <c r="AR1136" t="n">
        <v>1</v>
      </c>
      <c r="AS1136" t="n">
        <v>1</v>
      </c>
      <c r="AT1136" t="n">
        <v>1</v>
      </c>
      <c r="AU1136" t="n">
        <v>1</v>
      </c>
      <c r="BJ1136">
        <f>SUM(B1136:BI1136)</f>
        <v/>
      </c>
    </row>
    <row r="1137">
      <c r="A1137" t="inlineStr">
        <is>
          <t>601001</t>
        </is>
      </c>
      <c r="D1137" t="n">
        <v>1</v>
      </c>
      <c r="H1137" t="n">
        <v>1</v>
      </c>
      <c r="I1137" t="n">
        <v>1</v>
      </c>
      <c r="J1137" t="n">
        <v>1</v>
      </c>
      <c r="K1137" t="n">
        <v>1</v>
      </c>
      <c r="L1137" t="n">
        <v>1</v>
      </c>
      <c r="M1137" t="n">
        <v>1</v>
      </c>
      <c r="N1137" t="n">
        <v>1</v>
      </c>
      <c r="O1137" t="n">
        <v>1</v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1</v>
      </c>
      <c r="AG1137" t="n">
        <v>1</v>
      </c>
      <c r="AH1137" t="n">
        <v>1</v>
      </c>
      <c r="AI1137" t="n">
        <v>1</v>
      </c>
      <c r="AJ1137" t="n">
        <v>1</v>
      </c>
      <c r="AK1137" t="n">
        <v>1</v>
      </c>
      <c r="AL1137" t="n">
        <v>1</v>
      </c>
      <c r="AM1137" t="n">
        <v>1</v>
      </c>
      <c r="AN1137" t="n">
        <v>1</v>
      </c>
      <c r="AO1137" t="n">
        <v>1</v>
      </c>
      <c r="AP1137" t="n">
        <v>1</v>
      </c>
      <c r="AQ1137" t="n">
        <v>1</v>
      </c>
      <c r="AR1137" t="n">
        <v>1</v>
      </c>
      <c r="AS1137" t="n">
        <v>1</v>
      </c>
      <c r="AT1137" t="n">
        <v>1</v>
      </c>
      <c r="AU1137" t="n">
        <v>1</v>
      </c>
      <c r="AV1137" t="n">
        <v>1</v>
      </c>
      <c r="AW1137" t="n">
        <v>1</v>
      </c>
      <c r="AX1137" t="n">
        <v>1</v>
      </c>
      <c r="AY1137" t="n">
        <v>1</v>
      </c>
      <c r="AZ1137" t="n">
        <v>1</v>
      </c>
      <c r="BA1137" t="n">
        <v>1</v>
      </c>
      <c r="BB1137" t="n">
        <v>1</v>
      </c>
      <c r="BC1137" t="n">
        <v>1</v>
      </c>
      <c r="BD1137" t="n">
        <v>1</v>
      </c>
      <c r="BE1137" t="n">
        <v>1</v>
      </c>
      <c r="BF1137" t="n">
        <v>1</v>
      </c>
      <c r="BG1137" t="n">
        <v>1</v>
      </c>
      <c r="BH1137" t="n">
        <v>1</v>
      </c>
      <c r="BI1137" t="n">
        <v>1</v>
      </c>
      <c r="BJ1137">
        <f>SUM(B1137:BI1137)</f>
        <v/>
      </c>
    </row>
    <row r="1138">
      <c r="A1138" t="inlineStr">
        <is>
          <t>601011</t>
        </is>
      </c>
      <c r="D1138" t="n">
        <v>1</v>
      </c>
      <c r="F1138" t="n">
        <v>1</v>
      </c>
      <c r="G1138" t="n">
        <v>1</v>
      </c>
      <c r="H1138" t="n">
        <v>1</v>
      </c>
      <c r="I1138" t="n">
        <v>1</v>
      </c>
      <c r="J1138" t="n">
        <v>1</v>
      </c>
      <c r="K1138" t="n">
        <v>1</v>
      </c>
      <c r="L1138" t="n">
        <v>1</v>
      </c>
      <c r="M1138" t="n">
        <v>1</v>
      </c>
      <c r="N1138" t="n">
        <v>1</v>
      </c>
      <c r="O1138" t="n">
        <v>1</v>
      </c>
      <c r="P1138" t="n">
        <v>1</v>
      </c>
      <c r="Q1138" t="n">
        <v>1</v>
      </c>
      <c r="R1138" t="n">
        <v>1</v>
      </c>
      <c r="S1138" t="n">
        <v>1</v>
      </c>
      <c r="V1138" t="n">
        <v>1</v>
      </c>
      <c r="AH1138" t="n">
        <v>1</v>
      </c>
      <c r="AI1138" t="n">
        <v>1</v>
      </c>
      <c r="AJ1138" t="n">
        <v>1</v>
      </c>
      <c r="AK1138" t="n">
        <v>1</v>
      </c>
      <c r="BJ1138">
        <f>SUM(B1138:BI1138)</f>
        <v/>
      </c>
    </row>
    <row r="1139">
      <c r="A1139" t="inlineStr">
        <is>
          <t>601015</t>
        </is>
      </c>
      <c r="D1139" t="n">
        <v>1</v>
      </c>
      <c r="F1139" t="n">
        <v>1</v>
      </c>
      <c r="G1139" t="n">
        <v>1</v>
      </c>
      <c r="H1139" t="n">
        <v>1</v>
      </c>
      <c r="I1139" t="n">
        <v>1</v>
      </c>
      <c r="J1139" t="n">
        <v>1</v>
      </c>
      <c r="K1139" t="n">
        <v>1</v>
      </c>
      <c r="L1139" t="n">
        <v>1</v>
      </c>
      <c r="M1139" t="n">
        <v>1</v>
      </c>
      <c r="N1139" t="n">
        <v>1</v>
      </c>
      <c r="O1139" t="n">
        <v>1</v>
      </c>
      <c r="P1139" t="n">
        <v>1</v>
      </c>
      <c r="Q1139" t="n">
        <v>1</v>
      </c>
      <c r="R1139" t="n">
        <v>1</v>
      </c>
      <c r="S1139" t="n">
        <v>1</v>
      </c>
      <c r="T1139" t="n">
        <v>1</v>
      </c>
      <c r="U1139" t="n">
        <v>1</v>
      </c>
      <c r="V1139" t="n">
        <v>1</v>
      </c>
      <c r="W1139" t="n">
        <v>1</v>
      </c>
      <c r="X1139" t="n">
        <v>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1</v>
      </c>
      <c r="AG1139" t="n">
        <v>1</v>
      </c>
      <c r="AH1139" t="n">
        <v>1</v>
      </c>
      <c r="AI1139" t="n">
        <v>1</v>
      </c>
      <c r="AJ1139" t="n">
        <v>1</v>
      </c>
      <c r="AK1139" t="n">
        <v>1</v>
      </c>
      <c r="AL1139" t="n">
        <v>1</v>
      </c>
      <c r="AM1139" t="n">
        <v>1</v>
      </c>
      <c r="AN1139" t="n">
        <v>1</v>
      </c>
      <c r="AO1139" t="n">
        <v>1</v>
      </c>
      <c r="AP1139" t="n">
        <v>1</v>
      </c>
      <c r="AQ1139" t="n">
        <v>1</v>
      </c>
      <c r="AR1139" t="n">
        <v>1</v>
      </c>
      <c r="AS1139" t="n">
        <v>1</v>
      </c>
      <c r="AT1139" t="n">
        <v>1</v>
      </c>
      <c r="AU1139" t="n">
        <v>1</v>
      </c>
      <c r="AV1139" t="n">
        <v>1</v>
      </c>
      <c r="AW1139" t="n">
        <v>1</v>
      </c>
      <c r="AX1139" t="n">
        <v>1</v>
      </c>
      <c r="AY1139" t="n">
        <v>1</v>
      </c>
      <c r="AZ1139" t="n">
        <v>1</v>
      </c>
      <c r="BA1139" t="n">
        <v>1</v>
      </c>
      <c r="BB1139" t="n">
        <v>1</v>
      </c>
      <c r="BC1139" t="n">
        <v>1</v>
      </c>
      <c r="BD1139" t="n">
        <v>1</v>
      </c>
      <c r="BE1139" t="n">
        <v>1</v>
      </c>
      <c r="BF1139" t="n">
        <v>1</v>
      </c>
      <c r="BG1139" t="n">
        <v>1</v>
      </c>
      <c r="BH1139" t="n">
        <v>1</v>
      </c>
      <c r="BI1139" t="n">
        <v>1</v>
      </c>
      <c r="BJ1139">
        <f>SUM(B1139:BI1139)</f>
        <v/>
      </c>
    </row>
    <row r="1140">
      <c r="A1140" t="inlineStr">
        <is>
          <t>601038</t>
        </is>
      </c>
      <c r="D1140" t="n">
        <v>1</v>
      </c>
      <c r="E1140" t="n">
        <v>1</v>
      </c>
      <c r="F1140" t="n">
        <v>1</v>
      </c>
      <c r="G1140" t="n">
        <v>1</v>
      </c>
      <c r="H1140" t="n">
        <v>1</v>
      </c>
      <c r="X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H1140" t="n">
        <v>1</v>
      </c>
      <c r="AI1140" t="n">
        <v>1</v>
      </c>
      <c r="AJ1140" t="n">
        <v>1</v>
      </c>
      <c r="AK1140" t="n">
        <v>1</v>
      </c>
      <c r="AL1140" t="n">
        <v>1</v>
      </c>
      <c r="AM1140" t="n">
        <v>1</v>
      </c>
      <c r="AN1140" t="n">
        <v>1</v>
      </c>
      <c r="AO1140" t="n">
        <v>1</v>
      </c>
      <c r="AP1140" t="n">
        <v>1</v>
      </c>
      <c r="AQ1140" t="n">
        <v>1</v>
      </c>
      <c r="AR1140" t="n">
        <v>1</v>
      </c>
      <c r="AS1140" t="n">
        <v>1</v>
      </c>
      <c r="AT1140" t="n">
        <v>1</v>
      </c>
      <c r="AU1140" t="n">
        <v>1</v>
      </c>
      <c r="AV1140" t="n">
        <v>1</v>
      </c>
      <c r="AW1140" t="n">
        <v>1</v>
      </c>
      <c r="AX1140" t="n">
        <v>1</v>
      </c>
      <c r="AY1140" t="n">
        <v>1</v>
      </c>
      <c r="AZ1140" t="n">
        <v>1</v>
      </c>
      <c r="BA1140" t="n">
        <v>1</v>
      </c>
      <c r="BB1140" t="n">
        <v>1</v>
      </c>
      <c r="BC1140" t="n">
        <v>1</v>
      </c>
      <c r="BD1140" t="n">
        <v>1</v>
      </c>
      <c r="BE1140" t="n">
        <v>1</v>
      </c>
      <c r="BF1140" t="n">
        <v>1</v>
      </c>
      <c r="BG1140" t="n">
        <v>1</v>
      </c>
      <c r="BH1140" t="n">
        <v>1</v>
      </c>
      <c r="BI1140" t="n">
        <v>1</v>
      </c>
      <c r="BJ1140">
        <f>SUM(B1140:BI1140)</f>
        <v/>
      </c>
    </row>
    <row r="1141">
      <c r="A1141" t="inlineStr">
        <is>
          <t>601101</t>
        </is>
      </c>
      <c r="D1141" t="n">
        <v>1</v>
      </c>
      <c r="H1141" t="n">
        <v>1</v>
      </c>
      <c r="I1141" t="n">
        <v>1</v>
      </c>
      <c r="J1141" t="n">
        <v>1</v>
      </c>
      <c r="K1141" t="n">
        <v>1</v>
      </c>
      <c r="M1141" t="n">
        <v>1</v>
      </c>
      <c r="N1141" t="n">
        <v>1</v>
      </c>
      <c r="R1141" t="n">
        <v>1</v>
      </c>
      <c r="S1141" t="n">
        <v>1</v>
      </c>
      <c r="T1141" t="n">
        <v>1</v>
      </c>
      <c r="U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1</v>
      </c>
      <c r="BJ1141">
        <f>SUM(B1141:BI1141)</f>
        <v/>
      </c>
    </row>
    <row r="1142">
      <c r="A1142" t="inlineStr">
        <is>
          <t>601179</t>
        </is>
      </c>
      <c r="D1142" t="n">
        <v>1</v>
      </c>
      <c r="E1142" t="n">
        <v>1</v>
      </c>
      <c r="AQ1142" t="n">
        <v>1</v>
      </c>
      <c r="AR1142" t="n">
        <v>1</v>
      </c>
      <c r="AS1142" t="n">
        <v>1</v>
      </c>
      <c r="AT1142" t="n">
        <v>1</v>
      </c>
      <c r="AU1142" t="n">
        <v>1</v>
      </c>
      <c r="AV1142" t="n">
        <v>1</v>
      </c>
      <c r="AW1142" t="n">
        <v>1</v>
      </c>
      <c r="AX1142" t="n">
        <v>1</v>
      </c>
      <c r="AY1142" t="n">
        <v>1</v>
      </c>
      <c r="AZ1142" t="n">
        <v>1</v>
      </c>
      <c r="BA1142" t="n">
        <v>1</v>
      </c>
      <c r="BB1142" t="n">
        <v>1</v>
      </c>
      <c r="BC1142" t="n">
        <v>1</v>
      </c>
      <c r="BD1142" t="n">
        <v>1</v>
      </c>
      <c r="BE1142" t="n">
        <v>1</v>
      </c>
      <c r="BF1142" t="n">
        <v>1</v>
      </c>
      <c r="BG1142" t="n">
        <v>1</v>
      </c>
      <c r="BH1142" t="n">
        <v>1</v>
      </c>
      <c r="BI1142" t="n">
        <v>1</v>
      </c>
      <c r="BJ1142">
        <f>SUM(B1142:BI1142)</f>
        <v/>
      </c>
    </row>
    <row r="1143">
      <c r="A1143" t="inlineStr">
        <is>
          <t>601187</t>
        </is>
      </c>
      <c r="D1143" t="n">
        <v>1</v>
      </c>
      <c r="G1143" t="n">
        <v>1</v>
      </c>
      <c r="H1143" t="n">
        <v>1</v>
      </c>
      <c r="I1143" t="n">
        <v>1</v>
      </c>
      <c r="J1143" t="n">
        <v>1</v>
      </c>
      <c r="K1143" t="n">
        <v>1</v>
      </c>
      <c r="L1143" t="n">
        <v>1</v>
      </c>
      <c r="M1143" t="n">
        <v>1</v>
      </c>
      <c r="N1143" t="n">
        <v>1</v>
      </c>
      <c r="O1143" t="n">
        <v>1</v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1</v>
      </c>
      <c r="W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1</v>
      </c>
      <c r="AG1143" t="n">
        <v>1</v>
      </c>
      <c r="AH1143" t="n">
        <v>1</v>
      </c>
      <c r="AI1143" t="n">
        <v>1</v>
      </c>
      <c r="AJ1143" t="n">
        <v>1</v>
      </c>
      <c r="AK1143" t="n">
        <v>1</v>
      </c>
      <c r="AL1143" t="n">
        <v>1</v>
      </c>
      <c r="AM1143" t="n">
        <v>1</v>
      </c>
      <c r="AO1143" t="n">
        <v>1</v>
      </c>
      <c r="AP1143" t="n">
        <v>1</v>
      </c>
      <c r="AQ1143" t="n">
        <v>1</v>
      </c>
      <c r="AR1143" t="n">
        <v>1</v>
      </c>
      <c r="AS1143" t="n">
        <v>1</v>
      </c>
      <c r="AT1143" t="n">
        <v>1</v>
      </c>
      <c r="AU1143" t="n">
        <v>1</v>
      </c>
      <c r="AV1143" t="n">
        <v>1</v>
      </c>
      <c r="AW1143" t="n">
        <v>1</v>
      </c>
      <c r="AX1143" t="n">
        <v>1</v>
      </c>
      <c r="AY1143" t="n">
        <v>1</v>
      </c>
      <c r="AZ1143" t="n">
        <v>1</v>
      </c>
      <c r="BA1143" t="n">
        <v>1</v>
      </c>
      <c r="BB1143" t="n">
        <v>1</v>
      </c>
      <c r="BC1143" t="n">
        <v>1</v>
      </c>
      <c r="BD1143" t="n">
        <v>1</v>
      </c>
      <c r="BE1143" t="n">
        <v>1</v>
      </c>
      <c r="BF1143" t="n">
        <v>1</v>
      </c>
      <c r="BG1143" t="n">
        <v>1</v>
      </c>
      <c r="BH1143" t="n">
        <v>1</v>
      </c>
      <c r="BI1143" t="n">
        <v>1</v>
      </c>
      <c r="BJ1143">
        <f>SUM(B1143:BI1143)</f>
        <v/>
      </c>
    </row>
    <row r="1144">
      <c r="A1144" t="inlineStr">
        <is>
          <t>601236</t>
        </is>
      </c>
      <c r="D1144" t="n">
        <v>1</v>
      </c>
      <c r="E1144" t="n">
        <v>1</v>
      </c>
      <c r="F1144" t="n">
        <v>1</v>
      </c>
      <c r="G1144" t="n">
        <v>1</v>
      </c>
      <c r="BC1144" t="n">
        <v>1</v>
      </c>
      <c r="BD1144" t="n">
        <v>1</v>
      </c>
      <c r="BE1144" t="n">
        <v>1</v>
      </c>
      <c r="BF1144" t="n">
        <v>1</v>
      </c>
      <c r="BG1144" t="n">
        <v>1</v>
      </c>
      <c r="BH1144" t="n">
        <v>1</v>
      </c>
      <c r="BI1144" t="n">
        <v>1</v>
      </c>
      <c r="BJ1144">
        <f>SUM(B1144:BI1144)</f>
        <v/>
      </c>
    </row>
    <row r="1145">
      <c r="A1145" t="inlineStr">
        <is>
          <t>601298</t>
        </is>
      </c>
      <c r="D1145" t="n">
        <v>1</v>
      </c>
      <c r="E1145" t="n">
        <v>1</v>
      </c>
      <c r="F1145" t="n">
        <v>1</v>
      </c>
      <c r="G1145" t="n">
        <v>1</v>
      </c>
      <c r="J1145" t="n">
        <v>1</v>
      </c>
      <c r="K1145" t="n">
        <v>1</v>
      </c>
      <c r="L1145" t="n">
        <v>1</v>
      </c>
      <c r="M1145" t="n">
        <v>1</v>
      </c>
      <c r="N1145" t="n">
        <v>1</v>
      </c>
      <c r="O1145" t="n">
        <v>1</v>
      </c>
      <c r="P1145" t="n">
        <v>1</v>
      </c>
      <c r="Z1145" t="n">
        <v>1</v>
      </c>
      <c r="BJ1145">
        <f>SUM(B1145:BI1145)</f>
        <v/>
      </c>
    </row>
    <row r="1146">
      <c r="A1146" t="inlineStr">
        <is>
          <t>601311</t>
        </is>
      </c>
      <c r="D1146" t="n">
        <v>1</v>
      </c>
      <c r="E1146" t="n">
        <v>1</v>
      </c>
      <c r="F1146" t="n">
        <v>1</v>
      </c>
      <c r="G1146" t="n">
        <v>1</v>
      </c>
      <c r="H1146" t="n">
        <v>1</v>
      </c>
      <c r="I1146" t="n">
        <v>1</v>
      </c>
      <c r="J1146" t="n">
        <v>1</v>
      </c>
      <c r="K1146" t="n">
        <v>1</v>
      </c>
      <c r="L1146" t="n">
        <v>1</v>
      </c>
      <c r="M1146" t="n">
        <v>1</v>
      </c>
      <c r="N1146" t="n">
        <v>1</v>
      </c>
      <c r="O1146" t="n">
        <v>1</v>
      </c>
      <c r="P1146" t="n">
        <v>1</v>
      </c>
      <c r="Q1146" t="n">
        <v>1</v>
      </c>
      <c r="R1146" t="n">
        <v>1</v>
      </c>
      <c r="S1146" t="n">
        <v>1</v>
      </c>
      <c r="T1146" t="n">
        <v>1</v>
      </c>
      <c r="U1146" t="n">
        <v>1</v>
      </c>
      <c r="V1146" t="n">
        <v>1</v>
      </c>
      <c r="W1146" t="n">
        <v>1</v>
      </c>
      <c r="X1146" t="n">
        <v>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1</v>
      </c>
      <c r="AG1146" t="n">
        <v>1</v>
      </c>
      <c r="AH1146" t="n">
        <v>1</v>
      </c>
      <c r="AI1146" t="n">
        <v>1</v>
      </c>
      <c r="AJ1146" t="n">
        <v>1</v>
      </c>
      <c r="AK1146" t="n">
        <v>1</v>
      </c>
      <c r="AL1146" t="n">
        <v>1</v>
      </c>
      <c r="AM1146" t="n">
        <v>1</v>
      </c>
      <c r="AN1146" t="n">
        <v>1</v>
      </c>
      <c r="AO1146" t="n">
        <v>1</v>
      </c>
      <c r="AP1146" t="n">
        <v>1</v>
      </c>
      <c r="AQ1146" t="n">
        <v>1</v>
      </c>
      <c r="AR1146" t="n">
        <v>1</v>
      </c>
      <c r="AS1146" t="n">
        <v>1</v>
      </c>
      <c r="AT1146" t="n">
        <v>1</v>
      </c>
      <c r="AU1146" t="n">
        <v>1</v>
      </c>
      <c r="AV1146" t="n">
        <v>1</v>
      </c>
      <c r="AW1146" t="n">
        <v>1</v>
      </c>
      <c r="AX1146" t="n">
        <v>1</v>
      </c>
      <c r="AY1146" t="n">
        <v>1</v>
      </c>
      <c r="AZ1146" t="n">
        <v>1</v>
      </c>
      <c r="BA1146" t="n">
        <v>1</v>
      </c>
      <c r="BB1146" t="n">
        <v>1</v>
      </c>
      <c r="BC1146" t="n">
        <v>1</v>
      </c>
      <c r="BD1146" t="n">
        <v>1</v>
      </c>
      <c r="BE1146" t="n">
        <v>1</v>
      </c>
      <c r="BF1146" t="n">
        <v>1</v>
      </c>
      <c r="BG1146" t="n">
        <v>1</v>
      </c>
      <c r="BH1146" t="n">
        <v>1</v>
      </c>
      <c r="BI1146" t="n">
        <v>1</v>
      </c>
      <c r="BJ1146">
        <f>SUM(B1146:BI1146)</f>
        <v/>
      </c>
    </row>
    <row r="1147">
      <c r="A1147" t="inlineStr">
        <is>
          <t>601369</t>
        </is>
      </c>
      <c r="D1147" t="n">
        <v>1</v>
      </c>
      <c r="E1147" t="n">
        <v>1</v>
      </c>
      <c r="J1147" t="n">
        <v>1</v>
      </c>
      <c r="L1147" t="n">
        <v>1</v>
      </c>
      <c r="M1147" t="n">
        <v>1</v>
      </c>
      <c r="N1147" t="n">
        <v>1</v>
      </c>
      <c r="O1147" t="n">
        <v>1</v>
      </c>
      <c r="P1147" t="n">
        <v>1</v>
      </c>
      <c r="Q1147" t="n">
        <v>1</v>
      </c>
      <c r="R1147" t="n">
        <v>1</v>
      </c>
      <c r="Y1147" t="n">
        <v>1</v>
      </c>
      <c r="Z1147" t="n">
        <v>1</v>
      </c>
      <c r="AG1147" t="n">
        <v>1</v>
      </c>
      <c r="AH1147" t="n">
        <v>1</v>
      </c>
      <c r="AJ1147" t="n">
        <v>1</v>
      </c>
      <c r="AK1147" t="n">
        <v>1</v>
      </c>
      <c r="AL1147" t="n">
        <v>1</v>
      </c>
      <c r="AM1147" t="n">
        <v>1</v>
      </c>
      <c r="AN1147" t="n">
        <v>1</v>
      </c>
      <c r="AO1147" t="n">
        <v>1</v>
      </c>
      <c r="AP1147" t="n">
        <v>1</v>
      </c>
      <c r="AQ1147" t="n">
        <v>1</v>
      </c>
      <c r="AR1147" t="n">
        <v>1</v>
      </c>
      <c r="AS1147" t="n">
        <v>1</v>
      </c>
      <c r="AT1147" t="n">
        <v>1</v>
      </c>
      <c r="AU1147" t="n">
        <v>1</v>
      </c>
      <c r="BJ1147">
        <f>SUM(B1147:BI1147)</f>
        <v/>
      </c>
    </row>
    <row r="1148">
      <c r="A1148" t="inlineStr">
        <is>
          <t>601388</t>
        </is>
      </c>
      <c r="D1148" t="n">
        <v>1</v>
      </c>
      <c r="I1148" t="n">
        <v>1</v>
      </c>
      <c r="J1148" t="n">
        <v>1</v>
      </c>
      <c r="K1148" t="n">
        <v>1</v>
      </c>
      <c r="L1148" t="n">
        <v>1</v>
      </c>
      <c r="M1148" t="n">
        <v>1</v>
      </c>
      <c r="N1148" t="n">
        <v>1</v>
      </c>
      <c r="O1148" t="n">
        <v>1</v>
      </c>
      <c r="P1148" t="n">
        <v>1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1</v>
      </c>
      <c r="AG1148" t="n">
        <v>1</v>
      </c>
      <c r="AH1148" t="n">
        <v>1</v>
      </c>
      <c r="AI1148" t="n">
        <v>1</v>
      </c>
      <c r="AJ1148" t="n">
        <v>1</v>
      </c>
      <c r="AK1148" t="n">
        <v>1</v>
      </c>
      <c r="AL1148" t="n">
        <v>1</v>
      </c>
      <c r="AM1148" t="n">
        <v>1</v>
      </c>
      <c r="AN1148" t="n">
        <v>1</v>
      </c>
      <c r="AO1148" t="n">
        <v>1</v>
      </c>
      <c r="AP1148" t="n">
        <v>1</v>
      </c>
      <c r="AQ1148" t="n">
        <v>1</v>
      </c>
      <c r="AR1148" t="n">
        <v>1</v>
      </c>
      <c r="AS1148" t="n">
        <v>1</v>
      </c>
      <c r="AT1148" t="n">
        <v>1</v>
      </c>
      <c r="AU1148" t="n">
        <v>1</v>
      </c>
      <c r="AV1148" t="n">
        <v>1</v>
      </c>
      <c r="AW1148" t="n">
        <v>1</v>
      </c>
      <c r="AX1148" t="n">
        <v>1</v>
      </c>
      <c r="AY1148" t="n">
        <v>1</v>
      </c>
      <c r="AZ1148" t="n">
        <v>1</v>
      </c>
      <c r="BA1148" t="n">
        <v>1</v>
      </c>
      <c r="BB1148" t="n">
        <v>1</v>
      </c>
      <c r="BC1148" t="n">
        <v>1</v>
      </c>
      <c r="BD1148" t="n">
        <v>1</v>
      </c>
      <c r="BE1148" t="n">
        <v>1</v>
      </c>
      <c r="BF1148" t="n">
        <v>1</v>
      </c>
      <c r="BG1148" t="n">
        <v>1</v>
      </c>
      <c r="BH1148" t="n">
        <v>1</v>
      </c>
      <c r="BI1148" t="n">
        <v>1</v>
      </c>
      <c r="BJ1148">
        <f>SUM(B1148:BI1148)</f>
        <v/>
      </c>
    </row>
    <row r="1149">
      <c r="A1149" t="inlineStr">
        <is>
          <t>601579</t>
        </is>
      </c>
      <c r="D1149" t="n">
        <v>1</v>
      </c>
      <c r="E1149" t="n">
        <v>1</v>
      </c>
      <c r="F1149" t="n">
        <v>1</v>
      </c>
      <c r="G1149" t="n">
        <v>1</v>
      </c>
      <c r="H1149" t="n">
        <v>1</v>
      </c>
      <c r="I1149" t="n">
        <v>1</v>
      </c>
      <c r="J1149" t="n">
        <v>1</v>
      </c>
      <c r="K1149" t="n">
        <v>1</v>
      </c>
      <c r="L1149" t="n">
        <v>1</v>
      </c>
      <c r="M1149" t="n">
        <v>1</v>
      </c>
      <c r="N1149" t="n">
        <v>1</v>
      </c>
      <c r="O1149" t="n">
        <v>1</v>
      </c>
      <c r="P1149" t="n">
        <v>1</v>
      </c>
      <c r="Q1149" t="n">
        <v>1</v>
      </c>
      <c r="R1149" t="n">
        <v>1</v>
      </c>
      <c r="S1149" t="n">
        <v>1</v>
      </c>
      <c r="T1149" t="n">
        <v>1</v>
      </c>
      <c r="U1149" t="n">
        <v>1</v>
      </c>
      <c r="V1149" t="n">
        <v>1</v>
      </c>
      <c r="W1149" t="n">
        <v>1</v>
      </c>
      <c r="X1149" t="n">
        <v>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1</v>
      </c>
      <c r="AG1149" t="n">
        <v>1</v>
      </c>
      <c r="AH1149" t="n">
        <v>1</v>
      </c>
      <c r="AI1149" t="n">
        <v>1</v>
      </c>
      <c r="AJ1149" t="n">
        <v>1</v>
      </c>
      <c r="AK1149" t="n">
        <v>1</v>
      </c>
      <c r="AL1149" t="n">
        <v>1</v>
      </c>
      <c r="AM1149" t="n">
        <v>1</v>
      </c>
      <c r="AN1149" t="n">
        <v>1</v>
      </c>
      <c r="AO1149" t="n">
        <v>1</v>
      </c>
      <c r="AP1149" t="n">
        <v>1</v>
      </c>
      <c r="AQ1149" t="n">
        <v>1</v>
      </c>
      <c r="AR1149" t="n">
        <v>1</v>
      </c>
      <c r="AS1149" t="n">
        <v>1</v>
      </c>
      <c r="AT1149" t="n">
        <v>1</v>
      </c>
      <c r="AU1149" t="n">
        <v>1</v>
      </c>
      <c r="AV1149" t="n">
        <v>1</v>
      </c>
      <c r="AW1149" t="n">
        <v>1</v>
      </c>
      <c r="AX1149" t="n">
        <v>1</v>
      </c>
      <c r="AY1149" t="n">
        <v>1</v>
      </c>
      <c r="AZ1149" t="n">
        <v>1</v>
      </c>
      <c r="BA1149" t="n">
        <v>1</v>
      </c>
      <c r="BB1149" t="n">
        <v>1</v>
      </c>
      <c r="BC1149" t="n">
        <v>1</v>
      </c>
      <c r="BD1149" t="n">
        <v>1</v>
      </c>
      <c r="BE1149" t="n">
        <v>1</v>
      </c>
      <c r="BF1149" t="n">
        <v>1</v>
      </c>
      <c r="BG1149" t="n">
        <v>1</v>
      </c>
      <c r="BH1149" t="n">
        <v>1</v>
      </c>
      <c r="BI1149" t="n">
        <v>1</v>
      </c>
      <c r="BJ1149">
        <f>SUM(B1149:BI1149)</f>
        <v/>
      </c>
    </row>
    <row r="1150">
      <c r="A1150" t="inlineStr">
        <is>
          <t>601615</t>
        </is>
      </c>
      <c r="D1150" t="n">
        <v>1</v>
      </c>
      <c r="E1150" t="n">
        <v>1</v>
      </c>
      <c r="F1150" t="n">
        <v>1</v>
      </c>
      <c r="G1150" t="n">
        <v>1</v>
      </c>
      <c r="H1150" t="n">
        <v>1</v>
      </c>
      <c r="I1150" t="n">
        <v>1</v>
      </c>
      <c r="J1150" t="n">
        <v>1</v>
      </c>
      <c r="K1150" t="n">
        <v>1</v>
      </c>
      <c r="L1150" t="n">
        <v>1</v>
      </c>
      <c r="N1150" t="n">
        <v>1</v>
      </c>
      <c r="O1150" t="n">
        <v>1</v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1</v>
      </c>
      <c r="V1150" t="n">
        <v>1</v>
      </c>
      <c r="W1150" t="n">
        <v>1</v>
      </c>
      <c r="X1150" t="n">
        <v>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1</v>
      </c>
      <c r="AG1150" t="n">
        <v>1</v>
      </c>
      <c r="AH1150" t="n">
        <v>1</v>
      </c>
      <c r="AI1150" t="n">
        <v>1</v>
      </c>
      <c r="AJ1150" t="n">
        <v>1</v>
      </c>
      <c r="AK1150" t="n">
        <v>1</v>
      </c>
      <c r="AL1150" t="n">
        <v>1</v>
      </c>
      <c r="AM1150" t="n">
        <v>1</v>
      </c>
      <c r="AN1150" t="n">
        <v>1</v>
      </c>
      <c r="AO1150" t="n">
        <v>1</v>
      </c>
      <c r="AP1150" t="n">
        <v>1</v>
      </c>
      <c r="AQ1150" t="n">
        <v>1</v>
      </c>
      <c r="AR1150" t="n">
        <v>1</v>
      </c>
      <c r="AS1150" t="n">
        <v>1</v>
      </c>
      <c r="AT1150" t="n">
        <v>1</v>
      </c>
      <c r="AU1150" t="n">
        <v>1</v>
      </c>
      <c r="AV1150" t="n">
        <v>1</v>
      </c>
      <c r="AW1150" t="n">
        <v>1</v>
      </c>
      <c r="AX1150" t="n">
        <v>1</v>
      </c>
      <c r="AY1150" t="n">
        <v>1</v>
      </c>
      <c r="AZ1150" t="n">
        <v>1</v>
      </c>
      <c r="BA1150" t="n">
        <v>1</v>
      </c>
      <c r="BB1150" t="n">
        <v>1</v>
      </c>
      <c r="BC1150" t="n">
        <v>1</v>
      </c>
      <c r="BD1150" t="n">
        <v>1</v>
      </c>
      <c r="BE1150" t="n">
        <v>1</v>
      </c>
      <c r="BF1150" t="n">
        <v>1</v>
      </c>
      <c r="BG1150" t="n">
        <v>1</v>
      </c>
      <c r="BH1150" t="n">
        <v>1</v>
      </c>
      <c r="BI1150" t="n">
        <v>1</v>
      </c>
      <c r="BJ1150">
        <f>SUM(B1150:BI1150)</f>
        <v/>
      </c>
    </row>
    <row r="1151">
      <c r="A1151" t="inlineStr">
        <is>
          <t>601666</t>
        </is>
      </c>
      <c r="D1151" t="n">
        <v>1</v>
      </c>
      <c r="K1151" t="n">
        <v>1</v>
      </c>
      <c r="U1151" t="n">
        <v>1</v>
      </c>
      <c r="V1151" t="n">
        <v>1</v>
      </c>
      <c r="W1151" t="n">
        <v>1</v>
      </c>
      <c r="X1151" t="n">
        <v>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1</v>
      </c>
      <c r="AG1151" t="n">
        <v>1</v>
      </c>
      <c r="AH1151" t="n">
        <v>1</v>
      </c>
      <c r="AI1151" t="n">
        <v>1</v>
      </c>
      <c r="AJ1151" t="n">
        <v>1</v>
      </c>
      <c r="AK1151" t="n">
        <v>1</v>
      </c>
      <c r="AL1151" t="n">
        <v>1</v>
      </c>
      <c r="AM1151" t="n">
        <v>1</v>
      </c>
      <c r="AN1151" t="n">
        <v>1</v>
      </c>
      <c r="AO1151" t="n">
        <v>1</v>
      </c>
      <c r="AP1151" t="n">
        <v>1</v>
      </c>
      <c r="AQ1151" t="n">
        <v>1</v>
      </c>
      <c r="AR1151" t="n">
        <v>1</v>
      </c>
      <c r="AS1151" t="n">
        <v>1</v>
      </c>
      <c r="AT1151" t="n">
        <v>1</v>
      </c>
      <c r="AU1151" t="n">
        <v>1</v>
      </c>
      <c r="AV1151" t="n">
        <v>1</v>
      </c>
      <c r="AW1151" t="n">
        <v>1</v>
      </c>
      <c r="AX1151" t="n">
        <v>1</v>
      </c>
      <c r="AY1151" t="n">
        <v>1</v>
      </c>
      <c r="AZ1151" t="n">
        <v>1</v>
      </c>
      <c r="BA1151" t="n">
        <v>1</v>
      </c>
      <c r="BB1151" t="n">
        <v>1</v>
      </c>
      <c r="BC1151" t="n">
        <v>1</v>
      </c>
      <c r="BD1151" t="n">
        <v>1</v>
      </c>
      <c r="BE1151" t="n">
        <v>1</v>
      </c>
      <c r="BF1151" t="n">
        <v>1</v>
      </c>
      <c r="BG1151" t="n">
        <v>1</v>
      </c>
      <c r="BH1151" t="n">
        <v>1</v>
      </c>
      <c r="BI1151" t="n">
        <v>1</v>
      </c>
      <c r="BJ1151">
        <f>SUM(B1151:BI1151)</f>
        <v/>
      </c>
    </row>
    <row r="1152">
      <c r="A1152" t="inlineStr">
        <is>
          <t>601702</t>
        </is>
      </c>
      <c r="D1152" t="n">
        <v>1</v>
      </c>
      <c r="J1152" t="n">
        <v>1</v>
      </c>
      <c r="K1152" t="n">
        <v>1</v>
      </c>
      <c r="L1152" t="n">
        <v>1</v>
      </c>
      <c r="M1152" t="n">
        <v>1</v>
      </c>
      <c r="N1152" t="n">
        <v>1</v>
      </c>
      <c r="P1152" t="n">
        <v>1</v>
      </c>
      <c r="Q1152" t="n">
        <v>1</v>
      </c>
      <c r="R1152" t="n">
        <v>1</v>
      </c>
      <c r="S1152" t="n">
        <v>1</v>
      </c>
      <c r="T1152" t="n">
        <v>1</v>
      </c>
      <c r="U1152" t="n">
        <v>1</v>
      </c>
      <c r="V1152" t="n">
        <v>1</v>
      </c>
      <c r="W1152" t="n">
        <v>1</v>
      </c>
      <c r="X1152" t="n">
        <v>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1</v>
      </c>
      <c r="AG1152" t="n">
        <v>1</v>
      </c>
      <c r="AH1152" t="n">
        <v>1</v>
      </c>
      <c r="AI1152" t="n">
        <v>1</v>
      </c>
      <c r="AJ1152" t="n">
        <v>1</v>
      </c>
      <c r="AK1152" t="n">
        <v>1</v>
      </c>
      <c r="AL1152" t="n">
        <v>1</v>
      </c>
      <c r="AM1152" t="n">
        <v>1</v>
      </c>
      <c r="AN1152" t="n">
        <v>1</v>
      </c>
      <c r="AO1152" t="n">
        <v>1</v>
      </c>
      <c r="AP1152" t="n">
        <v>1</v>
      </c>
      <c r="AQ1152" t="n">
        <v>1</v>
      </c>
      <c r="AR1152" t="n">
        <v>1</v>
      </c>
      <c r="AS1152" t="n">
        <v>1</v>
      </c>
      <c r="AT1152" t="n">
        <v>1</v>
      </c>
      <c r="AU1152" t="n">
        <v>1</v>
      </c>
      <c r="AV1152" t="n">
        <v>1</v>
      </c>
      <c r="AW1152" t="n">
        <v>1</v>
      </c>
      <c r="AX1152" t="n">
        <v>1</v>
      </c>
      <c r="AY1152" t="n">
        <v>1</v>
      </c>
      <c r="AZ1152" t="n">
        <v>1</v>
      </c>
      <c r="BA1152" t="n">
        <v>1</v>
      </c>
      <c r="BB1152" t="n">
        <v>1</v>
      </c>
      <c r="BC1152" t="n">
        <v>1</v>
      </c>
      <c r="BD1152" t="n">
        <v>1</v>
      </c>
      <c r="BE1152" t="n">
        <v>1</v>
      </c>
      <c r="BF1152" t="n">
        <v>1</v>
      </c>
      <c r="BG1152" t="n">
        <v>1</v>
      </c>
      <c r="BH1152" t="n">
        <v>1</v>
      </c>
      <c r="BI1152" t="n">
        <v>1</v>
      </c>
      <c r="BJ1152">
        <f>SUM(B1152:BI1152)</f>
        <v/>
      </c>
    </row>
    <row r="1153">
      <c r="A1153" t="inlineStr">
        <is>
          <t>601918</t>
        </is>
      </c>
      <c r="D1153" t="n">
        <v>1</v>
      </c>
      <c r="G1153" t="n">
        <v>1</v>
      </c>
      <c r="H1153" t="n">
        <v>1</v>
      </c>
      <c r="I1153" t="n">
        <v>1</v>
      </c>
      <c r="J1153" t="n">
        <v>1</v>
      </c>
      <c r="K1153" t="n">
        <v>1</v>
      </c>
      <c r="L1153" t="n">
        <v>1</v>
      </c>
      <c r="M1153" t="n">
        <v>1</v>
      </c>
      <c r="N1153" t="n">
        <v>1</v>
      </c>
      <c r="O1153" t="n">
        <v>1</v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1</v>
      </c>
      <c r="V1153" t="n">
        <v>1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1</v>
      </c>
      <c r="BJ1153">
        <f>SUM(B1153:BI1153)</f>
        <v/>
      </c>
    </row>
    <row r="1154">
      <c r="A1154" t="inlineStr">
        <is>
          <t>601958</t>
        </is>
      </c>
      <c r="D1154" t="n">
        <v>1</v>
      </c>
      <c r="E1154" t="n">
        <v>1</v>
      </c>
      <c r="J1154" t="n">
        <v>1</v>
      </c>
      <c r="L1154" t="n">
        <v>1</v>
      </c>
      <c r="BJ1154">
        <f>SUM(B1154:BI1154)</f>
        <v/>
      </c>
    </row>
    <row r="1155">
      <c r="A1155" t="inlineStr">
        <is>
          <t>601985</t>
        </is>
      </c>
      <c r="D1155" t="n">
        <v>1</v>
      </c>
      <c r="E1155" t="n">
        <v>1</v>
      </c>
      <c r="G1155" t="n">
        <v>1</v>
      </c>
      <c r="H1155" t="n">
        <v>1</v>
      </c>
      <c r="I1155" t="n">
        <v>1</v>
      </c>
      <c r="J1155" t="n">
        <v>1</v>
      </c>
      <c r="K1155" t="n">
        <v>1</v>
      </c>
      <c r="L1155" t="n">
        <v>1</v>
      </c>
      <c r="M1155" t="n">
        <v>1</v>
      </c>
      <c r="N1155" t="n">
        <v>1</v>
      </c>
      <c r="O1155" t="n">
        <v>1</v>
      </c>
      <c r="P1155" t="n">
        <v>1</v>
      </c>
      <c r="R1155" t="n">
        <v>1</v>
      </c>
      <c r="S1155" t="n">
        <v>1</v>
      </c>
      <c r="T1155" t="n">
        <v>1</v>
      </c>
      <c r="U1155" t="n">
        <v>1</v>
      </c>
      <c r="V1155" t="n">
        <v>1</v>
      </c>
      <c r="W1155" t="n">
        <v>1</v>
      </c>
      <c r="X1155" t="n">
        <v>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BJ1155">
        <f>SUM(B1155:BI1155)</f>
        <v/>
      </c>
    </row>
    <row r="1156">
      <c r="A1156" t="inlineStr">
        <is>
          <t>601991</t>
        </is>
      </c>
      <c r="D1156" t="n">
        <v>1</v>
      </c>
      <c r="E1156" t="n">
        <v>1</v>
      </c>
      <c r="H1156" t="n">
        <v>1</v>
      </c>
      <c r="J1156" t="n">
        <v>1</v>
      </c>
      <c r="BJ1156">
        <f>SUM(B1156:BI1156)</f>
        <v/>
      </c>
    </row>
    <row r="1157">
      <c r="A1157" t="inlineStr">
        <is>
          <t>603026</t>
        </is>
      </c>
      <c r="D1157" t="n">
        <v>1</v>
      </c>
      <c r="E1157" t="n">
        <v>1</v>
      </c>
      <c r="F1157" t="n">
        <v>1</v>
      </c>
      <c r="L1157" t="n">
        <v>1</v>
      </c>
      <c r="M1157" t="n">
        <v>1</v>
      </c>
      <c r="N1157" t="n">
        <v>1</v>
      </c>
      <c r="Q1157" t="n">
        <v>1</v>
      </c>
      <c r="R1157" t="n">
        <v>1</v>
      </c>
      <c r="S1157" t="n">
        <v>1</v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1</v>
      </c>
      <c r="AG1157" t="n">
        <v>1</v>
      </c>
      <c r="AH1157" t="n">
        <v>1</v>
      </c>
      <c r="AI1157" t="n">
        <v>1</v>
      </c>
      <c r="AJ1157" t="n">
        <v>1</v>
      </c>
      <c r="AK1157" t="n">
        <v>1</v>
      </c>
      <c r="AL1157" t="n">
        <v>1</v>
      </c>
      <c r="AM1157" t="n">
        <v>1</v>
      </c>
      <c r="AN1157" t="n">
        <v>1</v>
      </c>
      <c r="AO1157" t="n">
        <v>1</v>
      </c>
      <c r="AP1157" t="n">
        <v>1</v>
      </c>
      <c r="AQ1157" t="n">
        <v>1</v>
      </c>
      <c r="AR1157" t="n">
        <v>1</v>
      </c>
      <c r="AS1157" t="n">
        <v>1</v>
      </c>
      <c r="AT1157" t="n">
        <v>1</v>
      </c>
      <c r="AU1157" t="n">
        <v>1</v>
      </c>
      <c r="AV1157" t="n">
        <v>1</v>
      </c>
      <c r="AW1157" t="n">
        <v>1</v>
      </c>
      <c r="AX1157" t="n">
        <v>1</v>
      </c>
      <c r="AY1157" t="n">
        <v>1</v>
      </c>
      <c r="AZ1157" t="n">
        <v>1</v>
      </c>
      <c r="BA1157" t="n">
        <v>1</v>
      </c>
      <c r="BB1157" t="n">
        <v>1</v>
      </c>
      <c r="BC1157" t="n">
        <v>1</v>
      </c>
      <c r="BD1157" t="n">
        <v>1</v>
      </c>
      <c r="BE1157" t="n">
        <v>1</v>
      </c>
      <c r="BF1157" t="n">
        <v>1</v>
      </c>
      <c r="BG1157" t="n">
        <v>1</v>
      </c>
      <c r="BH1157" t="n">
        <v>1</v>
      </c>
      <c r="BI1157" t="n">
        <v>1</v>
      </c>
      <c r="BJ1157">
        <f>SUM(B1157:BI1157)</f>
        <v/>
      </c>
    </row>
    <row r="1158">
      <c r="A1158" t="inlineStr">
        <is>
          <t>603033</t>
        </is>
      </c>
      <c r="D1158" t="n">
        <v>1</v>
      </c>
      <c r="E1158" t="n">
        <v>1</v>
      </c>
      <c r="F1158" t="n">
        <v>1</v>
      </c>
      <c r="G1158" t="n">
        <v>1</v>
      </c>
      <c r="H1158" t="n">
        <v>1</v>
      </c>
      <c r="K1158" t="n">
        <v>1</v>
      </c>
      <c r="Z1158" t="n">
        <v>1</v>
      </c>
      <c r="AL1158" t="n">
        <v>1</v>
      </c>
      <c r="AM1158" t="n">
        <v>1</v>
      </c>
      <c r="AN1158" t="n">
        <v>1</v>
      </c>
      <c r="AO1158" t="n">
        <v>1</v>
      </c>
      <c r="AP1158" t="n">
        <v>1</v>
      </c>
      <c r="AQ1158" t="n">
        <v>1</v>
      </c>
      <c r="AR1158" t="n">
        <v>1</v>
      </c>
      <c r="AS1158" t="n">
        <v>1</v>
      </c>
      <c r="AT1158" t="n">
        <v>1</v>
      </c>
      <c r="AU1158" t="n">
        <v>1</v>
      </c>
      <c r="AV1158" t="n">
        <v>1</v>
      </c>
      <c r="AW1158" t="n">
        <v>1</v>
      </c>
      <c r="AX1158" t="n">
        <v>1</v>
      </c>
      <c r="AY1158" t="n">
        <v>1</v>
      </c>
      <c r="AZ1158" t="n">
        <v>1</v>
      </c>
      <c r="BA1158" t="n">
        <v>1</v>
      </c>
      <c r="BB1158" t="n">
        <v>1</v>
      </c>
      <c r="BC1158" t="n">
        <v>1</v>
      </c>
      <c r="BD1158" t="n">
        <v>1</v>
      </c>
      <c r="BE1158" t="n">
        <v>1</v>
      </c>
      <c r="BF1158" t="n">
        <v>1</v>
      </c>
      <c r="BG1158" t="n">
        <v>1</v>
      </c>
      <c r="BH1158" t="n">
        <v>1</v>
      </c>
      <c r="BI1158" t="n">
        <v>1</v>
      </c>
      <c r="BJ1158">
        <f>SUM(B1158:BI1158)</f>
        <v/>
      </c>
    </row>
    <row r="1159">
      <c r="A1159" t="inlineStr">
        <is>
          <t>603069</t>
        </is>
      </c>
      <c r="D1159" t="n">
        <v>1</v>
      </c>
      <c r="E1159" t="n">
        <v>1</v>
      </c>
      <c r="F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1</v>
      </c>
      <c r="AG1159" t="n">
        <v>1</v>
      </c>
      <c r="AH1159" t="n">
        <v>1</v>
      </c>
      <c r="AI1159" t="n">
        <v>1</v>
      </c>
      <c r="AJ1159" t="n">
        <v>1</v>
      </c>
      <c r="AK1159" t="n">
        <v>1</v>
      </c>
      <c r="AL1159" t="n">
        <v>1</v>
      </c>
      <c r="AM1159" t="n">
        <v>1</v>
      </c>
      <c r="AN1159" t="n">
        <v>1</v>
      </c>
      <c r="AO1159" t="n">
        <v>1</v>
      </c>
      <c r="AP1159" t="n">
        <v>1</v>
      </c>
      <c r="AQ1159" t="n">
        <v>1</v>
      </c>
      <c r="AR1159" t="n">
        <v>1</v>
      </c>
      <c r="AS1159" t="n">
        <v>1</v>
      </c>
      <c r="AT1159" t="n">
        <v>1</v>
      </c>
      <c r="AU1159" t="n">
        <v>1</v>
      </c>
      <c r="AV1159" t="n">
        <v>1</v>
      </c>
      <c r="AW1159" t="n">
        <v>1</v>
      </c>
      <c r="AX1159" t="n">
        <v>1</v>
      </c>
      <c r="AY1159" t="n">
        <v>1</v>
      </c>
      <c r="AZ1159" t="n">
        <v>1</v>
      </c>
      <c r="BA1159" t="n">
        <v>1</v>
      </c>
      <c r="BB1159" t="n">
        <v>1</v>
      </c>
      <c r="BC1159" t="n">
        <v>1</v>
      </c>
      <c r="BD1159" t="n">
        <v>1</v>
      </c>
      <c r="BE1159" t="n">
        <v>1</v>
      </c>
      <c r="BF1159" t="n">
        <v>1</v>
      </c>
      <c r="BG1159" t="n">
        <v>1</v>
      </c>
      <c r="BH1159" t="n">
        <v>1</v>
      </c>
      <c r="BI1159" t="n">
        <v>1</v>
      </c>
      <c r="BJ1159">
        <f>SUM(B1159:BI1159)</f>
        <v/>
      </c>
    </row>
    <row r="1160">
      <c r="A1160" t="inlineStr">
        <is>
          <t>603105</t>
        </is>
      </c>
      <c r="D1160" t="n">
        <v>1</v>
      </c>
      <c r="AQ1160" t="n">
        <v>1</v>
      </c>
      <c r="AT1160" t="n">
        <v>1</v>
      </c>
      <c r="AU1160" t="n">
        <v>1</v>
      </c>
      <c r="AV1160" t="n">
        <v>1</v>
      </c>
      <c r="AW1160" t="n">
        <v>1</v>
      </c>
      <c r="AX1160" t="n">
        <v>1</v>
      </c>
      <c r="AY1160" t="n">
        <v>1</v>
      </c>
      <c r="AZ1160" t="n">
        <v>1</v>
      </c>
      <c r="BA1160" t="n">
        <v>1</v>
      </c>
      <c r="BB1160" t="n">
        <v>1</v>
      </c>
      <c r="BC1160" t="n">
        <v>1</v>
      </c>
      <c r="BD1160" t="n">
        <v>1</v>
      </c>
      <c r="BE1160" t="n">
        <v>1</v>
      </c>
      <c r="BF1160" t="n">
        <v>1</v>
      </c>
      <c r="BG1160" t="n">
        <v>1</v>
      </c>
      <c r="BH1160" t="n">
        <v>1</v>
      </c>
      <c r="BI1160" t="n">
        <v>1</v>
      </c>
      <c r="BJ1160">
        <f>SUM(B1160:BI1160)</f>
        <v/>
      </c>
    </row>
    <row r="1161">
      <c r="A1161" t="inlineStr">
        <is>
          <t>603128</t>
        </is>
      </c>
      <c r="D1161" t="n">
        <v>1</v>
      </c>
      <c r="E1161" t="n">
        <v>1</v>
      </c>
      <c r="F1161" t="n">
        <v>1</v>
      </c>
      <c r="G1161" t="n">
        <v>1</v>
      </c>
      <c r="H1161" t="n">
        <v>1</v>
      </c>
      <c r="I1161" t="n">
        <v>1</v>
      </c>
      <c r="J1161" t="n">
        <v>1</v>
      </c>
      <c r="K1161" t="n">
        <v>1</v>
      </c>
      <c r="L1161" t="n">
        <v>1</v>
      </c>
      <c r="M1161" t="n">
        <v>1</v>
      </c>
      <c r="N1161" t="n">
        <v>1</v>
      </c>
      <c r="O1161" t="n">
        <v>1</v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1</v>
      </c>
      <c r="V1161" t="n">
        <v>1</v>
      </c>
      <c r="W1161" t="n">
        <v>1</v>
      </c>
      <c r="X1161" t="n">
        <v>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1</v>
      </c>
      <c r="AG1161" t="n">
        <v>1</v>
      </c>
      <c r="AH1161" t="n">
        <v>1</v>
      </c>
      <c r="AI1161" t="n">
        <v>1</v>
      </c>
      <c r="AJ1161" t="n">
        <v>1</v>
      </c>
      <c r="AK1161" t="n">
        <v>1</v>
      </c>
      <c r="AL1161" t="n">
        <v>1</v>
      </c>
      <c r="AM1161" t="n">
        <v>1</v>
      </c>
      <c r="AN1161" t="n">
        <v>1</v>
      </c>
      <c r="AO1161" t="n">
        <v>1</v>
      </c>
      <c r="AP1161" t="n">
        <v>1</v>
      </c>
      <c r="AQ1161" t="n">
        <v>1</v>
      </c>
      <c r="AR1161" t="n">
        <v>1</v>
      </c>
      <c r="AS1161" t="n">
        <v>1</v>
      </c>
      <c r="AT1161" t="n">
        <v>1</v>
      </c>
      <c r="AU1161" t="n">
        <v>1</v>
      </c>
      <c r="AV1161" t="n">
        <v>1</v>
      </c>
      <c r="AW1161" t="n">
        <v>1</v>
      </c>
      <c r="AX1161" t="n">
        <v>1</v>
      </c>
      <c r="AY1161" t="n">
        <v>1</v>
      </c>
      <c r="AZ1161" t="n">
        <v>1</v>
      </c>
      <c r="BA1161" t="n">
        <v>1</v>
      </c>
      <c r="BB1161" t="n">
        <v>1</v>
      </c>
      <c r="BC1161" t="n">
        <v>1</v>
      </c>
      <c r="BD1161" t="n">
        <v>1</v>
      </c>
      <c r="BE1161" t="n">
        <v>1</v>
      </c>
      <c r="BF1161" t="n">
        <v>1</v>
      </c>
      <c r="BG1161" t="n">
        <v>1</v>
      </c>
      <c r="BH1161" t="n">
        <v>1</v>
      </c>
      <c r="BI1161" t="n">
        <v>1</v>
      </c>
      <c r="BJ1161">
        <f>SUM(B1161:BI1161)</f>
        <v/>
      </c>
    </row>
    <row r="1162">
      <c r="A1162" t="inlineStr">
        <is>
          <t>603177</t>
        </is>
      </c>
      <c r="D1162" t="n">
        <v>1</v>
      </c>
      <c r="E1162" t="n">
        <v>1</v>
      </c>
      <c r="F1162" t="n">
        <v>1</v>
      </c>
      <c r="I1162" t="n">
        <v>1</v>
      </c>
      <c r="J1162" t="n">
        <v>1</v>
      </c>
      <c r="BJ1162">
        <f>SUM(B1162:BI1162)</f>
        <v/>
      </c>
    </row>
    <row r="1163">
      <c r="A1163" t="inlineStr">
        <is>
          <t>603227</t>
        </is>
      </c>
      <c r="D1163" t="n">
        <v>1</v>
      </c>
      <c r="F1163" t="n">
        <v>1</v>
      </c>
      <c r="I1163" t="n">
        <v>1</v>
      </c>
      <c r="J1163" t="n">
        <v>1</v>
      </c>
      <c r="K1163" t="n">
        <v>1</v>
      </c>
      <c r="L1163" t="n">
        <v>1</v>
      </c>
      <c r="M1163" t="n">
        <v>1</v>
      </c>
      <c r="N1163" t="n">
        <v>1</v>
      </c>
      <c r="R1163" t="n">
        <v>1</v>
      </c>
      <c r="S1163" t="n">
        <v>1</v>
      </c>
      <c r="T1163" t="n">
        <v>1</v>
      </c>
      <c r="U1163" t="n">
        <v>1</v>
      </c>
      <c r="V1163" t="n">
        <v>1</v>
      </c>
      <c r="W1163" t="n">
        <v>1</v>
      </c>
      <c r="X1163" t="n">
        <v>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1</v>
      </c>
      <c r="AG1163" t="n">
        <v>1</v>
      </c>
      <c r="AH1163" t="n">
        <v>1</v>
      </c>
      <c r="AI1163" t="n">
        <v>1</v>
      </c>
      <c r="BJ1163">
        <f>SUM(B1163:BI1163)</f>
        <v/>
      </c>
    </row>
    <row r="1164">
      <c r="A1164" t="inlineStr">
        <is>
          <t>603239</t>
        </is>
      </c>
      <c r="D1164" t="n">
        <v>1</v>
      </c>
      <c r="F1164" t="n">
        <v>1</v>
      </c>
      <c r="H1164" t="n">
        <v>1</v>
      </c>
      <c r="I1164" t="n">
        <v>1</v>
      </c>
      <c r="J1164" t="n">
        <v>1</v>
      </c>
      <c r="K1164" t="n">
        <v>1</v>
      </c>
      <c r="L1164" t="n">
        <v>1</v>
      </c>
      <c r="M1164" t="n">
        <v>1</v>
      </c>
      <c r="N1164" t="n">
        <v>1</v>
      </c>
      <c r="O1164" t="n">
        <v>1</v>
      </c>
      <c r="P1164" t="n">
        <v>1</v>
      </c>
      <c r="Q1164" t="n">
        <v>1</v>
      </c>
      <c r="U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1</v>
      </c>
      <c r="AG1164" t="n">
        <v>1</v>
      </c>
      <c r="AH1164" t="n">
        <v>1</v>
      </c>
      <c r="AI1164" t="n">
        <v>1</v>
      </c>
      <c r="AJ1164" t="n">
        <v>1</v>
      </c>
      <c r="AK1164" t="n">
        <v>1</v>
      </c>
      <c r="AL1164" t="n">
        <v>1</v>
      </c>
      <c r="AM1164" t="n">
        <v>1</v>
      </c>
      <c r="AN1164" t="n">
        <v>1</v>
      </c>
      <c r="AO1164" t="n">
        <v>1</v>
      </c>
      <c r="AP1164" t="n">
        <v>1</v>
      </c>
      <c r="AQ1164" t="n">
        <v>1</v>
      </c>
      <c r="AR1164" t="n">
        <v>1</v>
      </c>
      <c r="AS1164" t="n">
        <v>1</v>
      </c>
      <c r="AT1164" t="n">
        <v>1</v>
      </c>
      <c r="AU1164" t="n">
        <v>1</v>
      </c>
      <c r="AV1164" t="n">
        <v>1</v>
      </c>
      <c r="AW1164" t="n">
        <v>1</v>
      </c>
      <c r="AX1164" t="n">
        <v>1</v>
      </c>
      <c r="AY1164" t="n">
        <v>1</v>
      </c>
      <c r="AZ1164" t="n">
        <v>1</v>
      </c>
      <c r="BA1164" t="n">
        <v>1</v>
      </c>
      <c r="BB1164" t="n">
        <v>1</v>
      </c>
      <c r="BC1164" t="n">
        <v>1</v>
      </c>
      <c r="BD1164" t="n">
        <v>1</v>
      </c>
      <c r="BE1164" t="n">
        <v>1</v>
      </c>
      <c r="BF1164" t="n">
        <v>1</v>
      </c>
      <c r="BG1164" t="n">
        <v>1</v>
      </c>
      <c r="BH1164" t="n">
        <v>1</v>
      </c>
      <c r="BI1164" t="n">
        <v>1</v>
      </c>
      <c r="BJ1164">
        <f>SUM(B1164:BI1164)</f>
        <v/>
      </c>
    </row>
    <row r="1165">
      <c r="A1165" t="inlineStr">
        <is>
          <t>603339</t>
        </is>
      </c>
      <c r="D1165" t="n">
        <v>1</v>
      </c>
      <c r="E1165" t="n">
        <v>1</v>
      </c>
      <c r="F1165" t="n">
        <v>1</v>
      </c>
      <c r="H1165" t="n">
        <v>1</v>
      </c>
      <c r="I1165" t="n">
        <v>1</v>
      </c>
      <c r="J1165" t="n">
        <v>1</v>
      </c>
      <c r="K1165" t="n">
        <v>1</v>
      </c>
      <c r="L1165" t="n">
        <v>1</v>
      </c>
      <c r="M1165" t="n">
        <v>1</v>
      </c>
      <c r="N1165" t="n">
        <v>1</v>
      </c>
      <c r="O1165" t="n">
        <v>1</v>
      </c>
      <c r="P1165" t="n">
        <v>1</v>
      </c>
      <c r="Q1165" t="n">
        <v>1</v>
      </c>
      <c r="R1165" t="n">
        <v>1</v>
      </c>
      <c r="S1165" t="n">
        <v>1</v>
      </c>
      <c r="T1165" t="n">
        <v>1</v>
      </c>
      <c r="W1165" t="n">
        <v>1</v>
      </c>
      <c r="X1165" t="n">
        <v>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F1165" t="n">
        <v>1</v>
      </c>
      <c r="AH1165" t="n">
        <v>1</v>
      </c>
      <c r="AI1165" t="n">
        <v>1</v>
      </c>
      <c r="AJ1165" t="n">
        <v>1</v>
      </c>
      <c r="AK1165" t="n">
        <v>1</v>
      </c>
      <c r="AL1165" t="n">
        <v>1</v>
      </c>
      <c r="AM1165" t="n">
        <v>1</v>
      </c>
      <c r="AN1165" t="n">
        <v>1</v>
      </c>
      <c r="AO1165" t="n">
        <v>1</v>
      </c>
      <c r="AP1165" t="n">
        <v>1</v>
      </c>
      <c r="AQ1165" t="n">
        <v>1</v>
      </c>
      <c r="AR1165" t="n">
        <v>1</v>
      </c>
      <c r="AS1165" t="n">
        <v>1</v>
      </c>
      <c r="AT1165" t="n">
        <v>1</v>
      </c>
      <c r="AU1165" t="n">
        <v>1</v>
      </c>
      <c r="AV1165" t="n">
        <v>1</v>
      </c>
      <c r="AW1165" t="n">
        <v>1</v>
      </c>
      <c r="AX1165" t="n">
        <v>1</v>
      </c>
      <c r="AY1165" t="n">
        <v>1</v>
      </c>
      <c r="AZ1165" t="n">
        <v>1</v>
      </c>
      <c r="BA1165" t="n">
        <v>1</v>
      </c>
      <c r="BB1165" t="n">
        <v>1</v>
      </c>
      <c r="BC1165" t="n">
        <v>1</v>
      </c>
      <c r="BD1165" t="n">
        <v>1</v>
      </c>
      <c r="BE1165" t="n">
        <v>1</v>
      </c>
      <c r="BF1165" t="n">
        <v>1</v>
      </c>
      <c r="BG1165" t="n">
        <v>1</v>
      </c>
      <c r="BJ1165">
        <f>SUM(B1165:BI1165)</f>
        <v/>
      </c>
    </row>
    <row r="1166">
      <c r="A1166" t="inlineStr">
        <is>
          <t>603366</t>
        </is>
      </c>
      <c r="D1166" t="n">
        <v>1</v>
      </c>
      <c r="E1166" t="n">
        <v>1</v>
      </c>
      <c r="BC1166" t="n">
        <v>1</v>
      </c>
      <c r="BD1166" t="n">
        <v>1</v>
      </c>
      <c r="BF1166" t="n">
        <v>1</v>
      </c>
      <c r="BG1166" t="n">
        <v>1</v>
      </c>
      <c r="BH1166" t="n">
        <v>1</v>
      </c>
      <c r="BI1166" t="n">
        <v>1</v>
      </c>
      <c r="BJ1166">
        <f>SUM(B1166:BI1166)</f>
        <v/>
      </c>
    </row>
    <row r="1167">
      <c r="A1167" t="inlineStr">
        <is>
          <t>603628</t>
        </is>
      </c>
      <c r="D1167" t="n">
        <v>1</v>
      </c>
      <c r="K1167" t="n">
        <v>1</v>
      </c>
      <c r="L1167" t="n">
        <v>1</v>
      </c>
      <c r="M1167" t="n">
        <v>1</v>
      </c>
      <c r="N1167" t="n">
        <v>1</v>
      </c>
      <c r="O1167" t="n">
        <v>1</v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1</v>
      </c>
      <c r="AG1167" t="n">
        <v>1</v>
      </c>
      <c r="AH1167" t="n">
        <v>1</v>
      </c>
      <c r="AI1167" t="n">
        <v>1</v>
      </c>
      <c r="AJ1167" t="n">
        <v>1</v>
      </c>
      <c r="AK1167" t="n">
        <v>1</v>
      </c>
      <c r="AL1167" t="n">
        <v>1</v>
      </c>
      <c r="AM1167" t="n">
        <v>1</v>
      </c>
      <c r="AO1167" t="n">
        <v>1</v>
      </c>
      <c r="AP1167" t="n">
        <v>1</v>
      </c>
      <c r="AQ1167" t="n">
        <v>1</v>
      </c>
      <c r="AR1167" t="n">
        <v>1</v>
      </c>
      <c r="AS1167" t="n">
        <v>1</v>
      </c>
      <c r="AT1167" t="n">
        <v>1</v>
      </c>
      <c r="AU1167" t="n">
        <v>1</v>
      </c>
      <c r="AV1167" t="n">
        <v>1</v>
      </c>
      <c r="AW1167" t="n">
        <v>1</v>
      </c>
      <c r="AX1167" t="n">
        <v>1</v>
      </c>
      <c r="AY1167" t="n">
        <v>1</v>
      </c>
      <c r="AZ1167" t="n">
        <v>1</v>
      </c>
      <c r="BA1167" t="n">
        <v>1</v>
      </c>
      <c r="BB1167" t="n">
        <v>1</v>
      </c>
      <c r="BC1167" t="n">
        <v>1</v>
      </c>
      <c r="BD1167" t="n">
        <v>1</v>
      </c>
      <c r="BE1167" t="n">
        <v>1</v>
      </c>
      <c r="BF1167" t="n">
        <v>1</v>
      </c>
      <c r="BG1167" t="n">
        <v>1</v>
      </c>
      <c r="BH1167" t="n">
        <v>1</v>
      </c>
      <c r="BI1167" t="n">
        <v>1</v>
      </c>
      <c r="BJ1167">
        <f>SUM(B1167:BI1167)</f>
        <v/>
      </c>
    </row>
    <row r="1168">
      <c r="A1168" t="inlineStr">
        <is>
          <t>603680</t>
        </is>
      </c>
      <c r="D1168" t="n">
        <v>1</v>
      </c>
      <c r="E1168" t="n">
        <v>1</v>
      </c>
      <c r="F1168" t="n">
        <v>1</v>
      </c>
      <c r="G1168" t="n">
        <v>1</v>
      </c>
      <c r="H1168" t="n">
        <v>1</v>
      </c>
      <c r="I1168" t="n">
        <v>1</v>
      </c>
      <c r="J1168" t="n">
        <v>1</v>
      </c>
      <c r="K1168" t="n">
        <v>1</v>
      </c>
      <c r="L1168" t="n">
        <v>1</v>
      </c>
      <c r="M1168" t="n">
        <v>1</v>
      </c>
      <c r="N1168" t="n">
        <v>1</v>
      </c>
      <c r="O1168" t="n">
        <v>1</v>
      </c>
      <c r="P1168" t="n">
        <v>1</v>
      </c>
      <c r="Q1168" t="n">
        <v>1</v>
      </c>
      <c r="R1168" t="n">
        <v>1</v>
      </c>
      <c r="S1168" t="n">
        <v>1</v>
      </c>
      <c r="T1168" t="n">
        <v>1</v>
      </c>
      <c r="U1168" t="n">
        <v>1</v>
      </c>
      <c r="V1168" t="n">
        <v>1</v>
      </c>
      <c r="W1168" t="n">
        <v>1</v>
      </c>
      <c r="X1168" t="n">
        <v>1</v>
      </c>
      <c r="Y1168" t="n">
        <v>1</v>
      </c>
      <c r="Z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1</v>
      </c>
      <c r="AG1168" t="n">
        <v>1</v>
      </c>
      <c r="AH1168" t="n">
        <v>1</v>
      </c>
      <c r="AI1168" t="n">
        <v>1</v>
      </c>
      <c r="AJ1168" t="n">
        <v>1</v>
      </c>
      <c r="AK1168" t="n">
        <v>1</v>
      </c>
      <c r="AL1168" t="n">
        <v>1</v>
      </c>
      <c r="AM1168" t="n">
        <v>1</v>
      </c>
      <c r="AN1168" t="n">
        <v>1</v>
      </c>
      <c r="AO1168" t="n">
        <v>1</v>
      </c>
      <c r="AP1168" t="n">
        <v>1</v>
      </c>
      <c r="AQ1168" t="n">
        <v>1</v>
      </c>
      <c r="AR1168" t="n">
        <v>1</v>
      </c>
      <c r="AS1168" t="n">
        <v>1</v>
      </c>
      <c r="AT1168" t="n">
        <v>1</v>
      </c>
      <c r="AU1168" t="n">
        <v>1</v>
      </c>
      <c r="AV1168" t="n">
        <v>1</v>
      </c>
      <c r="AW1168" t="n">
        <v>1</v>
      </c>
      <c r="AX1168" t="n">
        <v>1</v>
      </c>
      <c r="AY1168" t="n">
        <v>1</v>
      </c>
      <c r="AZ1168" t="n">
        <v>1</v>
      </c>
      <c r="BA1168" t="n">
        <v>1</v>
      </c>
      <c r="BB1168" t="n">
        <v>1</v>
      </c>
      <c r="BC1168" t="n">
        <v>1</v>
      </c>
      <c r="BD1168" t="n">
        <v>1</v>
      </c>
      <c r="BE1168" t="n">
        <v>1</v>
      </c>
      <c r="BF1168" t="n">
        <v>1</v>
      </c>
      <c r="BG1168" t="n">
        <v>1</v>
      </c>
      <c r="BH1168" t="n">
        <v>1</v>
      </c>
      <c r="BI1168" t="n">
        <v>1</v>
      </c>
      <c r="BJ1168">
        <f>SUM(B1168:BI1168)</f>
        <v/>
      </c>
    </row>
    <row r="1169">
      <c r="A1169" t="inlineStr">
        <is>
          <t>603688</t>
        </is>
      </c>
      <c r="D1169" t="n">
        <v>1</v>
      </c>
      <c r="E1169" t="n">
        <v>1</v>
      </c>
      <c r="F1169" t="n">
        <v>1</v>
      </c>
      <c r="G1169" t="n">
        <v>1</v>
      </c>
      <c r="H1169" t="n">
        <v>1</v>
      </c>
      <c r="I1169" t="n">
        <v>1</v>
      </c>
      <c r="J1169" t="n">
        <v>1</v>
      </c>
      <c r="K1169" t="n">
        <v>1</v>
      </c>
      <c r="L1169" t="n">
        <v>1</v>
      </c>
      <c r="N1169" t="n">
        <v>1</v>
      </c>
      <c r="O1169" t="n">
        <v>1</v>
      </c>
      <c r="AY1169" t="n">
        <v>1</v>
      </c>
      <c r="AZ1169" t="n">
        <v>1</v>
      </c>
      <c r="BA1169" t="n">
        <v>1</v>
      </c>
      <c r="BB1169" t="n">
        <v>1</v>
      </c>
      <c r="BC1169" t="n">
        <v>1</v>
      </c>
      <c r="BD1169" t="n">
        <v>1</v>
      </c>
      <c r="BE1169" t="n">
        <v>1</v>
      </c>
      <c r="BF1169" t="n">
        <v>1</v>
      </c>
      <c r="BG1169" t="n">
        <v>1</v>
      </c>
      <c r="BH1169" t="n">
        <v>1</v>
      </c>
      <c r="BI1169" t="n">
        <v>1</v>
      </c>
      <c r="BJ1169">
        <f>SUM(B1169:BI1169)</f>
        <v/>
      </c>
    </row>
    <row r="1170">
      <c r="A1170" t="inlineStr">
        <is>
          <t>603693</t>
        </is>
      </c>
      <c r="D1170" t="n">
        <v>1</v>
      </c>
      <c r="E1170" t="n">
        <v>1</v>
      </c>
      <c r="F1170" t="n">
        <v>1</v>
      </c>
      <c r="G1170" t="n">
        <v>1</v>
      </c>
      <c r="H1170" t="n">
        <v>1</v>
      </c>
      <c r="I1170" t="n">
        <v>1</v>
      </c>
      <c r="J1170" t="n">
        <v>1</v>
      </c>
      <c r="AI1170" t="n">
        <v>1</v>
      </c>
      <c r="AJ1170" t="n">
        <v>1</v>
      </c>
      <c r="AK1170" t="n">
        <v>1</v>
      </c>
      <c r="AL1170" t="n">
        <v>1</v>
      </c>
      <c r="AM1170" t="n">
        <v>1</v>
      </c>
      <c r="AN1170" t="n">
        <v>1</v>
      </c>
      <c r="AO1170" t="n">
        <v>1</v>
      </c>
      <c r="AP1170" t="n">
        <v>1</v>
      </c>
      <c r="AQ1170" t="n">
        <v>1</v>
      </c>
      <c r="AR1170" t="n">
        <v>1</v>
      </c>
      <c r="AS1170" t="n">
        <v>1</v>
      </c>
      <c r="AT1170" t="n">
        <v>1</v>
      </c>
      <c r="AU1170" t="n">
        <v>1</v>
      </c>
      <c r="AV1170" t="n">
        <v>1</v>
      </c>
      <c r="AW1170" t="n">
        <v>1</v>
      </c>
      <c r="AX1170" t="n">
        <v>1</v>
      </c>
      <c r="AY1170" t="n">
        <v>1</v>
      </c>
      <c r="AZ1170" t="n">
        <v>1</v>
      </c>
      <c r="BA1170" t="n">
        <v>1</v>
      </c>
      <c r="BB1170" t="n">
        <v>1</v>
      </c>
      <c r="BC1170" t="n">
        <v>1</v>
      </c>
      <c r="BD1170" t="n">
        <v>1</v>
      </c>
      <c r="BE1170" t="n">
        <v>1</v>
      </c>
      <c r="BF1170" t="n">
        <v>1</v>
      </c>
      <c r="BG1170" t="n">
        <v>1</v>
      </c>
      <c r="BH1170" t="n">
        <v>1</v>
      </c>
      <c r="BI1170" t="n">
        <v>1</v>
      </c>
      <c r="BJ1170">
        <f>SUM(B1170:BI1170)</f>
        <v/>
      </c>
    </row>
    <row r="1171">
      <c r="A1171" t="inlineStr">
        <is>
          <t>603758</t>
        </is>
      </c>
      <c r="D1171" t="n">
        <v>1</v>
      </c>
      <c r="F1171" t="n">
        <v>1</v>
      </c>
      <c r="G1171" t="n">
        <v>1</v>
      </c>
      <c r="H1171" t="n">
        <v>1</v>
      </c>
      <c r="I1171" t="n">
        <v>1</v>
      </c>
      <c r="J1171" t="n">
        <v>1</v>
      </c>
      <c r="K1171" t="n">
        <v>1</v>
      </c>
      <c r="L1171" t="n">
        <v>1</v>
      </c>
      <c r="M1171" t="n">
        <v>1</v>
      </c>
      <c r="N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1</v>
      </c>
      <c r="AG1171" t="n">
        <v>1</v>
      </c>
      <c r="AH1171" t="n">
        <v>1</v>
      </c>
      <c r="AI1171" t="n">
        <v>1</v>
      </c>
      <c r="AJ1171" t="n">
        <v>1</v>
      </c>
      <c r="AK1171" t="n">
        <v>1</v>
      </c>
      <c r="AL1171" t="n">
        <v>1</v>
      </c>
      <c r="AM1171" t="n">
        <v>1</v>
      </c>
      <c r="AN1171" t="n">
        <v>1</v>
      </c>
      <c r="AO1171" t="n">
        <v>1</v>
      </c>
      <c r="AP1171" t="n">
        <v>1</v>
      </c>
      <c r="AQ1171" t="n">
        <v>1</v>
      </c>
      <c r="AR1171" t="n">
        <v>1</v>
      </c>
      <c r="AS1171" t="n">
        <v>1</v>
      </c>
      <c r="AT1171" t="n">
        <v>1</v>
      </c>
      <c r="AU1171" t="n">
        <v>1</v>
      </c>
      <c r="AV1171" t="n">
        <v>1</v>
      </c>
      <c r="AW1171" t="n">
        <v>1</v>
      </c>
      <c r="AX1171" t="n">
        <v>1</v>
      </c>
      <c r="AY1171" t="n">
        <v>1</v>
      </c>
      <c r="AZ1171" t="n">
        <v>1</v>
      </c>
      <c r="BA1171" t="n">
        <v>1</v>
      </c>
      <c r="BB1171" t="n">
        <v>1</v>
      </c>
      <c r="BC1171" t="n">
        <v>1</v>
      </c>
      <c r="BD1171" t="n">
        <v>1</v>
      </c>
      <c r="BE1171" t="n">
        <v>1</v>
      </c>
      <c r="BF1171" t="n">
        <v>1</v>
      </c>
      <c r="BG1171" t="n">
        <v>1</v>
      </c>
      <c r="BH1171" t="n">
        <v>1</v>
      </c>
      <c r="BI1171" t="n">
        <v>1</v>
      </c>
      <c r="BJ1171">
        <f>SUM(B1171:BI1171)</f>
        <v/>
      </c>
    </row>
    <row r="1172">
      <c r="A1172" t="inlineStr">
        <is>
          <t>603819</t>
        </is>
      </c>
      <c r="D1172" t="n">
        <v>1</v>
      </c>
      <c r="Z1172" t="n">
        <v>1</v>
      </c>
      <c r="AH1172" t="n">
        <v>1</v>
      </c>
      <c r="AI1172" t="n">
        <v>1</v>
      </c>
      <c r="AJ1172" t="n">
        <v>1</v>
      </c>
      <c r="AK1172" t="n">
        <v>1</v>
      </c>
      <c r="AM1172" t="n">
        <v>1</v>
      </c>
      <c r="AO1172" t="n">
        <v>1</v>
      </c>
      <c r="AQ1172" t="n">
        <v>1</v>
      </c>
      <c r="AR1172" t="n">
        <v>1</v>
      </c>
      <c r="AS1172" t="n">
        <v>1</v>
      </c>
      <c r="AT1172" t="n">
        <v>1</v>
      </c>
      <c r="AU1172" t="n">
        <v>1</v>
      </c>
      <c r="BJ1172">
        <f>SUM(B1172:BI1172)</f>
        <v/>
      </c>
    </row>
    <row r="1173">
      <c r="A1173" t="inlineStr">
        <is>
          <t>603880</t>
        </is>
      </c>
      <c r="D1173" t="n">
        <v>1</v>
      </c>
      <c r="AV1173" t="n">
        <v>1</v>
      </c>
      <c r="AW1173" t="n">
        <v>1</v>
      </c>
      <c r="AX1173" t="n">
        <v>1</v>
      </c>
      <c r="AY1173" t="n">
        <v>1</v>
      </c>
      <c r="AZ1173" t="n">
        <v>1</v>
      </c>
      <c r="BA1173" t="n">
        <v>1</v>
      </c>
      <c r="BB1173" t="n">
        <v>1</v>
      </c>
      <c r="BC1173" t="n">
        <v>1</v>
      </c>
      <c r="BD1173" t="n">
        <v>1</v>
      </c>
      <c r="BE1173" t="n">
        <v>1</v>
      </c>
      <c r="BF1173" t="n">
        <v>1</v>
      </c>
      <c r="BG1173" t="n">
        <v>1</v>
      </c>
      <c r="BH1173" t="n">
        <v>1</v>
      </c>
      <c r="BI1173" t="n">
        <v>1</v>
      </c>
      <c r="BJ1173">
        <f>SUM(B1173:BI1173)</f>
        <v/>
      </c>
    </row>
    <row r="1174">
      <c r="A1174" t="inlineStr">
        <is>
          <t>603960</t>
        </is>
      </c>
      <c r="D1174" t="n">
        <v>1</v>
      </c>
      <c r="E1174" t="n">
        <v>1</v>
      </c>
      <c r="G1174" t="n">
        <v>1</v>
      </c>
      <c r="H1174" t="n">
        <v>1</v>
      </c>
      <c r="I1174" t="n">
        <v>1</v>
      </c>
      <c r="K1174" t="n">
        <v>1</v>
      </c>
      <c r="L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1</v>
      </c>
      <c r="AG1174" t="n">
        <v>1</v>
      </c>
      <c r="AH1174" t="n">
        <v>1</v>
      </c>
      <c r="AI1174" t="n">
        <v>1</v>
      </c>
      <c r="AJ1174" t="n">
        <v>1</v>
      </c>
      <c r="AK1174" t="n">
        <v>1</v>
      </c>
      <c r="AL1174" t="n">
        <v>1</v>
      </c>
      <c r="AM1174" t="n">
        <v>1</v>
      </c>
      <c r="AN1174" t="n">
        <v>1</v>
      </c>
      <c r="AO1174" t="n">
        <v>1</v>
      </c>
      <c r="AP1174" t="n">
        <v>1</v>
      </c>
      <c r="AQ1174" t="n">
        <v>1</v>
      </c>
      <c r="AR1174" t="n">
        <v>1</v>
      </c>
      <c r="AS1174" t="n">
        <v>1</v>
      </c>
      <c r="AT1174" t="n">
        <v>1</v>
      </c>
      <c r="AU1174" t="n">
        <v>1</v>
      </c>
      <c r="AV1174" t="n">
        <v>1</v>
      </c>
      <c r="AW1174" t="n">
        <v>1</v>
      </c>
      <c r="AX1174" t="n">
        <v>1</v>
      </c>
      <c r="AY1174" t="n">
        <v>1</v>
      </c>
      <c r="AZ1174" t="n">
        <v>1</v>
      </c>
      <c r="BA1174" t="n">
        <v>1</v>
      </c>
      <c r="BB1174" t="n">
        <v>1</v>
      </c>
      <c r="BC1174" t="n">
        <v>1</v>
      </c>
      <c r="BD1174" t="n">
        <v>1</v>
      </c>
      <c r="BE1174" t="n">
        <v>1</v>
      </c>
      <c r="BF1174" t="n">
        <v>1</v>
      </c>
      <c r="BG1174" t="n">
        <v>1</v>
      </c>
      <c r="BH1174" t="n">
        <v>1</v>
      </c>
      <c r="BI1174" t="n">
        <v>1</v>
      </c>
      <c r="BJ1174">
        <f>SUM(B1174:BI1174)</f>
        <v/>
      </c>
    </row>
    <row r="1175">
      <c r="A1175" t="inlineStr">
        <is>
          <t>603992</t>
        </is>
      </c>
      <c r="D1175" t="n">
        <v>1</v>
      </c>
      <c r="E1175" t="n">
        <v>1</v>
      </c>
      <c r="F1175" t="n">
        <v>1</v>
      </c>
      <c r="M1175" t="n">
        <v>1</v>
      </c>
      <c r="N1175" t="n">
        <v>1</v>
      </c>
      <c r="P1175" t="n">
        <v>1</v>
      </c>
      <c r="Q1175" t="n">
        <v>1</v>
      </c>
      <c r="R1175" t="n">
        <v>1</v>
      </c>
      <c r="BJ1175">
        <f>SUM(B1175:BI1175)</f>
        <v/>
      </c>
    </row>
    <row r="1176">
      <c r="A1176" t="inlineStr">
        <is>
          <t>688005</t>
        </is>
      </c>
      <c r="D1176" t="n">
        <v>1</v>
      </c>
      <c r="E1176" t="n">
        <v>1</v>
      </c>
      <c r="F1176" t="n">
        <v>1</v>
      </c>
      <c r="G1176" t="n">
        <v>1</v>
      </c>
      <c r="H1176" t="n">
        <v>1</v>
      </c>
      <c r="I1176" t="n">
        <v>1</v>
      </c>
      <c r="J1176" t="n">
        <v>1</v>
      </c>
      <c r="K1176" t="n">
        <v>1</v>
      </c>
      <c r="L1176" t="n">
        <v>1</v>
      </c>
      <c r="M1176" t="n">
        <v>1</v>
      </c>
      <c r="N1176" t="n">
        <v>1</v>
      </c>
      <c r="O1176" t="n">
        <v>1</v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1</v>
      </c>
      <c r="AG1176" t="n">
        <v>1</v>
      </c>
      <c r="AH1176" t="n">
        <v>1</v>
      </c>
      <c r="AI1176" t="n">
        <v>1</v>
      </c>
      <c r="AJ1176" t="n">
        <v>1</v>
      </c>
      <c r="AK1176" t="n">
        <v>1</v>
      </c>
      <c r="AL1176" t="n">
        <v>1</v>
      </c>
      <c r="AM1176" t="n">
        <v>1</v>
      </c>
      <c r="AN1176" t="n">
        <v>1</v>
      </c>
      <c r="AO1176" t="n">
        <v>1</v>
      </c>
      <c r="AP1176" t="n">
        <v>1</v>
      </c>
      <c r="AQ1176" t="n">
        <v>1</v>
      </c>
      <c r="AU1176" t="n">
        <v>1</v>
      </c>
      <c r="AV1176" t="n">
        <v>1</v>
      </c>
      <c r="AW1176" t="n">
        <v>1</v>
      </c>
      <c r="AX1176" t="n">
        <v>1</v>
      </c>
      <c r="AY1176" t="n">
        <v>1</v>
      </c>
      <c r="AZ1176" t="n">
        <v>1</v>
      </c>
      <c r="BA1176" t="n">
        <v>1</v>
      </c>
      <c r="BB1176" t="n">
        <v>1</v>
      </c>
      <c r="BC1176" t="n">
        <v>1</v>
      </c>
      <c r="BD1176" t="n">
        <v>1</v>
      </c>
      <c r="BE1176" t="n">
        <v>1</v>
      </c>
      <c r="BF1176" t="n">
        <v>1</v>
      </c>
      <c r="BG1176" t="n">
        <v>1</v>
      </c>
      <c r="BH1176" t="n">
        <v>1</v>
      </c>
      <c r="BI1176" t="n">
        <v>1</v>
      </c>
      <c r="BJ1176">
        <f>SUM(B1176:BI1176)</f>
        <v/>
      </c>
    </row>
    <row r="1177">
      <c r="A1177" t="inlineStr">
        <is>
          <t>688022</t>
        </is>
      </c>
      <c r="D1177" t="n">
        <v>1</v>
      </c>
      <c r="BJ1177">
        <f>SUM(B1177:BI1177)</f>
        <v/>
      </c>
    </row>
    <row r="1178">
      <c r="A1178" t="inlineStr">
        <is>
          <t>688179</t>
        </is>
      </c>
      <c r="D1178" t="n">
        <v>1</v>
      </c>
      <c r="E1178" t="n">
        <v>1</v>
      </c>
      <c r="F1178" t="n">
        <v>1</v>
      </c>
      <c r="G1178" t="n">
        <v>1</v>
      </c>
      <c r="I1178" t="n">
        <v>1</v>
      </c>
      <c r="J1178" t="n">
        <v>1</v>
      </c>
      <c r="K1178" t="n">
        <v>1</v>
      </c>
      <c r="L1178" t="n">
        <v>1</v>
      </c>
      <c r="M1178" t="n">
        <v>1</v>
      </c>
      <c r="N1178" t="n">
        <v>1</v>
      </c>
      <c r="O1178" t="n">
        <v>1</v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1</v>
      </c>
      <c r="AG1178" t="n">
        <v>1</v>
      </c>
      <c r="AH1178" t="n">
        <v>1</v>
      </c>
      <c r="AI1178" t="n">
        <v>1</v>
      </c>
      <c r="AJ1178" t="n">
        <v>1</v>
      </c>
      <c r="AK1178" t="n">
        <v>1</v>
      </c>
      <c r="AL1178" t="n">
        <v>1</v>
      </c>
      <c r="AM1178" t="n">
        <v>1</v>
      </c>
      <c r="AN1178" t="n">
        <v>1</v>
      </c>
      <c r="AO1178" t="n">
        <v>1</v>
      </c>
      <c r="AP1178" t="n">
        <v>1</v>
      </c>
      <c r="AQ1178" t="n">
        <v>1</v>
      </c>
      <c r="AR1178" t="n">
        <v>1</v>
      </c>
      <c r="AS1178" t="n">
        <v>1</v>
      </c>
      <c r="AT1178" t="n">
        <v>1</v>
      </c>
      <c r="AU1178" t="n">
        <v>1</v>
      </c>
      <c r="AV1178" t="n">
        <v>1</v>
      </c>
      <c r="AW1178" t="n">
        <v>1</v>
      </c>
      <c r="AX1178" t="n">
        <v>1</v>
      </c>
      <c r="AY1178" t="n">
        <v>1</v>
      </c>
      <c r="AZ1178" t="n">
        <v>1</v>
      </c>
      <c r="BA1178" t="n">
        <v>1</v>
      </c>
      <c r="BB1178" t="n">
        <v>1</v>
      </c>
      <c r="BC1178" t="n">
        <v>1</v>
      </c>
      <c r="BD1178" t="n">
        <v>1</v>
      </c>
      <c r="BE1178" t="n">
        <v>1</v>
      </c>
      <c r="BF1178" t="n">
        <v>1</v>
      </c>
      <c r="BG1178" t="n">
        <v>1</v>
      </c>
      <c r="BH1178" t="n">
        <v>1</v>
      </c>
      <c r="BI1178" t="n">
        <v>1</v>
      </c>
      <c r="BJ1178">
        <f>SUM(B1178:BI1178)</f>
        <v/>
      </c>
    </row>
    <row r="1179">
      <c r="A1179" t="inlineStr">
        <is>
          <t>688311</t>
        </is>
      </c>
      <c r="D1179" t="n">
        <v>1</v>
      </c>
      <c r="E1179" t="n">
        <v>1</v>
      </c>
      <c r="F1179" t="n">
        <v>1</v>
      </c>
      <c r="G1179" t="n">
        <v>1</v>
      </c>
      <c r="H1179" t="n">
        <v>1</v>
      </c>
      <c r="I1179" t="n">
        <v>1</v>
      </c>
      <c r="J1179" t="n">
        <v>1</v>
      </c>
      <c r="K1179" t="n">
        <v>1</v>
      </c>
      <c r="L1179" t="n">
        <v>1</v>
      </c>
      <c r="BJ1179">
        <f>SUM(B1179:BI1179)</f>
        <v/>
      </c>
    </row>
    <row r="1180">
      <c r="A1180" t="inlineStr">
        <is>
          <t>688369</t>
        </is>
      </c>
      <c r="D1180" t="n">
        <v>1</v>
      </c>
      <c r="F1180" t="n">
        <v>1</v>
      </c>
      <c r="G1180" t="n">
        <v>1</v>
      </c>
      <c r="I1180" t="n">
        <v>1</v>
      </c>
      <c r="AW1180" t="n">
        <v>1</v>
      </c>
      <c r="AX1180" t="n">
        <v>1</v>
      </c>
      <c r="AY1180" t="n">
        <v>1</v>
      </c>
      <c r="AZ1180" t="n">
        <v>1</v>
      </c>
      <c r="BA1180" t="n">
        <v>1</v>
      </c>
      <c r="BB1180" t="n">
        <v>1</v>
      </c>
      <c r="BC1180" t="n">
        <v>1</v>
      </c>
      <c r="BD1180" t="n">
        <v>1</v>
      </c>
      <c r="BJ1180">
        <f>SUM(B1180:BI1180)</f>
        <v/>
      </c>
    </row>
    <row r="1181">
      <c r="A1181" t="inlineStr">
        <is>
          <t>688389</t>
        </is>
      </c>
      <c r="D1181" t="n">
        <v>1</v>
      </c>
      <c r="E1181" t="n">
        <v>1</v>
      </c>
      <c r="F1181" t="n">
        <v>1</v>
      </c>
      <c r="G1181" t="n">
        <v>1</v>
      </c>
      <c r="AW1181" t="n">
        <v>1</v>
      </c>
      <c r="AX1181" t="n">
        <v>1</v>
      </c>
      <c r="AY1181" t="n">
        <v>1</v>
      </c>
      <c r="AZ1181" t="n">
        <v>1</v>
      </c>
      <c r="BA1181" t="n">
        <v>1</v>
      </c>
      <c r="BB1181" t="n">
        <v>1</v>
      </c>
      <c r="BC1181" t="n">
        <v>1</v>
      </c>
      <c r="BD1181" t="n">
        <v>1</v>
      </c>
      <c r="BJ1181">
        <f>SUM(B1181:BI1181)</f>
        <v/>
      </c>
    </row>
    <row r="1182">
      <c r="A1182" t="inlineStr">
        <is>
          <t>688559</t>
        </is>
      </c>
      <c r="D1182" t="n">
        <v>1</v>
      </c>
      <c r="E1182" t="n">
        <v>1</v>
      </c>
      <c r="F1182" t="n">
        <v>1</v>
      </c>
      <c r="G1182" t="n">
        <v>1</v>
      </c>
      <c r="H1182" t="n">
        <v>1</v>
      </c>
      <c r="I1182" t="n">
        <v>1</v>
      </c>
      <c r="J1182" t="n">
        <v>1</v>
      </c>
      <c r="K1182" t="n">
        <v>1</v>
      </c>
      <c r="L1182" t="n">
        <v>1</v>
      </c>
      <c r="M1182" t="n">
        <v>1</v>
      </c>
      <c r="N1182" t="n">
        <v>1</v>
      </c>
      <c r="O1182" t="n">
        <v>1</v>
      </c>
      <c r="P1182" t="n">
        <v>1</v>
      </c>
      <c r="BJ1182">
        <f>SUM(B1182:BI1182)</f>
        <v/>
      </c>
    </row>
    <row r="1183">
      <c r="A1183" t="inlineStr">
        <is>
          <t>689009</t>
        </is>
      </c>
      <c r="D1183" t="n">
        <v>1</v>
      </c>
      <c r="E1183" t="n">
        <v>1</v>
      </c>
      <c r="F1183" t="n">
        <v>1</v>
      </c>
      <c r="H1183" t="n">
        <v>1</v>
      </c>
      <c r="I1183" t="n">
        <v>1</v>
      </c>
      <c r="J1183" t="n">
        <v>1</v>
      </c>
      <c r="K1183" t="n">
        <v>1</v>
      </c>
      <c r="L1183" t="n">
        <v>1</v>
      </c>
      <c r="M1183" t="n">
        <v>1</v>
      </c>
      <c r="N1183" t="n">
        <v>1</v>
      </c>
      <c r="O1183" t="n">
        <v>1</v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1</v>
      </c>
      <c r="AG1183" t="n">
        <v>1</v>
      </c>
      <c r="AH1183" t="n">
        <v>1</v>
      </c>
      <c r="AI1183" t="n">
        <v>1</v>
      </c>
      <c r="AJ1183" t="n">
        <v>1</v>
      </c>
      <c r="AK1183" t="n">
        <v>1</v>
      </c>
      <c r="AL1183" t="n">
        <v>1</v>
      </c>
      <c r="AM1183" t="n">
        <v>1</v>
      </c>
      <c r="AN1183" t="n">
        <v>1</v>
      </c>
      <c r="AO1183" t="n">
        <v>1</v>
      </c>
      <c r="AP1183" t="n">
        <v>1</v>
      </c>
      <c r="AQ1183" t="n">
        <v>1</v>
      </c>
      <c r="AR1183" t="n">
        <v>1</v>
      </c>
      <c r="AS1183" t="n">
        <v>1</v>
      </c>
      <c r="AT1183" t="n">
        <v>1</v>
      </c>
      <c r="AU1183" t="n">
        <v>1</v>
      </c>
      <c r="AV1183" t="n">
        <v>1</v>
      </c>
      <c r="AW1183" t="n">
        <v>1</v>
      </c>
      <c r="AX1183" t="n">
        <v>1</v>
      </c>
      <c r="AY1183" t="n">
        <v>1</v>
      </c>
      <c r="AZ1183" t="n">
        <v>1</v>
      </c>
      <c r="BA1183" t="n">
        <v>1</v>
      </c>
      <c r="BB1183" t="n">
        <v>1</v>
      </c>
      <c r="BC1183" t="n">
        <v>1</v>
      </c>
      <c r="BD1183" t="n">
        <v>1</v>
      </c>
      <c r="BE1183" t="n">
        <v>1</v>
      </c>
      <c r="BF1183" t="n">
        <v>1</v>
      </c>
      <c r="BG1183" t="n">
        <v>1</v>
      </c>
      <c r="BH1183" t="n">
        <v>1</v>
      </c>
      <c r="BI1183" t="n">
        <v>1</v>
      </c>
      <c r="BJ1183">
        <f>SUM(B1183:BI1183)</f>
        <v/>
      </c>
    </row>
    <row r="1184">
      <c r="A1184" t="inlineStr">
        <is>
          <t>000153</t>
        </is>
      </c>
      <c r="E1184" t="n">
        <v>1</v>
      </c>
      <c r="BJ1184">
        <f>SUM(B1184:BI1184)</f>
        <v/>
      </c>
    </row>
    <row r="1185">
      <c r="A1185" t="inlineStr">
        <is>
          <t>000516</t>
        </is>
      </c>
      <c r="E1185" t="n">
        <v>1</v>
      </c>
      <c r="F1185" t="n">
        <v>1</v>
      </c>
      <c r="G1185" t="n">
        <v>1</v>
      </c>
      <c r="H1185" t="n">
        <v>1</v>
      </c>
      <c r="I1185" t="n">
        <v>1</v>
      </c>
      <c r="J1185" t="n">
        <v>1</v>
      </c>
      <c r="K1185" t="n">
        <v>1</v>
      </c>
      <c r="L1185" t="n">
        <v>1</v>
      </c>
      <c r="M1185" t="n">
        <v>1</v>
      </c>
      <c r="N1185" t="n">
        <v>1</v>
      </c>
      <c r="O1185" t="n">
        <v>1</v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1</v>
      </c>
      <c r="W1185" t="n">
        <v>1</v>
      </c>
      <c r="X1185" t="n">
        <v>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1</v>
      </c>
      <c r="AG1185" t="n">
        <v>1</v>
      </c>
      <c r="AH1185" t="n">
        <v>1</v>
      </c>
      <c r="AI1185" t="n">
        <v>1</v>
      </c>
      <c r="AJ1185" t="n">
        <v>1</v>
      </c>
      <c r="AK1185" t="n">
        <v>1</v>
      </c>
      <c r="AL1185" t="n">
        <v>1</v>
      </c>
      <c r="AM1185" t="n">
        <v>1</v>
      </c>
      <c r="AN1185" t="n">
        <v>1</v>
      </c>
      <c r="AO1185" t="n">
        <v>1</v>
      </c>
      <c r="AP1185" t="n">
        <v>1</v>
      </c>
      <c r="AQ1185" t="n">
        <v>1</v>
      </c>
      <c r="AR1185" t="n">
        <v>1</v>
      </c>
      <c r="AS1185" t="n">
        <v>1</v>
      </c>
      <c r="AT1185" t="n">
        <v>1</v>
      </c>
      <c r="AU1185" t="n">
        <v>1</v>
      </c>
      <c r="AV1185" t="n">
        <v>1</v>
      </c>
      <c r="AW1185" t="n">
        <v>1</v>
      </c>
      <c r="AX1185" t="n">
        <v>1</v>
      </c>
      <c r="AY1185" t="n">
        <v>1</v>
      </c>
      <c r="AZ1185" t="n">
        <v>1</v>
      </c>
      <c r="BA1185" t="n">
        <v>1</v>
      </c>
      <c r="BB1185" t="n">
        <v>1</v>
      </c>
      <c r="BC1185" t="n">
        <v>1</v>
      </c>
      <c r="BD1185" t="n">
        <v>1</v>
      </c>
      <c r="BE1185" t="n">
        <v>1</v>
      </c>
      <c r="BF1185" t="n">
        <v>1</v>
      </c>
      <c r="BG1185" t="n">
        <v>1</v>
      </c>
      <c r="BH1185" t="n">
        <v>1</v>
      </c>
      <c r="BI1185" t="n">
        <v>1</v>
      </c>
      <c r="BJ1185">
        <f>SUM(B1185:BI1185)</f>
        <v/>
      </c>
    </row>
    <row r="1186">
      <c r="A1186" t="inlineStr">
        <is>
          <t>000570</t>
        </is>
      </c>
      <c r="E1186" t="n">
        <v>1</v>
      </c>
      <c r="J1186" t="n">
        <v>1</v>
      </c>
      <c r="M1186" t="n">
        <v>1</v>
      </c>
      <c r="BJ1186">
        <f>SUM(B1186:BI1186)</f>
        <v/>
      </c>
    </row>
    <row r="1187">
      <c r="A1187" t="inlineStr">
        <is>
          <t>000596</t>
        </is>
      </c>
      <c r="E1187" t="n">
        <v>1</v>
      </c>
      <c r="F1187" t="n">
        <v>1</v>
      </c>
      <c r="G1187" t="n">
        <v>1</v>
      </c>
      <c r="H1187" t="n">
        <v>1</v>
      </c>
      <c r="I1187" t="n">
        <v>1</v>
      </c>
      <c r="J1187" t="n">
        <v>1</v>
      </c>
      <c r="K1187" t="n">
        <v>1</v>
      </c>
      <c r="L1187" t="n">
        <v>1</v>
      </c>
      <c r="M1187" t="n">
        <v>1</v>
      </c>
      <c r="N1187" t="n">
        <v>1</v>
      </c>
      <c r="O1187" t="n">
        <v>1</v>
      </c>
      <c r="P1187" t="n">
        <v>1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1</v>
      </c>
      <c r="AG1187" t="n">
        <v>1</v>
      </c>
      <c r="AH1187" t="n">
        <v>1</v>
      </c>
      <c r="AI1187" t="n">
        <v>1</v>
      </c>
      <c r="AJ1187" t="n">
        <v>1</v>
      </c>
      <c r="AK1187" t="n">
        <v>1</v>
      </c>
      <c r="AL1187" t="n">
        <v>1</v>
      </c>
      <c r="AM1187" t="n">
        <v>1</v>
      </c>
      <c r="AN1187" t="n">
        <v>1</v>
      </c>
      <c r="AO1187" t="n">
        <v>1</v>
      </c>
      <c r="AP1187" t="n">
        <v>1</v>
      </c>
      <c r="AQ1187" t="n">
        <v>1</v>
      </c>
      <c r="AR1187" t="n">
        <v>1</v>
      </c>
      <c r="AS1187" t="n">
        <v>1</v>
      </c>
      <c r="AT1187" t="n">
        <v>1</v>
      </c>
      <c r="AU1187" t="n">
        <v>1</v>
      </c>
      <c r="AV1187" t="n">
        <v>1</v>
      </c>
      <c r="AW1187" t="n">
        <v>1</v>
      </c>
      <c r="AX1187" t="n">
        <v>1</v>
      </c>
      <c r="AY1187" t="n">
        <v>1</v>
      </c>
      <c r="AZ1187" t="n">
        <v>1</v>
      </c>
      <c r="BA1187" t="n">
        <v>1</v>
      </c>
      <c r="BB1187" t="n">
        <v>1</v>
      </c>
      <c r="BC1187" t="n">
        <v>1</v>
      </c>
      <c r="BD1187" t="n">
        <v>1</v>
      </c>
      <c r="BE1187" t="n">
        <v>1</v>
      </c>
      <c r="BF1187" t="n">
        <v>1</v>
      </c>
      <c r="BG1187" t="n">
        <v>1</v>
      </c>
      <c r="BH1187" t="n">
        <v>1</v>
      </c>
      <c r="BI1187" t="n">
        <v>1</v>
      </c>
      <c r="BJ1187">
        <f>SUM(B1187:BI1187)</f>
        <v/>
      </c>
    </row>
    <row r="1188">
      <c r="A1188" t="inlineStr">
        <is>
          <t>000626</t>
        </is>
      </c>
      <c r="E1188" t="n">
        <v>1</v>
      </c>
      <c r="F1188" t="n">
        <v>1</v>
      </c>
      <c r="G1188" t="n">
        <v>1</v>
      </c>
      <c r="H1188" t="n">
        <v>1</v>
      </c>
      <c r="I1188" t="n">
        <v>1</v>
      </c>
      <c r="J1188" t="n">
        <v>1</v>
      </c>
      <c r="K1188" t="n">
        <v>1</v>
      </c>
      <c r="L1188" t="n">
        <v>1</v>
      </c>
      <c r="M1188" t="n">
        <v>1</v>
      </c>
      <c r="N1188" t="n">
        <v>1</v>
      </c>
      <c r="O1188" t="n">
        <v>1</v>
      </c>
      <c r="P1188" t="n">
        <v>1</v>
      </c>
      <c r="Q1188" t="n">
        <v>1</v>
      </c>
      <c r="R1188" t="n">
        <v>1</v>
      </c>
      <c r="S1188" t="n">
        <v>1</v>
      </c>
      <c r="T1188" t="n">
        <v>1</v>
      </c>
      <c r="U1188" t="n">
        <v>1</v>
      </c>
      <c r="V1188" t="n">
        <v>1</v>
      </c>
      <c r="W1188" t="n">
        <v>1</v>
      </c>
      <c r="X1188" t="n">
        <v>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1</v>
      </c>
      <c r="AG1188" t="n">
        <v>1</v>
      </c>
      <c r="AH1188" t="n">
        <v>1</v>
      </c>
      <c r="AI1188" t="n">
        <v>1</v>
      </c>
      <c r="AJ1188" t="n">
        <v>1</v>
      </c>
      <c r="AK1188" t="n">
        <v>1</v>
      </c>
      <c r="AL1188" t="n">
        <v>1</v>
      </c>
      <c r="AM1188" t="n">
        <v>1</v>
      </c>
      <c r="AN1188" t="n">
        <v>1</v>
      </c>
      <c r="AO1188" t="n">
        <v>1</v>
      </c>
      <c r="AP1188" t="n">
        <v>1</v>
      </c>
      <c r="AQ1188" t="n">
        <v>1</v>
      </c>
      <c r="AR1188" t="n">
        <v>1</v>
      </c>
      <c r="AS1188" t="n">
        <v>1</v>
      </c>
      <c r="AT1188" t="n">
        <v>1</v>
      </c>
      <c r="AU1188" t="n">
        <v>1</v>
      </c>
      <c r="AW1188" t="n">
        <v>1</v>
      </c>
      <c r="AX1188" t="n">
        <v>1</v>
      </c>
      <c r="AY1188" t="n">
        <v>1</v>
      </c>
      <c r="AZ1188" t="n">
        <v>1</v>
      </c>
      <c r="BA1188" t="n">
        <v>1</v>
      </c>
      <c r="BB1188" t="n">
        <v>1</v>
      </c>
      <c r="BC1188" t="n">
        <v>1</v>
      </c>
      <c r="BD1188" t="n">
        <v>1</v>
      </c>
      <c r="BE1188" t="n">
        <v>1</v>
      </c>
      <c r="BF1188" t="n">
        <v>1</v>
      </c>
      <c r="BG1188" t="n">
        <v>1</v>
      </c>
      <c r="BH1188" t="n">
        <v>1</v>
      </c>
      <c r="BI1188" t="n">
        <v>1</v>
      </c>
      <c r="BJ1188">
        <f>SUM(B1188:BI1188)</f>
        <v/>
      </c>
    </row>
    <row r="1189">
      <c r="A1189" t="inlineStr">
        <is>
          <t>000639</t>
        </is>
      </c>
      <c r="E1189" t="n">
        <v>1</v>
      </c>
      <c r="F1189" t="n">
        <v>1</v>
      </c>
      <c r="G1189" t="n">
        <v>1</v>
      </c>
      <c r="I1189" t="n">
        <v>1</v>
      </c>
      <c r="J1189" t="n">
        <v>1</v>
      </c>
      <c r="K1189" t="n">
        <v>1</v>
      </c>
      <c r="L1189" t="n">
        <v>1</v>
      </c>
      <c r="M1189" t="n">
        <v>1</v>
      </c>
      <c r="N1189" t="n">
        <v>1</v>
      </c>
      <c r="X1189" t="n">
        <v>1</v>
      </c>
      <c r="Z1189" t="n">
        <v>1</v>
      </c>
      <c r="AQ1189" t="n">
        <v>1</v>
      </c>
      <c r="AR1189" t="n">
        <v>1</v>
      </c>
      <c r="AS1189" t="n">
        <v>1</v>
      </c>
      <c r="AT1189" t="n">
        <v>1</v>
      </c>
      <c r="AU1189" t="n">
        <v>1</v>
      </c>
      <c r="AV1189" t="n">
        <v>1</v>
      </c>
      <c r="AW1189" t="n">
        <v>1</v>
      </c>
      <c r="AY1189" t="n">
        <v>1</v>
      </c>
      <c r="AZ1189" t="n">
        <v>1</v>
      </c>
      <c r="BA1189" t="n">
        <v>1</v>
      </c>
      <c r="BJ1189">
        <f>SUM(B1189:BI1189)</f>
        <v/>
      </c>
    </row>
    <row r="1190">
      <c r="A1190" t="inlineStr">
        <is>
          <t>000675</t>
        </is>
      </c>
      <c r="E1190" t="n">
        <v>1</v>
      </c>
      <c r="F1190" t="n">
        <v>1</v>
      </c>
      <c r="G1190" t="n">
        <v>1</v>
      </c>
      <c r="H1190" t="n">
        <v>1</v>
      </c>
      <c r="I1190" t="n">
        <v>1</v>
      </c>
      <c r="J1190" t="n">
        <v>1</v>
      </c>
      <c r="K1190" t="n">
        <v>1</v>
      </c>
      <c r="L1190" t="n">
        <v>1</v>
      </c>
      <c r="M1190" t="n">
        <v>1</v>
      </c>
      <c r="N1190" t="n">
        <v>1</v>
      </c>
      <c r="BJ1190">
        <f>SUM(B1190:BI1190)</f>
        <v/>
      </c>
    </row>
    <row r="1191">
      <c r="A1191" t="inlineStr">
        <is>
          <t>000816</t>
        </is>
      </c>
      <c r="E1191" t="n">
        <v>1</v>
      </c>
      <c r="J1191" t="n">
        <v>1</v>
      </c>
      <c r="K1191" t="n">
        <v>1</v>
      </c>
      <c r="L1191" t="n">
        <v>1</v>
      </c>
      <c r="M1191" t="n">
        <v>1</v>
      </c>
      <c r="N1191" t="n">
        <v>1</v>
      </c>
      <c r="O1191" t="n">
        <v>1</v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1</v>
      </c>
      <c r="AG1191" t="n">
        <v>1</v>
      </c>
      <c r="AH1191" t="n">
        <v>1</v>
      </c>
      <c r="AI1191" t="n">
        <v>1</v>
      </c>
      <c r="AJ1191" t="n">
        <v>1</v>
      </c>
      <c r="AK1191" t="n">
        <v>1</v>
      </c>
      <c r="AL1191" t="n">
        <v>1</v>
      </c>
      <c r="AM1191" t="n">
        <v>1</v>
      </c>
      <c r="AN1191" t="n">
        <v>1</v>
      </c>
      <c r="AO1191" t="n">
        <v>1</v>
      </c>
      <c r="AP1191" t="n">
        <v>1</v>
      </c>
      <c r="AQ1191" t="n">
        <v>1</v>
      </c>
      <c r="AR1191" t="n">
        <v>1</v>
      </c>
      <c r="AS1191" t="n">
        <v>1</v>
      </c>
      <c r="AT1191" t="n">
        <v>1</v>
      </c>
      <c r="AU1191" t="n">
        <v>1</v>
      </c>
      <c r="AV1191" t="n">
        <v>1</v>
      </c>
      <c r="AW1191" t="n">
        <v>1</v>
      </c>
      <c r="AX1191" t="n">
        <v>1</v>
      </c>
      <c r="AY1191" t="n">
        <v>1</v>
      </c>
      <c r="AZ1191" t="n">
        <v>1</v>
      </c>
      <c r="BA1191" t="n">
        <v>1</v>
      </c>
      <c r="BB1191" t="n">
        <v>1</v>
      </c>
      <c r="BC1191" t="n">
        <v>1</v>
      </c>
      <c r="BD1191" t="n">
        <v>1</v>
      </c>
      <c r="BE1191" t="n">
        <v>1</v>
      </c>
      <c r="BF1191" t="n">
        <v>1</v>
      </c>
      <c r="BG1191" t="n">
        <v>1</v>
      </c>
      <c r="BH1191" t="n">
        <v>1</v>
      </c>
      <c r="BI1191" t="n">
        <v>1</v>
      </c>
      <c r="BJ1191">
        <f>SUM(B1191:BI1191)</f>
        <v/>
      </c>
    </row>
    <row r="1192">
      <c r="A1192" t="inlineStr">
        <is>
          <t>000832</t>
        </is>
      </c>
      <c r="E1192" t="n">
        <v>1</v>
      </c>
      <c r="F1192" t="n">
        <v>1</v>
      </c>
      <c r="G1192" t="n">
        <v>1</v>
      </c>
      <c r="L1192" t="n">
        <v>1</v>
      </c>
      <c r="BJ1192">
        <f>SUM(B1192:BI1192)</f>
        <v/>
      </c>
    </row>
    <row r="1193">
      <c r="A1193" t="inlineStr">
        <is>
          <t>000860</t>
        </is>
      </c>
      <c r="E1193" t="n">
        <v>1</v>
      </c>
      <c r="F1193" t="n">
        <v>1</v>
      </c>
      <c r="G1193" t="n">
        <v>1</v>
      </c>
      <c r="H1193" t="n">
        <v>1</v>
      </c>
      <c r="I1193" t="n">
        <v>1</v>
      </c>
      <c r="J1193" t="n">
        <v>1</v>
      </c>
      <c r="K1193" t="n">
        <v>1</v>
      </c>
      <c r="L1193" t="n">
        <v>1</v>
      </c>
      <c r="M1193" t="n">
        <v>1</v>
      </c>
      <c r="N1193" t="n">
        <v>1</v>
      </c>
      <c r="O1193" t="n">
        <v>1</v>
      </c>
      <c r="U1193" t="n">
        <v>1</v>
      </c>
      <c r="V1193" t="n">
        <v>1</v>
      </c>
      <c r="W1193" t="n">
        <v>1</v>
      </c>
      <c r="Z1193" t="n">
        <v>1</v>
      </c>
      <c r="AA1193" t="n">
        <v>1</v>
      </c>
      <c r="AB1193" t="n">
        <v>1</v>
      </c>
      <c r="AF1193" t="n">
        <v>1</v>
      </c>
      <c r="AG1193" t="n">
        <v>1</v>
      </c>
      <c r="AR1193" t="n">
        <v>1</v>
      </c>
      <c r="AS1193" t="n">
        <v>1</v>
      </c>
      <c r="AT1193" t="n">
        <v>1</v>
      </c>
      <c r="AU1193" t="n">
        <v>1</v>
      </c>
      <c r="AW1193" t="n">
        <v>1</v>
      </c>
      <c r="AX1193" t="n">
        <v>1</v>
      </c>
      <c r="AY1193" t="n">
        <v>1</v>
      </c>
      <c r="AZ1193" t="n">
        <v>1</v>
      </c>
      <c r="BA1193" t="n">
        <v>1</v>
      </c>
      <c r="BF1193" t="n">
        <v>1</v>
      </c>
      <c r="BG1193" t="n">
        <v>1</v>
      </c>
      <c r="BH1193" t="n">
        <v>1</v>
      </c>
      <c r="BJ1193">
        <f>SUM(B1193:BI1193)</f>
        <v/>
      </c>
    </row>
    <row r="1194">
      <c r="A1194" t="inlineStr">
        <is>
          <t>000875</t>
        </is>
      </c>
      <c r="E1194" t="n">
        <v>1</v>
      </c>
      <c r="I1194" t="n">
        <v>1</v>
      </c>
      <c r="J1194" t="n">
        <v>1</v>
      </c>
      <c r="BJ1194">
        <f>SUM(B1194:BI1194)</f>
        <v/>
      </c>
    </row>
    <row r="1195">
      <c r="A1195" t="inlineStr">
        <is>
          <t>000919</t>
        </is>
      </c>
      <c r="E1195" t="n">
        <v>1</v>
      </c>
      <c r="F1195" t="n">
        <v>1</v>
      </c>
      <c r="G1195" t="n">
        <v>1</v>
      </c>
      <c r="H1195" t="n">
        <v>1</v>
      </c>
      <c r="I1195" t="n">
        <v>1</v>
      </c>
      <c r="J1195" t="n">
        <v>1</v>
      </c>
      <c r="K1195" t="n">
        <v>1</v>
      </c>
      <c r="L1195" t="n">
        <v>1</v>
      </c>
      <c r="M1195" t="n">
        <v>1</v>
      </c>
      <c r="N1195" t="n">
        <v>1</v>
      </c>
      <c r="P1195" t="n">
        <v>1</v>
      </c>
      <c r="BJ1195">
        <f>SUM(B1195:BI1195)</f>
        <v/>
      </c>
    </row>
    <row r="1196">
      <c r="A1196" t="inlineStr">
        <is>
          <t>000929</t>
        </is>
      </c>
      <c r="E1196" t="n">
        <v>1</v>
      </c>
      <c r="F1196" t="n">
        <v>1</v>
      </c>
      <c r="H1196" t="n">
        <v>1</v>
      </c>
      <c r="I1196" t="n">
        <v>1</v>
      </c>
      <c r="J1196" t="n">
        <v>1</v>
      </c>
      <c r="K1196" t="n">
        <v>1</v>
      </c>
      <c r="L1196" t="n">
        <v>1</v>
      </c>
      <c r="M1196" t="n">
        <v>1</v>
      </c>
      <c r="N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1</v>
      </c>
      <c r="AG1196" t="n">
        <v>1</v>
      </c>
      <c r="AH1196" t="n">
        <v>1</v>
      </c>
      <c r="AI1196" t="n">
        <v>1</v>
      </c>
      <c r="AJ1196" t="n">
        <v>1</v>
      </c>
      <c r="AK1196" t="n">
        <v>1</v>
      </c>
      <c r="AL1196" t="n">
        <v>1</v>
      </c>
      <c r="AM1196" t="n">
        <v>1</v>
      </c>
      <c r="AN1196" t="n">
        <v>1</v>
      </c>
      <c r="AO1196" t="n">
        <v>1</v>
      </c>
      <c r="AP1196" t="n">
        <v>1</v>
      </c>
      <c r="AQ1196" t="n">
        <v>1</v>
      </c>
      <c r="AR1196" t="n">
        <v>1</v>
      </c>
      <c r="AS1196" t="n">
        <v>1</v>
      </c>
      <c r="AT1196" t="n">
        <v>1</v>
      </c>
      <c r="AU1196" t="n">
        <v>1</v>
      </c>
      <c r="AV1196" t="n">
        <v>1</v>
      </c>
      <c r="AW1196" t="n">
        <v>1</v>
      </c>
      <c r="AX1196" t="n">
        <v>1</v>
      </c>
      <c r="BJ1196">
        <f>SUM(B1196:BI1196)</f>
        <v/>
      </c>
    </row>
    <row r="1197">
      <c r="A1197" t="inlineStr">
        <is>
          <t>000995</t>
        </is>
      </c>
      <c r="E1197" t="n">
        <v>1</v>
      </c>
      <c r="F1197" t="n">
        <v>1</v>
      </c>
      <c r="G1197" t="n">
        <v>1</v>
      </c>
      <c r="H1197" t="n">
        <v>1</v>
      </c>
      <c r="I1197" t="n">
        <v>1</v>
      </c>
      <c r="J1197" t="n">
        <v>1</v>
      </c>
      <c r="K1197" t="n">
        <v>1</v>
      </c>
      <c r="L1197" t="n">
        <v>1</v>
      </c>
      <c r="M1197" t="n">
        <v>1</v>
      </c>
      <c r="N1197" t="n">
        <v>1</v>
      </c>
      <c r="O1197" t="n">
        <v>1</v>
      </c>
      <c r="P1197" t="n">
        <v>1</v>
      </c>
      <c r="Q1197" t="n">
        <v>1</v>
      </c>
      <c r="R1197" t="n">
        <v>1</v>
      </c>
      <c r="S1197" t="n">
        <v>1</v>
      </c>
      <c r="T1197" t="n">
        <v>1</v>
      </c>
      <c r="U1197" t="n">
        <v>1</v>
      </c>
      <c r="V1197" t="n">
        <v>1</v>
      </c>
      <c r="W1197" t="n">
        <v>1</v>
      </c>
      <c r="X1197" t="n">
        <v>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1</v>
      </c>
      <c r="AG1197" t="n">
        <v>1</v>
      </c>
      <c r="AH1197" t="n">
        <v>1</v>
      </c>
      <c r="AI1197" t="n">
        <v>1</v>
      </c>
      <c r="AJ1197" t="n">
        <v>1</v>
      </c>
      <c r="AK1197" t="n">
        <v>1</v>
      </c>
      <c r="AL1197" t="n">
        <v>1</v>
      </c>
      <c r="AM1197" t="n">
        <v>1</v>
      </c>
      <c r="AN1197" t="n">
        <v>1</v>
      </c>
      <c r="AO1197" t="n">
        <v>1</v>
      </c>
      <c r="AP1197" t="n">
        <v>1</v>
      </c>
      <c r="AQ1197" t="n">
        <v>1</v>
      </c>
      <c r="AR1197" t="n">
        <v>1</v>
      </c>
      <c r="AS1197" t="n">
        <v>1</v>
      </c>
      <c r="AT1197" t="n">
        <v>1</v>
      </c>
      <c r="AU1197" t="n">
        <v>1</v>
      </c>
      <c r="AV1197" t="n">
        <v>1</v>
      </c>
      <c r="AW1197" t="n">
        <v>1</v>
      </c>
      <c r="AX1197" t="n">
        <v>1</v>
      </c>
      <c r="AY1197" t="n">
        <v>1</v>
      </c>
      <c r="AZ1197" t="n">
        <v>1</v>
      </c>
      <c r="BA1197" t="n">
        <v>1</v>
      </c>
      <c r="BB1197" t="n">
        <v>1</v>
      </c>
      <c r="BC1197" t="n">
        <v>1</v>
      </c>
      <c r="BD1197" t="n">
        <v>1</v>
      </c>
      <c r="BE1197" t="n">
        <v>1</v>
      </c>
      <c r="BF1197" t="n">
        <v>1</v>
      </c>
      <c r="BG1197" t="n">
        <v>1</v>
      </c>
      <c r="BH1197" t="n">
        <v>1</v>
      </c>
      <c r="BI1197" t="n">
        <v>1</v>
      </c>
      <c r="BJ1197">
        <f>SUM(B1197:BI1197)</f>
        <v/>
      </c>
    </row>
    <row r="1198">
      <c r="A1198" t="inlineStr">
        <is>
          <t>002009</t>
        </is>
      </c>
      <c r="E1198" t="n">
        <v>1</v>
      </c>
      <c r="F1198" t="n">
        <v>1</v>
      </c>
      <c r="I1198" t="n">
        <v>1</v>
      </c>
      <c r="J1198" t="n">
        <v>1</v>
      </c>
      <c r="K1198" t="n">
        <v>1</v>
      </c>
      <c r="M1198" t="n">
        <v>1</v>
      </c>
      <c r="N1198" t="n">
        <v>1</v>
      </c>
      <c r="O1198" t="n">
        <v>1</v>
      </c>
      <c r="V1198" t="n">
        <v>1</v>
      </c>
      <c r="W1198" t="n">
        <v>1</v>
      </c>
      <c r="X1198" t="n">
        <v>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F1198" t="n">
        <v>1</v>
      </c>
      <c r="AG1198" t="n">
        <v>1</v>
      </c>
      <c r="AH1198" t="n">
        <v>1</v>
      </c>
      <c r="BJ1198">
        <f>SUM(B1198:BI1198)</f>
        <v/>
      </c>
    </row>
    <row r="1199">
      <c r="A1199" t="inlineStr">
        <is>
          <t>002056</t>
        </is>
      </c>
      <c r="E1199" t="n">
        <v>1</v>
      </c>
      <c r="F1199" t="n">
        <v>1</v>
      </c>
      <c r="L1199" t="n">
        <v>1</v>
      </c>
      <c r="Q1199" t="n">
        <v>1</v>
      </c>
      <c r="R1199" t="n">
        <v>1</v>
      </c>
      <c r="S1199" t="n">
        <v>1</v>
      </c>
      <c r="T1199" t="n">
        <v>1</v>
      </c>
      <c r="U1199" t="n">
        <v>1</v>
      </c>
      <c r="V1199" t="n">
        <v>1</v>
      </c>
      <c r="W1199" t="n">
        <v>1</v>
      </c>
      <c r="X1199" t="n">
        <v>1</v>
      </c>
      <c r="Y1199" t="n">
        <v>1</v>
      </c>
      <c r="Z1199" t="n">
        <v>1</v>
      </c>
      <c r="AA1199" t="n">
        <v>1</v>
      </c>
      <c r="AB1199" t="n">
        <v>1</v>
      </c>
      <c r="AD1199" t="n">
        <v>1</v>
      </c>
      <c r="AF1199" t="n">
        <v>1</v>
      </c>
      <c r="AI1199" t="n">
        <v>1</v>
      </c>
      <c r="AJ1199" t="n">
        <v>1</v>
      </c>
      <c r="AK1199" t="n">
        <v>1</v>
      </c>
      <c r="AT1199" t="n">
        <v>1</v>
      </c>
      <c r="AU1199" t="n">
        <v>1</v>
      </c>
      <c r="AV1199" t="n">
        <v>1</v>
      </c>
      <c r="AW1199" t="n">
        <v>1</v>
      </c>
      <c r="AX1199" t="n">
        <v>1</v>
      </c>
      <c r="AY1199" t="n">
        <v>1</v>
      </c>
      <c r="AZ1199" t="n">
        <v>1</v>
      </c>
      <c r="BA1199" t="n">
        <v>1</v>
      </c>
      <c r="BB1199" t="n">
        <v>1</v>
      </c>
      <c r="BC1199" t="n">
        <v>1</v>
      </c>
      <c r="BD1199" t="n">
        <v>1</v>
      </c>
      <c r="BE1199" t="n">
        <v>1</v>
      </c>
      <c r="BF1199" t="n">
        <v>1</v>
      </c>
      <c r="BG1199" t="n">
        <v>1</v>
      </c>
      <c r="BH1199" t="n">
        <v>1</v>
      </c>
      <c r="BI1199" t="n">
        <v>1</v>
      </c>
      <c r="BJ1199">
        <f>SUM(B1199:BI1199)</f>
        <v/>
      </c>
    </row>
    <row r="1200">
      <c r="A1200" t="inlineStr">
        <is>
          <t>002125</t>
        </is>
      </c>
      <c r="E1200" t="n">
        <v>1</v>
      </c>
      <c r="F1200" t="n">
        <v>1</v>
      </c>
      <c r="I1200" t="n">
        <v>1</v>
      </c>
      <c r="J1200" t="n">
        <v>1</v>
      </c>
      <c r="AX1200" t="n">
        <v>1</v>
      </c>
      <c r="AY1200" t="n">
        <v>1</v>
      </c>
      <c r="AZ1200" t="n">
        <v>1</v>
      </c>
      <c r="BA1200" t="n">
        <v>1</v>
      </c>
      <c r="BB1200" t="n">
        <v>1</v>
      </c>
      <c r="BC1200" t="n">
        <v>1</v>
      </c>
      <c r="BD1200" t="n">
        <v>1</v>
      </c>
      <c r="BE1200" t="n">
        <v>1</v>
      </c>
      <c r="BF1200" t="n">
        <v>1</v>
      </c>
      <c r="BG1200" t="n">
        <v>1</v>
      </c>
      <c r="BJ1200">
        <f>SUM(B1200:BI1200)</f>
        <v/>
      </c>
    </row>
    <row r="1201">
      <c r="A1201" t="inlineStr">
        <is>
          <t>002129</t>
        </is>
      </c>
      <c r="E1201" t="n">
        <v>1</v>
      </c>
      <c r="F1201" t="n">
        <v>1</v>
      </c>
      <c r="G1201" t="n">
        <v>1</v>
      </c>
      <c r="H1201" t="n">
        <v>1</v>
      </c>
      <c r="I1201" t="n">
        <v>1</v>
      </c>
      <c r="K1201" t="n">
        <v>1</v>
      </c>
      <c r="L1201" t="n">
        <v>1</v>
      </c>
      <c r="N1201" t="n">
        <v>1</v>
      </c>
      <c r="O1201" t="n">
        <v>1</v>
      </c>
      <c r="P1201" t="n">
        <v>1</v>
      </c>
      <c r="Q1201" t="n">
        <v>1</v>
      </c>
      <c r="R1201" t="n">
        <v>1</v>
      </c>
      <c r="S1201" t="n">
        <v>1</v>
      </c>
      <c r="U1201" t="n">
        <v>1</v>
      </c>
      <c r="W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1</v>
      </c>
      <c r="AH1201" t="n">
        <v>1</v>
      </c>
      <c r="AI1201" t="n">
        <v>1</v>
      </c>
      <c r="AJ1201" t="n">
        <v>1</v>
      </c>
      <c r="AK1201" t="n">
        <v>1</v>
      </c>
      <c r="AL1201" t="n">
        <v>1</v>
      </c>
      <c r="AM1201" t="n">
        <v>1</v>
      </c>
      <c r="AN1201" t="n">
        <v>1</v>
      </c>
      <c r="AO1201" t="n">
        <v>1</v>
      </c>
      <c r="AP1201" t="n">
        <v>1</v>
      </c>
      <c r="AQ1201" t="n">
        <v>1</v>
      </c>
      <c r="AR1201" t="n">
        <v>1</v>
      </c>
      <c r="AS1201" t="n">
        <v>1</v>
      </c>
      <c r="AT1201" t="n">
        <v>1</v>
      </c>
      <c r="AU1201" t="n">
        <v>1</v>
      </c>
      <c r="AV1201" t="n">
        <v>1</v>
      </c>
      <c r="AW1201" t="n">
        <v>1</v>
      </c>
      <c r="AX1201" t="n">
        <v>1</v>
      </c>
      <c r="AY1201" t="n">
        <v>1</v>
      </c>
      <c r="AZ1201" t="n">
        <v>1</v>
      </c>
      <c r="BA1201" t="n">
        <v>1</v>
      </c>
      <c r="BB1201" t="n">
        <v>1</v>
      </c>
      <c r="BC1201" t="n">
        <v>1</v>
      </c>
      <c r="BD1201" t="n">
        <v>1</v>
      </c>
      <c r="BE1201" t="n">
        <v>1</v>
      </c>
      <c r="BF1201" t="n">
        <v>1</v>
      </c>
      <c r="BG1201" t="n">
        <v>1</v>
      </c>
      <c r="BH1201" t="n">
        <v>1</v>
      </c>
      <c r="BI1201" t="n">
        <v>1</v>
      </c>
      <c r="BJ1201">
        <f>SUM(B1201:BI1201)</f>
        <v/>
      </c>
    </row>
    <row r="1202">
      <c r="A1202" t="inlineStr">
        <is>
          <t>002162</t>
        </is>
      </c>
      <c r="E1202" t="n">
        <v>1</v>
      </c>
      <c r="F1202" t="n">
        <v>1</v>
      </c>
      <c r="G1202" t="n">
        <v>1</v>
      </c>
      <c r="H1202" t="n">
        <v>1</v>
      </c>
      <c r="I1202" t="n">
        <v>1</v>
      </c>
      <c r="J1202" t="n">
        <v>1</v>
      </c>
      <c r="K1202" t="n">
        <v>1</v>
      </c>
      <c r="L1202" t="n">
        <v>1</v>
      </c>
      <c r="M1202" t="n">
        <v>1</v>
      </c>
      <c r="N1202" t="n">
        <v>1</v>
      </c>
      <c r="R1202" t="n">
        <v>1</v>
      </c>
      <c r="S1202" t="n">
        <v>1</v>
      </c>
      <c r="T1202" t="n">
        <v>1</v>
      </c>
      <c r="U1202" t="n">
        <v>1</v>
      </c>
      <c r="V1202" t="n">
        <v>1</v>
      </c>
      <c r="W1202" t="n">
        <v>1</v>
      </c>
      <c r="X1202" t="n">
        <v>1</v>
      </c>
      <c r="Y1202" t="n">
        <v>1</v>
      </c>
      <c r="Z1202" t="n">
        <v>1</v>
      </c>
      <c r="AA1202" t="n">
        <v>1</v>
      </c>
      <c r="AB1202" t="n">
        <v>1</v>
      </c>
      <c r="BJ1202">
        <f>SUM(B1202:BI1202)</f>
        <v/>
      </c>
    </row>
    <row r="1203">
      <c r="A1203" t="inlineStr">
        <is>
          <t>002218</t>
        </is>
      </c>
      <c r="E1203" t="n">
        <v>1</v>
      </c>
      <c r="F1203" t="n">
        <v>1</v>
      </c>
      <c r="G1203" t="n">
        <v>1</v>
      </c>
      <c r="H1203" t="n">
        <v>1</v>
      </c>
      <c r="I1203" t="n">
        <v>1</v>
      </c>
      <c r="N1203" t="n">
        <v>1</v>
      </c>
      <c r="O1203" t="n">
        <v>1</v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1</v>
      </c>
      <c r="AG1203" t="n">
        <v>1</v>
      </c>
      <c r="AH1203" t="n">
        <v>1</v>
      </c>
      <c r="AI1203" t="n">
        <v>1</v>
      </c>
      <c r="AJ1203" t="n">
        <v>1</v>
      </c>
      <c r="AK1203" t="n">
        <v>1</v>
      </c>
      <c r="AL1203" t="n">
        <v>1</v>
      </c>
      <c r="AM1203" t="n">
        <v>1</v>
      </c>
      <c r="AN1203" t="n">
        <v>1</v>
      </c>
      <c r="AO1203" t="n">
        <v>1</v>
      </c>
      <c r="AP1203" t="n">
        <v>1</v>
      </c>
      <c r="AQ1203" t="n">
        <v>1</v>
      </c>
      <c r="AR1203" t="n">
        <v>1</v>
      </c>
      <c r="AS1203" t="n">
        <v>1</v>
      </c>
      <c r="AT1203" t="n">
        <v>1</v>
      </c>
      <c r="AU1203" t="n">
        <v>1</v>
      </c>
      <c r="AV1203" t="n">
        <v>1</v>
      </c>
      <c r="AW1203" t="n">
        <v>1</v>
      </c>
      <c r="AX1203" t="n">
        <v>1</v>
      </c>
      <c r="AY1203" t="n">
        <v>1</v>
      </c>
      <c r="AZ1203" t="n">
        <v>1</v>
      </c>
      <c r="BA1203" t="n">
        <v>1</v>
      </c>
      <c r="BB1203" t="n">
        <v>1</v>
      </c>
      <c r="BC1203" t="n">
        <v>1</v>
      </c>
      <c r="BD1203" t="n">
        <v>1</v>
      </c>
      <c r="BE1203" t="n">
        <v>1</v>
      </c>
      <c r="BF1203" t="n">
        <v>1</v>
      </c>
      <c r="BG1203" t="n">
        <v>1</v>
      </c>
      <c r="BH1203" t="n">
        <v>1</v>
      </c>
      <c r="BI1203" t="n">
        <v>1</v>
      </c>
      <c r="BJ1203">
        <f>SUM(B1203:BI1203)</f>
        <v/>
      </c>
    </row>
    <row r="1204">
      <c r="A1204" t="inlineStr">
        <is>
          <t>002435</t>
        </is>
      </c>
      <c r="E1204" t="n">
        <v>1</v>
      </c>
      <c r="F1204" t="n">
        <v>1</v>
      </c>
      <c r="L1204" t="n">
        <v>1</v>
      </c>
      <c r="M1204" t="n">
        <v>1</v>
      </c>
      <c r="BJ1204">
        <f>SUM(B1204:BI1204)</f>
        <v/>
      </c>
    </row>
    <row r="1205">
      <c r="A1205" t="inlineStr">
        <is>
          <t>002459</t>
        </is>
      </c>
      <c r="E1205" t="n">
        <v>1</v>
      </c>
      <c r="F1205" t="n">
        <v>1</v>
      </c>
      <c r="G1205" t="n">
        <v>1</v>
      </c>
      <c r="H1205" t="n">
        <v>1</v>
      </c>
      <c r="I1205" t="n">
        <v>1</v>
      </c>
      <c r="O1205" t="n">
        <v>1</v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1</v>
      </c>
      <c r="V1205" t="n">
        <v>1</v>
      </c>
      <c r="W1205" t="n">
        <v>1</v>
      </c>
      <c r="X1205" t="n">
        <v>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1</v>
      </c>
      <c r="AG1205" t="n">
        <v>1</v>
      </c>
      <c r="AH1205" t="n">
        <v>1</v>
      </c>
      <c r="AI1205" t="n">
        <v>1</v>
      </c>
      <c r="AJ1205" t="n">
        <v>1</v>
      </c>
      <c r="AK1205" t="n">
        <v>1</v>
      </c>
      <c r="AL1205" t="n">
        <v>1</v>
      </c>
      <c r="AM1205" t="n">
        <v>1</v>
      </c>
      <c r="AN1205" t="n">
        <v>1</v>
      </c>
      <c r="AO1205" t="n">
        <v>1</v>
      </c>
      <c r="AP1205" t="n">
        <v>1</v>
      </c>
      <c r="AQ1205" t="n">
        <v>1</v>
      </c>
      <c r="AR1205" t="n">
        <v>1</v>
      </c>
      <c r="AS1205" t="n">
        <v>1</v>
      </c>
      <c r="AT1205" t="n">
        <v>1</v>
      </c>
      <c r="AU1205" t="n">
        <v>1</v>
      </c>
      <c r="AV1205" t="n">
        <v>1</v>
      </c>
      <c r="AW1205" t="n">
        <v>1</v>
      </c>
      <c r="AX1205" t="n">
        <v>1</v>
      </c>
      <c r="AY1205" t="n">
        <v>1</v>
      </c>
      <c r="AZ1205" t="n">
        <v>1</v>
      </c>
      <c r="BA1205" t="n">
        <v>1</v>
      </c>
      <c r="BB1205" t="n">
        <v>1</v>
      </c>
      <c r="BC1205" t="n">
        <v>1</v>
      </c>
      <c r="BD1205" t="n">
        <v>1</v>
      </c>
      <c r="BE1205" t="n">
        <v>1</v>
      </c>
      <c r="BF1205" t="n">
        <v>1</v>
      </c>
      <c r="BG1205" t="n">
        <v>1</v>
      </c>
      <c r="BH1205" t="n">
        <v>1</v>
      </c>
      <c r="BI1205" t="n">
        <v>1</v>
      </c>
      <c r="BJ1205">
        <f>SUM(B1205:BI1205)</f>
        <v/>
      </c>
    </row>
    <row r="1206">
      <c r="A1206" t="inlineStr">
        <is>
          <t>002531</t>
        </is>
      </c>
      <c r="E1206" t="n">
        <v>1</v>
      </c>
      <c r="F1206" t="n">
        <v>1</v>
      </c>
      <c r="H1206" t="n">
        <v>1</v>
      </c>
      <c r="I1206" t="n">
        <v>1</v>
      </c>
      <c r="J1206" t="n">
        <v>1</v>
      </c>
      <c r="K1206" t="n">
        <v>1</v>
      </c>
      <c r="N1206" t="n">
        <v>1</v>
      </c>
      <c r="P1206" t="n">
        <v>1</v>
      </c>
      <c r="Q1206" t="n">
        <v>1</v>
      </c>
      <c r="R1206" t="n">
        <v>1</v>
      </c>
      <c r="S1206" t="n">
        <v>1</v>
      </c>
      <c r="T1206" t="n">
        <v>1</v>
      </c>
      <c r="V1206" t="n">
        <v>1</v>
      </c>
      <c r="W1206" t="n">
        <v>1</v>
      </c>
      <c r="X1206" t="n">
        <v>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1</v>
      </c>
      <c r="AG1206" t="n">
        <v>1</v>
      </c>
      <c r="AH1206" t="n">
        <v>1</v>
      </c>
      <c r="AI1206" t="n">
        <v>1</v>
      </c>
      <c r="AJ1206" t="n">
        <v>1</v>
      </c>
      <c r="AK1206" t="n">
        <v>1</v>
      </c>
      <c r="AL1206" t="n">
        <v>1</v>
      </c>
      <c r="AM1206" t="n">
        <v>1</v>
      </c>
      <c r="AP1206" t="n">
        <v>1</v>
      </c>
      <c r="AQ1206" t="n">
        <v>1</v>
      </c>
      <c r="AR1206" t="n">
        <v>1</v>
      </c>
      <c r="AS1206" t="n">
        <v>1</v>
      </c>
      <c r="AT1206" t="n">
        <v>1</v>
      </c>
      <c r="BJ1206">
        <f>SUM(B1206:BI1206)</f>
        <v/>
      </c>
    </row>
    <row r="1207">
      <c r="A1207" t="inlineStr">
        <is>
          <t>002570</t>
        </is>
      </c>
      <c r="E1207" t="n">
        <v>1</v>
      </c>
      <c r="F1207" t="n">
        <v>1</v>
      </c>
      <c r="G1207" t="n">
        <v>1</v>
      </c>
      <c r="BJ1207">
        <f>SUM(B1207:BI1207)</f>
        <v/>
      </c>
    </row>
    <row r="1208">
      <c r="A1208" t="inlineStr">
        <is>
          <t>002610</t>
        </is>
      </c>
      <c r="E1208" t="n">
        <v>1</v>
      </c>
      <c r="F1208" t="n">
        <v>1</v>
      </c>
      <c r="G1208" t="n">
        <v>1</v>
      </c>
      <c r="H1208" t="n">
        <v>1</v>
      </c>
      <c r="I1208" t="n">
        <v>1</v>
      </c>
      <c r="J1208" t="n">
        <v>1</v>
      </c>
      <c r="K1208" t="n">
        <v>1</v>
      </c>
      <c r="L1208" t="n">
        <v>1</v>
      </c>
      <c r="M1208" t="n">
        <v>1</v>
      </c>
      <c r="N1208" t="n">
        <v>1</v>
      </c>
      <c r="P1208" t="n">
        <v>1</v>
      </c>
      <c r="Q1208" t="n">
        <v>1</v>
      </c>
      <c r="R1208" t="n">
        <v>1</v>
      </c>
      <c r="S1208" t="n">
        <v>1</v>
      </c>
      <c r="T1208" t="n">
        <v>1</v>
      </c>
      <c r="U1208" t="n">
        <v>1</v>
      </c>
      <c r="V1208" t="n">
        <v>1</v>
      </c>
      <c r="W1208" t="n">
        <v>1</v>
      </c>
      <c r="X1208" t="n">
        <v>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1</v>
      </c>
      <c r="AG1208" t="n">
        <v>1</v>
      </c>
      <c r="AH1208" t="n">
        <v>1</v>
      </c>
      <c r="AI1208" t="n">
        <v>1</v>
      </c>
      <c r="AJ1208" t="n">
        <v>1</v>
      </c>
      <c r="AK1208" t="n">
        <v>1</v>
      </c>
      <c r="AL1208" t="n">
        <v>1</v>
      </c>
      <c r="AM1208" t="n">
        <v>1</v>
      </c>
      <c r="AN1208" t="n">
        <v>1</v>
      </c>
      <c r="AO1208" t="n">
        <v>1</v>
      </c>
      <c r="AP1208" t="n">
        <v>1</v>
      </c>
      <c r="AQ1208" t="n">
        <v>1</v>
      </c>
      <c r="AR1208" t="n">
        <v>1</v>
      </c>
      <c r="AS1208" t="n">
        <v>1</v>
      </c>
      <c r="AT1208" t="n">
        <v>1</v>
      </c>
      <c r="AU1208" t="n">
        <v>1</v>
      </c>
      <c r="AV1208" t="n">
        <v>1</v>
      </c>
      <c r="AW1208" t="n">
        <v>1</v>
      </c>
      <c r="AX1208" t="n">
        <v>1</v>
      </c>
      <c r="AY1208" t="n">
        <v>1</v>
      </c>
      <c r="AZ1208" t="n">
        <v>1</v>
      </c>
      <c r="BA1208" t="n">
        <v>1</v>
      </c>
      <c r="BB1208" t="n">
        <v>1</v>
      </c>
      <c r="BC1208" t="n">
        <v>1</v>
      </c>
      <c r="BD1208" t="n">
        <v>1</v>
      </c>
      <c r="BE1208" t="n">
        <v>1</v>
      </c>
      <c r="BF1208" t="n">
        <v>1</v>
      </c>
      <c r="BG1208" t="n">
        <v>1</v>
      </c>
      <c r="BH1208" t="n">
        <v>1</v>
      </c>
      <c r="BI1208" t="n">
        <v>1</v>
      </c>
      <c r="BJ1208">
        <f>SUM(B1208:BI1208)</f>
        <v/>
      </c>
    </row>
    <row r="1209">
      <c r="A1209" t="inlineStr">
        <is>
          <t>002772</t>
        </is>
      </c>
      <c r="E1209" t="n">
        <v>1</v>
      </c>
      <c r="F1209" t="n">
        <v>1</v>
      </c>
      <c r="G1209" t="n">
        <v>1</v>
      </c>
      <c r="H1209" t="n">
        <v>1</v>
      </c>
      <c r="I1209" t="n">
        <v>1</v>
      </c>
      <c r="J1209" t="n">
        <v>1</v>
      </c>
      <c r="K1209" t="n">
        <v>1</v>
      </c>
      <c r="L1209" t="n">
        <v>1</v>
      </c>
      <c r="M1209" t="n">
        <v>1</v>
      </c>
      <c r="O1209" t="n">
        <v>1</v>
      </c>
      <c r="P1209" t="n">
        <v>1</v>
      </c>
      <c r="Q1209" t="n">
        <v>1</v>
      </c>
      <c r="Z1209" t="n">
        <v>1</v>
      </c>
      <c r="AJ1209" t="n">
        <v>1</v>
      </c>
      <c r="AK1209" t="n">
        <v>1</v>
      </c>
      <c r="AO1209" t="n">
        <v>1</v>
      </c>
      <c r="AP1209" t="n">
        <v>1</v>
      </c>
      <c r="AQ1209" t="n">
        <v>1</v>
      </c>
      <c r="AR1209" t="n">
        <v>1</v>
      </c>
      <c r="AS1209" t="n">
        <v>1</v>
      </c>
      <c r="AT1209" t="n">
        <v>1</v>
      </c>
      <c r="AU1209" t="n">
        <v>1</v>
      </c>
      <c r="AV1209" t="n">
        <v>1</v>
      </c>
      <c r="AW1209" t="n">
        <v>1</v>
      </c>
      <c r="AX1209" t="n">
        <v>1</v>
      </c>
      <c r="AY1209" t="n">
        <v>1</v>
      </c>
      <c r="AZ1209" t="n">
        <v>1</v>
      </c>
      <c r="BA1209" t="n">
        <v>1</v>
      </c>
      <c r="BB1209" t="n">
        <v>1</v>
      </c>
      <c r="BC1209" t="n">
        <v>1</v>
      </c>
      <c r="BD1209" t="n">
        <v>1</v>
      </c>
      <c r="BE1209" t="n">
        <v>1</v>
      </c>
      <c r="BF1209" t="n">
        <v>1</v>
      </c>
      <c r="BG1209" t="n">
        <v>1</v>
      </c>
      <c r="BI1209" t="n">
        <v>1</v>
      </c>
      <c r="BJ1209">
        <f>SUM(B1209:BI1209)</f>
        <v/>
      </c>
    </row>
    <row r="1210">
      <c r="A1210" t="inlineStr">
        <is>
          <t>002799</t>
        </is>
      </c>
      <c r="E1210" t="n">
        <v>1</v>
      </c>
      <c r="F1210" t="n">
        <v>1</v>
      </c>
      <c r="G1210" t="n">
        <v>1</v>
      </c>
      <c r="H1210" t="n">
        <v>1</v>
      </c>
      <c r="I1210" t="n">
        <v>1</v>
      </c>
      <c r="J1210" t="n">
        <v>1</v>
      </c>
      <c r="P1210" t="n">
        <v>1</v>
      </c>
      <c r="Q1210" t="n">
        <v>1</v>
      </c>
      <c r="X1210" t="n">
        <v>1</v>
      </c>
      <c r="Y1210" t="n">
        <v>1</v>
      </c>
      <c r="Z1210" t="n">
        <v>1</v>
      </c>
      <c r="AA1210" t="n">
        <v>1</v>
      </c>
      <c r="AD1210" t="n">
        <v>1</v>
      </c>
      <c r="AE1210" t="n">
        <v>1</v>
      </c>
      <c r="AF1210" t="n">
        <v>1</v>
      </c>
      <c r="AG1210" t="n">
        <v>1</v>
      </c>
      <c r="AH1210" t="n">
        <v>1</v>
      </c>
      <c r="AI1210" t="n">
        <v>1</v>
      </c>
      <c r="AK1210" t="n">
        <v>1</v>
      </c>
      <c r="AL1210" t="n">
        <v>1</v>
      </c>
      <c r="AN1210" t="n">
        <v>1</v>
      </c>
      <c r="AO1210" t="n">
        <v>1</v>
      </c>
      <c r="AP1210" t="n">
        <v>1</v>
      </c>
      <c r="AQ1210" t="n">
        <v>1</v>
      </c>
      <c r="AS1210" t="n">
        <v>1</v>
      </c>
      <c r="AW1210" t="n">
        <v>1</v>
      </c>
      <c r="BB1210" t="n">
        <v>1</v>
      </c>
      <c r="BH1210" t="n">
        <v>1</v>
      </c>
      <c r="BI1210" t="n">
        <v>1</v>
      </c>
      <c r="BJ1210">
        <f>SUM(B1210:BI1210)</f>
        <v/>
      </c>
    </row>
    <row r="1211">
      <c r="A1211" t="inlineStr">
        <is>
          <t>002821</t>
        </is>
      </c>
      <c r="E1211" t="n">
        <v>1</v>
      </c>
      <c r="F1211" t="n">
        <v>1</v>
      </c>
      <c r="G1211" t="n">
        <v>1</v>
      </c>
      <c r="H1211" t="n">
        <v>1</v>
      </c>
      <c r="I1211" t="n">
        <v>1</v>
      </c>
      <c r="O1211" t="n">
        <v>1</v>
      </c>
      <c r="P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1</v>
      </c>
      <c r="W1211" t="n">
        <v>1</v>
      </c>
      <c r="X1211" t="n">
        <v>1</v>
      </c>
      <c r="Y1211" t="n">
        <v>1</v>
      </c>
      <c r="Z1211" t="n">
        <v>1</v>
      </c>
      <c r="AB1211" t="n">
        <v>1</v>
      </c>
      <c r="AC1211" t="n">
        <v>1</v>
      </c>
      <c r="AD1211" t="n">
        <v>1</v>
      </c>
      <c r="AF1211" t="n">
        <v>1</v>
      </c>
      <c r="AG1211" t="n">
        <v>1</v>
      </c>
      <c r="AH1211" t="n">
        <v>1</v>
      </c>
      <c r="AI1211" t="n">
        <v>1</v>
      </c>
      <c r="AJ1211" t="n">
        <v>1</v>
      </c>
      <c r="AK1211" t="n">
        <v>1</v>
      </c>
      <c r="AL1211" t="n">
        <v>1</v>
      </c>
      <c r="AM1211" t="n">
        <v>1</v>
      </c>
      <c r="AN1211" t="n">
        <v>1</v>
      </c>
      <c r="AO1211" t="n">
        <v>1</v>
      </c>
      <c r="AP1211" t="n">
        <v>1</v>
      </c>
      <c r="AQ1211" t="n">
        <v>1</v>
      </c>
      <c r="AR1211" t="n">
        <v>1</v>
      </c>
      <c r="AS1211" t="n">
        <v>1</v>
      </c>
      <c r="AT1211" t="n">
        <v>1</v>
      </c>
      <c r="AU1211" t="n">
        <v>1</v>
      </c>
      <c r="AV1211" t="n">
        <v>1</v>
      </c>
      <c r="AW1211" t="n">
        <v>1</v>
      </c>
      <c r="AX1211" t="n">
        <v>1</v>
      </c>
      <c r="AY1211" t="n">
        <v>1</v>
      </c>
      <c r="AZ1211" t="n">
        <v>1</v>
      </c>
      <c r="BA1211" t="n">
        <v>1</v>
      </c>
      <c r="BB1211" t="n">
        <v>1</v>
      </c>
      <c r="BC1211" t="n">
        <v>1</v>
      </c>
      <c r="BD1211" t="n">
        <v>1</v>
      </c>
      <c r="BE1211" t="n">
        <v>1</v>
      </c>
      <c r="BF1211" t="n">
        <v>1</v>
      </c>
      <c r="BG1211" t="n">
        <v>1</v>
      </c>
      <c r="BH1211" t="n">
        <v>1</v>
      </c>
      <c r="BI1211" t="n">
        <v>1</v>
      </c>
      <c r="BJ1211">
        <f>SUM(B1211:BI1211)</f>
        <v/>
      </c>
    </row>
    <row r="1212">
      <c r="A1212" t="inlineStr">
        <is>
          <t>002860</t>
        </is>
      </c>
      <c r="E1212" t="n">
        <v>1</v>
      </c>
      <c r="F1212" t="n">
        <v>1</v>
      </c>
      <c r="I1212" t="n">
        <v>1</v>
      </c>
      <c r="J1212" t="n">
        <v>1</v>
      </c>
      <c r="BJ1212">
        <f>SUM(B1212:BI1212)</f>
        <v/>
      </c>
    </row>
    <row r="1213">
      <c r="A1213" t="inlineStr">
        <is>
          <t>002870</t>
        </is>
      </c>
      <c r="E1213" t="n">
        <v>1</v>
      </c>
      <c r="F1213" t="n">
        <v>1</v>
      </c>
      <c r="M1213" t="n">
        <v>1</v>
      </c>
      <c r="N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BJ1213">
        <f>SUM(B1213:BI1213)</f>
        <v/>
      </c>
    </row>
    <row r="1214">
      <c r="A1214" t="inlineStr">
        <is>
          <t>300054</t>
        </is>
      </c>
      <c r="E1214" t="n">
        <v>1</v>
      </c>
      <c r="I1214" t="n">
        <v>1</v>
      </c>
      <c r="J1214" t="n">
        <v>1</v>
      </c>
      <c r="K1214" t="n">
        <v>1</v>
      </c>
      <c r="L1214" t="n">
        <v>1</v>
      </c>
      <c r="AC1214" t="n">
        <v>1</v>
      </c>
      <c r="AE1214" t="n">
        <v>1</v>
      </c>
      <c r="AI1214" t="n">
        <v>1</v>
      </c>
      <c r="AJ1214" t="n">
        <v>1</v>
      </c>
      <c r="AL1214" t="n">
        <v>1</v>
      </c>
      <c r="AP1214" t="n">
        <v>1</v>
      </c>
      <c r="AQ1214" t="n">
        <v>1</v>
      </c>
      <c r="AR1214" t="n">
        <v>1</v>
      </c>
      <c r="AS1214" t="n">
        <v>1</v>
      </c>
      <c r="AT1214" t="n">
        <v>1</v>
      </c>
      <c r="AU1214" t="n">
        <v>1</v>
      </c>
      <c r="AV1214" t="n">
        <v>1</v>
      </c>
      <c r="AW1214" t="n">
        <v>1</v>
      </c>
      <c r="AX1214" t="n">
        <v>1</v>
      </c>
      <c r="AY1214" t="n">
        <v>1</v>
      </c>
      <c r="AZ1214" t="n">
        <v>1</v>
      </c>
      <c r="BA1214" t="n">
        <v>1</v>
      </c>
      <c r="BB1214" t="n">
        <v>1</v>
      </c>
      <c r="BC1214" t="n">
        <v>1</v>
      </c>
      <c r="BD1214" t="n">
        <v>1</v>
      </c>
      <c r="BE1214" t="n">
        <v>1</v>
      </c>
      <c r="BF1214" t="n">
        <v>1</v>
      </c>
      <c r="BG1214" t="n">
        <v>1</v>
      </c>
      <c r="BH1214" t="n">
        <v>1</v>
      </c>
      <c r="BI1214" t="n">
        <v>1</v>
      </c>
      <c r="BJ1214">
        <f>SUM(B1214:BI1214)</f>
        <v/>
      </c>
    </row>
    <row r="1215">
      <c r="A1215" t="inlineStr">
        <is>
          <t>300129</t>
        </is>
      </c>
      <c r="E1215" t="n">
        <v>1</v>
      </c>
      <c r="R1215" t="n">
        <v>1</v>
      </c>
      <c r="S1215" t="n">
        <v>1</v>
      </c>
      <c r="T1215" t="n">
        <v>1</v>
      </c>
      <c r="U1215" t="n">
        <v>1</v>
      </c>
      <c r="V1215" t="n">
        <v>1</v>
      </c>
      <c r="W1215" t="n">
        <v>1</v>
      </c>
      <c r="X1215" t="n">
        <v>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1</v>
      </c>
      <c r="AG1215" t="n">
        <v>1</v>
      </c>
      <c r="AH1215" t="n">
        <v>1</v>
      </c>
      <c r="AI1215" t="n">
        <v>1</v>
      </c>
      <c r="AJ1215" t="n">
        <v>1</v>
      </c>
      <c r="AK1215" t="n">
        <v>1</v>
      </c>
      <c r="AL1215" t="n">
        <v>1</v>
      </c>
      <c r="AM1215" t="n">
        <v>1</v>
      </c>
      <c r="AN1215" t="n">
        <v>1</v>
      </c>
      <c r="AO1215" t="n">
        <v>1</v>
      </c>
      <c r="AP1215" t="n">
        <v>1</v>
      </c>
      <c r="AQ1215" t="n">
        <v>1</v>
      </c>
      <c r="AR1215" t="n">
        <v>1</v>
      </c>
      <c r="AS1215" t="n">
        <v>1</v>
      </c>
      <c r="AT1215" t="n">
        <v>1</v>
      </c>
      <c r="AU1215" t="n">
        <v>1</v>
      </c>
      <c r="BJ1215">
        <f>SUM(B1215:BI1215)</f>
        <v/>
      </c>
    </row>
    <row r="1216">
      <c r="A1216" t="inlineStr">
        <is>
          <t>300208</t>
        </is>
      </c>
      <c r="E1216" t="n">
        <v>1</v>
      </c>
      <c r="F1216" t="n">
        <v>1</v>
      </c>
      <c r="O1216" t="n">
        <v>1</v>
      </c>
      <c r="P1216" t="n">
        <v>1</v>
      </c>
      <c r="Q1216" t="n">
        <v>1</v>
      </c>
      <c r="R1216" t="n">
        <v>1</v>
      </c>
      <c r="S1216" t="n">
        <v>1</v>
      </c>
      <c r="T1216" t="n">
        <v>1</v>
      </c>
      <c r="U1216" t="n">
        <v>1</v>
      </c>
      <c r="V1216" t="n">
        <v>1</v>
      </c>
      <c r="W1216" t="n">
        <v>1</v>
      </c>
      <c r="X1216" t="n">
        <v>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1</v>
      </c>
      <c r="AG1216" t="n">
        <v>1</v>
      </c>
      <c r="AH1216" t="n">
        <v>1</v>
      </c>
      <c r="AI1216" t="n">
        <v>1</v>
      </c>
      <c r="AJ1216" t="n">
        <v>1</v>
      </c>
      <c r="AK1216" t="n">
        <v>1</v>
      </c>
      <c r="AL1216" t="n">
        <v>1</v>
      </c>
      <c r="AM1216" t="n">
        <v>1</v>
      </c>
      <c r="AN1216" t="n">
        <v>1</v>
      </c>
      <c r="AO1216" t="n">
        <v>1</v>
      </c>
      <c r="AP1216" t="n">
        <v>1</v>
      </c>
      <c r="AQ1216" t="n">
        <v>1</v>
      </c>
      <c r="AR1216" t="n">
        <v>1</v>
      </c>
      <c r="AS1216" t="n">
        <v>1</v>
      </c>
      <c r="AT1216" t="n">
        <v>1</v>
      </c>
      <c r="AU1216" t="n">
        <v>1</v>
      </c>
      <c r="AV1216" t="n">
        <v>1</v>
      </c>
      <c r="AW1216" t="n">
        <v>1</v>
      </c>
      <c r="AX1216" t="n">
        <v>1</v>
      </c>
      <c r="AY1216" t="n">
        <v>1</v>
      </c>
      <c r="AZ1216" t="n">
        <v>1</v>
      </c>
      <c r="BA1216" t="n">
        <v>1</v>
      </c>
      <c r="BB1216" t="n">
        <v>1</v>
      </c>
      <c r="BC1216" t="n">
        <v>1</v>
      </c>
      <c r="BD1216" t="n">
        <v>1</v>
      </c>
      <c r="BJ1216">
        <f>SUM(B1216:BI1216)</f>
        <v/>
      </c>
    </row>
    <row r="1217">
      <c r="A1217" t="inlineStr">
        <is>
          <t>300317</t>
        </is>
      </c>
      <c r="E1217" t="n">
        <v>1</v>
      </c>
      <c r="N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1</v>
      </c>
      <c r="AG1217" t="n">
        <v>1</v>
      </c>
      <c r="AH1217" t="n">
        <v>1</v>
      </c>
      <c r="AI1217" t="n">
        <v>1</v>
      </c>
      <c r="AJ1217" t="n">
        <v>1</v>
      </c>
      <c r="AK1217" t="n">
        <v>1</v>
      </c>
      <c r="AL1217" t="n">
        <v>1</v>
      </c>
      <c r="AM1217" t="n">
        <v>1</v>
      </c>
      <c r="AN1217" t="n">
        <v>1</v>
      </c>
      <c r="AO1217" t="n">
        <v>1</v>
      </c>
      <c r="AP1217" t="n">
        <v>1</v>
      </c>
      <c r="AQ1217" t="n">
        <v>1</v>
      </c>
      <c r="AR1217" t="n">
        <v>1</v>
      </c>
      <c r="AS1217" t="n">
        <v>1</v>
      </c>
      <c r="AT1217" t="n">
        <v>1</v>
      </c>
      <c r="AU1217" t="n">
        <v>1</v>
      </c>
      <c r="AV1217" t="n">
        <v>1</v>
      </c>
      <c r="BC1217" t="n">
        <v>1</v>
      </c>
      <c r="BD1217" t="n">
        <v>1</v>
      </c>
      <c r="BE1217" t="n">
        <v>1</v>
      </c>
      <c r="BJ1217">
        <f>SUM(B1217:BI1217)</f>
        <v/>
      </c>
    </row>
    <row r="1218">
      <c r="A1218" t="inlineStr">
        <is>
          <t>300393</t>
        </is>
      </c>
      <c r="E1218" t="n">
        <v>1</v>
      </c>
      <c r="F1218" t="n">
        <v>1</v>
      </c>
      <c r="G1218" t="n">
        <v>1</v>
      </c>
      <c r="H1218" t="n">
        <v>1</v>
      </c>
      <c r="I1218" t="n">
        <v>1</v>
      </c>
      <c r="J1218" t="n">
        <v>1</v>
      </c>
      <c r="K1218" t="n">
        <v>1</v>
      </c>
      <c r="M1218" t="n">
        <v>1</v>
      </c>
      <c r="N1218" t="n">
        <v>1</v>
      </c>
      <c r="O1218" t="n">
        <v>1</v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1</v>
      </c>
      <c r="AG1218" t="n">
        <v>1</v>
      </c>
      <c r="AH1218" t="n">
        <v>1</v>
      </c>
      <c r="AI1218" t="n">
        <v>1</v>
      </c>
      <c r="AJ1218" t="n">
        <v>1</v>
      </c>
      <c r="AK1218" t="n">
        <v>1</v>
      </c>
      <c r="AL1218" t="n">
        <v>1</v>
      </c>
      <c r="AT1218" t="n">
        <v>1</v>
      </c>
      <c r="BF1218" t="n">
        <v>1</v>
      </c>
      <c r="BG1218" t="n">
        <v>1</v>
      </c>
      <c r="BH1218" t="n">
        <v>1</v>
      </c>
      <c r="BJ1218">
        <f>SUM(B1218:BI1218)</f>
        <v/>
      </c>
    </row>
    <row r="1219">
      <c r="A1219" t="inlineStr">
        <is>
          <t>300568</t>
        </is>
      </c>
      <c r="E1219" t="n">
        <v>1</v>
      </c>
      <c r="F1219" t="n">
        <v>1</v>
      </c>
      <c r="G1219" t="n">
        <v>1</v>
      </c>
      <c r="H1219" t="n">
        <v>1</v>
      </c>
      <c r="I1219" t="n">
        <v>1</v>
      </c>
      <c r="J1219" t="n">
        <v>1</v>
      </c>
      <c r="K1219" t="n">
        <v>1</v>
      </c>
      <c r="L1219" t="n">
        <v>1</v>
      </c>
      <c r="M1219" t="n">
        <v>1</v>
      </c>
      <c r="N1219" t="n">
        <v>1</v>
      </c>
      <c r="O1219" t="n">
        <v>1</v>
      </c>
      <c r="P1219" t="n">
        <v>1</v>
      </c>
      <c r="Q1219" t="n">
        <v>1</v>
      </c>
      <c r="R1219" t="n">
        <v>1</v>
      </c>
      <c r="S1219" t="n">
        <v>1</v>
      </c>
      <c r="T1219" t="n">
        <v>1</v>
      </c>
      <c r="U1219" t="n">
        <v>1</v>
      </c>
      <c r="V1219" t="n">
        <v>1</v>
      </c>
      <c r="W1219" t="n">
        <v>1</v>
      </c>
      <c r="X1219" t="n">
        <v>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1</v>
      </c>
      <c r="AG1219" t="n">
        <v>1</v>
      </c>
      <c r="AH1219" t="n">
        <v>1</v>
      </c>
      <c r="AI1219" t="n">
        <v>1</v>
      </c>
      <c r="AJ1219" t="n">
        <v>1</v>
      </c>
      <c r="AK1219" t="n">
        <v>1</v>
      </c>
      <c r="AL1219" t="n">
        <v>1</v>
      </c>
      <c r="AM1219" t="n">
        <v>1</v>
      </c>
      <c r="AN1219" t="n">
        <v>1</v>
      </c>
      <c r="AO1219" t="n">
        <v>1</v>
      </c>
      <c r="AQ1219" t="n">
        <v>1</v>
      </c>
      <c r="AR1219" t="n">
        <v>1</v>
      </c>
      <c r="AT1219" t="n">
        <v>1</v>
      </c>
      <c r="AU1219" t="n">
        <v>1</v>
      </c>
      <c r="AV1219" t="n">
        <v>1</v>
      </c>
      <c r="AW1219" t="n">
        <v>1</v>
      </c>
      <c r="AX1219" t="n">
        <v>1</v>
      </c>
      <c r="AY1219" t="n">
        <v>1</v>
      </c>
      <c r="AZ1219" t="n">
        <v>1</v>
      </c>
      <c r="BA1219" t="n">
        <v>1</v>
      </c>
      <c r="BB1219" t="n">
        <v>1</v>
      </c>
      <c r="BC1219" t="n">
        <v>1</v>
      </c>
      <c r="BD1219" t="n">
        <v>1</v>
      </c>
      <c r="BE1219" t="n">
        <v>1</v>
      </c>
      <c r="BF1219" t="n">
        <v>1</v>
      </c>
      <c r="BG1219" t="n">
        <v>1</v>
      </c>
      <c r="BH1219" t="n">
        <v>1</v>
      </c>
      <c r="BI1219" t="n">
        <v>1</v>
      </c>
      <c r="BJ1219">
        <f>SUM(B1219:BI1219)</f>
        <v/>
      </c>
    </row>
    <row r="1220">
      <c r="A1220" t="inlineStr">
        <is>
          <t>300712</t>
        </is>
      </c>
      <c r="E1220" t="n">
        <v>1</v>
      </c>
      <c r="F1220" t="n">
        <v>1</v>
      </c>
      <c r="G1220" t="n">
        <v>1</v>
      </c>
      <c r="H1220" t="n">
        <v>1</v>
      </c>
      <c r="I1220" t="n">
        <v>1</v>
      </c>
      <c r="J1220" t="n">
        <v>1</v>
      </c>
      <c r="K1220" t="n">
        <v>1</v>
      </c>
      <c r="L1220" t="n">
        <v>1</v>
      </c>
      <c r="M1220" t="n">
        <v>1</v>
      </c>
      <c r="N1220" t="n">
        <v>1</v>
      </c>
      <c r="O1220" t="n">
        <v>1</v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1</v>
      </c>
      <c r="AG1220" t="n">
        <v>1</v>
      </c>
      <c r="AH1220" t="n">
        <v>1</v>
      </c>
      <c r="AI1220" t="n">
        <v>1</v>
      </c>
      <c r="AJ1220" t="n">
        <v>1</v>
      </c>
      <c r="AK1220" t="n">
        <v>1</v>
      </c>
      <c r="AL1220" t="n">
        <v>1</v>
      </c>
      <c r="AM1220" t="n">
        <v>1</v>
      </c>
      <c r="AN1220" t="n">
        <v>1</v>
      </c>
      <c r="AO1220" t="n">
        <v>1</v>
      </c>
      <c r="AP1220" t="n">
        <v>1</v>
      </c>
      <c r="AQ1220" t="n">
        <v>1</v>
      </c>
      <c r="AR1220" t="n">
        <v>1</v>
      </c>
      <c r="AS1220" t="n">
        <v>1</v>
      </c>
      <c r="AT1220" t="n">
        <v>1</v>
      </c>
      <c r="AU1220" t="n">
        <v>1</v>
      </c>
      <c r="AV1220" t="n">
        <v>1</v>
      </c>
      <c r="AW1220" t="n">
        <v>1</v>
      </c>
      <c r="AX1220" t="n">
        <v>1</v>
      </c>
      <c r="AY1220" t="n">
        <v>1</v>
      </c>
      <c r="AZ1220" t="n">
        <v>1</v>
      </c>
      <c r="BA1220" t="n">
        <v>1</v>
      </c>
      <c r="BB1220" t="n">
        <v>1</v>
      </c>
      <c r="BC1220" t="n">
        <v>1</v>
      </c>
      <c r="BD1220" t="n">
        <v>1</v>
      </c>
      <c r="BE1220" t="n">
        <v>1</v>
      </c>
      <c r="BF1220" t="n">
        <v>1</v>
      </c>
      <c r="BG1220" t="n">
        <v>1</v>
      </c>
      <c r="BH1220" t="n">
        <v>1</v>
      </c>
      <c r="BI1220" t="n">
        <v>1</v>
      </c>
      <c r="BJ1220">
        <f>SUM(B1220:BI1220)</f>
        <v/>
      </c>
    </row>
    <row r="1221">
      <c r="A1221" t="inlineStr">
        <is>
          <t>300740</t>
        </is>
      </c>
      <c r="E1221" t="n">
        <v>1</v>
      </c>
      <c r="AA1221" t="n">
        <v>1</v>
      </c>
      <c r="AH1221" t="n">
        <v>1</v>
      </c>
      <c r="AI1221" t="n">
        <v>1</v>
      </c>
      <c r="AJ1221" t="n">
        <v>1</v>
      </c>
      <c r="AK1221" t="n">
        <v>1</v>
      </c>
      <c r="AL1221" t="n">
        <v>1</v>
      </c>
      <c r="AM1221" t="n">
        <v>1</v>
      </c>
      <c r="AN1221" t="n">
        <v>1</v>
      </c>
      <c r="AO1221" t="n">
        <v>1</v>
      </c>
      <c r="AP1221" t="n">
        <v>1</v>
      </c>
      <c r="AQ1221" t="n">
        <v>1</v>
      </c>
      <c r="AR1221" t="n">
        <v>1</v>
      </c>
      <c r="AS1221" t="n">
        <v>1</v>
      </c>
      <c r="AT1221" t="n">
        <v>1</v>
      </c>
      <c r="AU1221" t="n">
        <v>1</v>
      </c>
      <c r="AV1221" t="n">
        <v>1</v>
      </c>
      <c r="AW1221" t="n">
        <v>1</v>
      </c>
      <c r="AX1221" t="n">
        <v>1</v>
      </c>
      <c r="AY1221" t="n">
        <v>1</v>
      </c>
      <c r="AZ1221" t="n">
        <v>1</v>
      </c>
      <c r="BA1221" t="n">
        <v>1</v>
      </c>
      <c r="BB1221" t="n">
        <v>1</v>
      </c>
      <c r="BC1221" t="n">
        <v>1</v>
      </c>
      <c r="BD1221" t="n">
        <v>1</v>
      </c>
      <c r="BE1221" t="n">
        <v>1</v>
      </c>
      <c r="BF1221" t="n">
        <v>1</v>
      </c>
      <c r="BG1221" t="n">
        <v>1</v>
      </c>
      <c r="BI1221" t="n">
        <v>1</v>
      </c>
      <c r="BJ1221">
        <f>SUM(B1221:BI1221)</f>
        <v/>
      </c>
    </row>
    <row r="1222">
      <c r="A1222" t="inlineStr">
        <is>
          <t>300763</t>
        </is>
      </c>
      <c r="E1222" t="n">
        <v>1</v>
      </c>
      <c r="F1222" t="n">
        <v>1</v>
      </c>
      <c r="G1222" t="n">
        <v>1</v>
      </c>
      <c r="H1222" t="n">
        <v>1</v>
      </c>
      <c r="I1222" t="n">
        <v>1</v>
      </c>
      <c r="J1222" t="n">
        <v>1</v>
      </c>
      <c r="K1222" t="n">
        <v>1</v>
      </c>
      <c r="L1222" t="n">
        <v>1</v>
      </c>
      <c r="M1222" t="n">
        <v>1</v>
      </c>
      <c r="N1222" t="n">
        <v>1</v>
      </c>
      <c r="O1222" t="n">
        <v>1</v>
      </c>
      <c r="P1222" t="n">
        <v>1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1</v>
      </c>
      <c r="AG1222" t="n">
        <v>1</v>
      </c>
      <c r="AH1222" t="n">
        <v>1</v>
      </c>
      <c r="AI1222" t="n">
        <v>1</v>
      </c>
      <c r="AJ1222" t="n">
        <v>1</v>
      </c>
      <c r="AK1222" t="n">
        <v>1</v>
      </c>
      <c r="AL1222" t="n">
        <v>1</v>
      </c>
      <c r="AM1222" t="n">
        <v>1</v>
      </c>
      <c r="AN1222" t="n">
        <v>1</v>
      </c>
      <c r="AO1222" t="n">
        <v>1</v>
      </c>
      <c r="AP1222" t="n">
        <v>1</v>
      </c>
      <c r="AQ1222" t="n">
        <v>1</v>
      </c>
      <c r="AR1222" t="n">
        <v>1</v>
      </c>
      <c r="AS1222" t="n">
        <v>1</v>
      </c>
      <c r="AT1222" t="n">
        <v>1</v>
      </c>
      <c r="AU1222" t="n">
        <v>1</v>
      </c>
      <c r="AV1222" t="n">
        <v>1</v>
      </c>
      <c r="AW1222" t="n">
        <v>1</v>
      </c>
      <c r="AX1222" t="n">
        <v>1</v>
      </c>
      <c r="AY1222" t="n">
        <v>1</v>
      </c>
      <c r="AZ1222" t="n">
        <v>1</v>
      </c>
      <c r="BA1222" t="n">
        <v>1</v>
      </c>
      <c r="BB1222" t="n">
        <v>1</v>
      </c>
      <c r="BC1222" t="n">
        <v>1</v>
      </c>
      <c r="BD1222" t="n">
        <v>1</v>
      </c>
      <c r="BE1222" t="n">
        <v>1</v>
      </c>
      <c r="BF1222" t="n">
        <v>1</v>
      </c>
      <c r="BG1222" t="n">
        <v>1</v>
      </c>
      <c r="BH1222" t="n">
        <v>1</v>
      </c>
      <c r="BI1222" t="n">
        <v>1</v>
      </c>
      <c r="BJ1222">
        <f>SUM(B1222:BI1222)</f>
        <v/>
      </c>
    </row>
    <row r="1223">
      <c r="A1223" t="inlineStr">
        <is>
          <t>300850</t>
        </is>
      </c>
      <c r="E1223" t="n">
        <v>1</v>
      </c>
      <c r="F1223" t="n">
        <v>1</v>
      </c>
      <c r="G1223" t="n">
        <v>1</v>
      </c>
      <c r="H1223" t="n">
        <v>1</v>
      </c>
      <c r="I1223" t="n">
        <v>1</v>
      </c>
      <c r="J1223" t="n">
        <v>1</v>
      </c>
      <c r="K1223" t="n">
        <v>1</v>
      </c>
      <c r="L1223" t="n">
        <v>1</v>
      </c>
      <c r="M1223" t="n">
        <v>1</v>
      </c>
      <c r="N1223" t="n">
        <v>1</v>
      </c>
      <c r="O1223" t="n">
        <v>1</v>
      </c>
      <c r="P1223" t="n">
        <v>1</v>
      </c>
      <c r="Q1223" t="n">
        <v>1</v>
      </c>
      <c r="R1223" t="n">
        <v>1</v>
      </c>
      <c r="S1223" t="n">
        <v>1</v>
      </c>
      <c r="T1223" t="n">
        <v>1</v>
      </c>
      <c r="U1223" t="n">
        <v>1</v>
      </c>
      <c r="V1223" t="n">
        <v>1</v>
      </c>
      <c r="W1223" t="n">
        <v>1</v>
      </c>
      <c r="X1223" t="n">
        <v>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1</v>
      </c>
      <c r="AG1223" t="n">
        <v>1</v>
      </c>
      <c r="AH1223" t="n">
        <v>1</v>
      </c>
      <c r="AI1223" t="n">
        <v>1</v>
      </c>
      <c r="AJ1223" t="n">
        <v>1</v>
      </c>
      <c r="AK1223" t="n">
        <v>1</v>
      </c>
      <c r="AL1223" t="n">
        <v>1</v>
      </c>
      <c r="AM1223" t="n">
        <v>1</v>
      </c>
      <c r="AN1223" t="n">
        <v>1</v>
      </c>
      <c r="AO1223" t="n">
        <v>1</v>
      </c>
      <c r="AP1223" t="n">
        <v>1</v>
      </c>
      <c r="AQ1223" t="n">
        <v>1</v>
      </c>
      <c r="AR1223" t="n">
        <v>1</v>
      </c>
      <c r="AS1223" t="n">
        <v>1</v>
      </c>
      <c r="AT1223" t="n">
        <v>1</v>
      </c>
      <c r="AU1223" t="n">
        <v>1</v>
      </c>
      <c r="AV1223" t="n">
        <v>1</v>
      </c>
      <c r="AW1223" t="n">
        <v>1</v>
      </c>
      <c r="AX1223" t="n">
        <v>1</v>
      </c>
      <c r="AY1223" t="n">
        <v>1</v>
      </c>
      <c r="AZ1223" t="n">
        <v>1</v>
      </c>
      <c r="BA1223" t="n">
        <v>1</v>
      </c>
      <c r="BB1223" t="n">
        <v>1</v>
      </c>
      <c r="BC1223" t="n">
        <v>1</v>
      </c>
      <c r="BD1223" t="n">
        <v>1</v>
      </c>
      <c r="BE1223" t="n">
        <v>1</v>
      </c>
      <c r="BF1223" t="n">
        <v>1</v>
      </c>
      <c r="BG1223" t="n">
        <v>1</v>
      </c>
      <c r="BH1223" t="n">
        <v>1</v>
      </c>
      <c r="BI1223" t="n">
        <v>1</v>
      </c>
      <c r="BJ1223">
        <f>SUM(B1223:BI1223)</f>
        <v/>
      </c>
    </row>
    <row r="1224">
      <c r="A1224" t="inlineStr">
        <is>
          <t>600108</t>
        </is>
      </c>
      <c r="E1224" t="n">
        <v>1</v>
      </c>
      <c r="F1224" t="n">
        <v>1</v>
      </c>
      <c r="G1224" t="n">
        <v>1</v>
      </c>
      <c r="H1224" t="n">
        <v>1</v>
      </c>
      <c r="I1224" t="n">
        <v>1</v>
      </c>
      <c r="J1224" t="n">
        <v>1</v>
      </c>
      <c r="K1224" t="n">
        <v>1</v>
      </c>
      <c r="L1224" t="n">
        <v>1</v>
      </c>
      <c r="M1224" t="n">
        <v>1</v>
      </c>
      <c r="N1224" t="n">
        <v>1</v>
      </c>
      <c r="X1224" t="n">
        <v>1</v>
      </c>
      <c r="Z1224" t="n">
        <v>1</v>
      </c>
      <c r="AQ1224" t="n">
        <v>1</v>
      </c>
      <c r="AR1224" t="n">
        <v>1</v>
      </c>
      <c r="AS1224" t="n">
        <v>1</v>
      </c>
      <c r="AT1224" t="n">
        <v>1</v>
      </c>
      <c r="AU1224" t="n">
        <v>1</v>
      </c>
      <c r="AV1224" t="n">
        <v>1</v>
      </c>
      <c r="AW1224" t="n">
        <v>1</v>
      </c>
      <c r="AX1224" t="n">
        <v>1</v>
      </c>
      <c r="AY1224" t="n">
        <v>1</v>
      </c>
      <c r="AZ1224" t="n">
        <v>1</v>
      </c>
      <c r="BA1224" t="n">
        <v>1</v>
      </c>
      <c r="BB1224" t="n">
        <v>1</v>
      </c>
      <c r="BC1224" t="n">
        <v>1</v>
      </c>
      <c r="BD1224" t="n">
        <v>1</v>
      </c>
      <c r="BE1224" t="n">
        <v>1</v>
      </c>
      <c r="BF1224" t="n">
        <v>1</v>
      </c>
      <c r="BG1224" t="n">
        <v>1</v>
      </c>
      <c r="BH1224" t="n">
        <v>1</v>
      </c>
      <c r="BI1224" t="n">
        <v>1</v>
      </c>
      <c r="BJ1224">
        <f>SUM(B1224:BI1224)</f>
        <v/>
      </c>
    </row>
    <row r="1225">
      <c r="A1225" t="inlineStr">
        <is>
          <t>600135</t>
        </is>
      </c>
      <c r="E1225" t="n">
        <v>1</v>
      </c>
      <c r="F1225" t="n">
        <v>1</v>
      </c>
      <c r="BJ1225">
        <f>SUM(B1225:BI1225)</f>
        <v/>
      </c>
    </row>
    <row r="1226">
      <c r="A1226" t="inlineStr">
        <is>
          <t>600160</t>
        </is>
      </c>
      <c r="E1226" t="n">
        <v>1</v>
      </c>
      <c r="F1226" t="n">
        <v>1</v>
      </c>
      <c r="H1226" t="n">
        <v>1</v>
      </c>
      <c r="I1226" t="n">
        <v>1</v>
      </c>
      <c r="J1226" t="n">
        <v>1</v>
      </c>
      <c r="K1226" t="n">
        <v>1</v>
      </c>
      <c r="L1226" t="n">
        <v>1</v>
      </c>
      <c r="M1226" t="n">
        <v>1</v>
      </c>
      <c r="N1226" t="n">
        <v>1</v>
      </c>
      <c r="O1226" t="n">
        <v>1</v>
      </c>
      <c r="P1226" t="n">
        <v>1</v>
      </c>
      <c r="Q1226" t="n">
        <v>1</v>
      </c>
      <c r="R1226" t="n">
        <v>1</v>
      </c>
      <c r="S1226" t="n">
        <v>1</v>
      </c>
      <c r="T1226" t="n">
        <v>1</v>
      </c>
      <c r="U1226" t="n">
        <v>1</v>
      </c>
      <c r="V1226" t="n">
        <v>1</v>
      </c>
      <c r="X1226" t="n">
        <v>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G1226" t="n">
        <v>1</v>
      </c>
      <c r="AQ1226" t="n">
        <v>1</v>
      </c>
      <c r="AR1226" t="n">
        <v>1</v>
      </c>
      <c r="AS1226" t="n">
        <v>1</v>
      </c>
      <c r="AX1226" t="n">
        <v>1</v>
      </c>
      <c r="AY1226" t="n">
        <v>1</v>
      </c>
      <c r="AZ1226" t="n">
        <v>1</v>
      </c>
      <c r="BA1226" t="n">
        <v>1</v>
      </c>
      <c r="BF1226" t="n">
        <v>1</v>
      </c>
      <c r="BJ1226">
        <f>SUM(B1226:BI1226)</f>
        <v/>
      </c>
    </row>
    <row r="1227">
      <c r="A1227" t="inlineStr">
        <is>
          <t>600289</t>
        </is>
      </c>
      <c r="E1227" t="n">
        <v>1</v>
      </c>
      <c r="F1227" t="n">
        <v>1</v>
      </c>
      <c r="G1227" t="n">
        <v>1</v>
      </c>
      <c r="H1227" t="n">
        <v>1</v>
      </c>
      <c r="I1227" t="n">
        <v>1</v>
      </c>
      <c r="J1227" t="n">
        <v>1</v>
      </c>
      <c r="AR1227" t="n">
        <v>1</v>
      </c>
      <c r="AS1227" t="n">
        <v>1</v>
      </c>
      <c r="AT1227" t="n">
        <v>1</v>
      </c>
      <c r="AZ1227" t="n">
        <v>1</v>
      </c>
      <c r="BA1227" t="n">
        <v>1</v>
      </c>
      <c r="BB1227" t="n">
        <v>1</v>
      </c>
      <c r="BC1227" t="n">
        <v>1</v>
      </c>
      <c r="BD1227" t="n">
        <v>1</v>
      </c>
      <c r="BE1227" t="n">
        <v>1</v>
      </c>
      <c r="BF1227" t="n">
        <v>1</v>
      </c>
      <c r="BG1227" t="n">
        <v>1</v>
      </c>
      <c r="BH1227" t="n">
        <v>1</v>
      </c>
      <c r="BI1227" t="n">
        <v>1</v>
      </c>
      <c r="BJ1227">
        <f>SUM(B1227:BI1227)</f>
        <v/>
      </c>
    </row>
    <row r="1228">
      <c r="A1228" t="inlineStr">
        <is>
          <t>600312</t>
        </is>
      </c>
      <c r="E1228" t="n">
        <v>1</v>
      </c>
      <c r="F1228" t="n">
        <v>1</v>
      </c>
      <c r="I1228" t="n">
        <v>1</v>
      </c>
      <c r="AS1228" t="n">
        <v>1</v>
      </c>
      <c r="AT1228" t="n">
        <v>1</v>
      </c>
      <c r="BJ1228">
        <f>SUM(B1228:BI1228)</f>
        <v/>
      </c>
    </row>
    <row r="1229">
      <c r="A1229" t="inlineStr">
        <is>
          <t>600336</t>
        </is>
      </c>
      <c r="E1229" t="n">
        <v>1</v>
      </c>
      <c r="F1229" t="n">
        <v>1</v>
      </c>
      <c r="G1229" t="n">
        <v>1</v>
      </c>
      <c r="H1229" t="n">
        <v>1</v>
      </c>
      <c r="I1229" t="n">
        <v>1</v>
      </c>
      <c r="J1229" t="n">
        <v>1</v>
      </c>
      <c r="K1229" t="n">
        <v>1</v>
      </c>
      <c r="L1229" t="n">
        <v>1</v>
      </c>
      <c r="M1229" t="n">
        <v>1</v>
      </c>
      <c r="N1229" t="n">
        <v>1</v>
      </c>
      <c r="O1229" t="n">
        <v>1</v>
      </c>
      <c r="P1229" t="n">
        <v>1</v>
      </c>
      <c r="Q1229" t="n">
        <v>1</v>
      </c>
      <c r="R1229" t="n">
        <v>1</v>
      </c>
      <c r="S1229" t="n">
        <v>1</v>
      </c>
      <c r="T1229" t="n">
        <v>1</v>
      </c>
      <c r="U1229" t="n">
        <v>1</v>
      </c>
      <c r="W1229" t="n">
        <v>1</v>
      </c>
      <c r="X1229" t="n">
        <v>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1</v>
      </c>
      <c r="AG1229" t="n">
        <v>1</v>
      </c>
      <c r="AH1229" t="n">
        <v>1</v>
      </c>
      <c r="AI1229" t="n">
        <v>1</v>
      </c>
      <c r="AJ1229" t="n">
        <v>1</v>
      </c>
      <c r="AK1229" t="n">
        <v>1</v>
      </c>
      <c r="AL1229" t="n">
        <v>1</v>
      </c>
      <c r="AM1229" t="n">
        <v>1</v>
      </c>
      <c r="AN1229" t="n">
        <v>1</v>
      </c>
      <c r="AO1229" t="n">
        <v>1</v>
      </c>
      <c r="AP1229" t="n">
        <v>1</v>
      </c>
      <c r="AQ1229" t="n">
        <v>1</v>
      </c>
      <c r="AR1229" t="n">
        <v>1</v>
      </c>
      <c r="AS1229" t="n">
        <v>1</v>
      </c>
      <c r="AT1229" t="n">
        <v>1</v>
      </c>
      <c r="AU1229" t="n">
        <v>1</v>
      </c>
      <c r="AV1229" t="n">
        <v>1</v>
      </c>
      <c r="AW1229" t="n">
        <v>1</v>
      </c>
      <c r="AX1229" t="n">
        <v>1</v>
      </c>
      <c r="AY1229" t="n">
        <v>1</v>
      </c>
      <c r="AZ1229" t="n">
        <v>1</v>
      </c>
      <c r="BA1229" t="n">
        <v>1</v>
      </c>
      <c r="BB1229" t="n">
        <v>1</v>
      </c>
      <c r="BC1229" t="n">
        <v>1</v>
      </c>
      <c r="BD1229" t="n">
        <v>1</v>
      </c>
      <c r="BE1229" t="n">
        <v>1</v>
      </c>
      <c r="BF1229" t="n">
        <v>1</v>
      </c>
      <c r="BG1229" t="n">
        <v>1</v>
      </c>
      <c r="BH1229" t="n">
        <v>1</v>
      </c>
      <c r="BI1229" t="n">
        <v>1</v>
      </c>
      <c r="BJ1229">
        <f>SUM(B1229:BI1229)</f>
        <v/>
      </c>
    </row>
    <row r="1230">
      <c r="A1230" t="inlineStr">
        <is>
          <t>600610</t>
        </is>
      </c>
      <c r="E1230" t="n">
        <v>1</v>
      </c>
      <c r="G1230" t="n">
        <v>1</v>
      </c>
      <c r="H1230" t="n">
        <v>1</v>
      </c>
      <c r="I1230" t="n">
        <v>1</v>
      </c>
      <c r="J1230" t="n">
        <v>1</v>
      </c>
      <c r="K1230" t="n">
        <v>1</v>
      </c>
      <c r="L1230" t="n">
        <v>1</v>
      </c>
      <c r="T1230" t="n">
        <v>1</v>
      </c>
      <c r="U1230" t="n">
        <v>1</v>
      </c>
      <c r="V1230" t="n">
        <v>1</v>
      </c>
      <c r="W1230" t="n">
        <v>1</v>
      </c>
      <c r="X1230" t="n">
        <v>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1</v>
      </c>
      <c r="AG1230" t="n">
        <v>1</v>
      </c>
      <c r="AH1230" t="n">
        <v>1</v>
      </c>
      <c r="AI1230" t="n">
        <v>1</v>
      </c>
      <c r="AJ1230" t="n">
        <v>1</v>
      </c>
      <c r="AK1230" t="n">
        <v>1</v>
      </c>
      <c r="AL1230" t="n">
        <v>1</v>
      </c>
      <c r="AM1230" t="n">
        <v>1</v>
      </c>
      <c r="AN1230" t="n">
        <v>1</v>
      </c>
      <c r="AO1230" t="n">
        <v>1</v>
      </c>
      <c r="AP1230" t="n">
        <v>1</v>
      </c>
      <c r="AQ1230" t="n">
        <v>1</v>
      </c>
      <c r="AR1230" t="n">
        <v>1</v>
      </c>
      <c r="AS1230" t="n">
        <v>1</v>
      </c>
      <c r="AT1230" t="n">
        <v>1</v>
      </c>
      <c r="AU1230" t="n">
        <v>1</v>
      </c>
      <c r="AV1230" t="n">
        <v>1</v>
      </c>
      <c r="AW1230" t="n">
        <v>1</v>
      </c>
      <c r="AX1230" t="n">
        <v>1</v>
      </c>
      <c r="AY1230" t="n">
        <v>1</v>
      </c>
      <c r="AZ1230" t="n">
        <v>1</v>
      </c>
      <c r="BA1230" t="n">
        <v>1</v>
      </c>
      <c r="BB1230" t="n">
        <v>1</v>
      </c>
      <c r="BC1230" t="n">
        <v>1</v>
      </c>
      <c r="BD1230" t="n">
        <v>1</v>
      </c>
      <c r="BE1230" t="n">
        <v>1</v>
      </c>
      <c r="BF1230" t="n">
        <v>1</v>
      </c>
      <c r="BG1230" t="n">
        <v>1</v>
      </c>
      <c r="BH1230" t="n">
        <v>1</v>
      </c>
      <c r="BJ1230">
        <f>SUM(B1230:BI1230)</f>
        <v/>
      </c>
    </row>
    <row r="1231">
      <c r="A1231" t="inlineStr">
        <is>
          <t>600698</t>
        </is>
      </c>
      <c r="E1231" t="n">
        <v>1</v>
      </c>
      <c r="F1231" t="n">
        <v>1</v>
      </c>
      <c r="G1231" t="n">
        <v>1</v>
      </c>
      <c r="H1231" t="n">
        <v>1</v>
      </c>
      <c r="I1231" t="n">
        <v>1</v>
      </c>
      <c r="J1231" t="n">
        <v>1</v>
      </c>
      <c r="X1231" t="n">
        <v>1</v>
      </c>
      <c r="Y1231" t="n">
        <v>1</v>
      </c>
      <c r="Z1231" t="n">
        <v>1</v>
      </c>
      <c r="BJ1231">
        <f>SUM(B1231:BI1231)</f>
        <v/>
      </c>
    </row>
    <row r="1232">
      <c r="A1232" t="inlineStr">
        <is>
          <t>600710</t>
        </is>
      </c>
      <c r="E1232" t="n">
        <v>1</v>
      </c>
      <c r="L1232" t="n">
        <v>1</v>
      </c>
      <c r="M1232" t="n">
        <v>1</v>
      </c>
      <c r="N1232" t="n">
        <v>1</v>
      </c>
      <c r="O1232" t="n">
        <v>1</v>
      </c>
      <c r="P1232" t="n">
        <v>1</v>
      </c>
      <c r="Q1232" t="n">
        <v>1</v>
      </c>
      <c r="R1232" t="n">
        <v>1</v>
      </c>
      <c r="S1232" t="n">
        <v>1</v>
      </c>
      <c r="V1232" t="n">
        <v>1</v>
      </c>
      <c r="X1232" t="n">
        <v>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BJ1232">
        <f>SUM(B1232:BI1232)</f>
        <v/>
      </c>
    </row>
    <row r="1233">
      <c r="A1233" t="inlineStr">
        <is>
          <t>600780</t>
        </is>
      </c>
      <c r="E1233" t="n">
        <v>1</v>
      </c>
      <c r="F1233" t="n">
        <v>1</v>
      </c>
      <c r="G1233" t="n">
        <v>1</v>
      </c>
      <c r="H1233" t="n">
        <v>1</v>
      </c>
      <c r="I1233" t="n">
        <v>1</v>
      </c>
      <c r="J1233" t="n">
        <v>1</v>
      </c>
      <c r="L1233" t="n">
        <v>1</v>
      </c>
      <c r="BJ1233">
        <f>SUM(B1233:BI1233)</f>
        <v/>
      </c>
    </row>
    <row r="1234">
      <c r="A1234" t="inlineStr">
        <is>
          <t>600842</t>
        </is>
      </c>
      <c r="E1234" t="n">
        <v>1</v>
      </c>
      <c r="F1234" t="n">
        <v>1</v>
      </c>
      <c r="G1234" t="n">
        <v>1</v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1</v>
      </c>
      <c r="V1234" t="n">
        <v>1</v>
      </c>
      <c r="W1234" t="n">
        <v>1</v>
      </c>
      <c r="X1234" t="n">
        <v>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1</v>
      </c>
      <c r="AG1234" t="n">
        <v>1</v>
      </c>
      <c r="AH1234" t="n">
        <v>1</v>
      </c>
      <c r="AI1234" t="n">
        <v>1</v>
      </c>
      <c r="AJ1234" t="n">
        <v>1</v>
      </c>
      <c r="AK1234" t="n">
        <v>1</v>
      </c>
      <c r="AL1234" t="n">
        <v>1</v>
      </c>
      <c r="AM1234" t="n">
        <v>1</v>
      </c>
      <c r="AN1234" t="n">
        <v>1</v>
      </c>
      <c r="AO1234" t="n">
        <v>1</v>
      </c>
      <c r="AP1234" t="n">
        <v>1</v>
      </c>
      <c r="AQ1234" t="n">
        <v>1</v>
      </c>
      <c r="AR1234" t="n">
        <v>1</v>
      </c>
      <c r="AS1234" t="n">
        <v>1</v>
      </c>
      <c r="AT1234" t="n">
        <v>1</v>
      </c>
      <c r="AU1234" t="n">
        <v>1</v>
      </c>
      <c r="AV1234" t="n">
        <v>1</v>
      </c>
      <c r="AW1234" t="n">
        <v>1</v>
      </c>
      <c r="AX1234" t="n">
        <v>1</v>
      </c>
      <c r="AY1234" t="n">
        <v>1</v>
      </c>
      <c r="AZ1234" t="n">
        <v>1</v>
      </c>
      <c r="BA1234" t="n">
        <v>1</v>
      </c>
      <c r="BB1234" t="n">
        <v>1</v>
      </c>
      <c r="BC1234" t="n">
        <v>1</v>
      </c>
      <c r="BD1234" t="n">
        <v>1</v>
      </c>
      <c r="BE1234" t="n">
        <v>1</v>
      </c>
      <c r="BF1234" t="n">
        <v>1</v>
      </c>
      <c r="BG1234" t="n">
        <v>1</v>
      </c>
      <c r="BH1234" t="n">
        <v>1</v>
      </c>
      <c r="BI1234" t="n">
        <v>1</v>
      </c>
      <c r="BJ1234">
        <f>SUM(B1234:BI1234)</f>
        <v/>
      </c>
    </row>
    <row r="1235">
      <c r="A1235" t="inlineStr">
        <is>
          <t>600845</t>
        </is>
      </c>
      <c r="E1235" t="n">
        <v>1</v>
      </c>
      <c r="F1235" t="n">
        <v>1</v>
      </c>
      <c r="G1235" t="n">
        <v>1</v>
      </c>
      <c r="H1235" t="n">
        <v>1</v>
      </c>
      <c r="I1235" t="n">
        <v>1</v>
      </c>
      <c r="Z1235" t="n">
        <v>1</v>
      </c>
      <c r="AB1235" t="n">
        <v>1</v>
      </c>
      <c r="AC1235" t="n">
        <v>1</v>
      </c>
      <c r="AH1235" t="n">
        <v>1</v>
      </c>
      <c r="AI1235" t="n">
        <v>1</v>
      </c>
      <c r="AJ1235" t="n">
        <v>1</v>
      </c>
      <c r="AK1235" t="n">
        <v>1</v>
      </c>
      <c r="AL1235" t="n">
        <v>1</v>
      </c>
      <c r="AM1235" t="n">
        <v>1</v>
      </c>
      <c r="AN1235" t="n">
        <v>1</v>
      </c>
      <c r="AO1235" t="n">
        <v>1</v>
      </c>
      <c r="AP1235" t="n">
        <v>1</v>
      </c>
      <c r="AQ1235" t="n">
        <v>1</v>
      </c>
      <c r="AR1235" t="n">
        <v>1</v>
      </c>
      <c r="AS1235" t="n">
        <v>1</v>
      </c>
      <c r="AT1235" t="n">
        <v>1</v>
      </c>
      <c r="AU1235" t="n">
        <v>1</v>
      </c>
      <c r="AV1235" t="n">
        <v>1</v>
      </c>
      <c r="AW1235" t="n">
        <v>1</v>
      </c>
      <c r="AX1235" t="n">
        <v>1</v>
      </c>
      <c r="AY1235" t="n">
        <v>1</v>
      </c>
      <c r="AZ1235" t="n">
        <v>1</v>
      </c>
      <c r="BA1235" t="n">
        <v>1</v>
      </c>
      <c r="BB1235" t="n">
        <v>1</v>
      </c>
      <c r="BC1235" t="n">
        <v>1</v>
      </c>
      <c r="BD1235" t="n">
        <v>1</v>
      </c>
      <c r="BE1235" t="n">
        <v>1</v>
      </c>
      <c r="BF1235" t="n">
        <v>1</v>
      </c>
      <c r="BG1235" t="n">
        <v>1</v>
      </c>
      <c r="BH1235" t="n">
        <v>1</v>
      </c>
      <c r="BI1235" t="n">
        <v>1</v>
      </c>
      <c r="BJ1235">
        <f>SUM(B1235:BI1235)</f>
        <v/>
      </c>
    </row>
    <row r="1236">
      <c r="A1236" t="inlineStr">
        <is>
          <t>600849</t>
        </is>
      </c>
      <c r="E1236" t="n">
        <v>1</v>
      </c>
      <c r="F1236" t="n">
        <v>1</v>
      </c>
      <c r="G1236" t="n">
        <v>1</v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1</v>
      </c>
      <c r="V1236" t="n">
        <v>1</v>
      </c>
      <c r="W1236" t="n">
        <v>1</v>
      </c>
      <c r="X1236" t="n">
        <v>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1</v>
      </c>
      <c r="AG1236" t="n">
        <v>1</v>
      </c>
      <c r="AH1236" t="n">
        <v>1</v>
      </c>
      <c r="AI1236" t="n">
        <v>1</v>
      </c>
      <c r="AJ1236" t="n">
        <v>1</v>
      </c>
      <c r="AK1236" t="n">
        <v>1</v>
      </c>
      <c r="AL1236" t="n">
        <v>1</v>
      </c>
      <c r="AM1236" t="n">
        <v>1</v>
      </c>
      <c r="AN1236" t="n">
        <v>1</v>
      </c>
      <c r="AO1236" t="n">
        <v>1</v>
      </c>
      <c r="AP1236" t="n">
        <v>1</v>
      </c>
      <c r="AQ1236" t="n">
        <v>1</v>
      </c>
      <c r="AR1236" t="n">
        <v>1</v>
      </c>
      <c r="AS1236" t="n">
        <v>1</v>
      </c>
      <c r="AT1236" t="n">
        <v>1</v>
      </c>
      <c r="AU1236" t="n">
        <v>1</v>
      </c>
      <c r="AV1236" t="n">
        <v>1</v>
      </c>
      <c r="AW1236" t="n">
        <v>1</v>
      </c>
      <c r="AX1236" t="n">
        <v>1</v>
      </c>
      <c r="AY1236" t="n">
        <v>1</v>
      </c>
      <c r="AZ1236" t="n">
        <v>1</v>
      </c>
      <c r="BA1236" t="n">
        <v>1</v>
      </c>
      <c r="BB1236" t="n">
        <v>1</v>
      </c>
      <c r="BC1236" t="n">
        <v>1</v>
      </c>
      <c r="BD1236" t="n">
        <v>1</v>
      </c>
      <c r="BE1236" t="n">
        <v>1</v>
      </c>
      <c r="BF1236" t="n">
        <v>1</v>
      </c>
      <c r="BG1236" t="n">
        <v>1</v>
      </c>
      <c r="BH1236" t="n">
        <v>1</v>
      </c>
      <c r="BI1236" t="n">
        <v>1</v>
      </c>
      <c r="BJ1236">
        <f>SUM(B1236:BI1236)</f>
        <v/>
      </c>
    </row>
    <row r="1237">
      <c r="A1237" t="inlineStr">
        <is>
          <t>600866</t>
        </is>
      </c>
      <c r="E1237" t="n">
        <v>1</v>
      </c>
      <c r="F1237" t="n">
        <v>1</v>
      </c>
      <c r="G1237" t="n">
        <v>1</v>
      </c>
      <c r="H1237" t="n">
        <v>1</v>
      </c>
      <c r="I1237" t="n">
        <v>1</v>
      </c>
      <c r="J1237" t="n">
        <v>1</v>
      </c>
      <c r="K1237" t="n">
        <v>1</v>
      </c>
      <c r="BJ1237">
        <f>SUM(B1237:BI1237)</f>
        <v/>
      </c>
    </row>
    <row r="1238">
      <c r="A1238" t="inlineStr">
        <is>
          <t>600884</t>
        </is>
      </c>
      <c r="E1238" t="n">
        <v>1</v>
      </c>
      <c r="F1238" t="n">
        <v>1</v>
      </c>
      <c r="G1238" t="n">
        <v>1</v>
      </c>
      <c r="H1238" t="n">
        <v>1</v>
      </c>
      <c r="I1238" t="n">
        <v>1</v>
      </c>
      <c r="J1238" t="n">
        <v>1</v>
      </c>
      <c r="K1238" t="n">
        <v>1</v>
      </c>
      <c r="L1238" t="n">
        <v>1</v>
      </c>
      <c r="M1238" t="n">
        <v>1</v>
      </c>
      <c r="N1238" t="n">
        <v>1</v>
      </c>
      <c r="O1238" t="n">
        <v>1</v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1</v>
      </c>
      <c r="AI1238" t="n">
        <v>1</v>
      </c>
      <c r="AJ1238" t="n">
        <v>1</v>
      </c>
      <c r="AK1238" t="n">
        <v>1</v>
      </c>
      <c r="AL1238" t="n">
        <v>1</v>
      </c>
      <c r="AM1238" t="n">
        <v>1</v>
      </c>
      <c r="AN1238" t="n">
        <v>1</v>
      </c>
      <c r="AO1238" t="n">
        <v>1</v>
      </c>
      <c r="AP1238" t="n">
        <v>1</v>
      </c>
      <c r="AQ1238" t="n">
        <v>1</v>
      </c>
      <c r="AR1238" t="n">
        <v>1</v>
      </c>
      <c r="AS1238" t="n">
        <v>1</v>
      </c>
      <c r="AT1238" t="n">
        <v>1</v>
      </c>
      <c r="AU1238" t="n">
        <v>1</v>
      </c>
      <c r="AV1238" t="n">
        <v>1</v>
      </c>
      <c r="AW1238" t="n">
        <v>1</v>
      </c>
      <c r="AX1238" t="n">
        <v>1</v>
      </c>
      <c r="AY1238" t="n">
        <v>1</v>
      </c>
      <c r="AZ1238" t="n">
        <v>1</v>
      </c>
      <c r="BA1238" t="n">
        <v>1</v>
      </c>
      <c r="BB1238" t="n">
        <v>1</v>
      </c>
      <c r="BC1238" t="n">
        <v>1</v>
      </c>
      <c r="BD1238" t="n">
        <v>1</v>
      </c>
      <c r="BE1238" t="n">
        <v>1</v>
      </c>
      <c r="BF1238" t="n">
        <v>1</v>
      </c>
      <c r="BG1238" t="n">
        <v>1</v>
      </c>
      <c r="BH1238" t="n">
        <v>1</v>
      </c>
      <c r="BI1238" t="n">
        <v>1</v>
      </c>
      <c r="BJ1238">
        <f>SUM(B1238:BI1238)</f>
        <v/>
      </c>
    </row>
    <row r="1239">
      <c r="A1239" t="inlineStr">
        <is>
          <t>600962</t>
        </is>
      </c>
      <c r="E1239" t="n">
        <v>1</v>
      </c>
      <c r="F1239" t="n">
        <v>1</v>
      </c>
      <c r="G1239" t="n">
        <v>1</v>
      </c>
      <c r="H1239" t="n">
        <v>1</v>
      </c>
      <c r="I1239" t="n">
        <v>1</v>
      </c>
      <c r="J1239" t="n">
        <v>1</v>
      </c>
      <c r="K1239" t="n">
        <v>1</v>
      </c>
      <c r="L1239" t="n">
        <v>1</v>
      </c>
      <c r="O1239" t="n">
        <v>1</v>
      </c>
      <c r="AP1239" t="n">
        <v>1</v>
      </c>
      <c r="AQ1239" t="n">
        <v>1</v>
      </c>
      <c r="AR1239" t="n">
        <v>1</v>
      </c>
      <c r="AS1239" t="n">
        <v>1</v>
      </c>
      <c r="AT1239" t="n">
        <v>1</v>
      </c>
      <c r="AU1239" t="n">
        <v>1</v>
      </c>
      <c r="BC1239" t="n">
        <v>1</v>
      </c>
      <c r="BD1239" t="n">
        <v>1</v>
      </c>
      <c r="BJ1239">
        <f>SUM(B1239:BI1239)</f>
        <v/>
      </c>
    </row>
    <row r="1240">
      <c r="A1240" t="inlineStr">
        <is>
          <t>600987</t>
        </is>
      </c>
      <c r="E1240" t="n">
        <v>1</v>
      </c>
      <c r="F1240" t="n">
        <v>1</v>
      </c>
      <c r="BJ1240">
        <f>SUM(B1240:BI1240)</f>
        <v/>
      </c>
    </row>
    <row r="1241">
      <c r="A1241" t="inlineStr">
        <is>
          <t>601366</t>
        </is>
      </c>
      <c r="E1241" t="n">
        <v>1</v>
      </c>
      <c r="V1241" t="n">
        <v>1</v>
      </c>
      <c r="X1241" t="n">
        <v>1</v>
      </c>
      <c r="Y1241" t="n">
        <v>1</v>
      </c>
      <c r="Z1241" t="n">
        <v>1</v>
      </c>
      <c r="AE1241" t="n">
        <v>1</v>
      </c>
      <c r="AP1241" t="n">
        <v>1</v>
      </c>
      <c r="AQ1241" t="n">
        <v>1</v>
      </c>
      <c r="AR1241" t="n">
        <v>1</v>
      </c>
      <c r="AS1241" t="n">
        <v>1</v>
      </c>
      <c r="AT1241" t="n">
        <v>1</v>
      </c>
      <c r="AU1241" t="n">
        <v>1</v>
      </c>
      <c r="AV1241" t="n">
        <v>1</v>
      </c>
      <c r="AW1241" t="n">
        <v>1</v>
      </c>
      <c r="AX1241" t="n">
        <v>1</v>
      </c>
      <c r="AY1241" t="n">
        <v>1</v>
      </c>
      <c r="AZ1241" t="n">
        <v>1</v>
      </c>
      <c r="BA1241" t="n">
        <v>1</v>
      </c>
      <c r="BB1241" t="n">
        <v>1</v>
      </c>
      <c r="BC1241" t="n">
        <v>1</v>
      </c>
      <c r="BD1241" t="n">
        <v>1</v>
      </c>
      <c r="BE1241" t="n">
        <v>1</v>
      </c>
      <c r="BF1241" t="n">
        <v>1</v>
      </c>
      <c r="BG1241" t="n">
        <v>1</v>
      </c>
      <c r="BH1241" t="n">
        <v>1</v>
      </c>
      <c r="BI1241" t="n">
        <v>1</v>
      </c>
      <c r="BJ1241">
        <f>SUM(B1241:BI1241)</f>
        <v/>
      </c>
    </row>
    <row r="1242">
      <c r="A1242" t="inlineStr">
        <is>
          <t>601636</t>
        </is>
      </c>
      <c r="E1242" t="n">
        <v>1</v>
      </c>
      <c r="J1242" t="n">
        <v>1</v>
      </c>
      <c r="K1242" t="n">
        <v>1</v>
      </c>
      <c r="L1242" t="n">
        <v>1</v>
      </c>
      <c r="M1242" t="n">
        <v>1</v>
      </c>
      <c r="N1242" t="n">
        <v>1</v>
      </c>
      <c r="O1242" t="n">
        <v>1</v>
      </c>
      <c r="P1242" t="n">
        <v>1</v>
      </c>
      <c r="Q1242" t="n">
        <v>1</v>
      </c>
      <c r="R1242" t="n">
        <v>1</v>
      </c>
      <c r="S1242" t="n">
        <v>1</v>
      </c>
      <c r="T1242" t="n">
        <v>1</v>
      </c>
      <c r="U1242" t="n">
        <v>1</v>
      </c>
      <c r="V1242" t="n">
        <v>1</v>
      </c>
      <c r="W1242" t="n">
        <v>1</v>
      </c>
      <c r="X1242" t="n">
        <v>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1</v>
      </c>
      <c r="AG1242" t="n">
        <v>1</v>
      </c>
      <c r="AH1242" t="n">
        <v>1</v>
      </c>
      <c r="AI1242" t="n">
        <v>1</v>
      </c>
      <c r="AJ1242" t="n">
        <v>1</v>
      </c>
      <c r="AK1242" t="n">
        <v>1</v>
      </c>
      <c r="AL1242" t="n">
        <v>1</v>
      </c>
      <c r="AM1242" t="n">
        <v>1</v>
      </c>
      <c r="AN1242" t="n">
        <v>1</v>
      </c>
      <c r="AO1242" t="n">
        <v>1</v>
      </c>
      <c r="AP1242" t="n">
        <v>1</v>
      </c>
      <c r="AQ1242" t="n">
        <v>1</v>
      </c>
      <c r="AR1242" t="n">
        <v>1</v>
      </c>
      <c r="AS1242" t="n">
        <v>1</v>
      </c>
      <c r="AT1242" t="n">
        <v>1</v>
      </c>
      <c r="AU1242" t="n">
        <v>1</v>
      </c>
      <c r="AV1242" t="n">
        <v>1</v>
      </c>
      <c r="AW1242" t="n">
        <v>1</v>
      </c>
      <c r="AX1242" t="n">
        <v>1</v>
      </c>
      <c r="AY1242" t="n">
        <v>1</v>
      </c>
      <c r="AZ1242" t="n">
        <v>1</v>
      </c>
      <c r="BA1242" t="n">
        <v>1</v>
      </c>
      <c r="BB1242" t="n">
        <v>1</v>
      </c>
      <c r="BC1242" t="n">
        <v>1</v>
      </c>
      <c r="BD1242" t="n">
        <v>1</v>
      </c>
      <c r="BE1242" t="n">
        <v>1</v>
      </c>
      <c r="BF1242" t="n">
        <v>1</v>
      </c>
      <c r="BG1242" t="n">
        <v>1</v>
      </c>
      <c r="BH1242" t="n">
        <v>1</v>
      </c>
      <c r="BI1242" t="n">
        <v>1</v>
      </c>
      <c r="BJ1242">
        <f>SUM(B1242:BI1242)</f>
        <v/>
      </c>
    </row>
    <row r="1243">
      <c r="A1243" t="inlineStr">
        <is>
          <t>601778</t>
        </is>
      </c>
      <c r="E1243" t="n">
        <v>1</v>
      </c>
      <c r="F1243" t="n">
        <v>1</v>
      </c>
      <c r="G1243" t="n">
        <v>1</v>
      </c>
      <c r="H1243" t="n">
        <v>1</v>
      </c>
      <c r="I1243" t="n">
        <v>1</v>
      </c>
      <c r="J1243" t="n">
        <v>1</v>
      </c>
      <c r="K1243" t="n">
        <v>1</v>
      </c>
      <c r="N1243" t="n">
        <v>1</v>
      </c>
      <c r="O1243" t="n">
        <v>1</v>
      </c>
      <c r="P1243" t="n">
        <v>1</v>
      </c>
      <c r="Q1243" t="n">
        <v>1</v>
      </c>
      <c r="AV1243" t="n">
        <v>1</v>
      </c>
      <c r="AW1243" t="n">
        <v>1</v>
      </c>
      <c r="AX1243" t="n">
        <v>1</v>
      </c>
      <c r="BJ1243">
        <f>SUM(B1243:BI1243)</f>
        <v/>
      </c>
    </row>
    <row r="1244">
      <c r="A1244" t="inlineStr">
        <is>
          <t>601799</t>
        </is>
      </c>
      <c r="E1244" t="n">
        <v>1</v>
      </c>
      <c r="F1244" t="n">
        <v>1</v>
      </c>
      <c r="K1244" t="n">
        <v>1</v>
      </c>
      <c r="L1244" t="n">
        <v>1</v>
      </c>
      <c r="M1244" t="n">
        <v>1</v>
      </c>
      <c r="N1244" t="n">
        <v>1</v>
      </c>
      <c r="O1244" t="n">
        <v>1</v>
      </c>
      <c r="P1244" t="n">
        <v>1</v>
      </c>
      <c r="Q1244" t="n">
        <v>1</v>
      </c>
      <c r="R1244" t="n">
        <v>1</v>
      </c>
      <c r="S1244" t="n">
        <v>1</v>
      </c>
      <c r="T1244" t="n">
        <v>1</v>
      </c>
      <c r="U1244" t="n">
        <v>1</v>
      </c>
      <c r="V1244" t="n">
        <v>1</v>
      </c>
      <c r="W1244" t="n">
        <v>1</v>
      </c>
      <c r="X1244" t="n">
        <v>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1</v>
      </c>
      <c r="AG1244" t="n">
        <v>1</v>
      </c>
      <c r="AH1244" t="n">
        <v>1</v>
      </c>
      <c r="AI1244" t="n">
        <v>1</v>
      </c>
      <c r="AJ1244" t="n">
        <v>1</v>
      </c>
      <c r="AK1244" t="n">
        <v>1</v>
      </c>
      <c r="AL1244" t="n">
        <v>1</v>
      </c>
      <c r="AM1244" t="n">
        <v>1</v>
      </c>
      <c r="AN1244" t="n">
        <v>1</v>
      </c>
      <c r="AO1244" t="n">
        <v>1</v>
      </c>
      <c r="AP1244" t="n">
        <v>1</v>
      </c>
      <c r="AQ1244" t="n">
        <v>1</v>
      </c>
      <c r="AR1244" t="n">
        <v>1</v>
      </c>
      <c r="AS1244" t="n">
        <v>1</v>
      </c>
      <c r="AT1244" t="n">
        <v>1</v>
      </c>
      <c r="AU1244" t="n">
        <v>1</v>
      </c>
      <c r="AV1244" t="n">
        <v>1</v>
      </c>
      <c r="AW1244" t="n">
        <v>1</v>
      </c>
      <c r="AX1244" t="n">
        <v>1</v>
      </c>
      <c r="AY1244" t="n">
        <v>1</v>
      </c>
      <c r="AZ1244" t="n">
        <v>1</v>
      </c>
      <c r="BA1244" t="n">
        <v>1</v>
      </c>
      <c r="BB1244" t="n">
        <v>1</v>
      </c>
      <c r="BC1244" t="n">
        <v>1</v>
      </c>
      <c r="BD1244" t="n">
        <v>1</v>
      </c>
      <c r="BE1244" t="n">
        <v>1</v>
      </c>
      <c r="BF1244" t="n">
        <v>1</v>
      </c>
      <c r="BG1244" t="n">
        <v>1</v>
      </c>
      <c r="BH1244" t="n">
        <v>1</v>
      </c>
      <c r="BI1244" t="n">
        <v>1</v>
      </c>
      <c r="BJ1244">
        <f>SUM(B1244:BI1244)</f>
        <v/>
      </c>
    </row>
    <row r="1245">
      <c r="A1245" t="inlineStr">
        <is>
          <t>603076</t>
        </is>
      </c>
      <c r="E1245" t="n">
        <v>1</v>
      </c>
      <c r="F1245" t="n">
        <v>1</v>
      </c>
      <c r="G1245" t="n">
        <v>1</v>
      </c>
      <c r="H1245" t="n">
        <v>1</v>
      </c>
      <c r="I1245" t="n">
        <v>1</v>
      </c>
      <c r="J1245" t="n">
        <v>1</v>
      </c>
      <c r="K1245" t="n">
        <v>1</v>
      </c>
      <c r="L1245" t="n">
        <v>1</v>
      </c>
      <c r="M1245" t="n">
        <v>1</v>
      </c>
      <c r="N1245" t="n">
        <v>1</v>
      </c>
      <c r="T1245" t="n">
        <v>1</v>
      </c>
      <c r="U1245" t="n">
        <v>1</v>
      </c>
      <c r="V1245" t="n">
        <v>1</v>
      </c>
      <c r="W1245" t="n">
        <v>1</v>
      </c>
      <c r="X1245" t="n">
        <v>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1</v>
      </c>
      <c r="AG1245" t="n">
        <v>1</v>
      </c>
      <c r="AH1245" t="n">
        <v>1</v>
      </c>
      <c r="AI1245" t="n">
        <v>1</v>
      </c>
      <c r="AJ1245" t="n">
        <v>1</v>
      </c>
      <c r="AK1245" t="n">
        <v>1</v>
      </c>
      <c r="AL1245" t="n">
        <v>1</v>
      </c>
      <c r="AM1245" t="n">
        <v>1</v>
      </c>
      <c r="AN1245" t="n">
        <v>1</v>
      </c>
      <c r="AO1245" t="n">
        <v>1</v>
      </c>
      <c r="AP1245" t="n">
        <v>1</v>
      </c>
      <c r="AQ1245" t="n">
        <v>1</v>
      </c>
      <c r="AR1245" t="n">
        <v>1</v>
      </c>
      <c r="AS1245" t="n">
        <v>1</v>
      </c>
      <c r="AT1245" t="n">
        <v>1</v>
      </c>
      <c r="AU1245" t="n">
        <v>1</v>
      </c>
      <c r="AV1245" t="n">
        <v>1</v>
      </c>
      <c r="AW1245" t="n">
        <v>1</v>
      </c>
      <c r="AX1245" t="n">
        <v>1</v>
      </c>
      <c r="AY1245" t="n">
        <v>1</v>
      </c>
      <c r="AZ1245" t="n">
        <v>1</v>
      </c>
      <c r="BA1245" t="n">
        <v>1</v>
      </c>
      <c r="BB1245" t="n">
        <v>1</v>
      </c>
      <c r="BC1245" t="n">
        <v>1</v>
      </c>
      <c r="BD1245" t="n">
        <v>1</v>
      </c>
      <c r="BE1245" t="n">
        <v>1</v>
      </c>
      <c r="BF1245" t="n">
        <v>1</v>
      </c>
      <c r="BG1245" t="n">
        <v>1</v>
      </c>
      <c r="BH1245" t="n">
        <v>1</v>
      </c>
      <c r="BI1245" t="n">
        <v>1</v>
      </c>
      <c r="BJ1245">
        <f>SUM(B1245:BI1245)</f>
        <v/>
      </c>
    </row>
    <row r="1246">
      <c r="A1246" t="inlineStr">
        <is>
          <t>603129</t>
        </is>
      </c>
      <c r="E1246" t="n">
        <v>1</v>
      </c>
      <c r="F1246" t="n">
        <v>1</v>
      </c>
      <c r="G1246" t="n">
        <v>1</v>
      </c>
      <c r="N1246" t="n">
        <v>1</v>
      </c>
      <c r="O1246" t="n">
        <v>1</v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1</v>
      </c>
      <c r="AG1246" t="n">
        <v>1</v>
      </c>
      <c r="AH1246" t="n">
        <v>1</v>
      </c>
      <c r="AI1246" t="n">
        <v>1</v>
      </c>
      <c r="AJ1246" t="n">
        <v>1</v>
      </c>
      <c r="AK1246" t="n">
        <v>1</v>
      </c>
      <c r="AL1246" t="n">
        <v>1</v>
      </c>
      <c r="AM1246" t="n">
        <v>1</v>
      </c>
      <c r="AN1246" t="n">
        <v>1</v>
      </c>
      <c r="AO1246" t="n">
        <v>1</v>
      </c>
      <c r="AP1246" t="n">
        <v>1</v>
      </c>
      <c r="AQ1246" t="n">
        <v>1</v>
      </c>
      <c r="AR1246" t="n">
        <v>1</v>
      </c>
      <c r="AS1246" t="n">
        <v>1</v>
      </c>
      <c r="AT1246" t="n">
        <v>1</v>
      </c>
      <c r="AU1246" t="n">
        <v>1</v>
      </c>
      <c r="AV1246" t="n">
        <v>1</v>
      </c>
      <c r="AW1246" t="n">
        <v>1</v>
      </c>
      <c r="AX1246" t="n">
        <v>1</v>
      </c>
      <c r="AY1246" t="n">
        <v>1</v>
      </c>
      <c r="AZ1246" t="n">
        <v>1</v>
      </c>
      <c r="BA1246" t="n">
        <v>1</v>
      </c>
      <c r="BB1246" t="n">
        <v>1</v>
      </c>
      <c r="BC1246" t="n">
        <v>1</v>
      </c>
      <c r="BD1246" t="n">
        <v>1</v>
      </c>
      <c r="BE1246" t="n">
        <v>1</v>
      </c>
      <c r="BF1246" t="n">
        <v>1</v>
      </c>
      <c r="BG1246" t="n">
        <v>1</v>
      </c>
      <c r="BH1246" t="n">
        <v>1</v>
      </c>
      <c r="BI1246" t="n">
        <v>1</v>
      </c>
      <c r="BJ1246">
        <f>SUM(B1246:BI1246)</f>
        <v/>
      </c>
    </row>
    <row r="1247">
      <c r="A1247" t="inlineStr">
        <is>
          <t>603212</t>
        </is>
      </c>
      <c r="E1247" t="n">
        <v>1</v>
      </c>
      <c r="F1247" t="n">
        <v>1</v>
      </c>
      <c r="G1247" t="n">
        <v>1</v>
      </c>
      <c r="H1247" t="n">
        <v>1</v>
      </c>
      <c r="I1247" t="n">
        <v>1</v>
      </c>
      <c r="J1247" t="n">
        <v>1</v>
      </c>
      <c r="K1247" t="n">
        <v>1</v>
      </c>
      <c r="L1247" t="n">
        <v>1</v>
      </c>
      <c r="M1247" t="n">
        <v>1</v>
      </c>
      <c r="N1247" t="n">
        <v>1</v>
      </c>
      <c r="O1247" t="n">
        <v>1</v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1</v>
      </c>
      <c r="W1247" t="n">
        <v>1</v>
      </c>
      <c r="X1247" t="n">
        <v>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1</v>
      </c>
      <c r="AG1247" t="n">
        <v>1</v>
      </c>
      <c r="AH1247" t="n">
        <v>1</v>
      </c>
      <c r="AI1247" t="n">
        <v>1</v>
      </c>
      <c r="AJ1247" t="n">
        <v>1</v>
      </c>
      <c r="AK1247" t="n">
        <v>1</v>
      </c>
      <c r="AL1247" t="n">
        <v>1</v>
      </c>
      <c r="AM1247" t="n">
        <v>1</v>
      </c>
      <c r="AN1247" t="n">
        <v>1</v>
      </c>
      <c r="AO1247" t="n">
        <v>1</v>
      </c>
      <c r="AP1247" t="n">
        <v>1</v>
      </c>
      <c r="AQ1247" t="n">
        <v>1</v>
      </c>
      <c r="AR1247" t="n">
        <v>1</v>
      </c>
      <c r="AS1247" t="n">
        <v>1</v>
      </c>
      <c r="AT1247" t="n">
        <v>1</v>
      </c>
      <c r="AU1247" t="n">
        <v>1</v>
      </c>
      <c r="AV1247" t="n">
        <v>1</v>
      </c>
      <c r="AW1247" t="n">
        <v>1</v>
      </c>
      <c r="AX1247" t="n">
        <v>1</v>
      </c>
      <c r="AY1247" t="n">
        <v>1</v>
      </c>
      <c r="AZ1247" t="n">
        <v>1</v>
      </c>
      <c r="BA1247" t="n">
        <v>1</v>
      </c>
      <c r="BB1247" t="n">
        <v>1</v>
      </c>
      <c r="BC1247" t="n">
        <v>1</v>
      </c>
      <c r="BD1247" t="n">
        <v>1</v>
      </c>
      <c r="BE1247" t="n">
        <v>1</v>
      </c>
      <c r="BF1247" t="n">
        <v>1</v>
      </c>
      <c r="BG1247" t="n">
        <v>1</v>
      </c>
      <c r="BH1247" t="n">
        <v>1</v>
      </c>
      <c r="BI1247" t="n">
        <v>1</v>
      </c>
      <c r="BJ1247">
        <f>SUM(B1247:BI1247)</f>
        <v/>
      </c>
    </row>
    <row r="1248">
      <c r="A1248" t="inlineStr">
        <is>
          <t>603396</t>
        </is>
      </c>
      <c r="E1248" t="n">
        <v>1</v>
      </c>
      <c r="F1248" t="n">
        <v>1</v>
      </c>
      <c r="G1248" t="n">
        <v>1</v>
      </c>
      <c r="H1248" t="n">
        <v>1</v>
      </c>
      <c r="I1248" t="n">
        <v>1</v>
      </c>
      <c r="J1248" t="n">
        <v>1</v>
      </c>
      <c r="N1248" t="n">
        <v>1</v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1</v>
      </c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1</v>
      </c>
      <c r="AG1248" t="n">
        <v>1</v>
      </c>
      <c r="AH1248" t="n">
        <v>1</v>
      </c>
      <c r="AI1248" t="n">
        <v>1</v>
      </c>
      <c r="AJ1248" t="n">
        <v>1</v>
      </c>
      <c r="AK1248" t="n">
        <v>1</v>
      </c>
      <c r="AL1248" t="n">
        <v>1</v>
      </c>
      <c r="AM1248" t="n">
        <v>1</v>
      </c>
      <c r="AN1248" t="n">
        <v>1</v>
      </c>
      <c r="AO1248" t="n">
        <v>1</v>
      </c>
      <c r="AP1248" t="n">
        <v>1</v>
      </c>
      <c r="AQ1248" t="n">
        <v>1</v>
      </c>
      <c r="AR1248" t="n">
        <v>1</v>
      </c>
      <c r="AS1248" t="n">
        <v>1</v>
      </c>
      <c r="AT1248" t="n">
        <v>1</v>
      </c>
      <c r="AU1248" t="n">
        <v>1</v>
      </c>
      <c r="AV1248" t="n">
        <v>1</v>
      </c>
      <c r="AW1248" t="n">
        <v>1</v>
      </c>
      <c r="AX1248" t="n">
        <v>1</v>
      </c>
      <c r="AY1248" t="n">
        <v>1</v>
      </c>
      <c r="AZ1248" t="n">
        <v>1</v>
      </c>
      <c r="BA1248" t="n">
        <v>1</v>
      </c>
      <c r="BB1248" t="n">
        <v>1</v>
      </c>
      <c r="BC1248" t="n">
        <v>1</v>
      </c>
      <c r="BD1248" t="n">
        <v>1</v>
      </c>
      <c r="BE1248" t="n">
        <v>1</v>
      </c>
      <c r="BF1248" t="n">
        <v>1</v>
      </c>
      <c r="BG1248" t="n">
        <v>1</v>
      </c>
      <c r="BH1248" t="n">
        <v>1</v>
      </c>
      <c r="BI1248" t="n">
        <v>1</v>
      </c>
      <c r="BJ1248">
        <f>SUM(B1248:BI1248)</f>
        <v/>
      </c>
    </row>
    <row r="1249">
      <c r="A1249" t="inlineStr">
        <is>
          <t>603489</t>
        </is>
      </c>
      <c r="E1249" t="n">
        <v>1</v>
      </c>
      <c r="F1249" t="n">
        <v>1</v>
      </c>
      <c r="N1249" t="n">
        <v>1</v>
      </c>
      <c r="O1249" t="n">
        <v>1</v>
      </c>
      <c r="V1249" t="n">
        <v>1</v>
      </c>
      <c r="W1249" t="n">
        <v>1</v>
      </c>
      <c r="X1249" t="n">
        <v>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J1249" t="n">
        <v>1</v>
      </c>
      <c r="AK1249" t="n">
        <v>1</v>
      </c>
      <c r="AL1249" t="n">
        <v>1</v>
      </c>
      <c r="AM1249" t="n">
        <v>1</v>
      </c>
      <c r="AN1249" t="n">
        <v>1</v>
      </c>
      <c r="AO1249" t="n">
        <v>1</v>
      </c>
      <c r="AP1249" t="n">
        <v>1</v>
      </c>
      <c r="AQ1249" t="n">
        <v>1</v>
      </c>
      <c r="AR1249" t="n">
        <v>1</v>
      </c>
      <c r="AS1249" t="n">
        <v>1</v>
      </c>
      <c r="AT1249" t="n">
        <v>1</v>
      </c>
      <c r="AU1249" t="n">
        <v>1</v>
      </c>
      <c r="AV1249" t="n">
        <v>1</v>
      </c>
      <c r="AW1249" t="n">
        <v>1</v>
      </c>
      <c r="AX1249" t="n">
        <v>1</v>
      </c>
      <c r="AY1249" t="n">
        <v>1</v>
      </c>
      <c r="AZ1249" t="n">
        <v>1</v>
      </c>
      <c r="BA1249" t="n">
        <v>1</v>
      </c>
      <c r="BB1249" t="n">
        <v>1</v>
      </c>
      <c r="BC1249" t="n">
        <v>1</v>
      </c>
      <c r="BD1249" t="n">
        <v>1</v>
      </c>
      <c r="BE1249" t="n">
        <v>1</v>
      </c>
      <c r="BF1249" t="n">
        <v>1</v>
      </c>
      <c r="BG1249" t="n">
        <v>1</v>
      </c>
      <c r="BH1249" t="n">
        <v>1</v>
      </c>
      <c r="BI1249" t="n">
        <v>1</v>
      </c>
      <c r="BJ1249">
        <f>SUM(B1249:BI1249)</f>
        <v/>
      </c>
    </row>
    <row r="1250">
      <c r="A1250" t="inlineStr">
        <is>
          <t>603733</t>
        </is>
      </c>
      <c r="E1250" t="n">
        <v>1</v>
      </c>
      <c r="F1250" t="n">
        <v>1</v>
      </c>
      <c r="H1250" t="n">
        <v>1</v>
      </c>
      <c r="I1250" t="n">
        <v>1</v>
      </c>
      <c r="J1250" t="n">
        <v>1</v>
      </c>
      <c r="K1250" t="n">
        <v>1</v>
      </c>
      <c r="L1250" t="n">
        <v>1</v>
      </c>
      <c r="M1250" t="n">
        <v>1</v>
      </c>
      <c r="N1250" t="n">
        <v>1</v>
      </c>
      <c r="O1250" t="n">
        <v>1</v>
      </c>
      <c r="P1250" t="n">
        <v>1</v>
      </c>
      <c r="Q1250" t="n">
        <v>1</v>
      </c>
      <c r="R1250" t="n">
        <v>1</v>
      </c>
      <c r="S1250" t="n">
        <v>1</v>
      </c>
      <c r="W1250" t="n">
        <v>1</v>
      </c>
      <c r="X1250" t="n">
        <v>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1</v>
      </c>
      <c r="AG1250" t="n">
        <v>1</v>
      </c>
      <c r="AH1250" t="n">
        <v>1</v>
      </c>
      <c r="AI1250" t="n">
        <v>1</v>
      </c>
      <c r="AJ1250" t="n">
        <v>1</v>
      </c>
      <c r="AK1250" t="n">
        <v>1</v>
      </c>
      <c r="AL1250" t="n">
        <v>1</v>
      </c>
      <c r="AM1250" t="n">
        <v>1</v>
      </c>
      <c r="AN1250" t="n">
        <v>1</v>
      </c>
      <c r="AO1250" t="n">
        <v>1</v>
      </c>
      <c r="AP1250" t="n">
        <v>1</v>
      </c>
      <c r="AQ1250" t="n">
        <v>1</v>
      </c>
      <c r="AR1250" t="n">
        <v>1</v>
      </c>
      <c r="AS1250" t="n">
        <v>1</v>
      </c>
      <c r="AT1250" t="n">
        <v>1</v>
      </c>
      <c r="AU1250" t="n">
        <v>1</v>
      </c>
      <c r="AV1250" t="n">
        <v>1</v>
      </c>
      <c r="AW1250" t="n">
        <v>1</v>
      </c>
      <c r="AX1250" t="n">
        <v>1</v>
      </c>
      <c r="AY1250" t="n">
        <v>1</v>
      </c>
      <c r="AZ1250" t="n">
        <v>1</v>
      </c>
      <c r="BA1250" t="n">
        <v>1</v>
      </c>
      <c r="BB1250" t="n">
        <v>1</v>
      </c>
      <c r="BC1250" t="n">
        <v>1</v>
      </c>
      <c r="BD1250" t="n">
        <v>1</v>
      </c>
      <c r="BE1250" t="n">
        <v>1</v>
      </c>
      <c r="BF1250" t="n">
        <v>1</v>
      </c>
      <c r="BG1250" t="n">
        <v>1</v>
      </c>
      <c r="BH1250" t="n">
        <v>1</v>
      </c>
      <c r="BI1250" t="n">
        <v>1</v>
      </c>
      <c r="BJ1250">
        <f>SUM(B1250:BI1250)</f>
        <v/>
      </c>
    </row>
    <row r="1251">
      <c r="A1251" t="inlineStr">
        <is>
          <t>603985</t>
        </is>
      </c>
      <c r="E1251" t="n">
        <v>1</v>
      </c>
      <c r="F1251" t="n">
        <v>1</v>
      </c>
      <c r="G1251" t="n">
        <v>1</v>
      </c>
      <c r="H1251" t="n">
        <v>1</v>
      </c>
      <c r="I1251" t="n">
        <v>1</v>
      </c>
      <c r="J1251" t="n">
        <v>1</v>
      </c>
      <c r="K1251" t="n">
        <v>1</v>
      </c>
      <c r="L1251" t="n">
        <v>1</v>
      </c>
      <c r="M1251" t="n">
        <v>1</v>
      </c>
      <c r="N1251" t="n">
        <v>1</v>
      </c>
      <c r="O1251" t="n">
        <v>1</v>
      </c>
      <c r="P1251" t="n">
        <v>1</v>
      </c>
      <c r="Q1251" t="n">
        <v>1</v>
      </c>
      <c r="R1251" t="n">
        <v>1</v>
      </c>
      <c r="S1251" t="n">
        <v>1</v>
      </c>
      <c r="T1251" t="n">
        <v>1</v>
      </c>
      <c r="U1251" t="n">
        <v>1</v>
      </c>
      <c r="V1251" t="n">
        <v>1</v>
      </c>
      <c r="W1251" t="n">
        <v>1</v>
      </c>
      <c r="X1251" t="n">
        <v>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1</v>
      </c>
      <c r="AG1251" t="n">
        <v>1</v>
      </c>
      <c r="AH1251" t="n">
        <v>1</v>
      </c>
      <c r="AI1251" t="n">
        <v>1</v>
      </c>
      <c r="AJ1251" t="n">
        <v>1</v>
      </c>
      <c r="AK1251" t="n">
        <v>1</v>
      </c>
      <c r="AL1251" t="n">
        <v>1</v>
      </c>
      <c r="AM1251" t="n">
        <v>1</v>
      </c>
      <c r="AN1251" t="n">
        <v>1</v>
      </c>
      <c r="AO1251" t="n">
        <v>1</v>
      </c>
      <c r="AP1251" t="n">
        <v>1</v>
      </c>
      <c r="AQ1251" t="n">
        <v>1</v>
      </c>
      <c r="AR1251" t="n">
        <v>1</v>
      </c>
      <c r="AS1251" t="n">
        <v>1</v>
      </c>
      <c r="AT1251" t="n">
        <v>1</v>
      </c>
      <c r="AU1251" t="n">
        <v>1</v>
      </c>
      <c r="AV1251" t="n">
        <v>1</v>
      </c>
      <c r="AW1251" t="n">
        <v>1</v>
      </c>
      <c r="AX1251" t="n">
        <v>1</v>
      </c>
      <c r="AY1251" t="n">
        <v>1</v>
      </c>
      <c r="AZ1251" t="n">
        <v>1</v>
      </c>
      <c r="BA1251" t="n">
        <v>1</v>
      </c>
      <c r="BB1251" t="n">
        <v>1</v>
      </c>
      <c r="BC1251" t="n">
        <v>1</v>
      </c>
      <c r="BD1251" t="n">
        <v>1</v>
      </c>
      <c r="BE1251" t="n">
        <v>1</v>
      </c>
      <c r="BF1251" t="n">
        <v>1</v>
      </c>
      <c r="BG1251" t="n">
        <v>1</v>
      </c>
      <c r="BH1251" t="n">
        <v>1</v>
      </c>
      <c r="BI1251" t="n">
        <v>1</v>
      </c>
      <c r="BJ1251">
        <f>SUM(B1251:BI1251)</f>
        <v/>
      </c>
    </row>
    <row r="1252">
      <c r="A1252" t="inlineStr">
        <is>
          <t>688202</t>
        </is>
      </c>
      <c r="E1252" t="n">
        <v>1</v>
      </c>
      <c r="F1252" t="n">
        <v>1</v>
      </c>
      <c r="G1252" t="n">
        <v>1</v>
      </c>
      <c r="H1252" t="n">
        <v>1</v>
      </c>
      <c r="T1252" t="n">
        <v>1</v>
      </c>
      <c r="V1252" t="n">
        <v>1</v>
      </c>
      <c r="W1252" t="n">
        <v>1</v>
      </c>
      <c r="X1252" t="n">
        <v>1</v>
      </c>
      <c r="Y1252" t="n">
        <v>1</v>
      </c>
      <c r="Z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1</v>
      </c>
      <c r="AG1252" t="n">
        <v>1</v>
      </c>
      <c r="AH1252" t="n">
        <v>1</v>
      </c>
      <c r="AI1252" t="n">
        <v>1</v>
      </c>
      <c r="AJ1252" t="n">
        <v>1</v>
      </c>
      <c r="AK1252" t="n">
        <v>1</v>
      </c>
      <c r="AL1252" t="n">
        <v>1</v>
      </c>
      <c r="AM1252" t="n">
        <v>1</v>
      </c>
      <c r="AN1252" t="n">
        <v>1</v>
      </c>
      <c r="AO1252" t="n">
        <v>1</v>
      </c>
      <c r="AP1252" t="n">
        <v>1</v>
      </c>
      <c r="AQ1252" t="n">
        <v>1</v>
      </c>
      <c r="AR1252" t="n">
        <v>1</v>
      </c>
      <c r="AS1252" t="n">
        <v>1</v>
      </c>
      <c r="AT1252" t="n">
        <v>1</v>
      </c>
      <c r="AU1252" t="n">
        <v>1</v>
      </c>
      <c r="AV1252" t="n">
        <v>1</v>
      </c>
      <c r="AW1252" t="n">
        <v>1</v>
      </c>
      <c r="AX1252" t="n">
        <v>1</v>
      </c>
      <c r="AY1252" t="n">
        <v>1</v>
      </c>
      <c r="AZ1252" t="n">
        <v>1</v>
      </c>
      <c r="BA1252" t="n">
        <v>1</v>
      </c>
      <c r="BB1252" t="n">
        <v>1</v>
      </c>
      <c r="BC1252" t="n">
        <v>1</v>
      </c>
      <c r="BD1252" t="n">
        <v>1</v>
      </c>
      <c r="BE1252" t="n">
        <v>1</v>
      </c>
      <c r="BF1252" t="n">
        <v>1</v>
      </c>
      <c r="BG1252" t="n">
        <v>1</v>
      </c>
      <c r="BH1252" t="n">
        <v>1</v>
      </c>
      <c r="BI1252" t="n">
        <v>1</v>
      </c>
      <c r="BJ1252">
        <f>SUM(B1252:BI1252)</f>
        <v/>
      </c>
    </row>
    <row r="1253">
      <c r="A1253" t="inlineStr">
        <is>
          <t>688408</t>
        </is>
      </c>
      <c r="E1253" t="n">
        <v>1</v>
      </c>
      <c r="F1253" t="n">
        <v>1</v>
      </c>
      <c r="G1253" t="n">
        <v>1</v>
      </c>
      <c r="H1253" t="n">
        <v>1</v>
      </c>
      <c r="I1253" t="n">
        <v>1</v>
      </c>
      <c r="J1253" t="n">
        <v>1</v>
      </c>
      <c r="K1253" t="n">
        <v>1</v>
      </c>
      <c r="L1253" t="n">
        <v>1</v>
      </c>
      <c r="M1253" t="n">
        <v>1</v>
      </c>
      <c r="N1253" t="n">
        <v>1</v>
      </c>
      <c r="O1253" t="n">
        <v>1</v>
      </c>
      <c r="P1253" t="n">
        <v>1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1</v>
      </c>
      <c r="W1253" t="n">
        <v>1</v>
      </c>
      <c r="X1253" t="n">
        <v>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1</v>
      </c>
      <c r="AG1253" t="n">
        <v>1</v>
      </c>
      <c r="AH1253" t="n">
        <v>1</v>
      </c>
      <c r="AI1253" t="n">
        <v>1</v>
      </c>
      <c r="AJ1253" t="n">
        <v>1</v>
      </c>
      <c r="AK1253" t="n">
        <v>1</v>
      </c>
      <c r="AL1253" t="n">
        <v>1</v>
      </c>
      <c r="AM1253" t="n">
        <v>1</v>
      </c>
      <c r="AN1253" t="n">
        <v>1</v>
      </c>
      <c r="AO1253" t="n">
        <v>1</v>
      </c>
      <c r="AP1253" t="n">
        <v>1</v>
      </c>
      <c r="AQ1253" t="n">
        <v>1</v>
      </c>
      <c r="AR1253" t="n">
        <v>1</v>
      </c>
      <c r="AS1253" t="n">
        <v>1</v>
      </c>
      <c r="AT1253" t="n">
        <v>1</v>
      </c>
      <c r="AU1253" t="n">
        <v>1</v>
      </c>
      <c r="AV1253" t="n">
        <v>1</v>
      </c>
      <c r="AW1253" t="n">
        <v>1</v>
      </c>
      <c r="AX1253" t="n">
        <v>1</v>
      </c>
      <c r="AY1253" t="n">
        <v>1</v>
      </c>
      <c r="AZ1253" t="n">
        <v>1</v>
      </c>
      <c r="BA1253" t="n">
        <v>1</v>
      </c>
      <c r="BB1253" t="n">
        <v>1</v>
      </c>
      <c r="BC1253" t="n">
        <v>1</v>
      </c>
      <c r="BD1253" t="n">
        <v>1</v>
      </c>
      <c r="BE1253" t="n">
        <v>1</v>
      </c>
      <c r="BF1253" t="n">
        <v>1</v>
      </c>
      <c r="BG1253" t="n">
        <v>1</v>
      </c>
      <c r="BH1253" t="n">
        <v>1</v>
      </c>
      <c r="BI1253" t="n">
        <v>1</v>
      </c>
      <c r="BJ1253">
        <f>SUM(B1253:BI1253)</f>
        <v/>
      </c>
    </row>
    <row r="1254">
      <c r="A1254" t="inlineStr">
        <is>
          <t>688599</t>
        </is>
      </c>
      <c r="E1254" t="n">
        <v>1</v>
      </c>
      <c r="F1254" t="n">
        <v>1</v>
      </c>
      <c r="H1254" t="n">
        <v>1</v>
      </c>
      <c r="I1254" t="n">
        <v>1</v>
      </c>
      <c r="J1254" t="n">
        <v>1</v>
      </c>
      <c r="K1254" t="n">
        <v>1</v>
      </c>
      <c r="L1254" t="n">
        <v>1</v>
      </c>
      <c r="M1254" t="n">
        <v>1</v>
      </c>
      <c r="N1254" t="n">
        <v>1</v>
      </c>
      <c r="O1254" t="n">
        <v>1</v>
      </c>
      <c r="P1254" t="n">
        <v>1</v>
      </c>
      <c r="Q1254" t="n">
        <v>1</v>
      </c>
      <c r="R1254" t="n">
        <v>1</v>
      </c>
      <c r="S1254" t="n">
        <v>1</v>
      </c>
      <c r="T1254" t="n">
        <v>1</v>
      </c>
      <c r="U1254" t="n">
        <v>1</v>
      </c>
      <c r="V1254" t="n">
        <v>1</v>
      </c>
      <c r="W1254" t="n">
        <v>1</v>
      </c>
      <c r="X1254" t="n">
        <v>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1</v>
      </c>
      <c r="AG1254" t="n">
        <v>1</v>
      </c>
      <c r="AH1254" t="n">
        <v>1</v>
      </c>
      <c r="AI1254" t="n">
        <v>1</v>
      </c>
      <c r="AJ1254" t="n">
        <v>1</v>
      </c>
      <c r="AK1254" t="n">
        <v>1</v>
      </c>
      <c r="AL1254" t="n">
        <v>1</v>
      </c>
      <c r="AM1254" t="n">
        <v>1</v>
      </c>
      <c r="AO1254" t="n">
        <v>1</v>
      </c>
      <c r="AP1254" t="n">
        <v>1</v>
      </c>
      <c r="AQ1254" t="n">
        <v>1</v>
      </c>
      <c r="AR1254" t="n">
        <v>1</v>
      </c>
      <c r="AS1254" t="n">
        <v>1</v>
      </c>
      <c r="AT1254" t="n">
        <v>1</v>
      </c>
      <c r="AU1254" t="n">
        <v>1</v>
      </c>
      <c r="AV1254" t="n">
        <v>1</v>
      </c>
      <c r="AW1254" t="n">
        <v>1</v>
      </c>
      <c r="AX1254" t="n">
        <v>1</v>
      </c>
      <c r="AY1254" t="n">
        <v>1</v>
      </c>
      <c r="AZ1254" t="n">
        <v>1</v>
      </c>
      <c r="BA1254" t="n">
        <v>1</v>
      </c>
      <c r="BB1254" t="n">
        <v>1</v>
      </c>
      <c r="BC1254" t="n">
        <v>1</v>
      </c>
      <c r="BD1254" t="n">
        <v>1</v>
      </c>
      <c r="BE1254" t="n">
        <v>1</v>
      </c>
      <c r="BF1254" t="n">
        <v>1</v>
      </c>
      <c r="BG1254" t="n">
        <v>1</v>
      </c>
      <c r="BH1254" t="n">
        <v>1</v>
      </c>
      <c r="BI1254" t="n">
        <v>1</v>
      </c>
      <c r="BJ1254">
        <f>SUM(B1254:BI1254)</f>
        <v/>
      </c>
    </row>
    <row r="1255">
      <c r="A1255" t="inlineStr">
        <is>
          <t>000404</t>
        </is>
      </c>
      <c r="F1255" t="n">
        <v>1</v>
      </c>
      <c r="J1255" t="n">
        <v>1</v>
      </c>
      <c r="K1255" t="n">
        <v>1</v>
      </c>
      <c r="L1255" t="n">
        <v>1</v>
      </c>
      <c r="M1255" t="n">
        <v>1</v>
      </c>
      <c r="N1255" t="n">
        <v>1</v>
      </c>
      <c r="O1255" t="n">
        <v>1</v>
      </c>
      <c r="P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1</v>
      </c>
      <c r="W1255" t="n">
        <v>1</v>
      </c>
      <c r="X1255" t="n">
        <v>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F1255" t="n">
        <v>1</v>
      </c>
      <c r="AG1255" t="n">
        <v>1</v>
      </c>
      <c r="AH1255" t="n">
        <v>1</v>
      </c>
      <c r="AI1255" t="n">
        <v>1</v>
      </c>
      <c r="BJ1255">
        <f>SUM(B1255:BI1255)</f>
        <v/>
      </c>
    </row>
    <row r="1256">
      <c r="A1256" t="inlineStr">
        <is>
          <t>000418</t>
        </is>
      </c>
      <c r="F1256" t="n">
        <v>1</v>
      </c>
      <c r="H1256" t="n">
        <v>1</v>
      </c>
      <c r="I1256" t="n">
        <v>1</v>
      </c>
      <c r="J1256" t="n">
        <v>1</v>
      </c>
      <c r="K1256" t="n">
        <v>1</v>
      </c>
      <c r="L1256" t="n">
        <v>1</v>
      </c>
      <c r="M1256" t="n">
        <v>1</v>
      </c>
      <c r="N1256" t="n">
        <v>1</v>
      </c>
      <c r="O1256" t="n">
        <v>1</v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BJ1256">
        <f>SUM(B1256:BI1256)</f>
        <v/>
      </c>
    </row>
    <row r="1257">
      <c r="A1257" t="inlineStr">
        <is>
          <t>000509</t>
        </is>
      </c>
      <c r="F1257" t="n">
        <v>1</v>
      </c>
      <c r="G1257" t="n">
        <v>1</v>
      </c>
      <c r="H1257" t="n">
        <v>1</v>
      </c>
      <c r="I1257" t="n">
        <v>1</v>
      </c>
      <c r="J1257" t="n">
        <v>1</v>
      </c>
      <c r="K1257" t="n">
        <v>1</v>
      </c>
      <c r="L1257" t="n">
        <v>1</v>
      </c>
      <c r="M1257" t="n">
        <v>1</v>
      </c>
      <c r="N1257" t="n">
        <v>1</v>
      </c>
      <c r="O1257" t="n">
        <v>1</v>
      </c>
      <c r="R1257" t="n">
        <v>1</v>
      </c>
      <c r="S1257" t="n">
        <v>1</v>
      </c>
      <c r="T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1</v>
      </c>
      <c r="AG1257" t="n">
        <v>1</v>
      </c>
      <c r="AH1257" t="n">
        <v>1</v>
      </c>
      <c r="AI1257" t="n">
        <v>1</v>
      </c>
      <c r="AJ1257" t="n">
        <v>1</v>
      </c>
      <c r="AK1257" t="n">
        <v>1</v>
      </c>
      <c r="AL1257" t="n">
        <v>1</v>
      </c>
      <c r="BJ1257">
        <f>SUM(B1257:BI1257)</f>
        <v/>
      </c>
    </row>
    <row r="1258">
      <c r="A1258" t="inlineStr">
        <is>
          <t>000737</t>
        </is>
      </c>
      <c r="F1258" t="n">
        <v>1</v>
      </c>
      <c r="G1258" t="n">
        <v>1</v>
      </c>
      <c r="H1258" t="n">
        <v>1</v>
      </c>
      <c r="I1258" t="n">
        <v>1</v>
      </c>
      <c r="J1258" t="n">
        <v>1</v>
      </c>
      <c r="K1258" t="n">
        <v>1</v>
      </c>
      <c r="L1258" t="n">
        <v>1</v>
      </c>
      <c r="M1258" t="n">
        <v>1</v>
      </c>
      <c r="N1258" t="n">
        <v>1</v>
      </c>
      <c r="O1258" t="n">
        <v>1</v>
      </c>
      <c r="P1258" t="n">
        <v>1</v>
      </c>
      <c r="Q1258" t="n">
        <v>1</v>
      </c>
      <c r="R1258" t="n">
        <v>1</v>
      </c>
      <c r="S1258" t="n">
        <v>1</v>
      </c>
      <c r="T1258" t="n">
        <v>1</v>
      </c>
      <c r="U1258" t="n">
        <v>1</v>
      </c>
      <c r="V1258" t="n">
        <v>1</v>
      </c>
      <c r="W1258" t="n">
        <v>1</v>
      </c>
      <c r="X1258" t="n">
        <v>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1</v>
      </c>
      <c r="AG1258" t="n">
        <v>1</v>
      </c>
      <c r="AH1258" t="n">
        <v>1</v>
      </c>
      <c r="AI1258" t="n">
        <v>1</v>
      </c>
      <c r="AJ1258" t="n">
        <v>1</v>
      </c>
      <c r="AK1258" t="n">
        <v>1</v>
      </c>
      <c r="AL1258" t="n">
        <v>1</v>
      </c>
      <c r="AM1258" t="n">
        <v>1</v>
      </c>
      <c r="AN1258" t="n">
        <v>1</v>
      </c>
      <c r="AO1258" t="n">
        <v>1</v>
      </c>
      <c r="AP1258" t="n">
        <v>1</v>
      </c>
      <c r="AQ1258" t="n">
        <v>1</v>
      </c>
      <c r="AR1258" t="n">
        <v>1</v>
      </c>
      <c r="AS1258" t="n">
        <v>1</v>
      </c>
      <c r="AT1258" t="n">
        <v>1</v>
      </c>
      <c r="AV1258" t="n">
        <v>1</v>
      </c>
      <c r="AW1258" t="n">
        <v>1</v>
      </c>
      <c r="AX1258" t="n">
        <v>1</v>
      </c>
      <c r="AY1258" t="n">
        <v>1</v>
      </c>
      <c r="AZ1258" t="n">
        <v>1</v>
      </c>
      <c r="BA1258" t="n">
        <v>1</v>
      </c>
      <c r="BB1258" t="n">
        <v>1</v>
      </c>
      <c r="BC1258" t="n">
        <v>1</v>
      </c>
      <c r="BD1258" t="n">
        <v>1</v>
      </c>
      <c r="BE1258" t="n">
        <v>1</v>
      </c>
      <c r="BI1258" t="n">
        <v>1</v>
      </c>
      <c r="BJ1258">
        <f>SUM(B1258:BI1258)</f>
        <v/>
      </c>
    </row>
    <row r="1259">
      <c r="A1259" t="inlineStr">
        <is>
          <t>000811</t>
        </is>
      </c>
      <c r="F1259" t="n">
        <v>1</v>
      </c>
      <c r="I1259" t="n">
        <v>1</v>
      </c>
      <c r="J1259" t="n">
        <v>1</v>
      </c>
      <c r="K1259" t="n">
        <v>1</v>
      </c>
      <c r="L1259" t="n">
        <v>1</v>
      </c>
      <c r="M1259" t="n">
        <v>1</v>
      </c>
      <c r="N1259" t="n">
        <v>1</v>
      </c>
      <c r="O1259" t="n">
        <v>1</v>
      </c>
      <c r="P1259" t="n">
        <v>1</v>
      </c>
      <c r="W1259" t="n">
        <v>1</v>
      </c>
      <c r="X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1</v>
      </c>
      <c r="AG1259" t="n">
        <v>1</v>
      </c>
      <c r="AH1259" t="n">
        <v>1</v>
      </c>
      <c r="BJ1259">
        <f>SUM(B1259:BI1259)</f>
        <v/>
      </c>
    </row>
    <row r="1260">
      <c r="A1260" t="inlineStr">
        <is>
          <t>000812</t>
        </is>
      </c>
      <c r="F1260" t="n">
        <v>1</v>
      </c>
      <c r="G1260" t="n">
        <v>1</v>
      </c>
      <c r="I1260" t="n">
        <v>1</v>
      </c>
      <c r="J1260" t="n">
        <v>1</v>
      </c>
      <c r="K1260" t="n">
        <v>1</v>
      </c>
      <c r="BJ1260">
        <f>SUM(B1260:BI1260)</f>
        <v/>
      </c>
    </row>
    <row r="1261">
      <c r="A1261" t="inlineStr">
        <is>
          <t>000862</t>
        </is>
      </c>
      <c r="F1261" t="n">
        <v>1</v>
      </c>
      <c r="G1261" t="n">
        <v>1</v>
      </c>
      <c r="H1261" t="n">
        <v>1</v>
      </c>
      <c r="I1261" t="n">
        <v>1</v>
      </c>
      <c r="J1261" t="n">
        <v>1</v>
      </c>
      <c r="K1261" t="n">
        <v>1</v>
      </c>
      <c r="N1261" t="n">
        <v>1</v>
      </c>
      <c r="O1261" t="n">
        <v>1</v>
      </c>
      <c r="R1261" t="n">
        <v>1</v>
      </c>
      <c r="S1261" t="n">
        <v>1</v>
      </c>
      <c r="W1261" t="n">
        <v>1</v>
      </c>
      <c r="X1261" t="n">
        <v>1</v>
      </c>
      <c r="Y1261" t="n">
        <v>1</v>
      </c>
      <c r="Z1261" t="n">
        <v>1</v>
      </c>
      <c r="BJ1261">
        <f>SUM(B1261:BI1261)</f>
        <v/>
      </c>
    </row>
    <row r="1262">
      <c r="A1262" t="inlineStr">
        <is>
          <t>000869</t>
        </is>
      </c>
      <c r="F1262" t="n">
        <v>1</v>
      </c>
      <c r="G1262" t="n">
        <v>1</v>
      </c>
      <c r="H1262" t="n">
        <v>1</v>
      </c>
      <c r="I1262" t="n">
        <v>1</v>
      </c>
      <c r="J1262" t="n">
        <v>1</v>
      </c>
      <c r="K1262" t="n">
        <v>1</v>
      </c>
      <c r="L1262" t="n">
        <v>1</v>
      </c>
      <c r="M1262" t="n">
        <v>1</v>
      </c>
      <c r="N1262" t="n">
        <v>1</v>
      </c>
      <c r="O1262" t="n">
        <v>1</v>
      </c>
      <c r="P1262" t="n">
        <v>1</v>
      </c>
      <c r="Q1262" t="n">
        <v>1</v>
      </c>
      <c r="R1262" t="n">
        <v>1</v>
      </c>
      <c r="S1262" t="n">
        <v>1</v>
      </c>
      <c r="T1262" t="n">
        <v>1</v>
      </c>
      <c r="U1262" t="n">
        <v>1</v>
      </c>
      <c r="V1262" t="n">
        <v>1</v>
      </c>
      <c r="W1262" t="n">
        <v>1</v>
      </c>
      <c r="X1262" t="n">
        <v>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1</v>
      </c>
      <c r="AG1262" t="n">
        <v>1</v>
      </c>
      <c r="AH1262" t="n">
        <v>1</v>
      </c>
      <c r="AI1262" t="n">
        <v>1</v>
      </c>
      <c r="AJ1262" t="n">
        <v>1</v>
      </c>
      <c r="AK1262" t="n">
        <v>1</v>
      </c>
      <c r="AL1262" t="n">
        <v>1</v>
      </c>
      <c r="AM1262" t="n">
        <v>1</v>
      </c>
      <c r="AN1262" t="n">
        <v>1</v>
      </c>
      <c r="AO1262" t="n">
        <v>1</v>
      </c>
      <c r="AP1262" t="n">
        <v>1</v>
      </c>
      <c r="AQ1262" t="n">
        <v>1</v>
      </c>
      <c r="AR1262" t="n">
        <v>1</v>
      </c>
      <c r="AS1262" t="n">
        <v>1</v>
      </c>
      <c r="AT1262" t="n">
        <v>1</v>
      </c>
      <c r="AU1262" t="n">
        <v>1</v>
      </c>
      <c r="AV1262" t="n">
        <v>1</v>
      </c>
      <c r="AW1262" t="n">
        <v>1</v>
      </c>
      <c r="AX1262" t="n">
        <v>1</v>
      </c>
      <c r="AY1262" t="n">
        <v>1</v>
      </c>
      <c r="AZ1262" t="n">
        <v>1</v>
      </c>
      <c r="BA1262" t="n">
        <v>1</v>
      </c>
      <c r="BB1262" t="n">
        <v>1</v>
      </c>
      <c r="BC1262" t="n">
        <v>1</v>
      </c>
      <c r="BD1262" t="n">
        <v>1</v>
      </c>
      <c r="BE1262" t="n">
        <v>1</v>
      </c>
      <c r="BF1262" t="n">
        <v>1</v>
      </c>
      <c r="BG1262" t="n">
        <v>1</v>
      </c>
      <c r="BH1262" t="n">
        <v>1</v>
      </c>
      <c r="BI1262" t="n">
        <v>1</v>
      </c>
      <c r="BJ1262">
        <f>SUM(B1262:BI1262)</f>
        <v/>
      </c>
    </row>
    <row r="1263">
      <c r="A1263" t="inlineStr">
        <is>
          <t>000922</t>
        </is>
      </c>
      <c r="F1263" t="n">
        <v>1</v>
      </c>
      <c r="N1263" t="n">
        <v>1</v>
      </c>
      <c r="O1263" t="n">
        <v>1</v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1</v>
      </c>
      <c r="W1263" t="n">
        <v>1</v>
      </c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G1263" t="n">
        <v>1</v>
      </c>
      <c r="AS1263" t="n">
        <v>1</v>
      </c>
      <c r="AT1263" t="n">
        <v>1</v>
      </c>
      <c r="BJ1263">
        <f>SUM(B1263:BI1263)</f>
        <v/>
      </c>
    </row>
    <row r="1264">
      <c r="A1264" t="inlineStr">
        <is>
          <t>002114</t>
        </is>
      </c>
      <c r="F1264" t="n">
        <v>1</v>
      </c>
      <c r="G1264" t="n">
        <v>1</v>
      </c>
      <c r="H1264" t="n">
        <v>1</v>
      </c>
      <c r="I1264" t="n">
        <v>1</v>
      </c>
      <c r="J1264" t="n">
        <v>1</v>
      </c>
      <c r="K1264" t="n">
        <v>1</v>
      </c>
      <c r="L1264" t="n">
        <v>1</v>
      </c>
      <c r="M1264" t="n">
        <v>1</v>
      </c>
      <c r="N1264" t="n">
        <v>1</v>
      </c>
      <c r="O1264" t="n">
        <v>1</v>
      </c>
      <c r="P1264" t="n">
        <v>1</v>
      </c>
      <c r="Q1264" t="n">
        <v>1</v>
      </c>
      <c r="S1264" t="n">
        <v>1</v>
      </c>
      <c r="BJ1264">
        <f>SUM(B1264:BI1264)</f>
        <v/>
      </c>
    </row>
    <row r="1265">
      <c r="A1265" t="inlineStr">
        <is>
          <t>002126</t>
        </is>
      </c>
      <c r="F1265" t="n">
        <v>1</v>
      </c>
      <c r="G1265" t="n">
        <v>1</v>
      </c>
      <c r="H1265" t="n">
        <v>1</v>
      </c>
      <c r="I1265" t="n">
        <v>1</v>
      </c>
      <c r="J1265" t="n">
        <v>1</v>
      </c>
      <c r="AH1265" t="n">
        <v>1</v>
      </c>
      <c r="AI1265" t="n">
        <v>1</v>
      </c>
      <c r="AJ1265" t="n">
        <v>1</v>
      </c>
      <c r="AK1265" t="n">
        <v>1</v>
      </c>
      <c r="AL1265" t="n">
        <v>1</v>
      </c>
      <c r="AM1265" t="n">
        <v>1</v>
      </c>
      <c r="AN1265" t="n">
        <v>1</v>
      </c>
      <c r="AU1265" t="n">
        <v>1</v>
      </c>
      <c r="AV1265" t="n">
        <v>1</v>
      </c>
      <c r="AW1265" t="n">
        <v>1</v>
      </c>
      <c r="AX1265" t="n">
        <v>1</v>
      </c>
      <c r="AY1265" t="n">
        <v>1</v>
      </c>
      <c r="AZ1265" t="n">
        <v>1</v>
      </c>
      <c r="BA1265" t="n">
        <v>1</v>
      </c>
      <c r="BB1265" t="n">
        <v>1</v>
      </c>
      <c r="BC1265" t="n">
        <v>1</v>
      </c>
      <c r="BD1265" t="n">
        <v>1</v>
      </c>
      <c r="BE1265" t="n">
        <v>1</v>
      </c>
      <c r="BF1265" t="n">
        <v>1</v>
      </c>
      <c r="BG1265" t="n">
        <v>1</v>
      </c>
      <c r="BH1265" t="n">
        <v>1</v>
      </c>
      <c r="BI1265" t="n">
        <v>1</v>
      </c>
      <c r="BJ1265">
        <f>SUM(B1265:BI1265)</f>
        <v/>
      </c>
    </row>
    <row r="1266">
      <c r="A1266" t="inlineStr">
        <is>
          <t>002278</t>
        </is>
      </c>
      <c r="F1266" t="n">
        <v>1</v>
      </c>
      <c r="Y1266" t="n">
        <v>1</v>
      </c>
      <c r="Z1266" t="n">
        <v>1</v>
      </c>
      <c r="AA1266" t="n">
        <v>1</v>
      </c>
      <c r="BJ1266">
        <f>SUM(B1266:BI1266)</f>
        <v/>
      </c>
    </row>
    <row r="1267">
      <c r="A1267" t="inlineStr">
        <is>
          <t>002350</t>
        </is>
      </c>
      <c r="F1267" t="n">
        <v>1</v>
      </c>
      <c r="G1267" t="n">
        <v>1</v>
      </c>
      <c r="H1267" t="n">
        <v>1</v>
      </c>
      <c r="I1267" t="n">
        <v>1</v>
      </c>
      <c r="J1267" t="n">
        <v>1</v>
      </c>
      <c r="K1267" t="n">
        <v>1</v>
      </c>
      <c r="L1267" t="n">
        <v>1</v>
      </c>
      <c r="M1267" t="n">
        <v>1</v>
      </c>
      <c r="N1267" t="n">
        <v>1</v>
      </c>
      <c r="O1267" t="n">
        <v>1</v>
      </c>
      <c r="BJ1267">
        <f>SUM(B1267:BI1267)</f>
        <v/>
      </c>
    </row>
    <row r="1268">
      <c r="A1268" t="inlineStr">
        <is>
          <t>002360</t>
        </is>
      </c>
      <c r="F1268" t="n">
        <v>1</v>
      </c>
      <c r="G1268" t="n">
        <v>1</v>
      </c>
      <c r="I1268" t="n">
        <v>1</v>
      </c>
      <c r="J1268" t="n">
        <v>1</v>
      </c>
      <c r="K1268" t="n">
        <v>1</v>
      </c>
      <c r="L1268" t="n">
        <v>1</v>
      </c>
      <c r="M1268" t="n">
        <v>1</v>
      </c>
      <c r="N1268" t="n">
        <v>1</v>
      </c>
      <c r="O1268" t="n">
        <v>1</v>
      </c>
      <c r="P1268" t="n">
        <v>1</v>
      </c>
      <c r="X1268" t="n">
        <v>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O1268" t="n">
        <v>1</v>
      </c>
      <c r="AP1268" t="n">
        <v>1</v>
      </c>
      <c r="AQ1268" t="n">
        <v>1</v>
      </c>
      <c r="AR1268" t="n">
        <v>1</v>
      </c>
      <c r="AS1268" t="n">
        <v>1</v>
      </c>
      <c r="AT1268" t="n">
        <v>1</v>
      </c>
      <c r="AU1268" t="n">
        <v>1</v>
      </c>
      <c r="AV1268" t="n">
        <v>1</v>
      </c>
      <c r="AW1268" t="n">
        <v>1</v>
      </c>
      <c r="BJ1268">
        <f>SUM(B1268:BI1268)</f>
        <v/>
      </c>
    </row>
    <row r="1269">
      <c r="A1269" t="inlineStr">
        <is>
          <t>002382</t>
        </is>
      </c>
      <c r="F1269" t="n">
        <v>1</v>
      </c>
      <c r="AS1269" t="n">
        <v>1</v>
      </c>
      <c r="AV1269" t="n">
        <v>1</v>
      </c>
      <c r="AW1269" t="n">
        <v>1</v>
      </c>
      <c r="AX1269" t="n">
        <v>1</v>
      </c>
      <c r="AY1269" t="n">
        <v>1</v>
      </c>
      <c r="AZ1269" t="n">
        <v>1</v>
      </c>
      <c r="BA1269" t="n">
        <v>1</v>
      </c>
      <c r="BB1269" t="n">
        <v>1</v>
      </c>
      <c r="BC1269" t="n">
        <v>1</v>
      </c>
      <c r="BD1269" t="n">
        <v>1</v>
      </c>
      <c r="BE1269" t="n">
        <v>1</v>
      </c>
      <c r="BF1269" t="n">
        <v>1</v>
      </c>
      <c r="BG1269" t="n">
        <v>1</v>
      </c>
      <c r="BH1269" t="n">
        <v>1</v>
      </c>
      <c r="BI1269" t="n">
        <v>1</v>
      </c>
      <c r="BJ1269">
        <f>SUM(B1269:BI1269)</f>
        <v/>
      </c>
    </row>
    <row r="1270">
      <c r="A1270" t="inlineStr">
        <is>
          <t>002453</t>
        </is>
      </c>
      <c r="F1270" t="n">
        <v>1</v>
      </c>
      <c r="H1270" t="n">
        <v>1</v>
      </c>
      <c r="I1270" t="n">
        <v>1</v>
      </c>
      <c r="J1270" t="n">
        <v>1</v>
      </c>
      <c r="W1270" t="n">
        <v>1</v>
      </c>
      <c r="X1270" t="n">
        <v>1</v>
      </c>
      <c r="Y1270" t="n">
        <v>1</v>
      </c>
      <c r="Z1270" t="n">
        <v>1</v>
      </c>
      <c r="BJ1270">
        <f>SUM(B1270:BI1270)</f>
        <v/>
      </c>
    </row>
    <row r="1271">
      <c r="A1271" t="inlineStr">
        <is>
          <t>002455</t>
        </is>
      </c>
      <c r="F1271" t="n">
        <v>1</v>
      </c>
      <c r="I1271" t="n">
        <v>1</v>
      </c>
      <c r="J1271" t="n">
        <v>1</v>
      </c>
      <c r="K1271" t="n">
        <v>1</v>
      </c>
      <c r="L1271" t="n">
        <v>1</v>
      </c>
      <c r="M1271" t="n">
        <v>1</v>
      </c>
      <c r="N1271" t="n">
        <v>1</v>
      </c>
      <c r="O1271" t="n">
        <v>1</v>
      </c>
      <c r="P1271" t="n">
        <v>1</v>
      </c>
      <c r="R1271" t="n">
        <v>1</v>
      </c>
      <c r="S1271" t="n">
        <v>1</v>
      </c>
      <c r="T1271" t="n">
        <v>1</v>
      </c>
      <c r="U1271" t="n">
        <v>1</v>
      </c>
      <c r="V1271" t="n">
        <v>1</v>
      </c>
      <c r="W1271" t="n">
        <v>1</v>
      </c>
      <c r="X1271" t="n">
        <v>1</v>
      </c>
      <c r="Y1271" t="n">
        <v>1</v>
      </c>
      <c r="Z1271" t="n">
        <v>1</v>
      </c>
      <c r="AA1271" t="n">
        <v>1</v>
      </c>
      <c r="BJ1271">
        <f>SUM(B1271:BI1271)</f>
        <v/>
      </c>
    </row>
    <row r="1272">
      <c r="A1272" t="inlineStr">
        <is>
          <t>002631</t>
        </is>
      </c>
      <c r="F1272" t="n">
        <v>1</v>
      </c>
      <c r="H1272" t="n">
        <v>1</v>
      </c>
      <c r="I1272" t="n">
        <v>1</v>
      </c>
      <c r="J1272" t="n">
        <v>1</v>
      </c>
      <c r="K1272" t="n">
        <v>1</v>
      </c>
      <c r="L1272" t="n">
        <v>1</v>
      </c>
      <c r="M1272" t="n">
        <v>1</v>
      </c>
      <c r="BJ1272">
        <f>SUM(B1272:BI1272)</f>
        <v/>
      </c>
    </row>
    <row r="1273">
      <c r="A1273" t="inlineStr">
        <is>
          <t>002636</t>
        </is>
      </c>
      <c r="F1273" t="n">
        <v>1</v>
      </c>
      <c r="G1273" t="n">
        <v>1</v>
      </c>
      <c r="H1273" t="n">
        <v>1</v>
      </c>
      <c r="I1273" t="n">
        <v>1</v>
      </c>
      <c r="J1273" t="n">
        <v>1</v>
      </c>
      <c r="K1273" t="n">
        <v>1</v>
      </c>
      <c r="BJ1273">
        <f>SUM(B1273:BI1273)</f>
        <v/>
      </c>
    </row>
    <row r="1274">
      <c r="A1274" t="inlineStr">
        <is>
          <t>002646</t>
        </is>
      </c>
      <c r="F1274" t="n">
        <v>1</v>
      </c>
      <c r="G1274" t="n">
        <v>1</v>
      </c>
      <c r="I1274" t="n">
        <v>1</v>
      </c>
      <c r="J1274" t="n">
        <v>1</v>
      </c>
      <c r="K1274" t="n">
        <v>1</v>
      </c>
      <c r="L1274" t="n">
        <v>1</v>
      </c>
      <c r="M1274" t="n">
        <v>1</v>
      </c>
      <c r="N1274" t="n">
        <v>1</v>
      </c>
      <c r="O1274" t="n">
        <v>1</v>
      </c>
      <c r="P1274" t="n">
        <v>1</v>
      </c>
      <c r="Q1274" t="n">
        <v>1</v>
      </c>
      <c r="R1274" t="n">
        <v>1</v>
      </c>
      <c r="S1274" t="n">
        <v>1</v>
      </c>
      <c r="T1274" t="n">
        <v>1</v>
      </c>
      <c r="U1274" t="n">
        <v>1</v>
      </c>
      <c r="V1274" t="n">
        <v>1</v>
      </c>
      <c r="W1274" t="n">
        <v>1</v>
      </c>
      <c r="X1274" t="n">
        <v>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1</v>
      </c>
      <c r="AI1274" t="n">
        <v>1</v>
      </c>
      <c r="AJ1274" t="n">
        <v>1</v>
      </c>
      <c r="AK1274" t="n">
        <v>1</v>
      </c>
      <c r="AL1274" t="n">
        <v>1</v>
      </c>
      <c r="AM1274" t="n">
        <v>1</v>
      </c>
      <c r="AN1274" t="n">
        <v>1</v>
      </c>
      <c r="AO1274" t="n">
        <v>1</v>
      </c>
      <c r="AP1274" t="n">
        <v>1</v>
      </c>
      <c r="AQ1274" t="n">
        <v>1</v>
      </c>
      <c r="AR1274" t="n">
        <v>1</v>
      </c>
      <c r="AS1274" t="n">
        <v>1</v>
      </c>
      <c r="AT1274" t="n">
        <v>1</v>
      </c>
      <c r="AU1274" t="n">
        <v>1</v>
      </c>
      <c r="AV1274" t="n">
        <v>1</v>
      </c>
      <c r="AW1274" t="n">
        <v>1</v>
      </c>
      <c r="AX1274" t="n">
        <v>1</v>
      </c>
      <c r="AY1274" t="n">
        <v>1</v>
      </c>
      <c r="AZ1274" t="n">
        <v>1</v>
      </c>
      <c r="BA1274" t="n">
        <v>1</v>
      </c>
      <c r="BB1274" t="n">
        <v>1</v>
      </c>
      <c r="BC1274" t="n">
        <v>1</v>
      </c>
      <c r="BD1274" t="n">
        <v>1</v>
      </c>
      <c r="BE1274" t="n">
        <v>1</v>
      </c>
      <c r="BF1274" t="n">
        <v>1</v>
      </c>
      <c r="BG1274" t="n">
        <v>1</v>
      </c>
      <c r="BH1274" t="n">
        <v>1</v>
      </c>
      <c r="BI1274" t="n">
        <v>1</v>
      </c>
      <c r="BJ1274">
        <f>SUM(B1274:BI1274)</f>
        <v/>
      </c>
    </row>
    <row r="1275">
      <c r="A1275" t="inlineStr">
        <is>
          <t>002791</t>
        </is>
      </c>
      <c r="F1275" t="n">
        <v>1</v>
      </c>
      <c r="G1275" t="n">
        <v>1</v>
      </c>
      <c r="H1275" t="n">
        <v>1</v>
      </c>
      <c r="O1275" t="n">
        <v>1</v>
      </c>
      <c r="Q1275" t="n">
        <v>1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1</v>
      </c>
      <c r="AG1275" t="n">
        <v>1</v>
      </c>
      <c r="AH1275" t="n">
        <v>1</v>
      </c>
      <c r="AI1275" t="n">
        <v>1</v>
      </c>
      <c r="AJ1275" t="n">
        <v>1</v>
      </c>
      <c r="AK1275" t="n">
        <v>1</v>
      </c>
      <c r="AL1275" t="n">
        <v>1</v>
      </c>
      <c r="AM1275" t="n">
        <v>1</v>
      </c>
      <c r="AN1275" t="n">
        <v>1</v>
      </c>
      <c r="AO1275" t="n">
        <v>1</v>
      </c>
      <c r="AP1275" t="n">
        <v>1</v>
      </c>
      <c r="AQ1275" t="n">
        <v>1</v>
      </c>
      <c r="AR1275" t="n">
        <v>1</v>
      </c>
      <c r="AS1275" t="n">
        <v>1</v>
      </c>
      <c r="AT1275" t="n">
        <v>1</v>
      </c>
      <c r="AU1275" t="n">
        <v>1</v>
      </c>
      <c r="AV1275" t="n">
        <v>1</v>
      </c>
      <c r="AW1275" t="n">
        <v>1</v>
      </c>
      <c r="AX1275" t="n">
        <v>1</v>
      </c>
      <c r="AY1275" t="n">
        <v>1</v>
      </c>
      <c r="AZ1275" t="n">
        <v>1</v>
      </c>
      <c r="BA1275" t="n">
        <v>1</v>
      </c>
      <c r="BB1275" t="n">
        <v>1</v>
      </c>
      <c r="BC1275" t="n">
        <v>1</v>
      </c>
      <c r="BD1275" t="n">
        <v>1</v>
      </c>
      <c r="BE1275" t="n">
        <v>1</v>
      </c>
      <c r="BF1275" t="n">
        <v>1</v>
      </c>
      <c r="BG1275" t="n">
        <v>1</v>
      </c>
      <c r="BH1275" t="n">
        <v>1</v>
      </c>
      <c r="BI1275" t="n">
        <v>1</v>
      </c>
      <c r="BJ1275">
        <f>SUM(B1275:BI1275)</f>
        <v/>
      </c>
    </row>
    <row r="1276">
      <c r="A1276" t="inlineStr">
        <is>
          <t>002852</t>
        </is>
      </c>
      <c r="F1276" t="n">
        <v>1</v>
      </c>
      <c r="G1276" t="n">
        <v>1</v>
      </c>
      <c r="H1276" t="n">
        <v>1</v>
      </c>
      <c r="I1276" t="n">
        <v>1</v>
      </c>
      <c r="J1276" t="n">
        <v>1</v>
      </c>
      <c r="K1276" t="n">
        <v>1</v>
      </c>
      <c r="AA1276" t="n">
        <v>1</v>
      </c>
      <c r="AH1276" t="n">
        <v>1</v>
      </c>
      <c r="AN1276" t="n">
        <v>1</v>
      </c>
      <c r="AO1276" t="n">
        <v>1</v>
      </c>
      <c r="AP1276" t="n">
        <v>1</v>
      </c>
      <c r="AQ1276" t="n">
        <v>1</v>
      </c>
      <c r="AR1276" t="n">
        <v>1</v>
      </c>
      <c r="AS1276" t="n">
        <v>1</v>
      </c>
      <c r="AT1276" t="n">
        <v>1</v>
      </c>
      <c r="AU1276" t="n">
        <v>1</v>
      </c>
      <c r="AV1276" t="n">
        <v>1</v>
      </c>
      <c r="BJ1276">
        <f>SUM(B1276:BI1276)</f>
        <v/>
      </c>
    </row>
    <row r="1277">
      <c r="A1277" t="inlineStr">
        <is>
          <t>002968</t>
        </is>
      </c>
      <c r="F1277" t="n">
        <v>1</v>
      </c>
      <c r="BB1277" t="n">
        <v>1</v>
      </c>
      <c r="BC1277" t="n">
        <v>1</v>
      </c>
      <c r="BD1277" t="n">
        <v>1</v>
      </c>
      <c r="BE1277" t="n">
        <v>1</v>
      </c>
      <c r="BF1277" t="n">
        <v>1</v>
      </c>
      <c r="BG1277" t="n">
        <v>1</v>
      </c>
      <c r="BH1277" t="n">
        <v>1</v>
      </c>
      <c r="BI1277" t="n">
        <v>1</v>
      </c>
      <c r="BJ1277">
        <f>SUM(B1277:BI1277)</f>
        <v/>
      </c>
    </row>
    <row r="1278">
      <c r="A1278" t="inlineStr">
        <is>
          <t>002990</t>
        </is>
      </c>
      <c r="F1278" t="n">
        <v>1</v>
      </c>
      <c r="G1278" t="n">
        <v>1</v>
      </c>
      <c r="H1278" t="n">
        <v>1</v>
      </c>
      <c r="I1278" t="n">
        <v>1</v>
      </c>
      <c r="J1278" t="n">
        <v>1</v>
      </c>
      <c r="AF1278" t="n">
        <v>1</v>
      </c>
      <c r="AG1278" t="n">
        <v>1</v>
      </c>
      <c r="AH1278" t="n">
        <v>1</v>
      </c>
      <c r="AI1278" t="n">
        <v>1</v>
      </c>
      <c r="AJ1278" t="n">
        <v>1</v>
      </c>
      <c r="AK1278" t="n">
        <v>1</v>
      </c>
      <c r="AL1278" t="n">
        <v>1</v>
      </c>
      <c r="AM1278" t="n">
        <v>1</v>
      </c>
      <c r="AN1278" t="n">
        <v>1</v>
      </c>
      <c r="AO1278" t="n">
        <v>1</v>
      </c>
      <c r="AP1278" t="n">
        <v>1</v>
      </c>
      <c r="AQ1278" t="n">
        <v>1</v>
      </c>
      <c r="AR1278" t="n">
        <v>1</v>
      </c>
      <c r="AS1278" t="n">
        <v>1</v>
      </c>
      <c r="AT1278" t="n">
        <v>1</v>
      </c>
      <c r="AU1278" t="n">
        <v>1</v>
      </c>
      <c r="AV1278" t="n">
        <v>1</v>
      </c>
      <c r="AW1278" t="n">
        <v>1</v>
      </c>
      <c r="AX1278" t="n">
        <v>1</v>
      </c>
      <c r="AY1278" t="n">
        <v>1</v>
      </c>
      <c r="AZ1278" t="n">
        <v>1</v>
      </c>
      <c r="BA1278" t="n">
        <v>1</v>
      </c>
      <c r="BB1278" t="n">
        <v>1</v>
      </c>
      <c r="BD1278" t="n">
        <v>1</v>
      </c>
      <c r="BE1278" t="n">
        <v>1</v>
      </c>
      <c r="BF1278" t="n">
        <v>1</v>
      </c>
      <c r="BG1278" t="n">
        <v>1</v>
      </c>
      <c r="BI1278" t="n">
        <v>1</v>
      </c>
      <c r="BJ1278">
        <f>SUM(B1278:BI1278)</f>
        <v/>
      </c>
    </row>
    <row r="1279">
      <c r="A1279" t="inlineStr">
        <is>
          <t>300122</t>
        </is>
      </c>
      <c r="F1279" t="n">
        <v>1</v>
      </c>
      <c r="G1279" t="n">
        <v>1</v>
      </c>
      <c r="H1279" t="n">
        <v>1</v>
      </c>
      <c r="R1279" t="n">
        <v>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1</v>
      </c>
      <c r="AG1279" t="n">
        <v>1</v>
      </c>
      <c r="AH1279" t="n">
        <v>1</v>
      </c>
      <c r="AI1279" t="n">
        <v>1</v>
      </c>
      <c r="AJ1279" t="n">
        <v>1</v>
      </c>
      <c r="AK1279" t="n">
        <v>1</v>
      </c>
      <c r="AL1279" t="n">
        <v>1</v>
      </c>
      <c r="AM1279" t="n">
        <v>1</v>
      </c>
      <c r="AN1279" t="n">
        <v>1</v>
      </c>
      <c r="AO1279" t="n">
        <v>1</v>
      </c>
      <c r="AP1279" t="n">
        <v>1</v>
      </c>
      <c r="AQ1279" t="n">
        <v>1</v>
      </c>
      <c r="AR1279" t="n">
        <v>1</v>
      </c>
      <c r="AS1279" t="n">
        <v>1</v>
      </c>
      <c r="AT1279" t="n">
        <v>1</v>
      </c>
      <c r="AU1279" t="n">
        <v>1</v>
      </c>
      <c r="AV1279" t="n">
        <v>1</v>
      </c>
      <c r="AW1279" t="n">
        <v>1</v>
      </c>
      <c r="AX1279" t="n">
        <v>1</v>
      </c>
      <c r="AY1279" t="n">
        <v>1</v>
      </c>
      <c r="AZ1279" t="n">
        <v>1</v>
      </c>
      <c r="BA1279" t="n">
        <v>1</v>
      </c>
      <c r="BB1279" t="n">
        <v>1</v>
      </c>
      <c r="BC1279" t="n">
        <v>1</v>
      </c>
      <c r="BD1279" t="n">
        <v>1</v>
      </c>
      <c r="BE1279" t="n">
        <v>1</v>
      </c>
      <c r="BF1279" t="n">
        <v>1</v>
      </c>
      <c r="BG1279" t="n">
        <v>1</v>
      </c>
      <c r="BH1279" t="n">
        <v>1</v>
      </c>
      <c r="BI1279" t="n">
        <v>1</v>
      </c>
      <c r="BJ1279">
        <f>SUM(B1279:BI1279)</f>
        <v/>
      </c>
    </row>
    <row r="1280">
      <c r="A1280" t="inlineStr">
        <is>
          <t>300285</t>
        </is>
      </c>
      <c r="F1280" t="n">
        <v>1</v>
      </c>
      <c r="G1280" t="n">
        <v>1</v>
      </c>
      <c r="H1280" t="n">
        <v>1</v>
      </c>
      <c r="I1280" t="n">
        <v>1</v>
      </c>
      <c r="N1280" t="n">
        <v>1</v>
      </c>
      <c r="O1280" t="n">
        <v>1</v>
      </c>
      <c r="S1280" t="n">
        <v>1</v>
      </c>
      <c r="T1280" t="n">
        <v>1</v>
      </c>
      <c r="U1280" t="n">
        <v>1</v>
      </c>
      <c r="V1280" t="n">
        <v>1</v>
      </c>
      <c r="W1280" t="n">
        <v>1</v>
      </c>
      <c r="X1280" t="n">
        <v>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1</v>
      </c>
      <c r="AG1280" t="n">
        <v>1</v>
      </c>
      <c r="AH1280" t="n">
        <v>1</v>
      </c>
      <c r="AI1280" t="n">
        <v>1</v>
      </c>
      <c r="AJ1280" t="n">
        <v>1</v>
      </c>
      <c r="AK1280" t="n">
        <v>1</v>
      </c>
      <c r="AL1280" t="n">
        <v>1</v>
      </c>
      <c r="AM1280" t="n">
        <v>1</v>
      </c>
      <c r="AN1280" t="n">
        <v>1</v>
      </c>
      <c r="AO1280" t="n">
        <v>1</v>
      </c>
      <c r="AP1280" t="n">
        <v>1</v>
      </c>
      <c r="AQ1280" t="n">
        <v>1</v>
      </c>
      <c r="AR1280" t="n">
        <v>1</v>
      </c>
      <c r="AS1280" t="n">
        <v>1</v>
      </c>
      <c r="AT1280" t="n">
        <v>1</v>
      </c>
      <c r="AU1280" t="n">
        <v>1</v>
      </c>
      <c r="AV1280" t="n">
        <v>1</v>
      </c>
      <c r="AW1280" t="n">
        <v>1</v>
      </c>
      <c r="AX1280" t="n">
        <v>1</v>
      </c>
      <c r="AY1280" t="n">
        <v>1</v>
      </c>
      <c r="AZ1280" t="n">
        <v>1</v>
      </c>
      <c r="BA1280" t="n">
        <v>1</v>
      </c>
      <c r="BB1280" t="n">
        <v>1</v>
      </c>
      <c r="BC1280" t="n">
        <v>1</v>
      </c>
      <c r="BD1280" t="n">
        <v>1</v>
      </c>
      <c r="BE1280" t="n">
        <v>1</v>
      </c>
      <c r="BF1280" t="n">
        <v>1</v>
      </c>
      <c r="BG1280" t="n">
        <v>1</v>
      </c>
      <c r="BH1280" t="n">
        <v>1</v>
      </c>
      <c r="BI1280" t="n">
        <v>1</v>
      </c>
      <c r="BJ1280">
        <f>SUM(B1280:BI1280)</f>
        <v/>
      </c>
    </row>
    <row r="1281">
      <c r="A1281" t="inlineStr">
        <is>
          <t>300357</t>
        </is>
      </c>
      <c r="F1281" t="n">
        <v>1</v>
      </c>
      <c r="G1281" t="n">
        <v>1</v>
      </c>
      <c r="H1281" t="n">
        <v>1</v>
      </c>
      <c r="I1281" t="n">
        <v>1</v>
      </c>
      <c r="J1281" t="n">
        <v>1</v>
      </c>
      <c r="K1281" t="n">
        <v>1</v>
      </c>
      <c r="L1281" t="n">
        <v>1</v>
      </c>
      <c r="M1281" t="n">
        <v>1</v>
      </c>
      <c r="N1281" t="n">
        <v>1</v>
      </c>
      <c r="O1281" t="n">
        <v>1</v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1</v>
      </c>
      <c r="V1281" t="n">
        <v>1</v>
      </c>
      <c r="X1281" t="n">
        <v>1</v>
      </c>
      <c r="Y1281" t="n">
        <v>1</v>
      </c>
      <c r="Z1281" t="n">
        <v>1</v>
      </c>
      <c r="AJ1281" t="n">
        <v>1</v>
      </c>
      <c r="AL1281" t="n">
        <v>1</v>
      </c>
      <c r="AM1281" t="n">
        <v>1</v>
      </c>
      <c r="AN1281" t="n">
        <v>1</v>
      </c>
      <c r="AO1281" t="n">
        <v>1</v>
      </c>
      <c r="AP1281" t="n">
        <v>1</v>
      </c>
      <c r="AQ1281" t="n">
        <v>1</v>
      </c>
      <c r="AR1281" t="n">
        <v>1</v>
      </c>
      <c r="AS1281" t="n">
        <v>1</v>
      </c>
      <c r="AT1281" t="n">
        <v>1</v>
      </c>
      <c r="AX1281" t="n">
        <v>1</v>
      </c>
      <c r="BJ1281">
        <f>SUM(B1281:BI1281)</f>
        <v/>
      </c>
    </row>
    <row r="1282">
      <c r="A1282" t="inlineStr">
        <is>
          <t>300461</t>
        </is>
      </c>
      <c r="F1282" t="n">
        <v>1</v>
      </c>
      <c r="V1282" t="n">
        <v>1</v>
      </c>
      <c r="X1282" t="n">
        <v>1</v>
      </c>
      <c r="AA1282" t="n">
        <v>1</v>
      </c>
      <c r="BJ1282">
        <f>SUM(B1282:BI1282)</f>
        <v/>
      </c>
    </row>
    <row r="1283">
      <c r="A1283" t="inlineStr">
        <is>
          <t>300593</t>
        </is>
      </c>
      <c r="F1283" t="n">
        <v>1</v>
      </c>
      <c r="G1283" t="n">
        <v>1</v>
      </c>
      <c r="H1283" t="n">
        <v>1</v>
      </c>
      <c r="I1283" t="n">
        <v>1</v>
      </c>
      <c r="J1283" t="n">
        <v>1</v>
      </c>
      <c r="K1283" t="n">
        <v>1</v>
      </c>
      <c r="L1283" t="n">
        <v>1</v>
      </c>
      <c r="M1283" t="n">
        <v>1</v>
      </c>
      <c r="N1283" t="n">
        <v>1</v>
      </c>
      <c r="O1283" t="n">
        <v>1</v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1</v>
      </c>
      <c r="AG1283" t="n">
        <v>1</v>
      </c>
      <c r="AH1283" t="n">
        <v>1</v>
      </c>
      <c r="AI1283" t="n">
        <v>1</v>
      </c>
      <c r="AJ1283" t="n">
        <v>1</v>
      </c>
      <c r="AK1283" t="n">
        <v>1</v>
      </c>
      <c r="AL1283" t="n">
        <v>1</v>
      </c>
      <c r="AM1283" t="n">
        <v>1</v>
      </c>
      <c r="AN1283" t="n">
        <v>1</v>
      </c>
      <c r="AO1283" t="n">
        <v>1</v>
      </c>
      <c r="AQ1283" t="n">
        <v>1</v>
      </c>
      <c r="AR1283" t="n">
        <v>1</v>
      </c>
      <c r="AS1283" t="n">
        <v>1</v>
      </c>
      <c r="AT1283" t="n">
        <v>1</v>
      </c>
      <c r="AU1283" t="n">
        <v>1</v>
      </c>
      <c r="BJ1283">
        <f>SUM(B1283:BI1283)</f>
        <v/>
      </c>
    </row>
    <row r="1284">
      <c r="A1284" t="inlineStr">
        <is>
          <t>300724</t>
        </is>
      </c>
      <c r="F1284" t="n">
        <v>1</v>
      </c>
      <c r="G1284" t="n">
        <v>1</v>
      </c>
      <c r="H1284" t="n">
        <v>1</v>
      </c>
      <c r="I1284" t="n">
        <v>1</v>
      </c>
      <c r="J1284" t="n">
        <v>1</v>
      </c>
      <c r="K1284" t="n">
        <v>1</v>
      </c>
      <c r="L1284" t="n">
        <v>1</v>
      </c>
      <c r="M1284" t="n">
        <v>1</v>
      </c>
      <c r="N1284" t="n">
        <v>1</v>
      </c>
      <c r="O1284" t="n">
        <v>1</v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1</v>
      </c>
      <c r="AG1284" t="n">
        <v>1</v>
      </c>
      <c r="AH1284" t="n">
        <v>1</v>
      </c>
      <c r="AI1284" t="n">
        <v>1</v>
      </c>
      <c r="AJ1284" t="n">
        <v>1</v>
      </c>
      <c r="AK1284" t="n">
        <v>1</v>
      </c>
      <c r="AL1284" t="n">
        <v>1</v>
      </c>
      <c r="AM1284" t="n">
        <v>1</v>
      </c>
      <c r="AN1284" t="n">
        <v>1</v>
      </c>
      <c r="AO1284" t="n">
        <v>1</v>
      </c>
      <c r="AP1284" t="n">
        <v>1</v>
      </c>
      <c r="AQ1284" t="n">
        <v>1</v>
      </c>
      <c r="AR1284" t="n">
        <v>1</v>
      </c>
      <c r="AS1284" t="n">
        <v>1</v>
      </c>
      <c r="AT1284" t="n">
        <v>1</v>
      </c>
      <c r="AU1284" t="n">
        <v>1</v>
      </c>
      <c r="AV1284" t="n">
        <v>1</v>
      </c>
      <c r="AW1284" t="n">
        <v>1</v>
      </c>
      <c r="AX1284" t="n">
        <v>1</v>
      </c>
      <c r="AY1284" t="n">
        <v>1</v>
      </c>
      <c r="AZ1284" t="n">
        <v>1</v>
      </c>
      <c r="BA1284" t="n">
        <v>1</v>
      </c>
      <c r="BB1284" t="n">
        <v>1</v>
      </c>
      <c r="BC1284" t="n">
        <v>1</v>
      </c>
      <c r="BD1284" t="n">
        <v>1</v>
      </c>
      <c r="BE1284" t="n">
        <v>1</v>
      </c>
      <c r="BF1284" t="n">
        <v>1</v>
      </c>
      <c r="BG1284" t="n">
        <v>1</v>
      </c>
      <c r="BH1284" t="n">
        <v>1</v>
      </c>
      <c r="BI1284" t="n">
        <v>1</v>
      </c>
      <c r="BJ1284">
        <f>SUM(B1284:BI1284)</f>
        <v/>
      </c>
    </row>
    <row r="1285">
      <c r="A1285" t="inlineStr">
        <is>
          <t>300751</t>
        </is>
      </c>
      <c r="F1285" t="n">
        <v>1</v>
      </c>
      <c r="H1285" t="n">
        <v>1</v>
      </c>
      <c r="I1285" t="n">
        <v>1</v>
      </c>
      <c r="J1285" t="n">
        <v>1</v>
      </c>
      <c r="K1285" t="n">
        <v>1</v>
      </c>
      <c r="L1285" t="n">
        <v>1</v>
      </c>
      <c r="M1285" t="n">
        <v>1</v>
      </c>
      <c r="N1285" t="n">
        <v>1</v>
      </c>
      <c r="O1285" t="n">
        <v>1</v>
      </c>
      <c r="P1285" t="n">
        <v>1</v>
      </c>
      <c r="Q1285" t="n">
        <v>1</v>
      </c>
      <c r="R1285" t="n">
        <v>1</v>
      </c>
      <c r="S1285" t="n">
        <v>1</v>
      </c>
      <c r="T1285" t="n">
        <v>1</v>
      </c>
      <c r="U1285" t="n">
        <v>1</v>
      </c>
      <c r="V1285" t="n">
        <v>1</v>
      </c>
      <c r="W1285" t="n">
        <v>1</v>
      </c>
      <c r="X1285" t="n">
        <v>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1</v>
      </c>
      <c r="AG1285" t="n">
        <v>1</v>
      </c>
      <c r="AH1285" t="n">
        <v>1</v>
      </c>
      <c r="AI1285" t="n">
        <v>1</v>
      </c>
      <c r="AJ1285" t="n">
        <v>1</v>
      </c>
      <c r="AK1285" t="n">
        <v>1</v>
      </c>
      <c r="AL1285" t="n">
        <v>1</v>
      </c>
      <c r="AM1285" t="n">
        <v>1</v>
      </c>
      <c r="AN1285" t="n">
        <v>1</v>
      </c>
      <c r="AO1285" t="n">
        <v>1</v>
      </c>
      <c r="AP1285" t="n">
        <v>1</v>
      </c>
      <c r="AQ1285" t="n">
        <v>1</v>
      </c>
      <c r="AR1285" t="n">
        <v>1</v>
      </c>
      <c r="AS1285" t="n">
        <v>1</v>
      </c>
      <c r="AT1285" t="n">
        <v>1</v>
      </c>
      <c r="AU1285" t="n">
        <v>1</v>
      </c>
      <c r="AV1285" t="n">
        <v>1</v>
      </c>
      <c r="AW1285" t="n">
        <v>1</v>
      </c>
      <c r="AX1285" t="n">
        <v>1</v>
      </c>
      <c r="AY1285" t="n">
        <v>1</v>
      </c>
      <c r="AZ1285" t="n">
        <v>1</v>
      </c>
      <c r="BA1285" t="n">
        <v>1</v>
      </c>
      <c r="BB1285" t="n">
        <v>1</v>
      </c>
      <c r="BC1285" t="n">
        <v>1</v>
      </c>
      <c r="BD1285" t="n">
        <v>1</v>
      </c>
      <c r="BE1285" t="n">
        <v>1</v>
      </c>
      <c r="BF1285" t="n">
        <v>1</v>
      </c>
      <c r="BG1285" t="n">
        <v>1</v>
      </c>
      <c r="BH1285" t="n">
        <v>1</v>
      </c>
      <c r="BI1285" t="n">
        <v>1</v>
      </c>
      <c r="BJ1285">
        <f>SUM(B1285:BI1285)</f>
        <v/>
      </c>
    </row>
    <row r="1286">
      <c r="A1286" t="inlineStr">
        <is>
          <t>600088</t>
        </is>
      </c>
      <c r="F1286" t="n">
        <v>1</v>
      </c>
      <c r="G1286" t="n">
        <v>1</v>
      </c>
      <c r="H1286" t="n">
        <v>1</v>
      </c>
      <c r="I1286" t="n">
        <v>1</v>
      </c>
      <c r="J1286" t="n">
        <v>1</v>
      </c>
      <c r="BJ1286">
        <f>SUM(B1286:BI1286)</f>
        <v/>
      </c>
    </row>
    <row r="1287">
      <c r="A1287" t="inlineStr">
        <is>
          <t>600096</t>
        </is>
      </c>
      <c r="F1287" t="n">
        <v>1</v>
      </c>
      <c r="G1287" t="n">
        <v>1</v>
      </c>
      <c r="I1287" t="n">
        <v>1</v>
      </c>
      <c r="J1287" t="n">
        <v>1</v>
      </c>
      <c r="K1287" t="n">
        <v>1</v>
      </c>
      <c r="L1287" t="n">
        <v>1</v>
      </c>
      <c r="M1287" t="n">
        <v>1</v>
      </c>
      <c r="N1287" t="n">
        <v>1</v>
      </c>
      <c r="O1287" t="n">
        <v>1</v>
      </c>
      <c r="P1287" t="n">
        <v>1</v>
      </c>
      <c r="Q1287" t="n">
        <v>1</v>
      </c>
      <c r="R1287" t="n">
        <v>1</v>
      </c>
      <c r="U1287" t="n">
        <v>1</v>
      </c>
      <c r="V1287" t="n">
        <v>1</v>
      </c>
      <c r="W1287" t="n">
        <v>1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1</v>
      </c>
      <c r="AG1287" t="n">
        <v>1</v>
      </c>
      <c r="AH1287" t="n">
        <v>1</v>
      </c>
      <c r="AT1287" t="n">
        <v>1</v>
      </c>
      <c r="BJ1287">
        <f>SUM(B1287:BI1287)</f>
        <v/>
      </c>
    </row>
    <row r="1288">
      <c r="A1288" t="inlineStr">
        <is>
          <t>600161</t>
        </is>
      </c>
      <c r="F1288" t="n">
        <v>1</v>
      </c>
      <c r="G1288" t="n">
        <v>1</v>
      </c>
      <c r="H1288" t="n">
        <v>1</v>
      </c>
      <c r="I1288" t="n">
        <v>1</v>
      </c>
      <c r="J1288" t="n">
        <v>1</v>
      </c>
      <c r="K1288" t="n">
        <v>1</v>
      </c>
      <c r="Y1288" t="n">
        <v>1</v>
      </c>
      <c r="Z1288" t="n">
        <v>1</v>
      </c>
      <c r="AE1288" t="n">
        <v>1</v>
      </c>
      <c r="AF1288" t="n">
        <v>1</v>
      </c>
      <c r="AG1288" t="n">
        <v>1</v>
      </c>
      <c r="AH1288" t="n">
        <v>1</v>
      </c>
      <c r="AI1288" t="n">
        <v>1</v>
      </c>
      <c r="AJ1288" t="n">
        <v>1</v>
      </c>
      <c r="AK1288" t="n">
        <v>1</v>
      </c>
      <c r="AL1288" t="n">
        <v>1</v>
      </c>
      <c r="AM1288" t="n">
        <v>1</v>
      </c>
      <c r="AN1288" t="n">
        <v>1</v>
      </c>
      <c r="AO1288" t="n">
        <v>1</v>
      </c>
      <c r="AP1288" t="n">
        <v>1</v>
      </c>
      <c r="AQ1288" t="n">
        <v>1</v>
      </c>
      <c r="AR1288" t="n">
        <v>1</v>
      </c>
      <c r="AS1288" t="n">
        <v>1</v>
      </c>
      <c r="AT1288" t="n">
        <v>1</v>
      </c>
      <c r="AU1288" t="n">
        <v>1</v>
      </c>
      <c r="AV1288" t="n">
        <v>1</v>
      </c>
      <c r="AW1288" t="n">
        <v>1</v>
      </c>
      <c r="AX1288" t="n">
        <v>1</v>
      </c>
      <c r="AY1288" t="n">
        <v>1</v>
      </c>
      <c r="AZ1288" t="n">
        <v>1</v>
      </c>
      <c r="BA1288" t="n">
        <v>1</v>
      </c>
      <c r="BB1288" t="n">
        <v>1</v>
      </c>
      <c r="BC1288" t="n">
        <v>1</v>
      </c>
      <c r="BD1288" t="n">
        <v>1</v>
      </c>
      <c r="BE1288" t="n">
        <v>1</v>
      </c>
      <c r="BF1288" t="n">
        <v>1</v>
      </c>
      <c r="BG1288" t="n">
        <v>1</v>
      </c>
      <c r="BH1288" t="n">
        <v>1</v>
      </c>
      <c r="BI1288" t="n">
        <v>1</v>
      </c>
      <c r="BJ1288">
        <f>SUM(B1288:BI1288)</f>
        <v/>
      </c>
    </row>
    <row r="1289">
      <c r="A1289" t="inlineStr">
        <is>
          <t>600217</t>
        </is>
      </c>
      <c r="F1289" t="n">
        <v>1</v>
      </c>
      <c r="G1289" t="n">
        <v>1</v>
      </c>
      <c r="H1289" t="n">
        <v>1</v>
      </c>
      <c r="I1289" t="n">
        <v>1</v>
      </c>
      <c r="J1289" t="n">
        <v>1</v>
      </c>
      <c r="K1289" t="n">
        <v>1</v>
      </c>
      <c r="L1289" t="n">
        <v>1</v>
      </c>
      <c r="M1289" t="n">
        <v>1</v>
      </c>
      <c r="N1289" t="n">
        <v>1</v>
      </c>
      <c r="O1289" t="n">
        <v>1</v>
      </c>
      <c r="P1289" t="n">
        <v>1</v>
      </c>
      <c r="W1289" t="n">
        <v>1</v>
      </c>
      <c r="X1289" t="n">
        <v>1</v>
      </c>
      <c r="Y1289" t="n">
        <v>1</v>
      </c>
      <c r="Z1289" t="n">
        <v>1</v>
      </c>
      <c r="AA1289" t="n">
        <v>1</v>
      </c>
      <c r="BJ1289">
        <f>SUM(B1289:BI1289)</f>
        <v/>
      </c>
    </row>
    <row r="1290">
      <c r="A1290" t="inlineStr">
        <is>
          <t>600418</t>
        </is>
      </c>
      <c r="F1290" t="n">
        <v>1</v>
      </c>
      <c r="G1290" t="n">
        <v>1</v>
      </c>
      <c r="H1290" t="n">
        <v>1</v>
      </c>
      <c r="I1290" t="n">
        <v>1</v>
      </c>
      <c r="J1290" t="n">
        <v>1</v>
      </c>
      <c r="K1290" t="n">
        <v>1</v>
      </c>
      <c r="L1290" t="n">
        <v>1</v>
      </c>
      <c r="M1290" t="n">
        <v>1</v>
      </c>
      <c r="N1290" t="n">
        <v>1</v>
      </c>
      <c r="O1290" t="n">
        <v>1</v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Z1290" t="n">
        <v>1</v>
      </c>
      <c r="AA1290" t="n">
        <v>1</v>
      </c>
      <c r="AD1290" t="n">
        <v>1</v>
      </c>
      <c r="AF1290" t="n">
        <v>1</v>
      </c>
      <c r="AG1290" t="n">
        <v>1</v>
      </c>
      <c r="AH1290" t="n">
        <v>1</v>
      </c>
      <c r="AI1290" t="n">
        <v>1</v>
      </c>
      <c r="AJ1290" t="n">
        <v>1</v>
      </c>
      <c r="AK1290" t="n">
        <v>1</v>
      </c>
      <c r="AL1290" t="n">
        <v>1</v>
      </c>
      <c r="AM1290" t="n">
        <v>1</v>
      </c>
      <c r="AN1290" t="n">
        <v>1</v>
      </c>
      <c r="AO1290" t="n">
        <v>1</v>
      </c>
      <c r="AP1290" t="n">
        <v>1</v>
      </c>
      <c r="AQ1290" t="n">
        <v>1</v>
      </c>
      <c r="AR1290" t="n">
        <v>1</v>
      </c>
      <c r="AS1290" t="n">
        <v>1</v>
      </c>
      <c r="AT1290" t="n">
        <v>1</v>
      </c>
      <c r="AU1290" t="n">
        <v>1</v>
      </c>
      <c r="AV1290" t="n">
        <v>1</v>
      </c>
      <c r="AW1290" t="n">
        <v>1</v>
      </c>
      <c r="AX1290" t="n">
        <v>1</v>
      </c>
      <c r="AY1290" t="n">
        <v>1</v>
      </c>
      <c r="AZ1290" t="n">
        <v>1</v>
      </c>
      <c r="BA1290" t="n">
        <v>1</v>
      </c>
      <c r="BB1290" t="n">
        <v>1</v>
      </c>
      <c r="BC1290" t="n">
        <v>1</v>
      </c>
      <c r="BD1290" t="n">
        <v>1</v>
      </c>
      <c r="BE1290" t="n">
        <v>1</v>
      </c>
      <c r="BF1290" t="n">
        <v>1</v>
      </c>
      <c r="BG1290" t="n">
        <v>1</v>
      </c>
      <c r="BH1290" t="n">
        <v>1</v>
      </c>
      <c r="BI1290" t="n">
        <v>1</v>
      </c>
      <c r="BJ1290">
        <f>SUM(B1290:BI1290)</f>
        <v/>
      </c>
    </row>
    <row r="1291">
      <c r="A1291" t="inlineStr">
        <is>
          <t>600511</t>
        </is>
      </c>
      <c r="F1291" t="n">
        <v>1</v>
      </c>
      <c r="H1291" t="n">
        <v>1</v>
      </c>
      <c r="I1291" t="n">
        <v>1</v>
      </c>
      <c r="J1291" t="n">
        <v>1</v>
      </c>
      <c r="K1291" t="n">
        <v>1</v>
      </c>
      <c r="N1291" t="n">
        <v>1</v>
      </c>
      <c r="O1291" t="n">
        <v>1</v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1</v>
      </c>
      <c r="AG1291" t="n">
        <v>1</v>
      </c>
      <c r="AH1291" t="n">
        <v>1</v>
      </c>
      <c r="AI1291" t="n">
        <v>1</v>
      </c>
      <c r="AJ1291" t="n">
        <v>1</v>
      </c>
      <c r="AK1291" t="n">
        <v>1</v>
      </c>
      <c r="AL1291" t="n">
        <v>1</v>
      </c>
      <c r="AM1291" t="n">
        <v>1</v>
      </c>
      <c r="AN1291" t="n">
        <v>1</v>
      </c>
      <c r="AO1291" t="n">
        <v>1</v>
      </c>
      <c r="AP1291" t="n">
        <v>1</v>
      </c>
      <c r="AQ1291" t="n">
        <v>1</v>
      </c>
      <c r="AR1291" t="n">
        <v>1</v>
      </c>
      <c r="AS1291" t="n">
        <v>1</v>
      </c>
      <c r="AT1291" t="n">
        <v>1</v>
      </c>
      <c r="AU1291" t="n">
        <v>1</v>
      </c>
      <c r="AV1291" t="n">
        <v>1</v>
      </c>
      <c r="AW1291" t="n">
        <v>1</v>
      </c>
      <c r="AX1291" t="n">
        <v>1</v>
      </c>
      <c r="AY1291" t="n">
        <v>1</v>
      </c>
      <c r="AZ1291" t="n">
        <v>1</v>
      </c>
      <c r="BA1291" t="n">
        <v>1</v>
      </c>
      <c r="BB1291" t="n">
        <v>1</v>
      </c>
      <c r="BC1291" t="n">
        <v>1</v>
      </c>
      <c r="BD1291" t="n">
        <v>1</v>
      </c>
      <c r="BE1291" t="n">
        <v>1</v>
      </c>
      <c r="BF1291" t="n">
        <v>1</v>
      </c>
      <c r="BG1291" t="n">
        <v>1</v>
      </c>
      <c r="BH1291" t="n">
        <v>1</v>
      </c>
      <c r="BI1291" t="n">
        <v>1</v>
      </c>
      <c r="BJ1291">
        <f>SUM(B1291:BI1291)</f>
        <v/>
      </c>
    </row>
    <row r="1292">
      <c r="A1292" t="inlineStr">
        <is>
          <t>600529</t>
        </is>
      </c>
      <c r="F1292" t="n">
        <v>1</v>
      </c>
      <c r="G1292" t="n">
        <v>1</v>
      </c>
      <c r="H1292" t="n">
        <v>1</v>
      </c>
      <c r="J1292" t="n">
        <v>1</v>
      </c>
      <c r="AJ1292" t="n">
        <v>1</v>
      </c>
      <c r="AK1292" t="n">
        <v>1</v>
      </c>
      <c r="AL1292" t="n">
        <v>1</v>
      </c>
      <c r="AM1292" t="n">
        <v>1</v>
      </c>
      <c r="AN1292" t="n">
        <v>1</v>
      </c>
      <c r="AO1292" t="n">
        <v>1</v>
      </c>
      <c r="AP1292" t="n">
        <v>1</v>
      </c>
      <c r="AQ1292" t="n">
        <v>1</v>
      </c>
      <c r="AR1292" t="n">
        <v>1</v>
      </c>
      <c r="AS1292" t="n">
        <v>1</v>
      </c>
      <c r="AT1292" t="n">
        <v>1</v>
      </c>
      <c r="AU1292" t="n">
        <v>1</v>
      </c>
      <c r="AV1292" t="n">
        <v>1</v>
      </c>
      <c r="AW1292" t="n">
        <v>1</v>
      </c>
      <c r="AX1292" t="n">
        <v>1</v>
      </c>
      <c r="AY1292" t="n">
        <v>1</v>
      </c>
      <c r="AZ1292" t="n">
        <v>1</v>
      </c>
      <c r="BA1292" t="n">
        <v>1</v>
      </c>
      <c r="BB1292" t="n">
        <v>1</v>
      </c>
      <c r="BC1292" t="n">
        <v>1</v>
      </c>
      <c r="BD1292" t="n">
        <v>1</v>
      </c>
      <c r="BE1292" t="n">
        <v>1</v>
      </c>
      <c r="BF1292" t="n">
        <v>1</v>
      </c>
      <c r="BG1292" t="n">
        <v>1</v>
      </c>
      <c r="BH1292" t="n">
        <v>1</v>
      </c>
      <c r="BI1292" t="n">
        <v>1</v>
      </c>
      <c r="BJ1292">
        <f>SUM(B1292:BI1292)</f>
        <v/>
      </c>
    </row>
    <row r="1293">
      <c r="A1293" t="inlineStr">
        <is>
          <t>600570</t>
        </is>
      </c>
      <c r="F1293" t="n">
        <v>1</v>
      </c>
      <c r="G1293" t="n">
        <v>1</v>
      </c>
      <c r="H1293" t="n">
        <v>1</v>
      </c>
      <c r="I1293" t="n">
        <v>1</v>
      </c>
      <c r="J1293" t="n">
        <v>1</v>
      </c>
      <c r="K1293" t="n">
        <v>1</v>
      </c>
      <c r="L1293" t="n">
        <v>1</v>
      </c>
      <c r="AD1293" t="n">
        <v>1</v>
      </c>
      <c r="AE1293" t="n">
        <v>1</v>
      </c>
      <c r="AF1293" t="n">
        <v>1</v>
      </c>
      <c r="AG1293" t="n">
        <v>1</v>
      </c>
      <c r="AH1293" t="n">
        <v>1</v>
      </c>
      <c r="AI1293" t="n">
        <v>1</v>
      </c>
      <c r="AJ1293" t="n">
        <v>1</v>
      </c>
      <c r="AK1293" t="n">
        <v>1</v>
      </c>
      <c r="AL1293" t="n">
        <v>1</v>
      </c>
      <c r="AM1293" t="n">
        <v>1</v>
      </c>
      <c r="AN1293" t="n">
        <v>1</v>
      </c>
      <c r="AO1293" t="n">
        <v>1</v>
      </c>
      <c r="AP1293" t="n">
        <v>1</v>
      </c>
      <c r="AQ1293" t="n">
        <v>1</v>
      </c>
      <c r="AR1293" t="n">
        <v>1</v>
      </c>
      <c r="AS1293" t="n">
        <v>1</v>
      </c>
      <c r="AT1293" t="n">
        <v>1</v>
      </c>
      <c r="AU1293" t="n">
        <v>1</v>
      </c>
      <c r="AV1293" t="n">
        <v>1</v>
      </c>
      <c r="AW1293" t="n">
        <v>1</v>
      </c>
      <c r="AX1293" t="n">
        <v>1</v>
      </c>
      <c r="AY1293" t="n">
        <v>1</v>
      </c>
      <c r="AZ1293" t="n">
        <v>1</v>
      </c>
      <c r="BA1293" t="n">
        <v>1</v>
      </c>
      <c r="BB1293" t="n">
        <v>1</v>
      </c>
      <c r="BC1293" t="n">
        <v>1</v>
      </c>
      <c r="BD1293" t="n">
        <v>1</v>
      </c>
      <c r="BE1293" t="n">
        <v>1</v>
      </c>
      <c r="BF1293" t="n">
        <v>1</v>
      </c>
      <c r="BG1293" t="n">
        <v>1</v>
      </c>
      <c r="BH1293" t="n">
        <v>1</v>
      </c>
      <c r="BI1293" t="n">
        <v>1</v>
      </c>
      <c r="BJ1293">
        <f>SUM(B1293:BI1293)</f>
        <v/>
      </c>
    </row>
    <row r="1294">
      <c r="A1294" t="inlineStr">
        <is>
          <t>600591</t>
        </is>
      </c>
      <c r="F1294" t="n">
        <v>1</v>
      </c>
      <c r="G1294" t="n">
        <v>1</v>
      </c>
      <c r="I1294" t="n">
        <v>1</v>
      </c>
      <c r="J1294" t="n">
        <v>1</v>
      </c>
      <c r="K1294" t="n">
        <v>1</v>
      </c>
      <c r="L1294" t="n">
        <v>1</v>
      </c>
      <c r="M1294" t="n">
        <v>1</v>
      </c>
      <c r="N1294" t="n">
        <v>1</v>
      </c>
      <c r="O1294" t="n">
        <v>1</v>
      </c>
      <c r="P1294" t="n">
        <v>1</v>
      </c>
      <c r="Q1294" t="n">
        <v>1</v>
      </c>
      <c r="R1294" t="n">
        <v>1</v>
      </c>
      <c r="S1294" t="n">
        <v>1</v>
      </c>
      <c r="T1294" t="n">
        <v>1</v>
      </c>
      <c r="U1294" t="n">
        <v>1</v>
      </c>
      <c r="V1294" t="n">
        <v>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1</v>
      </c>
      <c r="AG1294" t="n">
        <v>1</v>
      </c>
      <c r="AH1294" t="n">
        <v>1</v>
      </c>
      <c r="AI1294" t="n">
        <v>1</v>
      </c>
      <c r="AJ1294" t="n">
        <v>1</v>
      </c>
      <c r="AK1294" t="n">
        <v>1</v>
      </c>
      <c r="AL1294" t="n">
        <v>1</v>
      </c>
      <c r="AM1294" t="n">
        <v>1</v>
      </c>
      <c r="AN1294" t="n">
        <v>1</v>
      </c>
      <c r="AO1294" t="n">
        <v>1</v>
      </c>
      <c r="AP1294" t="n">
        <v>1</v>
      </c>
      <c r="AQ1294" t="n">
        <v>1</v>
      </c>
      <c r="AR1294" t="n">
        <v>1</v>
      </c>
      <c r="AS1294" t="n">
        <v>1</v>
      </c>
      <c r="AT1294" t="n">
        <v>1</v>
      </c>
      <c r="AU1294" t="n">
        <v>1</v>
      </c>
      <c r="AV1294" t="n">
        <v>1</v>
      </c>
      <c r="AW1294" t="n">
        <v>1</v>
      </c>
      <c r="AX1294" t="n">
        <v>1</v>
      </c>
      <c r="AY1294" t="n">
        <v>1</v>
      </c>
      <c r="AZ1294" t="n">
        <v>1</v>
      </c>
      <c r="BA1294" t="n">
        <v>1</v>
      </c>
      <c r="BB1294" t="n">
        <v>1</v>
      </c>
      <c r="BC1294" t="n">
        <v>1</v>
      </c>
      <c r="BD1294" t="n">
        <v>1</v>
      </c>
      <c r="BE1294" t="n">
        <v>1</v>
      </c>
      <c r="BF1294" t="n">
        <v>1</v>
      </c>
      <c r="BG1294" t="n">
        <v>1</v>
      </c>
      <c r="BH1294" t="n">
        <v>1</v>
      </c>
      <c r="BI1294" t="n">
        <v>1</v>
      </c>
      <c r="BJ1294">
        <f>SUM(B1294:BI1294)</f>
        <v/>
      </c>
    </row>
    <row r="1295">
      <c r="A1295" t="inlineStr">
        <is>
          <t>600631</t>
        </is>
      </c>
      <c r="F1295" t="n">
        <v>1</v>
      </c>
      <c r="H1295" t="n">
        <v>1</v>
      </c>
      <c r="I1295" t="n">
        <v>1</v>
      </c>
      <c r="J1295" t="n">
        <v>1</v>
      </c>
      <c r="V1295" t="n">
        <v>1</v>
      </c>
      <c r="Y1295" t="n">
        <v>1</v>
      </c>
      <c r="Z1295" t="n">
        <v>1</v>
      </c>
      <c r="AS1295" t="n">
        <v>1</v>
      </c>
      <c r="BJ1295">
        <f>SUM(B1295:BI1295)</f>
        <v/>
      </c>
    </row>
    <row r="1296">
      <c r="A1296" t="inlineStr">
        <is>
          <t>600656</t>
        </is>
      </c>
      <c r="F1296" t="n">
        <v>1</v>
      </c>
      <c r="BJ1296">
        <f>SUM(B1296:BI1296)</f>
        <v/>
      </c>
    </row>
    <row r="1297">
      <c r="A1297" t="inlineStr">
        <is>
          <t>600739</t>
        </is>
      </c>
      <c r="F1297" t="n">
        <v>1</v>
      </c>
      <c r="G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1</v>
      </c>
      <c r="AG1297" t="n">
        <v>1</v>
      </c>
      <c r="AH1297" t="n">
        <v>1</v>
      </c>
      <c r="AI1297" t="n">
        <v>1</v>
      </c>
      <c r="AJ1297" t="n">
        <v>1</v>
      </c>
      <c r="AK1297" t="n">
        <v>1</v>
      </c>
      <c r="AL1297" t="n">
        <v>1</v>
      </c>
      <c r="AM1297" t="n">
        <v>1</v>
      </c>
      <c r="AN1297" t="n">
        <v>1</v>
      </c>
      <c r="AO1297" t="n">
        <v>1</v>
      </c>
      <c r="AP1297" t="n">
        <v>1</v>
      </c>
      <c r="AQ1297" t="n">
        <v>1</v>
      </c>
      <c r="AR1297" t="n">
        <v>1</v>
      </c>
      <c r="AS1297" t="n">
        <v>1</v>
      </c>
      <c r="AT1297" t="n">
        <v>1</v>
      </c>
      <c r="AU1297" t="n">
        <v>1</v>
      </c>
      <c r="AV1297" t="n">
        <v>1</v>
      </c>
      <c r="AW1297" t="n">
        <v>1</v>
      </c>
      <c r="AX1297" t="n">
        <v>1</v>
      </c>
      <c r="AY1297" t="n">
        <v>1</v>
      </c>
      <c r="AZ1297" t="n">
        <v>1</v>
      </c>
      <c r="BA1297" t="n">
        <v>1</v>
      </c>
      <c r="BB1297" t="n">
        <v>1</v>
      </c>
      <c r="BC1297" t="n">
        <v>1</v>
      </c>
      <c r="BD1297" t="n">
        <v>1</v>
      </c>
      <c r="BE1297" t="n">
        <v>1</v>
      </c>
      <c r="BF1297" t="n">
        <v>1</v>
      </c>
      <c r="BG1297" t="n">
        <v>1</v>
      </c>
      <c r="BH1297" t="n">
        <v>1</v>
      </c>
      <c r="BI1297" t="n">
        <v>1</v>
      </c>
      <c r="BJ1297">
        <f>SUM(B1297:BI1297)</f>
        <v/>
      </c>
    </row>
    <row r="1298">
      <c r="A1298" t="inlineStr">
        <is>
          <t>600754</t>
        </is>
      </c>
      <c r="F1298" t="n">
        <v>1</v>
      </c>
      <c r="G1298" t="n">
        <v>1</v>
      </c>
      <c r="J1298" t="n">
        <v>1</v>
      </c>
      <c r="K1298" t="n">
        <v>1</v>
      </c>
      <c r="L1298" t="n">
        <v>1</v>
      </c>
      <c r="M1298" t="n">
        <v>1</v>
      </c>
      <c r="N1298" t="n">
        <v>1</v>
      </c>
      <c r="O1298" t="n">
        <v>1</v>
      </c>
      <c r="P1298" t="n">
        <v>1</v>
      </c>
      <c r="Q1298" t="n">
        <v>1</v>
      </c>
      <c r="R1298" t="n">
        <v>1</v>
      </c>
      <c r="S1298" t="n">
        <v>1</v>
      </c>
      <c r="T1298" t="n">
        <v>1</v>
      </c>
      <c r="U1298" t="n">
        <v>1</v>
      </c>
      <c r="V1298" t="n">
        <v>1</v>
      </c>
      <c r="W1298" t="n">
        <v>1</v>
      </c>
      <c r="X1298" t="n">
        <v>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1</v>
      </c>
      <c r="AG1298" t="n">
        <v>1</v>
      </c>
      <c r="AH1298" t="n">
        <v>1</v>
      </c>
      <c r="AI1298" t="n">
        <v>1</v>
      </c>
      <c r="AJ1298" t="n">
        <v>1</v>
      </c>
      <c r="AK1298" t="n">
        <v>1</v>
      </c>
      <c r="AL1298" t="n">
        <v>1</v>
      </c>
      <c r="AM1298" t="n">
        <v>1</v>
      </c>
      <c r="AN1298" t="n">
        <v>1</v>
      </c>
      <c r="AO1298" t="n">
        <v>1</v>
      </c>
      <c r="AP1298" t="n">
        <v>1</v>
      </c>
      <c r="AQ1298" t="n">
        <v>1</v>
      </c>
      <c r="AR1298" t="n">
        <v>1</v>
      </c>
      <c r="AS1298" t="n">
        <v>1</v>
      </c>
      <c r="AT1298" t="n">
        <v>1</v>
      </c>
      <c r="AU1298" t="n">
        <v>1</v>
      </c>
      <c r="AV1298" t="n">
        <v>1</v>
      </c>
      <c r="AW1298" t="n">
        <v>1</v>
      </c>
      <c r="AX1298" t="n">
        <v>1</v>
      </c>
      <c r="AY1298" t="n">
        <v>1</v>
      </c>
      <c r="AZ1298" t="n">
        <v>1</v>
      </c>
      <c r="BA1298" t="n">
        <v>1</v>
      </c>
      <c r="BB1298" t="n">
        <v>1</v>
      </c>
      <c r="BC1298" t="n">
        <v>1</v>
      </c>
      <c r="BD1298" t="n">
        <v>1</v>
      </c>
      <c r="BE1298" t="n">
        <v>1</v>
      </c>
      <c r="BF1298" t="n">
        <v>1</v>
      </c>
      <c r="BG1298" t="n">
        <v>1</v>
      </c>
      <c r="BH1298" t="n">
        <v>1</v>
      </c>
      <c r="BI1298" t="n">
        <v>1</v>
      </c>
      <c r="BJ1298">
        <f>SUM(B1298:BI1298)</f>
        <v/>
      </c>
    </row>
    <row r="1299">
      <c r="A1299" t="inlineStr">
        <is>
          <t>600786</t>
        </is>
      </c>
      <c r="F1299" t="n">
        <v>1</v>
      </c>
      <c r="H1299" t="n">
        <v>1</v>
      </c>
      <c r="I1299" t="n">
        <v>1</v>
      </c>
      <c r="J1299" t="n">
        <v>1</v>
      </c>
      <c r="K1299" t="n">
        <v>1</v>
      </c>
      <c r="L1299" t="n">
        <v>1</v>
      </c>
      <c r="M1299" t="n">
        <v>1</v>
      </c>
      <c r="T1299" t="n">
        <v>1</v>
      </c>
      <c r="U1299" t="n">
        <v>1</v>
      </c>
      <c r="V1299" t="n">
        <v>1</v>
      </c>
      <c r="W1299" t="n">
        <v>1</v>
      </c>
      <c r="X1299" t="n">
        <v>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1</v>
      </c>
      <c r="AG1299" t="n">
        <v>1</v>
      </c>
      <c r="AH1299" t="n">
        <v>1</v>
      </c>
      <c r="AI1299" t="n">
        <v>1</v>
      </c>
      <c r="AJ1299" t="n">
        <v>1</v>
      </c>
      <c r="AK1299" t="n">
        <v>1</v>
      </c>
      <c r="AL1299" t="n">
        <v>1</v>
      </c>
      <c r="AM1299" t="n">
        <v>1</v>
      </c>
      <c r="AN1299" t="n">
        <v>1</v>
      </c>
      <c r="AO1299" t="n">
        <v>1</v>
      </c>
      <c r="AP1299" t="n">
        <v>1</v>
      </c>
      <c r="AQ1299" t="n">
        <v>1</v>
      </c>
      <c r="AR1299" t="n">
        <v>1</v>
      </c>
      <c r="AS1299" t="n">
        <v>1</v>
      </c>
      <c r="AT1299" t="n">
        <v>1</v>
      </c>
      <c r="AU1299" t="n">
        <v>1</v>
      </c>
      <c r="AV1299" t="n">
        <v>1</v>
      </c>
      <c r="AW1299" t="n">
        <v>1</v>
      </c>
      <c r="AX1299" t="n">
        <v>1</v>
      </c>
      <c r="AY1299" t="n">
        <v>1</v>
      </c>
      <c r="AZ1299" t="n">
        <v>1</v>
      </c>
      <c r="BA1299" t="n">
        <v>1</v>
      </c>
      <c r="BB1299" t="n">
        <v>1</v>
      </c>
      <c r="BC1299" t="n">
        <v>1</v>
      </c>
      <c r="BD1299" t="n">
        <v>1</v>
      </c>
      <c r="BE1299" t="n">
        <v>1</v>
      </c>
      <c r="BF1299" t="n">
        <v>1</v>
      </c>
      <c r="BG1299" t="n">
        <v>1</v>
      </c>
      <c r="BH1299" t="n">
        <v>1</v>
      </c>
      <c r="BI1299" t="n">
        <v>1</v>
      </c>
      <c r="BJ1299">
        <f>SUM(B1299:BI1299)</f>
        <v/>
      </c>
    </row>
    <row r="1300">
      <c r="A1300" t="inlineStr">
        <is>
          <t>600860</t>
        </is>
      </c>
      <c r="F1300" t="n">
        <v>1</v>
      </c>
      <c r="J1300" t="n">
        <v>1</v>
      </c>
      <c r="L1300" t="n">
        <v>1</v>
      </c>
      <c r="U1300" t="n">
        <v>1</v>
      </c>
      <c r="V1300" t="n">
        <v>1</v>
      </c>
      <c r="X1300" t="n">
        <v>1</v>
      </c>
      <c r="Y1300" t="n">
        <v>1</v>
      </c>
      <c r="AB1300" t="n">
        <v>1</v>
      </c>
      <c r="AD1300" t="n">
        <v>1</v>
      </c>
      <c r="AE1300" t="n">
        <v>1</v>
      </c>
      <c r="AF1300" t="n">
        <v>1</v>
      </c>
      <c r="AG1300" t="n">
        <v>1</v>
      </c>
      <c r="AH1300" t="n">
        <v>1</v>
      </c>
      <c r="BJ1300">
        <f>SUM(B1300:BI1300)</f>
        <v/>
      </c>
    </row>
    <row r="1301">
      <c r="A1301" t="inlineStr">
        <is>
          <t>601717</t>
        </is>
      </c>
      <c r="F1301" t="n">
        <v>1</v>
      </c>
      <c r="N1301" t="n">
        <v>1</v>
      </c>
      <c r="O1301" t="n">
        <v>1</v>
      </c>
      <c r="P1301" t="n">
        <v>1</v>
      </c>
      <c r="R1301" t="n">
        <v>1</v>
      </c>
      <c r="S1301" t="n">
        <v>1</v>
      </c>
      <c r="T1301" t="n">
        <v>1</v>
      </c>
      <c r="U1301" t="n">
        <v>1</v>
      </c>
      <c r="V1301" t="n">
        <v>1</v>
      </c>
      <c r="W1301" t="n">
        <v>1</v>
      </c>
      <c r="X1301" t="n">
        <v>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1</v>
      </c>
      <c r="AG1301" t="n">
        <v>1</v>
      </c>
      <c r="AH1301" t="n">
        <v>1</v>
      </c>
      <c r="AI1301" t="n">
        <v>1</v>
      </c>
      <c r="AJ1301" t="n">
        <v>1</v>
      </c>
      <c r="AK1301" t="n">
        <v>1</v>
      </c>
      <c r="AL1301" t="n">
        <v>1</v>
      </c>
      <c r="AM1301" t="n">
        <v>1</v>
      </c>
      <c r="AN1301" t="n">
        <v>1</v>
      </c>
      <c r="AO1301" t="n">
        <v>1</v>
      </c>
      <c r="AP1301" t="n">
        <v>1</v>
      </c>
      <c r="AQ1301" t="n">
        <v>1</v>
      </c>
      <c r="AR1301" t="n">
        <v>1</v>
      </c>
      <c r="AS1301" t="n">
        <v>1</v>
      </c>
      <c r="AT1301" t="n">
        <v>1</v>
      </c>
      <c r="AU1301" t="n">
        <v>1</v>
      </c>
      <c r="AV1301" t="n">
        <v>1</v>
      </c>
      <c r="AW1301" t="n">
        <v>1</v>
      </c>
      <c r="AX1301" t="n">
        <v>1</v>
      </c>
      <c r="AY1301" t="n">
        <v>1</v>
      </c>
      <c r="AZ1301" t="n">
        <v>1</v>
      </c>
      <c r="BA1301" t="n">
        <v>1</v>
      </c>
      <c r="BB1301" t="n">
        <v>1</v>
      </c>
      <c r="BC1301" t="n">
        <v>1</v>
      </c>
      <c r="BD1301" t="n">
        <v>1</v>
      </c>
      <c r="BE1301" t="n">
        <v>1</v>
      </c>
      <c r="BF1301" t="n">
        <v>1</v>
      </c>
      <c r="BG1301" t="n">
        <v>1</v>
      </c>
      <c r="BH1301" t="n">
        <v>1</v>
      </c>
      <c r="BI1301" t="n">
        <v>1</v>
      </c>
      <c r="BJ1301">
        <f>SUM(B1301:BI1301)</f>
        <v/>
      </c>
    </row>
    <row r="1302">
      <c r="A1302" t="inlineStr">
        <is>
          <t>601727</t>
        </is>
      </c>
      <c r="F1302" t="n">
        <v>1</v>
      </c>
      <c r="H1302" t="n">
        <v>1</v>
      </c>
      <c r="I1302" t="n">
        <v>1</v>
      </c>
      <c r="J1302" t="n">
        <v>1</v>
      </c>
      <c r="K1302" t="n">
        <v>1</v>
      </c>
      <c r="L1302" t="n">
        <v>1</v>
      </c>
      <c r="AE1302" t="n">
        <v>1</v>
      </c>
      <c r="BJ1302">
        <f>SUM(B1302:BI1302)</f>
        <v/>
      </c>
    </row>
    <row r="1303">
      <c r="A1303" t="inlineStr">
        <is>
          <t>601968</t>
        </is>
      </c>
      <c r="F1303" t="n">
        <v>1</v>
      </c>
      <c r="I1303" t="n">
        <v>1</v>
      </c>
      <c r="J1303" t="n">
        <v>1</v>
      </c>
      <c r="R1303" t="n">
        <v>1</v>
      </c>
      <c r="S1303" t="n">
        <v>1</v>
      </c>
      <c r="T1303" t="n">
        <v>1</v>
      </c>
      <c r="U1303" t="n">
        <v>1</v>
      </c>
      <c r="V1303" t="n">
        <v>1</v>
      </c>
      <c r="W1303" t="n">
        <v>1</v>
      </c>
      <c r="X1303" t="n">
        <v>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1</v>
      </c>
      <c r="AG1303" t="n">
        <v>1</v>
      </c>
      <c r="AH1303" t="n">
        <v>1</v>
      </c>
      <c r="AI1303" t="n">
        <v>1</v>
      </c>
      <c r="AJ1303" t="n">
        <v>1</v>
      </c>
      <c r="AK1303" t="n">
        <v>1</v>
      </c>
      <c r="AL1303" t="n">
        <v>1</v>
      </c>
      <c r="AM1303" t="n">
        <v>1</v>
      </c>
      <c r="AN1303" t="n">
        <v>1</v>
      </c>
      <c r="AO1303" t="n">
        <v>1</v>
      </c>
      <c r="AP1303" t="n">
        <v>1</v>
      </c>
      <c r="AQ1303" t="n">
        <v>1</v>
      </c>
      <c r="AR1303" t="n">
        <v>1</v>
      </c>
      <c r="AS1303" t="n">
        <v>1</v>
      </c>
      <c r="AT1303" t="n">
        <v>1</v>
      </c>
      <c r="AU1303" t="n">
        <v>1</v>
      </c>
      <c r="AV1303" t="n">
        <v>1</v>
      </c>
      <c r="AW1303" t="n">
        <v>1</v>
      </c>
      <c r="AX1303" t="n">
        <v>1</v>
      </c>
      <c r="AY1303" t="n">
        <v>1</v>
      </c>
      <c r="AZ1303" t="n">
        <v>1</v>
      </c>
      <c r="BA1303" t="n">
        <v>1</v>
      </c>
      <c r="BB1303" t="n">
        <v>1</v>
      </c>
      <c r="BC1303" t="n">
        <v>1</v>
      </c>
      <c r="BD1303" t="n">
        <v>1</v>
      </c>
      <c r="BE1303" t="n">
        <v>1</v>
      </c>
      <c r="BF1303" t="n">
        <v>1</v>
      </c>
      <c r="BG1303" t="n">
        <v>1</v>
      </c>
      <c r="BH1303" t="n">
        <v>1</v>
      </c>
      <c r="BI1303" t="n">
        <v>1</v>
      </c>
      <c r="BJ1303">
        <f>SUM(B1303:BI1303)</f>
        <v/>
      </c>
    </row>
    <row r="1304">
      <c r="A1304" t="inlineStr">
        <is>
          <t>603229</t>
        </is>
      </c>
      <c r="F1304" t="n">
        <v>1</v>
      </c>
      <c r="AG1304" t="n">
        <v>1</v>
      </c>
      <c r="AH1304" t="n">
        <v>1</v>
      </c>
      <c r="AI1304" t="n">
        <v>1</v>
      </c>
      <c r="AJ1304" t="n">
        <v>1</v>
      </c>
      <c r="AK1304" t="n">
        <v>1</v>
      </c>
      <c r="AL1304" t="n">
        <v>1</v>
      </c>
      <c r="AM1304" t="n">
        <v>1</v>
      </c>
      <c r="AN1304" t="n">
        <v>1</v>
      </c>
      <c r="AO1304" t="n">
        <v>1</v>
      </c>
      <c r="AP1304" t="n">
        <v>1</v>
      </c>
      <c r="AQ1304" t="n">
        <v>1</v>
      </c>
      <c r="AR1304" t="n">
        <v>1</v>
      </c>
      <c r="AS1304" t="n">
        <v>1</v>
      </c>
      <c r="AT1304" t="n">
        <v>1</v>
      </c>
      <c r="AU1304" t="n">
        <v>1</v>
      </c>
      <c r="AV1304" t="n">
        <v>1</v>
      </c>
      <c r="AW1304" t="n">
        <v>1</v>
      </c>
      <c r="AX1304" t="n">
        <v>1</v>
      </c>
      <c r="AY1304" t="n">
        <v>1</v>
      </c>
      <c r="AZ1304" t="n">
        <v>1</v>
      </c>
      <c r="BA1304" t="n">
        <v>1</v>
      </c>
      <c r="BB1304" t="n">
        <v>1</v>
      </c>
      <c r="BC1304" t="n">
        <v>1</v>
      </c>
      <c r="BD1304" t="n">
        <v>1</v>
      </c>
      <c r="BE1304" t="n">
        <v>1</v>
      </c>
      <c r="BF1304" t="n">
        <v>1</v>
      </c>
      <c r="BG1304" t="n">
        <v>1</v>
      </c>
      <c r="BH1304" t="n">
        <v>1</v>
      </c>
      <c r="BI1304" t="n">
        <v>1</v>
      </c>
      <c r="BJ1304">
        <f>SUM(B1304:BI1304)</f>
        <v/>
      </c>
    </row>
    <row r="1305">
      <c r="A1305" t="inlineStr">
        <is>
          <t>603416</t>
        </is>
      </c>
      <c r="F1305" t="n">
        <v>1</v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1</v>
      </c>
      <c r="AG1305" t="n">
        <v>1</v>
      </c>
      <c r="AH1305" t="n">
        <v>1</v>
      </c>
      <c r="AI1305" t="n">
        <v>1</v>
      </c>
      <c r="AJ1305" t="n">
        <v>1</v>
      </c>
      <c r="AK1305" t="n">
        <v>1</v>
      </c>
      <c r="AL1305" t="n">
        <v>1</v>
      </c>
      <c r="AM1305" t="n">
        <v>1</v>
      </c>
      <c r="AN1305" t="n">
        <v>1</v>
      </c>
      <c r="AO1305" t="n">
        <v>1</v>
      </c>
      <c r="AP1305" t="n">
        <v>1</v>
      </c>
      <c r="AQ1305" t="n">
        <v>1</v>
      </c>
      <c r="AR1305" t="n">
        <v>1</v>
      </c>
      <c r="AS1305" t="n">
        <v>1</v>
      </c>
      <c r="AT1305" t="n">
        <v>1</v>
      </c>
      <c r="AU1305" t="n">
        <v>1</v>
      </c>
      <c r="AV1305" t="n">
        <v>1</v>
      </c>
      <c r="AW1305" t="n">
        <v>1</v>
      </c>
      <c r="AX1305" t="n">
        <v>1</v>
      </c>
      <c r="AY1305" t="n">
        <v>1</v>
      </c>
      <c r="AZ1305" t="n">
        <v>1</v>
      </c>
      <c r="BA1305" t="n">
        <v>1</v>
      </c>
      <c r="BB1305" t="n">
        <v>1</v>
      </c>
      <c r="BC1305" t="n">
        <v>1</v>
      </c>
      <c r="BD1305" t="n">
        <v>1</v>
      </c>
      <c r="BE1305" t="n">
        <v>1</v>
      </c>
      <c r="BF1305" t="n">
        <v>1</v>
      </c>
      <c r="BG1305" t="n">
        <v>1</v>
      </c>
      <c r="BH1305" t="n">
        <v>1</v>
      </c>
      <c r="BI1305" t="n">
        <v>1</v>
      </c>
      <c r="BJ1305">
        <f>SUM(B1305:BI1305)</f>
        <v/>
      </c>
    </row>
    <row r="1306">
      <c r="A1306" t="inlineStr">
        <is>
          <t>603444</t>
        </is>
      </c>
      <c r="F1306" t="n">
        <v>1</v>
      </c>
      <c r="G1306" t="n">
        <v>1</v>
      </c>
      <c r="AV1306" t="n">
        <v>1</v>
      </c>
      <c r="AW1306" t="n">
        <v>1</v>
      </c>
      <c r="AX1306" t="n">
        <v>1</v>
      </c>
      <c r="AY1306" t="n">
        <v>1</v>
      </c>
      <c r="AZ1306" t="n">
        <v>1</v>
      </c>
      <c r="BA1306" t="n">
        <v>1</v>
      </c>
      <c r="BB1306" t="n">
        <v>1</v>
      </c>
      <c r="BC1306" t="n">
        <v>1</v>
      </c>
      <c r="BD1306" t="n">
        <v>1</v>
      </c>
      <c r="BE1306" t="n">
        <v>1</v>
      </c>
      <c r="BF1306" t="n">
        <v>1</v>
      </c>
      <c r="BG1306" t="n">
        <v>1</v>
      </c>
      <c r="BH1306" t="n">
        <v>1</v>
      </c>
      <c r="BI1306" t="n">
        <v>1</v>
      </c>
      <c r="BJ1306">
        <f>SUM(B1306:BI1306)</f>
        <v/>
      </c>
    </row>
    <row r="1307">
      <c r="A1307" t="inlineStr">
        <is>
          <t>603585</t>
        </is>
      </c>
      <c r="F1307" t="n">
        <v>1</v>
      </c>
      <c r="G1307" t="n">
        <v>1</v>
      </c>
      <c r="H1307" t="n">
        <v>1</v>
      </c>
      <c r="I1307" t="n">
        <v>1</v>
      </c>
      <c r="J1307" t="n">
        <v>1</v>
      </c>
      <c r="L1307" t="n">
        <v>1</v>
      </c>
      <c r="M1307" t="n">
        <v>1</v>
      </c>
      <c r="BJ1307">
        <f>SUM(B1307:BI1307)</f>
        <v/>
      </c>
    </row>
    <row r="1308">
      <c r="A1308" t="inlineStr">
        <is>
          <t>603690</t>
        </is>
      </c>
      <c r="F1308" t="n">
        <v>1</v>
      </c>
      <c r="G1308" t="n">
        <v>1</v>
      </c>
      <c r="H1308" t="n">
        <v>1</v>
      </c>
      <c r="I1308" t="n">
        <v>1</v>
      </c>
      <c r="J1308" t="n">
        <v>1</v>
      </c>
      <c r="K1308" t="n">
        <v>1</v>
      </c>
      <c r="L1308" t="n">
        <v>1</v>
      </c>
      <c r="AM1308" t="n">
        <v>1</v>
      </c>
      <c r="AW1308" t="n">
        <v>1</v>
      </c>
      <c r="AX1308" t="n">
        <v>1</v>
      </c>
      <c r="AZ1308" t="n">
        <v>1</v>
      </c>
      <c r="BA1308" t="n">
        <v>1</v>
      </c>
      <c r="BB1308" t="n">
        <v>1</v>
      </c>
      <c r="BC1308" t="n">
        <v>1</v>
      </c>
      <c r="BD1308" t="n">
        <v>1</v>
      </c>
      <c r="BE1308" t="n">
        <v>1</v>
      </c>
      <c r="BF1308" t="n">
        <v>1</v>
      </c>
      <c r="BG1308" t="n">
        <v>1</v>
      </c>
      <c r="BH1308" t="n">
        <v>1</v>
      </c>
      <c r="BI1308" t="n">
        <v>1</v>
      </c>
      <c r="BJ1308">
        <f>SUM(B1308:BI1308)</f>
        <v/>
      </c>
    </row>
    <row r="1309">
      <c r="A1309" t="inlineStr">
        <is>
          <t>603811</t>
        </is>
      </c>
      <c r="F1309" t="n">
        <v>1</v>
      </c>
      <c r="G1309" t="n">
        <v>1</v>
      </c>
      <c r="H1309" t="n">
        <v>1</v>
      </c>
      <c r="I1309" t="n">
        <v>1</v>
      </c>
      <c r="J1309" t="n">
        <v>1</v>
      </c>
      <c r="AM1309" t="n">
        <v>1</v>
      </c>
      <c r="AN1309" t="n">
        <v>1</v>
      </c>
      <c r="AO1309" t="n">
        <v>1</v>
      </c>
      <c r="AP1309" t="n">
        <v>1</v>
      </c>
      <c r="AQ1309" t="n">
        <v>1</v>
      </c>
      <c r="AV1309" t="n">
        <v>1</v>
      </c>
      <c r="AX1309" t="n">
        <v>1</v>
      </c>
      <c r="AY1309" t="n">
        <v>1</v>
      </c>
      <c r="AZ1309" t="n">
        <v>1</v>
      </c>
      <c r="BA1309" t="n">
        <v>1</v>
      </c>
      <c r="BJ1309">
        <f>SUM(B1309:BI1309)</f>
        <v/>
      </c>
    </row>
    <row r="1310">
      <c r="A1310" t="inlineStr">
        <is>
          <t>688099</t>
        </is>
      </c>
      <c r="F1310" t="n">
        <v>1</v>
      </c>
      <c r="G1310" t="n">
        <v>1</v>
      </c>
      <c r="I1310" t="n">
        <v>1</v>
      </c>
      <c r="N1310" t="n">
        <v>1</v>
      </c>
      <c r="O1310" t="n">
        <v>1</v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1</v>
      </c>
      <c r="V1310" t="n">
        <v>1</v>
      </c>
      <c r="W1310" t="n">
        <v>1</v>
      </c>
      <c r="X1310" t="n">
        <v>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1</v>
      </c>
      <c r="AG1310" t="n">
        <v>1</v>
      </c>
      <c r="AH1310" t="n">
        <v>1</v>
      </c>
      <c r="AI1310" t="n">
        <v>1</v>
      </c>
      <c r="AJ1310" t="n">
        <v>1</v>
      </c>
      <c r="AK1310" t="n">
        <v>1</v>
      </c>
      <c r="AL1310" t="n">
        <v>1</v>
      </c>
      <c r="AM1310" t="n">
        <v>1</v>
      </c>
      <c r="AN1310" t="n">
        <v>1</v>
      </c>
      <c r="AO1310" t="n">
        <v>1</v>
      </c>
      <c r="AP1310" t="n">
        <v>1</v>
      </c>
      <c r="AW1310" t="n">
        <v>1</v>
      </c>
      <c r="AX1310" t="n">
        <v>1</v>
      </c>
      <c r="AY1310" t="n">
        <v>1</v>
      </c>
      <c r="AZ1310" t="n">
        <v>1</v>
      </c>
      <c r="BA1310" t="n">
        <v>1</v>
      </c>
      <c r="BB1310" t="n">
        <v>1</v>
      </c>
      <c r="BC1310" t="n">
        <v>1</v>
      </c>
      <c r="BD1310" t="n">
        <v>1</v>
      </c>
      <c r="BE1310" t="n">
        <v>1</v>
      </c>
      <c r="BF1310" t="n">
        <v>1</v>
      </c>
      <c r="BG1310" t="n">
        <v>1</v>
      </c>
      <c r="BI1310" t="n">
        <v>1</v>
      </c>
      <c r="BJ1310">
        <f>SUM(B1310:BI1310)</f>
        <v/>
      </c>
    </row>
    <row r="1311">
      <c r="A1311" t="inlineStr">
        <is>
          <t>688169</t>
        </is>
      </c>
      <c r="F1311" t="n">
        <v>1</v>
      </c>
      <c r="G1311" t="n">
        <v>1</v>
      </c>
      <c r="H1311" t="n">
        <v>1</v>
      </c>
      <c r="I1311" t="n">
        <v>1</v>
      </c>
      <c r="J1311" t="n">
        <v>1</v>
      </c>
      <c r="K1311" t="n">
        <v>1</v>
      </c>
      <c r="L1311" t="n">
        <v>1</v>
      </c>
      <c r="M1311" t="n">
        <v>1</v>
      </c>
      <c r="N1311" t="n">
        <v>1</v>
      </c>
      <c r="O1311" t="n">
        <v>1</v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1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1</v>
      </c>
      <c r="AG1311" t="n">
        <v>1</v>
      </c>
      <c r="AH1311" t="n">
        <v>1</v>
      </c>
      <c r="AI1311" t="n">
        <v>1</v>
      </c>
      <c r="AJ1311" t="n">
        <v>1</v>
      </c>
      <c r="AK1311" t="n">
        <v>1</v>
      </c>
      <c r="AL1311" t="n">
        <v>1</v>
      </c>
      <c r="AM1311" t="n">
        <v>1</v>
      </c>
      <c r="AN1311" t="n">
        <v>1</v>
      </c>
      <c r="AO1311" t="n">
        <v>1</v>
      </c>
      <c r="AP1311" t="n">
        <v>1</v>
      </c>
      <c r="AQ1311" t="n">
        <v>1</v>
      </c>
      <c r="AR1311" t="n">
        <v>1</v>
      </c>
      <c r="AS1311" t="n">
        <v>1</v>
      </c>
      <c r="AT1311" t="n">
        <v>1</v>
      </c>
      <c r="AU1311" t="n">
        <v>1</v>
      </c>
      <c r="AV1311" t="n">
        <v>1</v>
      </c>
      <c r="AW1311" t="n">
        <v>1</v>
      </c>
      <c r="AX1311" t="n">
        <v>1</v>
      </c>
      <c r="AY1311" t="n">
        <v>1</v>
      </c>
      <c r="AZ1311" t="n">
        <v>1</v>
      </c>
      <c r="BA1311" t="n">
        <v>1</v>
      </c>
      <c r="BB1311" t="n">
        <v>1</v>
      </c>
      <c r="BC1311" t="n">
        <v>1</v>
      </c>
      <c r="BD1311" t="n">
        <v>1</v>
      </c>
      <c r="BE1311" t="n">
        <v>1</v>
      </c>
      <c r="BF1311" t="n">
        <v>1</v>
      </c>
      <c r="BG1311" t="n">
        <v>1</v>
      </c>
      <c r="BH1311" t="n">
        <v>1</v>
      </c>
      <c r="BI1311" t="n">
        <v>1</v>
      </c>
      <c r="BJ1311">
        <f>SUM(B1311:BI1311)</f>
        <v/>
      </c>
    </row>
    <row r="1312">
      <c r="A1312" t="inlineStr">
        <is>
          <t>688189</t>
        </is>
      </c>
      <c r="F1312" t="n">
        <v>1</v>
      </c>
      <c r="BJ1312">
        <f>SUM(B1312:BI1312)</f>
        <v/>
      </c>
    </row>
    <row r="1313">
      <c r="A1313" t="inlineStr">
        <is>
          <t>688196</t>
        </is>
      </c>
      <c r="F1313" t="n">
        <v>1</v>
      </c>
      <c r="G1313" t="n">
        <v>1</v>
      </c>
      <c r="I1313" t="n">
        <v>1</v>
      </c>
      <c r="J1313" t="n">
        <v>1</v>
      </c>
      <c r="K1313" t="n">
        <v>1</v>
      </c>
      <c r="L1313" t="n">
        <v>1</v>
      </c>
      <c r="V1313" t="n">
        <v>1</v>
      </c>
      <c r="W1313" t="n">
        <v>1</v>
      </c>
      <c r="X1313" t="n">
        <v>1</v>
      </c>
      <c r="Y1313" t="n">
        <v>1</v>
      </c>
      <c r="Z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 t="n">
        <v>1</v>
      </c>
      <c r="AH1313" t="n">
        <v>1</v>
      </c>
      <c r="AI1313" t="n">
        <v>1</v>
      </c>
      <c r="AJ1313" t="n">
        <v>1</v>
      </c>
      <c r="AK1313" t="n">
        <v>1</v>
      </c>
      <c r="AL1313" t="n">
        <v>1</v>
      </c>
      <c r="AM1313" t="n">
        <v>1</v>
      </c>
      <c r="AN1313" t="n">
        <v>1</v>
      </c>
      <c r="AO1313" t="n">
        <v>1</v>
      </c>
      <c r="AP1313" t="n">
        <v>1</v>
      </c>
      <c r="AQ1313" t="n">
        <v>1</v>
      </c>
      <c r="AR1313" t="n">
        <v>1</v>
      </c>
      <c r="AS1313" t="n">
        <v>1</v>
      </c>
      <c r="AT1313" t="n">
        <v>1</v>
      </c>
      <c r="AU1313" t="n">
        <v>1</v>
      </c>
      <c r="AV1313" t="n">
        <v>1</v>
      </c>
      <c r="AW1313" t="n">
        <v>1</v>
      </c>
      <c r="AX1313" t="n">
        <v>1</v>
      </c>
      <c r="AY1313" t="n">
        <v>1</v>
      </c>
      <c r="AZ1313" t="n">
        <v>1</v>
      </c>
      <c r="BA1313" t="n">
        <v>1</v>
      </c>
      <c r="BB1313" t="n">
        <v>1</v>
      </c>
      <c r="BC1313" t="n">
        <v>1</v>
      </c>
      <c r="BF1313" t="n">
        <v>1</v>
      </c>
      <c r="BI1313" t="n">
        <v>1</v>
      </c>
      <c r="BJ1313">
        <f>SUM(B1313:BI1313)</f>
        <v/>
      </c>
    </row>
    <row r="1314">
      <c r="A1314" t="inlineStr">
        <is>
          <t>688339</t>
        </is>
      </c>
      <c r="F1314" t="n">
        <v>1</v>
      </c>
      <c r="G1314" t="n">
        <v>1</v>
      </c>
      <c r="H1314" t="n">
        <v>1</v>
      </c>
      <c r="I1314" t="n">
        <v>1</v>
      </c>
      <c r="J1314" t="n">
        <v>1</v>
      </c>
      <c r="K1314" t="n">
        <v>1</v>
      </c>
      <c r="L1314" t="n">
        <v>1</v>
      </c>
      <c r="M1314" t="n">
        <v>1</v>
      </c>
      <c r="N1314" t="n">
        <v>1</v>
      </c>
      <c r="O1314" t="n">
        <v>1</v>
      </c>
      <c r="P1314" t="n">
        <v>1</v>
      </c>
      <c r="Q1314" t="n">
        <v>1</v>
      </c>
      <c r="R1314" t="n">
        <v>1</v>
      </c>
      <c r="S1314" t="n">
        <v>1</v>
      </c>
      <c r="T1314" t="n">
        <v>1</v>
      </c>
      <c r="U1314" t="n">
        <v>1</v>
      </c>
      <c r="V1314" t="n">
        <v>1</v>
      </c>
      <c r="W1314" t="n">
        <v>1</v>
      </c>
      <c r="X1314" t="n">
        <v>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1</v>
      </c>
      <c r="AG1314" t="n">
        <v>1</v>
      </c>
      <c r="AH1314" t="n">
        <v>1</v>
      </c>
      <c r="AI1314" t="n">
        <v>1</v>
      </c>
      <c r="AJ1314" t="n">
        <v>1</v>
      </c>
      <c r="AK1314" t="n">
        <v>1</v>
      </c>
      <c r="AL1314" t="n">
        <v>1</v>
      </c>
      <c r="AM1314" t="n">
        <v>1</v>
      </c>
      <c r="AN1314" t="n">
        <v>1</v>
      </c>
      <c r="AO1314" t="n">
        <v>1</v>
      </c>
      <c r="AP1314" t="n">
        <v>1</v>
      </c>
      <c r="AQ1314" t="n">
        <v>1</v>
      </c>
      <c r="AR1314" t="n">
        <v>1</v>
      </c>
      <c r="AS1314" t="n">
        <v>1</v>
      </c>
      <c r="AT1314" t="n">
        <v>1</v>
      </c>
      <c r="AU1314" t="n">
        <v>1</v>
      </c>
      <c r="AV1314" t="n">
        <v>1</v>
      </c>
      <c r="AW1314" t="n">
        <v>1</v>
      </c>
      <c r="AX1314" t="n">
        <v>1</v>
      </c>
      <c r="AY1314" t="n">
        <v>1</v>
      </c>
      <c r="AZ1314" t="n">
        <v>1</v>
      </c>
      <c r="BA1314" t="n">
        <v>1</v>
      </c>
      <c r="BB1314" t="n">
        <v>1</v>
      </c>
      <c r="BC1314" t="n">
        <v>1</v>
      </c>
      <c r="BD1314" t="n">
        <v>1</v>
      </c>
      <c r="BE1314" t="n">
        <v>1</v>
      </c>
      <c r="BF1314" t="n">
        <v>1</v>
      </c>
      <c r="BG1314" t="n">
        <v>1</v>
      </c>
      <c r="BH1314" t="n">
        <v>1</v>
      </c>
      <c r="BI1314" t="n">
        <v>1</v>
      </c>
      <c r="BJ1314">
        <f>SUM(B1314:BI1314)</f>
        <v/>
      </c>
    </row>
    <row r="1315">
      <c r="A1315" t="inlineStr">
        <is>
          <t>688536</t>
        </is>
      </c>
      <c r="F1315" t="n">
        <v>1</v>
      </c>
      <c r="G1315" t="n">
        <v>1</v>
      </c>
      <c r="H1315" t="n">
        <v>1</v>
      </c>
      <c r="I1315" t="n">
        <v>1</v>
      </c>
      <c r="J1315" t="n">
        <v>1</v>
      </c>
      <c r="K1315" t="n">
        <v>1</v>
      </c>
      <c r="L1315" t="n">
        <v>1</v>
      </c>
      <c r="M1315" t="n">
        <v>1</v>
      </c>
      <c r="N1315" t="n">
        <v>1</v>
      </c>
      <c r="O1315" t="n">
        <v>1</v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1</v>
      </c>
      <c r="AG1315" t="n">
        <v>1</v>
      </c>
      <c r="AH1315" t="n">
        <v>1</v>
      </c>
      <c r="AI1315" t="n">
        <v>1</v>
      </c>
      <c r="AJ1315" t="n">
        <v>1</v>
      </c>
      <c r="AK1315" t="n">
        <v>1</v>
      </c>
      <c r="AL1315" t="n">
        <v>1</v>
      </c>
      <c r="AM1315" t="n">
        <v>1</v>
      </c>
      <c r="AN1315" t="n">
        <v>1</v>
      </c>
      <c r="AO1315" t="n">
        <v>1</v>
      </c>
      <c r="AP1315" t="n">
        <v>1</v>
      </c>
      <c r="AQ1315" t="n">
        <v>1</v>
      </c>
      <c r="AR1315" t="n">
        <v>1</v>
      </c>
      <c r="AS1315" t="n">
        <v>1</v>
      </c>
      <c r="AT1315" t="n">
        <v>1</v>
      </c>
      <c r="AU1315" t="n">
        <v>1</v>
      </c>
      <c r="AV1315" t="n">
        <v>1</v>
      </c>
      <c r="AW1315" t="n">
        <v>1</v>
      </c>
      <c r="AX1315" t="n">
        <v>1</v>
      </c>
      <c r="AY1315" t="n">
        <v>1</v>
      </c>
      <c r="AZ1315" t="n">
        <v>1</v>
      </c>
      <c r="BA1315" t="n">
        <v>1</v>
      </c>
      <c r="BB1315" t="n">
        <v>1</v>
      </c>
      <c r="BC1315" t="n">
        <v>1</v>
      </c>
      <c r="BD1315" t="n">
        <v>1</v>
      </c>
      <c r="BE1315" t="n">
        <v>1</v>
      </c>
      <c r="BF1315" t="n">
        <v>1</v>
      </c>
      <c r="BG1315" t="n">
        <v>1</v>
      </c>
      <c r="BH1315" t="n">
        <v>1</v>
      </c>
      <c r="BI1315" t="n">
        <v>1</v>
      </c>
      <c r="BJ1315">
        <f>SUM(B1315:BI1315)</f>
        <v/>
      </c>
    </row>
    <row r="1316">
      <c r="A1316" t="inlineStr">
        <is>
          <t>000522</t>
        </is>
      </c>
      <c r="G1316" t="n">
        <v>1</v>
      </c>
      <c r="I1316" t="n">
        <v>1</v>
      </c>
      <c r="J1316" t="n">
        <v>1</v>
      </c>
      <c r="K1316" t="n">
        <v>1</v>
      </c>
      <c r="L1316" t="n">
        <v>1</v>
      </c>
      <c r="M1316" t="n">
        <v>1</v>
      </c>
      <c r="N1316" t="n">
        <v>1</v>
      </c>
      <c r="O1316" t="n">
        <v>1</v>
      </c>
      <c r="P1316" t="n">
        <v>1</v>
      </c>
      <c r="R1316" t="n">
        <v>1</v>
      </c>
      <c r="U1316" t="n">
        <v>1</v>
      </c>
      <c r="V1316" t="n">
        <v>1</v>
      </c>
      <c r="Y1316" t="n">
        <v>1</v>
      </c>
      <c r="AO1316" t="n">
        <v>1</v>
      </c>
      <c r="AP1316" t="n">
        <v>1</v>
      </c>
      <c r="AQ1316" t="n">
        <v>1</v>
      </c>
      <c r="AR1316" t="n">
        <v>1</v>
      </c>
      <c r="AS1316" t="n">
        <v>1</v>
      </c>
      <c r="AT1316" t="n">
        <v>1</v>
      </c>
      <c r="AU1316" t="n">
        <v>1</v>
      </c>
      <c r="AV1316" t="n">
        <v>1</v>
      </c>
      <c r="AW1316" t="n">
        <v>1</v>
      </c>
      <c r="AX1316" t="n">
        <v>1</v>
      </c>
      <c r="AY1316" t="n">
        <v>1</v>
      </c>
      <c r="AZ1316" t="n">
        <v>1</v>
      </c>
      <c r="BA1316" t="n">
        <v>1</v>
      </c>
      <c r="BB1316" t="n">
        <v>1</v>
      </c>
      <c r="BC1316" t="n">
        <v>1</v>
      </c>
      <c r="BD1316" t="n">
        <v>1</v>
      </c>
      <c r="BE1316" t="n">
        <v>1</v>
      </c>
      <c r="BF1316" t="n">
        <v>1</v>
      </c>
      <c r="BJ1316">
        <f>SUM(B1316:BI1316)</f>
        <v/>
      </c>
    </row>
    <row r="1317">
      <c r="A1317" t="inlineStr">
        <is>
          <t>000739</t>
        </is>
      </c>
      <c r="G1317" t="n">
        <v>1</v>
      </c>
      <c r="I1317" t="n">
        <v>1</v>
      </c>
      <c r="J1317" t="n">
        <v>1</v>
      </c>
      <c r="AQ1317" t="n">
        <v>1</v>
      </c>
      <c r="AR1317" t="n">
        <v>1</v>
      </c>
      <c r="AS1317" t="n">
        <v>1</v>
      </c>
      <c r="AT1317" t="n">
        <v>1</v>
      </c>
      <c r="AU1317" t="n">
        <v>1</v>
      </c>
      <c r="AV1317" t="n">
        <v>1</v>
      </c>
      <c r="AW1317" t="n">
        <v>1</v>
      </c>
      <c r="AX1317" t="n">
        <v>1</v>
      </c>
      <c r="AY1317" t="n">
        <v>1</v>
      </c>
      <c r="AZ1317" t="n">
        <v>1</v>
      </c>
      <c r="BA1317" t="n">
        <v>1</v>
      </c>
      <c r="BB1317" t="n">
        <v>1</v>
      </c>
      <c r="BC1317" t="n">
        <v>1</v>
      </c>
      <c r="BD1317" t="n">
        <v>1</v>
      </c>
      <c r="BE1317" t="n">
        <v>1</v>
      </c>
      <c r="BF1317" t="n">
        <v>1</v>
      </c>
      <c r="BG1317" t="n">
        <v>1</v>
      </c>
      <c r="BH1317" t="n">
        <v>1</v>
      </c>
      <c r="BI1317" t="n">
        <v>1</v>
      </c>
      <c r="BJ1317">
        <f>SUM(B1317:BI1317)</f>
        <v/>
      </c>
    </row>
    <row r="1318">
      <c r="A1318" t="inlineStr">
        <is>
          <t>000861</t>
        </is>
      </c>
      <c r="G1318" t="n">
        <v>1</v>
      </c>
      <c r="J1318" t="n">
        <v>1</v>
      </c>
      <c r="K1318" t="n">
        <v>1</v>
      </c>
      <c r="AR1318" t="n">
        <v>1</v>
      </c>
      <c r="AS1318" t="n">
        <v>1</v>
      </c>
      <c r="BJ1318">
        <f>SUM(B1318:BI1318)</f>
        <v/>
      </c>
    </row>
    <row r="1319">
      <c r="A1319" t="inlineStr">
        <is>
          <t>000863</t>
        </is>
      </c>
      <c r="G1319" t="n">
        <v>1</v>
      </c>
      <c r="J1319" t="n">
        <v>1</v>
      </c>
      <c r="L1319" t="n">
        <v>1</v>
      </c>
      <c r="M1319" t="n">
        <v>1</v>
      </c>
      <c r="N1319" t="n">
        <v>1</v>
      </c>
      <c r="O1319" t="n">
        <v>1</v>
      </c>
      <c r="P1319" t="n">
        <v>1</v>
      </c>
      <c r="Q1319" t="n">
        <v>1</v>
      </c>
      <c r="R1319" t="n">
        <v>1</v>
      </c>
      <c r="S1319" t="n">
        <v>1</v>
      </c>
      <c r="BJ1319">
        <f>SUM(B1319:BI1319)</f>
        <v/>
      </c>
    </row>
    <row r="1320">
      <c r="A1320" t="inlineStr">
        <is>
          <t>000923</t>
        </is>
      </c>
      <c r="G1320" t="n">
        <v>1</v>
      </c>
      <c r="I1320" t="n">
        <v>1</v>
      </c>
      <c r="J1320" t="n">
        <v>1</v>
      </c>
      <c r="K1320" t="n">
        <v>1</v>
      </c>
      <c r="L1320" t="n">
        <v>1</v>
      </c>
      <c r="M1320" t="n">
        <v>1</v>
      </c>
      <c r="N1320" t="n">
        <v>1</v>
      </c>
      <c r="O1320" t="n">
        <v>1</v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1</v>
      </c>
      <c r="AG1320" t="n">
        <v>1</v>
      </c>
      <c r="AH1320" t="n">
        <v>1</v>
      </c>
      <c r="AI1320" t="n">
        <v>1</v>
      </c>
      <c r="AJ1320" t="n">
        <v>1</v>
      </c>
      <c r="AK1320" t="n">
        <v>1</v>
      </c>
      <c r="AL1320" t="n">
        <v>1</v>
      </c>
      <c r="AM1320" t="n">
        <v>1</v>
      </c>
      <c r="AN1320" t="n">
        <v>1</v>
      </c>
      <c r="AO1320" t="n">
        <v>1</v>
      </c>
      <c r="AP1320" t="n">
        <v>1</v>
      </c>
      <c r="AQ1320" t="n">
        <v>1</v>
      </c>
      <c r="AR1320" t="n">
        <v>1</v>
      </c>
      <c r="AS1320" t="n">
        <v>1</v>
      </c>
      <c r="AT1320" t="n">
        <v>1</v>
      </c>
      <c r="AU1320" t="n">
        <v>1</v>
      </c>
      <c r="AV1320" t="n">
        <v>1</v>
      </c>
      <c r="AW1320" t="n">
        <v>1</v>
      </c>
      <c r="AX1320" t="n">
        <v>1</v>
      </c>
      <c r="AY1320" t="n">
        <v>1</v>
      </c>
      <c r="AZ1320" t="n">
        <v>1</v>
      </c>
      <c r="BA1320" t="n">
        <v>1</v>
      </c>
      <c r="BB1320" t="n">
        <v>1</v>
      </c>
      <c r="BC1320" t="n">
        <v>1</v>
      </c>
      <c r="BD1320" t="n">
        <v>1</v>
      </c>
      <c r="BE1320" t="n">
        <v>1</v>
      </c>
      <c r="BF1320" t="n">
        <v>1</v>
      </c>
      <c r="BG1320" t="n">
        <v>1</v>
      </c>
      <c r="BH1320" t="n">
        <v>1</v>
      </c>
      <c r="BJ1320">
        <f>SUM(B1320:BI1320)</f>
        <v/>
      </c>
    </row>
    <row r="1321">
      <c r="A1321" t="inlineStr">
        <is>
          <t>002501</t>
        </is>
      </c>
      <c r="G1321" t="n">
        <v>1</v>
      </c>
      <c r="H1321" t="n">
        <v>1</v>
      </c>
      <c r="I1321" t="n">
        <v>1</v>
      </c>
      <c r="J1321" t="n">
        <v>1</v>
      </c>
      <c r="K1321" t="n">
        <v>1</v>
      </c>
      <c r="L1321" t="n">
        <v>1</v>
      </c>
      <c r="M1321" t="n">
        <v>1</v>
      </c>
      <c r="N1321" t="n">
        <v>1</v>
      </c>
      <c r="O1321" t="n">
        <v>1</v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1</v>
      </c>
      <c r="AG1321" t="n">
        <v>1</v>
      </c>
      <c r="AL1321" t="n">
        <v>1</v>
      </c>
      <c r="BA1321" t="n">
        <v>1</v>
      </c>
      <c r="BF1321" t="n">
        <v>1</v>
      </c>
      <c r="BG1321" t="n">
        <v>1</v>
      </c>
      <c r="BI1321" t="n">
        <v>1</v>
      </c>
      <c r="BJ1321">
        <f>SUM(B1321:BI1321)</f>
        <v/>
      </c>
    </row>
    <row r="1322">
      <c r="A1322" t="inlineStr">
        <is>
          <t>002510</t>
        </is>
      </c>
      <c r="G1322" t="n">
        <v>1</v>
      </c>
      <c r="H1322" t="n">
        <v>1</v>
      </c>
      <c r="I1322" t="n">
        <v>1</v>
      </c>
      <c r="J1322" t="n">
        <v>1</v>
      </c>
      <c r="K1322" t="n">
        <v>1</v>
      </c>
      <c r="BJ1322">
        <f>SUM(B1322:BI1322)</f>
        <v/>
      </c>
    </row>
    <row r="1323">
      <c r="A1323" t="inlineStr">
        <is>
          <t>002670</t>
        </is>
      </c>
      <c r="G1323" t="n">
        <v>1</v>
      </c>
      <c r="H1323" t="n">
        <v>1</v>
      </c>
      <c r="I1323" t="n">
        <v>1</v>
      </c>
      <c r="J1323" t="n">
        <v>1</v>
      </c>
      <c r="K1323" t="n">
        <v>1</v>
      </c>
      <c r="L1323" t="n">
        <v>1</v>
      </c>
      <c r="M1323" t="n">
        <v>1</v>
      </c>
      <c r="N1323" t="n">
        <v>1</v>
      </c>
      <c r="O1323" t="n">
        <v>1</v>
      </c>
      <c r="P1323" t="n">
        <v>1</v>
      </c>
      <c r="Q1323" t="n">
        <v>1</v>
      </c>
      <c r="R1323" t="n">
        <v>1</v>
      </c>
      <c r="S1323" t="n">
        <v>1</v>
      </c>
      <c r="T1323" t="n">
        <v>1</v>
      </c>
      <c r="V1323" t="n">
        <v>1</v>
      </c>
      <c r="W1323" t="n">
        <v>1</v>
      </c>
      <c r="X1323" t="n">
        <v>1</v>
      </c>
      <c r="AA1323" t="n">
        <v>1</v>
      </c>
      <c r="AD1323" t="n">
        <v>1</v>
      </c>
      <c r="AE1323" t="n">
        <v>1</v>
      </c>
      <c r="AF1323" t="n">
        <v>1</v>
      </c>
      <c r="BJ1323">
        <f>SUM(B1323:BI1323)</f>
        <v/>
      </c>
    </row>
    <row r="1324">
      <c r="A1324" t="inlineStr">
        <is>
          <t>002686</t>
        </is>
      </c>
      <c r="G1324" t="n">
        <v>1</v>
      </c>
      <c r="H1324" t="n">
        <v>1</v>
      </c>
      <c r="I1324" t="n">
        <v>1</v>
      </c>
      <c r="J1324" t="n">
        <v>1</v>
      </c>
      <c r="K1324" t="n">
        <v>1</v>
      </c>
      <c r="L1324" t="n">
        <v>1</v>
      </c>
      <c r="M1324" t="n">
        <v>1</v>
      </c>
      <c r="N1324" t="n">
        <v>1</v>
      </c>
      <c r="O1324" t="n">
        <v>1</v>
      </c>
      <c r="P1324" t="n">
        <v>1</v>
      </c>
      <c r="Q1324" t="n">
        <v>1</v>
      </c>
      <c r="R1324" t="n">
        <v>1</v>
      </c>
      <c r="S1324" t="n">
        <v>1</v>
      </c>
      <c r="T1324" t="n">
        <v>1</v>
      </c>
      <c r="U1324" t="n">
        <v>1</v>
      </c>
      <c r="V1324" t="n">
        <v>1</v>
      </c>
      <c r="W1324" t="n">
        <v>1</v>
      </c>
      <c r="X1324" t="n">
        <v>1</v>
      </c>
      <c r="Y1324" t="n">
        <v>1</v>
      </c>
      <c r="AA1324" t="n">
        <v>1</v>
      </c>
      <c r="BJ1324">
        <f>SUM(B1324:BI1324)</f>
        <v/>
      </c>
    </row>
    <row r="1325">
      <c r="A1325" t="inlineStr">
        <is>
          <t>002716</t>
        </is>
      </c>
      <c r="G1325" t="n">
        <v>1</v>
      </c>
      <c r="M1325" t="n">
        <v>1</v>
      </c>
      <c r="N1325" t="n">
        <v>1</v>
      </c>
      <c r="O1325" t="n">
        <v>1</v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1</v>
      </c>
      <c r="V1325" t="n">
        <v>1</v>
      </c>
      <c r="W1325" t="n">
        <v>1</v>
      </c>
      <c r="X1325" t="n">
        <v>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1</v>
      </c>
      <c r="AG1325" t="n">
        <v>1</v>
      </c>
      <c r="AH1325" t="n">
        <v>1</v>
      </c>
      <c r="AI1325" t="n">
        <v>1</v>
      </c>
      <c r="AJ1325" t="n">
        <v>1</v>
      </c>
      <c r="AK1325" t="n">
        <v>1</v>
      </c>
      <c r="BJ1325">
        <f>SUM(B1325:BI1325)</f>
        <v/>
      </c>
    </row>
    <row r="1326">
      <c r="A1326" t="inlineStr">
        <is>
          <t>002948</t>
        </is>
      </c>
      <c r="G1326" t="n">
        <v>1</v>
      </c>
      <c r="H1326" t="n">
        <v>1</v>
      </c>
      <c r="I1326" t="n">
        <v>1</v>
      </c>
      <c r="J1326" t="n">
        <v>1</v>
      </c>
      <c r="BJ1326">
        <f>SUM(B1326:BI1326)</f>
        <v/>
      </c>
    </row>
    <row r="1327">
      <c r="A1327" t="inlineStr">
        <is>
          <t>002996</t>
        </is>
      </c>
      <c r="G1327" t="n">
        <v>1</v>
      </c>
      <c r="J1327" t="n">
        <v>1</v>
      </c>
      <c r="K1327" t="n">
        <v>1</v>
      </c>
      <c r="L1327" t="n">
        <v>1</v>
      </c>
      <c r="M1327" t="n">
        <v>1</v>
      </c>
      <c r="N1327" t="n">
        <v>1</v>
      </c>
      <c r="S1327" t="n">
        <v>1</v>
      </c>
      <c r="T1327" t="n">
        <v>1</v>
      </c>
      <c r="U1327" t="n">
        <v>1</v>
      </c>
      <c r="V1327" t="n">
        <v>1</v>
      </c>
      <c r="W1327" t="n">
        <v>1</v>
      </c>
      <c r="X1327" t="n">
        <v>1</v>
      </c>
      <c r="Y1327" t="n">
        <v>1</v>
      </c>
      <c r="Z1327" t="n">
        <v>1</v>
      </c>
      <c r="AA1327" t="n">
        <v>1</v>
      </c>
      <c r="BJ1327">
        <f>SUM(B1327:BI1327)</f>
        <v/>
      </c>
    </row>
    <row r="1328">
      <c r="A1328" t="inlineStr">
        <is>
          <t>300094</t>
        </is>
      </c>
      <c r="G1328" t="n">
        <v>1</v>
      </c>
      <c r="I1328" t="n">
        <v>1</v>
      </c>
      <c r="J1328" t="n">
        <v>1</v>
      </c>
      <c r="V1328" t="n">
        <v>1</v>
      </c>
      <c r="W1328" t="n">
        <v>1</v>
      </c>
      <c r="X1328" t="n">
        <v>1</v>
      </c>
      <c r="Y1328" t="n">
        <v>1</v>
      </c>
      <c r="Z1328" t="n">
        <v>1</v>
      </c>
      <c r="AA1328" t="n">
        <v>1</v>
      </c>
      <c r="AB1328" t="n">
        <v>1</v>
      </c>
      <c r="BJ1328">
        <f>SUM(B1328:BI1328)</f>
        <v/>
      </c>
    </row>
    <row r="1329">
      <c r="A1329" t="inlineStr">
        <is>
          <t>300189</t>
        </is>
      </c>
      <c r="G1329" t="n">
        <v>1</v>
      </c>
      <c r="H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F1329" t="n">
        <v>1</v>
      </c>
      <c r="AG1329" t="n">
        <v>1</v>
      </c>
      <c r="AH1329" t="n">
        <v>1</v>
      </c>
      <c r="AI1329" t="n">
        <v>1</v>
      </c>
      <c r="AJ1329" t="n">
        <v>1</v>
      </c>
      <c r="AK1329" t="n">
        <v>1</v>
      </c>
      <c r="AO1329" t="n">
        <v>1</v>
      </c>
      <c r="AP1329" t="n">
        <v>1</v>
      </c>
      <c r="AQ1329" t="n">
        <v>1</v>
      </c>
      <c r="AR1329" t="n">
        <v>1</v>
      </c>
      <c r="AS1329" t="n">
        <v>1</v>
      </c>
      <c r="AT1329" t="n">
        <v>1</v>
      </c>
      <c r="AU1329" t="n">
        <v>1</v>
      </c>
      <c r="AV1329" t="n">
        <v>1</v>
      </c>
      <c r="AW1329" t="n">
        <v>1</v>
      </c>
      <c r="AY1329" t="n">
        <v>1</v>
      </c>
      <c r="BI1329" t="n">
        <v>1</v>
      </c>
      <c r="BJ1329">
        <f>SUM(B1329:BI1329)</f>
        <v/>
      </c>
    </row>
    <row r="1330">
      <c r="A1330" t="inlineStr">
        <is>
          <t>300449</t>
        </is>
      </c>
      <c r="G1330" t="n">
        <v>1</v>
      </c>
      <c r="H1330" t="n">
        <v>1</v>
      </c>
      <c r="I1330" t="n">
        <v>1</v>
      </c>
      <c r="J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E1330" t="n">
        <v>1</v>
      </c>
      <c r="AH1330" t="n">
        <v>1</v>
      </c>
      <c r="AI1330" t="n">
        <v>1</v>
      </c>
      <c r="AJ1330" t="n">
        <v>1</v>
      </c>
      <c r="AK1330" t="n">
        <v>1</v>
      </c>
      <c r="AL1330" t="n">
        <v>1</v>
      </c>
      <c r="AM1330" t="n">
        <v>1</v>
      </c>
      <c r="BJ1330">
        <f>SUM(B1330:BI1330)</f>
        <v/>
      </c>
    </row>
    <row r="1331">
      <c r="A1331" t="inlineStr">
        <is>
          <t>600155</t>
        </is>
      </c>
      <c r="G1331" t="n">
        <v>1</v>
      </c>
      <c r="I1331" t="n">
        <v>1</v>
      </c>
      <c r="BJ1331">
        <f>SUM(B1331:BI1331)</f>
        <v/>
      </c>
    </row>
    <row r="1332">
      <c r="A1332" t="inlineStr">
        <is>
          <t>600327</t>
        </is>
      </c>
      <c r="G1332" t="n">
        <v>1</v>
      </c>
      <c r="I1332" t="n">
        <v>1</v>
      </c>
      <c r="J1332" t="n">
        <v>1</v>
      </c>
      <c r="L1332" t="n">
        <v>1</v>
      </c>
      <c r="AX1332" t="n">
        <v>1</v>
      </c>
      <c r="AY1332" t="n">
        <v>1</v>
      </c>
      <c r="AZ1332" t="n">
        <v>1</v>
      </c>
      <c r="BA1332" t="n">
        <v>1</v>
      </c>
      <c r="BB1332" t="n">
        <v>1</v>
      </c>
      <c r="BC1332" t="n">
        <v>1</v>
      </c>
      <c r="BD1332" t="n">
        <v>1</v>
      </c>
      <c r="BF1332" t="n">
        <v>1</v>
      </c>
      <c r="BG1332" t="n">
        <v>1</v>
      </c>
      <c r="BH1332" t="n">
        <v>1</v>
      </c>
      <c r="BI1332" t="n">
        <v>1</v>
      </c>
      <c r="BJ1332">
        <f>SUM(B1332:BI1332)</f>
        <v/>
      </c>
    </row>
    <row r="1333">
      <c r="A1333" t="inlineStr">
        <is>
          <t>600467</t>
        </is>
      </c>
      <c r="G1333" t="n">
        <v>1</v>
      </c>
      <c r="I1333" t="n">
        <v>1</v>
      </c>
      <c r="J1333" t="n">
        <v>1</v>
      </c>
      <c r="K1333" t="n">
        <v>1</v>
      </c>
      <c r="L1333" t="n">
        <v>1</v>
      </c>
      <c r="Z1333" t="n">
        <v>1</v>
      </c>
      <c r="AN1333" t="n">
        <v>1</v>
      </c>
      <c r="AP1333" t="n">
        <v>1</v>
      </c>
      <c r="AQ1333" t="n">
        <v>1</v>
      </c>
      <c r="AR1333" t="n">
        <v>1</v>
      </c>
      <c r="AS1333" t="n">
        <v>1</v>
      </c>
      <c r="AT1333" t="n">
        <v>1</v>
      </c>
      <c r="AU1333" t="n">
        <v>1</v>
      </c>
      <c r="AV1333" t="n">
        <v>1</v>
      </c>
      <c r="AW1333" t="n">
        <v>1</v>
      </c>
      <c r="AY1333" t="n">
        <v>1</v>
      </c>
      <c r="AZ1333" t="n">
        <v>1</v>
      </c>
      <c r="BA1333" t="n">
        <v>1</v>
      </c>
      <c r="BC1333" t="n">
        <v>1</v>
      </c>
      <c r="BI1333" t="n">
        <v>1</v>
      </c>
      <c r="BJ1333">
        <f>SUM(B1333:BI1333)</f>
        <v/>
      </c>
    </row>
    <row r="1334">
      <c r="A1334" t="inlineStr">
        <is>
          <t>600521</t>
        </is>
      </c>
      <c r="G1334" t="n">
        <v>1</v>
      </c>
      <c r="AE1334" t="n">
        <v>1</v>
      </c>
      <c r="AF1334" t="n">
        <v>1</v>
      </c>
      <c r="AG1334" t="n">
        <v>1</v>
      </c>
      <c r="AH1334" t="n">
        <v>1</v>
      </c>
      <c r="AI1334" t="n">
        <v>1</v>
      </c>
      <c r="AL1334" t="n">
        <v>1</v>
      </c>
      <c r="AM1334" t="n">
        <v>1</v>
      </c>
      <c r="AN1334" t="n">
        <v>1</v>
      </c>
      <c r="AO1334" t="n">
        <v>1</v>
      </c>
      <c r="AP1334" t="n">
        <v>1</v>
      </c>
      <c r="AQ1334" t="n">
        <v>1</v>
      </c>
      <c r="AR1334" t="n">
        <v>1</v>
      </c>
      <c r="AS1334" t="n">
        <v>1</v>
      </c>
      <c r="AT1334" t="n">
        <v>1</v>
      </c>
      <c r="AU1334" t="n">
        <v>1</v>
      </c>
      <c r="AV1334" t="n">
        <v>1</v>
      </c>
      <c r="AW1334" t="n">
        <v>1</v>
      </c>
      <c r="AX1334" t="n">
        <v>1</v>
      </c>
      <c r="AY1334" t="n">
        <v>1</v>
      </c>
      <c r="AZ1334" t="n">
        <v>1</v>
      </c>
      <c r="BA1334" t="n">
        <v>1</v>
      </c>
      <c r="BB1334" t="n">
        <v>1</v>
      </c>
      <c r="BC1334" t="n">
        <v>1</v>
      </c>
      <c r="BD1334" t="n">
        <v>1</v>
      </c>
      <c r="BE1334" t="n">
        <v>1</v>
      </c>
      <c r="BF1334" t="n">
        <v>1</v>
      </c>
      <c r="BG1334" t="n">
        <v>1</v>
      </c>
      <c r="BH1334" t="n">
        <v>1</v>
      </c>
      <c r="BI1334" t="n">
        <v>1</v>
      </c>
      <c r="BJ1334">
        <f>SUM(B1334:BI1334)</f>
        <v/>
      </c>
    </row>
    <row r="1335">
      <c r="A1335" t="inlineStr">
        <is>
          <t>600543</t>
        </is>
      </c>
      <c r="G1335" t="n">
        <v>1</v>
      </c>
      <c r="I1335" t="n">
        <v>1</v>
      </c>
      <c r="J1335" t="n">
        <v>1</v>
      </c>
      <c r="K1335" t="n">
        <v>1</v>
      </c>
      <c r="L1335" t="n">
        <v>1</v>
      </c>
      <c r="M1335" t="n">
        <v>1</v>
      </c>
      <c r="N1335" t="n">
        <v>1</v>
      </c>
      <c r="O1335" t="n">
        <v>1</v>
      </c>
      <c r="P1335" t="n">
        <v>1</v>
      </c>
      <c r="Q1335" t="n">
        <v>1</v>
      </c>
      <c r="V1335" t="n">
        <v>1</v>
      </c>
      <c r="W1335" t="n">
        <v>1</v>
      </c>
      <c r="X1335" t="n">
        <v>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1</v>
      </c>
      <c r="AG1335" t="n">
        <v>1</v>
      </c>
      <c r="AH1335" t="n">
        <v>1</v>
      </c>
      <c r="AI1335" t="n">
        <v>1</v>
      </c>
      <c r="AJ1335" t="n">
        <v>1</v>
      </c>
      <c r="AK1335" t="n">
        <v>1</v>
      </c>
      <c r="AL1335" t="n">
        <v>1</v>
      </c>
      <c r="AM1335" t="n">
        <v>1</v>
      </c>
      <c r="AN1335" t="n">
        <v>1</v>
      </c>
      <c r="AO1335" t="n">
        <v>1</v>
      </c>
      <c r="AP1335" t="n">
        <v>1</v>
      </c>
      <c r="AQ1335" t="n">
        <v>1</v>
      </c>
      <c r="AR1335" t="n">
        <v>1</v>
      </c>
      <c r="AS1335" t="n">
        <v>1</v>
      </c>
      <c r="AT1335" t="n">
        <v>1</v>
      </c>
      <c r="AU1335" t="n">
        <v>1</v>
      </c>
      <c r="AV1335" t="n">
        <v>1</v>
      </c>
      <c r="AW1335" t="n">
        <v>1</v>
      </c>
      <c r="AX1335" t="n">
        <v>1</v>
      </c>
      <c r="AY1335" t="n">
        <v>1</v>
      </c>
      <c r="AZ1335" t="n">
        <v>1</v>
      </c>
      <c r="BA1335" t="n">
        <v>1</v>
      </c>
      <c r="BB1335" t="n">
        <v>1</v>
      </c>
      <c r="BC1335" t="n">
        <v>1</v>
      </c>
      <c r="BD1335" t="n">
        <v>1</v>
      </c>
      <c r="BE1335" t="n">
        <v>1</v>
      </c>
      <c r="BF1335" t="n">
        <v>1</v>
      </c>
      <c r="BG1335" t="n">
        <v>1</v>
      </c>
      <c r="BH1335" t="n">
        <v>1</v>
      </c>
      <c r="BI1335" t="n">
        <v>1</v>
      </c>
      <c r="BJ1335">
        <f>SUM(B1335:BI1335)</f>
        <v/>
      </c>
    </row>
    <row r="1336">
      <c r="A1336" t="inlineStr">
        <is>
          <t>603016</t>
        </is>
      </c>
      <c r="G1336" t="n">
        <v>1</v>
      </c>
      <c r="H1336" t="n">
        <v>1</v>
      </c>
      <c r="I1336" t="n">
        <v>1</v>
      </c>
      <c r="L1336" t="n">
        <v>1</v>
      </c>
      <c r="AO1336" t="n">
        <v>1</v>
      </c>
      <c r="AP1336" t="n">
        <v>1</v>
      </c>
      <c r="AQ1336" t="n">
        <v>1</v>
      </c>
      <c r="AR1336" t="n">
        <v>1</v>
      </c>
      <c r="AS1336" t="n">
        <v>1</v>
      </c>
      <c r="AT1336" t="n">
        <v>1</v>
      </c>
      <c r="AU1336" t="n">
        <v>1</v>
      </c>
      <c r="AV1336" t="n">
        <v>1</v>
      </c>
      <c r="AW1336" t="n">
        <v>1</v>
      </c>
      <c r="AX1336" t="n">
        <v>1</v>
      </c>
      <c r="AY1336" t="n">
        <v>1</v>
      </c>
      <c r="AZ1336" t="n">
        <v>1</v>
      </c>
      <c r="BA1336" t="n">
        <v>1</v>
      </c>
      <c r="BB1336" t="n">
        <v>1</v>
      </c>
      <c r="BC1336" t="n">
        <v>1</v>
      </c>
      <c r="BD1336" t="n">
        <v>1</v>
      </c>
      <c r="BE1336" t="n">
        <v>1</v>
      </c>
      <c r="BF1336" t="n">
        <v>1</v>
      </c>
      <c r="BG1336" t="n">
        <v>1</v>
      </c>
      <c r="BH1336" t="n">
        <v>1</v>
      </c>
      <c r="BI1336" t="n">
        <v>1</v>
      </c>
      <c r="BJ1336">
        <f>SUM(B1336:BI1336)</f>
        <v/>
      </c>
    </row>
    <row r="1337">
      <c r="A1337" t="inlineStr">
        <is>
          <t>603306</t>
        </is>
      </c>
      <c r="G1337" t="n">
        <v>1</v>
      </c>
      <c r="J1337" t="n">
        <v>1</v>
      </c>
      <c r="K1337" t="n">
        <v>1</v>
      </c>
      <c r="L1337" t="n">
        <v>1</v>
      </c>
      <c r="M1337" t="n">
        <v>1</v>
      </c>
      <c r="N1337" t="n">
        <v>1</v>
      </c>
      <c r="O1337" t="n">
        <v>1</v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1</v>
      </c>
      <c r="AG1337" t="n">
        <v>1</v>
      </c>
      <c r="AH1337" t="n">
        <v>1</v>
      </c>
      <c r="AI1337" t="n">
        <v>1</v>
      </c>
      <c r="AJ1337" t="n">
        <v>1</v>
      </c>
      <c r="AK1337" t="n">
        <v>1</v>
      </c>
      <c r="AL1337" t="n">
        <v>1</v>
      </c>
      <c r="AM1337" t="n">
        <v>1</v>
      </c>
      <c r="AN1337" t="n">
        <v>1</v>
      </c>
      <c r="AO1337" t="n">
        <v>1</v>
      </c>
      <c r="AP1337" t="n">
        <v>1</v>
      </c>
      <c r="AQ1337" t="n">
        <v>1</v>
      </c>
      <c r="AR1337" t="n">
        <v>1</v>
      </c>
      <c r="AS1337" t="n">
        <v>1</v>
      </c>
      <c r="AT1337" t="n">
        <v>1</v>
      </c>
      <c r="AU1337" t="n">
        <v>1</v>
      </c>
      <c r="AV1337" t="n">
        <v>1</v>
      </c>
      <c r="AW1337" t="n">
        <v>1</v>
      </c>
      <c r="AX1337" t="n">
        <v>1</v>
      </c>
      <c r="AY1337" t="n">
        <v>1</v>
      </c>
      <c r="AZ1337" t="n">
        <v>1</v>
      </c>
      <c r="BA1337" t="n">
        <v>1</v>
      </c>
      <c r="BB1337" t="n">
        <v>1</v>
      </c>
      <c r="BC1337" t="n">
        <v>1</v>
      </c>
      <c r="BD1337" t="n">
        <v>1</v>
      </c>
      <c r="BE1337" t="n">
        <v>1</v>
      </c>
      <c r="BF1337" t="n">
        <v>1</v>
      </c>
      <c r="BG1337" t="n">
        <v>1</v>
      </c>
      <c r="BH1337" t="n">
        <v>1</v>
      </c>
      <c r="BI1337" t="n">
        <v>1</v>
      </c>
      <c r="BJ1337">
        <f>SUM(B1337:BI1337)</f>
        <v/>
      </c>
    </row>
    <row r="1338">
      <c r="A1338" t="inlineStr">
        <is>
          <t>603330</t>
        </is>
      </c>
      <c r="G1338" t="n">
        <v>1</v>
      </c>
      <c r="H1338" t="n">
        <v>1</v>
      </c>
      <c r="I1338" t="n">
        <v>1</v>
      </c>
      <c r="J1338" t="n">
        <v>1</v>
      </c>
      <c r="K1338" t="n">
        <v>1</v>
      </c>
      <c r="N1338" t="n">
        <v>1</v>
      </c>
      <c r="O1338" t="n">
        <v>1</v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1</v>
      </c>
      <c r="AG1338" t="n">
        <v>1</v>
      </c>
      <c r="AH1338" t="n">
        <v>1</v>
      </c>
      <c r="AI1338" t="n">
        <v>1</v>
      </c>
      <c r="AJ1338" t="n">
        <v>1</v>
      </c>
      <c r="AK1338" t="n">
        <v>1</v>
      </c>
      <c r="AL1338" t="n">
        <v>1</v>
      </c>
      <c r="AM1338" t="n">
        <v>1</v>
      </c>
      <c r="AN1338" t="n">
        <v>1</v>
      </c>
      <c r="AO1338" t="n">
        <v>1</v>
      </c>
      <c r="AP1338" t="n">
        <v>1</v>
      </c>
      <c r="AQ1338" t="n">
        <v>1</v>
      </c>
      <c r="AR1338" t="n">
        <v>1</v>
      </c>
      <c r="AS1338" t="n">
        <v>1</v>
      </c>
      <c r="AT1338" t="n">
        <v>1</v>
      </c>
      <c r="AU1338" t="n">
        <v>1</v>
      </c>
      <c r="AV1338" t="n">
        <v>1</v>
      </c>
      <c r="AW1338" t="n">
        <v>1</v>
      </c>
      <c r="AX1338" t="n">
        <v>1</v>
      </c>
      <c r="AY1338" t="n">
        <v>1</v>
      </c>
      <c r="AZ1338" t="n">
        <v>1</v>
      </c>
      <c r="BA1338" t="n">
        <v>1</v>
      </c>
      <c r="BB1338" t="n">
        <v>1</v>
      </c>
      <c r="BC1338" t="n">
        <v>1</v>
      </c>
      <c r="BD1338" t="n">
        <v>1</v>
      </c>
      <c r="BE1338" t="n">
        <v>1</v>
      </c>
      <c r="BF1338" t="n">
        <v>1</v>
      </c>
      <c r="BG1338" t="n">
        <v>1</v>
      </c>
      <c r="BH1338" t="n">
        <v>1</v>
      </c>
      <c r="BI1338" t="n">
        <v>1</v>
      </c>
      <c r="BJ1338">
        <f>SUM(B1338:BI1338)</f>
        <v/>
      </c>
    </row>
    <row r="1339">
      <c r="A1339" t="inlineStr">
        <is>
          <t>603555</t>
        </is>
      </c>
      <c r="G1339" t="n">
        <v>1</v>
      </c>
      <c r="H1339" t="n">
        <v>1</v>
      </c>
      <c r="I1339" t="n">
        <v>1</v>
      </c>
      <c r="J1339" t="n">
        <v>1</v>
      </c>
      <c r="N1339" t="n">
        <v>1</v>
      </c>
      <c r="P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E1339" t="n">
        <v>1</v>
      </c>
      <c r="AF1339" t="n">
        <v>1</v>
      </c>
      <c r="BJ1339">
        <f>SUM(B1339:BI1339)</f>
        <v/>
      </c>
    </row>
    <row r="1340">
      <c r="A1340" t="inlineStr">
        <is>
          <t>603713</t>
        </is>
      </c>
      <c r="G1340" t="n">
        <v>1</v>
      </c>
      <c r="H1340" t="n">
        <v>1</v>
      </c>
      <c r="I1340" t="n">
        <v>1</v>
      </c>
      <c r="J1340" t="n">
        <v>1</v>
      </c>
      <c r="K1340" t="n">
        <v>1</v>
      </c>
      <c r="L1340" t="n">
        <v>1</v>
      </c>
      <c r="W1340" t="n">
        <v>1</v>
      </c>
      <c r="X1340" t="n">
        <v>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1</v>
      </c>
      <c r="AG1340" t="n">
        <v>1</v>
      </c>
      <c r="AH1340" t="n">
        <v>1</v>
      </c>
      <c r="AI1340" t="n">
        <v>1</v>
      </c>
      <c r="AJ1340" t="n">
        <v>1</v>
      </c>
      <c r="AK1340" t="n">
        <v>1</v>
      </c>
      <c r="AL1340" t="n">
        <v>1</v>
      </c>
      <c r="AM1340" t="n">
        <v>1</v>
      </c>
      <c r="AN1340" t="n">
        <v>1</v>
      </c>
      <c r="AO1340" t="n">
        <v>1</v>
      </c>
      <c r="AP1340" t="n">
        <v>1</v>
      </c>
      <c r="AQ1340" t="n">
        <v>1</v>
      </c>
      <c r="AR1340" t="n">
        <v>1</v>
      </c>
      <c r="AS1340" t="n">
        <v>1</v>
      </c>
      <c r="AT1340" t="n">
        <v>1</v>
      </c>
      <c r="AU1340" t="n">
        <v>1</v>
      </c>
      <c r="AV1340" t="n">
        <v>1</v>
      </c>
      <c r="AW1340" t="n">
        <v>1</v>
      </c>
      <c r="AX1340" t="n">
        <v>1</v>
      </c>
      <c r="AY1340" t="n">
        <v>1</v>
      </c>
      <c r="AZ1340" t="n">
        <v>1</v>
      </c>
      <c r="BA1340" t="n">
        <v>1</v>
      </c>
      <c r="BB1340" t="n">
        <v>1</v>
      </c>
      <c r="BC1340" t="n">
        <v>1</v>
      </c>
      <c r="BD1340" t="n">
        <v>1</v>
      </c>
      <c r="BE1340" t="n">
        <v>1</v>
      </c>
      <c r="BF1340" t="n">
        <v>1</v>
      </c>
      <c r="BG1340" t="n">
        <v>1</v>
      </c>
      <c r="BH1340" t="n">
        <v>1</v>
      </c>
      <c r="BI1340" t="n">
        <v>1</v>
      </c>
      <c r="BJ1340">
        <f>SUM(B1340:BI1340)</f>
        <v/>
      </c>
    </row>
    <row r="1341">
      <c r="A1341" t="inlineStr">
        <is>
          <t>603976</t>
        </is>
      </c>
      <c r="G1341" t="n">
        <v>1</v>
      </c>
      <c r="H1341" t="n">
        <v>1</v>
      </c>
      <c r="O1341" t="n">
        <v>1</v>
      </c>
      <c r="P1341" t="n">
        <v>1</v>
      </c>
      <c r="Q1341" t="n">
        <v>1</v>
      </c>
      <c r="R1341" t="n">
        <v>1</v>
      </c>
      <c r="S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1</v>
      </c>
      <c r="AG1341" t="n">
        <v>1</v>
      </c>
      <c r="AH1341" t="n">
        <v>1</v>
      </c>
      <c r="AI1341" t="n">
        <v>1</v>
      </c>
      <c r="AJ1341" t="n">
        <v>1</v>
      </c>
      <c r="AK1341" t="n">
        <v>1</v>
      </c>
      <c r="AL1341" t="n">
        <v>1</v>
      </c>
      <c r="AM1341" t="n">
        <v>1</v>
      </c>
      <c r="AN1341" t="n">
        <v>1</v>
      </c>
      <c r="AO1341" t="n">
        <v>1</v>
      </c>
      <c r="AP1341" t="n">
        <v>1</v>
      </c>
      <c r="AQ1341" t="n">
        <v>1</v>
      </c>
      <c r="AR1341" t="n">
        <v>1</v>
      </c>
      <c r="AS1341" t="n">
        <v>1</v>
      </c>
      <c r="AT1341" t="n">
        <v>1</v>
      </c>
      <c r="AU1341" t="n">
        <v>1</v>
      </c>
      <c r="AV1341" t="n">
        <v>1</v>
      </c>
      <c r="AW1341" t="n">
        <v>1</v>
      </c>
      <c r="AX1341" t="n">
        <v>1</v>
      </c>
      <c r="AY1341" t="n">
        <v>1</v>
      </c>
      <c r="AZ1341" t="n">
        <v>1</v>
      </c>
      <c r="BA1341" t="n">
        <v>1</v>
      </c>
      <c r="BB1341" t="n">
        <v>1</v>
      </c>
      <c r="BC1341" t="n">
        <v>1</v>
      </c>
      <c r="BD1341" t="n">
        <v>1</v>
      </c>
      <c r="BE1341" t="n">
        <v>1</v>
      </c>
      <c r="BF1341" t="n">
        <v>1</v>
      </c>
      <c r="BG1341" t="n">
        <v>1</v>
      </c>
      <c r="BH1341" t="n">
        <v>1</v>
      </c>
      <c r="BI1341" t="n">
        <v>1</v>
      </c>
      <c r="BJ1341">
        <f>SUM(B1341:BI1341)</f>
        <v/>
      </c>
    </row>
    <row r="1342">
      <c r="A1342" t="inlineStr">
        <is>
          <t>603987</t>
        </is>
      </c>
      <c r="G1342" t="n">
        <v>1</v>
      </c>
      <c r="H1342" t="n">
        <v>1</v>
      </c>
      <c r="I1342" t="n">
        <v>1</v>
      </c>
      <c r="AI1342" t="n">
        <v>1</v>
      </c>
      <c r="AJ1342" t="n">
        <v>1</v>
      </c>
      <c r="AK1342" t="n">
        <v>1</v>
      </c>
      <c r="AL1342" t="n">
        <v>1</v>
      </c>
      <c r="AM1342" t="n">
        <v>1</v>
      </c>
      <c r="AN1342" t="n">
        <v>1</v>
      </c>
      <c r="AO1342" t="n">
        <v>1</v>
      </c>
      <c r="AP1342" t="n">
        <v>1</v>
      </c>
      <c r="AQ1342" t="n">
        <v>1</v>
      </c>
      <c r="AR1342" t="n">
        <v>1</v>
      </c>
      <c r="AS1342" t="n">
        <v>1</v>
      </c>
      <c r="AT1342" t="n">
        <v>1</v>
      </c>
      <c r="AU1342" t="n">
        <v>1</v>
      </c>
      <c r="AV1342" t="n">
        <v>1</v>
      </c>
      <c r="AW1342" t="n">
        <v>1</v>
      </c>
      <c r="AX1342" t="n">
        <v>1</v>
      </c>
      <c r="AY1342" t="n">
        <v>1</v>
      </c>
      <c r="AZ1342" t="n">
        <v>1</v>
      </c>
      <c r="BA1342" t="n">
        <v>1</v>
      </c>
      <c r="BB1342" t="n">
        <v>1</v>
      </c>
      <c r="BC1342" t="n">
        <v>1</v>
      </c>
      <c r="BD1342" t="n">
        <v>1</v>
      </c>
      <c r="BE1342" t="n">
        <v>1</v>
      </c>
      <c r="BF1342" t="n">
        <v>1</v>
      </c>
      <c r="BG1342" t="n">
        <v>1</v>
      </c>
      <c r="BH1342" t="n">
        <v>1</v>
      </c>
      <c r="BI1342" t="n">
        <v>1</v>
      </c>
      <c r="BJ1342">
        <f>SUM(B1342:BI1342)</f>
        <v/>
      </c>
    </row>
    <row r="1343">
      <c r="A1343" t="inlineStr">
        <is>
          <t>603991</t>
        </is>
      </c>
      <c r="G1343" t="n">
        <v>1</v>
      </c>
      <c r="H1343" t="n">
        <v>1</v>
      </c>
      <c r="I1343" t="n">
        <v>1</v>
      </c>
      <c r="J1343" t="n">
        <v>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1</v>
      </c>
      <c r="AG1343" t="n">
        <v>1</v>
      </c>
      <c r="AH1343" t="n">
        <v>1</v>
      </c>
      <c r="AI1343" t="n">
        <v>1</v>
      </c>
      <c r="AJ1343" t="n">
        <v>1</v>
      </c>
      <c r="AK1343" t="n">
        <v>1</v>
      </c>
      <c r="AL1343" t="n">
        <v>1</v>
      </c>
      <c r="AM1343" t="n">
        <v>1</v>
      </c>
      <c r="AN1343" t="n">
        <v>1</v>
      </c>
      <c r="AO1343" t="n">
        <v>1</v>
      </c>
      <c r="AP1343" t="n">
        <v>1</v>
      </c>
      <c r="AQ1343" t="n">
        <v>1</v>
      </c>
      <c r="AR1343" t="n">
        <v>1</v>
      </c>
      <c r="AS1343" t="n">
        <v>1</v>
      </c>
      <c r="AT1343" t="n">
        <v>1</v>
      </c>
      <c r="AU1343" t="n">
        <v>1</v>
      </c>
      <c r="AV1343" t="n">
        <v>1</v>
      </c>
      <c r="AW1343" t="n">
        <v>1</v>
      </c>
      <c r="AX1343" t="n">
        <v>1</v>
      </c>
      <c r="AY1343" t="n">
        <v>1</v>
      </c>
      <c r="AZ1343" t="n">
        <v>1</v>
      </c>
      <c r="BA1343" t="n">
        <v>1</v>
      </c>
      <c r="BB1343" t="n">
        <v>1</v>
      </c>
      <c r="BC1343" t="n">
        <v>1</v>
      </c>
      <c r="BD1343" t="n">
        <v>1</v>
      </c>
      <c r="BE1343" t="n">
        <v>1</v>
      </c>
      <c r="BF1343" t="n">
        <v>1</v>
      </c>
      <c r="BG1343" t="n">
        <v>1</v>
      </c>
      <c r="BH1343" t="n">
        <v>1</v>
      </c>
      <c r="BI1343" t="n">
        <v>1</v>
      </c>
      <c r="BJ1343">
        <f>SUM(B1343:BI1343)</f>
        <v/>
      </c>
    </row>
    <row r="1344">
      <c r="A1344" t="inlineStr">
        <is>
          <t>688127</t>
        </is>
      </c>
      <c r="G1344" t="n">
        <v>1</v>
      </c>
      <c r="J1344" t="n">
        <v>1</v>
      </c>
      <c r="K1344" t="n">
        <v>1</v>
      </c>
      <c r="L1344" t="n">
        <v>1</v>
      </c>
      <c r="N1344" t="n">
        <v>1</v>
      </c>
      <c r="BJ1344">
        <f>SUM(B1344:BI1344)</f>
        <v/>
      </c>
    </row>
    <row r="1345">
      <c r="A1345" t="inlineStr">
        <is>
          <t>688396</t>
        </is>
      </c>
      <c r="G1345" t="n">
        <v>1</v>
      </c>
      <c r="H1345" t="n">
        <v>1</v>
      </c>
      <c r="I1345" t="n">
        <v>1</v>
      </c>
      <c r="J1345" t="n">
        <v>1</v>
      </c>
      <c r="K1345" t="n">
        <v>1</v>
      </c>
      <c r="L1345" t="n">
        <v>1</v>
      </c>
      <c r="M1345" t="n">
        <v>1</v>
      </c>
      <c r="N1345" t="n">
        <v>1</v>
      </c>
      <c r="O1345" t="n">
        <v>1</v>
      </c>
      <c r="P1345" t="n">
        <v>1</v>
      </c>
      <c r="Q1345" t="n">
        <v>1</v>
      </c>
      <c r="R1345" t="n">
        <v>1</v>
      </c>
      <c r="S1345" t="n">
        <v>1</v>
      </c>
      <c r="T1345" t="n">
        <v>1</v>
      </c>
      <c r="U1345" t="n">
        <v>1</v>
      </c>
      <c r="V1345" t="n">
        <v>1</v>
      </c>
      <c r="W1345" t="n">
        <v>1</v>
      </c>
      <c r="X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1</v>
      </c>
      <c r="AG1345" t="n">
        <v>1</v>
      </c>
      <c r="AH1345" t="n">
        <v>1</v>
      </c>
      <c r="AI1345" t="n">
        <v>1</v>
      </c>
      <c r="AJ1345" t="n">
        <v>1</v>
      </c>
      <c r="AK1345" t="n">
        <v>1</v>
      </c>
      <c r="AL1345" t="n">
        <v>1</v>
      </c>
      <c r="AM1345" t="n">
        <v>1</v>
      </c>
      <c r="AN1345" t="n">
        <v>1</v>
      </c>
      <c r="AO1345" t="n">
        <v>1</v>
      </c>
      <c r="AP1345" t="n">
        <v>1</v>
      </c>
      <c r="AQ1345" t="n">
        <v>1</v>
      </c>
      <c r="AR1345" t="n">
        <v>1</v>
      </c>
      <c r="AS1345" t="n">
        <v>1</v>
      </c>
      <c r="AT1345" t="n">
        <v>1</v>
      </c>
      <c r="AU1345" t="n">
        <v>1</v>
      </c>
      <c r="AV1345" t="n">
        <v>1</v>
      </c>
      <c r="AW1345" t="n">
        <v>1</v>
      </c>
      <c r="AX1345" t="n">
        <v>1</v>
      </c>
      <c r="AY1345" t="n">
        <v>1</v>
      </c>
      <c r="AZ1345" t="n">
        <v>1</v>
      </c>
      <c r="BA1345" t="n">
        <v>1</v>
      </c>
      <c r="BB1345" t="n">
        <v>1</v>
      </c>
      <c r="BC1345" t="n">
        <v>1</v>
      </c>
      <c r="BD1345" t="n">
        <v>1</v>
      </c>
      <c r="BE1345" t="n">
        <v>1</v>
      </c>
      <c r="BF1345" t="n">
        <v>1</v>
      </c>
      <c r="BG1345" t="n">
        <v>1</v>
      </c>
      <c r="BH1345" t="n">
        <v>1</v>
      </c>
      <c r="BI1345" t="n">
        <v>1</v>
      </c>
      <c r="BJ1345">
        <f>SUM(B1345:BI1345)</f>
        <v/>
      </c>
    </row>
    <row r="1346">
      <c r="A1346" t="inlineStr">
        <is>
          <t>688516</t>
        </is>
      </c>
      <c r="G1346" t="n">
        <v>1</v>
      </c>
      <c r="H1346" t="n">
        <v>1</v>
      </c>
      <c r="I1346" t="n">
        <v>1</v>
      </c>
      <c r="J1346" t="n">
        <v>1</v>
      </c>
      <c r="R1346" t="n">
        <v>1</v>
      </c>
      <c r="S1346" t="n">
        <v>1</v>
      </c>
      <c r="T1346" t="n">
        <v>1</v>
      </c>
      <c r="U1346" t="n">
        <v>1</v>
      </c>
      <c r="V1346" t="n">
        <v>1</v>
      </c>
      <c r="W1346" t="n">
        <v>1</v>
      </c>
      <c r="X1346" t="n">
        <v>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G1346" t="n">
        <v>1</v>
      </c>
      <c r="AH1346" t="n">
        <v>1</v>
      </c>
      <c r="AI1346" t="n">
        <v>1</v>
      </c>
      <c r="AJ1346" t="n">
        <v>1</v>
      </c>
      <c r="AK1346" t="n">
        <v>1</v>
      </c>
      <c r="AL1346" t="n">
        <v>1</v>
      </c>
      <c r="AO1346" t="n">
        <v>1</v>
      </c>
      <c r="AP1346" t="n">
        <v>1</v>
      </c>
      <c r="AQ1346" t="n">
        <v>1</v>
      </c>
      <c r="AR1346" t="n">
        <v>1</v>
      </c>
      <c r="AS1346" t="n">
        <v>1</v>
      </c>
      <c r="AT1346" t="n">
        <v>1</v>
      </c>
      <c r="AV1346" t="n">
        <v>1</v>
      </c>
      <c r="AW1346" t="n">
        <v>1</v>
      </c>
      <c r="AX1346" t="n">
        <v>1</v>
      </c>
      <c r="AY1346" t="n">
        <v>1</v>
      </c>
      <c r="AZ1346" t="n">
        <v>1</v>
      </c>
      <c r="BA1346" t="n">
        <v>1</v>
      </c>
      <c r="BB1346" t="n">
        <v>1</v>
      </c>
      <c r="BC1346" t="n">
        <v>1</v>
      </c>
      <c r="BD1346" t="n">
        <v>1</v>
      </c>
      <c r="BE1346" t="n">
        <v>1</v>
      </c>
      <c r="BF1346" t="n">
        <v>1</v>
      </c>
      <c r="BG1346" t="n">
        <v>1</v>
      </c>
      <c r="BH1346" t="n">
        <v>1</v>
      </c>
      <c r="BI1346" t="n">
        <v>1</v>
      </c>
      <c r="BJ1346">
        <f>SUM(B1346:BI1346)</f>
        <v/>
      </c>
    </row>
    <row r="1347">
      <c r="A1347" t="inlineStr">
        <is>
          <t>000422</t>
        </is>
      </c>
      <c r="H1347" t="n">
        <v>1</v>
      </c>
      <c r="I1347" t="n">
        <v>1</v>
      </c>
      <c r="J1347" t="n">
        <v>1</v>
      </c>
      <c r="K1347" t="n">
        <v>1</v>
      </c>
      <c r="L1347" t="n">
        <v>1</v>
      </c>
      <c r="M1347" t="n">
        <v>1</v>
      </c>
      <c r="N1347" t="n">
        <v>1</v>
      </c>
      <c r="O1347" t="n">
        <v>1</v>
      </c>
      <c r="P1347" t="n">
        <v>1</v>
      </c>
      <c r="Q1347" t="n">
        <v>1</v>
      </c>
      <c r="R1347" t="n">
        <v>1</v>
      </c>
      <c r="S1347" t="n">
        <v>1</v>
      </c>
      <c r="T1347" t="n">
        <v>1</v>
      </c>
      <c r="U1347" t="n">
        <v>1</v>
      </c>
      <c r="V1347" t="n">
        <v>1</v>
      </c>
      <c r="W1347" t="n">
        <v>1</v>
      </c>
      <c r="X1347" t="n">
        <v>1</v>
      </c>
      <c r="Y1347" t="n">
        <v>1</v>
      </c>
      <c r="Z1347" t="n">
        <v>1</v>
      </c>
      <c r="BJ1347">
        <f>SUM(B1347:BI1347)</f>
        <v/>
      </c>
    </row>
    <row r="1348">
      <c r="A1348" t="inlineStr">
        <is>
          <t>000572</t>
        </is>
      </c>
      <c r="H1348" t="n">
        <v>1</v>
      </c>
      <c r="I1348" t="n">
        <v>1</v>
      </c>
      <c r="J1348" t="n">
        <v>1</v>
      </c>
      <c r="L1348" t="n">
        <v>1</v>
      </c>
      <c r="M1348" t="n">
        <v>1</v>
      </c>
      <c r="X1348" t="n">
        <v>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1</v>
      </c>
      <c r="AG1348" t="n">
        <v>1</v>
      </c>
      <c r="AH1348" t="n">
        <v>1</v>
      </c>
      <c r="AI1348" t="n">
        <v>1</v>
      </c>
      <c r="AJ1348" t="n">
        <v>1</v>
      </c>
      <c r="AK1348" t="n">
        <v>1</v>
      </c>
      <c r="AL1348" t="n">
        <v>1</v>
      </c>
      <c r="AR1348" t="n">
        <v>1</v>
      </c>
      <c r="AT1348" t="n">
        <v>1</v>
      </c>
      <c r="AV1348" t="n">
        <v>1</v>
      </c>
      <c r="AW1348" t="n">
        <v>1</v>
      </c>
      <c r="AX1348" t="n">
        <v>1</v>
      </c>
      <c r="AY1348" t="n">
        <v>1</v>
      </c>
      <c r="AZ1348" t="n">
        <v>1</v>
      </c>
      <c r="BA1348" t="n">
        <v>1</v>
      </c>
      <c r="BB1348" t="n">
        <v>1</v>
      </c>
      <c r="BC1348" t="n">
        <v>1</v>
      </c>
      <c r="BD1348" t="n">
        <v>1</v>
      </c>
      <c r="BE1348" t="n">
        <v>1</v>
      </c>
      <c r="BF1348" t="n">
        <v>1</v>
      </c>
      <c r="BG1348" t="n">
        <v>1</v>
      </c>
      <c r="BH1348" t="n">
        <v>1</v>
      </c>
      <c r="BI1348" t="n">
        <v>1</v>
      </c>
      <c r="BJ1348">
        <f>SUM(B1348:BI1348)</f>
        <v/>
      </c>
    </row>
    <row r="1349">
      <c r="A1349" t="inlineStr">
        <is>
          <t>000653</t>
        </is>
      </c>
      <c r="H1349" t="n">
        <v>1</v>
      </c>
      <c r="I1349" t="n">
        <v>1</v>
      </c>
      <c r="J1349" t="n">
        <v>1</v>
      </c>
      <c r="K1349" t="n">
        <v>1</v>
      </c>
      <c r="BJ1349">
        <f>SUM(B1349:BI1349)</f>
        <v/>
      </c>
    </row>
    <row r="1350">
      <c r="A1350" t="inlineStr">
        <is>
          <t>000730</t>
        </is>
      </c>
      <c r="H1350" t="n">
        <v>1</v>
      </c>
      <c r="J1350" t="n">
        <v>1</v>
      </c>
      <c r="BJ1350">
        <f>SUM(B1350:BI1350)</f>
        <v/>
      </c>
    </row>
    <row r="1351">
      <c r="A1351" t="inlineStr">
        <is>
          <t>000763</t>
        </is>
      </c>
      <c r="H1351" t="n">
        <v>1</v>
      </c>
      <c r="I1351" t="n">
        <v>1</v>
      </c>
      <c r="J1351" t="n">
        <v>1</v>
      </c>
      <c r="K1351" t="n">
        <v>1</v>
      </c>
      <c r="N1351" t="n">
        <v>1</v>
      </c>
      <c r="O1351" t="n">
        <v>1</v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1</v>
      </c>
      <c r="W1351" t="n">
        <v>1</v>
      </c>
      <c r="X1351" t="n">
        <v>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BJ1351">
        <f>SUM(B1351:BI1351)</f>
        <v/>
      </c>
    </row>
    <row r="1352">
      <c r="A1352" t="inlineStr">
        <is>
          <t>000817</t>
        </is>
      </c>
      <c r="H1352" t="n">
        <v>1</v>
      </c>
      <c r="I1352" t="n">
        <v>1</v>
      </c>
      <c r="J1352" t="n">
        <v>1</v>
      </c>
      <c r="K1352" t="n">
        <v>1</v>
      </c>
      <c r="L1352" t="n">
        <v>1</v>
      </c>
      <c r="M1352" t="n">
        <v>1</v>
      </c>
      <c r="N1352" t="n">
        <v>1</v>
      </c>
      <c r="O1352" t="n">
        <v>1</v>
      </c>
      <c r="P1352" t="n">
        <v>1</v>
      </c>
      <c r="Q1352" t="n">
        <v>1</v>
      </c>
      <c r="R1352" t="n">
        <v>1</v>
      </c>
      <c r="S1352" t="n">
        <v>1</v>
      </c>
      <c r="T1352" t="n">
        <v>1</v>
      </c>
      <c r="U1352" t="n">
        <v>1</v>
      </c>
      <c r="V1352" t="n">
        <v>1</v>
      </c>
      <c r="W1352" t="n">
        <v>1</v>
      </c>
      <c r="X1352" t="n">
        <v>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P1352" t="n">
        <v>1</v>
      </c>
      <c r="AQ1352" t="n">
        <v>1</v>
      </c>
      <c r="AR1352" t="n">
        <v>1</v>
      </c>
      <c r="AS1352" t="n">
        <v>1</v>
      </c>
      <c r="BJ1352">
        <f>SUM(B1352:BI1352)</f>
        <v/>
      </c>
    </row>
    <row r="1353">
      <c r="A1353" t="inlineStr">
        <is>
          <t>000837</t>
        </is>
      </c>
      <c r="H1353" t="n">
        <v>1</v>
      </c>
      <c r="I1353" t="n">
        <v>1</v>
      </c>
      <c r="J1353" t="n">
        <v>1</v>
      </c>
      <c r="K1353" t="n">
        <v>1</v>
      </c>
      <c r="L1353" t="n">
        <v>1</v>
      </c>
      <c r="M1353" t="n">
        <v>1</v>
      </c>
      <c r="N1353" t="n">
        <v>1</v>
      </c>
      <c r="O1353" t="n">
        <v>1</v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 t="n">
        <v>1</v>
      </c>
      <c r="AH1353" t="n">
        <v>1</v>
      </c>
      <c r="AI1353" t="n">
        <v>1</v>
      </c>
      <c r="AJ1353" t="n">
        <v>1</v>
      </c>
      <c r="AK1353" t="n">
        <v>1</v>
      </c>
      <c r="AL1353" t="n">
        <v>1</v>
      </c>
      <c r="AM1353" t="n">
        <v>1</v>
      </c>
      <c r="AO1353" t="n">
        <v>1</v>
      </c>
      <c r="AP1353" t="n">
        <v>1</v>
      </c>
      <c r="AQ1353" t="n">
        <v>1</v>
      </c>
      <c r="AR1353" t="n">
        <v>1</v>
      </c>
      <c r="AS1353" t="n">
        <v>1</v>
      </c>
      <c r="AT1353" t="n">
        <v>1</v>
      </c>
      <c r="AU1353" t="n">
        <v>1</v>
      </c>
      <c r="AV1353" t="n">
        <v>1</v>
      </c>
      <c r="AW1353" t="n">
        <v>1</v>
      </c>
      <c r="AX1353" t="n">
        <v>1</v>
      </c>
      <c r="AY1353" t="n">
        <v>1</v>
      </c>
      <c r="AZ1353" t="n">
        <v>1</v>
      </c>
      <c r="BA1353" t="n">
        <v>1</v>
      </c>
      <c r="BB1353" t="n">
        <v>1</v>
      </c>
      <c r="BC1353" t="n">
        <v>1</v>
      </c>
      <c r="BD1353" t="n">
        <v>1</v>
      </c>
      <c r="BE1353" t="n">
        <v>1</v>
      </c>
      <c r="BF1353" t="n">
        <v>1</v>
      </c>
      <c r="BG1353" t="n">
        <v>1</v>
      </c>
      <c r="BH1353" t="n">
        <v>1</v>
      </c>
      <c r="BI1353" t="n">
        <v>1</v>
      </c>
      <c r="BJ1353">
        <f>SUM(B1353:BI1353)</f>
        <v/>
      </c>
    </row>
    <row r="1354">
      <c r="A1354" t="inlineStr">
        <is>
          <t>000866</t>
        </is>
      </c>
      <c r="H1354" t="n">
        <v>1</v>
      </c>
      <c r="I1354" t="n">
        <v>1</v>
      </c>
      <c r="J1354" t="n">
        <v>1</v>
      </c>
      <c r="K1354" t="n">
        <v>1</v>
      </c>
      <c r="L1354" t="n">
        <v>1</v>
      </c>
      <c r="M1354" t="n">
        <v>1</v>
      </c>
      <c r="N1354" t="n">
        <v>1</v>
      </c>
      <c r="O1354" t="n">
        <v>1</v>
      </c>
      <c r="P1354" t="n">
        <v>1</v>
      </c>
      <c r="Q1354" t="n">
        <v>1</v>
      </c>
      <c r="R1354" t="n">
        <v>1</v>
      </c>
      <c r="S1354" t="n">
        <v>1</v>
      </c>
      <c r="T1354" t="n">
        <v>1</v>
      </c>
      <c r="U1354" t="n">
        <v>1</v>
      </c>
      <c r="V1354" t="n">
        <v>1</v>
      </c>
      <c r="W1354" t="n">
        <v>1</v>
      </c>
      <c r="X1354" t="n">
        <v>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H1354" t="n">
        <v>1</v>
      </c>
      <c r="AJ1354" t="n">
        <v>1</v>
      </c>
      <c r="AK1354" t="n">
        <v>1</v>
      </c>
      <c r="AL1354" t="n">
        <v>1</v>
      </c>
      <c r="AM1354" t="n">
        <v>1</v>
      </c>
      <c r="AO1354" t="n">
        <v>1</v>
      </c>
      <c r="AP1354" t="n">
        <v>1</v>
      </c>
      <c r="AQ1354" t="n">
        <v>1</v>
      </c>
      <c r="AR1354" t="n">
        <v>1</v>
      </c>
      <c r="BF1354" t="n">
        <v>1</v>
      </c>
      <c r="BJ1354">
        <f>SUM(B1354:BI1354)</f>
        <v/>
      </c>
    </row>
    <row r="1355">
      <c r="A1355" t="inlineStr">
        <is>
          <t>000983</t>
        </is>
      </c>
      <c r="H1355" t="n">
        <v>1</v>
      </c>
      <c r="I1355" t="n">
        <v>1</v>
      </c>
      <c r="J1355" t="n">
        <v>1</v>
      </c>
      <c r="K1355" t="n">
        <v>1</v>
      </c>
      <c r="L1355" t="n">
        <v>1</v>
      </c>
      <c r="M1355" t="n">
        <v>1</v>
      </c>
      <c r="N1355" t="n">
        <v>1</v>
      </c>
      <c r="O1355" t="n">
        <v>1</v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1</v>
      </c>
      <c r="AG1355" t="n">
        <v>1</v>
      </c>
      <c r="AH1355" t="n">
        <v>1</v>
      </c>
      <c r="AI1355" t="n">
        <v>1</v>
      </c>
      <c r="AJ1355" t="n">
        <v>1</v>
      </c>
      <c r="AK1355" t="n">
        <v>1</v>
      </c>
      <c r="AL1355" t="n">
        <v>1</v>
      </c>
      <c r="AM1355" t="n">
        <v>1</v>
      </c>
      <c r="AN1355" t="n">
        <v>1</v>
      </c>
      <c r="AO1355" t="n">
        <v>1</v>
      </c>
      <c r="AP1355" t="n">
        <v>1</v>
      </c>
      <c r="AQ1355" t="n">
        <v>1</v>
      </c>
      <c r="AR1355" t="n">
        <v>1</v>
      </c>
      <c r="AS1355" t="n">
        <v>1</v>
      </c>
      <c r="AT1355" t="n">
        <v>1</v>
      </c>
      <c r="BJ1355">
        <f>SUM(B1355:BI1355)</f>
        <v/>
      </c>
    </row>
    <row r="1356">
      <c r="A1356" t="inlineStr">
        <is>
          <t>002196</t>
        </is>
      </c>
      <c r="H1356" t="n">
        <v>1</v>
      </c>
      <c r="I1356" t="n">
        <v>1</v>
      </c>
      <c r="J1356" t="n">
        <v>1</v>
      </c>
      <c r="K1356" t="n">
        <v>1</v>
      </c>
      <c r="L1356" t="n">
        <v>1</v>
      </c>
      <c r="M1356" t="n">
        <v>1</v>
      </c>
      <c r="N1356" t="n">
        <v>1</v>
      </c>
      <c r="O1356" t="n">
        <v>1</v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1</v>
      </c>
      <c r="AG1356" t="n">
        <v>1</v>
      </c>
      <c r="AH1356" t="n">
        <v>1</v>
      </c>
      <c r="AI1356" t="n">
        <v>1</v>
      </c>
      <c r="AJ1356" t="n">
        <v>1</v>
      </c>
      <c r="AK1356" t="n">
        <v>1</v>
      </c>
      <c r="AM1356" t="n">
        <v>1</v>
      </c>
      <c r="AN1356" t="n">
        <v>1</v>
      </c>
      <c r="AO1356" t="n">
        <v>1</v>
      </c>
      <c r="AP1356" t="n">
        <v>1</v>
      </c>
      <c r="AQ1356" t="n">
        <v>1</v>
      </c>
      <c r="AR1356" t="n">
        <v>1</v>
      </c>
      <c r="AS1356" t="n">
        <v>1</v>
      </c>
      <c r="AT1356" t="n">
        <v>1</v>
      </c>
      <c r="AU1356" t="n">
        <v>1</v>
      </c>
      <c r="AV1356" t="n">
        <v>1</v>
      </c>
      <c r="AX1356" t="n">
        <v>1</v>
      </c>
      <c r="BB1356" t="n">
        <v>1</v>
      </c>
      <c r="BC1356" t="n">
        <v>1</v>
      </c>
      <c r="BD1356" t="n">
        <v>1</v>
      </c>
      <c r="BE1356" t="n">
        <v>1</v>
      </c>
      <c r="BF1356" t="n">
        <v>1</v>
      </c>
      <c r="BJ1356">
        <f>SUM(B1356:BI1356)</f>
        <v/>
      </c>
    </row>
    <row r="1357">
      <c r="A1357" t="inlineStr">
        <is>
          <t>002353</t>
        </is>
      </c>
      <c r="H1357" t="n">
        <v>1</v>
      </c>
      <c r="I1357" t="n">
        <v>1</v>
      </c>
      <c r="J1357" t="n">
        <v>1</v>
      </c>
      <c r="K1357" t="n">
        <v>1</v>
      </c>
      <c r="L1357" t="n">
        <v>1</v>
      </c>
      <c r="M1357" t="n">
        <v>1</v>
      </c>
      <c r="O1357" t="n">
        <v>1</v>
      </c>
      <c r="Q1357" t="n">
        <v>1</v>
      </c>
      <c r="V1357" t="n">
        <v>1</v>
      </c>
      <c r="W1357" t="n">
        <v>1</v>
      </c>
      <c r="X1357" t="n">
        <v>1</v>
      </c>
      <c r="Y1357" t="n">
        <v>1</v>
      </c>
      <c r="AE1357" t="n">
        <v>1</v>
      </c>
      <c r="AH1357" t="n">
        <v>1</v>
      </c>
      <c r="AI1357" t="n">
        <v>1</v>
      </c>
      <c r="AJ1357" t="n">
        <v>1</v>
      </c>
      <c r="AM1357" t="n">
        <v>1</v>
      </c>
      <c r="AN1357" t="n">
        <v>1</v>
      </c>
      <c r="BJ1357">
        <f>SUM(B1357:BI1357)</f>
        <v/>
      </c>
    </row>
    <row r="1358">
      <c r="A1358" t="inlineStr">
        <is>
          <t>300037</t>
        </is>
      </c>
      <c r="H1358" t="n">
        <v>1</v>
      </c>
      <c r="I1358" t="n">
        <v>1</v>
      </c>
      <c r="J1358" t="n">
        <v>1</v>
      </c>
      <c r="K1358" t="n">
        <v>1</v>
      </c>
      <c r="L1358" t="n">
        <v>1</v>
      </c>
      <c r="M1358" t="n">
        <v>1</v>
      </c>
      <c r="N1358" t="n">
        <v>1</v>
      </c>
      <c r="O1358" t="n">
        <v>1</v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1</v>
      </c>
      <c r="AG1358" t="n">
        <v>1</v>
      </c>
      <c r="AH1358" t="n">
        <v>1</v>
      </c>
      <c r="AI1358" t="n">
        <v>1</v>
      </c>
      <c r="AJ1358" t="n">
        <v>1</v>
      </c>
      <c r="AK1358" t="n">
        <v>1</v>
      </c>
      <c r="AL1358" t="n">
        <v>1</v>
      </c>
      <c r="AM1358" t="n">
        <v>1</v>
      </c>
      <c r="AN1358" t="n">
        <v>1</v>
      </c>
      <c r="AO1358" t="n">
        <v>1</v>
      </c>
      <c r="AP1358" t="n">
        <v>1</v>
      </c>
      <c r="AQ1358" t="n">
        <v>1</v>
      </c>
      <c r="AR1358" t="n">
        <v>1</v>
      </c>
      <c r="AS1358" t="n">
        <v>1</v>
      </c>
      <c r="AT1358" t="n">
        <v>1</v>
      </c>
      <c r="AU1358" t="n">
        <v>1</v>
      </c>
      <c r="AV1358" t="n">
        <v>1</v>
      </c>
      <c r="AW1358" t="n">
        <v>1</v>
      </c>
      <c r="AX1358" t="n">
        <v>1</v>
      </c>
      <c r="AY1358" t="n">
        <v>1</v>
      </c>
      <c r="AZ1358" t="n">
        <v>1</v>
      </c>
      <c r="BA1358" t="n">
        <v>1</v>
      </c>
      <c r="BB1358" t="n">
        <v>1</v>
      </c>
      <c r="BC1358" t="n">
        <v>1</v>
      </c>
      <c r="BD1358" t="n">
        <v>1</v>
      </c>
      <c r="BE1358" t="n">
        <v>1</v>
      </c>
      <c r="BF1358" t="n">
        <v>1</v>
      </c>
      <c r="BG1358" t="n">
        <v>1</v>
      </c>
      <c r="BH1358" t="n">
        <v>1</v>
      </c>
      <c r="BI1358" t="n">
        <v>1</v>
      </c>
      <c r="BJ1358">
        <f>SUM(B1358:BI1358)</f>
        <v/>
      </c>
    </row>
    <row r="1359">
      <c r="A1359" t="inlineStr">
        <is>
          <t>300438</t>
        </is>
      </c>
      <c r="H1359" t="n">
        <v>1</v>
      </c>
      <c r="I1359" t="n">
        <v>1</v>
      </c>
      <c r="J1359" t="n">
        <v>1</v>
      </c>
      <c r="K1359" t="n">
        <v>1</v>
      </c>
      <c r="L1359" t="n">
        <v>1</v>
      </c>
      <c r="M1359" t="n">
        <v>1</v>
      </c>
      <c r="N1359" t="n">
        <v>1</v>
      </c>
      <c r="O1359" t="n">
        <v>1</v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1</v>
      </c>
      <c r="AG1359" t="n">
        <v>1</v>
      </c>
      <c r="AH1359" t="n">
        <v>1</v>
      </c>
      <c r="AI1359" t="n">
        <v>1</v>
      </c>
      <c r="AJ1359" t="n">
        <v>1</v>
      </c>
      <c r="AK1359" t="n">
        <v>1</v>
      </c>
      <c r="AL1359" t="n">
        <v>1</v>
      </c>
      <c r="AM1359" t="n">
        <v>1</v>
      </c>
      <c r="AP1359" t="n">
        <v>1</v>
      </c>
      <c r="BG1359" t="n">
        <v>1</v>
      </c>
      <c r="BH1359" t="n">
        <v>1</v>
      </c>
      <c r="BI1359" t="n">
        <v>1</v>
      </c>
      <c r="BJ1359">
        <f>SUM(B1359:BI1359)</f>
        <v/>
      </c>
    </row>
    <row r="1360">
      <c r="A1360" t="inlineStr">
        <is>
          <t>300589</t>
        </is>
      </c>
      <c r="H1360" t="n">
        <v>1</v>
      </c>
      <c r="O1360" t="n">
        <v>1</v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1</v>
      </c>
      <c r="AG1360" t="n">
        <v>1</v>
      </c>
      <c r="AH1360" t="n">
        <v>1</v>
      </c>
      <c r="AI1360" t="n">
        <v>1</v>
      </c>
      <c r="AJ1360" t="n">
        <v>1</v>
      </c>
      <c r="AK1360" t="n">
        <v>1</v>
      </c>
      <c r="AL1360" t="n">
        <v>1</v>
      </c>
      <c r="AM1360" t="n">
        <v>1</v>
      </c>
      <c r="AN1360" t="n">
        <v>1</v>
      </c>
      <c r="AO1360" t="n">
        <v>1</v>
      </c>
      <c r="AP1360" t="n">
        <v>1</v>
      </c>
      <c r="AQ1360" t="n">
        <v>1</v>
      </c>
      <c r="AR1360" t="n">
        <v>1</v>
      </c>
      <c r="AS1360" t="n">
        <v>1</v>
      </c>
      <c r="AT1360" t="n">
        <v>1</v>
      </c>
      <c r="AU1360" t="n">
        <v>1</v>
      </c>
      <c r="AV1360" t="n">
        <v>1</v>
      </c>
      <c r="AW1360" t="n">
        <v>1</v>
      </c>
      <c r="AX1360" t="n">
        <v>1</v>
      </c>
      <c r="AY1360" t="n">
        <v>1</v>
      </c>
      <c r="AZ1360" t="n">
        <v>1</v>
      </c>
      <c r="BA1360" t="n">
        <v>1</v>
      </c>
      <c r="BB1360" t="n">
        <v>1</v>
      </c>
      <c r="BC1360" t="n">
        <v>1</v>
      </c>
      <c r="BD1360" t="n">
        <v>1</v>
      </c>
      <c r="BE1360" t="n">
        <v>1</v>
      </c>
      <c r="BF1360" t="n">
        <v>1</v>
      </c>
      <c r="BG1360" t="n">
        <v>1</v>
      </c>
      <c r="BH1360" t="n">
        <v>1</v>
      </c>
      <c r="BI1360" t="n">
        <v>1</v>
      </c>
      <c r="BJ1360">
        <f>SUM(B1360:BI1360)</f>
        <v/>
      </c>
    </row>
    <row r="1361">
      <c r="A1361" t="inlineStr">
        <is>
          <t>300705</t>
        </is>
      </c>
      <c r="H1361" t="n">
        <v>1</v>
      </c>
      <c r="I1361" t="n">
        <v>1</v>
      </c>
      <c r="J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1</v>
      </c>
      <c r="AG1361" t="n">
        <v>1</v>
      </c>
      <c r="AH1361" t="n">
        <v>1</v>
      </c>
      <c r="AI1361" t="n">
        <v>1</v>
      </c>
      <c r="AJ1361" t="n">
        <v>1</v>
      </c>
      <c r="AK1361" t="n">
        <v>1</v>
      </c>
      <c r="AL1361" t="n">
        <v>1</v>
      </c>
      <c r="AM1361" t="n">
        <v>1</v>
      </c>
      <c r="AN1361" t="n">
        <v>1</v>
      </c>
      <c r="AO1361" t="n">
        <v>1</v>
      </c>
      <c r="AP1361" t="n">
        <v>1</v>
      </c>
      <c r="AQ1361" t="n">
        <v>1</v>
      </c>
      <c r="AR1361" t="n">
        <v>1</v>
      </c>
      <c r="AS1361" t="n">
        <v>1</v>
      </c>
      <c r="AT1361" t="n">
        <v>1</v>
      </c>
      <c r="AU1361" t="n">
        <v>1</v>
      </c>
      <c r="AV1361" t="n">
        <v>1</v>
      </c>
      <c r="AW1361" t="n">
        <v>1</v>
      </c>
      <c r="AX1361" t="n">
        <v>1</v>
      </c>
      <c r="AY1361" t="n">
        <v>1</v>
      </c>
      <c r="AZ1361" t="n">
        <v>1</v>
      </c>
      <c r="BA1361" t="n">
        <v>1</v>
      </c>
      <c r="BB1361" t="n">
        <v>1</v>
      </c>
      <c r="BC1361" t="n">
        <v>1</v>
      </c>
      <c r="BD1361" t="n">
        <v>1</v>
      </c>
      <c r="BE1361" t="n">
        <v>1</v>
      </c>
      <c r="BF1361" t="n">
        <v>1</v>
      </c>
      <c r="BG1361" t="n">
        <v>1</v>
      </c>
      <c r="BH1361" t="n">
        <v>1</v>
      </c>
      <c r="BI1361" t="n">
        <v>1</v>
      </c>
      <c r="BJ1361">
        <f>SUM(B1361:BI1361)</f>
        <v/>
      </c>
    </row>
    <row r="1362">
      <c r="A1362" t="inlineStr">
        <is>
          <t>600001</t>
        </is>
      </c>
      <c r="H1362" t="n">
        <v>1</v>
      </c>
      <c r="K1362" t="n">
        <v>1</v>
      </c>
      <c r="AH1362" t="n">
        <v>1</v>
      </c>
      <c r="AJ1362" t="n">
        <v>1</v>
      </c>
      <c r="AK1362" t="n">
        <v>1</v>
      </c>
      <c r="AL1362" t="n">
        <v>1</v>
      </c>
      <c r="AP1362" t="n">
        <v>1</v>
      </c>
      <c r="AQ1362" t="n">
        <v>1</v>
      </c>
      <c r="AR1362" t="n">
        <v>1</v>
      </c>
      <c r="AS1362" t="n">
        <v>1</v>
      </c>
      <c r="AT1362" t="n">
        <v>1</v>
      </c>
      <c r="AU1362" t="n">
        <v>1</v>
      </c>
      <c r="AV1362" t="n">
        <v>1</v>
      </c>
      <c r="AW1362" t="n">
        <v>1</v>
      </c>
      <c r="AX1362" t="n">
        <v>1</v>
      </c>
      <c r="BJ1362">
        <f>SUM(B1362:BI1362)</f>
        <v/>
      </c>
    </row>
    <row r="1363">
      <c r="A1363" t="inlineStr">
        <is>
          <t>600117</t>
        </is>
      </c>
      <c r="H1363" t="n">
        <v>1</v>
      </c>
      <c r="I1363" t="n">
        <v>1</v>
      </c>
      <c r="J1363" t="n">
        <v>1</v>
      </c>
      <c r="K1363" t="n">
        <v>1</v>
      </c>
      <c r="L1363" t="n">
        <v>1</v>
      </c>
      <c r="M1363" t="n">
        <v>1</v>
      </c>
      <c r="N1363" t="n">
        <v>1</v>
      </c>
      <c r="O1363" t="n">
        <v>1</v>
      </c>
      <c r="P1363" t="n">
        <v>1</v>
      </c>
      <c r="Q1363" t="n">
        <v>1</v>
      </c>
      <c r="R1363" t="n">
        <v>1</v>
      </c>
      <c r="S1363" t="n">
        <v>1</v>
      </c>
      <c r="T1363" t="n">
        <v>1</v>
      </c>
      <c r="U1363" t="n">
        <v>1</v>
      </c>
      <c r="V1363" t="n">
        <v>1</v>
      </c>
      <c r="W1363" t="n">
        <v>1</v>
      </c>
      <c r="Z1363" t="n">
        <v>1</v>
      </c>
      <c r="AA1363" t="n">
        <v>1</v>
      </c>
      <c r="AC1363" t="n">
        <v>1</v>
      </c>
      <c r="AD1363" t="n">
        <v>1</v>
      </c>
      <c r="AE1363" t="n">
        <v>1</v>
      </c>
      <c r="AF1363" t="n">
        <v>1</v>
      </c>
      <c r="AG1363" t="n">
        <v>1</v>
      </c>
      <c r="AH1363" t="n">
        <v>1</v>
      </c>
      <c r="BJ1363">
        <f>SUM(B1363:BI1363)</f>
        <v/>
      </c>
    </row>
    <row r="1364">
      <c r="A1364" t="inlineStr">
        <is>
          <t>600213</t>
        </is>
      </c>
      <c r="H1364" t="n">
        <v>1</v>
      </c>
      <c r="I1364" t="n">
        <v>1</v>
      </c>
      <c r="J1364" t="n">
        <v>1</v>
      </c>
      <c r="K1364" t="n">
        <v>1</v>
      </c>
      <c r="L1364" t="n">
        <v>1</v>
      </c>
      <c r="M1364" t="n">
        <v>1</v>
      </c>
      <c r="N1364" t="n">
        <v>1</v>
      </c>
      <c r="O1364" t="n">
        <v>1</v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1</v>
      </c>
      <c r="Z1364" t="n">
        <v>1</v>
      </c>
      <c r="AA1364" t="n">
        <v>1</v>
      </c>
      <c r="AB1364" t="n">
        <v>1</v>
      </c>
      <c r="BJ1364">
        <f>SUM(B1364:BI1364)</f>
        <v/>
      </c>
    </row>
    <row r="1365">
      <c r="A1365" t="inlineStr">
        <is>
          <t>600226</t>
        </is>
      </c>
      <c r="H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BJ1365">
        <f>SUM(B1365:BI1365)</f>
        <v/>
      </c>
    </row>
    <row r="1366">
      <c r="A1366" t="inlineStr">
        <is>
          <t>600679</t>
        </is>
      </c>
      <c r="H1366" t="n">
        <v>1</v>
      </c>
      <c r="I1366" t="n">
        <v>1</v>
      </c>
      <c r="J1366" t="n">
        <v>1</v>
      </c>
      <c r="AH1366" t="n">
        <v>1</v>
      </c>
      <c r="AI1366" t="n">
        <v>1</v>
      </c>
      <c r="AK1366" t="n">
        <v>1</v>
      </c>
      <c r="AL1366" t="n">
        <v>1</v>
      </c>
      <c r="AQ1366" t="n">
        <v>1</v>
      </c>
      <c r="AS1366" t="n">
        <v>1</v>
      </c>
      <c r="BJ1366">
        <f>SUM(B1366:BI1366)</f>
        <v/>
      </c>
    </row>
    <row r="1367">
      <c r="A1367" t="inlineStr">
        <is>
          <t>600753</t>
        </is>
      </c>
      <c r="H1367" t="n">
        <v>1</v>
      </c>
      <c r="I1367" t="n">
        <v>1</v>
      </c>
      <c r="J1367" t="n">
        <v>1</v>
      </c>
      <c r="K1367" t="n">
        <v>1</v>
      </c>
      <c r="L1367" t="n">
        <v>1</v>
      </c>
      <c r="M1367" t="n">
        <v>1</v>
      </c>
      <c r="N1367" t="n">
        <v>1</v>
      </c>
      <c r="R1367" t="n">
        <v>1</v>
      </c>
      <c r="S1367" t="n">
        <v>1</v>
      </c>
      <c r="U1367" t="n">
        <v>1</v>
      </c>
      <c r="V1367" t="n">
        <v>1</v>
      </c>
      <c r="W1367" t="n">
        <v>1</v>
      </c>
      <c r="X1367" t="n">
        <v>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1</v>
      </c>
      <c r="AG1367" t="n">
        <v>1</v>
      </c>
      <c r="AH1367" t="n">
        <v>1</v>
      </c>
      <c r="AI1367" t="n">
        <v>1</v>
      </c>
      <c r="AJ1367" t="n">
        <v>1</v>
      </c>
      <c r="AK1367" t="n">
        <v>1</v>
      </c>
      <c r="AL1367" t="n">
        <v>1</v>
      </c>
      <c r="AM1367" t="n">
        <v>1</v>
      </c>
      <c r="AQ1367" t="n">
        <v>1</v>
      </c>
      <c r="AR1367" t="n">
        <v>1</v>
      </c>
      <c r="AS1367" t="n">
        <v>1</v>
      </c>
      <c r="AT1367" t="n">
        <v>1</v>
      </c>
      <c r="AU1367" t="n">
        <v>1</v>
      </c>
      <c r="AV1367" t="n">
        <v>1</v>
      </c>
      <c r="AW1367" t="n">
        <v>1</v>
      </c>
      <c r="AX1367" t="n">
        <v>1</v>
      </c>
      <c r="AY1367" t="n">
        <v>1</v>
      </c>
      <c r="AZ1367" t="n">
        <v>1</v>
      </c>
      <c r="BA1367" t="n">
        <v>1</v>
      </c>
      <c r="BB1367" t="n">
        <v>1</v>
      </c>
      <c r="BC1367" t="n">
        <v>1</v>
      </c>
      <c r="BD1367" t="n">
        <v>1</v>
      </c>
      <c r="BE1367" t="n">
        <v>1</v>
      </c>
      <c r="BF1367" t="n">
        <v>1</v>
      </c>
      <c r="BG1367" t="n">
        <v>1</v>
      </c>
      <c r="BH1367" t="n">
        <v>1</v>
      </c>
      <c r="BI1367" t="n">
        <v>1</v>
      </c>
      <c r="BJ1367">
        <f>SUM(B1367:BI1367)</f>
        <v/>
      </c>
    </row>
    <row r="1368">
      <c r="A1368" t="inlineStr">
        <is>
          <t>600774</t>
        </is>
      </c>
      <c r="H1368" t="n">
        <v>1</v>
      </c>
      <c r="I1368" t="n">
        <v>1</v>
      </c>
      <c r="J1368" t="n">
        <v>1</v>
      </c>
      <c r="K1368" t="n">
        <v>1</v>
      </c>
      <c r="L1368" t="n">
        <v>1</v>
      </c>
      <c r="M1368" t="n">
        <v>1</v>
      </c>
      <c r="N1368" t="n">
        <v>1</v>
      </c>
      <c r="O1368" t="n">
        <v>1</v>
      </c>
      <c r="Q1368" t="n">
        <v>1</v>
      </c>
      <c r="R1368" t="n">
        <v>1</v>
      </c>
      <c r="AC1368" t="n">
        <v>1</v>
      </c>
      <c r="AE1368" t="n">
        <v>1</v>
      </c>
      <c r="AG1368" t="n">
        <v>1</v>
      </c>
      <c r="AH1368" t="n">
        <v>1</v>
      </c>
      <c r="AI1368" t="n">
        <v>1</v>
      </c>
      <c r="AQ1368" t="n">
        <v>1</v>
      </c>
      <c r="AR1368" t="n">
        <v>1</v>
      </c>
      <c r="AS1368" t="n">
        <v>1</v>
      </c>
      <c r="AT1368" t="n">
        <v>1</v>
      </c>
      <c r="AU1368" t="n">
        <v>1</v>
      </c>
      <c r="AV1368" t="n">
        <v>1</v>
      </c>
      <c r="AW1368" t="n">
        <v>1</v>
      </c>
      <c r="AX1368" t="n">
        <v>1</v>
      </c>
      <c r="AY1368" t="n">
        <v>1</v>
      </c>
      <c r="AZ1368" t="n">
        <v>1</v>
      </c>
      <c r="BA1368" t="n">
        <v>1</v>
      </c>
      <c r="BB1368" t="n">
        <v>1</v>
      </c>
      <c r="BC1368" t="n">
        <v>1</v>
      </c>
      <c r="BD1368" t="n">
        <v>1</v>
      </c>
      <c r="BE1368" t="n">
        <v>1</v>
      </c>
      <c r="BJ1368">
        <f>SUM(B1368:BI1368)</f>
        <v/>
      </c>
    </row>
    <row r="1369">
      <c r="A1369" t="inlineStr">
        <is>
          <t>601127</t>
        </is>
      </c>
      <c r="H1369" t="n">
        <v>1</v>
      </c>
      <c r="I1369" t="n">
        <v>1</v>
      </c>
      <c r="J1369" t="n">
        <v>1</v>
      </c>
      <c r="K1369" t="n">
        <v>1</v>
      </c>
      <c r="L1369" t="n">
        <v>1</v>
      </c>
      <c r="M1369" t="n">
        <v>1</v>
      </c>
      <c r="N1369" t="n">
        <v>1</v>
      </c>
      <c r="O1369" t="n">
        <v>1</v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1</v>
      </c>
      <c r="W1369" t="n">
        <v>1</v>
      </c>
      <c r="X1369" t="n">
        <v>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1</v>
      </c>
      <c r="AG1369" t="n">
        <v>1</v>
      </c>
      <c r="AH1369" t="n">
        <v>1</v>
      </c>
      <c r="AI1369" t="n">
        <v>1</v>
      </c>
      <c r="AJ1369" t="n">
        <v>1</v>
      </c>
      <c r="AK1369" t="n">
        <v>1</v>
      </c>
      <c r="AL1369" t="n">
        <v>1</v>
      </c>
      <c r="AM1369" t="n">
        <v>1</v>
      </c>
      <c r="AN1369" t="n">
        <v>1</v>
      </c>
      <c r="AO1369" t="n">
        <v>1</v>
      </c>
      <c r="AP1369" t="n">
        <v>1</v>
      </c>
      <c r="AQ1369" t="n">
        <v>1</v>
      </c>
      <c r="AR1369" t="n">
        <v>1</v>
      </c>
      <c r="AS1369" t="n">
        <v>1</v>
      </c>
      <c r="AT1369" t="n">
        <v>1</v>
      </c>
      <c r="AU1369" t="n">
        <v>1</v>
      </c>
      <c r="AV1369" t="n">
        <v>1</v>
      </c>
      <c r="AW1369" t="n">
        <v>1</v>
      </c>
      <c r="AX1369" t="n">
        <v>1</v>
      </c>
      <c r="AY1369" t="n">
        <v>1</v>
      </c>
      <c r="BA1369" t="n">
        <v>1</v>
      </c>
      <c r="BB1369" t="n">
        <v>1</v>
      </c>
      <c r="BC1369" t="n">
        <v>1</v>
      </c>
      <c r="BD1369" t="n">
        <v>1</v>
      </c>
      <c r="BE1369" t="n">
        <v>1</v>
      </c>
      <c r="BF1369" t="n">
        <v>1</v>
      </c>
      <c r="BG1369" t="n">
        <v>1</v>
      </c>
      <c r="BH1369" t="n">
        <v>1</v>
      </c>
      <c r="BI1369" t="n">
        <v>1</v>
      </c>
      <c r="BJ1369">
        <f>SUM(B1369:BI1369)</f>
        <v/>
      </c>
    </row>
    <row r="1370">
      <c r="A1370" t="inlineStr">
        <is>
          <t>601600</t>
        </is>
      </c>
      <c r="H1370" t="n">
        <v>1</v>
      </c>
      <c r="I1370" t="n">
        <v>1</v>
      </c>
      <c r="J1370" t="n">
        <v>1</v>
      </c>
      <c r="K1370" t="n">
        <v>1</v>
      </c>
      <c r="L1370" t="n">
        <v>1</v>
      </c>
      <c r="M1370" t="n">
        <v>1</v>
      </c>
      <c r="N1370" t="n">
        <v>1</v>
      </c>
      <c r="O1370" t="n">
        <v>1</v>
      </c>
      <c r="P1370" t="n">
        <v>1</v>
      </c>
      <c r="Q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1</v>
      </c>
      <c r="X1370" t="n">
        <v>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1</v>
      </c>
      <c r="AG1370" t="n">
        <v>1</v>
      </c>
      <c r="AH1370" t="n">
        <v>1</v>
      </c>
      <c r="AI1370" t="n">
        <v>1</v>
      </c>
      <c r="AJ1370" t="n">
        <v>1</v>
      </c>
      <c r="AK1370" t="n">
        <v>1</v>
      </c>
      <c r="AL1370" t="n">
        <v>1</v>
      </c>
      <c r="AM1370" t="n">
        <v>1</v>
      </c>
      <c r="AR1370" t="n">
        <v>1</v>
      </c>
      <c r="BJ1370">
        <f>SUM(B1370:BI1370)</f>
        <v/>
      </c>
    </row>
    <row r="1371">
      <c r="A1371" t="inlineStr">
        <is>
          <t>603298</t>
        </is>
      </c>
      <c r="H1371" t="n">
        <v>1</v>
      </c>
      <c r="M1371" t="n">
        <v>1</v>
      </c>
      <c r="N1371" t="n">
        <v>1</v>
      </c>
      <c r="O1371" t="n">
        <v>1</v>
      </c>
      <c r="P1371" t="n">
        <v>1</v>
      </c>
      <c r="Q1371" t="n">
        <v>1</v>
      </c>
      <c r="R1371" t="n">
        <v>1</v>
      </c>
      <c r="S1371" t="n">
        <v>1</v>
      </c>
      <c r="T1371" t="n">
        <v>1</v>
      </c>
      <c r="U1371" t="n">
        <v>1</v>
      </c>
      <c r="V1371" t="n">
        <v>1</v>
      </c>
      <c r="W1371" t="n">
        <v>1</v>
      </c>
      <c r="X1371" t="n">
        <v>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1</v>
      </c>
      <c r="AG1371" t="n">
        <v>1</v>
      </c>
      <c r="AH1371" t="n">
        <v>1</v>
      </c>
      <c r="AI1371" t="n">
        <v>1</v>
      </c>
      <c r="AJ1371" t="n">
        <v>1</v>
      </c>
      <c r="AK1371" t="n">
        <v>1</v>
      </c>
      <c r="AL1371" t="n">
        <v>1</v>
      </c>
      <c r="AM1371" t="n">
        <v>1</v>
      </c>
      <c r="AN1371" t="n">
        <v>1</v>
      </c>
      <c r="AO1371" t="n">
        <v>1</v>
      </c>
      <c r="AP1371" t="n">
        <v>1</v>
      </c>
      <c r="AQ1371" t="n">
        <v>1</v>
      </c>
      <c r="AR1371" t="n">
        <v>1</v>
      </c>
      <c r="AS1371" t="n">
        <v>1</v>
      </c>
      <c r="AT1371" t="n">
        <v>1</v>
      </c>
      <c r="AU1371" t="n">
        <v>1</v>
      </c>
      <c r="AV1371" t="n">
        <v>1</v>
      </c>
      <c r="AW1371" t="n">
        <v>1</v>
      </c>
      <c r="AX1371" t="n">
        <v>1</v>
      </c>
      <c r="AY1371" t="n">
        <v>1</v>
      </c>
      <c r="AZ1371" t="n">
        <v>1</v>
      </c>
      <c r="BA1371" t="n">
        <v>1</v>
      </c>
      <c r="BB1371" t="n">
        <v>1</v>
      </c>
      <c r="BC1371" t="n">
        <v>1</v>
      </c>
      <c r="BD1371" t="n">
        <v>1</v>
      </c>
      <c r="BE1371" t="n">
        <v>1</v>
      </c>
      <c r="BF1371" t="n">
        <v>1</v>
      </c>
      <c r="BG1371" t="n">
        <v>1</v>
      </c>
      <c r="BH1371" t="n">
        <v>1</v>
      </c>
      <c r="BI1371" t="n">
        <v>1</v>
      </c>
      <c r="BJ1371">
        <f>SUM(B1371:BI1371)</f>
        <v/>
      </c>
    </row>
    <row r="1372">
      <c r="A1372" t="inlineStr">
        <is>
          <t>603629</t>
        </is>
      </c>
      <c r="H1372" t="n">
        <v>1</v>
      </c>
      <c r="L1372" t="n">
        <v>1</v>
      </c>
      <c r="M1372" t="n">
        <v>1</v>
      </c>
      <c r="N1372" t="n">
        <v>1</v>
      </c>
      <c r="P1372" t="n">
        <v>1</v>
      </c>
      <c r="Q1372" t="n">
        <v>1</v>
      </c>
      <c r="R1372" t="n">
        <v>1</v>
      </c>
      <c r="S1372" t="n">
        <v>1</v>
      </c>
      <c r="T1372" t="n">
        <v>1</v>
      </c>
      <c r="U1372" t="n">
        <v>1</v>
      </c>
      <c r="V1372" t="n">
        <v>1</v>
      </c>
      <c r="W1372" t="n">
        <v>1</v>
      </c>
      <c r="X1372" t="n">
        <v>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1</v>
      </c>
      <c r="AG1372" t="n">
        <v>1</v>
      </c>
      <c r="AH1372" t="n">
        <v>1</v>
      </c>
      <c r="AI1372" t="n">
        <v>1</v>
      </c>
      <c r="AJ1372" t="n">
        <v>1</v>
      </c>
      <c r="AK1372" t="n">
        <v>1</v>
      </c>
      <c r="AL1372" t="n">
        <v>1</v>
      </c>
      <c r="AM1372" t="n">
        <v>1</v>
      </c>
      <c r="AN1372" t="n">
        <v>1</v>
      </c>
      <c r="AO1372" t="n">
        <v>1</v>
      </c>
      <c r="AP1372" t="n">
        <v>1</v>
      </c>
      <c r="AQ1372" t="n">
        <v>1</v>
      </c>
      <c r="AS1372" t="n">
        <v>1</v>
      </c>
      <c r="AT1372" t="n">
        <v>1</v>
      </c>
      <c r="AU1372" t="n">
        <v>1</v>
      </c>
      <c r="BE1372" t="n">
        <v>1</v>
      </c>
      <c r="BF1372" t="n">
        <v>1</v>
      </c>
      <c r="BJ1372">
        <f>SUM(B1372:BI1372)</f>
        <v/>
      </c>
    </row>
    <row r="1373">
      <c r="A1373" t="inlineStr">
        <is>
          <t>000047</t>
        </is>
      </c>
      <c r="I1373" t="n">
        <v>1</v>
      </c>
      <c r="J1373" t="n">
        <v>1</v>
      </c>
      <c r="K1373" t="n">
        <v>1</v>
      </c>
      <c r="L1373" t="n">
        <v>1</v>
      </c>
      <c r="M1373" t="n">
        <v>1</v>
      </c>
      <c r="N1373" t="n">
        <v>1</v>
      </c>
      <c r="BJ1373">
        <f>SUM(B1373:BI1373)</f>
        <v/>
      </c>
    </row>
    <row r="1374">
      <c r="A1374" t="inlineStr">
        <is>
          <t>000406</t>
        </is>
      </c>
      <c r="I1374" t="n">
        <v>1</v>
      </c>
      <c r="J1374" t="n">
        <v>1</v>
      </c>
      <c r="K1374" t="n">
        <v>1</v>
      </c>
      <c r="L1374" t="n">
        <v>1</v>
      </c>
      <c r="M1374" t="n">
        <v>1</v>
      </c>
      <c r="N1374" t="n">
        <v>1</v>
      </c>
      <c r="O1374" t="n">
        <v>1</v>
      </c>
      <c r="P1374" t="n">
        <v>1</v>
      </c>
      <c r="Q1374" t="n">
        <v>1</v>
      </c>
      <c r="R1374" t="n">
        <v>1</v>
      </c>
      <c r="S1374" t="n">
        <v>1</v>
      </c>
      <c r="T1374" t="n">
        <v>1</v>
      </c>
      <c r="U1374" t="n">
        <v>1</v>
      </c>
      <c r="V1374" t="n">
        <v>1</v>
      </c>
      <c r="W1374" t="n">
        <v>1</v>
      </c>
      <c r="X1374" t="n">
        <v>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1</v>
      </c>
      <c r="AG1374" t="n">
        <v>1</v>
      </c>
      <c r="AH1374" t="n">
        <v>1</v>
      </c>
      <c r="AI1374" t="n">
        <v>1</v>
      </c>
      <c r="AJ1374" t="n">
        <v>1</v>
      </c>
      <c r="AK1374" t="n">
        <v>1</v>
      </c>
      <c r="AL1374" t="n">
        <v>1</v>
      </c>
      <c r="AM1374" t="n">
        <v>1</v>
      </c>
      <c r="AN1374" t="n">
        <v>1</v>
      </c>
      <c r="AO1374" t="n">
        <v>1</v>
      </c>
      <c r="AP1374" t="n">
        <v>1</v>
      </c>
      <c r="AQ1374" t="n">
        <v>1</v>
      </c>
      <c r="AR1374" t="n">
        <v>1</v>
      </c>
      <c r="AS1374" t="n">
        <v>1</v>
      </c>
      <c r="AT1374" t="n">
        <v>1</v>
      </c>
      <c r="AU1374" t="n">
        <v>1</v>
      </c>
      <c r="AV1374" t="n">
        <v>1</v>
      </c>
      <c r="AW1374" t="n">
        <v>1</v>
      </c>
      <c r="AX1374" t="n">
        <v>1</v>
      </c>
      <c r="AY1374" t="n">
        <v>1</v>
      </c>
      <c r="AZ1374" t="n">
        <v>1</v>
      </c>
      <c r="BA1374" t="n">
        <v>1</v>
      </c>
      <c r="BB1374" t="n">
        <v>1</v>
      </c>
      <c r="BC1374" t="n">
        <v>1</v>
      </c>
      <c r="BD1374" t="n">
        <v>1</v>
      </c>
      <c r="BE1374" t="n">
        <v>1</v>
      </c>
      <c r="BF1374" t="n">
        <v>1</v>
      </c>
      <c r="BG1374" t="n">
        <v>1</v>
      </c>
      <c r="BH1374" t="n">
        <v>1</v>
      </c>
      <c r="BI1374" t="n">
        <v>1</v>
      </c>
      <c r="BJ1374">
        <f>SUM(B1374:BI1374)</f>
        <v/>
      </c>
    </row>
    <row r="1375">
      <c r="A1375" t="inlineStr">
        <is>
          <t>000545</t>
        </is>
      </c>
      <c r="I1375" t="n">
        <v>1</v>
      </c>
      <c r="J1375" t="n">
        <v>1</v>
      </c>
      <c r="K1375" t="n">
        <v>1</v>
      </c>
      <c r="L1375" t="n">
        <v>1</v>
      </c>
      <c r="M1375" t="n">
        <v>1</v>
      </c>
      <c r="N1375" t="n">
        <v>1</v>
      </c>
      <c r="O1375" t="n">
        <v>1</v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G1375" t="n">
        <v>1</v>
      </c>
      <c r="AH1375" t="n">
        <v>1</v>
      </c>
      <c r="AI1375" t="n">
        <v>1</v>
      </c>
      <c r="BJ1375">
        <f>SUM(B1375:BI1375)</f>
        <v/>
      </c>
    </row>
    <row r="1376">
      <c r="A1376" t="inlineStr">
        <is>
          <t>000625</t>
        </is>
      </c>
      <c r="I1376" t="n">
        <v>1</v>
      </c>
      <c r="J1376" t="n">
        <v>1</v>
      </c>
      <c r="K1376" t="n">
        <v>1</v>
      </c>
      <c r="L1376" t="n">
        <v>1</v>
      </c>
      <c r="M1376" t="n">
        <v>1</v>
      </c>
      <c r="N1376" t="n">
        <v>1</v>
      </c>
      <c r="O1376" t="n">
        <v>1</v>
      </c>
      <c r="P1376" t="n">
        <v>1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1</v>
      </c>
      <c r="AG1376" t="n">
        <v>1</v>
      </c>
      <c r="AH1376" t="n">
        <v>1</v>
      </c>
      <c r="AI1376" t="n">
        <v>1</v>
      </c>
      <c r="AJ1376" t="n">
        <v>1</v>
      </c>
      <c r="AK1376" t="n">
        <v>1</v>
      </c>
      <c r="AL1376" t="n">
        <v>1</v>
      </c>
      <c r="AM1376" t="n">
        <v>1</v>
      </c>
      <c r="AN1376" t="n">
        <v>1</v>
      </c>
      <c r="AO1376" t="n">
        <v>1</v>
      </c>
      <c r="AP1376" t="n">
        <v>1</v>
      </c>
      <c r="AQ1376" t="n">
        <v>1</v>
      </c>
      <c r="AR1376" t="n">
        <v>1</v>
      </c>
      <c r="AS1376" t="n">
        <v>1</v>
      </c>
      <c r="AT1376" t="n">
        <v>1</v>
      </c>
      <c r="AU1376" t="n">
        <v>1</v>
      </c>
      <c r="AV1376" t="n">
        <v>1</v>
      </c>
      <c r="AW1376" t="n">
        <v>1</v>
      </c>
      <c r="AX1376" t="n">
        <v>1</v>
      </c>
      <c r="AY1376" t="n">
        <v>1</v>
      </c>
      <c r="AZ1376" t="n">
        <v>1</v>
      </c>
      <c r="BA1376" t="n">
        <v>1</v>
      </c>
      <c r="BB1376" t="n">
        <v>1</v>
      </c>
      <c r="BC1376" t="n">
        <v>1</v>
      </c>
      <c r="BD1376" t="n">
        <v>1</v>
      </c>
      <c r="BE1376" t="n">
        <v>1</v>
      </c>
      <c r="BF1376" t="n">
        <v>1</v>
      </c>
      <c r="BG1376" t="n">
        <v>1</v>
      </c>
      <c r="BH1376" t="n">
        <v>1</v>
      </c>
      <c r="BI1376" t="n">
        <v>1</v>
      </c>
      <c r="BJ1376">
        <f>SUM(B1376:BI1376)</f>
        <v/>
      </c>
    </row>
    <row r="1377">
      <c r="A1377" t="inlineStr">
        <is>
          <t>000689</t>
        </is>
      </c>
      <c r="I1377" t="n">
        <v>1</v>
      </c>
      <c r="J1377" t="n">
        <v>1</v>
      </c>
      <c r="K1377" t="n">
        <v>1</v>
      </c>
      <c r="L1377" t="n">
        <v>1</v>
      </c>
      <c r="BJ1377">
        <f>SUM(B1377:BI1377)</f>
        <v/>
      </c>
    </row>
    <row r="1378">
      <c r="A1378" t="inlineStr">
        <is>
          <t>000702</t>
        </is>
      </c>
      <c r="I1378" t="n">
        <v>1</v>
      </c>
      <c r="J1378" t="n">
        <v>1</v>
      </c>
      <c r="BJ1378">
        <f>SUM(B1378:BI1378)</f>
        <v/>
      </c>
    </row>
    <row r="1379">
      <c r="A1379" t="inlineStr">
        <is>
          <t>000751</t>
        </is>
      </c>
      <c r="I1379" t="n">
        <v>1</v>
      </c>
      <c r="J1379" t="n">
        <v>1</v>
      </c>
      <c r="K1379" t="n">
        <v>1</v>
      </c>
      <c r="L1379" t="n">
        <v>1</v>
      </c>
      <c r="M1379" t="n">
        <v>1</v>
      </c>
      <c r="N1379" t="n">
        <v>1</v>
      </c>
      <c r="O1379" t="n">
        <v>1</v>
      </c>
      <c r="P1379" t="n">
        <v>1</v>
      </c>
      <c r="Q1379" t="n">
        <v>1</v>
      </c>
      <c r="R1379" t="n">
        <v>1</v>
      </c>
      <c r="S1379" t="n">
        <v>1</v>
      </c>
      <c r="T1379" t="n">
        <v>1</v>
      </c>
      <c r="U1379" t="n">
        <v>1</v>
      </c>
      <c r="V1379" t="n">
        <v>1</v>
      </c>
      <c r="X1379" t="n">
        <v>1</v>
      </c>
      <c r="Y1379" t="n">
        <v>1</v>
      </c>
      <c r="Z1379" t="n">
        <v>1</v>
      </c>
      <c r="AA1379" t="n">
        <v>1</v>
      </c>
      <c r="AB1379" t="n">
        <v>1</v>
      </c>
      <c r="BJ1379">
        <f>SUM(B1379:BI1379)</f>
        <v/>
      </c>
    </row>
    <row r="1380">
      <c r="A1380" t="inlineStr">
        <is>
          <t>000752</t>
        </is>
      </c>
      <c r="I1380" t="n">
        <v>1</v>
      </c>
      <c r="J1380" t="n">
        <v>1</v>
      </c>
      <c r="BJ1380">
        <f>SUM(B1380:BI1380)</f>
        <v/>
      </c>
    </row>
    <row r="1381">
      <c r="A1381" t="inlineStr">
        <is>
          <t>000780</t>
        </is>
      </c>
      <c r="I1381" t="n">
        <v>1</v>
      </c>
      <c r="J1381" t="n">
        <v>1</v>
      </c>
      <c r="K1381" t="n">
        <v>1</v>
      </c>
      <c r="L1381" t="n">
        <v>1</v>
      </c>
      <c r="M1381" t="n">
        <v>1</v>
      </c>
      <c r="N1381" t="n">
        <v>1</v>
      </c>
      <c r="O1381" t="n">
        <v>1</v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1</v>
      </c>
      <c r="AG1381" t="n">
        <v>1</v>
      </c>
      <c r="AH1381" t="n">
        <v>1</v>
      </c>
      <c r="AI1381" t="n">
        <v>1</v>
      </c>
      <c r="AJ1381" t="n">
        <v>1</v>
      </c>
      <c r="AK1381" t="n">
        <v>1</v>
      </c>
      <c r="AL1381" t="n">
        <v>1</v>
      </c>
      <c r="AP1381" t="n">
        <v>1</v>
      </c>
      <c r="AQ1381" t="n">
        <v>1</v>
      </c>
      <c r="AR1381" t="n">
        <v>1</v>
      </c>
      <c r="AS1381" t="n">
        <v>1</v>
      </c>
      <c r="AT1381" t="n">
        <v>1</v>
      </c>
      <c r="BJ1381">
        <f>SUM(B1381:BI1381)</f>
        <v/>
      </c>
    </row>
    <row r="1382">
      <c r="A1382" t="inlineStr">
        <is>
          <t>000830</t>
        </is>
      </c>
      <c r="I1382" t="n">
        <v>1</v>
      </c>
      <c r="J1382" t="n">
        <v>1</v>
      </c>
      <c r="K1382" t="n">
        <v>1</v>
      </c>
      <c r="L1382" t="n">
        <v>1</v>
      </c>
      <c r="M1382" t="n">
        <v>1</v>
      </c>
      <c r="N1382" t="n">
        <v>1</v>
      </c>
      <c r="O1382" t="n">
        <v>1</v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1</v>
      </c>
      <c r="V1382" t="n">
        <v>1</v>
      </c>
      <c r="W1382" t="n">
        <v>1</v>
      </c>
      <c r="X1382" t="n">
        <v>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1</v>
      </c>
      <c r="AG1382" t="n">
        <v>1</v>
      </c>
      <c r="AH1382" t="n">
        <v>1</v>
      </c>
      <c r="AI1382" t="n">
        <v>1</v>
      </c>
      <c r="AJ1382" t="n">
        <v>1</v>
      </c>
      <c r="AK1382" t="n">
        <v>1</v>
      </c>
      <c r="AL1382" t="n">
        <v>1</v>
      </c>
      <c r="AM1382" t="n">
        <v>1</v>
      </c>
      <c r="AN1382" t="n">
        <v>1</v>
      </c>
      <c r="AO1382" t="n">
        <v>1</v>
      </c>
      <c r="AP1382" t="n">
        <v>1</v>
      </c>
      <c r="AQ1382" t="n">
        <v>1</v>
      </c>
      <c r="AR1382" t="n">
        <v>1</v>
      </c>
      <c r="AS1382" t="n">
        <v>1</v>
      </c>
      <c r="AT1382" t="n">
        <v>1</v>
      </c>
      <c r="AU1382" t="n">
        <v>1</v>
      </c>
      <c r="BJ1382">
        <f>SUM(B1382:BI1382)</f>
        <v/>
      </c>
    </row>
    <row r="1383">
      <c r="A1383" t="inlineStr">
        <is>
          <t>000851</t>
        </is>
      </c>
      <c r="I1383" t="n">
        <v>1</v>
      </c>
      <c r="J1383" t="n">
        <v>1</v>
      </c>
      <c r="BJ1383">
        <f>SUM(B1383:BI1383)</f>
        <v/>
      </c>
    </row>
    <row r="1384">
      <c r="A1384" t="inlineStr">
        <is>
          <t>000956</t>
        </is>
      </c>
      <c r="I1384" t="n">
        <v>1</v>
      </c>
      <c r="J1384" t="n">
        <v>1</v>
      </c>
      <c r="K1384" t="n">
        <v>1</v>
      </c>
      <c r="L1384" t="n">
        <v>1</v>
      </c>
      <c r="M1384" t="n">
        <v>1</v>
      </c>
      <c r="N1384" t="n">
        <v>1</v>
      </c>
      <c r="O1384" t="n">
        <v>1</v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1</v>
      </c>
      <c r="AG1384" t="n">
        <v>1</v>
      </c>
      <c r="AH1384" t="n">
        <v>1</v>
      </c>
      <c r="AI1384" t="n">
        <v>1</v>
      </c>
      <c r="AJ1384" t="n">
        <v>1</v>
      </c>
      <c r="AK1384" t="n">
        <v>1</v>
      </c>
      <c r="AL1384" t="n">
        <v>1</v>
      </c>
      <c r="AM1384" t="n">
        <v>1</v>
      </c>
      <c r="AN1384" t="n">
        <v>1</v>
      </c>
      <c r="AO1384" t="n">
        <v>1</v>
      </c>
      <c r="AP1384" t="n">
        <v>1</v>
      </c>
      <c r="AQ1384" t="n">
        <v>1</v>
      </c>
      <c r="AR1384" t="n">
        <v>1</v>
      </c>
      <c r="AS1384" t="n">
        <v>1</v>
      </c>
      <c r="AT1384" t="n">
        <v>1</v>
      </c>
      <c r="AV1384" t="n">
        <v>1</v>
      </c>
      <c r="AW1384" t="n">
        <v>1</v>
      </c>
      <c r="AX1384" t="n">
        <v>1</v>
      </c>
      <c r="AY1384" t="n">
        <v>1</v>
      </c>
      <c r="AZ1384" t="n">
        <v>1</v>
      </c>
      <c r="BB1384" t="n">
        <v>1</v>
      </c>
      <c r="BC1384" t="n">
        <v>1</v>
      </c>
      <c r="BD1384" t="n">
        <v>1</v>
      </c>
      <c r="BE1384" t="n">
        <v>1</v>
      </c>
      <c r="BF1384" t="n">
        <v>1</v>
      </c>
      <c r="BG1384" t="n">
        <v>1</v>
      </c>
      <c r="BJ1384">
        <f>SUM(B1384:BI1384)</f>
        <v/>
      </c>
    </row>
    <row r="1385">
      <c r="A1385" t="inlineStr">
        <is>
          <t>002092</t>
        </is>
      </c>
      <c r="I1385" t="n">
        <v>1</v>
      </c>
      <c r="J1385" t="n">
        <v>1</v>
      </c>
      <c r="K1385" t="n">
        <v>1</v>
      </c>
      <c r="L1385" t="n">
        <v>1</v>
      </c>
      <c r="M1385" t="n">
        <v>1</v>
      </c>
      <c r="N1385" t="n">
        <v>1</v>
      </c>
      <c r="O1385" t="n">
        <v>1</v>
      </c>
      <c r="P1385" t="n">
        <v>1</v>
      </c>
      <c r="Q1385" t="n">
        <v>1</v>
      </c>
      <c r="R1385" t="n">
        <v>1</v>
      </c>
      <c r="S1385" t="n">
        <v>1</v>
      </c>
      <c r="AA1385" t="n">
        <v>1</v>
      </c>
      <c r="AB1385" t="n">
        <v>1</v>
      </c>
      <c r="BJ1385">
        <f>SUM(B1385:BI1385)</f>
        <v/>
      </c>
    </row>
    <row r="1386">
      <c r="A1386" t="inlineStr">
        <is>
          <t>002163</t>
        </is>
      </c>
      <c r="I1386" t="n">
        <v>1</v>
      </c>
      <c r="J1386" t="n">
        <v>1</v>
      </c>
      <c r="K1386" t="n">
        <v>1</v>
      </c>
      <c r="L1386" t="n">
        <v>1</v>
      </c>
      <c r="M1386" t="n">
        <v>1</v>
      </c>
      <c r="N1386" t="n">
        <v>1</v>
      </c>
      <c r="O1386" t="n">
        <v>1</v>
      </c>
      <c r="P1386" t="n">
        <v>1</v>
      </c>
      <c r="Q1386" t="n">
        <v>1</v>
      </c>
      <c r="R1386" t="n">
        <v>1</v>
      </c>
      <c r="V1386" t="n">
        <v>1</v>
      </c>
      <c r="W1386" t="n">
        <v>1</v>
      </c>
      <c r="X1386" t="n">
        <v>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1</v>
      </c>
      <c r="AG1386" t="n">
        <v>1</v>
      </c>
      <c r="AH1386" t="n">
        <v>1</v>
      </c>
      <c r="AI1386" t="n">
        <v>1</v>
      </c>
      <c r="AJ1386" t="n">
        <v>1</v>
      </c>
      <c r="AK1386" t="n">
        <v>1</v>
      </c>
      <c r="AL1386" t="n">
        <v>1</v>
      </c>
      <c r="AM1386" t="n">
        <v>1</v>
      </c>
      <c r="AN1386" t="n">
        <v>1</v>
      </c>
      <c r="AO1386" t="n">
        <v>1</v>
      </c>
      <c r="AP1386" t="n">
        <v>1</v>
      </c>
      <c r="AQ1386" t="n">
        <v>1</v>
      </c>
      <c r="AR1386" t="n">
        <v>1</v>
      </c>
      <c r="AS1386" t="n">
        <v>1</v>
      </c>
      <c r="AT1386" t="n">
        <v>1</v>
      </c>
      <c r="AU1386" t="n">
        <v>1</v>
      </c>
      <c r="AV1386" t="n">
        <v>1</v>
      </c>
      <c r="AW1386" t="n">
        <v>1</v>
      </c>
      <c r="AX1386" t="n">
        <v>1</v>
      </c>
      <c r="AY1386" t="n">
        <v>1</v>
      </c>
      <c r="AZ1386" t="n">
        <v>1</v>
      </c>
      <c r="BA1386" t="n">
        <v>1</v>
      </c>
      <c r="BB1386" t="n">
        <v>1</v>
      </c>
      <c r="BC1386" t="n">
        <v>1</v>
      </c>
      <c r="BD1386" t="n">
        <v>1</v>
      </c>
      <c r="BE1386" t="n">
        <v>1</v>
      </c>
      <c r="BF1386" t="n">
        <v>1</v>
      </c>
      <c r="BG1386" t="n">
        <v>1</v>
      </c>
      <c r="BH1386" t="n">
        <v>1</v>
      </c>
      <c r="BI1386" t="n">
        <v>1</v>
      </c>
      <c r="BJ1386">
        <f>SUM(B1386:BI1386)</f>
        <v/>
      </c>
    </row>
    <row r="1387">
      <c r="A1387" t="inlineStr">
        <is>
          <t>002249</t>
        </is>
      </c>
      <c r="I1387" t="n">
        <v>1</v>
      </c>
      <c r="K1387" t="n">
        <v>1</v>
      </c>
      <c r="L1387" t="n">
        <v>1</v>
      </c>
      <c r="M1387" t="n">
        <v>1</v>
      </c>
      <c r="U1387" t="n">
        <v>1</v>
      </c>
      <c r="V1387" t="n">
        <v>1</v>
      </c>
      <c r="W1387" t="n">
        <v>1</v>
      </c>
      <c r="BJ1387">
        <f>SUM(B1387:BI1387)</f>
        <v/>
      </c>
    </row>
    <row r="1388">
      <c r="A1388" t="inlineStr">
        <is>
          <t>002275</t>
        </is>
      </c>
      <c r="I1388" t="n">
        <v>1</v>
      </c>
      <c r="J1388" t="n">
        <v>1</v>
      </c>
      <c r="BJ1388">
        <f>SUM(B1388:BI1388)</f>
        <v/>
      </c>
    </row>
    <row r="1389">
      <c r="A1389" t="inlineStr">
        <is>
          <t>002284</t>
        </is>
      </c>
      <c r="I1389" t="n">
        <v>1</v>
      </c>
      <c r="J1389" t="n">
        <v>1</v>
      </c>
      <c r="K1389" t="n">
        <v>1</v>
      </c>
      <c r="L1389" t="n">
        <v>1</v>
      </c>
      <c r="M1389" t="n">
        <v>1</v>
      </c>
      <c r="N1389" t="n">
        <v>1</v>
      </c>
      <c r="O1389" t="n">
        <v>1</v>
      </c>
      <c r="P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AA1389" t="n">
        <v>1</v>
      </c>
      <c r="BJ1389">
        <f>SUM(B1389:BI1389)</f>
        <v/>
      </c>
    </row>
    <row r="1390">
      <c r="A1390" t="inlineStr">
        <is>
          <t>002472</t>
        </is>
      </c>
      <c r="I1390" t="n">
        <v>1</v>
      </c>
      <c r="J1390" t="n">
        <v>1</v>
      </c>
      <c r="K1390" t="n">
        <v>1</v>
      </c>
      <c r="L1390" t="n">
        <v>1</v>
      </c>
      <c r="M1390" t="n">
        <v>1</v>
      </c>
      <c r="S1390" t="n">
        <v>1</v>
      </c>
      <c r="T1390" t="n">
        <v>1</v>
      </c>
      <c r="U1390" t="n">
        <v>1</v>
      </c>
      <c r="V1390" t="n">
        <v>1</v>
      </c>
      <c r="W1390" t="n">
        <v>1</v>
      </c>
      <c r="X1390" t="n">
        <v>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1</v>
      </c>
      <c r="AG1390" t="n">
        <v>1</v>
      </c>
      <c r="AH1390" t="n">
        <v>1</v>
      </c>
      <c r="AI1390" t="n">
        <v>1</v>
      </c>
      <c r="AK1390" t="n">
        <v>1</v>
      </c>
      <c r="AL1390" t="n">
        <v>1</v>
      </c>
      <c r="AM1390" t="n">
        <v>1</v>
      </c>
      <c r="AN1390" t="n">
        <v>1</v>
      </c>
      <c r="AO1390" t="n">
        <v>1</v>
      </c>
      <c r="AP1390" t="n">
        <v>1</v>
      </c>
      <c r="AQ1390" t="n">
        <v>1</v>
      </c>
      <c r="AR1390" t="n">
        <v>1</v>
      </c>
      <c r="AS1390" t="n">
        <v>1</v>
      </c>
      <c r="AT1390" t="n">
        <v>1</v>
      </c>
      <c r="BJ1390">
        <f>SUM(B1390:BI1390)</f>
        <v/>
      </c>
    </row>
    <row r="1391">
      <c r="A1391" t="inlineStr">
        <is>
          <t>002549</t>
        </is>
      </c>
      <c r="I1391" t="n">
        <v>1</v>
      </c>
      <c r="J1391" t="n">
        <v>1</v>
      </c>
      <c r="K1391" t="n">
        <v>1</v>
      </c>
      <c r="L1391" t="n">
        <v>1</v>
      </c>
      <c r="BC1391" t="n">
        <v>1</v>
      </c>
      <c r="BJ1391">
        <f>SUM(B1391:BI1391)</f>
        <v/>
      </c>
    </row>
    <row r="1392">
      <c r="A1392" t="inlineStr">
        <is>
          <t>002571</t>
        </is>
      </c>
      <c r="I1392" t="n">
        <v>1</v>
      </c>
      <c r="J1392" t="n">
        <v>1</v>
      </c>
      <c r="K1392" t="n">
        <v>1</v>
      </c>
      <c r="L1392" t="n">
        <v>1</v>
      </c>
      <c r="M1392" t="n">
        <v>1</v>
      </c>
      <c r="N1392" t="n">
        <v>1</v>
      </c>
      <c r="O1392" t="n">
        <v>1</v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1</v>
      </c>
      <c r="AG1392" t="n">
        <v>1</v>
      </c>
      <c r="AH1392" t="n">
        <v>1</v>
      </c>
      <c r="AI1392" t="n">
        <v>1</v>
      </c>
      <c r="AJ1392" t="n">
        <v>1</v>
      </c>
      <c r="AK1392" t="n">
        <v>1</v>
      </c>
      <c r="AL1392" t="n">
        <v>1</v>
      </c>
      <c r="AM1392" t="n">
        <v>1</v>
      </c>
      <c r="AN1392" t="n">
        <v>1</v>
      </c>
      <c r="AO1392" t="n">
        <v>1</v>
      </c>
      <c r="AP1392" t="n">
        <v>1</v>
      </c>
      <c r="AQ1392" t="n">
        <v>1</v>
      </c>
      <c r="AR1392" t="n">
        <v>1</v>
      </c>
      <c r="AS1392" t="n">
        <v>1</v>
      </c>
      <c r="AT1392" t="n">
        <v>1</v>
      </c>
      <c r="AU1392" t="n">
        <v>1</v>
      </c>
      <c r="AV1392" t="n">
        <v>1</v>
      </c>
      <c r="AW1392" t="n">
        <v>1</v>
      </c>
      <c r="AX1392" t="n">
        <v>1</v>
      </c>
      <c r="AY1392" t="n">
        <v>1</v>
      </c>
      <c r="AZ1392" t="n">
        <v>1</v>
      </c>
      <c r="BA1392" t="n">
        <v>1</v>
      </c>
      <c r="BB1392" t="n">
        <v>1</v>
      </c>
      <c r="BC1392" t="n">
        <v>1</v>
      </c>
      <c r="BD1392" t="n">
        <v>1</v>
      </c>
      <c r="BE1392" t="n">
        <v>1</v>
      </c>
      <c r="BF1392" t="n">
        <v>1</v>
      </c>
      <c r="BG1392" t="n">
        <v>1</v>
      </c>
      <c r="BH1392" t="n">
        <v>1</v>
      </c>
      <c r="BI1392" t="n">
        <v>1</v>
      </c>
      <c r="BJ1392">
        <f>SUM(B1392:BI1392)</f>
        <v/>
      </c>
    </row>
    <row r="1393">
      <c r="A1393" t="inlineStr">
        <is>
          <t>002643</t>
        </is>
      </c>
      <c r="I1393" t="n">
        <v>1</v>
      </c>
      <c r="J1393" t="n">
        <v>1</v>
      </c>
      <c r="K1393" t="n">
        <v>1</v>
      </c>
      <c r="L1393" t="n">
        <v>1</v>
      </c>
      <c r="M1393" t="n">
        <v>1</v>
      </c>
      <c r="P1393" t="n">
        <v>1</v>
      </c>
      <c r="Q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C1393" t="n">
        <v>1</v>
      </c>
      <c r="AF1393" t="n">
        <v>1</v>
      </c>
      <c r="AG1393" t="n">
        <v>1</v>
      </c>
      <c r="AH1393" t="n">
        <v>1</v>
      </c>
      <c r="AI1393" t="n">
        <v>1</v>
      </c>
      <c r="AJ1393" t="n">
        <v>1</v>
      </c>
      <c r="AK1393" t="n">
        <v>1</v>
      </c>
      <c r="AL1393" t="n">
        <v>1</v>
      </c>
      <c r="AM1393" t="n">
        <v>1</v>
      </c>
      <c r="AN1393" t="n">
        <v>1</v>
      </c>
      <c r="AT1393" t="n">
        <v>1</v>
      </c>
      <c r="AX1393" t="n">
        <v>1</v>
      </c>
      <c r="AZ1393" t="n">
        <v>1</v>
      </c>
      <c r="BA1393" t="n">
        <v>1</v>
      </c>
      <c r="BB1393" t="n">
        <v>1</v>
      </c>
      <c r="BC1393" t="n">
        <v>1</v>
      </c>
      <c r="BD1393" t="n">
        <v>1</v>
      </c>
      <c r="BE1393" t="n">
        <v>1</v>
      </c>
      <c r="BF1393" t="n">
        <v>1</v>
      </c>
      <c r="BG1393" t="n">
        <v>1</v>
      </c>
      <c r="BH1393" t="n">
        <v>1</v>
      </c>
      <c r="BI1393" t="n">
        <v>1</v>
      </c>
      <c r="BJ1393">
        <f>SUM(B1393:BI1393)</f>
        <v/>
      </c>
    </row>
    <row r="1394">
      <c r="A1394" t="inlineStr">
        <is>
          <t>002703</t>
        </is>
      </c>
      <c r="I1394" t="n">
        <v>1</v>
      </c>
      <c r="K1394" t="n">
        <v>1</v>
      </c>
      <c r="L1394" t="n">
        <v>1</v>
      </c>
      <c r="M1394" t="n">
        <v>1</v>
      </c>
      <c r="N1394" t="n">
        <v>1</v>
      </c>
      <c r="O1394" t="n">
        <v>1</v>
      </c>
      <c r="P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n">
        <v>1</v>
      </c>
      <c r="BJ1394">
        <f>SUM(B1394:BI1394)</f>
        <v/>
      </c>
    </row>
    <row r="1395">
      <c r="A1395" t="inlineStr">
        <is>
          <t>002841</t>
        </is>
      </c>
      <c r="I1395" t="n">
        <v>1</v>
      </c>
      <c r="L1395" t="n">
        <v>1</v>
      </c>
      <c r="M1395" t="n">
        <v>1</v>
      </c>
      <c r="O1395" t="n">
        <v>1</v>
      </c>
      <c r="R1395" t="n">
        <v>1</v>
      </c>
      <c r="S1395" t="n">
        <v>1</v>
      </c>
      <c r="T1395" t="n">
        <v>1</v>
      </c>
      <c r="U1395" t="n">
        <v>1</v>
      </c>
      <c r="Y1395" t="n">
        <v>1</v>
      </c>
      <c r="AG1395" t="n">
        <v>1</v>
      </c>
      <c r="AH1395" t="n">
        <v>1</v>
      </c>
      <c r="AI1395" t="n">
        <v>1</v>
      </c>
      <c r="AK1395" t="n">
        <v>1</v>
      </c>
      <c r="BJ1395">
        <f>SUM(B1395:BI1395)</f>
        <v/>
      </c>
    </row>
    <row r="1396">
      <c r="A1396" t="inlineStr">
        <is>
          <t>300219</t>
        </is>
      </c>
      <c r="I1396" t="n">
        <v>1</v>
      </c>
      <c r="J1396" t="n">
        <v>1</v>
      </c>
      <c r="Y1396" t="n">
        <v>1</v>
      </c>
      <c r="AS1396" t="n">
        <v>1</v>
      </c>
      <c r="AT1396" t="n">
        <v>1</v>
      </c>
      <c r="BE1396" t="n">
        <v>1</v>
      </c>
      <c r="BG1396" t="n">
        <v>1</v>
      </c>
      <c r="BH1396" t="n">
        <v>1</v>
      </c>
      <c r="BI1396" t="n">
        <v>1</v>
      </c>
      <c r="BJ1396">
        <f>SUM(B1396:BI1396)</f>
        <v/>
      </c>
    </row>
    <row r="1397">
      <c r="A1397" t="inlineStr">
        <is>
          <t>300442</t>
        </is>
      </c>
      <c r="I1397" t="n">
        <v>1</v>
      </c>
      <c r="J1397" t="n">
        <v>1</v>
      </c>
      <c r="K1397" t="n">
        <v>1</v>
      </c>
      <c r="L1397" t="n">
        <v>1</v>
      </c>
      <c r="M1397" t="n">
        <v>1</v>
      </c>
      <c r="N1397" t="n">
        <v>1</v>
      </c>
      <c r="O1397" t="n">
        <v>1</v>
      </c>
      <c r="P1397" t="n">
        <v>1</v>
      </c>
      <c r="Q1397" t="n">
        <v>1</v>
      </c>
      <c r="R1397" t="n">
        <v>1</v>
      </c>
      <c r="S1397" t="n">
        <v>1</v>
      </c>
      <c r="T1397" t="n">
        <v>1</v>
      </c>
      <c r="U1397" t="n">
        <v>1</v>
      </c>
      <c r="V1397" t="n">
        <v>1</v>
      </c>
      <c r="W1397" t="n">
        <v>1</v>
      </c>
      <c r="X1397" t="n">
        <v>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1</v>
      </c>
      <c r="AG1397" t="n">
        <v>1</v>
      </c>
      <c r="AH1397" t="n">
        <v>1</v>
      </c>
      <c r="AI1397" t="n">
        <v>1</v>
      </c>
      <c r="AJ1397" t="n">
        <v>1</v>
      </c>
      <c r="AK1397" t="n">
        <v>1</v>
      </c>
      <c r="AL1397" t="n">
        <v>1</v>
      </c>
      <c r="AM1397" t="n">
        <v>1</v>
      </c>
      <c r="AN1397" t="n">
        <v>1</v>
      </c>
      <c r="AO1397" t="n">
        <v>1</v>
      </c>
      <c r="AP1397" t="n">
        <v>1</v>
      </c>
      <c r="AQ1397" t="n">
        <v>1</v>
      </c>
      <c r="AR1397" t="n">
        <v>1</v>
      </c>
      <c r="AS1397" t="n">
        <v>1</v>
      </c>
      <c r="AT1397" t="n">
        <v>1</v>
      </c>
      <c r="AU1397" t="n">
        <v>1</v>
      </c>
      <c r="AV1397" t="n">
        <v>1</v>
      </c>
      <c r="AW1397" t="n">
        <v>1</v>
      </c>
      <c r="AX1397" t="n">
        <v>1</v>
      </c>
      <c r="AY1397" t="n">
        <v>1</v>
      </c>
      <c r="AZ1397" t="n">
        <v>1</v>
      </c>
      <c r="BA1397" t="n">
        <v>1</v>
      </c>
      <c r="BB1397" t="n">
        <v>1</v>
      </c>
      <c r="BC1397" t="n">
        <v>1</v>
      </c>
      <c r="BD1397" t="n">
        <v>1</v>
      </c>
      <c r="BE1397" t="n">
        <v>1</v>
      </c>
      <c r="BF1397" t="n">
        <v>1</v>
      </c>
      <c r="BG1397" t="n">
        <v>1</v>
      </c>
      <c r="BH1397" t="n">
        <v>1</v>
      </c>
      <c r="BI1397" t="n">
        <v>1</v>
      </c>
      <c r="BJ1397">
        <f>SUM(B1397:BI1397)</f>
        <v/>
      </c>
    </row>
    <row r="1398">
      <c r="A1398" t="inlineStr">
        <is>
          <t>300727</t>
        </is>
      </c>
      <c r="I1398" t="n">
        <v>1</v>
      </c>
      <c r="J1398" t="n">
        <v>1</v>
      </c>
      <c r="K1398" t="n">
        <v>1</v>
      </c>
      <c r="M1398" t="n">
        <v>1</v>
      </c>
      <c r="N1398" t="n">
        <v>1</v>
      </c>
      <c r="O1398" t="n">
        <v>1</v>
      </c>
      <c r="P1398" t="n">
        <v>1</v>
      </c>
      <c r="Q1398" t="n">
        <v>1</v>
      </c>
      <c r="R1398" t="n">
        <v>1</v>
      </c>
      <c r="S1398" t="n">
        <v>1</v>
      </c>
      <c r="T1398" t="n">
        <v>1</v>
      </c>
      <c r="U1398" t="n">
        <v>1</v>
      </c>
      <c r="V1398" t="n">
        <v>1</v>
      </c>
      <c r="W1398" t="n">
        <v>1</v>
      </c>
      <c r="X1398" t="n">
        <v>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1</v>
      </c>
      <c r="AG1398" t="n">
        <v>1</v>
      </c>
      <c r="AH1398" t="n">
        <v>1</v>
      </c>
      <c r="AI1398" t="n">
        <v>1</v>
      </c>
      <c r="AJ1398" t="n">
        <v>1</v>
      </c>
      <c r="AK1398" t="n">
        <v>1</v>
      </c>
      <c r="AL1398" t="n">
        <v>1</v>
      </c>
      <c r="AM1398" t="n">
        <v>1</v>
      </c>
      <c r="AN1398" t="n">
        <v>1</v>
      </c>
      <c r="AO1398" t="n">
        <v>1</v>
      </c>
      <c r="AP1398" t="n">
        <v>1</v>
      </c>
      <c r="AQ1398" t="n">
        <v>1</v>
      </c>
      <c r="AR1398" t="n">
        <v>1</v>
      </c>
      <c r="AS1398" t="n">
        <v>1</v>
      </c>
      <c r="AT1398" t="n">
        <v>1</v>
      </c>
      <c r="AU1398" t="n">
        <v>1</v>
      </c>
      <c r="AV1398" t="n">
        <v>1</v>
      </c>
      <c r="AW1398" t="n">
        <v>1</v>
      </c>
      <c r="AX1398" t="n">
        <v>1</v>
      </c>
      <c r="AY1398" t="n">
        <v>1</v>
      </c>
      <c r="AZ1398" t="n">
        <v>1</v>
      </c>
      <c r="BA1398" t="n">
        <v>1</v>
      </c>
      <c r="BB1398" t="n">
        <v>1</v>
      </c>
      <c r="BC1398" t="n">
        <v>1</v>
      </c>
      <c r="BD1398" t="n">
        <v>1</v>
      </c>
      <c r="BE1398" t="n">
        <v>1</v>
      </c>
      <c r="BF1398" t="n">
        <v>1</v>
      </c>
      <c r="BG1398" t="n">
        <v>1</v>
      </c>
      <c r="BH1398" t="n">
        <v>1</v>
      </c>
      <c r="BI1398" t="n">
        <v>1</v>
      </c>
      <c r="BJ1398">
        <f>SUM(B1398:BI1398)</f>
        <v/>
      </c>
    </row>
    <row r="1399">
      <c r="A1399" t="inlineStr">
        <is>
          <t>300769</t>
        </is>
      </c>
      <c r="I1399" t="n">
        <v>1</v>
      </c>
      <c r="J1399" t="n">
        <v>1</v>
      </c>
      <c r="K1399" t="n">
        <v>1</v>
      </c>
      <c r="L1399" t="n">
        <v>1</v>
      </c>
      <c r="M1399" t="n">
        <v>1</v>
      </c>
      <c r="N1399" t="n">
        <v>1</v>
      </c>
      <c r="O1399" t="n">
        <v>1</v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1</v>
      </c>
      <c r="AG1399" t="n">
        <v>1</v>
      </c>
      <c r="AH1399" t="n">
        <v>1</v>
      </c>
      <c r="AI1399" t="n">
        <v>1</v>
      </c>
      <c r="AJ1399" t="n">
        <v>1</v>
      </c>
      <c r="AK1399" t="n">
        <v>1</v>
      </c>
      <c r="AL1399" t="n">
        <v>1</v>
      </c>
      <c r="AM1399" t="n">
        <v>1</v>
      </c>
      <c r="AN1399" t="n">
        <v>1</v>
      </c>
      <c r="AO1399" t="n">
        <v>1</v>
      </c>
      <c r="AP1399" t="n">
        <v>1</v>
      </c>
      <c r="AQ1399" t="n">
        <v>1</v>
      </c>
      <c r="AS1399" t="n">
        <v>1</v>
      </c>
      <c r="AU1399" t="n">
        <v>1</v>
      </c>
      <c r="AV1399" t="n">
        <v>1</v>
      </c>
      <c r="AW1399" t="n">
        <v>1</v>
      </c>
      <c r="AX1399" t="n">
        <v>1</v>
      </c>
      <c r="AY1399" t="n">
        <v>1</v>
      </c>
      <c r="AZ1399" t="n">
        <v>1</v>
      </c>
      <c r="BA1399" t="n">
        <v>1</v>
      </c>
      <c r="BB1399" t="n">
        <v>1</v>
      </c>
      <c r="BC1399" t="n">
        <v>1</v>
      </c>
      <c r="BD1399" t="n">
        <v>1</v>
      </c>
      <c r="BE1399" t="n">
        <v>1</v>
      </c>
      <c r="BF1399" t="n">
        <v>1</v>
      </c>
      <c r="BG1399" t="n">
        <v>1</v>
      </c>
      <c r="BH1399" t="n">
        <v>1</v>
      </c>
      <c r="BI1399" t="n">
        <v>1</v>
      </c>
      <c r="BJ1399">
        <f>SUM(B1399:BI1399)</f>
        <v/>
      </c>
    </row>
    <row r="1400">
      <c r="A1400" t="inlineStr">
        <is>
          <t>300772</t>
        </is>
      </c>
      <c r="I1400" t="n">
        <v>1</v>
      </c>
      <c r="L1400" t="n">
        <v>1</v>
      </c>
      <c r="M1400" t="n">
        <v>1</v>
      </c>
      <c r="N1400" t="n">
        <v>1</v>
      </c>
      <c r="O1400" t="n">
        <v>1</v>
      </c>
      <c r="P1400" t="n">
        <v>1</v>
      </c>
      <c r="R1400" t="n">
        <v>1</v>
      </c>
      <c r="V1400" t="n">
        <v>1</v>
      </c>
      <c r="W1400" t="n">
        <v>1</v>
      </c>
      <c r="X1400" t="n">
        <v>1</v>
      </c>
      <c r="Y1400" t="n">
        <v>1</v>
      </c>
      <c r="Z1400" t="n">
        <v>1</v>
      </c>
      <c r="AA1400" t="n">
        <v>1</v>
      </c>
      <c r="AB1400" t="n">
        <v>1</v>
      </c>
      <c r="BJ1400">
        <f>SUM(B1400:BI1400)</f>
        <v/>
      </c>
    </row>
    <row r="1401">
      <c r="A1401" t="inlineStr">
        <is>
          <t>600249</t>
        </is>
      </c>
      <c r="I1401" t="n">
        <v>1</v>
      </c>
      <c r="K1401" t="n">
        <v>1</v>
      </c>
      <c r="L1401" t="n">
        <v>1</v>
      </c>
      <c r="BF1401" t="n">
        <v>1</v>
      </c>
      <c r="BJ1401">
        <f>SUM(B1401:BI1401)</f>
        <v/>
      </c>
    </row>
    <row r="1402">
      <c r="A1402" t="inlineStr">
        <is>
          <t>600255</t>
        </is>
      </c>
      <c r="I1402" t="n">
        <v>1</v>
      </c>
      <c r="J1402" t="n">
        <v>1</v>
      </c>
      <c r="K1402" t="n">
        <v>1</v>
      </c>
      <c r="L1402" t="n">
        <v>1</v>
      </c>
      <c r="M1402" t="n">
        <v>1</v>
      </c>
      <c r="N1402" t="n">
        <v>1</v>
      </c>
      <c r="O1402" t="n">
        <v>1</v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1</v>
      </c>
      <c r="V1402" t="n">
        <v>1</v>
      </c>
      <c r="W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1</v>
      </c>
      <c r="AG1402" t="n">
        <v>1</v>
      </c>
      <c r="AH1402" t="n">
        <v>1</v>
      </c>
      <c r="AI1402" t="n">
        <v>1</v>
      </c>
      <c r="AJ1402" t="n">
        <v>1</v>
      </c>
      <c r="AK1402" t="n">
        <v>1</v>
      </c>
      <c r="AL1402" t="n">
        <v>1</v>
      </c>
      <c r="AM1402" t="n">
        <v>1</v>
      </c>
      <c r="AN1402" t="n">
        <v>1</v>
      </c>
      <c r="AO1402" t="n">
        <v>1</v>
      </c>
      <c r="AP1402" t="n">
        <v>1</v>
      </c>
      <c r="AR1402" t="n">
        <v>1</v>
      </c>
      <c r="AS1402" t="n">
        <v>1</v>
      </c>
      <c r="AT1402" t="n">
        <v>1</v>
      </c>
      <c r="BJ1402">
        <f>SUM(B1402:BI1402)</f>
        <v/>
      </c>
    </row>
    <row r="1403">
      <c r="A1403" t="inlineStr">
        <is>
          <t>600270</t>
        </is>
      </c>
      <c r="I1403" t="n">
        <v>1</v>
      </c>
      <c r="L1403" t="n">
        <v>1</v>
      </c>
      <c r="M1403" t="n">
        <v>1</v>
      </c>
      <c r="P1403" t="n">
        <v>1</v>
      </c>
      <c r="V1403" t="n">
        <v>1</v>
      </c>
      <c r="AJ1403" t="n">
        <v>1</v>
      </c>
      <c r="AK1403" t="n">
        <v>1</v>
      </c>
      <c r="AL1403" t="n">
        <v>1</v>
      </c>
      <c r="AM1403" t="n">
        <v>1</v>
      </c>
      <c r="AP1403" t="n">
        <v>1</v>
      </c>
      <c r="AR1403" t="n">
        <v>1</v>
      </c>
      <c r="AV1403" t="n">
        <v>1</v>
      </c>
      <c r="AW1403" t="n">
        <v>1</v>
      </c>
      <c r="AX1403" t="n">
        <v>1</v>
      </c>
      <c r="AY1403" t="n">
        <v>1</v>
      </c>
      <c r="BJ1403">
        <f>SUM(B1403:BI1403)</f>
        <v/>
      </c>
    </row>
    <row r="1404">
      <c r="A1404" t="inlineStr">
        <is>
          <t>600395</t>
        </is>
      </c>
      <c r="I1404" t="n">
        <v>1</v>
      </c>
      <c r="J1404" t="n">
        <v>1</v>
      </c>
      <c r="K1404" t="n">
        <v>1</v>
      </c>
      <c r="L1404" t="n">
        <v>1</v>
      </c>
      <c r="M1404" t="n">
        <v>1</v>
      </c>
      <c r="N1404" t="n">
        <v>1</v>
      </c>
      <c r="O1404" t="n">
        <v>1</v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1</v>
      </c>
      <c r="V1404" t="n">
        <v>1</v>
      </c>
      <c r="W1404" t="n">
        <v>1</v>
      </c>
      <c r="X1404" t="n">
        <v>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1</v>
      </c>
      <c r="AG1404" t="n">
        <v>1</v>
      </c>
      <c r="AH1404" t="n">
        <v>1</v>
      </c>
      <c r="AI1404" t="n">
        <v>1</v>
      </c>
      <c r="AJ1404" t="n">
        <v>1</v>
      </c>
      <c r="AK1404" t="n">
        <v>1</v>
      </c>
      <c r="AL1404" t="n">
        <v>1</v>
      </c>
      <c r="AM1404" t="n">
        <v>1</v>
      </c>
      <c r="AN1404" t="n">
        <v>1</v>
      </c>
      <c r="AO1404" t="n">
        <v>1</v>
      </c>
      <c r="AP1404" t="n">
        <v>1</v>
      </c>
      <c r="AQ1404" t="n">
        <v>1</v>
      </c>
      <c r="AR1404" t="n">
        <v>1</v>
      </c>
      <c r="AS1404" t="n">
        <v>1</v>
      </c>
      <c r="AT1404" t="n">
        <v>1</v>
      </c>
      <c r="AU1404" t="n">
        <v>1</v>
      </c>
      <c r="AV1404" t="n">
        <v>1</v>
      </c>
      <c r="AW1404" t="n">
        <v>1</v>
      </c>
      <c r="AX1404" t="n">
        <v>1</v>
      </c>
      <c r="AY1404" t="n">
        <v>1</v>
      </c>
      <c r="AZ1404" t="n">
        <v>1</v>
      </c>
      <c r="BA1404" t="n">
        <v>1</v>
      </c>
      <c r="BB1404" t="n">
        <v>1</v>
      </c>
      <c r="BC1404" t="n">
        <v>1</v>
      </c>
      <c r="BD1404" t="n">
        <v>1</v>
      </c>
      <c r="BE1404" t="n">
        <v>1</v>
      </c>
      <c r="BF1404" t="n">
        <v>1</v>
      </c>
      <c r="BG1404" t="n">
        <v>1</v>
      </c>
      <c r="BH1404" t="n">
        <v>1</v>
      </c>
      <c r="BI1404" t="n">
        <v>1</v>
      </c>
      <c r="BJ1404">
        <f>SUM(B1404:BI1404)</f>
        <v/>
      </c>
    </row>
    <row r="1405">
      <c r="A1405" t="inlineStr">
        <is>
          <t>600722</t>
        </is>
      </c>
      <c r="I1405" t="n">
        <v>1</v>
      </c>
      <c r="J1405" t="n">
        <v>1</v>
      </c>
      <c r="K1405" t="n">
        <v>1</v>
      </c>
      <c r="L1405" t="n">
        <v>1</v>
      </c>
      <c r="M1405" t="n">
        <v>1</v>
      </c>
      <c r="N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1</v>
      </c>
      <c r="AI1405" t="n">
        <v>1</v>
      </c>
      <c r="BJ1405">
        <f>SUM(B1405:BI1405)</f>
        <v/>
      </c>
    </row>
    <row r="1406">
      <c r="A1406" t="inlineStr">
        <is>
          <t>600733</t>
        </is>
      </c>
      <c r="I1406" t="n">
        <v>1</v>
      </c>
      <c r="J1406" t="n">
        <v>1</v>
      </c>
      <c r="K1406" t="n">
        <v>1</v>
      </c>
      <c r="L1406" t="n">
        <v>1</v>
      </c>
      <c r="M1406" t="n">
        <v>1</v>
      </c>
      <c r="N1406" t="n">
        <v>1</v>
      </c>
      <c r="O1406" t="n">
        <v>1</v>
      </c>
      <c r="P1406" t="n">
        <v>1</v>
      </c>
      <c r="Q1406" t="n">
        <v>1</v>
      </c>
      <c r="R1406" t="n">
        <v>1</v>
      </c>
      <c r="S1406" t="n">
        <v>1</v>
      </c>
      <c r="T1406" t="n">
        <v>1</v>
      </c>
      <c r="U1406" t="n">
        <v>1</v>
      </c>
      <c r="V1406" t="n">
        <v>1</v>
      </c>
      <c r="W1406" t="n">
        <v>1</v>
      </c>
      <c r="X1406" t="n">
        <v>1</v>
      </c>
      <c r="Y1406" t="n">
        <v>1</v>
      </c>
      <c r="AA1406" t="n">
        <v>1</v>
      </c>
      <c r="AD1406" t="n">
        <v>1</v>
      </c>
      <c r="AE1406" t="n">
        <v>1</v>
      </c>
      <c r="AF1406" t="n">
        <v>1</v>
      </c>
      <c r="AG1406" t="n">
        <v>1</v>
      </c>
      <c r="AH1406" t="n">
        <v>1</v>
      </c>
      <c r="AI1406" t="n">
        <v>1</v>
      </c>
      <c r="AJ1406" t="n">
        <v>1</v>
      </c>
      <c r="AK1406" t="n">
        <v>1</v>
      </c>
      <c r="AL1406" t="n">
        <v>1</v>
      </c>
      <c r="AM1406" t="n">
        <v>1</v>
      </c>
      <c r="AN1406" t="n">
        <v>1</v>
      </c>
      <c r="AO1406" t="n">
        <v>1</v>
      </c>
      <c r="AP1406" t="n">
        <v>1</v>
      </c>
      <c r="AQ1406" t="n">
        <v>1</v>
      </c>
      <c r="AS1406" t="n">
        <v>1</v>
      </c>
      <c r="AU1406" t="n">
        <v>1</v>
      </c>
      <c r="AW1406" t="n">
        <v>1</v>
      </c>
      <c r="AX1406" t="n">
        <v>1</v>
      </c>
      <c r="AY1406" t="n">
        <v>1</v>
      </c>
      <c r="AZ1406" t="n">
        <v>1</v>
      </c>
      <c r="BA1406" t="n">
        <v>1</v>
      </c>
      <c r="BB1406" t="n">
        <v>1</v>
      </c>
      <c r="BC1406" t="n">
        <v>1</v>
      </c>
      <c r="BD1406" t="n">
        <v>1</v>
      </c>
      <c r="BE1406" t="n">
        <v>1</v>
      </c>
      <c r="BF1406" t="n">
        <v>1</v>
      </c>
      <c r="BG1406" t="n">
        <v>1</v>
      </c>
      <c r="BH1406" t="n">
        <v>1</v>
      </c>
      <c r="BI1406" t="n">
        <v>1</v>
      </c>
      <c r="BJ1406">
        <f>SUM(B1406:BI1406)</f>
        <v/>
      </c>
    </row>
    <row r="1407">
      <c r="A1407" t="inlineStr">
        <is>
          <t>600790</t>
        </is>
      </c>
      <c r="I1407" t="n">
        <v>1</v>
      </c>
      <c r="BJ1407">
        <f>SUM(B1407:BI1407)</f>
        <v/>
      </c>
    </row>
    <row r="1408">
      <c r="A1408" t="inlineStr">
        <is>
          <t>600805</t>
        </is>
      </c>
      <c r="I1408" t="n">
        <v>1</v>
      </c>
      <c r="BJ1408">
        <f>SUM(B1408:BI1408)</f>
        <v/>
      </c>
    </row>
    <row r="1409">
      <c r="A1409" t="inlineStr">
        <is>
          <t>600817</t>
        </is>
      </c>
      <c r="I1409" t="n">
        <v>1</v>
      </c>
      <c r="J1409" t="n">
        <v>1</v>
      </c>
      <c r="K1409" t="n">
        <v>1</v>
      </c>
      <c r="L1409" t="n">
        <v>1</v>
      </c>
      <c r="M1409" t="n">
        <v>1</v>
      </c>
      <c r="N1409" t="n">
        <v>1</v>
      </c>
      <c r="O1409" t="n">
        <v>1</v>
      </c>
      <c r="P1409" t="n">
        <v>1</v>
      </c>
      <c r="Q1409" t="n">
        <v>1</v>
      </c>
      <c r="R1409" t="n">
        <v>1</v>
      </c>
      <c r="S1409" t="n">
        <v>1</v>
      </c>
      <c r="T1409" t="n">
        <v>1</v>
      </c>
      <c r="U1409" t="n">
        <v>1</v>
      </c>
      <c r="V1409" t="n">
        <v>1</v>
      </c>
      <c r="W1409" t="n">
        <v>1</v>
      </c>
      <c r="X1409" t="n">
        <v>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</v>
      </c>
      <c r="AG1409" t="n">
        <v>1</v>
      </c>
      <c r="AH1409" t="n">
        <v>1</v>
      </c>
      <c r="AI1409" t="n">
        <v>1</v>
      </c>
      <c r="AJ1409" t="n">
        <v>1</v>
      </c>
      <c r="AK1409" t="n">
        <v>1</v>
      </c>
      <c r="AL1409" t="n">
        <v>1</v>
      </c>
      <c r="AM1409" t="n">
        <v>1</v>
      </c>
      <c r="AN1409" t="n">
        <v>1</v>
      </c>
      <c r="AO1409" t="n">
        <v>1</v>
      </c>
      <c r="AP1409" t="n">
        <v>1</v>
      </c>
      <c r="AQ1409" t="n">
        <v>1</v>
      </c>
      <c r="AR1409" t="n">
        <v>1</v>
      </c>
      <c r="AS1409" t="n">
        <v>1</v>
      </c>
      <c r="AT1409" t="n">
        <v>1</v>
      </c>
      <c r="AU1409" t="n">
        <v>1</v>
      </c>
      <c r="AV1409" t="n">
        <v>1</v>
      </c>
      <c r="AW1409" t="n">
        <v>1</v>
      </c>
      <c r="AX1409" t="n">
        <v>1</v>
      </c>
      <c r="AY1409" t="n">
        <v>1</v>
      </c>
      <c r="AZ1409" t="n">
        <v>1</v>
      </c>
      <c r="BA1409" t="n">
        <v>1</v>
      </c>
      <c r="BB1409" t="n">
        <v>1</v>
      </c>
      <c r="BC1409" t="n">
        <v>1</v>
      </c>
      <c r="BD1409" t="n">
        <v>1</v>
      </c>
      <c r="BE1409" t="n">
        <v>1</v>
      </c>
      <c r="BF1409" t="n">
        <v>1</v>
      </c>
      <c r="BG1409" t="n">
        <v>1</v>
      </c>
      <c r="BH1409" t="n">
        <v>1</v>
      </c>
      <c r="BI1409" t="n">
        <v>1</v>
      </c>
      <c r="BJ1409">
        <f>SUM(B1409:BI1409)</f>
        <v/>
      </c>
    </row>
    <row r="1410">
      <c r="A1410" t="inlineStr">
        <is>
          <t>600926</t>
        </is>
      </c>
      <c r="I1410" t="n">
        <v>1</v>
      </c>
      <c r="M1410" t="n">
        <v>1</v>
      </c>
      <c r="N1410" t="n">
        <v>1</v>
      </c>
      <c r="O1410" t="n">
        <v>1</v>
      </c>
      <c r="P1410" t="n">
        <v>1</v>
      </c>
      <c r="Q1410" t="n">
        <v>1</v>
      </c>
      <c r="R1410" t="n">
        <v>1</v>
      </c>
      <c r="S1410" t="n">
        <v>1</v>
      </c>
      <c r="T1410" t="n">
        <v>1</v>
      </c>
      <c r="U1410" t="n">
        <v>1</v>
      </c>
      <c r="V1410" t="n">
        <v>1</v>
      </c>
      <c r="W1410" t="n">
        <v>1</v>
      </c>
      <c r="X1410" t="n">
        <v>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1</v>
      </c>
      <c r="AG1410" t="n">
        <v>1</v>
      </c>
      <c r="AH1410" t="n">
        <v>1</v>
      </c>
      <c r="AI1410" t="n">
        <v>1</v>
      </c>
      <c r="AJ1410" t="n">
        <v>1</v>
      </c>
      <c r="AK1410" t="n">
        <v>1</v>
      </c>
      <c r="AL1410" t="n">
        <v>1</v>
      </c>
      <c r="AM1410" t="n">
        <v>1</v>
      </c>
      <c r="AN1410" t="n">
        <v>1</v>
      </c>
      <c r="AO1410" t="n">
        <v>1</v>
      </c>
      <c r="AP1410" t="n">
        <v>1</v>
      </c>
      <c r="AQ1410" t="n">
        <v>1</v>
      </c>
      <c r="AR1410" t="n">
        <v>1</v>
      </c>
      <c r="AS1410" t="n">
        <v>1</v>
      </c>
      <c r="AT1410" t="n">
        <v>1</v>
      </c>
      <c r="AU1410" t="n">
        <v>1</v>
      </c>
      <c r="AV1410" t="n">
        <v>1</v>
      </c>
      <c r="AW1410" t="n">
        <v>1</v>
      </c>
      <c r="AX1410" t="n">
        <v>1</v>
      </c>
      <c r="AY1410" t="n">
        <v>1</v>
      </c>
      <c r="AZ1410" t="n">
        <v>1</v>
      </c>
      <c r="BA1410" t="n">
        <v>1</v>
      </c>
      <c r="BB1410" t="n">
        <v>1</v>
      </c>
      <c r="BC1410" t="n">
        <v>1</v>
      </c>
      <c r="BD1410" t="n">
        <v>1</v>
      </c>
      <c r="BE1410" t="n">
        <v>1</v>
      </c>
      <c r="BF1410" t="n">
        <v>1</v>
      </c>
      <c r="BG1410" t="n">
        <v>1</v>
      </c>
      <c r="BH1410" t="n">
        <v>1</v>
      </c>
      <c r="BI1410" t="n">
        <v>1</v>
      </c>
      <c r="BJ1410">
        <f>SUM(B1410:BI1410)</f>
        <v/>
      </c>
    </row>
    <row r="1411">
      <c r="A1411" t="inlineStr">
        <is>
          <t>601965</t>
        </is>
      </c>
      <c r="I1411" t="n">
        <v>1</v>
      </c>
      <c r="K1411" t="n">
        <v>1</v>
      </c>
      <c r="L1411" t="n">
        <v>1</v>
      </c>
      <c r="M1411" t="n">
        <v>1</v>
      </c>
      <c r="N1411" t="n">
        <v>1</v>
      </c>
      <c r="O1411" t="n">
        <v>1</v>
      </c>
      <c r="P1411" t="n">
        <v>1</v>
      </c>
      <c r="Q1411" t="n">
        <v>1</v>
      </c>
      <c r="R1411" t="n">
        <v>1</v>
      </c>
      <c r="S1411" t="n">
        <v>1</v>
      </c>
      <c r="T1411" t="n">
        <v>1</v>
      </c>
      <c r="U1411" t="n">
        <v>1</v>
      </c>
      <c r="V1411" t="n">
        <v>1</v>
      </c>
      <c r="W1411" t="n">
        <v>1</v>
      </c>
      <c r="X1411" t="n">
        <v>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1</v>
      </c>
      <c r="AG1411" t="n">
        <v>1</v>
      </c>
      <c r="AH1411" t="n">
        <v>1</v>
      </c>
      <c r="AI1411" t="n">
        <v>1</v>
      </c>
      <c r="AJ1411" t="n">
        <v>1</v>
      </c>
      <c r="AK1411" t="n">
        <v>1</v>
      </c>
      <c r="AL1411" t="n">
        <v>1</v>
      </c>
      <c r="AM1411" t="n">
        <v>1</v>
      </c>
      <c r="AN1411" t="n">
        <v>1</v>
      </c>
      <c r="AO1411" t="n">
        <v>1</v>
      </c>
      <c r="AP1411" t="n">
        <v>1</v>
      </c>
      <c r="AQ1411" t="n">
        <v>1</v>
      </c>
      <c r="AR1411" t="n">
        <v>1</v>
      </c>
      <c r="AS1411" t="n">
        <v>1</v>
      </c>
      <c r="AT1411" t="n">
        <v>1</v>
      </c>
      <c r="AU1411" t="n">
        <v>1</v>
      </c>
      <c r="AV1411" t="n">
        <v>1</v>
      </c>
      <c r="AW1411" t="n">
        <v>1</v>
      </c>
      <c r="AX1411" t="n">
        <v>1</v>
      </c>
      <c r="AY1411" t="n">
        <v>1</v>
      </c>
      <c r="AZ1411" t="n">
        <v>1</v>
      </c>
      <c r="BA1411" t="n">
        <v>1</v>
      </c>
      <c r="BB1411" t="n">
        <v>1</v>
      </c>
      <c r="BC1411" t="n">
        <v>1</v>
      </c>
      <c r="BD1411" t="n">
        <v>1</v>
      </c>
      <c r="BE1411" t="n">
        <v>1</v>
      </c>
      <c r="BF1411" t="n">
        <v>1</v>
      </c>
      <c r="BG1411" t="n">
        <v>1</v>
      </c>
      <c r="BH1411" t="n">
        <v>1</v>
      </c>
      <c r="BI1411" t="n">
        <v>1</v>
      </c>
      <c r="BJ1411">
        <f>SUM(B1411:BI1411)</f>
        <v/>
      </c>
    </row>
    <row r="1412">
      <c r="A1412" t="inlineStr">
        <is>
          <t>603008</t>
        </is>
      </c>
      <c r="I1412" t="n">
        <v>1</v>
      </c>
      <c r="J1412" t="n">
        <v>1</v>
      </c>
      <c r="K1412" t="n">
        <v>1</v>
      </c>
      <c r="L1412" t="n">
        <v>1</v>
      </c>
      <c r="M1412" t="n">
        <v>1</v>
      </c>
      <c r="N1412" t="n">
        <v>1</v>
      </c>
      <c r="O1412" t="n">
        <v>1</v>
      </c>
      <c r="P1412" t="n">
        <v>1</v>
      </c>
      <c r="Q1412" t="n">
        <v>1</v>
      </c>
      <c r="R1412" t="n">
        <v>1</v>
      </c>
      <c r="S1412" t="n">
        <v>1</v>
      </c>
      <c r="T1412" t="n">
        <v>1</v>
      </c>
      <c r="U1412" t="n">
        <v>1</v>
      </c>
      <c r="V1412" t="n">
        <v>1</v>
      </c>
      <c r="W1412" t="n">
        <v>1</v>
      </c>
      <c r="X1412" t="n">
        <v>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1</v>
      </c>
      <c r="AG1412" t="n">
        <v>1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1</v>
      </c>
      <c r="AN1412" t="n">
        <v>1</v>
      </c>
      <c r="AO1412" t="n">
        <v>1</v>
      </c>
      <c r="AP1412" t="n">
        <v>1</v>
      </c>
      <c r="AQ1412" t="n">
        <v>1</v>
      </c>
      <c r="AR1412" t="n">
        <v>1</v>
      </c>
      <c r="AS1412" t="n">
        <v>1</v>
      </c>
      <c r="AT1412" t="n">
        <v>1</v>
      </c>
      <c r="AU1412" t="n">
        <v>1</v>
      </c>
      <c r="AV1412" t="n">
        <v>1</v>
      </c>
      <c r="AX1412" t="n">
        <v>1</v>
      </c>
      <c r="AY1412" t="n">
        <v>1</v>
      </c>
      <c r="AZ1412" t="n">
        <v>1</v>
      </c>
      <c r="BB1412" t="n">
        <v>1</v>
      </c>
      <c r="BE1412" t="n">
        <v>1</v>
      </c>
      <c r="BF1412" t="n">
        <v>1</v>
      </c>
      <c r="BG1412" t="n">
        <v>1</v>
      </c>
      <c r="BH1412" t="n">
        <v>1</v>
      </c>
      <c r="BI1412" t="n">
        <v>1</v>
      </c>
      <c r="BJ1412">
        <f>SUM(B1412:BI1412)</f>
        <v/>
      </c>
    </row>
    <row r="1413">
      <c r="A1413" t="inlineStr">
        <is>
          <t>603096</t>
        </is>
      </c>
      <c r="I1413" t="n">
        <v>1</v>
      </c>
      <c r="J1413" t="n">
        <v>1</v>
      </c>
      <c r="BJ1413">
        <f>SUM(B1413:BI1413)</f>
        <v/>
      </c>
    </row>
    <row r="1414">
      <c r="A1414" t="inlineStr">
        <is>
          <t>603268</t>
        </is>
      </c>
      <c r="I1414" t="n">
        <v>1</v>
      </c>
      <c r="T1414" t="n">
        <v>1</v>
      </c>
      <c r="U1414" t="n">
        <v>1</v>
      </c>
      <c r="V1414" t="n">
        <v>1</v>
      </c>
      <c r="W1414" t="n">
        <v>1</v>
      </c>
      <c r="X1414" t="n">
        <v>1</v>
      </c>
      <c r="Y1414" t="n">
        <v>1</v>
      </c>
      <c r="AH1414" t="n">
        <v>1</v>
      </c>
      <c r="AJ1414" t="n">
        <v>1</v>
      </c>
      <c r="BJ1414">
        <f>SUM(B1414:BI1414)</f>
        <v/>
      </c>
    </row>
    <row r="1415">
      <c r="A1415" t="inlineStr">
        <is>
          <t>603599</t>
        </is>
      </c>
      <c r="I1415" t="n">
        <v>1</v>
      </c>
      <c r="J1415" t="n">
        <v>1</v>
      </c>
      <c r="K1415" t="n">
        <v>1</v>
      </c>
      <c r="L1415" t="n">
        <v>1</v>
      </c>
      <c r="M1415" t="n">
        <v>1</v>
      </c>
      <c r="N1415" t="n">
        <v>1</v>
      </c>
      <c r="O1415" t="n">
        <v>1</v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1</v>
      </c>
      <c r="W1415" t="n">
        <v>1</v>
      </c>
      <c r="X1415" t="n">
        <v>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1</v>
      </c>
      <c r="AG1415" t="n">
        <v>1</v>
      </c>
      <c r="AH1415" t="n">
        <v>1</v>
      </c>
      <c r="AI1415" t="n">
        <v>1</v>
      </c>
      <c r="AJ1415" t="n">
        <v>1</v>
      </c>
      <c r="AK1415" t="n">
        <v>1</v>
      </c>
      <c r="AL1415" t="n">
        <v>1</v>
      </c>
      <c r="AM1415" t="n">
        <v>1</v>
      </c>
      <c r="AN1415" t="n">
        <v>1</v>
      </c>
      <c r="AO1415" t="n">
        <v>1</v>
      </c>
      <c r="AP1415" t="n">
        <v>1</v>
      </c>
      <c r="AQ1415" t="n">
        <v>1</v>
      </c>
      <c r="AR1415" t="n">
        <v>1</v>
      </c>
      <c r="AS1415" t="n">
        <v>1</v>
      </c>
      <c r="AT1415" t="n">
        <v>1</v>
      </c>
      <c r="AU1415" t="n">
        <v>1</v>
      </c>
      <c r="AV1415" t="n">
        <v>1</v>
      </c>
      <c r="AW1415" t="n">
        <v>1</v>
      </c>
      <c r="AX1415" t="n">
        <v>1</v>
      </c>
      <c r="AY1415" t="n">
        <v>1</v>
      </c>
      <c r="AZ1415" t="n">
        <v>1</v>
      </c>
      <c r="BA1415" t="n">
        <v>1</v>
      </c>
      <c r="BB1415" t="n">
        <v>1</v>
      </c>
      <c r="BC1415" t="n">
        <v>1</v>
      </c>
      <c r="BD1415" t="n">
        <v>1</v>
      </c>
      <c r="BE1415" t="n">
        <v>1</v>
      </c>
      <c r="BF1415" t="n">
        <v>1</v>
      </c>
      <c r="BG1415" t="n">
        <v>1</v>
      </c>
      <c r="BH1415" t="n">
        <v>1</v>
      </c>
      <c r="BI1415" t="n">
        <v>1</v>
      </c>
      <c r="BJ1415">
        <f>SUM(B1415:BI1415)</f>
        <v/>
      </c>
    </row>
    <row r="1416">
      <c r="A1416" t="inlineStr">
        <is>
          <t>688133</t>
        </is>
      </c>
      <c r="I1416" t="n">
        <v>1</v>
      </c>
      <c r="J1416" t="n">
        <v>1</v>
      </c>
      <c r="K1416" t="n">
        <v>1</v>
      </c>
      <c r="L1416" t="n">
        <v>1</v>
      </c>
      <c r="M1416" t="n">
        <v>1</v>
      </c>
      <c r="N1416" t="n">
        <v>1</v>
      </c>
      <c r="O1416" t="n">
        <v>1</v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1</v>
      </c>
      <c r="V1416" t="n">
        <v>1</v>
      </c>
      <c r="W1416" t="n">
        <v>1</v>
      </c>
      <c r="X1416" t="n">
        <v>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1</v>
      </c>
      <c r="AG1416" t="n">
        <v>1</v>
      </c>
      <c r="AH1416" t="n">
        <v>1</v>
      </c>
      <c r="AI1416" t="n">
        <v>1</v>
      </c>
      <c r="AJ1416" t="n">
        <v>1</v>
      </c>
      <c r="AK1416" t="n">
        <v>1</v>
      </c>
      <c r="AL1416" t="n">
        <v>1</v>
      </c>
      <c r="AM1416" t="n">
        <v>1</v>
      </c>
      <c r="AN1416" t="n">
        <v>1</v>
      </c>
      <c r="AO1416" t="n">
        <v>1</v>
      </c>
      <c r="AP1416" t="n">
        <v>1</v>
      </c>
      <c r="AQ1416" t="n">
        <v>1</v>
      </c>
      <c r="AR1416" t="n">
        <v>1</v>
      </c>
      <c r="AS1416" t="n">
        <v>1</v>
      </c>
      <c r="AT1416" t="n">
        <v>1</v>
      </c>
      <c r="AU1416" t="n">
        <v>1</v>
      </c>
      <c r="AV1416" t="n">
        <v>1</v>
      </c>
      <c r="AW1416" t="n">
        <v>1</v>
      </c>
      <c r="AX1416" t="n">
        <v>1</v>
      </c>
      <c r="AY1416" t="n">
        <v>1</v>
      </c>
      <c r="AZ1416" t="n">
        <v>1</v>
      </c>
      <c r="BA1416" t="n">
        <v>1</v>
      </c>
      <c r="BB1416" t="n">
        <v>1</v>
      </c>
      <c r="BC1416" t="n">
        <v>1</v>
      </c>
      <c r="BD1416" t="n">
        <v>1</v>
      </c>
      <c r="BE1416" t="n">
        <v>1</v>
      </c>
      <c r="BF1416" t="n">
        <v>1</v>
      </c>
      <c r="BG1416" t="n">
        <v>1</v>
      </c>
      <c r="BH1416" t="n">
        <v>1</v>
      </c>
      <c r="BI1416" t="n">
        <v>1</v>
      </c>
      <c r="BJ1416">
        <f>SUM(B1416:BI1416)</f>
        <v/>
      </c>
    </row>
    <row r="1417">
      <c r="A1417" t="inlineStr">
        <is>
          <t>688368</t>
        </is>
      </c>
      <c r="I1417" t="n">
        <v>1</v>
      </c>
      <c r="L1417" t="n">
        <v>1</v>
      </c>
      <c r="N1417" t="n">
        <v>1</v>
      </c>
      <c r="O1417" t="n">
        <v>1</v>
      </c>
      <c r="P1417" t="n">
        <v>1</v>
      </c>
      <c r="Q1417" t="n">
        <v>1</v>
      </c>
      <c r="R1417" t="n">
        <v>1</v>
      </c>
      <c r="S1417" t="n">
        <v>1</v>
      </c>
      <c r="T1417" t="n">
        <v>1</v>
      </c>
      <c r="U1417" t="n">
        <v>1</v>
      </c>
      <c r="V1417" t="n">
        <v>1</v>
      </c>
      <c r="W1417" t="n">
        <v>1</v>
      </c>
      <c r="X1417" t="n">
        <v>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1</v>
      </c>
      <c r="AG1417" t="n">
        <v>1</v>
      </c>
      <c r="AH1417" t="n">
        <v>1</v>
      </c>
      <c r="AI1417" t="n">
        <v>1</v>
      </c>
      <c r="AJ1417" t="n">
        <v>1</v>
      </c>
      <c r="AK1417" t="n">
        <v>1</v>
      </c>
      <c r="AL1417" t="n">
        <v>1</v>
      </c>
      <c r="AM1417" t="n">
        <v>1</v>
      </c>
      <c r="AN1417" t="n">
        <v>1</v>
      </c>
      <c r="AO1417" t="n">
        <v>1</v>
      </c>
      <c r="AP1417" t="n">
        <v>1</v>
      </c>
      <c r="AQ1417" t="n">
        <v>1</v>
      </c>
      <c r="AR1417" t="n">
        <v>1</v>
      </c>
      <c r="AS1417" t="n">
        <v>1</v>
      </c>
      <c r="AT1417" t="n">
        <v>1</v>
      </c>
      <c r="AU1417" t="n">
        <v>1</v>
      </c>
      <c r="AV1417" t="n">
        <v>1</v>
      </c>
      <c r="AW1417" t="n">
        <v>1</v>
      </c>
      <c r="AX1417" t="n">
        <v>1</v>
      </c>
      <c r="AY1417" t="n">
        <v>1</v>
      </c>
      <c r="AZ1417" t="n">
        <v>1</v>
      </c>
      <c r="BA1417" t="n">
        <v>1</v>
      </c>
      <c r="BB1417" t="n">
        <v>1</v>
      </c>
      <c r="BC1417" t="n">
        <v>1</v>
      </c>
      <c r="BD1417" t="n">
        <v>1</v>
      </c>
      <c r="BE1417" t="n">
        <v>1</v>
      </c>
      <c r="BF1417" t="n">
        <v>1</v>
      </c>
      <c r="BG1417" t="n">
        <v>1</v>
      </c>
      <c r="BH1417" t="n">
        <v>1</v>
      </c>
      <c r="BI1417" t="n">
        <v>1</v>
      </c>
      <c r="BJ1417">
        <f>SUM(B1417:BI1417)</f>
        <v/>
      </c>
    </row>
    <row r="1418">
      <c r="A1418" t="inlineStr">
        <is>
          <t>000060</t>
        </is>
      </c>
      <c r="J1418" t="n">
        <v>1</v>
      </c>
      <c r="K1418" t="n">
        <v>1</v>
      </c>
      <c r="L1418" t="n">
        <v>1</v>
      </c>
      <c r="M1418" t="n">
        <v>1</v>
      </c>
      <c r="AA1418" t="n">
        <v>1</v>
      </c>
      <c r="BJ1418">
        <f>SUM(B1418:BI1418)</f>
        <v/>
      </c>
    </row>
    <row r="1419">
      <c r="A1419" t="inlineStr">
        <is>
          <t>000100</t>
        </is>
      </c>
      <c r="J1419" t="n">
        <v>1</v>
      </c>
      <c r="K1419" t="n">
        <v>1</v>
      </c>
      <c r="L1419" t="n">
        <v>1</v>
      </c>
      <c r="M1419" t="n">
        <v>1</v>
      </c>
      <c r="V1419" t="n">
        <v>1</v>
      </c>
      <c r="W1419" t="n">
        <v>1</v>
      </c>
      <c r="AE1419" t="n">
        <v>1</v>
      </c>
      <c r="AG1419" t="n">
        <v>1</v>
      </c>
      <c r="AH1419" t="n">
        <v>1</v>
      </c>
      <c r="AI1419" t="n">
        <v>1</v>
      </c>
      <c r="AJ1419" t="n">
        <v>1</v>
      </c>
      <c r="AK1419" t="n">
        <v>1</v>
      </c>
      <c r="AL1419" t="n">
        <v>1</v>
      </c>
      <c r="AM1419" t="n">
        <v>1</v>
      </c>
      <c r="AV1419" t="n">
        <v>1</v>
      </c>
      <c r="AW1419" t="n">
        <v>1</v>
      </c>
      <c r="AX1419" t="n">
        <v>1</v>
      </c>
      <c r="AY1419" t="n">
        <v>1</v>
      </c>
      <c r="AZ1419" t="n">
        <v>1</v>
      </c>
      <c r="BA1419" t="n">
        <v>1</v>
      </c>
      <c r="BB1419" t="n">
        <v>1</v>
      </c>
      <c r="BC1419" t="n">
        <v>1</v>
      </c>
      <c r="BD1419" t="n">
        <v>1</v>
      </c>
      <c r="BE1419" t="n">
        <v>1</v>
      </c>
      <c r="BF1419" t="n">
        <v>1</v>
      </c>
      <c r="BG1419" t="n">
        <v>1</v>
      </c>
      <c r="BH1419" t="n">
        <v>1</v>
      </c>
      <c r="BI1419" t="n">
        <v>1</v>
      </c>
      <c r="BJ1419">
        <f>SUM(B1419:BI1419)</f>
        <v/>
      </c>
    </row>
    <row r="1420">
      <c r="A1420" t="inlineStr">
        <is>
          <t>000425</t>
        </is>
      </c>
      <c r="J1420" t="n">
        <v>1</v>
      </c>
      <c r="BJ1420">
        <f>SUM(B1420:BI1420)</f>
        <v/>
      </c>
    </row>
    <row r="1421">
      <c r="A1421" t="inlineStr">
        <is>
          <t>000515</t>
        </is>
      </c>
      <c r="J1421" t="n">
        <v>1</v>
      </c>
      <c r="L1421" t="n">
        <v>1</v>
      </c>
      <c r="M1421" t="n">
        <v>1</v>
      </c>
      <c r="Q1421" t="n">
        <v>1</v>
      </c>
      <c r="R1421" t="n">
        <v>1</v>
      </c>
      <c r="S1421" t="n">
        <v>1</v>
      </c>
      <c r="T1421" t="n">
        <v>1</v>
      </c>
      <c r="U1421" t="n">
        <v>1</v>
      </c>
      <c r="V1421" t="n">
        <v>1</v>
      </c>
      <c r="Y1421" t="n">
        <v>1</v>
      </c>
      <c r="Z1421" t="n">
        <v>1</v>
      </c>
      <c r="AA1421" t="n">
        <v>1</v>
      </c>
      <c r="AH1421" t="n">
        <v>1</v>
      </c>
      <c r="BJ1421">
        <f>SUM(B1421:BI1421)</f>
        <v/>
      </c>
    </row>
    <row r="1422">
      <c r="A1422" t="inlineStr">
        <is>
          <t>000517</t>
        </is>
      </c>
      <c r="J1422" t="n">
        <v>1</v>
      </c>
      <c r="S1422" t="n">
        <v>1</v>
      </c>
      <c r="U1422" t="n">
        <v>1</v>
      </c>
      <c r="V1422" t="n">
        <v>1</v>
      </c>
      <c r="W1422" t="n">
        <v>1</v>
      </c>
      <c r="BJ1422">
        <f>SUM(B1422:BI1422)</f>
        <v/>
      </c>
    </row>
    <row r="1423">
      <c r="A1423" t="inlineStr">
        <is>
          <t>000566</t>
        </is>
      </c>
      <c r="J1423" t="n">
        <v>1</v>
      </c>
      <c r="Z1423" t="n">
        <v>1</v>
      </c>
      <c r="AA1423" t="n">
        <v>1</v>
      </c>
      <c r="AV1423" t="n">
        <v>1</v>
      </c>
      <c r="AW1423" t="n">
        <v>1</v>
      </c>
      <c r="AX1423" t="n">
        <v>1</v>
      </c>
      <c r="AY1423" t="n">
        <v>1</v>
      </c>
      <c r="AZ1423" t="n">
        <v>1</v>
      </c>
      <c r="BA1423" t="n">
        <v>1</v>
      </c>
      <c r="BB1423" t="n">
        <v>1</v>
      </c>
      <c r="BC1423" t="n">
        <v>1</v>
      </c>
      <c r="BD1423" t="n">
        <v>1</v>
      </c>
      <c r="BH1423" t="n">
        <v>1</v>
      </c>
      <c r="BJ1423">
        <f>SUM(B1423:BI1423)</f>
        <v/>
      </c>
    </row>
    <row r="1424">
      <c r="A1424" t="inlineStr">
        <is>
          <t>000569</t>
        </is>
      </c>
      <c r="J1424" t="n">
        <v>1</v>
      </c>
      <c r="L1424" t="n">
        <v>1</v>
      </c>
      <c r="M1424" t="n">
        <v>1</v>
      </c>
      <c r="Q1424" t="n">
        <v>1</v>
      </c>
      <c r="R1424" t="n">
        <v>1</v>
      </c>
      <c r="S1424" t="n">
        <v>1</v>
      </c>
      <c r="T1424" t="n">
        <v>1</v>
      </c>
      <c r="U1424" t="n">
        <v>1</v>
      </c>
      <c r="V1424" t="n">
        <v>1</v>
      </c>
      <c r="Y1424" t="n">
        <v>1</v>
      </c>
      <c r="Z1424" t="n">
        <v>1</v>
      </c>
      <c r="AA1424" t="n">
        <v>1</v>
      </c>
      <c r="AH1424" t="n">
        <v>1</v>
      </c>
      <c r="BJ1424">
        <f>SUM(B1424:BI1424)</f>
        <v/>
      </c>
    </row>
    <row r="1425">
      <c r="A1425" t="inlineStr">
        <is>
          <t>000603</t>
        </is>
      </c>
      <c r="J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I1425" t="n">
        <v>1</v>
      </c>
      <c r="BJ1425">
        <f>SUM(B1425:BI1425)</f>
        <v/>
      </c>
    </row>
    <row r="1426">
      <c r="A1426" t="inlineStr">
        <is>
          <t>000630</t>
        </is>
      </c>
      <c r="J1426" t="n">
        <v>1</v>
      </c>
      <c r="K1426" t="n">
        <v>1</v>
      </c>
      <c r="L1426" t="n">
        <v>1</v>
      </c>
      <c r="M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1</v>
      </c>
      <c r="AD1426" t="n">
        <v>1</v>
      </c>
      <c r="BJ1426">
        <f>SUM(B1426:BI1426)</f>
        <v/>
      </c>
    </row>
    <row r="1427">
      <c r="A1427" t="inlineStr">
        <is>
          <t>000636</t>
        </is>
      </c>
      <c r="J1427" t="n">
        <v>1</v>
      </c>
      <c r="K1427" t="n">
        <v>1</v>
      </c>
      <c r="L1427" t="n">
        <v>1</v>
      </c>
      <c r="M1427" t="n">
        <v>1</v>
      </c>
      <c r="N1427" t="n">
        <v>1</v>
      </c>
      <c r="O1427" t="n">
        <v>1</v>
      </c>
      <c r="AF1427" t="n">
        <v>1</v>
      </c>
      <c r="AH1427" t="n">
        <v>1</v>
      </c>
      <c r="AI1427" t="n">
        <v>1</v>
      </c>
      <c r="AJ1427" t="n">
        <v>1</v>
      </c>
      <c r="AK1427" t="n">
        <v>1</v>
      </c>
      <c r="AL1427" t="n">
        <v>1</v>
      </c>
      <c r="AM1427" t="n">
        <v>1</v>
      </c>
      <c r="AN1427" t="n">
        <v>1</v>
      </c>
      <c r="AO1427" t="n">
        <v>1</v>
      </c>
      <c r="AP1427" t="n">
        <v>1</v>
      </c>
      <c r="AQ1427" t="n">
        <v>1</v>
      </c>
      <c r="AR1427" t="n">
        <v>1</v>
      </c>
      <c r="AS1427" t="n">
        <v>1</v>
      </c>
      <c r="AT1427" t="n">
        <v>1</v>
      </c>
      <c r="AU1427" t="n">
        <v>1</v>
      </c>
      <c r="AV1427" t="n">
        <v>1</v>
      </c>
      <c r="AW1427" t="n">
        <v>1</v>
      </c>
      <c r="AX1427" t="n">
        <v>1</v>
      </c>
      <c r="AY1427" t="n">
        <v>1</v>
      </c>
      <c r="AZ1427" t="n">
        <v>1</v>
      </c>
      <c r="BA1427" t="n">
        <v>1</v>
      </c>
      <c r="BB1427" t="n">
        <v>1</v>
      </c>
      <c r="BC1427" t="n">
        <v>1</v>
      </c>
      <c r="BD1427" t="n">
        <v>1</v>
      </c>
      <c r="BE1427" t="n">
        <v>1</v>
      </c>
      <c r="BF1427" t="n">
        <v>1</v>
      </c>
      <c r="BG1427" t="n">
        <v>1</v>
      </c>
      <c r="BH1427" t="n">
        <v>1</v>
      </c>
      <c r="BI1427" t="n">
        <v>1</v>
      </c>
      <c r="BJ1427">
        <f>SUM(B1427:BI1427)</f>
        <v/>
      </c>
    </row>
    <row r="1428">
      <c r="A1428" t="inlineStr">
        <is>
          <t>000655</t>
        </is>
      </c>
      <c r="J1428" t="n">
        <v>1</v>
      </c>
      <c r="K1428" t="n">
        <v>1</v>
      </c>
      <c r="L1428" t="n">
        <v>1</v>
      </c>
      <c r="M1428" t="n">
        <v>1</v>
      </c>
      <c r="N1428" t="n">
        <v>1</v>
      </c>
      <c r="Z1428" t="n">
        <v>1</v>
      </c>
      <c r="AA1428" t="n">
        <v>1</v>
      </c>
      <c r="AG1428" t="n">
        <v>1</v>
      </c>
      <c r="AH1428" t="n">
        <v>1</v>
      </c>
      <c r="AI1428" t="n">
        <v>1</v>
      </c>
      <c r="AJ1428" t="n">
        <v>1</v>
      </c>
      <c r="AL1428" t="n">
        <v>1</v>
      </c>
      <c r="BJ1428">
        <f>SUM(B1428:BI1428)</f>
        <v/>
      </c>
    </row>
    <row r="1429">
      <c r="A1429" t="inlineStr">
        <is>
          <t>000722</t>
        </is>
      </c>
      <c r="J1429" t="n">
        <v>1</v>
      </c>
      <c r="BJ1429">
        <f>SUM(B1429:BI1429)</f>
        <v/>
      </c>
    </row>
    <row r="1430">
      <c r="A1430" t="inlineStr">
        <is>
          <t>000807</t>
        </is>
      </c>
      <c r="J1430" t="n">
        <v>1</v>
      </c>
      <c r="K1430" t="n">
        <v>1</v>
      </c>
      <c r="L1430" t="n">
        <v>1</v>
      </c>
      <c r="M1430" t="n">
        <v>1</v>
      </c>
      <c r="N1430" t="n">
        <v>1</v>
      </c>
      <c r="O1430" t="n">
        <v>1</v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1</v>
      </c>
      <c r="AG1430" t="n">
        <v>1</v>
      </c>
      <c r="AH1430" t="n">
        <v>1</v>
      </c>
      <c r="AI1430" t="n">
        <v>1</v>
      </c>
      <c r="AJ1430" t="n">
        <v>1</v>
      </c>
      <c r="AK1430" t="n">
        <v>1</v>
      </c>
      <c r="AL1430" t="n">
        <v>1</v>
      </c>
      <c r="AM1430" t="n">
        <v>1</v>
      </c>
      <c r="AN1430" t="n">
        <v>1</v>
      </c>
      <c r="AO1430" t="n">
        <v>1</v>
      </c>
      <c r="AP1430" t="n">
        <v>1</v>
      </c>
      <c r="AQ1430" t="n">
        <v>1</v>
      </c>
      <c r="AR1430" t="n">
        <v>1</v>
      </c>
      <c r="AS1430" t="n">
        <v>1</v>
      </c>
      <c r="AT1430" t="n">
        <v>1</v>
      </c>
      <c r="AU1430" t="n">
        <v>1</v>
      </c>
      <c r="AV1430" t="n">
        <v>1</v>
      </c>
      <c r="AW1430" t="n">
        <v>1</v>
      </c>
      <c r="AX1430" t="n">
        <v>1</v>
      </c>
      <c r="AY1430" t="n">
        <v>1</v>
      </c>
      <c r="AZ1430" t="n">
        <v>1</v>
      </c>
      <c r="BA1430" t="n">
        <v>1</v>
      </c>
      <c r="BB1430" t="n">
        <v>1</v>
      </c>
      <c r="BC1430" t="n">
        <v>1</v>
      </c>
      <c r="BD1430" t="n">
        <v>1</v>
      </c>
      <c r="BE1430" t="n">
        <v>1</v>
      </c>
      <c r="BF1430" t="n">
        <v>1</v>
      </c>
      <c r="BG1430" t="n">
        <v>1</v>
      </c>
      <c r="BH1430" t="n">
        <v>1</v>
      </c>
      <c r="BI1430" t="n">
        <v>1</v>
      </c>
      <c r="BJ1430">
        <f>SUM(B1430:BI1430)</f>
        <v/>
      </c>
    </row>
    <row r="1431">
      <c r="A1431" t="inlineStr">
        <is>
          <t>000981</t>
        </is>
      </c>
      <c r="J1431" t="n">
        <v>1</v>
      </c>
      <c r="M1431" t="n">
        <v>1</v>
      </c>
      <c r="P1431" t="n">
        <v>1</v>
      </c>
      <c r="U1431" t="n">
        <v>1</v>
      </c>
      <c r="V1431" t="n">
        <v>1</v>
      </c>
      <c r="W1431" t="n">
        <v>1</v>
      </c>
      <c r="X1431" t="n">
        <v>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1</v>
      </c>
      <c r="AG1431" t="n">
        <v>1</v>
      </c>
      <c r="AH1431" t="n">
        <v>1</v>
      </c>
      <c r="AI1431" t="n">
        <v>1</v>
      </c>
      <c r="AK1431" t="n">
        <v>1</v>
      </c>
      <c r="AL1431" t="n">
        <v>1</v>
      </c>
      <c r="AP1431" t="n">
        <v>1</v>
      </c>
      <c r="AR1431" t="n">
        <v>1</v>
      </c>
      <c r="AS1431" t="n">
        <v>1</v>
      </c>
      <c r="BC1431" t="n">
        <v>1</v>
      </c>
      <c r="BD1431" t="n">
        <v>1</v>
      </c>
      <c r="BE1431" t="n">
        <v>1</v>
      </c>
      <c r="BF1431" t="n">
        <v>1</v>
      </c>
      <c r="BJ1431">
        <f>SUM(B1431:BI1431)</f>
        <v/>
      </c>
    </row>
    <row r="1432">
      <c r="A1432" t="inlineStr">
        <is>
          <t>002263</t>
        </is>
      </c>
      <c r="J1432" t="n">
        <v>1</v>
      </c>
      <c r="AP1432" t="n">
        <v>1</v>
      </c>
      <c r="AQ1432" t="n">
        <v>1</v>
      </c>
      <c r="AR1432" t="n">
        <v>1</v>
      </c>
      <c r="AS1432" t="n">
        <v>1</v>
      </c>
      <c r="AT1432" t="n">
        <v>1</v>
      </c>
      <c r="BJ1432">
        <f>SUM(B1432:BI1432)</f>
        <v/>
      </c>
    </row>
    <row r="1433">
      <c r="A1433" t="inlineStr">
        <is>
          <t>002378</t>
        </is>
      </c>
      <c r="J1433" t="n">
        <v>1</v>
      </c>
      <c r="K1433" t="n">
        <v>1</v>
      </c>
      <c r="L1433" t="n">
        <v>1</v>
      </c>
      <c r="Q1433" t="n">
        <v>1</v>
      </c>
      <c r="R1433" t="n">
        <v>1</v>
      </c>
      <c r="S1433" t="n">
        <v>1</v>
      </c>
      <c r="Y1433" t="n">
        <v>1</v>
      </c>
      <c r="Z1433" t="n">
        <v>1</v>
      </c>
      <c r="AA1433" t="n">
        <v>1</v>
      </c>
      <c r="AB1433" t="n">
        <v>1</v>
      </c>
      <c r="AG1433" t="n">
        <v>1</v>
      </c>
      <c r="AI1433" t="n">
        <v>1</v>
      </c>
      <c r="BJ1433">
        <f>SUM(B1433:BI1433)</f>
        <v/>
      </c>
    </row>
    <row r="1434">
      <c r="A1434" t="inlineStr">
        <is>
          <t>002404</t>
        </is>
      </c>
      <c r="J1434" t="n">
        <v>1</v>
      </c>
      <c r="K1434" t="n">
        <v>1</v>
      </c>
      <c r="L1434" t="n">
        <v>1</v>
      </c>
      <c r="M1434" t="n">
        <v>1</v>
      </c>
      <c r="N1434" t="n">
        <v>1</v>
      </c>
      <c r="O1434" t="n">
        <v>1</v>
      </c>
      <c r="P1434" t="n">
        <v>1</v>
      </c>
      <c r="Q1434" t="n">
        <v>1</v>
      </c>
      <c r="R1434" t="n">
        <v>1</v>
      </c>
      <c r="S1434" t="n">
        <v>1</v>
      </c>
      <c r="T1434" t="n">
        <v>1</v>
      </c>
      <c r="U1434" t="n">
        <v>1</v>
      </c>
      <c r="W1434" t="n">
        <v>1</v>
      </c>
      <c r="Y1434" t="n">
        <v>1</v>
      </c>
      <c r="AH1434" t="n">
        <v>1</v>
      </c>
      <c r="AI1434" t="n">
        <v>1</v>
      </c>
      <c r="AJ1434" t="n">
        <v>1</v>
      </c>
      <c r="AK1434" t="n">
        <v>1</v>
      </c>
      <c r="BJ1434">
        <f>SUM(B1434:BI1434)</f>
        <v/>
      </c>
    </row>
    <row r="1435">
      <c r="A1435" t="inlineStr">
        <is>
          <t>002563</t>
        </is>
      </c>
      <c r="J1435" t="n">
        <v>1</v>
      </c>
      <c r="N1435" t="n">
        <v>1</v>
      </c>
      <c r="O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  <c r="AA1435" t="n">
        <v>1</v>
      </c>
      <c r="AG1435" t="n">
        <v>1</v>
      </c>
      <c r="AN1435" t="n">
        <v>1</v>
      </c>
      <c r="BJ1435">
        <f>SUM(B1435:BI1435)</f>
        <v/>
      </c>
    </row>
    <row r="1436">
      <c r="A1436" t="inlineStr">
        <is>
          <t>002865</t>
        </is>
      </c>
      <c r="J1436" t="n">
        <v>1</v>
      </c>
      <c r="N1436" t="n">
        <v>1</v>
      </c>
      <c r="V1436" t="n">
        <v>1</v>
      </c>
      <c r="W1436" t="n">
        <v>1</v>
      </c>
      <c r="X1436" t="n">
        <v>1</v>
      </c>
      <c r="Y1436" t="n">
        <v>1</v>
      </c>
      <c r="Z1436" t="n">
        <v>1</v>
      </c>
      <c r="AA1436" t="n">
        <v>1</v>
      </c>
      <c r="AB1436" t="n">
        <v>1</v>
      </c>
      <c r="AF1436" t="n">
        <v>1</v>
      </c>
      <c r="AS1436" t="n">
        <v>1</v>
      </c>
      <c r="BJ1436">
        <f>SUM(B1436:BI1436)</f>
        <v/>
      </c>
    </row>
    <row r="1437">
      <c r="A1437" t="inlineStr">
        <is>
          <t>300005</t>
        </is>
      </c>
      <c r="J1437" t="n">
        <v>1</v>
      </c>
      <c r="M1437" t="n">
        <v>1</v>
      </c>
      <c r="N1437" t="n">
        <v>1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1</v>
      </c>
      <c r="AG1437" t="n">
        <v>1</v>
      </c>
      <c r="AH1437" t="n">
        <v>1</v>
      </c>
      <c r="AI1437" t="n">
        <v>1</v>
      </c>
      <c r="AJ1437" t="n">
        <v>1</v>
      </c>
      <c r="AK1437" t="n">
        <v>1</v>
      </c>
      <c r="AL1437" t="n">
        <v>1</v>
      </c>
      <c r="AM1437" t="n">
        <v>1</v>
      </c>
      <c r="AN1437" t="n">
        <v>1</v>
      </c>
      <c r="AO1437" t="n">
        <v>1</v>
      </c>
      <c r="AP1437" t="n">
        <v>1</v>
      </c>
      <c r="AQ1437" t="n">
        <v>1</v>
      </c>
      <c r="AR1437" t="n">
        <v>1</v>
      </c>
      <c r="AS1437" t="n">
        <v>1</v>
      </c>
      <c r="AT1437" t="n">
        <v>1</v>
      </c>
      <c r="BJ1437">
        <f>SUM(B1437:BI1437)</f>
        <v/>
      </c>
    </row>
    <row r="1438">
      <c r="A1438" t="inlineStr">
        <is>
          <t>300019</t>
        </is>
      </c>
      <c r="J1438" t="n">
        <v>1</v>
      </c>
      <c r="N1438" t="n">
        <v>1</v>
      </c>
      <c r="P1438" t="n">
        <v>1</v>
      </c>
      <c r="R1438" t="n">
        <v>1</v>
      </c>
      <c r="U1438" t="n">
        <v>1</v>
      </c>
      <c r="W1438" t="n">
        <v>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1</v>
      </c>
      <c r="AG1438" t="n">
        <v>1</v>
      </c>
      <c r="AH1438" t="n">
        <v>1</v>
      </c>
      <c r="AI1438" t="n">
        <v>1</v>
      </c>
      <c r="AJ1438" t="n">
        <v>1</v>
      </c>
      <c r="AK1438" t="n">
        <v>1</v>
      </c>
      <c r="AL1438" t="n">
        <v>1</v>
      </c>
      <c r="AM1438" t="n">
        <v>1</v>
      </c>
      <c r="AN1438" t="n">
        <v>1</v>
      </c>
      <c r="AO1438" t="n">
        <v>1</v>
      </c>
      <c r="AP1438" t="n">
        <v>1</v>
      </c>
      <c r="AQ1438" t="n">
        <v>1</v>
      </c>
      <c r="AR1438" t="n">
        <v>1</v>
      </c>
      <c r="AS1438" t="n">
        <v>1</v>
      </c>
      <c r="AT1438" t="n">
        <v>1</v>
      </c>
      <c r="AU1438" t="n">
        <v>1</v>
      </c>
      <c r="AV1438" t="n">
        <v>1</v>
      </c>
      <c r="AW1438" t="n">
        <v>1</v>
      </c>
      <c r="AX1438" t="n">
        <v>1</v>
      </c>
      <c r="AY1438" t="n">
        <v>1</v>
      </c>
      <c r="AZ1438" t="n">
        <v>1</v>
      </c>
      <c r="BA1438" t="n">
        <v>1</v>
      </c>
      <c r="BB1438" t="n">
        <v>1</v>
      </c>
      <c r="BC1438" t="n">
        <v>1</v>
      </c>
      <c r="BD1438" t="n">
        <v>1</v>
      </c>
      <c r="BE1438" t="n">
        <v>1</v>
      </c>
      <c r="BF1438" t="n">
        <v>1</v>
      </c>
      <c r="BG1438" t="n">
        <v>1</v>
      </c>
      <c r="BH1438" t="n">
        <v>1</v>
      </c>
      <c r="BI1438" t="n">
        <v>1</v>
      </c>
      <c r="BJ1438">
        <f>SUM(B1438:BI1438)</f>
        <v/>
      </c>
    </row>
    <row r="1439">
      <c r="A1439" t="inlineStr">
        <is>
          <t>300121</t>
        </is>
      </c>
      <c r="J1439" t="n">
        <v>1</v>
      </c>
      <c r="M1439" t="n">
        <v>1</v>
      </c>
      <c r="N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1</v>
      </c>
      <c r="AG1439" t="n">
        <v>1</v>
      </c>
      <c r="AH1439" t="n">
        <v>1</v>
      </c>
      <c r="AI1439" t="n">
        <v>1</v>
      </c>
      <c r="AJ1439" t="n">
        <v>1</v>
      </c>
      <c r="AK1439" t="n">
        <v>1</v>
      </c>
      <c r="BB1439" t="n">
        <v>1</v>
      </c>
      <c r="BC1439" t="n">
        <v>1</v>
      </c>
      <c r="BD1439" t="n">
        <v>1</v>
      </c>
      <c r="BE1439" t="n">
        <v>1</v>
      </c>
      <c r="BF1439" t="n">
        <v>1</v>
      </c>
      <c r="BJ1439">
        <f>SUM(B1439:BI1439)</f>
        <v/>
      </c>
    </row>
    <row r="1440">
      <c r="A1440" t="inlineStr">
        <is>
          <t>300223</t>
        </is>
      </c>
      <c r="J1440" t="n">
        <v>1</v>
      </c>
      <c r="BJ1440">
        <f>SUM(B1440:BI1440)</f>
        <v/>
      </c>
    </row>
    <row r="1441">
      <c r="A1441" t="inlineStr">
        <is>
          <t>300436</t>
        </is>
      </c>
      <c r="J1441" t="n">
        <v>1</v>
      </c>
      <c r="M1441" t="n">
        <v>1</v>
      </c>
      <c r="W1441" t="n">
        <v>1</v>
      </c>
      <c r="BJ1441">
        <f>SUM(B1441:BI1441)</f>
        <v/>
      </c>
    </row>
    <row r="1442">
      <c r="A1442" t="inlineStr">
        <is>
          <t>300460</t>
        </is>
      </c>
      <c r="J1442" t="n">
        <v>1</v>
      </c>
      <c r="X1442" t="n">
        <v>1</v>
      </c>
      <c r="BB1442" t="n">
        <v>1</v>
      </c>
      <c r="BC1442" t="n">
        <v>1</v>
      </c>
      <c r="BD1442" t="n">
        <v>1</v>
      </c>
      <c r="BE1442" t="n">
        <v>1</v>
      </c>
      <c r="BF1442" t="n">
        <v>1</v>
      </c>
      <c r="BG1442" t="n">
        <v>1</v>
      </c>
      <c r="BH1442" t="n">
        <v>1</v>
      </c>
      <c r="BI1442" t="n">
        <v>1</v>
      </c>
      <c r="BJ1442">
        <f>SUM(B1442:BI1442)</f>
        <v/>
      </c>
    </row>
    <row r="1443">
      <c r="A1443" t="inlineStr">
        <is>
          <t>300538</t>
        </is>
      </c>
      <c r="J1443" t="n">
        <v>1</v>
      </c>
      <c r="BJ1443">
        <f>SUM(B1443:BI1443)</f>
        <v/>
      </c>
    </row>
    <row r="1444">
      <c r="A1444" t="inlineStr">
        <is>
          <t>300552</t>
        </is>
      </c>
      <c r="J1444" t="n">
        <v>1</v>
      </c>
      <c r="BJ1444">
        <f>SUM(B1444:BI1444)</f>
        <v/>
      </c>
    </row>
    <row r="1445">
      <c r="A1445" t="inlineStr">
        <is>
          <t>300600</t>
        </is>
      </c>
      <c r="J1445" t="n">
        <v>1</v>
      </c>
      <c r="K1445" t="n">
        <v>1</v>
      </c>
      <c r="L1445" t="n">
        <v>1</v>
      </c>
      <c r="M1445" t="n">
        <v>1</v>
      </c>
      <c r="O1445" t="n">
        <v>1</v>
      </c>
      <c r="P1445" t="n">
        <v>1</v>
      </c>
      <c r="Q1445" t="n">
        <v>1</v>
      </c>
      <c r="R1445" t="n">
        <v>1</v>
      </c>
      <c r="S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1</v>
      </c>
      <c r="AG1445" t="n">
        <v>1</v>
      </c>
      <c r="AH1445" t="n">
        <v>1</v>
      </c>
      <c r="AI1445" t="n">
        <v>1</v>
      </c>
      <c r="AJ1445" t="n">
        <v>1</v>
      </c>
      <c r="AK1445" t="n">
        <v>1</v>
      </c>
      <c r="AL1445" t="n">
        <v>1</v>
      </c>
      <c r="AM1445" t="n">
        <v>1</v>
      </c>
      <c r="AN1445" t="n">
        <v>1</v>
      </c>
      <c r="AO1445" t="n">
        <v>1</v>
      </c>
      <c r="AP1445" t="n">
        <v>1</v>
      </c>
      <c r="AQ1445" t="n">
        <v>1</v>
      </c>
      <c r="AR1445" t="n">
        <v>1</v>
      </c>
      <c r="AS1445" t="n">
        <v>1</v>
      </c>
      <c r="AT1445" t="n">
        <v>1</v>
      </c>
      <c r="AU1445" t="n">
        <v>1</v>
      </c>
      <c r="AV1445" t="n">
        <v>1</v>
      </c>
      <c r="AW1445" t="n">
        <v>1</v>
      </c>
      <c r="AX1445" t="n">
        <v>1</v>
      </c>
      <c r="AY1445" t="n">
        <v>1</v>
      </c>
      <c r="AZ1445" t="n">
        <v>1</v>
      </c>
      <c r="BA1445" t="n">
        <v>1</v>
      </c>
      <c r="BB1445" t="n">
        <v>1</v>
      </c>
      <c r="BC1445" t="n">
        <v>1</v>
      </c>
      <c r="BD1445" t="n">
        <v>1</v>
      </c>
      <c r="BE1445" t="n">
        <v>1</v>
      </c>
      <c r="BF1445" t="n">
        <v>1</v>
      </c>
      <c r="BG1445" t="n">
        <v>1</v>
      </c>
      <c r="BH1445" t="n">
        <v>1</v>
      </c>
      <c r="BI1445" t="n">
        <v>1</v>
      </c>
      <c r="BJ1445">
        <f>SUM(B1445:BI1445)</f>
        <v/>
      </c>
    </row>
    <row r="1446">
      <c r="A1446" t="inlineStr">
        <is>
          <t>300628</t>
        </is>
      </c>
      <c r="J1446" t="n">
        <v>1</v>
      </c>
      <c r="L1446" t="n">
        <v>1</v>
      </c>
      <c r="M1446" t="n">
        <v>1</v>
      </c>
      <c r="N1446" t="n">
        <v>1</v>
      </c>
      <c r="O1446" t="n">
        <v>1</v>
      </c>
      <c r="P1446" t="n">
        <v>1</v>
      </c>
      <c r="Q1446" t="n">
        <v>1</v>
      </c>
      <c r="R1446" t="n">
        <v>1</v>
      </c>
      <c r="S1446" t="n">
        <v>1</v>
      </c>
      <c r="T1446" t="n">
        <v>1</v>
      </c>
      <c r="U1446" t="n">
        <v>1</v>
      </c>
      <c r="V1446" t="n">
        <v>1</v>
      </c>
      <c r="BJ1446">
        <f>SUM(B1446:BI1446)</f>
        <v/>
      </c>
    </row>
    <row r="1447">
      <c r="A1447" t="inlineStr">
        <is>
          <t>600004</t>
        </is>
      </c>
      <c r="J1447" t="n">
        <v>1</v>
      </c>
      <c r="BJ1447">
        <f>SUM(B1447:BI1447)</f>
        <v/>
      </c>
    </row>
    <row r="1448">
      <c r="A1448" t="inlineStr">
        <is>
          <t>600025</t>
        </is>
      </c>
      <c r="J1448" t="n">
        <v>1</v>
      </c>
      <c r="L1448" t="n">
        <v>1</v>
      </c>
      <c r="M1448" t="n">
        <v>1</v>
      </c>
      <c r="R1448" t="n">
        <v>1</v>
      </c>
      <c r="S1448" t="n">
        <v>1</v>
      </c>
      <c r="T1448" t="n">
        <v>1</v>
      </c>
      <c r="U1448" t="n">
        <v>1</v>
      </c>
      <c r="V1448" t="n">
        <v>1</v>
      </c>
      <c r="W1448" t="n">
        <v>1</v>
      </c>
      <c r="X1448" t="n">
        <v>1</v>
      </c>
      <c r="Y1448" t="n">
        <v>1</v>
      </c>
      <c r="Z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1</v>
      </c>
      <c r="AG1448" t="n">
        <v>1</v>
      </c>
      <c r="AH1448" t="n">
        <v>1</v>
      </c>
      <c r="AI1448" t="n">
        <v>1</v>
      </c>
      <c r="AJ1448" t="n">
        <v>1</v>
      </c>
      <c r="AK1448" t="n">
        <v>1</v>
      </c>
      <c r="AL1448" t="n">
        <v>1</v>
      </c>
      <c r="AO1448" t="n">
        <v>1</v>
      </c>
      <c r="AP1448" t="n">
        <v>1</v>
      </c>
      <c r="AQ1448" t="n">
        <v>1</v>
      </c>
      <c r="AR1448" t="n">
        <v>1</v>
      </c>
      <c r="BJ1448">
        <f>SUM(B1448:BI1448)</f>
        <v/>
      </c>
    </row>
    <row r="1449">
      <c r="A1449" t="inlineStr">
        <is>
          <t>600280</t>
        </is>
      </c>
      <c r="J1449" t="n">
        <v>1</v>
      </c>
      <c r="K1449" t="n">
        <v>1</v>
      </c>
      <c r="L1449" t="n">
        <v>1</v>
      </c>
      <c r="M1449" t="n">
        <v>1</v>
      </c>
      <c r="N1449" t="n">
        <v>1</v>
      </c>
      <c r="O1449" t="n">
        <v>1</v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1</v>
      </c>
      <c r="AG1449" t="n">
        <v>1</v>
      </c>
      <c r="AH1449" t="n">
        <v>1</v>
      </c>
      <c r="BJ1449">
        <f>SUM(B1449:BI1449)</f>
        <v/>
      </c>
    </row>
    <row r="1450">
      <c r="A1450" t="inlineStr">
        <is>
          <t>600596</t>
        </is>
      </c>
      <c r="J1450" t="n">
        <v>1</v>
      </c>
      <c r="K1450" t="n">
        <v>1</v>
      </c>
      <c r="L1450" t="n">
        <v>1</v>
      </c>
      <c r="M1450" t="n">
        <v>1</v>
      </c>
      <c r="N1450" t="n">
        <v>1</v>
      </c>
      <c r="O1450" t="n">
        <v>1</v>
      </c>
      <c r="P1450" t="n">
        <v>1</v>
      </c>
      <c r="Q1450" t="n">
        <v>1</v>
      </c>
      <c r="R1450" t="n">
        <v>1</v>
      </c>
      <c r="S1450" t="n">
        <v>1</v>
      </c>
      <c r="T1450" t="n">
        <v>1</v>
      </c>
      <c r="U1450" t="n">
        <v>1</v>
      </c>
      <c r="V1450" t="n">
        <v>1</v>
      </c>
      <c r="W1450" t="n">
        <v>1</v>
      </c>
      <c r="X1450" t="n">
        <v>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1</v>
      </c>
      <c r="AG1450" t="n">
        <v>1</v>
      </c>
      <c r="AH1450" t="n">
        <v>1</v>
      </c>
      <c r="AI1450" t="n">
        <v>1</v>
      </c>
      <c r="AJ1450" t="n">
        <v>1</v>
      </c>
      <c r="AK1450" t="n">
        <v>1</v>
      </c>
      <c r="AL1450" t="n">
        <v>1</v>
      </c>
      <c r="AM1450" t="n">
        <v>1</v>
      </c>
      <c r="AR1450" t="n">
        <v>1</v>
      </c>
      <c r="AS1450" t="n">
        <v>1</v>
      </c>
      <c r="AW1450" t="n">
        <v>1</v>
      </c>
      <c r="AX1450" t="n">
        <v>1</v>
      </c>
      <c r="AY1450" t="n">
        <v>1</v>
      </c>
      <c r="AZ1450" t="n">
        <v>1</v>
      </c>
      <c r="BA1450" t="n">
        <v>1</v>
      </c>
      <c r="BC1450" t="n">
        <v>1</v>
      </c>
      <c r="BD1450" t="n">
        <v>1</v>
      </c>
      <c r="BE1450" t="n">
        <v>1</v>
      </c>
      <c r="BJ1450">
        <f>SUM(B1450:BI1450)</f>
        <v/>
      </c>
    </row>
    <row r="1451">
      <c r="A1451" t="inlineStr">
        <is>
          <t>600810</t>
        </is>
      </c>
      <c r="J1451" t="n">
        <v>1</v>
      </c>
      <c r="K1451" t="n">
        <v>1</v>
      </c>
      <c r="L1451" t="n">
        <v>1</v>
      </c>
      <c r="M1451" t="n">
        <v>1</v>
      </c>
      <c r="N1451" t="n">
        <v>1</v>
      </c>
      <c r="O1451" t="n">
        <v>1</v>
      </c>
      <c r="P1451" t="n">
        <v>1</v>
      </c>
      <c r="Q1451" t="n">
        <v>1</v>
      </c>
      <c r="R1451" t="n">
        <v>1</v>
      </c>
      <c r="W1451" t="n">
        <v>1</v>
      </c>
      <c r="X1451" t="n">
        <v>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G1451" t="n">
        <v>1</v>
      </c>
      <c r="AR1451" t="n">
        <v>1</v>
      </c>
      <c r="AS1451" t="n">
        <v>1</v>
      </c>
      <c r="AT1451" t="n">
        <v>1</v>
      </c>
      <c r="AV1451" t="n">
        <v>1</v>
      </c>
      <c r="BB1451" t="n">
        <v>1</v>
      </c>
      <c r="BC1451" t="n">
        <v>1</v>
      </c>
      <c r="BD1451" t="n">
        <v>1</v>
      </c>
      <c r="BE1451" t="n">
        <v>1</v>
      </c>
      <c r="BF1451" t="n">
        <v>1</v>
      </c>
      <c r="BJ1451">
        <f>SUM(B1451:BI1451)</f>
        <v/>
      </c>
    </row>
    <row r="1452">
      <c r="A1452" t="inlineStr">
        <is>
          <t>601003</t>
        </is>
      </c>
      <c r="J1452" t="n">
        <v>1</v>
      </c>
      <c r="K1452" t="n">
        <v>1</v>
      </c>
      <c r="L1452" t="n">
        <v>1</v>
      </c>
      <c r="M1452" t="n">
        <v>1</v>
      </c>
      <c r="N1452" t="n">
        <v>1</v>
      </c>
      <c r="O1452" t="n">
        <v>1</v>
      </c>
      <c r="P1452" t="n">
        <v>1</v>
      </c>
      <c r="Q1452" t="n">
        <v>1</v>
      </c>
      <c r="R1452" t="n">
        <v>1</v>
      </c>
      <c r="S1452" t="n">
        <v>1</v>
      </c>
      <c r="U1452" t="n">
        <v>1</v>
      </c>
      <c r="Y1452" t="n">
        <v>1</v>
      </c>
      <c r="Z1452" t="n">
        <v>1</v>
      </c>
      <c r="BE1452" t="n">
        <v>1</v>
      </c>
      <c r="BJ1452">
        <f>SUM(B1452:BI1452)</f>
        <v/>
      </c>
    </row>
    <row r="1453">
      <c r="A1453" t="inlineStr">
        <is>
          <t>601111</t>
        </is>
      </c>
      <c r="J1453" t="n">
        <v>1</v>
      </c>
      <c r="BJ1453">
        <f>SUM(B1453:BI1453)</f>
        <v/>
      </c>
    </row>
    <row r="1454">
      <c r="A1454" t="inlineStr">
        <is>
          <t>603533</t>
        </is>
      </c>
      <c r="J1454" t="n">
        <v>1</v>
      </c>
      <c r="K1454" t="n">
        <v>1</v>
      </c>
      <c r="L1454" t="n">
        <v>1</v>
      </c>
      <c r="M1454" t="n">
        <v>1</v>
      </c>
      <c r="N1454" t="n">
        <v>1</v>
      </c>
      <c r="O1454" t="n">
        <v>1</v>
      </c>
      <c r="P1454" t="n">
        <v>1</v>
      </c>
      <c r="Q1454" t="n">
        <v>1</v>
      </c>
      <c r="R1454" t="n">
        <v>1</v>
      </c>
      <c r="AL1454" t="n">
        <v>1</v>
      </c>
      <c r="AM1454" t="n">
        <v>1</v>
      </c>
      <c r="AN1454" t="n">
        <v>1</v>
      </c>
      <c r="AO1454" t="n">
        <v>1</v>
      </c>
      <c r="AP1454" t="n">
        <v>1</v>
      </c>
      <c r="AQ1454" t="n">
        <v>1</v>
      </c>
      <c r="AR1454" t="n">
        <v>1</v>
      </c>
      <c r="AS1454" t="n">
        <v>1</v>
      </c>
      <c r="AT1454" t="n">
        <v>1</v>
      </c>
      <c r="AU1454" t="n">
        <v>1</v>
      </c>
      <c r="AV1454" t="n">
        <v>1</v>
      </c>
      <c r="AW1454" t="n">
        <v>1</v>
      </c>
      <c r="AX1454" t="n">
        <v>1</v>
      </c>
      <c r="AY1454" t="n">
        <v>1</v>
      </c>
      <c r="AZ1454" t="n">
        <v>1</v>
      </c>
      <c r="BA1454" t="n">
        <v>1</v>
      </c>
      <c r="BB1454" t="n">
        <v>1</v>
      </c>
      <c r="BC1454" t="n">
        <v>1</v>
      </c>
      <c r="BD1454" t="n">
        <v>1</v>
      </c>
      <c r="BE1454" t="n">
        <v>1</v>
      </c>
      <c r="BF1454" t="n">
        <v>1</v>
      </c>
      <c r="BG1454" t="n">
        <v>1</v>
      </c>
      <c r="BH1454" t="n">
        <v>1</v>
      </c>
      <c r="BI1454" t="n">
        <v>1</v>
      </c>
      <c r="BJ1454">
        <f>SUM(B1454:BI1454)</f>
        <v/>
      </c>
    </row>
    <row r="1455">
      <c r="A1455" t="inlineStr">
        <is>
          <t>603612</t>
        </is>
      </c>
      <c r="J1455" t="n">
        <v>1</v>
      </c>
      <c r="AF1455" t="n">
        <v>1</v>
      </c>
      <c r="AI1455" t="n">
        <v>1</v>
      </c>
      <c r="AJ1455" t="n">
        <v>1</v>
      </c>
      <c r="AK1455" t="n">
        <v>1</v>
      </c>
      <c r="AL1455" t="n">
        <v>1</v>
      </c>
      <c r="BA1455" t="n">
        <v>1</v>
      </c>
      <c r="BB1455" t="n">
        <v>1</v>
      </c>
      <c r="BC1455" t="n">
        <v>1</v>
      </c>
      <c r="BD1455" t="n">
        <v>1</v>
      </c>
      <c r="BE1455" t="n">
        <v>1</v>
      </c>
      <c r="BF1455" t="n">
        <v>1</v>
      </c>
      <c r="BG1455" t="n">
        <v>1</v>
      </c>
      <c r="BH1455" t="n">
        <v>1</v>
      </c>
      <c r="BI1455" t="n">
        <v>1</v>
      </c>
      <c r="BJ1455">
        <f>SUM(B1455:BI1455)</f>
        <v/>
      </c>
    </row>
    <row r="1456">
      <c r="A1456" t="inlineStr">
        <is>
          <t>603703</t>
        </is>
      </c>
      <c r="J1456" t="n">
        <v>1</v>
      </c>
      <c r="M1456" t="n">
        <v>1</v>
      </c>
      <c r="BJ1456">
        <f>SUM(B1456:BI1456)</f>
        <v/>
      </c>
    </row>
    <row r="1457">
      <c r="A1457" t="inlineStr">
        <is>
          <t>603730</t>
        </is>
      </c>
      <c r="J1457" t="n">
        <v>1</v>
      </c>
      <c r="R1457" t="n">
        <v>1</v>
      </c>
      <c r="S1457" t="n">
        <v>1</v>
      </c>
      <c r="T1457" t="n">
        <v>1</v>
      </c>
      <c r="U1457" t="n">
        <v>1</v>
      </c>
      <c r="BJ1457">
        <f>SUM(B1457:BI1457)</f>
        <v/>
      </c>
    </row>
    <row r="1458">
      <c r="A1458" t="inlineStr">
        <is>
          <t>000012</t>
        </is>
      </c>
      <c r="K1458" t="n">
        <v>1</v>
      </c>
      <c r="L1458" t="n">
        <v>1</v>
      </c>
      <c r="M1458" t="n">
        <v>1</v>
      </c>
      <c r="N1458" t="n">
        <v>1</v>
      </c>
      <c r="O1458" t="n">
        <v>1</v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W1458" t="n">
        <v>1</v>
      </c>
      <c r="X1458" t="n">
        <v>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1</v>
      </c>
      <c r="AG1458" t="n">
        <v>1</v>
      </c>
      <c r="AH1458" t="n">
        <v>1</v>
      </c>
      <c r="AI1458" t="n">
        <v>1</v>
      </c>
      <c r="AJ1458" t="n">
        <v>1</v>
      </c>
      <c r="AK1458" t="n">
        <v>1</v>
      </c>
      <c r="AL1458" t="n">
        <v>1</v>
      </c>
      <c r="AM1458" t="n">
        <v>1</v>
      </c>
      <c r="AN1458" t="n">
        <v>1</v>
      </c>
      <c r="AO1458" t="n">
        <v>1</v>
      </c>
      <c r="AQ1458" t="n">
        <v>1</v>
      </c>
      <c r="AR1458" t="n">
        <v>1</v>
      </c>
      <c r="AS1458" t="n">
        <v>1</v>
      </c>
      <c r="AT1458" t="n">
        <v>1</v>
      </c>
      <c r="AU1458" t="n">
        <v>1</v>
      </c>
      <c r="AV1458" t="n">
        <v>1</v>
      </c>
      <c r="AW1458" t="n">
        <v>1</v>
      </c>
      <c r="AX1458" t="n">
        <v>1</v>
      </c>
      <c r="AY1458" t="n">
        <v>1</v>
      </c>
      <c r="AZ1458" t="n">
        <v>1</v>
      </c>
      <c r="BA1458" t="n">
        <v>1</v>
      </c>
      <c r="BB1458" t="n">
        <v>1</v>
      </c>
      <c r="BC1458" t="n">
        <v>1</v>
      </c>
      <c r="BD1458" t="n">
        <v>1</v>
      </c>
      <c r="BE1458" t="n">
        <v>1</v>
      </c>
      <c r="BF1458" t="n">
        <v>1</v>
      </c>
      <c r="BG1458" t="n">
        <v>1</v>
      </c>
      <c r="BH1458" t="n">
        <v>1</v>
      </c>
      <c r="BI1458" t="n">
        <v>1</v>
      </c>
      <c r="BJ1458">
        <f>SUM(B1458:BI1458)</f>
        <v/>
      </c>
    </row>
    <row r="1459">
      <c r="A1459" t="inlineStr">
        <is>
          <t>000016</t>
        </is>
      </c>
      <c r="K1459" t="n">
        <v>1</v>
      </c>
      <c r="AV1459" t="n">
        <v>1</v>
      </c>
      <c r="AW1459" t="n">
        <v>1</v>
      </c>
      <c r="AX1459" t="n">
        <v>1</v>
      </c>
      <c r="AY1459" t="n">
        <v>1</v>
      </c>
      <c r="AZ1459" t="n">
        <v>1</v>
      </c>
      <c r="BA1459" t="n">
        <v>1</v>
      </c>
      <c r="BB1459" t="n">
        <v>1</v>
      </c>
      <c r="BC1459" t="n">
        <v>1</v>
      </c>
      <c r="BD1459" t="n">
        <v>1</v>
      </c>
      <c r="BE1459" t="n">
        <v>1</v>
      </c>
      <c r="BF1459" t="n">
        <v>1</v>
      </c>
      <c r="BG1459" t="n">
        <v>1</v>
      </c>
      <c r="BH1459" t="n">
        <v>1</v>
      </c>
      <c r="BI1459" t="n">
        <v>1</v>
      </c>
      <c r="BJ1459">
        <f>SUM(B1459:BI1459)</f>
        <v/>
      </c>
    </row>
    <row r="1460">
      <c r="A1460" t="inlineStr">
        <is>
          <t>000602</t>
        </is>
      </c>
      <c r="K1460" t="n">
        <v>1</v>
      </c>
      <c r="L1460" t="n">
        <v>1</v>
      </c>
      <c r="M1460" t="n">
        <v>1</v>
      </c>
      <c r="N1460" t="n">
        <v>1</v>
      </c>
      <c r="O1460" t="n">
        <v>1</v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1</v>
      </c>
      <c r="W1460" t="n">
        <v>1</v>
      </c>
      <c r="Y1460" t="n">
        <v>1</v>
      </c>
      <c r="BJ1460">
        <f>SUM(B1460:BI1460)</f>
        <v/>
      </c>
    </row>
    <row r="1461">
      <c r="A1461" t="inlineStr">
        <is>
          <t>000887</t>
        </is>
      </c>
      <c r="K1461" t="n">
        <v>1</v>
      </c>
      <c r="P1461" t="n">
        <v>1</v>
      </c>
      <c r="W1461" t="n">
        <v>1</v>
      </c>
      <c r="X1461" t="n">
        <v>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1</v>
      </c>
      <c r="AG1461" t="n">
        <v>1</v>
      </c>
      <c r="AH1461" t="n">
        <v>1</v>
      </c>
      <c r="AI1461" t="n">
        <v>1</v>
      </c>
      <c r="AJ1461" t="n">
        <v>1</v>
      </c>
      <c r="AK1461" t="n">
        <v>1</v>
      </c>
      <c r="AN1461" t="n">
        <v>1</v>
      </c>
      <c r="BD1461" t="n">
        <v>1</v>
      </c>
      <c r="BF1461" t="n">
        <v>1</v>
      </c>
      <c r="BJ1461">
        <f>SUM(B1461:BI1461)</f>
        <v/>
      </c>
    </row>
    <row r="1462">
      <c r="A1462" t="inlineStr">
        <is>
          <t>002227</t>
        </is>
      </c>
      <c r="K1462" t="n">
        <v>1</v>
      </c>
      <c r="L1462" t="n">
        <v>1</v>
      </c>
      <c r="M1462" t="n">
        <v>1</v>
      </c>
      <c r="N1462" t="n">
        <v>1</v>
      </c>
      <c r="O1462" t="n">
        <v>1</v>
      </c>
      <c r="P1462" t="n">
        <v>1</v>
      </c>
      <c r="Q1462" t="n">
        <v>1</v>
      </c>
      <c r="R1462" t="n">
        <v>1</v>
      </c>
      <c r="S1462" t="n">
        <v>1</v>
      </c>
      <c r="AQ1462" t="n">
        <v>1</v>
      </c>
      <c r="AS1462" t="n">
        <v>1</v>
      </c>
      <c r="BJ1462">
        <f>SUM(B1462:BI1462)</f>
        <v/>
      </c>
    </row>
    <row r="1463">
      <c r="A1463" t="inlineStr">
        <is>
          <t>002372</t>
        </is>
      </c>
      <c r="K1463" t="n">
        <v>1</v>
      </c>
      <c r="L1463" t="n">
        <v>1</v>
      </c>
      <c r="M1463" t="n">
        <v>1</v>
      </c>
      <c r="O1463" t="n">
        <v>1</v>
      </c>
      <c r="P1463" t="n">
        <v>1</v>
      </c>
      <c r="Q1463" t="n">
        <v>1</v>
      </c>
      <c r="R1463" t="n">
        <v>1</v>
      </c>
      <c r="S1463" t="n">
        <v>1</v>
      </c>
      <c r="T1463" t="n">
        <v>1</v>
      </c>
      <c r="U1463" t="n">
        <v>1</v>
      </c>
      <c r="V1463" t="n">
        <v>1</v>
      </c>
      <c r="W1463" t="n">
        <v>1</v>
      </c>
      <c r="X1463" t="n">
        <v>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1</v>
      </c>
      <c r="AG1463" t="n">
        <v>1</v>
      </c>
      <c r="AH1463" t="n">
        <v>1</v>
      </c>
      <c r="AI1463" t="n">
        <v>1</v>
      </c>
      <c r="AJ1463" t="n">
        <v>1</v>
      </c>
      <c r="AK1463" t="n">
        <v>1</v>
      </c>
      <c r="AL1463" t="n">
        <v>1</v>
      </c>
      <c r="AM1463" t="n">
        <v>1</v>
      </c>
      <c r="AN1463" t="n">
        <v>1</v>
      </c>
      <c r="AO1463" t="n">
        <v>1</v>
      </c>
      <c r="AP1463" t="n">
        <v>1</v>
      </c>
      <c r="AQ1463" t="n">
        <v>1</v>
      </c>
      <c r="AR1463" t="n">
        <v>1</v>
      </c>
      <c r="AS1463" t="n">
        <v>1</v>
      </c>
      <c r="AT1463" t="n">
        <v>1</v>
      </c>
      <c r="AU1463" t="n">
        <v>1</v>
      </c>
      <c r="AV1463" t="n">
        <v>1</v>
      </c>
      <c r="AW1463" t="n">
        <v>1</v>
      </c>
      <c r="AX1463" t="n">
        <v>1</v>
      </c>
      <c r="AY1463" t="n">
        <v>1</v>
      </c>
      <c r="AZ1463" t="n">
        <v>1</v>
      </c>
      <c r="BA1463" t="n">
        <v>1</v>
      </c>
      <c r="BB1463" t="n">
        <v>1</v>
      </c>
      <c r="BC1463" t="n">
        <v>1</v>
      </c>
      <c r="BD1463" t="n">
        <v>1</v>
      </c>
      <c r="BJ1463">
        <f>SUM(B1463:BI1463)</f>
        <v/>
      </c>
    </row>
    <row r="1464">
      <c r="A1464" t="inlineStr">
        <is>
          <t>002906</t>
        </is>
      </c>
      <c r="K1464" t="n">
        <v>1</v>
      </c>
      <c r="L1464" t="n">
        <v>1</v>
      </c>
      <c r="M1464" t="n">
        <v>1</v>
      </c>
      <c r="N1464" t="n">
        <v>1</v>
      </c>
      <c r="O1464" t="n">
        <v>1</v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V1464" t="n">
        <v>1</v>
      </c>
      <c r="W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1</v>
      </c>
      <c r="AI1464" t="n">
        <v>1</v>
      </c>
      <c r="AJ1464" t="n">
        <v>1</v>
      </c>
      <c r="AK1464" t="n">
        <v>1</v>
      </c>
      <c r="AL1464" t="n">
        <v>1</v>
      </c>
      <c r="AM1464" t="n">
        <v>1</v>
      </c>
      <c r="AN1464" t="n">
        <v>1</v>
      </c>
      <c r="AO1464" t="n">
        <v>1</v>
      </c>
      <c r="AP1464" t="n">
        <v>1</v>
      </c>
      <c r="AQ1464" t="n">
        <v>1</v>
      </c>
      <c r="AR1464" t="n">
        <v>1</v>
      </c>
      <c r="AS1464" t="n">
        <v>1</v>
      </c>
      <c r="AT1464" t="n">
        <v>1</v>
      </c>
      <c r="AU1464" t="n">
        <v>1</v>
      </c>
      <c r="AV1464" t="n">
        <v>1</v>
      </c>
      <c r="AW1464" t="n">
        <v>1</v>
      </c>
      <c r="AX1464" t="n">
        <v>1</v>
      </c>
      <c r="AY1464" t="n">
        <v>1</v>
      </c>
      <c r="AZ1464" t="n">
        <v>1</v>
      </c>
      <c r="BA1464" t="n">
        <v>1</v>
      </c>
      <c r="BB1464" t="n">
        <v>1</v>
      </c>
      <c r="BC1464" t="n">
        <v>1</v>
      </c>
      <c r="BD1464" t="n">
        <v>1</v>
      </c>
      <c r="BE1464" t="n">
        <v>1</v>
      </c>
      <c r="BF1464" t="n">
        <v>1</v>
      </c>
      <c r="BG1464" t="n">
        <v>1</v>
      </c>
      <c r="BH1464" t="n">
        <v>1</v>
      </c>
      <c r="BI1464" t="n">
        <v>1</v>
      </c>
      <c r="BJ1464">
        <f>SUM(B1464:BI1464)</f>
        <v/>
      </c>
    </row>
    <row r="1465">
      <c r="A1465" t="inlineStr">
        <is>
          <t>300651</t>
        </is>
      </c>
      <c r="K1465" t="n">
        <v>1</v>
      </c>
      <c r="L1465" t="n">
        <v>1</v>
      </c>
      <c r="M1465" t="n">
        <v>1</v>
      </c>
      <c r="N1465" t="n">
        <v>1</v>
      </c>
      <c r="P1465" t="n">
        <v>1</v>
      </c>
      <c r="Q1465" t="n">
        <v>1</v>
      </c>
      <c r="R1465" t="n">
        <v>1</v>
      </c>
      <c r="S1465" t="n">
        <v>1</v>
      </c>
      <c r="V1465" t="n">
        <v>1</v>
      </c>
      <c r="Y1465" t="n">
        <v>1</v>
      </c>
      <c r="Z1465" t="n">
        <v>1</v>
      </c>
      <c r="AA1465" t="n">
        <v>1</v>
      </c>
      <c r="AE1465" t="n">
        <v>1</v>
      </c>
      <c r="AF1465" t="n">
        <v>1</v>
      </c>
      <c r="AG1465" t="n">
        <v>1</v>
      </c>
      <c r="AH1465" t="n">
        <v>1</v>
      </c>
      <c r="AI1465" t="n">
        <v>1</v>
      </c>
      <c r="AJ1465" t="n">
        <v>1</v>
      </c>
      <c r="AK1465" t="n">
        <v>1</v>
      </c>
      <c r="AL1465" t="n">
        <v>1</v>
      </c>
      <c r="AM1465" t="n">
        <v>1</v>
      </c>
      <c r="AN1465" t="n">
        <v>1</v>
      </c>
      <c r="AP1465" t="n">
        <v>1</v>
      </c>
      <c r="AQ1465" t="n">
        <v>1</v>
      </c>
      <c r="AR1465" t="n">
        <v>1</v>
      </c>
      <c r="AS1465" t="n">
        <v>1</v>
      </c>
      <c r="AT1465" t="n">
        <v>1</v>
      </c>
      <c r="AU1465" t="n">
        <v>1</v>
      </c>
      <c r="BJ1465">
        <f>SUM(B1465:BI1465)</f>
        <v/>
      </c>
    </row>
    <row r="1466">
      <c r="A1466" t="inlineStr">
        <is>
          <t>600019</t>
        </is>
      </c>
      <c r="K1466" t="n">
        <v>1</v>
      </c>
      <c r="L1466" t="n">
        <v>1</v>
      </c>
      <c r="M1466" t="n">
        <v>1</v>
      </c>
      <c r="N1466" t="n">
        <v>1</v>
      </c>
      <c r="O1466" t="n">
        <v>1</v>
      </c>
      <c r="P1466" t="n">
        <v>1</v>
      </c>
      <c r="Q1466" t="n">
        <v>1</v>
      </c>
      <c r="R1466" t="n">
        <v>1</v>
      </c>
      <c r="S1466" t="n">
        <v>1</v>
      </c>
      <c r="T1466" t="n">
        <v>1</v>
      </c>
      <c r="U1466" t="n">
        <v>1</v>
      </c>
      <c r="V1466" t="n">
        <v>1</v>
      </c>
      <c r="W1466" t="n">
        <v>1</v>
      </c>
      <c r="X1466" t="n">
        <v>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1</v>
      </c>
      <c r="AG1466" t="n">
        <v>1</v>
      </c>
      <c r="AH1466" t="n">
        <v>1</v>
      </c>
      <c r="AI1466" t="n">
        <v>1</v>
      </c>
      <c r="AJ1466" t="n">
        <v>1</v>
      </c>
      <c r="AK1466" t="n">
        <v>1</v>
      </c>
      <c r="AL1466" t="n">
        <v>1</v>
      </c>
      <c r="AM1466" t="n">
        <v>1</v>
      </c>
      <c r="AN1466" t="n">
        <v>1</v>
      </c>
      <c r="AR1466" t="n">
        <v>1</v>
      </c>
      <c r="BJ1466">
        <f>SUM(B1466:BI1466)</f>
        <v/>
      </c>
    </row>
    <row r="1467">
      <c r="A1467" t="inlineStr">
        <is>
          <t>600036</t>
        </is>
      </c>
      <c r="K1467" t="n">
        <v>1</v>
      </c>
      <c r="L1467" t="n">
        <v>1</v>
      </c>
      <c r="M1467" t="n">
        <v>1</v>
      </c>
      <c r="N1467" t="n">
        <v>1</v>
      </c>
      <c r="O1467" t="n">
        <v>1</v>
      </c>
      <c r="P1467" t="n">
        <v>1</v>
      </c>
      <c r="Q1467" t="n">
        <v>1</v>
      </c>
      <c r="R1467" t="n">
        <v>1</v>
      </c>
      <c r="S1467" t="n">
        <v>1</v>
      </c>
      <c r="T1467" t="n">
        <v>1</v>
      </c>
      <c r="U1467" t="n">
        <v>1</v>
      </c>
      <c r="V1467" t="n">
        <v>1</v>
      </c>
      <c r="W1467" t="n">
        <v>1</v>
      </c>
      <c r="X1467" t="n">
        <v>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1</v>
      </c>
      <c r="AG1467" t="n">
        <v>1</v>
      </c>
      <c r="AH1467" t="n">
        <v>1</v>
      </c>
      <c r="AI1467" t="n">
        <v>1</v>
      </c>
      <c r="AJ1467" t="n">
        <v>1</v>
      </c>
      <c r="AK1467" t="n">
        <v>1</v>
      </c>
      <c r="AL1467" t="n">
        <v>1</v>
      </c>
      <c r="AM1467" t="n">
        <v>1</v>
      </c>
      <c r="AN1467" t="n">
        <v>1</v>
      </c>
      <c r="AO1467" t="n">
        <v>1</v>
      </c>
      <c r="AP1467" t="n">
        <v>1</v>
      </c>
      <c r="AQ1467" t="n">
        <v>1</v>
      </c>
      <c r="AR1467" t="n">
        <v>1</v>
      </c>
      <c r="AS1467" t="n">
        <v>1</v>
      </c>
      <c r="AT1467" t="n">
        <v>1</v>
      </c>
      <c r="AU1467" t="n">
        <v>1</v>
      </c>
      <c r="AV1467" t="n">
        <v>1</v>
      </c>
      <c r="AW1467" t="n">
        <v>1</v>
      </c>
      <c r="AX1467" t="n">
        <v>1</v>
      </c>
      <c r="AY1467" t="n">
        <v>1</v>
      </c>
      <c r="AZ1467" t="n">
        <v>1</v>
      </c>
      <c r="BA1467" t="n">
        <v>1</v>
      </c>
      <c r="BB1467" t="n">
        <v>1</v>
      </c>
      <c r="BC1467" t="n">
        <v>1</v>
      </c>
      <c r="BD1467" t="n">
        <v>1</v>
      </c>
      <c r="BE1467" t="n">
        <v>1</v>
      </c>
      <c r="BF1467" t="n">
        <v>1</v>
      </c>
      <c r="BG1467" t="n">
        <v>1</v>
      </c>
      <c r="BH1467" t="n">
        <v>1</v>
      </c>
      <c r="BI1467" t="n">
        <v>1</v>
      </c>
      <c r="BJ1467">
        <f>SUM(B1467:BI1467)</f>
        <v/>
      </c>
    </row>
    <row r="1468">
      <c r="A1468" t="inlineStr">
        <is>
          <t>600193</t>
        </is>
      </c>
      <c r="K1468" t="n">
        <v>1</v>
      </c>
      <c r="L1468" t="n">
        <v>1</v>
      </c>
      <c r="M1468" t="n">
        <v>1</v>
      </c>
      <c r="AD1468" t="n">
        <v>1</v>
      </c>
      <c r="AG1468" t="n">
        <v>1</v>
      </c>
      <c r="AH1468" t="n">
        <v>1</v>
      </c>
      <c r="AI1468" t="n">
        <v>1</v>
      </c>
      <c r="AK1468" t="n">
        <v>1</v>
      </c>
      <c r="AL1468" t="n">
        <v>1</v>
      </c>
      <c r="AM1468" t="n">
        <v>1</v>
      </c>
      <c r="AN1468" t="n">
        <v>1</v>
      </c>
      <c r="AO1468" t="n">
        <v>1</v>
      </c>
      <c r="AP1468" t="n">
        <v>1</v>
      </c>
      <c r="AQ1468" t="n">
        <v>1</v>
      </c>
      <c r="AR1468" t="n">
        <v>1</v>
      </c>
      <c r="AS1468" t="n">
        <v>1</v>
      </c>
      <c r="AT1468" t="n">
        <v>1</v>
      </c>
      <c r="AU1468" t="n">
        <v>1</v>
      </c>
      <c r="AV1468" t="n">
        <v>1</v>
      </c>
      <c r="AW1468" t="n">
        <v>1</v>
      </c>
      <c r="AX1468" t="n">
        <v>1</v>
      </c>
      <c r="AY1468" t="n">
        <v>1</v>
      </c>
      <c r="AZ1468" t="n">
        <v>1</v>
      </c>
      <c r="BA1468" t="n">
        <v>1</v>
      </c>
      <c r="BB1468" t="n">
        <v>1</v>
      </c>
      <c r="BC1468" t="n">
        <v>1</v>
      </c>
      <c r="BD1468" t="n">
        <v>1</v>
      </c>
      <c r="BE1468" t="n">
        <v>1</v>
      </c>
      <c r="BF1468" t="n">
        <v>1</v>
      </c>
      <c r="BG1468" t="n">
        <v>1</v>
      </c>
      <c r="BH1468" t="n">
        <v>1</v>
      </c>
      <c r="BI1468" t="n">
        <v>1</v>
      </c>
      <c r="BJ1468">
        <f>SUM(B1468:BI1468)</f>
        <v/>
      </c>
    </row>
    <row r="1469">
      <c r="A1469" t="inlineStr">
        <is>
          <t>600258</t>
        </is>
      </c>
      <c r="K1469" t="n">
        <v>1</v>
      </c>
      <c r="L1469" t="n">
        <v>1</v>
      </c>
      <c r="M1469" t="n">
        <v>1</v>
      </c>
      <c r="N1469" t="n">
        <v>1</v>
      </c>
      <c r="O1469" t="n">
        <v>1</v>
      </c>
      <c r="Q1469" t="n">
        <v>1</v>
      </c>
      <c r="R1469" t="n">
        <v>1</v>
      </c>
      <c r="S1469" t="n">
        <v>1</v>
      </c>
      <c r="T1469" t="n">
        <v>1</v>
      </c>
      <c r="V1469" t="n">
        <v>1</v>
      </c>
      <c r="W1469" t="n">
        <v>1</v>
      </c>
      <c r="Y1469" t="n">
        <v>1</v>
      </c>
      <c r="Z1469" t="n">
        <v>1</v>
      </c>
      <c r="AA1469" t="n">
        <v>1</v>
      </c>
      <c r="AB1469" t="n">
        <v>1</v>
      </c>
      <c r="AD1469" t="n">
        <v>1</v>
      </c>
      <c r="AF1469" t="n">
        <v>1</v>
      </c>
      <c r="AG1469" t="n">
        <v>1</v>
      </c>
      <c r="AH1469" t="n">
        <v>1</v>
      </c>
      <c r="AI1469" t="n">
        <v>1</v>
      </c>
      <c r="AJ1469" t="n">
        <v>1</v>
      </c>
      <c r="AK1469" t="n">
        <v>1</v>
      </c>
      <c r="AL1469" t="n">
        <v>1</v>
      </c>
      <c r="AM1469" t="n">
        <v>1</v>
      </c>
      <c r="AN1469" t="n">
        <v>1</v>
      </c>
      <c r="AP1469" t="n">
        <v>1</v>
      </c>
      <c r="AQ1469" t="n">
        <v>1</v>
      </c>
      <c r="AR1469" t="n">
        <v>1</v>
      </c>
      <c r="AS1469" t="n">
        <v>1</v>
      </c>
      <c r="AU1469" t="n">
        <v>1</v>
      </c>
      <c r="BG1469" t="n">
        <v>1</v>
      </c>
      <c r="BH1469" t="n">
        <v>1</v>
      </c>
      <c r="BJ1469">
        <f>SUM(B1469:BI1469)</f>
        <v/>
      </c>
    </row>
    <row r="1470">
      <c r="A1470" t="inlineStr">
        <is>
          <t>600357</t>
        </is>
      </c>
      <c r="K1470" t="n">
        <v>1</v>
      </c>
      <c r="AR1470" t="n">
        <v>1</v>
      </c>
      <c r="AS1470" t="n">
        <v>1</v>
      </c>
      <c r="AT1470" t="n">
        <v>1</v>
      </c>
      <c r="AU1470" t="n">
        <v>1</v>
      </c>
      <c r="AV1470" t="n">
        <v>1</v>
      </c>
      <c r="AW1470" t="n">
        <v>1</v>
      </c>
      <c r="AX1470" t="n">
        <v>1</v>
      </c>
      <c r="BJ1470">
        <f>SUM(B1470:BI1470)</f>
        <v/>
      </c>
    </row>
    <row r="1471">
      <c r="A1471" t="inlineStr">
        <is>
          <t>600691</t>
        </is>
      </c>
      <c r="K1471" t="n">
        <v>1</v>
      </c>
      <c r="L1471" t="n">
        <v>1</v>
      </c>
      <c r="M1471" t="n">
        <v>1</v>
      </c>
      <c r="N1471" t="n">
        <v>1</v>
      </c>
      <c r="R1471" t="n">
        <v>1</v>
      </c>
      <c r="Z1471" t="n">
        <v>1</v>
      </c>
      <c r="AR1471" t="n">
        <v>1</v>
      </c>
      <c r="BJ1471">
        <f>SUM(B1471:BI1471)</f>
        <v/>
      </c>
    </row>
    <row r="1472">
      <c r="A1472" t="inlineStr">
        <is>
          <t>600795</t>
        </is>
      </c>
      <c r="K1472" t="n">
        <v>1</v>
      </c>
      <c r="L1472" t="n">
        <v>1</v>
      </c>
      <c r="M1472" t="n">
        <v>1</v>
      </c>
      <c r="R1472" t="n">
        <v>1</v>
      </c>
      <c r="S1472" t="n">
        <v>1</v>
      </c>
      <c r="T1472" t="n">
        <v>1</v>
      </c>
      <c r="V1472" t="n">
        <v>1</v>
      </c>
      <c r="X1472" t="n">
        <v>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BJ1472">
        <f>SUM(B1472:BI1472)</f>
        <v/>
      </c>
    </row>
    <row r="1473">
      <c r="A1473" t="inlineStr">
        <is>
          <t>601117</t>
        </is>
      </c>
      <c r="K1473" t="n">
        <v>1</v>
      </c>
      <c r="L1473" t="n">
        <v>1</v>
      </c>
      <c r="M1473" t="n">
        <v>1</v>
      </c>
      <c r="BJ1473">
        <f>SUM(B1473:BI1473)</f>
        <v/>
      </c>
    </row>
    <row r="1474">
      <c r="A1474" t="inlineStr">
        <is>
          <t>601166</t>
        </is>
      </c>
      <c r="K1474" t="n">
        <v>1</v>
      </c>
      <c r="L1474" t="n">
        <v>1</v>
      </c>
      <c r="M1474" t="n">
        <v>1</v>
      </c>
      <c r="N1474" t="n">
        <v>1</v>
      </c>
      <c r="O1474" t="n">
        <v>1</v>
      </c>
      <c r="P1474" t="n">
        <v>1</v>
      </c>
      <c r="Q1474" t="n">
        <v>1</v>
      </c>
      <c r="R1474" t="n">
        <v>1</v>
      </c>
      <c r="S1474" t="n">
        <v>1</v>
      </c>
      <c r="T1474" t="n">
        <v>1</v>
      </c>
      <c r="U1474" t="n">
        <v>1</v>
      </c>
      <c r="V1474" t="n">
        <v>1</v>
      </c>
      <c r="W1474" t="n">
        <v>1</v>
      </c>
      <c r="X1474" t="n">
        <v>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 t="n">
        <v>1</v>
      </c>
      <c r="AH1474" t="n">
        <v>1</v>
      </c>
      <c r="AI1474" t="n">
        <v>1</v>
      </c>
      <c r="AJ1474" t="n">
        <v>1</v>
      </c>
      <c r="AK1474" t="n">
        <v>1</v>
      </c>
      <c r="AL1474" t="n">
        <v>1</v>
      </c>
      <c r="AN1474" t="n">
        <v>1</v>
      </c>
      <c r="AO1474" t="n">
        <v>1</v>
      </c>
      <c r="BJ1474">
        <f>SUM(B1474:BI1474)</f>
        <v/>
      </c>
    </row>
    <row r="1475">
      <c r="A1475" t="inlineStr">
        <is>
          <t>601996</t>
        </is>
      </c>
      <c r="K1475" t="n">
        <v>1</v>
      </c>
      <c r="L1475" t="n">
        <v>1</v>
      </c>
      <c r="M1475" t="n">
        <v>1</v>
      </c>
      <c r="Z1475" t="n">
        <v>1</v>
      </c>
      <c r="BJ1475">
        <f>SUM(B1475:BI1475)</f>
        <v/>
      </c>
    </row>
    <row r="1476">
      <c r="A1476" t="inlineStr">
        <is>
          <t>603277</t>
        </is>
      </c>
      <c r="K1476" t="n">
        <v>1</v>
      </c>
      <c r="L1476" t="n">
        <v>1</v>
      </c>
      <c r="Q1476" t="n">
        <v>1</v>
      </c>
      <c r="R1476" t="n">
        <v>1</v>
      </c>
      <c r="S1476" t="n">
        <v>1</v>
      </c>
      <c r="T1476" t="n">
        <v>1</v>
      </c>
      <c r="U1476" t="n">
        <v>1</v>
      </c>
      <c r="V1476" t="n">
        <v>1</v>
      </c>
      <c r="W1476" t="n">
        <v>1</v>
      </c>
      <c r="X1476" t="n">
        <v>1</v>
      </c>
      <c r="Z1476" t="n">
        <v>1</v>
      </c>
      <c r="AE1476" t="n">
        <v>1</v>
      </c>
      <c r="AF1476" t="n">
        <v>1</v>
      </c>
      <c r="AG1476" t="n">
        <v>1</v>
      </c>
      <c r="AH1476" t="n">
        <v>1</v>
      </c>
      <c r="AJ1476" t="n">
        <v>1</v>
      </c>
      <c r="AK1476" t="n">
        <v>1</v>
      </c>
      <c r="AL1476" t="n">
        <v>1</v>
      </c>
      <c r="AM1476" t="n">
        <v>1</v>
      </c>
      <c r="AN1476" t="n">
        <v>1</v>
      </c>
      <c r="AO1476" t="n">
        <v>1</v>
      </c>
      <c r="AP1476" t="n">
        <v>1</v>
      </c>
      <c r="AQ1476" t="n">
        <v>1</v>
      </c>
      <c r="AR1476" t="n">
        <v>1</v>
      </c>
      <c r="AS1476" t="n">
        <v>1</v>
      </c>
      <c r="AT1476" t="n">
        <v>1</v>
      </c>
      <c r="AU1476" t="n">
        <v>1</v>
      </c>
      <c r="AY1476" t="n">
        <v>1</v>
      </c>
      <c r="AZ1476" t="n">
        <v>1</v>
      </c>
      <c r="BA1476" t="n">
        <v>1</v>
      </c>
      <c r="BB1476" t="n">
        <v>1</v>
      </c>
      <c r="BC1476" t="n">
        <v>1</v>
      </c>
      <c r="BE1476" t="n">
        <v>1</v>
      </c>
      <c r="BF1476" t="n">
        <v>1</v>
      </c>
      <c r="BG1476" t="n">
        <v>1</v>
      </c>
      <c r="BH1476" t="n">
        <v>1</v>
      </c>
      <c r="BI1476" t="n">
        <v>1</v>
      </c>
      <c r="BJ1476">
        <f>SUM(B1476:BI1476)</f>
        <v/>
      </c>
    </row>
    <row r="1477">
      <c r="A1477" t="inlineStr">
        <is>
          <t>603398</t>
        </is>
      </c>
      <c r="K1477" t="n">
        <v>1</v>
      </c>
      <c r="Y1477" t="n">
        <v>1</v>
      </c>
      <c r="Z1477" t="n">
        <v>1</v>
      </c>
      <c r="BJ1477">
        <f>SUM(B1477:BI1477)</f>
        <v/>
      </c>
    </row>
    <row r="1478">
      <c r="A1478" t="inlineStr">
        <is>
          <t>688386</t>
        </is>
      </c>
      <c r="K1478" t="n">
        <v>1</v>
      </c>
      <c r="L1478" t="n">
        <v>1</v>
      </c>
      <c r="M1478" t="n">
        <v>1</v>
      </c>
      <c r="N1478" t="n">
        <v>1</v>
      </c>
      <c r="O1478" t="n">
        <v>1</v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1</v>
      </c>
      <c r="AG1478" t="n">
        <v>1</v>
      </c>
      <c r="AH1478" t="n">
        <v>1</v>
      </c>
      <c r="AI1478" t="n">
        <v>1</v>
      </c>
      <c r="AJ1478" t="n">
        <v>1</v>
      </c>
      <c r="AK1478" t="n">
        <v>1</v>
      </c>
      <c r="AL1478" t="n">
        <v>1</v>
      </c>
      <c r="AM1478" t="n">
        <v>1</v>
      </c>
      <c r="AO1478" t="n">
        <v>1</v>
      </c>
      <c r="AP1478" t="n">
        <v>1</v>
      </c>
      <c r="AQ1478" t="n">
        <v>1</v>
      </c>
      <c r="AR1478" t="n">
        <v>1</v>
      </c>
      <c r="AS1478" t="n">
        <v>1</v>
      </c>
      <c r="AT1478" t="n">
        <v>1</v>
      </c>
      <c r="AU1478" t="n">
        <v>1</v>
      </c>
      <c r="AV1478" t="n">
        <v>1</v>
      </c>
      <c r="AW1478" t="n">
        <v>1</v>
      </c>
      <c r="AX1478" t="n">
        <v>1</v>
      </c>
      <c r="AY1478" t="n">
        <v>1</v>
      </c>
      <c r="AZ1478" t="n">
        <v>1</v>
      </c>
      <c r="BA1478" t="n">
        <v>1</v>
      </c>
      <c r="BB1478" t="n">
        <v>1</v>
      </c>
      <c r="BC1478" t="n">
        <v>1</v>
      </c>
      <c r="BD1478" t="n">
        <v>1</v>
      </c>
      <c r="BE1478" t="n">
        <v>1</v>
      </c>
      <c r="BF1478" t="n">
        <v>1</v>
      </c>
      <c r="BG1478" t="n">
        <v>1</v>
      </c>
      <c r="BH1478" t="n">
        <v>1</v>
      </c>
      <c r="BI1478" t="n">
        <v>1</v>
      </c>
      <c r="BJ1478">
        <f>SUM(B1478:BI1478)</f>
        <v/>
      </c>
    </row>
    <row r="1479">
      <c r="A1479" t="inlineStr">
        <is>
          <t>000408</t>
        </is>
      </c>
      <c r="L1479" t="n">
        <v>1</v>
      </c>
      <c r="M1479" t="n">
        <v>1</v>
      </c>
      <c r="X1479" t="n">
        <v>1</v>
      </c>
      <c r="Y1479" t="n">
        <v>1</v>
      </c>
      <c r="Z1479" t="n">
        <v>1</v>
      </c>
      <c r="AB1479" t="n">
        <v>1</v>
      </c>
      <c r="AC1479" t="n">
        <v>1</v>
      </c>
      <c r="AE1479" t="n">
        <v>1</v>
      </c>
      <c r="AF1479" t="n">
        <v>1</v>
      </c>
      <c r="AG1479" t="n">
        <v>1</v>
      </c>
      <c r="AH1479" t="n">
        <v>1</v>
      </c>
      <c r="AI1479" t="n">
        <v>1</v>
      </c>
      <c r="BJ1479">
        <f>SUM(B1479:BI1479)</f>
        <v/>
      </c>
    </row>
    <row r="1480">
      <c r="A1480" t="inlineStr">
        <is>
          <t>000550</t>
        </is>
      </c>
      <c r="L1480" t="n">
        <v>1</v>
      </c>
      <c r="O1480" t="n">
        <v>1</v>
      </c>
      <c r="P1480" t="n">
        <v>1</v>
      </c>
      <c r="R1480" t="n">
        <v>1</v>
      </c>
      <c r="S1480" t="n">
        <v>1</v>
      </c>
      <c r="T1480" t="n">
        <v>1</v>
      </c>
      <c r="U1480" t="n">
        <v>1</v>
      </c>
      <c r="V1480" t="n">
        <v>1</v>
      </c>
      <c r="W1480" t="n">
        <v>1</v>
      </c>
      <c r="X1480" t="n">
        <v>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1</v>
      </c>
      <c r="AG1480" t="n">
        <v>1</v>
      </c>
      <c r="AH1480" t="n">
        <v>1</v>
      </c>
      <c r="AI1480" t="n">
        <v>1</v>
      </c>
      <c r="AJ1480" t="n">
        <v>1</v>
      </c>
      <c r="AK1480" t="n">
        <v>1</v>
      </c>
      <c r="AL1480" t="n">
        <v>1</v>
      </c>
      <c r="AM1480" t="n">
        <v>1</v>
      </c>
      <c r="AN1480" t="n">
        <v>1</v>
      </c>
      <c r="AO1480" t="n">
        <v>1</v>
      </c>
      <c r="AP1480" t="n">
        <v>1</v>
      </c>
      <c r="AQ1480" t="n">
        <v>1</v>
      </c>
      <c r="AR1480" t="n">
        <v>1</v>
      </c>
      <c r="AS1480" t="n">
        <v>1</v>
      </c>
      <c r="AT1480" t="n">
        <v>1</v>
      </c>
      <c r="BJ1480">
        <f>SUM(B1480:BI1480)</f>
        <v/>
      </c>
    </row>
    <row r="1481">
      <c r="A1481" t="inlineStr">
        <is>
          <t>002260</t>
        </is>
      </c>
      <c r="L1481" t="n">
        <v>1</v>
      </c>
      <c r="BJ1481">
        <f>SUM(B1481:BI1481)</f>
        <v/>
      </c>
    </row>
    <row r="1482">
      <c r="A1482" t="inlineStr">
        <is>
          <t>002290</t>
        </is>
      </c>
      <c r="L1482" t="n">
        <v>1</v>
      </c>
      <c r="M1482" t="n">
        <v>1</v>
      </c>
      <c r="N1482" t="n">
        <v>1</v>
      </c>
      <c r="T1482" t="n">
        <v>1</v>
      </c>
      <c r="BJ1482">
        <f>SUM(B1482:BI1482)</f>
        <v/>
      </c>
    </row>
    <row r="1483">
      <c r="A1483" t="inlineStr">
        <is>
          <t>002585</t>
        </is>
      </c>
      <c r="L1483" t="n">
        <v>1</v>
      </c>
      <c r="M1483" t="n">
        <v>1</v>
      </c>
      <c r="N1483" t="n">
        <v>1</v>
      </c>
      <c r="O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1</v>
      </c>
      <c r="AG1483" t="n">
        <v>1</v>
      </c>
      <c r="AH1483" t="n">
        <v>1</v>
      </c>
      <c r="AI1483" t="n">
        <v>1</v>
      </c>
      <c r="AJ1483" t="n">
        <v>1</v>
      </c>
      <c r="AK1483" t="n">
        <v>1</v>
      </c>
      <c r="AL1483" t="n">
        <v>1</v>
      </c>
      <c r="AM1483" t="n">
        <v>1</v>
      </c>
      <c r="AN1483" t="n">
        <v>1</v>
      </c>
      <c r="AO1483" t="n">
        <v>1</v>
      </c>
      <c r="AP1483" t="n">
        <v>1</v>
      </c>
      <c r="AQ1483" t="n">
        <v>1</v>
      </c>
      <c r="AR1483" t="n">
        <v>1</v>
      </c>
      <c r="AS1483" t="n">
        <v>1</v>
      </c>
      <c r="AT1483" t="n">
        <v>1</v>
      </c>
      <c r="AU1483" t="n">
        <v>1</v>
      </c>
      <c r="AV1483" t="n">
        <v>1</v>
      </c>
      <c r="AW1483" t="n">
        <v>1</v>
      </c>
      <c r="AX1483" t="n">
        <v>1</v>
      </c>
      <c r="AY1483" t="n">
        <v>1</v>
      </c>
      <c r="AZ1483" t="n">
        <v>1</v>
      </c>
      <c r="BA1483" t="n">
        <v>1</v>
      </c>
      <c r="BB1483" t="n">
        <v>1</v>
      </c>
      <c r="BC1483" t="n">
        <v>1</v>
      </c>
      <c r="BD1483" t="n">
        <v>1</v>
      </c>
      <c r="BE1483" t="n">
        <v>1</v>
      </c>
      <c r="BF1483" t="n">
        <v>1</v>
      </c>
      <c r="BG1483" t="n">
        <v>1</v>
      </c>
      <c r="BH1483" t="n">
        <v>1</v>
      </c>
      <c r="BI1483" t="n">
        <v>1</v>
      </c>
      <c r="BJ1483">
        <f>SUM(B1483:BI1483)</f>
        <v/>
      </c>
    </row>
    <row r="1484">
      <c r="A1484" t="inlineStr">
        <is>
          <t>300015</t>
        </is>
      </c>
      <c r="L1484" t="n">
        <v>1</v>
      </c>
      <c r="M1484" t="n">
        <v>1</v>
      </c>
      <c r="N1484" t="n">
        <v>1</v>
      </c>
      <c r="O1484" t="n">
        <v>1</v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1</v>
      </c>
      <c r="AG1484" t="n">
        <v>1</v>
      </c>
      <c r="AH1484" t="n">
        <v>1</v>
      </c>
      <c r="AI1484" t="n">
        <v>1</v>
      </c>
      <c r="AJ1484" t="n">
        <v>1</v>
      </c>
      <c r="AK1484" t="n">
        <v>1</v>
      </c>
      <c r="AL1484" t="n">
        <v>1</v>
      </c>
      <c r="AM1484" t="n">
        <v>1</v>
      </c>
      <c r="AN1484" t="n">
        <v>1</v>
      </c>
      <c r="AO1484" t="n">
        <v>1</v>
      </c>
      <c r="AP1484" t="n">
        <v>1</v>
      </c>
      <c r="AQ1484" t="n">
        <v>1</v>
      </c>
      <c r="AR1484" t="n">
        <v>1</v>
      </c>
      <c r="AS1484" t="n">
        <v>1</v>
      </c>
      <c r="AT1484" t="n">
        <v>1</v>
      </c>
      <c r="AU1484" t="n">
        <v>1</v>
      </c>
      <c r="AV1484" t="n">
        <v>1</v>
      </c>
      <c r="AW1484" t="n">
        <v>1</v>
      </c>
      <c r="AX1484" t="n">
        <v>1</v>
      </c>
      <c r="AY1484" t="n">
        <v>1</v>
      </c>
      <c r="AZ1484" t="n">
        <v>1</v>
      </c>
      <c r="BA1484" t="n">
        <v>1</v>
      </c>
      <c r="BB1484" t="n">
        <v>1</v>
      </c>
      <c r="BC1484" t="n">
        <v>1</v>
      </c>
      <c r="BD1484" t="n">
        <v>1</v>
      </c>
      <c r="BE1484" t="n">
        <v>1</v>
      </c>
      <c r="BF1484" t="n">
        <v>1</v>
      </c>
      <c r="BG1484" t="n">
        <v>1</v>
      </c>
      <c r="BH1484" t="n">
        <v>1</v>
      </c>
      <c r="BI1484" t="n">
        <v>1</v>
      </c>
      <c r="BJ1484">
        <f>SUM(B1484:BI1484)</f>
        <v/>
      </c>
    </row>
    <row r="1485">
      <c r="A1485" t="inlineStr">
        <is>
          <t>300323</t>
        </is>
      </c>
      <c r="L1485" t="n">
        <v>1</v>
      </c>
      <c r="U1485" t="n">
        <v>1</v>
      </c>
      <c r="V1485" t="n">
        <v>1</v>
      </c>
      <c r="W1485" t="n">
        <v>1</v>
      </c>
      <c r="X1485" t="n">
        <v>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1</v>
      </c>
      <c r="AG1485" t="n">
        <v>1</v>
      </c>
      <c r="AH1485" t="n">
        <v>1</v>
      </c>
      <c r="AI1485" t="n">
        <v>1</v>
      </c>
      <c r="AJ1485" t="n">
        <v>1</v>
      </c>
      <c r="AK1485" t="n">
        <v>1</v>
      </c>
      <c r="AL1485" t="n">
        <v>1</v>
      </c>
      <c r="AM1485" t="n">
        <v>1</v>
      </c>
      <c r="AN1485" t="n">
        <v>1</v>
      </c>
      <c r="AO1485" t="n">
        <v>1</v>
      </c>
      <c r="AP1485" t="n">
        <v>1</v>
      </c>
      <c r="AQ1485" t="n">
        <v>1</v>
      </c>
      <c r="AR1485" t="n">
        <v>1</v>
      </c>
      <c r="AS1485" t="n">
        <v>1</v>
      </c>
      <c r="AT1485" t="n">
        <v>1</v>
      </c>
      <c r="AU1485" t="n">
        <v>1</v>
      </c>
      <c r="AV1485" t="n">
        <v>1</v>
      </c>
      <c r="AZ1485" t="n">
        <v>1</v>
      </c>
      <c r="BA1485" t="n">
        <v>1</v>
      </c>
      <c r="BB1485" t="n">
        <v>1</v>
      </c>
      <c r="BC1485" t="n">
        <v>1</v>
      </c>
      <c r="BD1485" t="n">
        <v>1</v>
      </c>
      <c r="BE1485" t="n">
        <v>1</v>
      </c>
      <c r="BF1485" t="n">
        <v>1</v>
      </c>
      <c r="BG1485" t="n">
        <v>1</v>
      </c>
      <c r="BH1485" t="n">
        <v>1</v>
      </c>
      <c r="BI1485" t="n">
        <v>1</v>
      </c>
      <c r="BJ1485">
        <f>SUM(B1485:BI1485)</f>
        <v/>
      </c>
    </row>
    <row r="1486">
      <c r="A1486" t="inlineStr">
        <is>
          <t>300596</t>
        </is>
      </c>
      <c r="L1486" t="n">
        <v>1</v>
      </c>
      <c r="M1486" t="n">
        <v>1</v>
      </c>
      <c r="V1486" t="n">
        <v>1</v>
      </c>
      <c r="Y1486" t="n">
        <v>1</v>
      </c>
      <c r="BJ1486">
        <f>SUM(B1486:BI1486)</f>
        <v/>
      </c>
    </row>
    <row r="1487">
      <c r="A1487" t="inlineStr">
        <is>
          <t>600068</t>
        </is>
      </c>
      <c r="L1487" t="n">
        <v>1</v>
      </c>
      <c r="M1487" t="n">
        <v>1</v>
      </c>
      <c r="N1487" t="n">
        <v>1</v>
      </c>
      <c r="Y1487" t="n">
        <v>1</v>
      </c>
      <c r="Z1487" t="n">
        <v>1</v>
      </c>
      <c r="AS1487" t="n">
        <v>1</v>
      </c>
      <c r="BJ1487">
        <f>SUM(B1487:BI1487)</f>
        <v/>
      </c>
    </row>
    <row r="1488">
      <c r="A1488" t="inlineStr">
        <is>
          <t>600076</t>
        </is>
      </c>
      <c r="L1488" t="n">
        <v>1</v>
      </c>
      <c r="M1488" t="n">
        <v>1</v>
      </c>
      <c r="BJ1488">
        <f>SUM(B1488:BI1488)</f>
        <v/>
      </c>
    </row>
    <row r="1489">
      <c r="A1489" t="inlineStr">
        <is>
          <t>600203</t>
        </is>
      </c>
      <c r="L1489" t="n">
        <v>1</v>
      </c>
      <c r="M1489" t="n">
        <v>1</v>
      </c>
      <c r="N1489" t="n">
        <v>1</v>
      </c>
      <c r="O1489" t="n">
        <v>1</v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1</v>
      </c>
      <c r="V1489" t="n">
        <v>1</v>
      </c>
      <c r="AR1489" t="n">
        <v>1</v>
      </c>
      <c r="AS1489" t="n">
        <v>1</v>
      </c>
      <c r="AT1489" t="n">
        <v>1</v>
      </c>
      <c r="AU1489" t="n">
        <v>1</v>
      </c>
      <c r="AV1489" t="n">
        <v>1</v>
      </c>
      <c r="AW1489" t="n">
        <v>1</v>
      </c>
      <c r="AX1489" t="n">
        <v>1</v>
      </c>
      <c r="AY1489" t="n">
        <v>1</v>
      </c>
      <c r="AZ1489" t="n">
        <v>1</v>
      </c>
      <c r="BA1489" t="n">
        <v>1</v>
      </c>
      <c r="BB1489" t="n">
        <v>1</v>
      </c>
      <c r="BC1489" t="n">
        <v>1</v>
      </c>
      <c r="BD1489" t="n">
        <v>1</v>
      </c>
      <c r="BE1489" t="n">
        <v>1</v>
      </c>
      <c r="BF1489" t="n">
        <v>1</v>
      </c>
      <c r="BG1489" t="n">
        <v>1</v>
      </c>
      <c r="BH1489" t="n">
        <v>1</v>
      </c>
      <c r="BI1489" t="n">
        <v>1</v>
      </c>
      <c r="BJ1489">
        <f>SUM(B1489:BI1489)</f>
        <v/>
      </c>
    </row>
    <row r="1490">
      <c r="A1490" t="inlineStr">
        <is>
          <t>600470</t>
        </is>
      </c>
      <c r="L1490" t="n">
        <v>1</v>
      </c>
      <c r="M1490" t="n">
        <v>1</v>
      </c>
      <c r="N1490" t="n">
        <v>1</v>
      </c>
      <c r="O1490" t="n">
        <v>1</v>
      </c>
      <c r="P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1</v>
      </c>
      <c r="AG1490" t="n">
        <v>1</v>
      </c>
      <c r="AH1490" t="n">
        <v>1</v>
      </c>
      <c r="AI1490" t="n">
        <v>1</v>
      </c>
      <c r="AJ1490" t="n">
        <v>1</v>
      </c>
      <c r="BJ1490">
        <f>SUM(B1490:BI1490)</f>
        <v/>
      </c>
    </row>
    <row r="1491">
      <c r="A1491" t="inlineStr">
        <is>
          <t>600782</t>
        </is>
      </c>
      <c r="L1491" t="n">
        <v>1</v>
      </c>
      <c r="M1491" t="n">
        <v>1</v>
      </c>
      <c r="N1491" t="n">
        <v>1</v>
      </c>
      <c r="O1491" t="n">
        <v>1</v>
      </c>
      <c r="P1491" t="n">
        <v>1</v>
      </c>
      <c r="R1491" t="n">
        <v>1</v>
      </c>
      <c r="BJ1491">
        <f>SUM(B1491:BI1491)</f>
        <v/>
      </c>
    </row>
    <row r="1492">
      <c r="A1492" t="inlineStr">
        <is>
          <t>601088</t>
        </is>
      </c>
      <c r="L1492" t="n">
        <v>1</v>
      </c>
      <c r="M1492" t="n">
        <v>1</v>
      </c>
      <c r="O1492" t="n">
        <v>1</v>
      </c>
      <c r="P1492" t="n">
        <v>1</v>
      </c>
      <c r="Q1492" t="n">
        <v>1</v>
      </c>
      <c r="R1492" t="n">
        <v>1</v>
      </c>
      <c r="S1492" t="n">
        <v>1</v>
      </c>
      <c r="T1492" t="n">
        <v>1</v>
      </c>
      <c r="U1492" t="n">
        <v>1</v>
      </c>
      <c r="V1492" t="n">
        <v>1</v>
      </c>
      <c r="W1492" t="n">
        <v>1</v>
      </c>
      <c r="X1492" t="n">
        <v>1</v>
      </c>
      <c r="Y1492" t="n">
        <v>1</v>
      </c>
      <c r="AA1492" t="n">
        <v>1</v>
      </c>
      <c r="AB1492" t="n">
        <v>1</v>
      </c>
      <c r="AH1492" t="n">
        <v>1</v>
      </c>
      <c r="AI1492" t="n">
        <v>1</v>
      </c>
      <c r="AJ1492" t="n">
        <v>1</v>
      </c>
      <c r="AR1492" t="n">
        <v>1</v>
      </c>
      <c r="BJ1492">
        <f>SUM(B1492:BI1492)</f>
        <v/>
      </c>
    </row>
    <row r="1493">
      <c r="A1493" t="inlineStr">
        <is>
          <t>601238</t>
        </is>
      </c>
      <c r="L1493" t="n">
        <v>1</v>
      </c>
      <c r="M1493" t="n">
        <v>1</v>
      </c>
      <c r="N1493" t="n">
        <v>1</v>
      </c>
      <c r="O1493" t="n">
        <v>1</v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1</v>
      </c>
      <c r="W1493" t="n">
        <v>1</v>
      </c>
      <c r="X1493" t="n">
        <v>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1</v>
      </c>
      <c r="AG1493" t="n">
        <v>1</v>
      </c>
      <c r="AI1493" t="n">
        <v>1</v>
      </c>
      <c r="AJ1493" t="n">
        <v>1</v>
      </c>
      <c r="BJ1493">
        <f>SUM(B1493:BI1493)</f>
        <v/>
      </c>
    </row>
    <row r="1494">
      <c r="A1494" t="inlineStr">
        <is>
          <t>603223</t>
        </is>
      </c>
      <c r="L1494" t="n">
        <v>1</v>
      </c>
      <c r="M1494" t="n">
        <v>1</v>
      </c>
      <c r="N1494" t="n">
        <v>1</v>
      </c>
      <c r="O1494" t="n">
        <v>1</v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1</v>
      </c>
      <c r="AG1494" t="n">
        <v>1</v>
      </c>
      <c r="AH1494" t="n">
        <v>1</v>
      </c>
      <c r="AI1494" t="n">
        <v>1</v>
      </c>
      <c r="AJ1494" t="n">
        <v>1</v>
      </c>
      <c r="AK1494" t="n">
        <v>1</v>
      </c>
      <c r="AL1494" t="n">
        <v>1</v>
      </c>
      <c r="AM1494" t="n">
        <v>1</v>
      </c>
      <c r="AN1494" t="n">
        <v>1</v>
      </c>
      <c r="AO1494" t="n">
        <v>1</v>
      </c>
      <c r="AP1494" t="n">
        <v>1</v>
      </c>
      <c r="AQ1494" t="n">
        <v>1</v>
      </c>
      <c r="AR1494" t="n">
        <v>1</v>
      </c>
      <c r="AS1494" t="n">
        <v>1</v>
      </c>
      <c r="AT1494" t="n">
        <v>1</v>
      </c>
      <c r="AU1494" t="n">
        <v>1</v>
      </c>
      <c r="AV1494" t="n">
        <v>1</v>
      </c>
      <c r="AW1494" t="n">
        <v>1</v>
      </c>
      <c r="AX1494" t="n">
        <v>1</v>
      </c>
      <c r="AY1494" t="n">
        <v>1</v>
      </c>
      <c r="AZ1494" t="n">
        <v>1</v>
      </c>
      <c r="BA1494" t="n">
        <v>1</v>
      </c>
      <c r="BB1494" t="n">
        <v>1</v>
      </c>
      <c r="BC1494" t="n">
        <v>1</v>
      </c>
      <c r="BD1494" t="n">
        <v>1</v>
      </c>
      <c r="BE1494" t="n">
        <v>1</v>
      </c>
      <c r="BF1494" t="n">
        <v>1</v>
      </c>
      <c r="BG1494" t="n">
        <v>1</v>
      </c>
      <c r="BH1494" t="n">
        <v>1</v>
      </c>
      <c r="BI1494" t="n">
        <v>1</v>
      </c>
      <c r="BJ1494">
        <f>SUM(B1494:BI1494)</f>
        <v/>
      </c>
    </row>
    <row r="1495">
      <c r="A1495" t="inlineStr">
        <is>
          <t>603466</t>
        </is>
      </c>
      <c r="L1495" t="n">
        <v>1</v>
      </c>
      <c r="M1495" t="n">
        <v>1</v>
      </c>
      <c r="N1495" t="n">
        <v>1</v>
      </c>
      <c r="O1495" t="n">
        <v>1</v>
      </c>
      <c r="S1495" t="n">
        <v>1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Z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1</v>
      </c>
      <c r="AG1495" t="n">
        <v>1</v>
      </c>
      <c r="AH1495" t="n">
        <v>1</v>
      </c>
      <c r="AI1495" t="n">
        <v>1</v>
      </c>
      <c r="AJ1495" t="n">
        <v>1</v>
      </c>
      <c r="AK1495" t="n">
        <v>1</v>
      </c>
      <c r="AL1495" t="n">
        <v>1</v>
      </c>
      <c r="AM1495" t="n">
        <v>1</v>
      </c>
      <c r="AN1495" t="n">
        <v>1</v>
      </c>
      <c r="AO1495" t="n">
        <v>1</v>
      </c>
      <c r="AP1495" t="n">
        <v>1</v>
      </c>
      <c r="AQ1495" t="n">
        <v>1</v>
      </c>
      <c r="AR1495" t="n">
        <v>1</v>
      </c>
      <c r="AS1495" t="n">
        <v>1</v>
      </c>
      <c r="AT1495" t="n">
        <v>1</v>
      </c>
      <c r="AU1495" t="n">
        <v>1</v>
      </c>
      <c r="AV1495" t="n">
        <v>1</v>
      </c>
      <c r="AW1495" t="n">
        <v>1</v>
      </c>
      <c r="AX1495" t="n">
        <v>1</v>
      </c>
      <c r="AY1495" t="n">
        <v>1</v>
      </c>
      <c r="AZ1495" t="n">
        <v>1</v>
      </c>
      <c r="BA1495" t="n">
        <v>1</v>
      </c>
      <c r="BB1495" t="n">
        <v>1</v>
      </c>
      <c r="BC1495" t="n">
        <v>1</v>
      </c>
      <c r="BD1495" t="n">
        <v>1</v>
      </c>
      <c r="BE1495" t="n">
        <v>1</v>
      </c>
      <c r="BF1495" t="n">
        <v>1</v>
      </c>
      <c r="BG1495" t="n">
        <v>1</v>
      </c>
      <c r="BH1495" t="n">
        <v>1</v>
      </c>
      <c r="BJ1495">
        <f>SUM(B1495:BI1495)</f>
        <v/>
      </c>
    </row>
    <row r="1496">
      <c r="A1496" t="inlineStr">
        <is>
          <t>603488</t>
        </is>
      </c>
      <c r="L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1</v>
      </c>
      <c r="AG1496" t="n">
        <v>1</v>
      </c>
      <c r="AH1496" t="n">
        <v>1</v>
      </c>
      <c r="AI1496" t="n">
        <v>1</v>
      </c>
      <c r="AJ1496" t="n">
        <v>1</v>
      </c>
      <c r="AK1496" t="n">
        <v>1</v>
      </c>
      <c r="AL1496" t="n">
        <v>1</v>
      </c>
      <c r="AM1496" t="n">
        <v>1</v>
      </c>
      <c r="AN1496" t="n">
        <v>1</v>
      </c>
      <c r="AO1496" t="n">
        <v>1</v>
      </c>
      <c r="AP1496" t="n">
        <v>1</v>
      </c>
      <c r="AQ1496" t="n">
        <v>1</v>
      </c>
      <c r="AR1496" t="n">
        <v>1</v>
      </c>
      <c r="AS1496" t="n">
        <v>1</v>
      </c>
      <c r="AT1496" t="n">
        <v>1</v>
      </c>
      <c r="AU1496" t="n">
        <v>1</v>
      </c>
      <c r="AV1496" t="n">
        <v>1</v>
      </c>
      <c r="AW1496" t="n">
        <v>1</v>
      </c>
      <c r="AX1496" t="n">
        <v>1</v>
      </c>
      <c r="AY1496" t="n">
        <v>1</v>
      </c>
      <c r="AZ1496" t="n">
        <v>1</v>
      </c>
      <c r="BA1496" t="n">
        <v>1</v>
      </c>
      <c r="BB1496" t="n">
        <v>1</v>
      </c>
      <c r="BC1496" t="n">
        <v>1</v>
      </c>
      <c r="BD1496" t="n">
        <v>1</v>
      </c>
      <c r="BE1496" t="n">
        <v>1</v>
      </c>
      <c r="BF1496" t="n">
        <v>1</v>
      </c>
      <c r="BG1496" t="n">
        <v>1</v>
      </c>
      <c r="BH1496" t="n">
        <v>1</v>
      </c>
      <c r="BI1496" t="n">
        <v>1</v>
      </c>
      <c r="BJ1496">
        <f>SUM(B1496:BI1496)</f>
        <v/>
      </c>
    </row>
    <row r="1497">
      <c r="A1497" t="inlineStr">
        <is>
          <t>603669</t>
        </is>
      </c>
      <c r="L1497" t="n">
        <v>1</v>
      </c>
      <c r="O1497" t="n">
        <v>1</v>
      </c>
      <c r="P1497" t="n">
        <v>1</v>
      </c>
      <c r="Q1497" t="n">
        <v>1</v>
      </c>
      <c r="Z1497" t="n">
        <v>1</v>
      </c>
      <c r="AN1497" t="n">
        <v>1</v>
      </c>
      <c r="AO1497" t="n">
        <v>1</v>
      </c>
      <c r="AP1497" t="n">
        <v>1</v>
      </c>
      <c r="AQ1497" t="n">
        <v>1</v>
      </c>
      <c r="AR1497" t="n">
        <v>1</v>
      </c>
      <c r="AS1497" t="n">
        <v>1</v>
      </c>
      <c r="AT1497" t="n">
        <v>1</v>
      </c>
      <c r="AU1497" t="n">
        <v>1</v>
      </c>
      <c r="AV1497" t="n">
        <v>1</v>
      </c>
      <c r="AW1497" t="n">
        <v>1</v>
      </c>
      <c r="AX1497" t="n">
        <v>1</v>
      </c>
      <c r="AY1497" t="n">
        <v>1</v>
      </c>
      <c r="AZ1497" t="n">
        <v>1</v>
      </c>
      <c r="BA1497" t="n">
        <v>1</v>
      </c>
      <c r="BB1497" t="n">
        <v>1</v>
      </c>
      <c r="BC1497" t="n">
        <v>1</v>
      </c>
      <c r="BD1497" t="n">
        <v>1</v>
      </c>
      <c r="BE1497" t="n">
        <v>1</v>
      </c>
      <c r="BF1497" t="n">
        <v>1</v>
      </c>
      <c r="BG1497" t="n">
        <v>1</v>
      </c>
      <c r="BH1497" t="n">
        <v>1</v>
      </c>
      <c r="BI1497" t="n">
        <v>1</v>
      </c>
      <c r="BJ1497">
        <f>SUM(B1497:BI1497)</f>
        <v/>
      </c>
    </row>
    <row r="1498">
      <c r="A1498" t="inlineStr">
        <is>
          <t>603833</t>
        </is>
      </c>
      <c r="L1498" t="n">
        <v>1</v>
      </c>
      <c r="M1498" t="n">
        <v>1</v>
      </c>
      <c r="N1498" t="n">
        <v>1</v>
      </c>
      <c r="O1498" t="n">
        <v>1</v>
      </c>
      <c r="P1498" t="n">
        <v>1</v>
      </c>
      <c r="Q1498" t="n">
        <v>1</v>
      </c>
      <c r="R1498" t="n">
        <v>1</v>
      </c>
      <c r="S1498" t="n">
        <v>1</v>
      </c>
      <c r="T1498" t="n">
        <v>1</v>
      </c>
      <c r="U1498" t="n">
        <v>1</v>
      </c>
      <c r="V1498" t="n">
        <v>1</v>
      </c>
      <c r="W1498" t="n">
        <v>1</v>
      </c>
      <c r="X1498" t="n">
        <v>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1</v>
      </c>
      <c r="AG1498" t="n">
        <v>1</v>
      </c>
      <c r="AH1498" t="n">
        <v>1</v>
      </c>
      <c r="AI1498" t="n">
        <v>1</v>
      </c>
      <c r="AJ1498" t="n">
        <v>1</v>
      </c>
      <c r="AK1498" t="n">
        <v>1</v>
      </c>
      <c r="AL1498" t="n">
        <v>1</v>
      </c>
      <c r="AM1498" t="n">
        <v>1</v>
      </c>
      <c r="AN1498" t="n">
        <v>1</v>
      </c>
      <c r="AO1498" t="n">
        <v>1</v>
      </c>
      <c r="AP1498" t="n">
        <v>1</v>
      </c>
      <c r="AQ1498" t="n">
        <v>1</v>
      </c>
      <c r="AR1498" t="n">
        <v>1</v>
      </c>
      <c r="AS1498" t="n">
        <v>1</v>
      </c>
      <c r="AT1498" t="n">
        <v>1</v>
      </c>
      <c r="AU1498" t="n">
        <v>1</v>
      </c>
      <c r="AV1498" t="n">
        <v>1</v>
      </c>
      <c r="AW1498" t="n">
        <v>1</v>
      </c>
      <c r="AX1498" t="n">
        <v>1</v>
      </c>
      <c r="AY1498" t="n">
        <v>1</v>
      </c>
      <c r="AZ1498" t="n">
        <v>1</v>
      </c>
      <c r="BA1498" t="n">
        <v>1</v>
      </c>
      <c r="BB1498" t="n">
        <v>1</v>
      </c>
      <c r="BC1498" t="n">
        <v>1</v>
      </c>
      <c r="BD1498" t="n">
        <v>1</v>
      </c>
      <c r="BE1498" t="n">
        <v>1</v>
      </c>
      <c r="BF1498" t="n">
        <v>1</v>
      </c>
      <c r="BG1498" t="n">
        <v>1</v>
      </c>
      <c r="BH1498" t="n">
        <v>1</v>
      </c>
      <c r="BI1498" t="n">
        <v>1</v>
      </c>
      <c r="BJ1498">
        <f>SUM(B1498:BI1498)</f>
        <v/>
      </c>
    </row>
    <row r="1499">
      <c r="A1499" t="inlineStr">
        <is>
          <t>000059</t>
        </is>
      </c>
      <c r="M1499" t="n">
        <v>1</v>
      </c>
      <c r="W1499" t="n">
        <v>1</v>
      </c>
      <c r="Y1499" t="n">
        <v>1</v>
      </c>
      <c r="BJ1499">
        <f>SUM(B1499:BI1499)</f>
        <v/>
      </c>
    </row>
    <row r="1500">
      <c r="A1500" t="inlineStr">
        <is>
          <t>000651</t>
        </is>
      </c>
      <c r="M1500" t="n">
        <v>1</v>
      </c>
      <c r="N1500" t="n">
        <v>1</v>
      </c>
      <c r="Q1500" t="n">
        <v>1</v>
      </c>
      <c r="R1500" t="n">
        <v>1</v>
      </c>
      <c r="S1500" t="n">
        <v>1</v>
      </c>
      <c r="T1500" t="n">
        <v>1</v>
      </c>
      <c r="U1500" t="n">
        <v>1</v>
      </c>
      <c r="V1500" t="n">
        <v>1</v>
      </c>
      <c r="Y1500" t="n">
        <v>1</v>
      </c>
      <c r="BJ1500">
        <f>SUM(B1500:BI1500)</f>
        <v/>
      </c>
    </row>
    <row r="1501">
      <c r="A1501" t="inlineStr">
        <is>
          <t>000669</t>
        </is>
      </c>
      <c r="M1501" t="n">
        <v>1</v>
      </c>
      <c r="N1501" t="n">
        <v>1</v>
      </c>
      <c r="O1501" t="n">
        <v>1</v>
      </c>
      <c r="X1501" t="n">
        <v>1</v>
      </c>
      <c r="Y1501" t="n">
        <v>1</v>
      </c>
      <c r="Z1501" t="n">
        <v>1</v>
      </c>
      <c r="AE1501" t="n">
        <v>1</v>
      </c>
      <c r="AF1501" t="n">
        <v>1</v>
      </c>
      <c r="AG1501" t="n">
        <v>1</v>
      </c>
      <c r="BJ1501">
        <f>SUM(B1501:BI1501)</f>
        <v/>
      </c>
    </row>
    <row r="1502">
      <c r="A1502" t="inlineStr">
        <is>
          <t>000792</t>
        </is>
      </c>
      <c r="M1502" t="n">
        <v>1</v>
      </c>
      <c r="R1502" t="n">
        <v>1</v>
      </c>
      <c r="AH1502" t="n">
        <v>1</v>
      </c>
      <c r="AI1502" t="n">
        <v>1</v>
      </c>
      <c r="AJ1502" t="n">
        <v>1</v>
      </c>
      <c r="AP1502" t="n">
        <v>1</v>
      </c>
      <c r="AQ1502" t="n">
        <v>1</v>
      </c>
      <c r="BJ1502">
        <f>SUM(B1502:BI1502)</f>
        <v/>
      </c>
    </row>
    <row r="1503">
      <c r="A1503" t="inlineStr">
        <is>
          <t>000890</t>
        </is>
      </c>
      <c r="M1503" t="n">
        <v>1</v>
      </c>
      <c r="X1503" t="n">
        <v>1</v>
      </c>
      <c r="Y1503" t="n">
        <v>1</v>
      </c>
      <c r="Z1503" t="n">
        <v>1</v>
      </c>
      <c r="AA1503" t="n">
        <v>1</v>
      </c>
      <c r="BJ1503">
        <f>SUM(B1503:BI1503)</f>
        <v/>
      </c>
    </row>
    <row r="1504">
      <c r="A1504" t="inlineStr">
        <is>
          <t>000893</t>
        </is>
      </c>
      <c r="M1504" t="n">
        <v>1</v>
      </c>
      <c r="X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H1504" t="n">
        <v>1</v>
      </c>
      <c r="AP1504" t="n">
        <v>1</v>
      </c>
      <c r="AQ1504" t="n">
        <v>1</v>
      </c>
      <c r="AR1504" t="n">
        <v>1</v>
      </c>
      <c r="AS1504" t="n">
        <v>1</v>
      </c>
      <c r="AT1504" t="n">
        <v>1</v>
      </c>
      <c r="BJ1504">
        <f>SUM(B1504:BI1504)</f>
        <v/>
      </c>
    </row>
    <row r="1505">
      <c r="A1505" t="inlineStr">
        <is>
          <t>000898</t>
        </is>
      </c>
      <c r="M1505" t="n">
        <v>1</v>
      </c>
      <c r="BJ1505">
        <f>SUM(B1505:BI1505)</f>
        <v/>
      </c>
    </row>
    <row r="1506">
      <c r="A1506" t="inlineStr">
        <is>
          <t>002272</t>
        </is>
      </c>
      <c r="M1506" t="n">
        <v>1</v>
      </c>
      <c r="N1506" t="n">
        <v>1</v>
      </c>
      <c r="T1506" t="n">
        <v>1</v>
      </c>
      <c r="U1506" t="n">
        <v>1</v>
      </c>
      <c r="V1506" t="n">
        <v>1</v>
      </c>
      <c r="W1506" t="n">
        <v>1</v>
      </c>
      <c r="X1506" t="n">
        <v>1</v>
      </c>
      <c r="Y1506" t="n">
        <v>1</v>
      </c>
      <c r="Z1506" t="n">
        <v>1</v>
      </c>
      <c r="AA1506" t="n">
        <v>1</v>
      </c>
      <c r="BJ1506">
        <f>SUM(B1506:BI1506)</f>
        <v/>
      </c>
    </row>
    <row r="1507">
      <c r="A1507" t="inlineStr">
        <is>
          <t>300408</t>
        </is>
      </c>
      <c r="M1507" t="n">
        <v>1</v>
      </c>
      <c r="N1507" t="n">
        <v>1</v>
      </c>
      <c r="O1507" t="n">
        <v>1</v>
      </c>
      <c r="P1507" t="n">
        <v>1</v>
      </c>
      <c r="Q1507" t="n">
        <v>1</v>
      </c>
      <c r="R1507" t="n">
        <v>1</v>
      </c>
      <c r="S1507" t="n">
        <v>1</v>
      </c>
      <c r="T1507" t="n">
        <v>1</v>
      </c>
      <c r="U1507" t="n">
        <v>1</v>
      </c>
      <c r="V1507" t="n">
        <v>1</v>
      </c>
      <c r="W1507" t="n">
        <v>1</v>
      </c>
      <c r="X1507" t="n">
        <v>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1</v>
      </c>
      <c r="AG1507" t="n">
        <v>1</v>
      </c>
      <c r="AH1507" t="n">
        <v>1</v>
      </c>
      <c r="AI1507" t="n">
        <v>1</v>
      </c>
      <c r="AJ1507" t="n">
        <v>1</v>
      </c>
      <c r="AK1507" t="n">
        <v>1</v>
      </c>
      <c r="AL1507" t="n">
        <v>1</v>
      </c>
      <c r="AM1507" t="n">
        <v>1</v>
      </c>
      <c r="AN1507" t="n">
        <v>1</v>
      </c>
      <c r="AO1507" t="n">
        <v>1</v>
      </c>
      <c r="AP1507" t="n">
        <v>1</v>
      </c>
      <c r="AQ1507" t="n">
        <v>1</v>
      </c>
      <c r="AS1507" t="n">
        <v>1</v>
      </c>
      <c r="AT1507" t="n">
        <v>1</v>
      </c>
      <c r="AU1507" t="n">
        <v>1</v>
      </c>
      <c r="BC1507" t="n">
        <v>1</v>
      </c>
      <c r="BD1507" t="n">
        <v>1</v>
      </c>
      <c r="BE1507" t="n">
        <v>1</v>
      </c>
      <c r="BF1507" t="n">
        <v>1</v>
      </c>
      <c r="BG1507" t="n">
        <v>1</v>
      </c>
      <c r="BH1507" t="n">
        <v>1</v>
      </c>
      <c r="BI1507" t="n">
        <v>1</v>
      </c>
      <c r="BJ1507">
        <f>SUM(B1507:BI1507)</f>
        <v/>
      </c>
    </row>
    <row r="1508">
      <c r="A1508" t="inlineStr">
        <is>
          <t>300720</t>
        </is>
      </c>
      <c r="M1508" t="n">
        <v>1</v>
      </c>
      <c r="N1508" t="n">
        <v>1</v>
      </c>
      <c r="R1508" t="n">
        <v>1</v>
      </c>
      <c r="S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1</v>
      </c>
      <c r="AG1508" t="n">
        <v>1</v>
      </c>
      <c r="AH1508" t="n">
        <v>1</v>
      </c>
      <c r="AI1508" t="n">
        <v>1</v>
      </c>
      <c r="AJ1508" t="n">
        <v>1</v>
      </c>
      <c r="AK1508" t="n">
        <v>1</v>
      </c>
      <c r="AL1508" t="n">
        <v>1</v>
      </c>
      <c r="AM1508" t="n">
        <v>1</v>
      </c>
      <c r="AN1508" t="n">
        <v>1</v>
      </c>
      <c r="AO1508" t="n">
        <v>1</v>
      </c>
      <c r="AP1508" t="n">
        <v>1</v>
      </c>
      <c r="AQ1508" t="n">
        <v>1</v>
      </c>
      <c r="AR1508" t="n">
        <v>1</v>
      </c>
      <c r="AS1508" t="n">
        <v>1</v>
      </c>
      <c r="AT1508" t="n">
        <v>1</v>
      </c>
      <c r="AU1508" t="n">
        <v>1</v>
      </c>
      <c r="BJ1508">
        <f>SUM(B1508:BI1508)</f>
        <v/>
      </c>
    </row>
    <row r="1509">
      <c r="A1509" t="inlineStr">
        <is>
          <t>300819</t>
        </is>
      </c>
      <c r="M1509" t="n">
        <v>1</v>
      </c>
      <c r="N1509" t="n">
        <v>1</v>
      </c>
      <c r="O1509" t="n">
        <v>1</v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1</v>
      </c>
      <c r="W1509" t="n">
        <v>1</v>
      </c>
      <c r="X1509" t="n">
        <v>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G1509" t="n">
        <v>1</v>
      </c>
      <c r="AH1509" t="n">
        <v>1</v>
      </c>
      <c r="AI1509" t="n">
        <v>1</v>
      </c>
      <c r="AP1509" t="n">
        <v>1</v>
      </c>
      <c r="AQ1509" t="n">
        <v>1</v>
      </c>
      <c r="AR1509" t="n">
        <v>1</v>
      </c>
      <c r="AS1509" t="n">
        <v>1</v>
      </c>
      <c r="AT1509" t="n">
        <v>1</v>
      </c>
      <c r="AV1509" t="n">
        <v>1</v>
      </c>
      <c r="AW1509" t="n">
        <v>1</v>
      </c>
      <c r="BJ1509">
        <f>SUM(B1509:BI1509)</f>
        <v/>
      </c>
    </row>
    <row r="1510">
      <c r="A1510" t="inlineStr">
        <is>
          <t>600104</t>
        </is>
      </c>
      <c r="M1510" t="n">
        <v>1</v>
      </c>
      <c r="N1510" t="n">
        <v>1</v>
      </c>
      <c r="O1510" t="n">
        <v>1</v>
      </c>
      <c r="P1510" t="n">
        <v>1</v>
      </c>
      <c r="Q1510" t="n">
        <v>1</v>
      </c>
      <c r="R1510" t="n">
        <v>1</v>
      </c>
      <c r="S1510" t="n">
        <v>1</v>
      </c>
      <c r="T1510" t="n">
        <v>1</v>
      </c>
      <c r="U1510" t="n">
        <v>1</v>
      </c>
      <c r="V1510" t="n">
        <v>1</v>
      </c>
      <c r="W1510" t="n">
        <v>1</v>
      </c>
      <c r="X1510" t="n">
        <v>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1</v>
      </c>
      <c r="AG1510" t="n">
        <v>1</v>
      </c>
      <c r="AI1510" t="n">
        <v>1</v>
      </c>
      <c r="AJ1510" t="n">
        <v>1</v>
      </c>
      <c r="AK1510" t="n">
        <v>1</v>
      </c>
      <c r="AN1510" t="n">
        <v>1</v>
      </c>
      <c r="BJ1510">
        <f>SUM(B1510:BI1510)</f>
        <v/>
      </c>
    </row>
    <row r="1511">
      <c r="A1511" t="inlineStr">
        <is>
          <t>600306</t>
        </is>
      </c>
      <c r="M1511" t="n">
        <v>1</v>
      </c>
      <c r="N1511" t="n">
        <v>1</v>
      </c>
      <c r="O1511" t="n">
        <v>1</v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1</v>
      </c>
      <c r="V1511" t="n">
        <v>1</v>
      </c>
      <c r="AD1511" t="n">
        <v>1</v>
      </c>
      <c r="BJ1511">
        <f>SUM(B1511:BI1511)</f>
        <v/>
      </c>
    </row>
    <row r="1512">
      <c r="A1512" t="inlineStr">
        <is>
          <t>600670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1</v>
      </c>
      <c r="BJ1512">
        <f>SUM(B1512:BI1512)</f>
        <v/>
      </c>
    </row>
    <row r="1513">
      <c r="A1513" t="inlineStr">
        <is>
          <t>600738</t>
        </is>
      </c>
      <c r="M1513" t="n">
        <v>1</v>
      </c>
      <c r="N1513" t="n">
        <v>1</v>
      </c>
      <c r="O1513" t="n">
        <v>1</v>
      </c>
      <c r="P1513" t="n">
        <v>1</v>
      </c>
      <c r="Q1513" t="n">
        <v>1</v>
      </c>
      <c r="R1513" t="n">
        <v>1</v>
      </c>
      <c r="S1513" t="n">
        <v>1</v>
      </c>
      <c r="T1513" t="n">
        <v>1</v>
      </c>
      <c r="U1513" t="n">
        <v>1</v>
      </c>
      <c r="V1513" t="n">
        <v>1</v>
      </c>
      <c r="Z1513" t="n">
        <v>1</v>
      </c>
      <c r="AA1513" t="n">
        <v>1</v>
      </c>
      <c r="AG1513" t="n">
        <v>1</v>
      </c>
      <c r="AP1513" t="n">
        <v>1</v>
      </c>
      <c r="AQ1513" t="n">
        <v>1</v>
      </c>
      <c r="AR1513" t="n">
        <v>1</v>
      </c>
      <c r="AS1513" t="n">
        <v>1</v>
      </c>
      <c r="AT1513" t="n">
        <v>1</v>
      </c>
      <c r="AW1513" t="n">
        <v>1</v>
      </c>
      <c r="AX1513" t="n">
        <v>1</v>
      </c>
      <c r="AY1513" t="n">
        <v>1</v>
      </c>
      <c r="AZ1513" t="n">
        <v>1</v>
      </c>
      <c r="BA1513" t="n">
        <v>1</v>
      </c>
      <c r="BB1513" t="n">
        <v>1</v>
      </c>
      <c r="BC1513" t="n">
        <v>1</v>
      </c>
      <c r="BD1513" t="n">
        <v>1</v>
      </c>
      <c r="BJ1513">
        <f>SUM(B1513:BI1513)</f>
        <v/>
      </c>
    </row>
    <row r="1514">
      <c r="A1514" t="inlineStr">
        <is>
          <t>600741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1</v>
      </c>
      <c r="V1514" t="n">
        <v>1</v>
      </c>
      <c r="W1514" t="n">
        <v>1</v>
      </c>
      <c r="X1514" t="n">
        <v>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1</v>
      </c>
      <c r="AG1514" t="n">
        <v>1</v>
      </c>
      <c r="AH1514" t="n">
        <v>1</v>
      </c>
      <c r="AI1514" t="n">
        <v>1</v>
      </c>
      <c r="AJ1514" t="n">
        <v>1</v>
      </c>
      <c r="AK1514" t="n">
        <v>1</v>
      </c>
      <c r="AL1514" t="n">
        <v>1</v>
      </c>
      <c r="AM1514" t="n">
        <v>1</v>
      </c>
      <c r="AN1514" t="n">
        <v>1</v>
      </c>
      <c r="AO1514" t="n">
        <v>1</v>
      </c>
      <c r="AX1514" t="n">
        <v>1</v>
      </c>
      <c r="AY1514" t="n">
        <v>1</v>
      </c>
      <c r="AZ1514" t="n">
        <v>1</v>
      </c>
      <c r="BA1514" t="n">
        <v>1</v>
      </c>
      <c r="BB1514" t="n">
        <v>1</v>
      </c>
      <c r="BF1514" t="n">
        <v>1</v>
      </c>
      <c r="BG1514" t="n">
        <v>1</v>
      </c>
      <c r="BH1514" t="n">
        <v>1</v>
      </c>
      <c r="BI1514" t="n">
        <v>1</v>
      </c>
      <c r="BJ1514">
        <f>SUM(B1514:BI1514)</f>
        <v/>
      </c>
    </row>
    <row r="1515">
      <c r="A1515" t="inlineStr">
        <is>
          <t>603348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1</v>
      </c>
      <c r="AG1515" t="n">
        <v>1</v>
      </c>
      <c r="AH1515" t="n">
        <v>1</v>
      </c>
      <c r="AI1515" t="n">
        <v>1</v>
      </c>
      <c r="AJ1515" t="n">
        <v>1</v>
      </c>
      <c r="AK1515" t="n">
        <v>1</v>
      </c>
      <c r="AL1515" t="n">
        <v>1</v>
      </c>
      <c r="AM1515" t="n">
        <v>1</v>
      </c>
      <c r="AN1515" t="n">
        <v>1</v>
      </c>
      <c r="AO1515" t="n">
        <v>1</v>
      </c>
      <c r="AP1515" t="n">
        <v>1</v>
      </c>
      <c r="AQ1515" t="n">
        <v>1</v>
      </c>
      <c r="AV1515" t="n">
        <v>1</v>
      </c>
      <c r="AY1515" t="n">
        <v>1</v>
      </c>
      <c r="AZ1515" t="n">
        <v>1</v>
      </c>
      <c r="BA1515" t="n">
        <v>1</v>
      </c>
      <c r="BB1515" t="n">
        <v>1</v>
      </c>
      <c r="BC1515" t="n">
        <v>1</v>
      </c>
      <c r="BD1515" t="n">
        <v>1</v>
      </c>
      <c r="BE1515" t="n">
        <v>1</v>
      </c>
      <c r="BF1515" t="n">
        <v>1</v>
      </c>
      <c r="BG1515" t="n">
        <v>1</v>
      </c>
      <c r="BH1515" t="n">
        <v>1</v>
      </c>
      <c r="BI1515" t="n">
        <v>1</v>
      </c>
      <c r="BJ1515">
        <f>SUM(B1515:BI1515)</f>
        <v/>
      </c>
    </row>
    <row r="1516">
      <c r="A1516" t="inlineStr">
        <is>
          <t>688301</t>
        </is>
      </c>
      <c r="M1516" t="n">
        <v>1</v>
      </c>
      <c r="N1516" t="n">
        <v>1</v>
      </c>
      <c r="R1516" t="n">
        <v>1</v>
      </c>
      <c r="S1516" t="n">
        <v>1</v>
      </c>
      <c r="T1516" t="n">
        <v>1</v>
      </c>
      <c r="U1516" t="n">
        <v>1</v>
      </c>
      <c r="V1516" t="n">
        <v>1</v>
      </c>
      <c r="Y1516" t="n">
        <v>1</v>
      </c>
      <c r="Z1516" t="n">
        <v>1</v>
      </c>
      <c r="BJ1516">
        <f>SUM(B1516:BI1516)</f>
        <v/>
      </c>
    </row>
    <row r="1517">
      <c r="A1517" t="inlineStr">
        <is>
          <t>688526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1</v>
      </c>
      <c r="R1517" t="n">
        <v>1</v>
      </c>
      <c r="S1517" t="n">
        <v>1</v>
      </c>
      <c r="T1517" t="n">
        <v>1</v>
      </c>
      <c r="U1517" t="n">
        <v>1</v>
      </c>
      <c r="V1517" t="n">
        <v>1</v>
      </c>
      <c r="W1517" t="n">
        <v>1</v>
      </c>
      <c r="X1517" t="n">
        <v>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1</v>
      </c>
      <c r="AG1517" t="n">
        <v>1</v>
      </c>
      <c r="AH1517" t="n">
        <v>1</v>
      </c>
      <c r="AI1517" t="n">
        <v>1</v>
      </c>
      <c r="AJ1517" t="n">
        <v>1</v>
      </c>
      <c r="AK1517" t="n">
        <v>1</v>
      </c>
      <c r="AL1517" t="n">
        <v>1</v>
      </c>
      <c r="AM1517" t="n">
        <v>1</v>
      </c>
      <c r="AO1517" t="n">
        <v>1</v>
      </c>
      <c r="AP1517" t="n">
        <v>1</v>
      </c>
      <c r="AQ1517" t="n">
        <v>1</v>
      </c>
      <c r="AR1517" t="n">
        <v>1</v>
      </c>
      <c r="AS1517" t="n">
        <v>1</v>
      </c>
      <c r="AT1517" t="n">
        <v>1</v>
      </c>
      <c r="AU1517" t="n">
        <v>1</v>
      </c>
      <c r="AV1517" t="n">
        <v>1</v>
      </c>
      <c r="AW1517" t="n">
        <v>1</v>
      </c>
      <c r="AX1517" t="n">
        <v>1</v>
      </c>
      <c r="AY1517" t="n">
        <v>1</v>
      </c>
      <c r="AZ1517" t="n">
        <v>1</v>
      </c>
      <c r="BA1517" t="n">
        <v>1</v>
      </c>
      <c r="BB1517" t="n">
        <v>1</v>
      </c>
      <c r="BC1517" t="n">
        <v>1</v>
      </c>
      <c r="BD1517" t="n">
        <v>1</v>
      </c>
      <c r="BE1517" t="n">
        <v>1</v>
      </c>
      <c r="BF1517" t="n">
        <v>1</v>
      </c>
      <c r="BG1517" t="n">
        <v>1</v>
      </c>
      <c r="BH1517" t="n">
        <v>1</v>
      </c>
      <c r="BI1517" t="n">
        <v>1</v>
      </c>
      <c r="BJ1517">
        <f>SUM(B1517:BI1517)</f>
        <v/>
      </c>
    </row>
    <row r="1518">
      <c r="A1518" t="inlineStr">
        <is>
          <t>002139</t>
        </is>
      </c>
      <c r="N1518" t="n">
        <v>1</v>
      </c>
      <c r="O1518" t="n">
        <v>1</v>
      </c>
      <c r="R1518" t="n">
        <v>1</v>
      </c>
      <c r="S1518" t="n">
        <v>1</v>
      </c>
      <c r="T1518" t="n">
        <v>1</v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1</v>
      </c>
      <c r="AG1518" t="n">
        <v>1</v>
      </c>
      <c r="AH1518" t="n">
        <v>1</v>
      </c>
      <c r="AI1518" t="n">
        <v>1</v>
      </c>
      <c r="AJ1518" t="n">
        <v>1</v>
      </c>
      <c r="AK1518" t="n">
        <v>1</v>
      </c>
      <c r="AS1518" t="n">
        <v>1</v>
      </c>
      <c r="AT1518" t="n">
        <v>1</v>
      </c>
      <c r="AU1518" t="n">
        <v>1</v>
      </c>
      <c r="AX1518" t="n">
        <v>1</v>
      </c>
      <c r="BA1518" t="n">
        <v>1</v>
      </c>
      <c r="BB1518" t="n">
        <v>1</v>
      </c>
      <c r="BC1518" t="n">
        <v>1</v>
      </c>
      <c r="BD1518" t="n">
        <v>1</v>
      </c>
      <c r="BE1518" t="n">
        <v>1</v>
      </c>
      <c r="BF1518" t="n">
        <v>1</v>
      </c>
      <c r="BJ1518">
        <f>SUM(B1518:BI1518)</f>
        <v/>
      </c>
    </row>
    <row r="1519">
      <c r="A1519" t="inlineStr">
        <is>
          <t>002408</t>
        </is>
      </c>
      <c r="N1519" t="n">
        <v>1</v>
      </c>
      <c r="O1519" t="n">
        <v>1</v>
      </c>
      <c r="X1519" t="n">
        <v>1</v>
      </c>
      <c r="Y1519" t="n">
        <v>1</v>
      </c>
      <c r="Z1519" t="n">
        <v>1</v>
      </c>
      <c r="AA1519" t="n">
        <v>1</v>
      </c>
      <c r="AB1519" t="n">
        <v>1</v>
      </c>
      <c r="AD1519" t="n">
        <v>1</v>
      </c>
      <c r="AE1519" t="n">
        <v>1</v>
      </c>
      <c r="AF1519" t="n">
        <v>1</v>
      </c>
      <c r="AG1519" t="n">
        <v>1</v>
      </c>
      <c r="AH1519" t="n">
        <v>1</v>
      </c>
      <c r="AI1519" t="n">
        <v>1</v>
      </c>
      <c r="AQ1519" t="n">
        <v>1</v>
      </c>
      <c r="AR1519" t="n">
        <v>1</v>
      </c>
      <c r="BJ1519">
        <f>SUM(B1519:BI1519)</f>
        <v/>
      </c>
    </row>
    <row r="1520">
      <c r="A1520" t="inlineStr">
        <is>
          <t>002430</t>
        </is>
      </c>
      <c r="N1520" t="n">
        <v>1</v>
      </c>
      <c r="O1520" t="n">
        <v>1</v>
      </c>
      <c r="P1520" t="n">
        <v>1</v>
      </c>
      <c r="Q1520" t="n">
        <v>1</v>
      </c>
      <c r="R1520" t="n">
        <v>1</v>
      </c>
      <c r="S1520" t="n">
        <v>1</v>
      </c>
      <c r="T1520" t="n">
        <v>1</v>
      </c>
      <c r="U1520" t="n">
        <v>1</v>
      </c>
      <c r="V1520" t="n">
        <v>1</v>
      </c>
      <c r="W1520" t="n">
        <v>1</v>
      </c>
      <c r="X1520" t="n">
        <v>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1</v>
      </c>
      <c r="AG1520" t="n">
        <v>1</v>
      </c>
      <c r="AH1520" t="n">
        <v>1</v>
      </c>
      <c r="AI1520" t="n">
        <v>1</v>
      </c>
      <c r="AJ1520" t="n">
        <v>1</v>
      </c>
      <c r="AK1520" t="n">
        <v>1</v>
      </c>
      <c r="AL1520" t="n">
        <v>1</v>
      </c>
      <c r="AM1520" t="n">
        <v>1</v>
      </c>
      <c r="AN1520" t="n">
        <v>1</v>
      </c>
      <c r="AO1520" t="n">
        <v>1</v>
      </c>
      <c r="AP1520" t="n">
        <v>1</v>
      </c>
      <c r="AQ1520" t="n">
        <v>1</v>
      </c>
      <c r="AR1520" t="n">
        <v>1</v>
      </c>
      <c r="AS1520" t="n">
        <v>1</v>
      </c>
      <c r="AT1520" t="n">
        <v>1</v>
      </c>
      <c r="AU1520" t="n">
        <v>1</v>
      </c>
      <c r="AV1520" t="n">
        <v>1</v>
      </c>
      <c r="AW1520" t="n">
        <v>1</v>
      </c>
      <c r="AX1520" t="n">
        <v>1</v>
      </c>
      <c r="AY1520" t="n">
        <v>1</v>
      </c>
      <c r="AZ1520" t="n">
        <v>1</v>
      </c>
      <c r="BA1520" t="n">
        <v>1</v>
      </c>
      <c r="BB1520" t="n">
        <v>1</v>
      </c>
      <c r="BC1520" t="n">
        <v>1</v>
      </c>
      <c r="BD1520" t="n">
        <v>1</v>
      </c>
      <c r="BE1520" t="n">
        <v>1</v>
      </c>
      <c r="BF1520" t="n">
        <v>1</v>
      </c>
      <c r="BG1520" t="n">
        <v>1</v>
      </c>
      <c r="BH1520" t="n">
        <v>1</v>
      </c>
      <c r="BI1520" t="n">
        <v>1</v>
      </c>
      <c r="BJ1520">
        <f>SUM(B1520:BI1520)</f>
        <v/>
      </c>
    </row>
    <row r="1521">
      <c r="A1521" t="inlineStr">
        <is>
          <t>002524</t>
        </is>
      </c>
      <c r="N1521" t="n">
        <v>1</v>
      </c>
      <c r="O1521" t="n">
        <v>1</v>
      </c>
      <c r="P1521" t="n">
        <v>1</v>
      </c>
      <c r="U1521" t="n">
        <v>1</v>
      </c>
      <c r="V1521" t="n">
        <v>1</v>
      </c>
      <c r="W1521" t="n">
        <v>1</v>
      </c>
      <c r="X1521" t="n">
        <v>1</v>
      </c>
      <c r="Z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1</v>
      </c>
      <c r="AG1521" t="n">
        <v>1</v>
      </c>
      <c r="AH1521" t="n">
        <v>1</v>
      </c>
      <c r="AI1521" t="n">
        <v>1</v>
      </c>
      <c r="AJ1521" t="n">
        <v>1</v>
      </c>
      <c r="AK1521" t="n">
        <v>1</v>
      </c>
      <c r="AL1521" t="n">
        <v>1</v>
      </c>
      <c r="AM1521" t="n">
        <v>1</v>
      </c>
      <c r="AN1521" t="n">
        <v>1</v>
      </c>
      <c r="AO1521" t="n">
        <v>1</v>
      </c>
      <c r="AP1521" t="n">
        <v>1</v>
      </c>
      <c r="AQ1521" t="n">
        <v>1</v>
      </c>
      <c r="AR1521" t="n">
        <v>1</v>
      </c>
      <c r="AS1521" t="n">
        <v>1</v>
      </c>
      <c r="AT1521" t="n">
        <v>1</v>
      </c>
      <c r="BJ1521">
        <f>SUM(B1521:BI1521)</f>
        <v/>
      </c>
    </row>
    <row r="1522">
      <c r="A1522" t="inlineStr">
        <is>
          <t>002723</t>
        </is>
      </c>
      <c r="N1522" t="n">
        <v>1</v>
      </c>
      <c r="R1522" t="n">
        <v>1</v>
      </c>
      <c r="S1522" t="n">
        <v>1</v>
      </c>
      <c r="U1522" t="n">
        <v>1</v>
      </c>
      <c r="AO1522" t="n">
        <v>1</v>
      </c>
      <c r="AP1522" t="n">
        <v>1</v>
      </c>
      <c r="AQ1522" t="n">
        <v>1</v>
      </c>
      <c r="AR1522" t="n">
        <v>1</v>
      </c>
      <c r="AS1522" t="n">
        <v>1</v>
      </c>
      <c r="AT1522" t="n">
        <v>1</v>
      </c>
      <c r="BJ1522">
        <f>SUM(B1522:BI1522)</f>
        <v/>
      </c>
    </row>
    <row r="1523">
      <c r="A1523" t="inlineStr">
        <is>
          <t>300035</t>
        </is>
      </c>
      <c r="N1523" t="n">
        <v>1</v>
      </c>
      <c r="O1523" t="n">
        <v>1</v>
      </c>
      <c r="P1523" t="n">
        <v>1</v>
      </c>
      <c r="Q1523" t="n">
        <v>1</v>
      </c>
      <c r="R1523" t="n">
        <v>1</v>
      </c>
      <c r="S1523" t="n">
        <v>1</v>
      </c>
      <c r="T1523" t="n">
        <v>1</v>
      </c>
      <c r="U1523" t="n">
        <v>1</v>
      </c>
      <c r="V1523" t="n">
        <v>1</v>
      </c>
      <c r="W1523" t="n">
        <v>1</v>
      </c>
      <c r="X1523" t="n">
        <v>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1</v>
      </c>
      <c r="AG1523" t="n">
        <v>1</v>
      </c>
      <c r="AH1523" t="n">
        <v>1</v>
      </c>
      <c r="AI1523" t="n">
        <v>1</v>
      </c>
      <c r="AJ1523" t="n">
        <v>1</v>
      </c>
      <c r="AK1523" t="n">
        <v>1</v>
      </c>
      <c r="AL1523" t="n">
        <v>1</v>
      </c>
      <c r="AM1523" t="n">
        <v>1</v>
      </c>
      <c r="AN1523" t="n">
        <v>1</v>
      </c>
      <c r="AO1523" t="n">
        <v>1</v>
      </c>
      <c r="AP1523" t="n">
        <v>1</v>
      </c>
      <c r="AQ1523" t="n">
        <v>1</v>
      </c>
      <c r="AR1523" t="n">
        <v>1</v>
      </c>
      <c r="AZ1523" t="n">
        <v>1</v>
      </c>
      <c r="BA1523" t="n">
        <v>1</v>
      </c>
      <c r="BB1523" t="n">
        <v>1</v>
      </c>
      <c r="BC1523" t="n">
        <v>1</v>
      </c>
      <c r="BD1523" t="n">
        <v>1</v>
      </c>
      <c r="BE1523" t="n">
        <v>1</v>
      </c>
      <c r="BF1523" t="n">
        <v>1</v>
      </c>
      <c r="BG1523" t="n">
        <v>1</v>
      </c>
      <c r="BH1523" t="n">
        <v>1</v>
      </c>
      <c r="BI1523" t="n">
        <v>1</v>
      </c>
      <c r="BJ1523">
        <f>SUM(B1523:BI1523)</f>
        <v/>
      </c>
    </row>
    <row r="1524">
      <c r="A1524" t="inlineStr">
        <is>
          <t>300062</t>
        </is>
      </c>
      <c r="N1524" t="n">
        <v>1</v>
      </c>
      <c r="O1524" t="n">
        <v>1</v>
      </c>
      <c r="P1524" t="n">
        <v>1</v>
      </c>
      <c r="Q1524" t="n">
        <v>1</v>
      </c>
      <c r="R1524" t="n">
        <v>1</v>
      </c>
      <c r="S1524" t="n">
        <v>1</v>
      </c>
      <c r="T1524" t="n">
        <v>1</v>
      </c>
      <c r="U1524" t="n">
        <v>1</v>
      </c>
      <c r="V1524" t="n">
        <v>1</v>
      </c>
      <c r="W1524" t="n">
        <v>1</v>
      </c>
      <c r="X1524" t="n">
        <v>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1</v>
      </c>
      <c r="AG1524" t="n">
        <v>1</v>
      </c>
      <c r="AH1524" t="n">
        <v>1</v>
      </c>
      <c r="AI1524" t="n">
        <v>1</v>
      </c>
      <c r="AJ1524" t="n">
        <v>1</v>
      </c>
      <c r="AK1524" t="n">
        <v>1</v>
      </c>
      <c r="AP1524" t="n">
        <v>1</v>
      </c>
      <c r="AQ1524" t="n">
        <v>1</v>
      </c>
      <c r="AR1524" t="n">
        <v>1</v>
      </c>
      <c r="AS1524" t="n">
        <v>1</v>
      </c>
      <c r="AT1524" t="n">
        <v>1</v>
      </c>
      <c r="AU1524" t="n">
        <v>1</v>
      </c>
      <c r="AV1524" t="n">
        <v>1</v>
      </c>
      <c r="AW1524" t="n">
        <v>1</v>
      </c>
      <c r="AX1524" t="n">
        <v>1</v>
      </c>
      <c r="AY1524" t="n">
        <v>1</v>
      </c>
      <c r="AZ1524" t="n">
        <v>1</v>
      </c>
      <c r="BA1524" t="n">
        <v>1</v>
      </c>
      <c r="BB1524" t="n">
        <v>1</v>
      </c>
      <c r="BC1524" t="n">
        <v>1</v>
      </c>
      <c r="BD1524" t="n">
        <v>1</v>
      </c>
      <c r="BE1524" t="n">
        <v>1</v>
      </c>
      <c r="BF1524" t="n">
        <v>1</v>
      </c>
      <c r="BJ1524">
        <f>SUM(B1524:BI1524)</f>
        <v/>
      </c>
    </row>
    <row r="1525">
      <c r="A1525" t="inlineStr">
        <is>
          <t>300690</t>
        </is>
      </c>
      <c r="N1525" t="n">
        <v>1</v>
      </c>
      <c r="O1525" t="n">
        <v>1</v>
      </c>
      <c r="P1525" t="n">
        <v>1</v>
      </c>
      <c r="Q1525" t="n">
        <v>1</v>
      </c>
      <c r="R1525" t="n">
        <v>1</v>
      </c>
      <c r="S1525" t="n">
        <v>1</v>
      </c>
      <c r="T1525" t="n">
        <v>1</v>
      </c>
      <c r="U1525" t="n">
        <v>1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1</v>
      </c>
      <c r="AG1525" t="n">
        <v>1</v>
      </c>
      <c r="AH1525" t="n">
        <v>1</v>
      </c>
      <c r="AI1525" t="n">
        <v>1</v>
      </c>
      <c r="AJ1525" t="n">
        <v>1</v>
      </c>
      <c r="AK1525" t="n">
        <v>1</v>
      </c>
      <c r="AL1525" t="n">
        <v>1</v>
      </c>
      <c r="AM1525" t="n">
        <v>1</v>
      </c>
      <c r="AN1525" t="n">
        <v>1</v>
      </c>
      <c r="AO1525" t="n">
        <v>1</v>
      </c>
      <c r="AP1525" t="n">
        <v>1</v>
      </c>
      <c r="AQ1525" t="n">
        <v>1</v>
      </c>
      <c r="AR1525" t="n">
        <v>1</v>
      </c>
      <c r="AS1525" t="n">
        <v>1</v>
      </c>
      <c r="AT1525" t="n">
        <v>1</v>
      </c>
      <c r="AU1525" t="n">
        <v>1</v>
      </c>
      <c r="AV1525" t="n">
        <v>1</v>
      </c>
      <c r="AW1525" t="n">
        <v>1</v>
      </c>
      <c r="AX1525" t="n">
        <v>1</v>
      </c>
      <c r="AY1525" t="n">
        <v>1</v>
      </c>
      <c r="AZ1525" t="n">
        <v>1</v>
      </c>
      <c r="BA1525" t="n">
        <v>1</v>
      </c>
      <c r="BB1525" t="n">
        <v>1</v>
      </c>
      <c r="BC1525" t="n">
        <v>1</v>
      </c>
      <c r="BD1525" t="n">
        <v>1</v>
      </c>
      <c r="BE1525" t="n">
        <v>1</v>
      </c>
      <c r="BF1525" t="n">
        <v>1</v>
      </c>
      <c r="BG1525" t="n">
        <v>1</v>
      </c>
      <c r="BH1525" t="n">
        <v>1</v>
      </c>
      <c r="BI1525" t="n">
        <v>1</v>
      </c>
      <c r="BJ1525">
        <f>SUM(B1525:BI1525)</f>
        <v/>
      </c>
    </row>
    <row r="1526">
      <c r="A1526" t="inlineStr">
        <is>
          <t>600141</t>
        </is>
      </c>
      <c r="N1526" t="n">
        <v>1</v>
      </c>
      <c r="O1526" t="n">
        <v>1</v>
      </c>
      <c r="V1526" t="n">
        <v>1</v>
      </c>
      <c r="X1526" t="n">
        <v>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1</v>
      </c>
      <c r="AH1526" t="n">
        <v>1</v>
      </c>
      <c r="AI1526" t="n">
        <v>1</v>
      </c>
      <c r="BJ1526">
        <f>SUM(B1526:BI1526)</f>
        <v/>
      </c>
    </row>
    <row r="1527">
      <c r="A1527" t="inlineStr">
        <is>
          <t>600166</t>
        </is>
      </c>
      <c r="N1527" t="n">
        <v>1</v>
      </c>
      <c r="O1527" t="n">
        <v>1</v>
      </c>
      <c r="P1527" t="n">
        <v>1</v>
      </c>
      <c r="Q1527" t="n">
        <v>1</v>
      </c>
      <c r="R1527" t="n">
        <v>1</v>
      </c>
      <c r="S1527" t="n">
        <v>1</v>
      </c>
      <c r="U1527" t="n">
        <v>1</v>
      </c>
      <c r="V1527" t="n">
        <v>1</v>
      </c>
      <c r="W1527" t="n">
        <v>1</v>
      </c>
      <c r="X1527" t="n">
        <v>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1</v>
      </c>
      <c r="AG1527" t="n">
        <v>1</v>
      </c>
      <c r="AH1527" t="n">
        <v>1</v>
      </c>
      <c r="AI1527" t="n">
        <v>1</v>
      </c>
      <c r="AJ1527" t="n">
        <v>1</v>
      </c>
      <c r="AK1527" t="n">
        <v>1</v>
      </c>
      <c r="AL1527" t="n">
        <v>1</v>
      </c>
      <c r="AM1527" t="n">
        <v>1</v>
      </c>
      <c r="AN1527" t="n">
        <v>1</v>
      </c>
      <c r="AO1527" t="n">
        <v>1</v>
      </c>
      <c r="AP1527" t="n">
        <v>1</v>
      </c>
      <c r="AQ1527" t="n">
        <v>1</v>
      </c>
      <c r="AR1527" t="n">
        <v>1</v>
      </c>
      <c r="AS1527" t="n">
        <v>1</v>
      </c>
      <c r="AT1527" t="n">
        <v>1</v>
      </c>
      <c r="AU1527" t="n">
        <v>1</v>
      </c>
      <c r="AV1527" t="n">
        <v>1</v>
      </c>
      <c r="AW1527" t="n">
        <v>1</v>
      </c>
      <c r="AX1527" t="n">
        <v>1</v>
      </c>
      <c r="AY1527" t="n">
        <v>1</v>
      </c>
      <c r="AZ1527" t="n">
        <v>1</v>
      </c>
      <c r="BA1527" t="n">
        <v>1</v>
      </c>
      <c r="BB1527" t="n">
        <v>1</v>
      </c>
      <c r="BC1527" t="n">
        <v>1</v>
      </c>
      <c r="BD1527" t="n">
        <v>1</v>
      </c>
      <c r="BE1527" t="n">
        <v>1</v>
      </c>
      <c r="BF1527" t="n">
        <v>1</v>
      </c>
      <c r="BG1527" t="n">
        <v>1</v>
      </c>
      <c r="BH1527" t="n">
        <v>1</v>
      </c>
      <c r="BI1527" t="n">
        <v>1</v>
      </c>
      <c r="BJ1527">
        <f>SUM(B1527:BI1527)</f>
        <v/>
      </c>
    </row>
    <row r="1528">
      <c r="A1528" t="inlineStr">
        <is>
          <t>601225</t>
        </is>
      </c>
      <c r="N1528" t="n">
        <v>1</v>
      </c>
      <c r="O1528" t="n">
        <v>1</v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1</v>
      </c>
      <c r="W1528" t="n">
        <v>1</v>
      </c>
      <c r="X1528" t="n">
        <v>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1</v>
      </c>
      <c r="AG1528" t="n">
        <v>1</v>
      </c>
      <c r="AH1528" t="n">
        <v>1</v>
      </c>
      <c r="AI1528" t="n">
        <v>1</v>
      </c>
      <c r="AJ1528" t="n">
        <v>1</v>
      </c>
      <c r="AK1528" t="n">
        <v>1</v>
      </c>
      <c r="AL1528" t="n">
        <v>1</v>
      </c>
      <c r="AM1528" t="n">
        <v>1</v>
      </c>
      <c r="AN1528" t="n">
        <v>1</v>
      </c>
      <c r="AO1528" t="n">
        <v>1</v>
      </c>
      <c r="AP1528" t="n">
        <v>1</v>
      </c>
      <c r="AQ1528" t="n">
        <v>1</v>
      </c>
      <c r="AR1528" t="n">
        <v>1</v>
      </c>
      <c r="AS1528" t="n">
        <v>1</v>
      </c>
      <c r="AT1528" t="n">
        <v>1</v>
      </c>
      <c r="BE1528" t="n">
        <v>1</v>
      </c>
      <c r="BJ1528">
        <f>SUM(B1528:BI1528)</f>
        <v/>
      </c>
    </row>
    <row r="1529">
      <c r="A1529" t="inlineStr">
        <is>
          <t>601318</t>
        </is>
      </c>
      <c r="N1529" t="n">
        <v>1</v>
      </c>
      <c r="Q1529" t="n">
        <v>1</v>
      </c>
      <c r="R1529" t="n">
        <v>1</v>
      </c>
      <c r="S1529" t="n">
        <v>1</v>
      </c>
      <c r="T1529" t="n">
        <v>1</v>
      </c>
      <c r="U1529" t="n">
        <v>1</v>
      </c>
      <c r="V1529" t="n">
        <v>1</v>
      </c>
      <c r="W1529" t="n">
        <v>1</v>
      </c>
      <c r="Y1529" t="n">
        <v>1</v>
      </c>
      <c r="AA1529" t="n">
        <v>1</v>
      </c>
      <c r="BJ1529">
        <f>SUM(B1529:BI1529)</f>
        <v/>
      </c>
    </row>
    <row r="1530">
      <c r="A1530" t="inlineStr">
        <is>
          <t>601339</t>
        </is>
      </c>
      <c r="N1530" t="n">
        <v>1</v>
      </c>
      <c r="O1530" t="n">
        <v>1</v>
      </c>
      <c r="P1530" t="n">
        <v>1</v>
      </c>
      <c r="R1530" t="n">
        <v>1</v>
      </c>
      <c r="S1530" t="n">
        <v>1</v>
      </c>
      <c r="T1530" t="n">
        <v>1</v>
      </c>
      <c r="U1530" t="n">
        <v>1</v>
      </c>
      <c r="V1530" t="n">
        <v>1</v>
      </c>
      <c r="W1530" t="n">
        <v>1</v>
      </c>
      <c r="X1530" t="n">
        <v>1</v>
      </c>
      <c r="Y1530" t="n">
        <v>1</v>
      </c>
      <c r="Z1530" t="n">
        <v>1</v>
      </c>
      <c r="AA1530" t="n">
        <v>1</v>
      </c>
      <c r="AF1530" t="n">
        <v>1</v>
      </c>
      <c r="BJ1530">
        <f>SUM(B1530:BI1530)</f>
        <v/>
      </c>
    </row>
    <row r="1531">
      <c r="A1531" t="inlineStr">
        <is>
          <t>603100</t>
        </is>
      </c>
      <c r="N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1</v>
      </c>
      <c r="AG1531" t="n">
        <v>1</v>
      </c>
      <c r="AH1531" t="n">
        <v>1</v>
      </c>
      <c r="AI1531" t="n">
        <v>1</v>
      </c>
      <c r="AS1531" t="n">
        <v>1</v>
      </c>
      <c r="AT1531" t="n">
        <v>1</v>
      </c>
      <c r="AU1531" t="n">
        <v>1</v>
      </c>
      <c r="AV1531" t="n">
        <v>1</v>
      </c>
      <c r="AW1531" t="n">
        <v>1</v>
      </c>
      <c r="AX1531" t="n">
        <v>1</v>
      </c>
      <c r="AY1531" t="n">
        <v>1</v>
      </c>
      <c r="AZ1531" t="n">
        <v>1</v>
      </c>
      <c r="BA1531" t="n">
        <v>1</v>
      </c>
      <c r="BB1531" t="n">
        <v>1</v>
      </c>
      <c r="BC1531" t="n">
        <v>1</v>
      </c>
      <c r="BD1531" t="n">
        <v>1</v>
      </c>
      <c r="BE1531" t="n">
        <v>1</v>
      </c>
      <c r="BF1531" t="n">
        <v>1</v>
      </c>
      <c r="BG1531" t="n">
        <v>1</v>
      </c>
      <c r="BH1531" t="n">
        <v>1</v>
      </c>
      <c r="BI1531" t="n">
        <v>1</v>
      </c>
      <c r="BJ1531">
        <f>SUM(B1531:BI1531)</f>
        <v/>
      </c>
    </row>
    <row r="1532">
      <c r="A1532" t="inlineStr">
        <is>
          <t>603337</t>
        </is>
      </c>
      <c r="N1532" t="n">
        <v>1</v>
      </c>
      <c r="O1532" t="n">
        <v>1</v>
      </c>
      <c r="P1532" t="n">
        <v>1</v>
      </c>
      <c r="Q1532" t="n">
        <v>1</v>
      </c>
      <c r="R1532" t="n">
        <v>1</v>
      </c>
      <c r="S1532" t="n">
        <v>1</v>
      </c>
      <c r="T1532" t="n">
        <v>1</v>
      </c>
      <c r="U1532" t="n">
        <v>1</v>
      </c>
      <c r="V1532" t="n">
        <v>1</v>
      </c>
      <c r="W1532" t="n">
        <v>1</v>
      </c>
      <c r="X1532" t="n">
        <v>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1</v>
      </c>
      <c r="AG1532" t="n">
        <v>1</v>
      </c>
      <c r="AH1532" t="n">
        <v>1</v>
      </c>
      <c r="AI1532" t="n">
        <v>1</v>
      </c>
      <c r="AJ1532" t="n">
        <v>1</v>
      </c>
      <c r="AK1532" t="n">
        <v>1</v>
      </c>
      <c r="AL1532" t="n">
        <v>1</v>
      </c>
      <c r="AM1532" t="n">
        <v>1</v>
      </c>
      <c r="AN1532" t="n">
        <v>1</v>
      </c>
      <c r="AO1532" t="n">
        <v>1</v>
      </c>
      <c r="AP1532" t="n">
        <v>1</v>
      </c>
      <c r="AQ1532" t="n">
        <v>1</v>
      </c>
      <c r="AR1532" t="n">
        <v>1</v>
      </c>
      <c r="AS1532" t="n">
        <v>1</v>
      </c>
      <c r="AT1532" t="n">
        <v>1</v>
      </c>
      <c r="AU1532" t="n">
        <v>1</v>
      </c>
      <c r="AV1532" t="n">
        <v>1</v>
      </c>
      <c r="AW1532" t="n">
        <v>1</v>
      </c>
      <c r="AX1532" t="n">
        <v>1</v>
      </c>
      <c r="AY1532" t="n">
        <v>1</v>
      </c>
      <c r="AZ1532" t="n">
        <v>1</v>
      </c>
      <c r="BA1532" t="n">
        <v>1</v>
      </c>
      <c r="BB1532" t="n">
        <v>1</v>
      </c>
      <c r="BC1532" t="n">
        <v>1</v>
      </c>
      <c r="BD1532" t="n">
        <v>1</v>
      </c>
      <c r="BE1532" t="n">
        <v>1</v>
      </c>
      <c r="BF1532" t="n">
        <v>1</v>
      </c>
      <c r="BG1532" t="n">
        <v>1</v>
      </c>
      <c r="BH1532" t="n">
        <v>1</v>
      </c>
      <c r="BI1532" t="n">
        <v>1</v>
      </c>
      <c r="BJ1532">
        <f>SUM(B1532:BI1532)</f>
        <v/>
      </c>
    </row>
    <row r="1533">
      <c r="A1533" t="inlineStr">
        <is>
          <t>603787</t>
        </is>
      </c>
      <c r="N1533" t="n">
        <v>1</v>
      </c>
      <c r="O1533" t="n">
        <v>1</v>
      </c>
      <c r="P1533" t="n">
        <v>1</v>
      </c>
      <c r="Q1533" t="n">
        <v>1</v>
      </c>
      <c r="R1533" t="n">
        <v>1</v>
      </c>
      <c r="S1533" t="n">
        <v>1</v>
      </c>
      <c r="T1533" t="n">
        <v>1</v>
      </c>
      <c r="U1533" t="n">
        <v>1</v>
      </c>
      <c r="V1533" t="n">
        <v>1</v>
      </c>
      <c r="W1533" t="n">
        <v>1</v>
      </c>
      <c r="X1533" t="n">
        <v>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1</v>
      </c>
      <c r="AG1533" t="n">
        <v>1</v>
      </c>
      <c r="AH1533" t="n">
        <v>1</v>
      </c>
      <c r="AI1533" t="n">
        <v>1</v>
      </c>
      <c r="AJ1533" t="n">
        <v>1</v>
      </c>
      <c r="AK1533" t="n">
        <v>1</v>
      </c>
      <c r="AL1533" t="n">
        <v>1</v>
      </c>
      <c r="AM1533" t="n">
        <v>1</v>
      </c>
      <c r="AN1533" t="n">
        <v>1</v>
      </c>
      <c r="AO1533" t="n">
        <v>1</v>
      </c>
      <c r="AP1533" t="n">
        <v>1</v>
      </c>
      <c r="AQ1533" t="n">
        <v>1</v>
      </c>
      <c r="AR1533" t="n">
        <v>1</v>
      </c>
      <c r="AS1533" t="n">
        <v>1</v>
      </c>
      <c r="AT1533" t="n">
        <v>1</v>
      </c>
      <c r="AU1533" t="n">
        <v>1</v>
      </c>
      <c r="AV1533" t="n">
        <v>1</v>
      </c>
      <c r="AW1533" t="n">
        <v>1</v>
      </c>
      <c r="AX1533" t="n">
        <v>1</v>
      </c>
      <c r="AY1533" t="n">
        <v>1</v>
      </c>
      <c r="AZ1533" t="n">
        <v>1</v>
      </c>
      <c r="BA1533" t="n">
        <v>1</v>
      </c>
      <c r="BB1533" t="n">
        <v>1</v>
      </c>
      <c r="BC1533" t="n">
        <v>1</v>
      </c>
      <c r="BD1533" t="n">
        <v>1</v>
      </c>
      <c r="BE1533" t="n">
        <v>1</v>
      </c>
      <c r="BF1533" t="n">
        <v>1</v>
      </c>
      <c r="BG1533" t="n">
        <v>1</v>
      </c>
      <c r="BH1533" t="n">
        <v>1</v>
      </c>
      <c r="BI1533" t="n">
        <v>1</v>
      </c>
      <c r="BJ1533">
        <f>SUM(B1533:BI1533)</f>
        <v/>
      </c>
    </row>
    <row r="1534">
      <c r="A1534" t="inlineStr">
        <is>
          <t>002362</t>
        </is>
      </c>
      <c r="O1534" t="n">
        <v>1</v>
      </c>
      <c r="Q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1</v>
      </c>
      <c r="AG1534" t="n">
        <v>1</v>
      </c>
      <c r="AH1534" t="n">
        <v>1</v>
      </c>
      <c r="AI1534" t="n">
        <v>1</v>
      </c>
      <c r="AJ1534" t="n">
        <v>1</v>
      </c>
      <c r="AK1534" t="n">
        <v>1</v>
      </c>
      <c r="AL1534" t="n">
        <v>1</v>
      </c>
      <c r="AQ1534" t="n">
        <v>1</v>
      </c>
      <c r="AU1534" t="n">
        <v>1</v>
      </c>
      <c r="AV1534" t="n">
        <v>1</v>
      </c>
      <c r="AW1534" t="n">
        <v>1</v>
      </c>
      <c r="AX1534" t="n">
        <v>1</v>
      </c>
      <c r="AY1534" t="n">
        <v>1</v>
      </c>
      <c r="AZ1534" t="n">
        <v>1</v>
      </c>
      <c r="BA1534" t="n">
        <v>1</v>
      </c>
      <c r="BB1534" t="n">
        <v>1</v>
      </c>
      <c r="BC1534" t="n">
        <v>1</v>
      </c>
      <c r="BD1534" t="n">
        <v>1</v>
      </c>
      <c r="BE1534" t="n">
        <v>1</v>
      </c>
      <c r="BF1534" t="n">
        <v>1</v>
      </c>
      <c r="BJ1534">
        <f>SUM(B1534:BI1534)</f>
        <v/>
      </c>
    </row>
    <row r="1535">
      <c r="A1535" t="inlineStr">
        <is>
          <t>300713</t>
        </is>
      </c>
      <c r="O1535" t="n">
        <v>1</v>
      </c>
      <c r="P1535" t="n">
        <v>1</v>
      </c>
      <c r="Q1535" t="n">
        <v>1</v>
      </c>
      <c r="R1535" t="n">
        <v>1</v>
      </c>
      <c r="S1535" t="n">
        <v>1</v>
      </c>
      <c r="T1535" t="n">
        <v>1</v>
      </c>
      <c r="U1535" t="n">
        <v>1</v>
      </c>
      <c r="V1535" t="n">
        <v>1</v>
      </c>
      <c r="W1535" t="n">
        <v>1</v>
      </c>
      <c r="X1535" t="n">
        <v>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1</v>
      </c>
      <c r="AG1535" t="n">
        <v>1</v>
      </c>
      <c r="AH1535" t="n">
        <v>1</v>
      </c>
      <c r="AI1535" t="n">
        <v>1</v>
      </c>
      <c r="AJ1535" t="n">
        <v>1</v>
      </c>
      <c r="AQ1535" t="n">
        <v>1</v>
      </c>
      <c r="AR1535" t="n">
        <v>1</v>
      </c>
      <c r="AS1535" t="n">
        <v>1</v>
      </c>
      <c r="AT1535" t="n">
        <v>1</v>
      </c>
      <c r="BJ1535">
        <f>SUM(B1535:BI1535)</f>
        <v/>
      </c>
    </row>
    <row r="1536">
      <c r="A1536" t="inlineStr">
        <is>
          <t>600196</t>
        </is>
      </c>
      <c r="O1536" t="n">
        <v>1</v>
      </c>
      <c r="P1536" t="n">
        <v>1</v>
      </c>
      <c r="X1536" t="n">
        <v>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1</v>
      </c>
      <c r="AG1536" t="n">
        <v>1</v>
      </c>
      <c r="AH1536" t="n">
        <v>1</v>
      </c>
      <c r="AI1536" t="n">
        <v>1</v>
      </c>
      <c r="AJ1536" t="n">
        <v>1</v>
      </c>
      <c r="AK1536" t="n">
        <v>1</v>
      </c>
      <c r="AL1536" t="n">
        <v>1</v>
      </c>
      <c r="AM1536" t="n">
        <v>1</v>
      </c>
      <c r="AN1536" t="n">
        <v>1</v>
      </c>
      <c r="AO1536" t="n">
        <v>1</v>
      </c>
      <c r="AP1536" t="n">
        <v>1</v>
      </c>
      <c r="AQ1536" t="n">
        <v>1</v>
      </c>
      <c r="AR1536" t="n">
        <v>1</v>
      </c>
      <c r="AS1536" t="n">
        <v>1</v>
      </c>
      <c r="AT1536" t="n">
        <v>1</v>
      </c>
      <c r="AU1536" t="n">
        <v>1</v>
      </c>
      <c r="AV1536" t="n">
        <v>1</v>
      </c>
      <c r="AW1536" t="n">
        <v>1</v>
      </c>
      <c r="AX1536" t="n">
        <v>1</v>
      </c>
      <c r="AY1536" t="n">
        <v>1</v>
      </c>
      <c r="AZ1536" t="n">
        <v>1</v>
      </c>
      <c r="BA1536" t="n">
        <v>1</v>
      </c>
      <c r="BB1536" t="n">
        <v>1</v>
      </c>
      <c r="BC1536" t="n">
        <v>1</v>
      </c>
      <c r="BD1536" t="n">
        <v>1</v>
      </c>
      <c r="BE1536" t="n">
        <v>1</v>
      </c>
      <c r="BF1536" t="n">
        <v>1</v>
      </c>
      <c r="BG1536" t="n">
        <v>1</v>
      </c>
      <c r="BH1536" t="n">
        <v>1</v>
      </c>
      <c r="BI1536" t="n">
        <v>1</v>
      </c>
      <c r="BJ1536">
        <f>SUM(B1536:BI1536)</f>
        <v/>
      </c>
    </row>
    <row r="1537">
      <c r="A1537" t="inlineStr">
        <is>
          <t>600878</t>
        </is>
      </c>
      <c r="O1537" t="n">
        <v>1</v>
      </c>
      <c r="BJ1537">
        <f>SUM(B1537:BI1537)</f>
        <v/>
      </c>
    </row>
    <row r="1538">
      <c r="A1538" t="inlineStr">
        <is>
          <t>000618</t>
        </is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1</v>
      </c>
      <c r="AG1538" t="n">
        <v>1</v>
      </c>
      <c r="AH1538" t="n">
        <v>1</v>
      </c>
      <c r="AI1538" t="n">
        <v>1</v>
      </c>
      <c r="AJ1538" t="n">
        <v>1</v>
      </c>
      <c r="AK1538" t="n">
        <v>1</v>
      </c>
      <c r="BJ1538">
        <f>SUM(B1538:BI1538)</f>
        <v/>
      </c>
    </row>
    <row r="1539">
      <c r="A1539" t="inlineStr">
        <is>
          <t>002138</t>
        </is>
      </c>
      <c r="P1539" t="n">
        <v>1</v>
      </c>
      <c r="BJ1539">
        <f>SUM(B1539:BI1539)</f>
        <v/>
      </c>
    </row>
    <row r="1540">
      <c r="A1540" t="inlineStr">
        <is>
          <t>002979</t>
        </is>
      </c>
      <c r="P1540" t="n">
        <v>1</v>
      </c>
      <c r="T1540" t="n">
        <v>1</v>
      </c>
      <c r="U1540" t="n">
        <v>1</v>
      </c>
      <c r="V1540" t="n">
        <v>1</v>
      </c>
      <c r="W1540" t="n">
        <v>1</v>
      </c>
      <c r="X1540" t="n">
        <v>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1</v>
      </c>
      <c r="AG1540" t="n">
        <v>1</v>
      </c>
      <c r="AH1540" t="n">
        <v>1</v>
      </c>
      <c r="AI1540" t="n">
        <v>1</v>
      </c>
      <c r="AJ1540" t="n">
        <v>1</v>
      </c>
      <c r="AK1540" t="n">
        <v>1</v>
      </c>
      <c r="AL1540" t="n">
        <v>1</v>
      </c>
      <c r="AM1540" t="n">
        <v>1</v>
      </c>
      <c r="AN1540" t="n">
        <v>1</v>
      </c>
      <c r="AO1540" t="n">
        <v>1</v>
      </c>
      <c r="AP1540" t="n">
        <v>1</v>
      </c>
      <c r="AQ1540" t="n">
        <v>1</v>
      </c>
      <c r="AR1540" t="n">
        <v>1</v>
      </c>
      <c r="AS1540" t="n">
        <v>1</v>
      </c>
      <c r="AT1540" t="n">
        <v>1</v>
      </c>
      <c r="AU1540" t="n">
        <v>1</v>
      </c>
      <c r="AV1540" t="n">
        <v>1</v>
      </c>
      <c r="AW1540" t="n">
        <v>1</v>
      </c>
      <c r="AX1540" t="n">
        <v>1</v>
      </c>
      <c r="AY1540" t="n">
        <v>1</v>
      </c>
      <c r="AZ1540" t="n">
        <v>1</v>
      </c>
      <c r="BA1540" t="n">
        <v>1</v>
      </c>
      <c r="BB1540" t="n">
        <v>1</v>
      </c>
      <c r="BC1540" t="n">
        <v>1</v>
      </c>
      <c r="BD1540" t="n">
        <v>1</v>
      </c>
      <c r="BE1540" t="n">
        <v>1</v>
      </c>
      <c r="BF1540" t="n">
        <v>1</v>
      </c>
      <c r="BG1540" t="n">
        <v>1</v>
      </c>
      <c r="BH1540" t="n">
        <v>1</v>
      </c>
      <c r="BI1540" t="n">
        <v>1</v>
      </c>
      <c r="BJ1540">
        <f>SUM(B1540:BI1540)</f>
        <v/>
      </c>
    </row>
    <row r="1541">
      <c r="A1541" t="inlineStr">
        <is>
          <t>300711</t>
        </is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1</v>
      </c>
      <c r="BJ1541">
        <f>SUM(B1541:BI1541)</f>
        <v/>
      </c>
    </row>
    <row r="1542">
      <c r="A1542" t="inlineStr">
        <is>
          <t>600178</t>
        </is>
      </c>
      <c r="P1542" t="n">
        <v>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1</v>
      </c>
      <c r="AG1542" t="n">
        <v>1</v>
      </c>
      <c r="AH1542" t="n">
        <v>1</v>
      </c>
      <c r="AI1542" t="n">
        <v>1</v>
      </c>
      <c r="AJ1542" t="n">
        <v>1</v>
      </c>
      <c r="AK1542" t="n">
        <v>1</v>
      </c>
      <c r="AL1542" t="n">
        <v>1</v>
      </c>
      <c r="AM1542" t="n">
        <v>1</v>
      </c>
      <c r="AN1542" t="n">
        <v>1</v>
      </c>
      <c r="AO1542" t="n">
        <v>1</v>
      </c>
      <c r="AP1542" t="n">
        <v>1</v>
      </c>
      <c r="AQ1542" t="n">
        <v>1</v>
      </c>
      <c r="AR1542" t="n">
        <v>1</v>
      </c>
      <c r="AS1542" t="n">
        <v>1</v>
      </c>
      <c r="AT1542" t="n">
        <v>1</v>
      </c>
      <c r="AU1542" t="n">
        <v>1</v>
      </c>
      <c r="AV1542" t="n">
        <v>1</v>
      </c>
      <c r="AW1542" t="n">
        <v>1</v>
      </c>
      <c r="AX1542" t="n">
        <v>1</v>
      </c>
      <c r="AY1542" t="n">
        <v>1</v>
      </c>
      <c r="AZ1542" t="n">
        <v>1</v>
      </c>
      <c r="BA1542" t="n">
        <v>1</v>
      </c>
      <c r="BB1542" t="n">
        <v>1</v>
      </c>
      <c r="BC1542" t="n">
        <v>1</v>
      </c>
      <c r="BD1542" t="n">
        <v>1</v>
      </c>
      <c r="BE1542" t="n">
        <v>1</v>
      </c>
      <c r="BF1542" t="n">
        <v>1</v>
      </c>
      <c r="BG1542" t="n">
        <v>1</v>
      </c>
      <c r="BH1542" t="n">
        <v>1</v>
      </c>
      <c r="BI1542" t="n">
        <v>1</v>
      </c>
      <c r="BJ1542">
        <f>SUM(B1542:BI1542)</f>
        <v/>
      </c>
    </row>
    <row r="1543">
      <c r="A1543" t="inlineStr">
        <is>
          <t>600188</t>
        </is>
      </c>
      <c r="P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1</v>
      </c>
      <c r="AG1543" t="n">
        <v>1</v>
      </c>
      <c r="AH1543" t="n">
        <v>1</v>
      </c>
      <c r="AI1543" t="n">
        <v>1</v>
      </c>
      <c r="AJ1543" t="n">
        <v>1</v>
      </c>
      <c r="BJ1543">
        <f>SUM(B1543:BI1543)</f>
        <v/>
      </c>
    </row>
    <row r="1544">
      <c r="A1544" t="inlineStr">
        <is>
          <t>600303</t>
        </is>
      </c>
      <c r="P1544" t="n">
        <v>1</v>
      </c>
      <c r="S1544" t="n">
        <v>1</v>
      </c>
      <c r="T1544" t="n">
        <v>1</v>
      </c>
      <c r="U1544" t="n">
        <v>1</v>
      </c>
      <c r="V1544" t="n">
        <v>1</v>
      </c>
      <c r="W1544" t="n">
        <v>1</v>
      </c>
      <c r="X1544" t="n">
        <v>1</v>
      </c>
      <c r="Y1544" t="n">
        <v>1</v>
      </c>
      <c r="Z1544" t="n">
        <v>1</v>
      </c>
      <c r="AA1544" t="n">
        <v>1</v>
      </c>
      <c r="AB1544" t="n">
        <v>1</v>
      </c>
      <c r="AO1544" t="n">
        <v>1</v>
      </c>
      <c r="AP1544" t="n">
        <v>1</v>
      </c>
      <c r="AQ1544" t="n">
        <v>1</v>
      </c>
      <c r="AS1544" t="n">
        <v>1</v>
      </c>
      <c r="AT1544" t="n">
        <v>1</v>
      </c>
      <c r="AU1544" t="n">
        <v>1</v>
      </c>
      <c r="AV1544" t="n">
        <v>1</v>
      </c>
      <c r="BB1544" t="n">
        <v>1</v>
      </c>
      <c r="BC1544" t="n">
        <v>1</v>
      </c>
      <c r="BD1544" t="n">
        <v>1</v>
      </c>
      <c r="BE1544" t="n">
        <v>1</v>
      </c>
      <c r="BJ1544">
        <f>SUM(B1544:BI1544)</f>
        <v/>
      </c>
    </row>
    <row r="1545">
      <c r="A1545" t="inlineStr">
        <is>
          <t>600481</t>
        </is>
      </c>
      <c r="P1545" t="n">
        <v>1</v>
      </c>
      <c r="Q1545" t="n">
        <v>1</v>
      </c>
      <c r="R1545" t="n">
        <v>1</v>
      </c>
      <c r="S1545" t="n">
        <v>1</v>
      </c>
      <c r="T1545" t="n">
        <v>1</v>
      </c>
      <c r="U1545" t="n">
        <v>1</v>
      </c>
      <c r="V1545" t="n">
        <v>1</v>
      </c>
      <c r="W1545" t="n">
        <v>1</v>
      </c>
      <c r="X1545" t="n">
        <v>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1</v>
      </c>
      <c r="AG1545" t="n">
        <v>1</v>
      </c>
      <c r="AH1545" t="n">
        <v>1</v>
      </c>
      <c r="AI1545" t="n">
        <v>1</v>
      </c>
      <c r="AJ1545" t="n">
        <v>1</v>
      </c>
      <c r="AK1545" t="n">
        <v>1</v>
      </c>
      <c r="AL1545" t="n">
        <v>1</v>
      </c>
      <c r="AM1545" t="n">
        <v>1</v>
      </c>
      <c r="AO1545" t="n">
        <v>1</v>
      </c>
      <c r="AP1545" t="n">
        <v>1</v>
      </c>
      <c r="AQ1545" t="n">
        <v>1</v>
      </c>
      <c r="AR1545" t="n">
        <v>1</v>
      </c>
      <c r="AS1545" t="n">
        <v>1</v>
      </c>
      <c r="AT1545" t="n">
        <v>1</v>
      </c>
      <c r="AU1545" t="n">
        <v>1</v>
      </c>
      <c r="AV1545" t="n">
        <v>1</v>
      </c>
      <c r="AW1545" t="n">
        <v>1</v>
      </c>
      <c r="AX1545" t="n">
        <v>1</v>
      </c>
      <c r="AY1545" t="n">
        <v>1</v>
      </c>
      <c r="BC1545" t="n">
        <v>1</v>
      </c>
      <c r="BD1545" t="n">
        <v>1</v>
      </c>
      <c r="BE1545" t="n">
        <v>1</v>
      </c>
      <c r="BJ1545">
        <f>SUM(B1545:BI1545)</f>
        <v/>
      </c>
    </row>
    <row r="1546">
      <c r="A1546" t="inlineStr">
        <is>
          <t>600761</t>
        </is>
      </c>
      <c r="P1546" t="n">
        <v>1</v>
      </c>
      <c r="Q1546" t="n">
        <v>1</v>
      </c>
      <c r="R1546" t="n">
        <v>1</v>
      </c>
      <c r="S1546" t="n">
        <v>1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1</v>
      </c>
      <c r="AG1546" t="n">
        <v>1</v>
      </c>
      <c r="AH1546" t="n">
        <v>1</v>
      </c>
      <c r="AI1546" t="n">
        <v>1</v>
      </c>
      <c r="AJ1546" t="n">
        <v>1</v>
      </c>
      <c r="AK1546" t="n">
        <v>1</v>
      </c>
      <c r="AL1546" t="n">
        <v>1</v>
      </c>
      <c r="AM1546" t="n">
        <v>1</v>
      </c>
      <c r="AN1546" t="n">
        <v>1</v>
      </c>
      <c r="AO1546" t="n">
        <v>1</v>
      </c>
      <c r="AP1546" t="n">
        <v>1</v>
      </c>
      <c r="AQ1546" t="n">
        <v>1</v>
      </c>
      <c r="AR1546" t="n">
        <v>1</v>
      </c>
      <c r="AS1546" t="n">
        <v>1</v>
      </c>
      <c r="AT1546" t="n">
        <v>1</v>
      </c>
      <c r="AU1546" t="n">
        <v>1</v>
      </c>
      <c r="AV1546" t="n">
        <v>1</v>
      </c>
      <c r="AW1546" t="n">
        <v>1</v>
      </c>
      <c r="AX1546" t="n">
        <v>1</v>
      </c>
      <c r="AY1546" t="n">
        <v>1</v>
      </c>
      <c r="AZ1546" t="n">
        <v>1</v>
      </c>
      <c r="BA1546" t="n">
        <v>1</v>
      </c>
      <c r="BB1546" t="n">
        <v>1</v>
      </c>
      <c r="BC1546" t="n">
        <v>1</v>
      </c>
      <c r="BD1546" t="n">
        <v>1</v>
      </c>
      <c r="BE1546" t="n">
        <v>1</v>
      </c>
      <c r="BF1546" t="n">
        <v>1</v>
      </c>
      <c r="BG1546" t="n">
        <v>1</v>
      </c>
      <c r="BH1546" t="n">
        <v>1</v>
      </c>
      <c r="BI1546" t="n">
        <v>1</v>
      </c>
      <c r="BJ1546">
        <f>SUM(B1546:BI1546)</f>
        <v/>
      </c>
    </row>
    <row r="1547">
      <c r="A1547" t="inlineStr">
        <is>
          <t>600998</t>
        </is>
      </c>
      <c r="P1547" t="n">
        <v>1</v>
      </c>
      <c r="AV1547" t="n">
        <v>1</v>
      </c>
      <c r="AW1547" t="n">
        <v>1</v>
      </c>
      <c r="AX1547" t="n">
        <v>1</v>
      </c>
      <c r="AY1547" t="n">
        <v>1</v>
      </c>
      <c r="AZ1547" t="n">
        <v>1</v>
      </c>
      <c r="BA1547" t="n">
        <v>1</v>
      </c>
      <c r="BB1547" t="n">
        <v>1</v>
      </c>
      <c r="BC1547" t="n">
        <v>1</v>
      </c>
      <c r="BD1547" t="n">
        <v>1</v>
      </c>
      <c r="BE1547" t="n">
        <v>1</v>
      </c>
      <c r="BF1547" t="n">
        <v>1</v>
      </c>
      <c r="BG1547" t="n">
        <v>1</v>
      </c>
      <c r="BH1547" t="n">
        <v>1</v>
      </c>
      <c r="BI1547" t="n">
        <v>1</v>
      </c>
      <c r="BJ1547">
        <f>SUM(B1547:BI1547)</f>
        <v/>
      </c>
    </row>
    <row r="1548">
      <c r="A1548" t="inlineStr">
        <is>
          <t>603085</t>
        </is>
      </c>
      <c r="P1548" t="n">
        <v>1</v>
      </c>
      <c r="Q1548" t="n">
        <v>1</v>
      </c>
      <c r="R1548" t="n">
        <v>1</v>
      </c>
      <c r="S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1</v>
      </c>
      <c r="AG1548" t="n">
        <v>1</v>
      </c>
      <c r="AH1548" t="n">
        <v>1</v>
      </c>
      <c r="AI1548" t="n">
        <v>1</v>
      </c>
      <c r="AJ1548" t="n">
        <v>1</v>
      </c>
      <c r="AK1548" t="n">
        <v>1</v>
      </c>
      <c r="AL1548" t="n">
        <v>1</v>
      </c>
      <c r="AM1548" t="n">
        <v>1</v>
      </c>
      <c r="AN1548" t="n">
        <v>1</v>
      </c>
      <c r="AO1548" t="n">
        <v>1</v>
      </c>
      <c r="AP1548" t="n">
        <v>1</v>
      </c>
      <c r="AQ1548" t="n">
        <v>1</v>
      </c>
      <c r="AR1548" t="n">
        <v>1</v>
      </c>
      <c r="AS1548" t="n">
        <v>1</v>
      </c>
      <c r="AT1548" t="n">
        <v>1</v>
      </c>
      <c r="AU1548" t="n">
        <v>1</v>
      </c>
      <c r="AV1548" t="n">
        <v>1</v>
      </c>
      <c r="AW1548" t="n">
        <v>1</v>
      </c>
      <c r="AX1548" t="n">
        <v>1</v>
      </c>
      <c r="AY1548" t="n">
        <v>1</v>
      </c>
      <c r="BD1548" t="n">
        <v>1</v>
      </c>
      <c r="BE1548" t="n">
        <v>1</v>
      </c>
      <c r="BF1548" t="n">
        <v>1</v>
      </c>
      <c r="BG1548" t="n">
        <v>1</v>
      </c>
      <c r="BJ1548">
        <f>SUM(B1548:BI1548)</f>
        <v/>
      </c>
    </row>
    <row r="1549">
      <c r="A1549" t="inlineStr">
        <is>
          <t>000748</t>
        </is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1</v>
      </c>
      <c r="W1549" t="n">
        <v>1</v>
      </c>
      <c r="BJ1549">
        <f>SUM(B1549:BI1549)</f>
        <v/>
      </c>
    </row>
    <row r="1550">
      <c r="A1550" t="inlineStr">
        <is>
          <t>002819</t>
        </is>
      </c>
      <c r="Q1550" t="n">
        <v>1</v>
      </c>
      <c r="R1550" t="n">
        <v>1</v>
      </c>
      <c r="S1550" t="n">
        <v>1</v>
      </c>
      <c r="T1550" t="n">
        <v>1</v>
      </c>
      <c r="U1550" t="n">
        <v>1</v>
      </c>
      <c r="V1550" t="n">
        <v>1</v>
      </c>
      <c r="X1550" t="n">
        <v>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BJ1550">
        <f>SUM(B1550:BI1550)</f>
        <v/>
      </c>
    </row>
    <row r="1551">
      <c r="A1551" t="inlineStr">
        <is>
          <t>300301</t>
        </is>
      </c>
      <c r="Q1551" t="n">
        <v>1</v>
      </c>
      <c r="R1551" t="n">
        <v>1</v>
      </c>
      <c r="S1551" t="n">
        <v>1</v>
      </c>
      <c r="T1551" t="n">
        <v>1</v>
      </c>
      <c r="U1551" t="n">
        <v>1</v>
      </c>
      <c r="V1551" t="n">
        <v>1</v>
      </c>
      <c r="W1551" t="n">
        <v>1</v>
      </c>
      <c r="X1551" t="n">
        <v>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1</v>
      </c>
      <c r="AG1551" t="n">
        <v>1</v>
      </c>
      <c r="AH1551" t="n">
        <v>1</v>
      </c>
      <c r="AI1551" t="n">
        <v>1</v>
      </c>
      <c r="AR1551" t="n">
        <v>1</v>
      </c>
      <c r="AS1551" t="n">
        <v>1</v>
      </c>
      <c r="BJ1551">
        <f>SUM(B1551:BI1551)</f>
        <v/>
      </c>
    </row>
    <row r="1552">
      <c r="A1552" t="inlineStr">
        <is>
          <t>300313</t>
        </is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1</v>
      </c>
      <c r="AG1552" t="n">
        <v>1</v>
      </c>
      <c r="AH1552" t="n">
        <v>1</v>
      </c>
      <c r="AI1552" t="n">
        <v>1</v>
      </c>
      <c r="AJ1552" t="n">
        <v>1</v>
      </c>
      <c r="AK1552" t="n">
        <v>1</v>
      </c>
      <c r="AL1552" t="n">
        <v>1</v>
      </c>
      <c r="AM1552" t="n">
        <v>1</v>
      </c>
      <c r="AN1552" t="n">
        <v>1</v>
      </c>
      <c r="AO1552" t="n">
        <v>1</v>
      </c>
      <c r="AP1552" t="n">
        <v>1</v>
      </c>
      <c r="AQ1552" t="n">
        <v>1</v>
      </c>
      <c r="AR1552" t="n">
        <v>1</v>
      </c>
      <c r="AS1552" t="n">
        <v>1</v>
      </c>
      <c r="AT1552" t="n">
        <v>1</v>
      </c>
      <c r="AU1552" t="n">
        <v>1</v>
      </c>
      <c r="AV1552" t="n">
        <v>1</v>
      </c>
      <c r="AW1552" t="n">
        <v>1</v>
      </c>
      <c r="AX1552" t="n">
        <v>1</v>
      </c>
      <c r="AY1552" t="n">
        <v>1</v>
      </c>
      <c r="AZ1552" t="n">
        <v>1</v>
      </c>
      <c r="BA1552" t="n">
        <v>1</v>
      </c>
      <c r="BB1552" t="n">
        <v>1</v>
      </c>
      <c r="BC1552" t="n">
        <v>1</v>
      </c>
      <c r="BD1552" t="n">
        <v>1</v>
      </c>
      <c r="BE1552" t="n">
        <v>1</v>
      </c>
      <c r="BF1552" t="n">
        <v>1</v>
      </c>
      <c r="BG1552" t="n">
        <v>1</v>
      </c>
      <c r="BH1552" t="n">
        <v>1</v>
      </c>
      <c r="BI1552" t="n">
        <v>1</v>
      </c>
      <c r="BJ1552">
        <f>SUM(B1552:BI1552)</f>
        <v/>
      </c>
    </row>
    <row r="1553">
      <c r="A1553" t="inlineStr">
        <is>
          <t>300405</t>
        </is>
      </c>
      <c r="Q1553" t="n">
        <v>1</v>
      </c>
      <c r="R1553" t="n">
        <v>1</v>
      </c>
      <c r="S1553" t="n">
        <v>1</v>
      </c>
      <c r="T1553" t="n">
        <v>1</v>
      </c>
      <c r="U1553" t="n">
        <v>1</v>
      </c>
      <c r="V1553" t="n">
        <v>1</v>
      </c>
      <c r="W1553" t="n">
        <v>1</v>
      </c>
      <c r="X1553" t="n">
        <v>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1</v>
      </c>
      <c r="AG1553" t="n">
        <v>1</v>
      </c>
      <c r="AH1553" t="n">
        <v>1</v>
      </c>
      <c r="AR1553" t="n">
        <v>1</v>
      </c>
      <c r="AS1553" t="n">
        <v>1</v>
      </c>
      <c r="BJ1553">
        <f>SUM(B1553:BI1553)</f>
        <v/>
      </c>
    </row>
    <row r="1554">
      <c r="A1554" t="inlineStr">
        <is>
          <t>300569</t>
        </is>
      </c>
      <c r="Q1554" t="n">
        <v>1</v>
      </c>
      <c r="R1554" t="n">
        <v>1</v>
      </c>
      <c r="S1554" t="n">
        <v>1</v>
      </c>
      <c r="T1554" t="n">
        <v>1</v>
      </c>
      <c r="U1554" t="n">
        <v>1</v>
      </c>
      <c r="V1554" t="n">
        <v>1</v>
      </c>
      <c r="W1554" t="n">
        <v>1</v>
      </c>
      <c r="X1554" t="n">
        <v>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1</v>
      </c>
      <c r="AG1554" t="n">
        <v>1</v>
      </c>
      <c r="AH1554" t="n">
        <v>1</v>
      </c>
      <c r="AI1554" t="n">
        <v>1</v>
      </c>
      <c r="AJ1554" t="n">
        <v>1</v>
      </c>
      <c r="AK1554" t="n">
        <v>1</v>
      </c>
      <c r="AL1554" t="n">
        <v>1</v>
      </c>
      <c r="AM1554" t="n">
        <v>1</v>
      </c>
      <c r="AN1554" t="n">
        <v>1</v>
      </c>
      <c r="AO1554" t="n">
        <v>1</v>
      </c>
      <c r="AP1554" t="n">
        <v>1</v>
      </c>
      <c r="AQ1554" t="n">
        <v>1</v>
      </c>
      <c r="AR1554" t="n">
        <v>1</v>
      </c>
      <c r="AS1554" t="n">
        <v>1</v>
      </c>
      <c r="AT1554" t="n">
        <v>1</v>
      </c>
      <c r="AV1554" t="n">
        <v>1</v>
      </c>
      <c r="AW1554" t="n">
        <v>1</v>
      </c>
      <c r="AX1554" t="n">
        <v>1</v>
      </c>
      <c r="AY1554" t="n">
        <v>1</v>
      </c>
      <c r="AZ1554" t="n">
        <v>1</v>
      </c>
      <c r="BA1554" t="n">
        <v>1</v>
      </c>
      <c r="BB1554" t="n">
        <v>1</v>
      </c>
      <c r="BC1554" t="n">
        <v>1</v>
      </c>
      <c r="BD1554" t="n">
        <v>1</v>
      </c>
      <c r="BE1554" t="n">
        <v>1</v>
      </c>
      <c r="BF1554" t="n">
        <v>1</v>
      </c>
      <c r="BJ1554">
        <f>SUM(B1554:BI1554)</f>
        <v/>
      </c>
    </row>
    <row r="1555">
      <c r="A1555" t="inlineStr">
        <is>
          <t>300866</t>
        </is>
      </c>
      <c r="Q1555" t="n">
        <v>1</v>
      </c>
      <c r="R1555" t="n">
        <v>1</v>
      </c>
      <c r="V1555" t="n">
        <v>1</v>
      </c>
      <c r="Y1555" t="n">
        <v>1</v>
      </c>
      <c r="BJ1555">
        <f>SUM(B1555:BI1555)</f>
        <v/>
      </c>
    </row>
    <row r="1556">
      <c r="A1556" t="inlineStr">
        <is>
          <t>600595</t>
        </is>
      </c>
      <c r="Q1556" t="n">
        <v>1</v>
      </c>
      <c r="R1556" t="n">
        <v>1</v>
      </c>
      <c r="S1556" t="n">
        <v>1</v>
      </c>
      <c r="T1556" t="n">
        <v>1</v>
      </c>
      <c r="U1556" t="n">
        <v>1</v>
      </c>
      <c r="V1556" t="n">
        <v>1</v>
      </c>
      <c r="W1556" t="n">
        <v>1</v>
      </c>
      <c r="X1556" t="n">
        <v>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1</v>
      </c>
      <c r="AG1556" t="n">
        <v>1</v>
      </c>
      <c r="AH1556" t="n">
        <v>1</v>
      </c>
      <c r="BF1556" t="n">
        <v>1</v>
      </c>
      <c r="BG1556" t="n">
        <v>1</v>
      </c>
      <c r="BH1556" t="n">
        <v>1</v>
      </c>
      <c r="BI1556" t="n">
        <v>1</v>
      </c>
      <c r="BJ1556">
        <f>SUM(B1556:BI1556)</f>
        <v/>
      </c>
    </row>
    <row r="1557">
      <c r="A1557" t="inlineStr">
        <is>
          <t>002132</t>
        </is>
      </c>
      <c r="R1557" t="n">
        <v>1</v>
      </c>
      <c r="U1557" t="n">
        <v>1</v>
      </c>
      <c r="V1557" t="n">
        <v>1</v>
      </c>
      <c r="W1557" t="n">
        <v>1</v>
      </c>
      <c r="X1557" t="n">
        <v>1</v>
      </c>
      <c r="Y1557" t="n">
        <v>1</v>
      </c>
      <c r="BJ1557">
        <f>SUM(B1557:BI1557)</f>
        <v/>
      </c>
    </row>
    <row r="1558">
      <c r="A1558" t="inlineStr">
        <is>
          <t>002219</t>
        </is>
      </c>
      <c r="R1558" t="n">
        <v>1</v>
      </c>
      <c r="AD1558" t="n">
        <v>1</v>
      </c>
      <c r="AE1558" t="n">
        <v>1</v>
      </c>
      <c r="AF1558" t="n">
        <v>1</v>
      </c>
      <c r="AG1558" t="n">
        <v>1</v>
      </c>
      <c r="BJ1558">
        <f>SUM(B1558:BI1558)</f>
        <v/>
      </c>
    </row>
    <row r="1559">
      <c r="A1559" t="inlineStr">
        <is>
          <t>002471</t>
        </is>
      </c>
      <c r="R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1</v>
      </c>
      <c r="Z1559" t="n">
        <v>1</v>
      </c>
      <c r="AA1559" t="n">
        <v>1</v>
      </c>
      <c r="BJ1559">
        <f>SUM(B1559:BI1559)</f>
        <v/>
      </c>
    </row>
    <row r="1560">
      <c r="A1560" t="inlineStr">
        <is>
          <t>002487</t>
        </is>
      </c>
      <c r="R1560" t="n">
        <v>1</v>
      </c>
      <c r="S1560" t="n">
        <v>1</v>
      </c>
      <c r="T1560" t="n">
        <v>1</v>
      </c>
      <c r="U1560" t="n">
        <v>1</v>
      </c>
      <c r="V1560" t="n">
        <v>1</v>
      </c>
      <c r="W1560" t="n">
        <v>1</v>
      </c>
      <c r="X1560" t="n">
        <v>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1</v>
      </c>
      <c r="AG1560" t="n">
        <v>1</v>
      </c>
      <c r="AH1560" t="n">
        <v>1</v>
      </c>
      <c r="AI1560" t="n">
        <v>1</v>
      </c>
      <c r="AJ1560" t="n">
        <v>1</v>
      </c>
      <c r="AK1560" t="n">
        <v>1</v>
      </c>
      <c r="AL1560" t="n">
        <v>1</v>
      </c>
      <c r="AM1560" t="n">
        <v>1</v>
      </c>
      <c r="AN1560" t="n">
        <v>1</v>
      </c>
      <c r="AO1560" t="n">
        <v>1</v>
      </c>
      <c r="AP1560" t="n">
        <v>1</v>
      </c>
      <c r="AQ1560" t="n">
        <v>1</v>
      </c>
      <c r="AR1560" t="n">
        <v>1</v>
      </c>
      <c r="AS1560" t="n">
        <v>1</v>
      </c>
      <c r="AT1560" t="n">
        <v>1</v>
      </c>
      <c r="AU1560" t="n">
        <v>1</v>
      </c>
      <c r="AV1560" t="n">
        <v>1</v>
      </c>
      <c r="AW1560" t="n">
        <v>1</v>
      </c>
      <c r="AX1560" t="n">
        <v>1</v>
      </c>
      <c r="AY1560" t="n">
        <v>1</v>
      </c>
      <c r="AZ1560" t="n">
        <v>1</v>
      </c>
      <c r="BA1560" t="n">
        <v>1</v>
      </c>
      <c r="BB1560" t="n">
        <v>1</v>
      </c>
      <c r="BC1560" t="n">
        <v>1</v>
      </c>
      <c r="BD1560" t="n">
        <v>1</v>
      </c>
      <c r="BE1560" t="n">
        <v>1</v>
      </c>
      <c r="BF1560" t="n">
        <v>1</v>
      </c>
      <c r="BG1560" t="n">
        <v>1</v>
      </c>
      <c r="BH1560" t="n">
        <v>1</v>
      </c>
      <c r="BI1560" t="n">
        <v>1</v>
      </c>
      <c r="BJ1560">
        <f>SUM(B1560:BI1560)</f>
        <v/>
      </c>
    </row>
    <row r="1561">
      <c r="A1561" t="inlineStr">
        <is>
          <t>002789</t>
        </is>
      </c>
      <c r="R1561" t="n">
        <v>1</v>
      </c>
      <c r="U1561" t="n">
        <v>1</v>
      </c>
      <c r="V1561" t="n">
        <v>1</v>
      </c>
      <c r="W1561" t="n">
        <v>1</v>
      </c>
      <c r="Y1561" t="n">
        <v>1</v>
      </c>
      <c r="Z1561" t="n">
        <v>1</v>
      </c>
      <c r="BJ1561">
        <f>SUM(B1561:BI1561)</f>
        <v/>
      </c>
    </row>
    <row r="1562">
      <c r="A1562" t="inlineStr">
        <is>
          <t>300046</t>
        </is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AA1562" t="n">
        <v>1</v>
      </c>
      <c r="AU1562" t="n">
        <v>1</v>
      </c>
      <c r="BC1562" t="n">
        <v>1</v>
      </c>
      <c r="BD1562" t="n">
        <v>1</v>
      </c>
      <c r="BE1562" t="n">
        <v>1</v>
      </c>
      <c r="BF1562" t="n">
        <v>1</v>
      </c>
      <c r="BJ1562">
        <f>SUM(B1562:BI1562)</f>
        <v/>
      </c>
    </row>
    <row r="1563">
      <c r="A1563" t="inlineStr">
        <is>
          <t>300064</t>
        </is>
      </c>
      <c r="R1563" t="n">
        <v>1</v>
      </c>
      <c r="S1563" t="n">
        <v>1</v>
      </c>
      <c r="T1563" t="n">
        <v>1</v>
      </c>
      <c r="U1563" t="n">
        <v>1</v>
      </c>
      <c r="V1563" t="n">
        <v>1</v>
      </c>
      <c r="W1563" t="n">
        <v>1</v>
      </c>
      <c r="X1563" t="n">
        <v>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1</v>
      </c>
      <c r="AG1563" t="n">
        <v>1</v>
      </c>
      <c r="BJ1563">
        <f>SUM(B1563:BI1563)</f>
        <v/>
      </c>
    </row>
    <row r="1564">
      <c r="A1564" t="inlineStr">
        <is>
          <t>300207</t>
        </is>
      </c>
      <c r="R1564" t="n">
        <v>1</v>
      </c>
      <c r="S1564" t="n">
        <v>1</v>
      </c>
      <c r="T1564" t="n">
        <v>1</v>
      </c>
      <c r="U1564" t="n">
        <v>1</v>
      </c>
      <c r="V1564" t="n">
        <v>1</v>
      </c>
      <c r="W1564" t="n">
        <v>1</v>
      </c>
      <c r="X1564" t="n">
        <v>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1</v>
      </c>
      <c r="AG1564" t="n">
        <v>1</v>
      </c>
      <c r="AH1564" t="n">
        <v>1</v>
      </c>
      <c r="AI1564" t="n">
        <v>1</v>
      </c>
      <c r="AJ1564" t="n">
        <v>1</v>
      </c>
      <c r="AK1564" t="n">
        <v>1</v>
      </c>
      <c r="AL1564" t="n">
        <v>1</v>
      </c>
      <c r="AM1564" t="n">
        <v>1</v>
      </c>
      <c r="AN1564" t="n">
        <v>1</v>
      </c>
      <c r="AO1564" t="n">
        <v>1</v>
      </c>
      <c r="AP1564" t="n">
        <v>1</v>
      </c>
      <c r="BD1564" t="n">
        <v>1</v>
      </c>
      <c r="BE1564" t="n">
        <v>1</v>
      </c>
      <c r="BF1564" t="n">
        <v>1</v>
      </c>
      <c r="BG1564" t="n">
        <v>1</v>
      </c>
      <c r="BH1564" t="n">
        <v>1</v>
      </c>
      <c r="BI1564" t="n">
        <v>1</v>
      </c>
      <c r="BJ1564">
        <f>SUM(B1564:BI1564)</f>
        <v/>
      </c>
    </row>
    <row r="1565">
      <c r="A1565" t="inlineStr">
        <is>
          <t>300316</t>
        </is>
      </c>
      <c r="R1565" t="n">
        <v>1</v>
      </c>
      <c r="S1565" t="n">
        <v>1</v>
      </c>
      <c r="T1565" t="n">
        <v>1</v>
      </c>
      <c r="U1565" t="n">
        <v>1</v>
      </c>
      <c r="V1565" t="n">
        <v>1</v>
      </c>
      <c r="W1565" t="n">
        <v>1</v>
      </c>
      <c r="X1565" t="n">
        <v>1</v>
      </c>
      <c r="Y1565" t="n">
        <v>1</v>
      </c>
      <c r="AA1565" t="n">
        <v>1</v>
      </c>
      <c r="AB1565" t="n">
        <v>1</v>
      </c>
      <c r="AC1565" t="n">
        <v>1</v>
      </c>
      <c r="AE1565" t="n">
        <v>1</v>
      </c>
      <c r="AK1565" t="n">
        <v>1</v>
      </c>
      <c r="AP1565" t="n">
        <v>1</v>
      </c>
      <c r="AS1565" t="n">
        <v>1</v>
      </c>
      <c r="AT1565" t="n">
        <v>1</v>
      </c>
      <c r="AU1565" t="n">
        <v>1</v>
      </c>
      <c r="AV1565" t="n">
        <v>1</v>
      </c>
      <c r="AW1565" t="n">
        <v>1</v>
      </c>
      <c r="AX1565" t="n">
        <v>1</v>
      </c>
      <c r="AY1565" t="n">
        <v>1</v>
      </c>
      <c r="AZ1565" t="n">
        <v>1</v>
      </c>
      <c r="BA1565" t="n">
        <v>1</v>
      </c>
      <c r="BB1565" t="n">
        <v>1</v>
      </c>
      <c r="BC1565" t="n">
        <v>1</v>
      </c>
      <c r="BD1565" t="n">
        <v>1</v>
      </c>
      <c r="BE1565" t="n">
        <v>1</v>
      </c>
      <c r="BF1565" t="n">
        <v>1</v>
      </c>
      <c r="BG1565" t="n">
        <v>1</v>
      </c>
      <c r="BH1565" t="n">
        <v>1</v>
      </c>
      <c r="BI1565" t="n">
        <v>1</v>
      </c>
      <c r="BJ1565">
        <f>SUM(B1565:BI1565)</f>
        <v/>
      </c>
    </row>
    <row r="1566">
      <c r="A1566" t="inlineStr">
        <is>
          <t>300318</t>
        </is>
      </c>
      <c r="R1566" t="n">
        <v>1</v>
      </c>
      <c r="S1566" t="n">
        <v>1</v>
      </c>
      <c r="W1566" t="n">
        <v>1</v>
      </c>
      <c r="X1566" t="n">
        <v>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1</v>
      </c>
      <c r="AG1566" t="n">
        <v>1</v>
      </c>
      <c r="AH1566" t="n">
        <v>1</v>
      </c>
      <c r="AI1566" t="n">
        <v>1</v>
      </c>
      <c r="AJ1566" t="n">
        <v>1</v>
      </c>
      <c r="AK1566" t="n">
        <v>1</v>
      </c>
      <c r="AL1566" t="n">
        <v>1</v>
      </c>
      <c r="AM1566" t="n">
        <v>1</v>
      </c>
      <c r="AN1566" t="n">
        <v>1</v>
      </c>
      <c r="AO1566" t="n">
        <v>1</v>
      </c>
      <c r="AP1566" t="n">
        <v>1</v>
      </c>
      <c r="AQ1566" t="n">
        <v>1</v>
      </c>
      <c r="AR1566" t="n">
        <v>1</v>
      </c>
      <c r="AS1566" t="n">
        <v>1</v>
      </c>
      <c r="AT1566" t="n">
        <v>1</v>
      </c>
      <c r="AU1566" t="n">
        <v>1</v>
      </c>
      <c r="AV1566" t="n">
        <v>1</v>
      </c>
      <c r="AW1566" t="n">
        <v>1</v>
      </c>
      <c r="AX1566" t="n">
        <v>1</v>
      </c>
      <c r="AY1566" t="n">
        <v>1</v>
      </c>
      <c r="AZ1566" t="n">
        <v>1</v>
      </c>
      <c r="BA1566" t="n">
        <v>1</v>
      </c>
      <c r="BB1566" t="n">
        <v>1</v>
      </c>
      <c r="BC1566" t="n">
        <v>1</v>
      </c>
      <c r="BD1566" t="n">
        <v>1</v>
      </c>
      <c r="BE1566" t="n">
        <v>1</v>
      </c>
      <c r="BF1566" t="n">
        <v>1</v>
      </c>
      <c r="BG1566" t="n">
        <v>1</v>
      </c>
      <c r="BH1566" t="n">
        <v>1</v>
      </c>
      <c r="BI1566" t="n">
        <v>1</v>
      </c>
      <c r="BJ1566">
        <f>SUM(B1566:BI1566)</f>
        <v/>
      </c>
    </row>
    <row r="1567">
      <c r="A1567" t="inlineStr">
        <is>
          <t>300402</t>
        </is>
      </c>
      <c r="R1567" t="n">
        <v>1</v>
      </c>
      <c r="S1567" t="n">
        <v>1</v>
      </c>
      <c r="T1567" t="n">
        <v>1</v>
      </c>
      <c r="U1567" t="n">
        <v>1</v>
      </c>
      <c r="V1567" t="n">
        <v>1</v>
      </c>
      <c r="W1567" t="n">
        <v>1</v>
      </c>
      <c r="X1567" t="n">
        <v>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1</v>
      </c>
      <c r="AG1567" t="n">
        <v>1</v>
      </c>
      <c r="AH1567" t="n">
        <v>1</v>
      </c>
      <c r="AI1567" t="n">
        <v>1</v>
      </c>
      <c r="AJ1567" t="n">
        <v>1</v>
      </c>
      <c r="AK1567" t="n">
        <v>1</v>
      </c>
      <c r="AL1567" t="n">
        <v>1</v>
      </c>
      <c r="AM1567" t="n">
        <v>1</v>
      </c>
      <c r="AN1567" t="n">
        <v>1</v>
      </c>
      <c r="AO1567" t="n">
        <v>1</v>
      </c>
      <c r="AP1567" t="n">
        <v>1</v>
      </c>
      <c r="AQ1567" t="n">
        <v>1</v>
      </c>
      <c r="AR1567" t="n">
        <v>1</v>
      </c>
      <c r="AS1567" t="n">
        <v>1</v>
      </c>
      <c r="AT1567" t="n">
        <v>1</v>
      </c>
      <c r="AU1567" t="n">
        <v>1</v>
      </c>
      <c r="AV1567" t="n">
        <v>1</v>
      </c>
      <c r="AW1567" t="n">
        <v>1</v>
      </c>
      <c r="AX1567" t="n">
        <v>1</v>
      </c>
      <c r="AY1567" t="n">
        <v>1</v>
      </c>
      <c r="AZ1567" t="n">
        <v>1</v>
      </c>
      <c r="BA1567" t="n">
        <v>1</v>
      </c>
      <c r="BB1567" t="n">
        <v>1</v>
      </c>
      <c r="BC1567" t="n">
        <v>1</v>
      </c>
      <c r="BD1567" t="n">
        <v>1</v>
      </c>
      <c r="BE1567" t="n">
        <v>1</v>
      </c>
      <c r="BJ1567">
        <f>SUM(B1567:BI1567)</f>
        <v/>
      </c>
    </row>
    <row r="1568">
      <c r="A1568" t="inlineStr">
        <is>
          <t>300518</t>
        </is>
      </c>
      <c r="R1568" t="n">
        <v>1</v>
      </c>
      <c r="S1568" t="n">
        <v>1</v>
      </c>
      <c r="T1568" t="n">
        <v>1</v>
      </c>
      <c r="U1568" t="n">
        <v>1</v>
      </c>
      <c r="V1568" t="n">
        <v>1</v>
      </c>
      <c r="W1568" t="n">
        <v>1</v>
      </c>
      <c r="X1568" t="n">
        <v>1</v>
      </c>
      <c r="AD1568" t="n">
        <v>1</v>
      </c>
      <c r="AE1568" t="n">
        <v>1</v>
      </c>
      <c r="AF1568" t="n">
        <v>1</v>
      </c>
      <c r="AG1568" t="n">
        <v>1</v>
      </c>
      <c r="AH1568" t="n">
        <v>1</v>
      </c>
      <c r="AI1568" t="n">
        <v>1</v>
      </c>
      <c r="AK1568" t="n">
        <v>1</v>
      </c>
      <c r="AL1568" t="n">
        <v>1</v>
      </c>
      <c r="AM1568" t="n">
        <v>1</v>
      </c>
      <c r="AN1568" t="n">
        <v>1</v>
      </c>
      <c r="AP1568" t="n">
        <v>1</v>
      </c>
      <c r="AQ1568" t="n">
        <v>1</v>
      </c>
      <c r="AS1568" t="n">
        <v>1</v>
      </c>
      <c r="BJ1568">
        <f>SUM(B1568:BI1568)</f>
        <v/>
      </c>
    </row>
    <row r="1569">
      <c r="A1569" t="inlineStr">
        <is>
          <t>300656</t>
        </is>
      </c>
      <c r="R1569" t="n">
        <v>1</v>
      </c>
      <c r="S1569" t="n">
        <v>1</v>
      </c>
      <c r="T1569" t="n">
        <v>1</v>
      </c>
      <c r="U1569" t="n">
        <v>1</v>
      </c>
      <c r="V1569" t="n">
        <v>1</v>
      </c>
      <c r="W1569" t="n">
        <v>1</v>
      </c>
      <c r="X1569" t="n">
        <v>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1</v>
      </c>
      <c r="AG1569" t="n">
        <v>1</v>
      </c>
      <c r="AH1569" t="n">
        <v>1</v>
      </c>
      <c r="AI1569" t="n">
        <v>1</v>
      </c>
      <c r="BJ1569">
        <f>SUM(B1569:BI1569)</f>
        <v/>
      </c>
    </row>
    <row r="1570">
      <c r="A1570" t="inlineStr">
        <is>
          <t>300708</t>
        </is>
      </c>
      <c r="R1570" t="n">
        <v>1</v>
      </c>
      <c r="S1570" t="n">
        <v>1</v>
      </c>
      <c r="T1570" t="n">
        <v>1</v>
      </c>
      <c r="U1570" t="n">
        <v>1</v>
      </c>
      <c r="V1570" t="n">
        <v>1</v>
      </c>
      <c r="W1570" t="n">
        <v>1</v>
      </c>
      <c r="X1570" t="n">
        <v>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1</v>
      </c>
      <c r="AG1570" t="n">
        <v>1</v>
      </c>
      <c r="AH1570" t="n">
        <v>1</v>
      </c>
      <c r="AI1570" t="n">
        <v>1</v>
      </c>
      <c r="AJ1570" t="n">
        <v>1</v>
      </c>
      <c r="AK1570" t="n">
        <v>1</v>
      </c>
      <c r="AL1570" t="n">
        <v>1</v>
      </c>
      <c r="AM1570" t="n">
        <v>1</v>
      </c>
      <c r="AN1570" t="n">
        <v>1</v>
      </c>
      <c r="AO1570" t="n">
        <v>1</v>
      </c>
      <c r="AP1570" t="n">
        <v>1</v>
      </c>
      <c r="AQ1570" t="n">
        <v>1</v>
      </c>
      <c r="AR1570" t="n">
        <v>1</v>
      </c>
      <c r="AS1570" t="n">
        <v>1</v>
      </c>
      <c r="AT1570" t="n">
        <v>1</v>
      </c>
      <c r="AU1570" t="n">
        <v>1</v>
      </c>
      <c r="AV1570" t="n">
        <v>1</v>
      </c>
      <c r="AW1570" t="n">
        <v>1</v>
      </c>
      <c r="AX1570" t="n">
        <v>1</v>
      </c>
      <c r="AY1570" t="n">
        <v>1</v>
      </c>
      <c r="AZ1570" t="n">
        <v>1</v>
      </c>
      <c r="BA1570" t="n">
        <v>1</v>
      </c>
      <c r="BB1570" t="n">
        <v>1</v>
      </c>
      <c r="BC1570" t="n">
        <v>1</v>
      </c>
      <c r="BD1570" t="n">
        <v>1</v>
      </c>
      <c r="BE1570" t="n">
        <v>1</v>
      </c>
      <c r="BF1570" t="n">
        <v>1</v>
      </c>
      <c r="BG1570" t="n">
        <v>1</v>
      </c>
      <c r="BI1570" t="n">
        <v>1</v>
      </c>
      <c r="BJ1570">
        <f>SUM(B1570:BI1570)</f>
        <v/>
      </c>
    </row>
    <row r="1571">
      <c r="A1571" t="inlineStr">
        <is>
          <t>300825</t>
        </is>
      </c>
      <c r="R1571" t="n">
        <v>1</v>
      </c>
      <c r="S1571" t="n">
        <v>1</v>
      </c>
      <c r="V1571" t="n">
        <v>1</v>
      </c>
      <c r="W1571" t="n">
        <v>1</v>
      </c>
      <c r="X1571" t="n">
        <v>1</v>
      </c>
      <c r="Y1571" t="n">
        <v>1</v>
      </c>
      <c r="Z1571" t="n">
        <v>1</v>
      </c>
      <c r="AA1571" t="n">
        <v>1</v>
      </c>
      <c r="AB1571" t="n">
        <v>1</v>
      </c>
      <c r="AE1571" t="n">
        <v>1</v>
      </c>
      <c r="AI1571" t="n">
        <v>1</v>
      </c>
      <c r="AJ1571" t="n">
        <v>1</v>
      </c>
      <c r="AL1571" t="n">
        <v>1</v>
      </c>
      <c r="AM1571" t="n">
        <v>1</v>
      </c>
      <c r="AN1571" t="n">
        <v>1</v>
      </c>
      <c r="AO1571" t="n">
        <v>1</v>
      </c>
      <c r="AP1571" t="n">
        <v>1</v>
      </c>
      <c r="AQ1571" t="n">
        <v>1</v>
      </c>
      <c r="AR1571" t="n">
        <v>1</v>
      </c>
      <c r="AS1571" t="n">
        <v>1</v>
      </c>
      <c r="AT1571" t="n">
        <v>1</v>
      </c>
      <c r="AU1571" t="n">
        <v>1</v>
      </c>
      <c r="AV1571" t="n">
        <v>1</v>
      </c>
      <c r="AW1571" t="n">
        <v>1</v>
      </c>
      <c r="AX1571" t="n">
        <v>1</v>
      </c>
      <c r="AY1571" t="n">
        <v>1</v>
      </c>
      <c r="AZ1571" t="n">
        <v>1</v>
      </c>
      <c r="BA1571" t="n">
        <v>1</v>
      </c>
      <c r="BB1571" t="n">
        <v>1</v>
      </c>
      <c r="BC1571" t="n">
        <v>1</v>
      </c>
      <c r="BD1571" t="n">
        <v>1</v>
      </c>
      <c r="BE1571" t="n">
        <v>1</v>
      </c>
      <c r="BF1571" t="n">
        <v>1</v>
      </c>
      <c r="BG1571" t="n">
        <v>1</v>
      </c>
      <c r="BH1571" t="n">
        <v>1</v>
      </c>
      <c r="BI1571" t="n">
        <v>1</v>
      </c>
      <c r="BJ1571">
        <f>SUM(B1571:BI1571)</f>
        <v/>
      </c>
    </row>
    <row r="1572">
      <c r="A1572" t="inlineStr">
        <is>
          <t>600234</t>
        </is>
      </c>
      <c r="R1572" t="n">
        <v>1</v>
      </c>
      <c r="BJ1572">
        <f>SUM(B1572:BI1572)</f>
        <v/>
      </c>
    </row>
    <row r="1573">
      <c r="A1573" t="inlineStr">
        <is>
          <t>600933</t>
        </is>
      </c>
      <c r="R1573" t="n">
        <v>1</v>
      </c>
      <c r="S1573" t="n">
        <v>1</v>
      </c>
      <c r="U1573" t="n">
        <v>1</v>
      </c>
      <c r="V1573" t="n">
        <v>1</v>
      </c>
      <c r="W1573" t="n">
        <v>1</v>
      </c>
      <c r="X1573" t="n">
        <v>1</v>
      </c>
      <c r="Y1573" t="n">
        <v>1</v>
      </c>
      <c r="AD1573" t="n">
        <v>1</v>
      </c>
      <c r="AF1573" t="n">
        <v>1</v>
      </c>
      <c r="AG1573" t="n">
        <v>1</v>
      </c>
      <c r="AH1573" t="n">
        <v>1</v>
      </c>
      <c r="AI1573" t="n">
        <v>1</v>
      </c>
      <c r="AJ1573" t="n">
        <v>1</v>
      </c>
      <c r="AK1573" t="n">
        <v>1</v>
      </c>
      <c r="AL1573" t="n">
        <v>1</v>
      </c>
      <c r="AM1573" t="n">
        <v>1</v>
      </c>
      <c r="AN1573" t="n">
        <v>1</v>
      </c>
      <c r="BB1573" t="n">
        <v>1</v>
      </c>
      <c r="BC1573" t="n">
        <v>1</v>
      </c>
      <c r="BD1573" t="n">
        <v>1</v>
      </c>
      <c r="BE1573" t="n">
        <v>1</v>
      </c>
      <c r="BF1573" t="n">
        <v>1</v>
      </c>
      <c r="BG1573" t="n">
        <v>1</v>
      </c>
      <c r="BH1573" t="n">
        <v>1</v>
      </c>
      <c r="BI1573" t="n">
        <v>1</v>
      </c>
      <c r="BJ1573">
        <f>SUM(B1573:BI1573)</f>
        <v/>
      </c>
    </row>
    <row r="1574">
      <c r="A1574" t="inlineStr">
        <is>
          <t>601566</t>
        </is>
      </c>
      <c r="R1574" t="n">
        <v>1</v>
      </c>
      <c r="S1574" t="n">
        <v>1</v>
      </c>
      <c r="T1574" t="n">
        <v>1</v>
      </c>
      <c r="U1574" t="n">
        <v>1</v>
      </c>
      <c r="V1574" t="n">
        <v>1</v>
      </c>
      <c r="W1574" t="n">
        <v>1</v>
      </c>
      <c r="X1574" t="n">
        <v>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1</v>
      </c>
      <c r="BJ1574">
        <f>SUM(B1574:BI1574)</f>
        <v/>
      </c>
    </row>
    <row r="1575">
      <c r="A1575" t="inlineStr">
        <is>
          <t>601777</t>
        </is>
      </c>
      <c r="R1575" t="n">
        <v>1</v>
      </c>
      <c r="AH1575" t="n">
        <v>1</v>
      </c>
      <c r="AI1575" t="n">
        <v>1</v>
      </c>
      <c r="AJ1575" t="n">
        <v>1</v>
      </c>
      <c r="AK1575" t="n">
        <v>1</v>
      </c>
      <c r="AL1575" t="n">
        <v>1</v>
      </c>
      <c r="AM1575" t="n">
        <v>1</v>
      </c>
      <c r="AN1575" t="n">
        <v>1</v>
      </c>
      <c r="AO1575" t="n">
        <v>1</v>
      </c>
      <c r="AP1575" t="n">
        <v>1</v>
      </c>
      <c r="AQ1575" t="n">
        <v>1</v>
      </c>
      <c r="AR1575" t="n">
        <v>1</v>
      </c>
      <c r="AS1575" t="n">
        <v>1</v>
      </c>
      <c r="AT1575" t="n">
        <v>1</v>
      </c>
      <c r="AU1575" t="n">
        <v>1</v>
      </c>
      <c r="AV1575" t="n">
        <v>1</v>
      </c>
      <c r="AW1575" t="n">
        <v>1</v>
      </c>
      <c r="AX1575" t="n">
        <v>1</v>
      </c>
      <c r="AY1575" t="n">
        <v>1</v>
      </c>
      <c r="AZ1575" t="n">
        <v>1</v>
      </c>
      <c r="BA1575" t="n">
        <v>1</v>
      </c>
      <c r="BB1575" t="n">
        <v>1</v>
      </c>
      <c r="BC1575" t="n">
        <v>1</v>
      </c>
      <c r="BD1575" t="n">
        <v>1</v>
      </c>
      <c r="BE1575" t="n">
        <v>1</v>
      </c>
      <c r="BF1575" t="n">
        <v>1</v>
      </c>
      <c r="BG1575" t="n">
        <v>1</v>
      </c>
      <c r="BH1575" t="n">
        <v>1</v>
      </c>
      <c r="BI1575" t="n">
        <v>1</v>
      </c>
      <c r="BJ1575">
        <f>SUM(B1575:BI1575)</f>
        <v/>
      </c>
    </row>
    <row r="1576">
      <c r="A1576" t="inlineStr">
        <is>
          <t>601898</t>
        </is>
      </c>
      <c r="R1576" t="n">
        <v>1</v>
      </c>
      <c r="S1576" t="n">
        <v>1</v>
      </c>
      <c r="BJ1576">
        <f>SUM(B1576:BI1576)</f>
        <v/>
      </c>
    </row>
    <row r="1577">
      <c r="A1577" t="inlineStr">
        <is>
          <t>603536</t>
        </is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E1577" t="n">
        <v>1</v>
      </c>
      <c r="AF1577" t="n">
        <v>1</v>
      </c>
      <c r="AH1577" t="n">
        <v>1</v>
      </c>
      <c r="AK1577" t="n">
        <v>1</v>
      </c>
      <c r="AM1577" t="n">
        <v>1</v>
      </c>
      <c r="AN1577" t="n">
        <v>1</v>
      </c>
      <c r="AO1577" t="n">
        <v>1</v>
      </c>
      <c r="AP1577" t="n">
        <v>1</v>
      </c>
      <c r="AS1577" t="n">
        <v>1</v>
      </c>
      <c r="AT1577" t="n">
        <v>1</v>
      </c>
      <c r="AU1577" t="n">
        <v>1</v>
      </c>
      <c r="AV1577" t="n">
        <v>1</v>
      </c>
      <c r="BA1577" t="n">
        <v>1</v>
      </c>
      <c r="BB1577" t="n">
        <v>1</v>
      </c>
      <c r="BC1577" t="n">
        <v>1</v>
      </c>
      <c r="BD1577" t="n">
        <v>1</v>
      </c>
      <c r="BE1577" t="n">
        <v>1</v>
      </c>
      <c r="BF1577" t="n">
        <v>1</v>
      </c>
      <c r="BG1577" t="n">
        <v>1</v>
      </c>
      <c r="BH1577" t="n">
        <v>1</v>
      </c>
      <c r="BI1577" t="n">
        <v>1</v>
      </c>
      <c r="BJ1577">
        <f>SUM(B1577:BI1577)</f>
        <v/>
      </c>
    </row>
    <row r="1578">
      <c r="A1578" t="inlineStr">
        <is>
          <t>603877</t>
        </is>
      </c>
      <c r="R1578" t="n">
        <v>1</v>
      </c>
      <c r="S1578" t="n">
        <v>1</v>
      </c>
      <c r="T1578" t="n">
        <v>1</v>
      </c>
      <c r="U1578" t="n">
        <v>1</v>
      </c>
      <c r="V1578" t="n">
        <v>1</v>
      </c>
      <c r="W1578" t="n">
        <v>1</v>
      </c>
      <c r="X1578" t="n">
        <v>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1</v>
      </c>
      <c r="AG1578" t="n">
        <v>1</v>
      </c>
      <c r="AH1578" t="n">
        <v>1</v>
      </c>
      <c r="AI1578" t="n">
        <v>1</v>
      </c>
      <c r="AJ1578" t="n">
        <v>1</v>
      </c>
      <c r="AK1578" t="n">
        <v>1</v>
      </c>
      <c r="AL1578" t="n">
        <v>1</v>
      </c>
      <c r="AM1578" t="n">
        <v>1</v>
      </c>
      <c r="AN1578" t="n">
        <v>1</v>
      </c>
      <c r="AO1578" t="n">
        <v>1</v>
      </c>
      <c r="AP1578" t="n">
        <v>1</v>
      </c>
      <c r="AQ1578" t="n">
        <v>1</v>
      </c>
      <c r="AR1578" t="n">
        <v>1</v>
      </c>
      <c r="AS1578" t="n">
        <v>1</v>
      </c>
      <c r="AT1578" t="n">
        <v>1</v>
      </c>
      <c r="AU1578" t="n">
        <v>1</v>
      </c>
      <c r="AV1578" t="n">
        <v>1</v>
      </c>
      <c r="AW1578" t="n">
        <v>1</v>
      </c>
      <c r="AX1578" t="n">
        <v>1</v>
      </c>
      <c r="AY1578" t="n">
        <v>1</v>
      </c>
      <c r="AZ1578" t="n">
        <v>1</v>
      </c>
      <c r="BA1578" t="n">
        <v>1</v>
      </c>
      <c r="BB1578" t="n">
        <v>1</v>
      </c>
      <c r="BC1578" t="n">
        <v>1</v>
      </c>
      <c r="BD1578" t="n">
        <v>1</v>
      </c>
      <c r="BE1578" t="n">
        <v>1</v>
      </c>
      <c r="BF1578" t="n">
        <v>1</v>
      </c>
      <c r="BG1578" t="n">
        <v>1</v>
      </c>
      <c r="BH1578" t="n">
        <v>1</v>
      </c>
      <c r="BI1578" t="n">
        <v>1</v>
      </c>
      <c r="BJ1578">
        <f>SUM(B1578:BI1578)</f>
        <v/>
      </c>
    </row>
    <row r="1579">
      <c r="A1579" t="inlineStr">
        <is>
          <t>603920</t>
        </is>
      </c>
      <c r="R1579" t="n">
        <v>1</v>
      </c>
      <c r="T1579" t="n">
        <v>1</v>
      </c>
      <c r="U1579" t="n">
        <v>1</v>
      </c>
      <c r="AL1579" t="n">
        <v>1</v>
      </c>
      <c r="AM1579" t="n">
        <v>1</v>
      </c>
      <c r="AY1579" t="n">
        <v>1</v>
      </c>
      <c r="AZ1579" t="n">
        <v>1</v>
      </c>
      <c r="BA1579" t="n">
        <v>1</v>
      </c>
      <c r="BB1579" t="n">
        <v>1</v>
      </c>
      <c r="BC1579" t="n">
        <v>1</v>
      </c>
      <c r="BD1579" t="n">
        <v>1</v>
      </c>
      <c r="BE1579" t="n">
        <v>1</v>
      </c>
      <c r="BF1579" t="n">
        <v>1</v>
      </c>
      <c r="BG1579" t="n">
        <v>1</v>
      </c>
      <c r="BH1579" t="n">
        <v>1</v>
      </c>
      <c r="BI1579" t="n">
        <v>1</v>
      </c>
      <c r="BJ1579">
        <f>SUM(B1579:BI1579)</f>
        <v/>
      </c>
    </row>
    <row r="1580">
      <c r="A1580" t="inlineStr">
        <is>
          <t>000638</t>
        </is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C1580" t="n">
        <v>1</v>
      </c>
      <c r="AD1580" t="n">
        <v>1</v>
      </c>
      <c r="AE1580" t="n">
        <v>1</v>
      </c>
      <c r="AF1580" t="n">
        <v>1</v>
      </c>
      <c r="AG1580" t="n">
        <v>1</v>
      </c>
      <c r="AH1580" t="n">
        <v>1</v>
      </c>
      <c r="AI1580" t="n">
        <v>1</v>
      </c>
      <c r="BJ1580">
        <f>SUM(B1580:BI1580)</f>
        <v/>
      </c>
    </row>
    <row r="1581">
      <c r="A1581" t="inlineStr">
        <is>
          <t>000729</t>
        </is>
      </c>
      <c r="S1581" t="n">
        <v>1</v>
      </c>
      <c r="T1581" t="n">
        <v>1</v>
      </c>
      <c r="U1581" t="n">
        <v>1</v>
      </c>
      <c r="Y1581" t="n">
        <v>1</v>
      </c>
      <c r="AP1581" t="n">
        <v>1</v>
      </c>
      <c r="AQ1581" t="n">
        <v>1</v>
      </c>
      <c r="AR1581" t="n">
        <v>1</v>
      </c>
      <c r="BJ1581">
        <f>SUM(B1581:BI1581)</f>
        <v/>
      </c>
    </row>
    <row r="1582">
      <c r="A1582" t="inlineStr">
        <is>
          <t>000913</t>
        </is>
      </c>
      <c r="S1582" t="n">
        <v>1</v>
      </c>
      <c r="T1582" t="n">
        <v>1</v>
      </c>
      <c r="U1582" t="n">
        <v>1</v>
      </c>
      <c r="V1582" t="n">
        <v>1</v>
      </c>
      <c r="W1582" t="n">
        <v>1</v>
      </c>
      <c r="X1582" t="n">
        <v>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1</v>
      </c>
      <c r="AG1582" t="n">
        <v>1</v>
      </c>
      <c r="AH1582" t="n">
        <v>1</v>
      </c>
      <c r="AI1582" t="n">
        <v>1</v>
      </c>
      <c r="AJ1582" t="n">
        <v>1</v>
      </c>
      <c r="AK1582" t="n">
        <v>1</v>
      </c>
      <c r="AL1582" t="n">
        <v>1</v>
      </c>
      <c r="AM1582" t="n">
        <v>1</v>
      </c>
      <c r="AN1582" t="n">
        <v>1</v>
      </c>
      <c r="AO1582" t="n">
        <v>1</v>
      </c>
      <c r="AP1582" t="n">
        <v>1</v>
      </c>
      <c r="AQ1582" t="n">
        <v>1</v>
      </c>
      <c r="AR1582" t="n">
        <v>1</v>
      </c>
      <c r="AS1582" t="n">
        <v>1</v>
      </c>
      <c r="AT1582" t="n">
        <v>1</v>
      </c>
      <c r="AU1582" t="n">
        <v>1</v>
      </c>
      <c r="AV1582" t="n">
        <v>1</v>
      </c>
      <c r="AW1582" t="n">
        <v>1</v>
      </c>
      <c r="AX1582" t="n">
        <v>1</v>
      </c>
      <c r="AY1582" t="n">
        <v>1</v>
      </c>
      <c r="AZ1582" t="n">
        <v>1</v>
      </c>
      <c r="BA1582" t="n">
        <v>1</v>
      </c>
      <c r="BB1582" t="n">
        <v>1</v>
      </c>
      <c r="BC1582" t="n">
        <v>1</v>
      </c>
      <c r="BD1582" t="n">
        <v>1</v>
      </c>
      <c r="BE1582" t="n">
        <v>1</v>
      </c>
      <c r="BF1582" t="n">
        <v>1</v>
      </c>
      <c r="BG1582" t="n">
        <v>1</v>
      </c>
      <c r="BH1582" t="n">
        <v>1</v>
      </c>
      <c r="BI1582" t="n">
        <v>1</v>
      </c>
      <c r="BJ1582">
        <f>SUM(B1582:BI1582)</f>
        <v/>
      </c>
    </row>
    <row r="1583">
      <c r="A1583" t="inlineStr">
        <is>
          <t>002003</t>
        </is>
      </c>
      <c r="S1583" t="n">
        <v>1</v>
      </c>
      <c r="T1583" t="n">
        <v>1</v>
      </c>
      <c r="U1583" t="n">
        <v>1</v>
      </c>
      <c r="V1583" t="n">
        <v>1</v>
      </c>
      <c r="W1583" t="n">
        <v>1</v>
      </c>
      <c r="Y1583" t="n">
        <v>1</v>
      </c>
      <c r="BJ1583">
        <f>SUM(B1583:BI1583)</f>
        <v/>
      </c>
    </row>
    <row r="1584">
      <c r="A1584" t="inlineStr">
        <is>
          <t>002026</t>
        </is>
      </c>
      <c r="S1584" t="n">
        <v>1</v>
      </c>
      <c r="T1584" t="n">
        <v>1</v>
      </c>
      <c r="U1584" t="n">
        <v>1</v>
      </c>
      <c r="V1584" t="n">
        <v>1</v>
      </c>
      <c r="W1584" t="n">
        <v>1</v>
      </c>
      <c r="X1584" t="n">
        <v>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1</v>
      </c>
      <c r="AG1584" t="n">
        <v>1</v>
      </c>
      <c r="AH1584" t="n">
        <v>1</v>
      </c>
      <c r="AI1584" t="n">
        <v>1</v>
      </c>
      <c r="AJ1584" t="n">
        <v>1</v>
      </c>
      <c r="AK1584" t="n">
        <v>1</v>
      </c>
      <c r="AL1584" t="n">
        <v>1</v>
      </c>
      <c r="AM1584" t="n">
        <v>1</v>
      </c>
      <c r="AN1584" t="n">
        <v>1</v>
      </c>
      <c r="AO1584" t="n">
        <v>1</v>
      </c>
      <c r="AP1584" t="n">
        <v>1</v>
      </c>
      <c r="AQ1584" t="n">
        <v>1</v>
      </c>
      <c r="AR1584" t="n">
        <v>1</v>
      </c>
      <c r="AS1584" t="n">
        <v>1</v>
      </c>
      <c r="AT1584" t="n">
        <v>1</v>
      </c>
      <c r="AU1584" t="n">
        <v>1</v>
      </c>
      <c r="AV1584" t="n">
        <v>1</v>
      </c>
      <c r="AW1584" t="n">
        <v>1</v>
      </c>
      <c r="AX1584" t="n">
        <v>1</v>
      </c>
      <c r="AY1584" t="n">
        <v>1</v>
      </c>
      <c r="AZ1584" t="n">
        <v>1</v>
      </c>
      <c r="BA1584" t="n">
        <v>1</v>
      </c>
      <c r="BB1584" t="n">
        <v>1</v>
      </c>
      <c r="BC1584" t="n">
        <v>1</v>
      </c>
      <c r="BD1584" t="n">
        <v>1</v>
      </c>
      <c r="BE1584" t="n">
        <v>1</v>
      </c>
      <c r="BF1584" t="n">
        <v>1</v>
      </c>
      <c r="BG1584" t="n">
        <v>1</v>
      </c>
      <c r="BH1584" t="n">
        <v>1</v>
      </c>
      <c r="BI1584" t="n">
        <v>1</v>
      </c>
      <c r="BJ1584">
        <f>SUM(B1584:BI1584)</f>
        <v/>
      </c>
    </row>
    <row r="1585">
      <c r="A1585" t="inlineStr">
        <is>
          <t>002851</t>
        </is>
      </c>
      <c r="S1585" t="n">
        <v>1</v>
      </c>
      <c r="T1585" t="n">
        <v>1</v>
      </c>
      <c r="U1585" t="n">
        <v>1</v>
      </c>
      <c r="V1585" t="n">
        <v>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H1585" t="n">
        <v>1</v>
      </c>
      <c r="AI1585" t="n">
        <v>1</v>
      </c>
      <c r="AJ1585" t="n">
        <v>1</v>
      </c>
      <c r="AK1585" t="n">
        <v>1</v>
      </c>
      <c r="AL1585" t="n">
        <v>1</v>
      </c>
      <c r="AM1585" t="n">
        <v>1</v>
      </c>
      <c r="AN1585" t="n">
        <v>1</v>
      </c>
      <c r="AO1585" t="n">
        <v>1</v>
      </c>
      <c r="AP1585" t="n">
        <v>1</v>
      </c>
      <c r="AQ1585" t="n">
        <v>1</v>
      </c>
      <c r="AR1585" t="n">
        <v>1</v>
      </c>
      <c r="AS1585" t="n">
        <v>1</v>
      </c>
      <c r="AT1585" t="n">
        <v>1</v>
      </c>
      <c r="AU1585" t="n">
        <v>1</v>
      </c>
      <c r="AV1585" t="n">
        <v>1</v>
      </c>
      <c r="AW1585" t="n">
        <v>1</v>
      </c>
      <c r="AX1585" t="n">
        <v>1</v>
      </c>
      <c r="AY1585" t="n">
        <v>1</v>
      </c>
      <c r="AZ1585" t="n">
        <v>1</v>
      </c>
      <c r="BA1585" t="n">
        <v>1</v>
      </c>
      <c r="BB1585" t="n">
        <v>1</v>
      </c>
      <c r="BC1585" t="n">
        <v>1</v>
      </c>
      <c r="BD1585" t="n">
        <v>1</v>
      </c>
      <c r="BE1585" t="n">
        <v>1</v>
      </c>
      <c r="BF1585" t="n">
        <v>1</v>
      </c>
      <c r="BG1585" t="n">
        <v>1</v>
      </c>
      <c r="BH1585" t="n">
        <v>1</v>
      </c>
      <c r="BI1585" t="n">
        <v>1</v>
      </c>
      <c r="BJ1585">
        <f>SUM(B1585:BI1585)</f>
        <v/>
      </c>
    </row>
    <row r="1586">
      <c r="A1586" t="inlineStr">
        <is>
          <t>002884</t>
        </is>
      </c>
      <c r="S1586" t="n">
        <v>1</v>
      </c>
      <c r="T1586" t="n">
        <v>1</v>
      </c>
      <c r="U1586" t="n">
        <v>1</v>
      </c>
      <c r="V1586" t="n">
        <v>1</v>
      </c>
      <c r="W1586" t="n">
        <v>1</v>
      </c>
      <c r="X1586" t="n">
        <v>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1</v>
      </c>
      <c r="AG1586" t="n">
        <v>1</v>
      </c>
      <c r="AH1586" t="n">
        <v>1</v>
      </c>
      <c r="AI1586" t="n">
        <v>1</v>
      </c>
      <c r="AJ1586" t="n">
        <v>1</v>
      </c>
      <c r="AK1586" t="n">
        <v>1</v>
      </c>
      <c r="AL1586" t="n">
        <v>1</v>
      </c>
      <c r="AM1586" t="n">
        <v>1</v>
      </c>
      <c r="AN1586" t="n">
        <v>1</v>
      </c>
      <c r="AO1586" t="n">
        <v>1</v>
      </c>
      <c r="AP1586" t="n">
        <v>1</v>
      </c>
      <c r="AQ1586" t="n">
        <v>1</v>
      </c>
      <c r="AR1586" t="n">
        <v>1</v>
      </c>
      <c r="AS1586" t="n">
        <v>1</v>
      </c>
      <c r="AT1586" t="n">
        <v>1</v>
      </c>
      <c r="AU1586" t="n">
        <v>1</v>
      </c>
      <c r="AV1586" t="n">
        <v>1</v>
      </c>
      <c r="AW1586" t="n">
        <v>1</v>
      </c>
      <c r="AX1586" t="n">
        <v>1</v>
      </c>
      <c r="AY1586" t="n">
        <v>1</v>
      </c>
      <c r="AZ1586" t="n">
        <v>1</v>
      </c>
      <c r="BA1586" t="n">
        <v>1</v>
      </c>
      <c r="BB1586" t="n">
        <v>1</v>
      </c>
      <c r="BC1586" t="n">
        <v>1</v>
      </c>
      <c r="BD1586" t="n">
        <v>1</v>
      </c>
      <c r="BE1586" t="n">
        <v>1</v>
      </c>
      <c r="BF1586" t="n">
        <v>1</v>
      </c>
      <c r="BG1586" t="n">
        <v>1</v>
      </c>
      <c r="BH1586" t="n">
        <v>1</v>
      </c>
      <c r="BI1586" t="n">
        <v>1</v>
      </c>
      <c r="BJ1586">
        <f>SUM(B1586:BI1586)</f>
        <v/>
      </c>
    </row>
    <row r="1587">
      <c r="A1587" t="inlineStr">
        <is>
          <t>300100</t>
        </is>
      </c>
      <c r="S1587" t="n">
        <v>1</v>
      </c>
      <c r="T1587" t="n">
        <v>1</v>
      </c>
      <c r="U1587" t="n">
        <v>1</v>
      </c>
      <c r="V1587" t="n">
        <v>1</v>
      </c>
      <c r="W1587" t="n">
        <v>1</v>
      </c>
      <c r="X1587" t="n">
        <v>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1</v>
      </c>
      <c r="AG1587" t="n">
        <v>1</v>
      </c>
      <c r="AH1587" t="n">
        <v>1</v>
      </c>
      <c r="AI1587" t="n">
        <v>1</v>
      </c>
      <c r="AJ1587" t="n">
        <v>1</v>
      </c>
      <c r="AK1587" t="n">
        <v>1</v>
      </c>
      <c r="AL1587" t="n">
        <v>1</v>
      </c>
      <c r="AM1587" t="n">
        <v>1</v>
      </c>
      <c r="AN1587" t="n">
        <v>1</v>
      </c>
      <c r="AO1587" t="n">
        <v>1</v>
      </c>
      <c r="AP1587" t="n">
        <v>1</v>
      </c>
      <c r="AQ1587" t="n">
        <v>1</v>
      </c>
      <c r="AR1587" t="n">
        <v>1</v>
      </c>
      <c r="AS1587" t="n">
        <v>1</v>
      </c>
      <c r="AT1587" t="n">
        <v>1</v>
      </c>
      <c r="AU1587" t="n">
        <v>1</v>
      </c>
      <c r="AV1587" t="n">
        <v>1</v>
      </c>
      <c r="AW1587" t="n">
        <v>1</v>
      </c>
      <c r="AX1587" t="n">
        <v>1</v>
      </c>
      <c r="AY1587" t="n">
        <v>1</v>
      </c>
      <c r="AZ1587" t="n">
        <v>1</v>
      </c>
      <c r="BA1587" t="n">
        <v>1</v>
      </c>
      <c r="BB1587" t="n">
        <v>1</v>
      </c>
      <c r="BC1587" t="n">
        <v>1</v>
      </c>
      <c r="BD1587" t="n">
        <v>1</v>
      </c>
      <c r="BE1587" t="n">
        <v>1</v>
      </c>
      <c r="BF1587" t="n">
        <v>1</v>
      </c>
      <c r="BG1587" t="n">
        <v>1</v>
      </c>
      <c r="BH1587" t="n">
        <v>1</v>
      </c>
      <c r="BI1587" t="n">
        <v>1</v>
      </c>
      <c r="BJ1587">
        <f>SUM(B1587:BI1587)</f>
        <v/>
      </c>
    </row>
    <row r="1588">
      <c r="A1588" t="inlineStr">
        <is>
          <t>300185</t>
        </is>
      </c>
      <c r="S1588" t="n">
        <v>1</v>
      </c>
      <c r="T1588" t="n">
        <v>1</v>
      </c>
      <c r="U1588" t="n">
        <v>1</v>
      </c>
      <c r="V1588" t="n">
        <v>1</v>
      </c>
      <c r="W1588" t="n">
        <v>1</v>
      </c>
      <c r="X1588" t="n">
        <v>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1</v>
      </c>
      <c r="AG1588" t="n">
        <v>1</v>
      </c>
      <c r="AH1588" t="n">
        <v>1</v>
      </c>
      <c r="AI1588" t="n">
        <v>1</v>
      </c>
      <c r="AJ1588" t="n">
        <v>1</v>
      </c>
      <c r="AK1588" t="n">
        <v>1</v>
      </c>
      <c r="AL1588" t="n">
        <v>1</v>
      </c>
      <c r="AM1588" t="n">
        <v>1</v>
      </c>
      <c r="AN1588" t="n">
        <v>1</v>
      </c>
      <c r="AO1588" t="n">
        <v>1</v>
      </c>
      <c r="AP1588" t="n">
        <v>1</v>
      </c>
      <c r="AQ1588" t="n">
        <v>1</v>
      </c>
      <c r="AR1588" t="n">
        <v>1</v>
      </c>
      <c r="AS1588" t="n">
        <v>1</v>
      </c>
      <c r="AT1588" t="n">
        <v>1</v>
      </c>
      <c r="AU1588" t="n">
        <v>1</v>
      </c>
      <c r="AV1588" t="n">
        <v>1</v>
      </c>
      <c r="AW1588" t="n">
        <v>1</v>
      </c>
      <c r="AX1588" t="n">
        <v>1</v>
      </c>
      <c r="AY1588" t="n">
        <v>1</v>
      </c>
      <c r="AZ1588" t="n">
        <v>1</v>
      </c>
      <c r="BA1588" t="n">
        <v>1</v>
      </c>
      <c r="BB1588" t="n">
        <v>1</v>
      </c>
      <c r="BC1588" t="n">
        <v>1</v>
      </c>
      <c r="BD1588" t="n">
        <v>1</v>
      </c>
      <c r="BE1588" t="n">
        <v>1</v>
      </c>
      <c r="BF1588" t="n">
        <v>1</v>
      </c>
      <c r="BG1588" t="n">
        <v>1</v>
      </c>
      <c r="BH1588" t="n">
        <v>1</v>
      </c>
      <c r="BI1588" t="n">
        <v>1</v>
      </c>
      <c r="BJ1588">
        <f>SUM(B1588:BI1588)</f>
        <v/>
      </c>
    </row>
    <row r="1589">
      <c r="A1589" t="inlineStr">
        <is>
          <t>300415</t>
        </is>
      </c>
      <c r="S1589" t="n">
        <v>1</v>
      </c>
      <c r="T1589" t="n">
        <v>1</v>
      </c>
      <c r="U1589" t="n">
        <v>1</v>
      </c>
      <c r="V1589" t="n">
        <v>1</v>
      </c>
      <c r="W1589" t="n">
        <v>1</v>
      </c>
      <c r="X1589" t="n">
        <v>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1</v>
      </c>
      <c r="AG1589" t="n">
        <v>1</v>
      </c>
      <c r="AH1589" t="n">
        <v>1</v>
      </c>
      <c r="AI1589" t="n">
        <v>1</v>
      </c>
      <c r="AJ1589" t="n">
        <v>1</v>
      </c>
      <c r="AK1589" t="n">
        <v>1</v>
      </c>
      <c r="AL1589" t="n">
        <v>1</v>
      </c>
      <c r="AM1589" t="n">
        <v>1</v>
      </c>
      <c r="AN1589" t="n">
        <v>1</v>
      </c>
      <c r="AO1589" t="n">
        <v>1</v>
      </c>
      <c r="AP1589" t="n">
        <v>1</v>
      </c>
      <c r="AQ1589" t="n">
        <v>1</v>
      </c>
      <c r="AR1589" t="n">
        <v>1</v>
      </c>
      <c r="AS1589" t="n">
        <v>1</v>
      </c>
      <c r="AT1589" t="n">
        <v>1</v>
      </c>
      <c r="AU1589" t="n">
        <v>1</v>
      </c>
      <c r="BE1589" t="n">
        <v>1</v>
      </c>
      <c r="BF1589" t="n">
        <v>1</v>
      </c>
      <c r="BG1589" t="n">
        <v>1</v>
      </c>
      <c r="BJ1589">
        <f>SUM(B1589:BI1589)</f>
        <v/>
      </c>
    </row>
    <row r="1590">
      <c r="A1590" t="inlineStr">
        <is>
          <t>300540</t>
        </is>
      </c>
      <c r="S1590" t="n">
        <v>1</v>
      </c>
      <c r="U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BJ1590">
        <f>SUM(B1590:BI1590)</f>
        <v/>
      </c>
    </row>
    <row r="1591">
      <c r="A1591" t="inlineStr">
        <is>
          <t>300582</t>
        </is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1</v>
      </c>
      <c r="Z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I1591" t="n">
        <v>1</v>
      </c>
      <c r="BJ1591">
        <f>SUM(B1591:BI1591)</f>
        <v/>
      </c>
    </row>
    <row r="1592">
      <c r="A1592" t="inlineStr">
        <is>
          <t>300667</t>
        </is>
      </c>
      <c r="S1592" t="n">
        <v>1</v>
      </c>
      <c r="V1592" t="n">
        <v>1</v>
      </c>
      <c r="W1592" t="n">
        <v>1</v>
      </c>
      <c r="Y1592" t="n">
        <v>1</v>
      </c>
      <c r="AA1592" t="n">
        <v>1</v>
      </c>
      <c r="AB1592" t="n">
        <v>1</v>
      </c>
      <c r="AI1592" t="n">
        <v>1</v>
      </c>
      <c r="BJ1592">
        <f>SUM(B1592:BI1592)</f>
        <v/>
      </c>
    </row>
    <row r="1593">
      <c r="A1593" t="inlineStr">
        <is>
          <t>300733</t>
        </is>
      </c>
      <c r="S1593" t="n">
        <v>1</v>
      </c>
      <c r="T1593" t="n">
        <v>1</v>
      </c>
      <c r="U1593" t="n">
        <v>1</v>
      </c>
      <c r="V1593" t="n">
        <v>1</v>
      </c>
      <c r="W1593" t="n">
        <v>1</v>
      </c>
      <c r="X1593" t="n">
        <v>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1</v>
      </c>
      <c r="AG1593" t="n">
        <v>1</v>
      </c>
      <c r="AH1593" t="n">
        <v>1</v>
      </c>
      <c r="AI1593" t="n">
        <v>1</v>
      </c>
      <c r="AJ1593" t="n">
        <v>1</v>
      </c>
      <c r="AK1593" t="n">
        <v>1</v>
      </c>
      <c r="AL1593" t="n">
        <v>1</v>
      </c>
      <c r="AM1593" t="n">
        <v>1</v>
      </c>
      <c r="AN1593" t="n">
        <v>1</v>
      </c>
      <c r="AO1593" t="n">
        <v>1</v>
      </c>
      <c r="AP1593" t="n">
        <v>1</v>
      </c>
      <c r="AQ1593" t="n">
        <v>1</v>
      </c>
      <c r="AR1593" t="n">
        <v>1</v>
      </c>
      <c r="AS1593" t="n">
        <v>1</v>
      </c>
      <c r="AT1593" t="n">
        <v>1</v>
      </c>
      <c r="AU1593" t="n">
        <v>1</v>
      </c>
      <c r="AV1593" t="n">
        <v>1</v>
      </c>
      <c r="BJ1593">
        <f>SUM(B1593:BI1593)</f>
        <v/>
      </c>
    </row>
    <row r="1594">
      <c r="A1594" t="inlineStr">
        <is>
          <t>600039</t>
        </is>
      </c>
      <c r="S1594" t="n">
        <v>1</v>
      </c>
      <c r="T1594" t="n">
        <v>1</v>
      </c>
      <c r="Z1594" t="n">
        <v>1</v>
      </c>
      <c r="AA1594" t="n">
        <v>1</v>
      </c>
      <c r="AO1594" t="n">
        <v>1</v>
      </c>
      <c r="AQ1594" t="n">
        <v>1</v>
      </c>
      <c r="AR1594" t="n">
        <v>1</v>
      </c>
      <c r="AS1594" t="n">
        <v>1</v>
      </c>
      <c r="AT1594" t="n">
        <v>1</v>
      </c>
      <c r="AU1594" t="n">
        <v>1</v>
      </c>
      <c r="AV1594" t="n">
        <v>1</v>
      </c>
      <c r="AW1594" t="n">
        <v>1</v>
      </c>
      <c r="AX1594" t="n">
        <v>1</v>
      </c>
      <c r="AY1594" t="n">
        <v>1</v>
      </c>
      <c r="AZ1594" t="n">
        <v>1</v>
      </c>
      <c r="BA1594" t="n">
        <v>1</v>
      </c>
      <c r="BB1594" t="n">
        <v>1</v>
      </c>
      <c r="BC1594" t="n">
        <v>1</v>
      </c>
      <c r="BD1594" t="n">
        <v>1</v>
      </c>
      <c r="BE1594" t="n">
        <v>1</v>
      </c>
      <c r="BF1594" t="n">
        <v>1</v>
      </c>
      <c r="BG1594" t="n">
        <v>1</v>
      </c>
      <c r="BH1594" t="n">
        <v>1</v>
      </c>
      <c r="BI1594" t="n">
        <v>1</v>
      </c>
      <c r="BJ1594">
        <f>SUM(B1594:BI1594)</f>
        <v/>
      </c>
    </row>
    <row r="1595">
      <c r="A1595" t="inlineStr">
        <is>
          <t>600066</t>
        </is>
      </c>
      <c r="S1595" t="n">
        <v>1</v>
      </c>
      <c r="T1595" t="n">
        <v>1</v>
      </c>
      <c r="V1595" t="n">
        <v>1</v>
      </c>
      <c r="W1595" t="n">
        <v>1</v>
      </c>
      <c r="X1595" t="n">
        <v>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1</v>
      </c>
      <c r="AH1595" t="n">
        <v>1</v>
      </c>
      <c r="AI1595" t="n">
        <v>1</v>
      </c>
      <c r="AJ1595" t="n">
        <v>1</v>
      </c>
      <c r="AK1595" t="n">
        <v>1</v>
      </c>
      <c r="AL1595" t="n">
        <v>1</v>
      </c>
      <c r="AN1595" t="n">
        <v>1</v>
      </c>
      <c r="BJ1595">
        <f>SUM(B1595:BI1595)</f>
        <v/>
      </c>
    </row>
    <row r="1596">
      <c r="A1596" t="inlineStr">
        <is>
          <t>603535</t>
        </is>
      </c>
      <c r="S1596" t="n">
        <v>1</v>
      </c>
      <c r="T1596" t="n">
        <v>1</v>
      </c>
      <c r="U1596" t="n">
        <v>1</v>
      </c>
      <c r="V1596" t="n">
        <v>1</v>
      </c>
      <c r="W1596" t="n">
        <v>1</v>
      </c>
      <c r="X1596" t="n">
        <v>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1</v>
      </c>
      <c r="AG1596" t="n">
        <v>1</v>
      </c>
      <c r="AH1596" t="n">
        <v>1</v>
      </c>
      <c r="AI1596" t="n">
        <v>1</v>
      </c>
      <c r="AJ1596" t="n">
        <v>1</v>
      </c>
      <c r="AK1596" t="n">
        <v>1</v>
      </c>
      <c r="AL1596" t="n">
        <v>1</v>
      </c>
      <c r="AM1596" t="n">
        <v>1</v>
      </c>
      <c r="AN1596" t="n">
        <v>1</v>
      </c>
      <c r="AO1596" t="n">
        <v>1</v>
      </c>
      <c r="AP1596" t="n">
        <v>1</v>
      </c>
      <c r="AQ1596" t="n">
        <v>1</v>
      </c>
      <c r="AR1596" t="n">
        <v>1</v>
      </c>
      <c r="AS1596" t="n">
        <v>1</v>
      </c>
      <c r="AT1596" t="n">
        <v>1</v>
      </c>
      <c r="AU1596" t="n">
        <v>1</v>
      </c>
      <c r="AV1596" t="n">
        <v>1</v>
      </c>
      <c r="AW1596" t="n">
        <v>1</v>
      </c>
      <c r="AX1596" t="n">
        <v>1</v>
      </c>
      <c r="AY1596" t="n">
        <v>1</v>
      </c>
      <c r="AZ1596" t="n">
        <v>1</v>
      </c>
      <c r="BA1596" t="n">
        <v>1</v>
      </c>
      <c r="BB1596" t="n">
        <v>1</v>
      </c>
      <c r="BC1596" t="n">
        <v>1</v>
      </c>
      <c r="BD1596" t="n">
        <v>1</v>
      </c>
      <c r="BE1596" t="n">
        <v>1</v>
      </c>
      <c r="BF1596" t="n">
        <v>1</v>
      </c>
      <c r="BG1596" t="n">
        <v>1</v>
      </c>
      <c r="BH1596" t="n">
        <v>1</v>
      </c>
      <c r="BI1596" t="n">
        <v>1</v>
      </c>
      <c r="BJ1596">
        <f>SUM(B1596:BI1596)</f>
        <v/>
      </c>
    </row>
    <row r="1597">
      <c r="A1597" t="inlineStr">
        <is>
          <t>603778</t>
        </is>
      </c>
      <c r="S1597" t="n">
        <v>1</v>
      </c>
      <c r="U1597" t="n">
        <v>1</v>
      </c>
      <c r="V1597" t="n">
        <v>1</v>
      </c>
      <c r="X1597" t="n">
        <v>1</v>
      </c>
      <c r="Y1597" t="n">
        <v>1</v>
      </c>
      <c r="Z1597" t="n">
        <v>1</v>
      </c>
      <c r="AA1597" t="n">
        <v>1</v>
      </c>
      <c r="AG1597" t="n">
        <v>1</v>
      </c>
      <c r="AH1597" t="n">
        <v>1</v>
      </c>
      <c r="AI1597" t="n">
        <v>1</v>
      </c>
      <c r="BJ1597">
        <f>SUM(B1597:BI1597)</f>
        <v/>
      </c>
    </row>
    <row r="1598">
      <c r="A1598" t="inlineStr">
        <is>
          <t>002333</t>
        </is>
      </c>
      <c r="T1598" t="n">
        <v>1</v>
      </c>
      <c r="U1598" t="n">
        <v>1</v>
      </c>
      <c r="V1598" t="n">
        <v>1</v>
      </c>
      <c r="W1598" t="n">
        <v>1</v>
      </c>
      <c r="X1598" t="n">
        <v>1</v>
      </c>
      <c r="Y1598" t="n">
        <v>1</v>
      </c>
      <c r="Z1598" t="n">
        <v>1</v>
      </c>
      <c r="BJ1598">
        <f>SUM(B1598:BI1598)</f>
        <v/>
      </c>
    </row>
    <row r="1599">
      <c r="A1599" t="inlineStr">
        <is>
          <t>002993</t>
        </is>
      </c>
      <c r="T1599" t="n">
        <v>1</v>
      </c>
      <c r="U1599" t="n">
        <v>1</v>
      </c>
      <c r="V1599" t="n">
        <v>1</v>
      </c>
      <c r="W1599" t="n">
        <v>1</v>
      </c>
      <c r="X1599" t="n">
        <v>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1</v>
      </c>
      <c r="AG1599" t="n">
        <v>1</v>
      </c>
      <c r="AH1599" t="n">
        <v>1</v>
      </c>
      <c r="AI1599" t="n">
        <v>1</v>
      </c>
      <c r="AJ1599" t="n">
        <v>1</v>
      </c>
      <c r="AK1599" t="n">
        <v>1</v>
      </c>
      <c r="AL1599" t="n">
        <v>1</v>
      </c>
      <c r="AM1599" t="n">
        <v>1</v>
      </c>
      <c r="AN1599" t="n">
        <v>1</v>
      </c>
      <c r="AO1599" t="n">
        <v>1</v>
      </c>
      <c r="AP1599" t="n">
        <v>1</v>
      </c>
      <c r="AQ1599" t="n">
        <v>1</v>
      </c>
      <c r="AR1599" t="n">
        <v>1</v>
      </c>
      <c r="AS1599" t="n">
        <v>1</v>
      </c>
      <c r="AT1599" t="n">
        <v>1</v>
      </c>
      <c r="AU1599" t="n">
        <v>1</v>
      </c>
      <c r="AV1599" t="n">
        <v>1</v>
      </c>
      <c r="AW1599" t="n">
        <v>1</v>
      </c>
      <c r="AX1599" t="n">
        <v>1</v>
      </c>
      <c r="AY1599" t="n">
        <v>1</v>
      </c>
      <c r="AZ1599" t="n">
        <v>1</v>
      </c>
      <c r="BA1599" t="n">
        <v>1</v>
      </c>
      <c r="BB1599" t="n">
        <v>1</v>
      </c>
      <c r="BC1599" t="n">
        <v>1</v>
      </c>
      <c r="BD1599" t="n">
        <v>1</v>
      </c>
      <c r="BE1599" t="n">
        <v>1</v>
      </c>
      <c r="BF1599" t="n">
        <v>1</v>
      </c>
      <c r="BG1599" t="n">
        <v>1</v>
      </c>
      <c r="BH1599" t="n">
        <v>1</v>
      </c>
      <c r="BI1599" t="n">
        <v>1</v>
      </c>
      <c r="BJ1599">
        <f>SUM(B1599:BI1599)</f>
        <v/>
      </c>
    </row>
    <row r="1600">
      <c r="A1600" t="inlineStr">
        <is>
          <t>300131</t>
        </is>
      </c>
      <c r="T1600" t="n">
        <v>1</v>
      </c>
      <c r="U1600" t="n">
        <v>1</v>
      </c>
      <c r="V1600" t="n">
        <v>1</v>
      </c>
      <c r="W1600" t="n">
        <v>1</v>
      </c>
      <c r="X1600" t="n">
        <v>1</v>
      </c>
      <c r="Y1600" t="n">
        <v>1</v>
      </c>
      <c r="Z1600" t="n">
        <v>1</v>
      </c>
      <c r="AA1600" t="n">
        <v>1</v>
      </c>
      <c r="AB1600" t="n">
        <v>1</v>
      </c>
      <c r="AF1600" t="n">
        <v>1</v>
      </c>
      <c r="AG1600" t="n">
        <v>1</v>
      </c>
      <c r="AH1600" t="n">
        <v>1</v>
      </c>
      <c r="AI1600" t="n">
        <v>1</v>
      </c>
      <c r="AJ1600" t="n">
        <v>1</v>
      </c>
      <c r="AS1600" t="n">
        <v>1</v>
      </c>
      <c r="AT1600" t="n">
        <v>1</v>
      </c>
      <c r="BJ1600">
        <f>SUM(B1600:BI1600)</f>
        <v/>
      </c>
    </row>
    <row r="1601">
      <c r="A1601" t="inlineStr">
        <is>
          <t>300176</t>
        </is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BJ1601">
        <f>SUM(B1601:BI1601)</f>
        <v/>
      </c>
    </row>
    <row r="1602">
      <c r="A1602" t="inlineStr">
        <is>
          <t>300187</t>
        </is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P1602" t="n">
        <v>1</v>
      </c>
      <c r="AQ1602" t="n">
        <v>1</v>
      </c>
      <c r="AR1602" t="n">
        <v>1</v>
      </c>
      <c r="AS1602" t="n">
        <v>1</v>
      </c>
      <c r="AU1602" t="n">
        <v>1</v>
      </c>
      <c r="BJ1602">
        <f>SUM(B1602:BI1602)</f>
        <v/>
      </c>
    </row>
    <row r="1603">
      <c r="A1603" t="inlineStr">
        <is>
          <t>300228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1</v>
      </c>
      <c r="AG1603" t="n">
        <v>1</v>
      </c>
      <c r="AH1603" t="n">
        <v>1</v>
      </c>
      <c r="AI1603" t="n">
        <v>1</v>
      </c>
      <c r="AJ1603" t="n">
        <v>1</v>
      </c>
      <c r="AM1603" t="n">
        <v>1</v>
      </c>
      <c r="AQ1603" t="n">
        <v>1</v>
      </c>
      <c r="BJ1603">
        <f>SUM(B1603:BI1603)</f>
        <v/>
      </c>
    </row>
    <row r="1604">
      <c r="A1604" t="inlineStr">
        <is>
          <t>300280</t>
        </is>
      </c>
      <c r="T1604" t="n">
        <v>1</v>
      </c>
      <c r="AD1604" t="n">
        <v>1</v>
      </c>
      <c r="AE1604" t="n">
        <v>1</v>
      </c>
      <c r="AF1604" t="n">
        <v>1</v>
      </c>
      <c r="AG1604" t="n">
        <v>1</v>
      </c>
      <c r="AH1604" t="n">
        <v>1</v>
      </c>
      <c r="AI1604" t="n">
        <v>1</v>
      </c>
      <c r="AJ1604" t="n">
        <v>1</v>
      </c>
      <c r="AK1604" t="n">
        <v>1</v>
      </c>
      <c r="AL1604" t="n">
        <v>1</v>
      </c>
      <c r="AM1604" t="n">
        <v>1</v>
      </c>
      <c r="AN1604" t="n">
        <v>1</v>
      </c>
      <c r="AO1604" t="n">
        <v>1</v>
      </c>
      <c r="AP1604" t="n">
        <v>1</v>
      </c>
      <c r="AQ1604" t="n">
        <v>1</v>
      </c>
      <c r="AR1604" t="n">
        <v>1</v>
      </c>
      <c r="AS1604" t="n">
        <v>1</v>
      </c>
      <c r="AT1604" t="n">
        <v>1</v>
      </c>
      <c r="AU1604" t="n">
        <v>1</v>
      </c>
      <c r="AV1604" t="n">
        <v>1</v>
      </c>
      <c r="AW1604" t="n">
        <v>1</v>
      </c>
      <c r="AX1604" t="n">
        <v>1</v>
      </c>
      <c r="AY1604" t="n">
        <v>1</v>
      </c>
      <c r="AZ1604" t="n">
        <v>1</v>
      </c>
      <c r="BA1604" t="n">
        <v>1</v>
      </c>
      <c r="BB1604" t="n">
        <v>1</v>
      </c>
      <c r="BC1604" t="n">
        <v>1</v>
      </c>
      <c r="BD1604" t="n">
        <v>1</v>
      </c>
      <c r="BE1604" t="n">
        <v>1</v>
      </c>
      <c r="BF1604" t="n">
        <v>1</v>
      </c>
      <c r="BG1604" t="n">
        <v>1</v>
      </c>
      <c r="BH1604" t="n">
        <v>1</v>
      </c>
      <c r="BI1604" t="n">
        <v>1</v>
      </c>
      <c r="BJ1604">
        <f>SUM(B1604:BI1604)</f>
        <v/>
      </c>
    </row>
    <row r="1605">
      <c r="A1605" t="inlineStr">
        <is>
          <t>300304</t>
        </is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BJ1605">
        <f>SUM(B1605:BI1605)</f>
        <v/>
      </c>
    </row>
    <row r="1606">
      <c r="A1606" t="inlineStr">
        <is>
          <t>300375</t>
        </is>
      </c>
      <c r="T1606" t="n">
        <v>1</v>
      </c>
      <c r="U1606" t="n">
        <v>1</v>
      </c>
      <c r="V1606" t="n">
        <v>1</v>
      </c>
      <c r="W1606" t="n">
        <v>1</v>
      </c>
      <c r="X1606" t="n">
        <v>1</v>
      </c>
      <c r="Y1606" t="n">
        <v>1</v>
      </c>
      <c r="Z1606" t="n">
        <v>1</v>
      </c>
      <c r="AA1606" t="n">
        <v>1</v>
      </c>
      <c r="AB1606" t="n">
        <v>1</v>
      </c>
      <c r="AS1606" t="n">
        <v>1</v>
      </c>
      <c r="BJ1606">
        <f>SUM(B1606:BI1606)</f>
        <v/>
      </c>
    </row>
    <row r="1607">
      <c r="A1607" t="inlineStr">
        <is>
          <t>300622</t>
        </is>
      </c>
      <c r="T1607" t="n">
        <v>1</v>
      </c>
      <c r="BJ1607">
        <f>SUM(B1607:BI1607)</f>
        <v/>
      </c>
    </row>
    <row r="1608">
      <c r="A1608" t="inlineStr">
        <is>
          <t>300647</t>
        </is>
      </c>
      <c r="T1608" t="n">
        <v>1</v>
      </c>
      <c r="U1608" t="n">
        <v>1</v>
      </c>
      <c r="V1608" t="n">
        <v>1</v>
      </c>
      <c r="W1608" t="n">
        <v>1</v>
      </c>
      <c r="X1608" t="n">
        <v>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H1608" t="n">
        <v>1</v>
      </c>
      <c r="AI1608" t="n">
        <v>1</v>
      </c>
      <c r="BJ1608">
        <f>SUM(B1608:BI1608)</f>
        <v/>
      </c>
    </row>
    <row r="1609">
      <c r="A1609" t="inlineStr">
        <is>
          <t>600177</t>
        </is>
      </c>
      <c r="T1609" t="n">
        <v>1</v>
      </c>
      <c r="V1609" t="n">
        <v>1</v>
      </c>
      <c r="W1609" t="n">
        <v>1</v>
      </c>
      <c r="Y1609" t="n">
        <v>1</v>
      </c>
      <c r="Z1609" t="n">
        <v>1</v>
      </c>
      <c r="AA1609" t="n">
        <v>1</v>
      </c>
      <c r="BJ1609">
        <f>SUM(B1609:BI1609)</f>
        <v/>
      </c>
    </row>
    <row r="1610">
      <c r="A1610" t="inlineStr">
        <is>
          <t>600253</t>
        </is>
      </c>
      <c r="T1610" t="n">
        <v>1</v>
      </c>
      <c r="V1610" t="n">
        <v>1</v>
      </c>
      <c r="BJ1610">
        <f>SUM(B1610:BI1610)</f>
        <v/>
      </c>
    </row>
    <row r="1611">
      <c r="A1611" t="inlineStr">
        <is>
          <t>600726</t>
        </is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Z1611" t="n">
        <v>1</v>
      </c>
      <c r="AA1611" t="n">
        <v>1</v>
      </c>
      <c r="AB1611" t="n">
        <v>1</v>
      </c>
      <c r="AC1611" t="n">
        <v>1</v>
      </c>
      <c r="AE1611" t="n">
        <v>1</v>
      </c>
      <c r="AK1611" t="n">
        <v>1</v>
      </c>
      <c r="AL1611" t="n">
        <v>1</v>
      </c>
      <c r="AM1611" t="n">
        <v>1</v>
      </c>
      <c r="AN1611" t="n">
        <v>1</v>
      </c>
      <c r="AO1611" t="n">
        <v>1</v>
      </c>
      <c r="AP1611" t="n">
        <v>1</v>
      </c>
      <c r="AQ1611" t="n">
        <v>1</v>
      </c>
      <c r="AR1611" t="n">
        <v>1</v>
      </c>
      <c r="AS1611" t="n">
        <v>1</v>
      </c>
      <c r="AT1611" t="n">
        <v>1</v>
      </c>
      <c r="AU1611" t="n">
        <v>1</v>
      </c>
      <c r="AV1611" t="n">
        <v>1</v>
      </c>
      <c r="AW1611" t="n">
        <v>1</v>
      </c>
      <c r="AX1611" t="n">
        <v>1</v>
      </c>
      <c r="AY1611" t="n">
        <v>1</v>
      </c>
      <c r="AZ1611" t="n">
        <v>1</v>
      </c>
      <c r="BA1611" t="n">
        <v>1</v>
      </c>
      <c r="BB1611" t="n">
        <v>1</v>
      </c>
      <c r="BC1611" t="n">
        <v>1</v>
      </c>
      <c r="BD1611" t="n">
        <v>1</v>
      </c>
      <c r="BE1611" t="n">
        <v>1</v>
      </c>
      <c r="BF1611" t="n">
        <v>1</v>
      </c>
      <c r="BG1611" t="n">
        <v>1</v>
      </c>
      <c r="BH1611" t="n">
        <v>1</v>
      </c>
      <c r="BI1611" t="n">
        <v>1</v>
      </c>
      <c r="BJ1611">
        <f>SUM(B1611:BI1611)</f>
        <v/>
      </c>
    </row>
    <row r="1612">
      <c r="A1612" t="inlineStr">
        <is>
          <t>600865</t>
        </is>
      </c>
      <c r="T1612" t="n">
        <v>1</v>
      </c>
      <c r="U1612" t="n">
        <v>1</v>
      </c>
      <c r="AG1612" t="n">
        <v>1</v>
      </c>
      <c r="AH1612" t="n">
        <v>1</v>
      </c>
      <c r="AP1612" t="n">
        <v>1</v>
      </c>
      <c r="AQ1612" t="n">
        <v>1</v>
      </c>
      <c r="AR1612" t="n">
        <v>1</v>
      </c>
      <c r="AS1612" t="n">
        <v>1</v>
      </c>
      <c r="AT1612" t="n">
        <v>1</v>
      </c>
      <c r="AU1612" t="n">
        <v>1</v>
      </c>
      <c r="AX1612" t="n">
        <v>1</v>
      </c>
      <c r="AY1612" t="n">
        <v>1</v>
      </c>
      <c r="BB1612" t="n">
        <v>1</v>
      </c>
      <c r="BC1612" t="n">
        <v>1</v>
      </c>
      <c r="BD1612" t="n">
        <v>1</v>
      </c>
      <c r="BI1612" t="n">
        <v>1</v>
      </c>
      <c r="BJ1612">
        <f>SUM(B1612:BI1612)</f>
        <v/>
      </c>
    </row>
    <row r="1613">
      <c r="A1613" t="inlineStr">
        <is>
          <t>600900</t>
        </is>
      </c>
      <c r="T1613" t="n">
        <v>1</v>
      </c>
      <c r="U1613" t="n">
        <v>1</v>
      </c>
      <c r="BJ1613">
        <f>SUM(B1613:BI1613)</f>
        <v/>
      </c>
    </row>
    <row r="1614">
      <c r="A1614" t="inlineStr">
        <is>
          <t>600983</t>
        </is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1</v>
      </c>
      <c r="AG1614" t="n">
        <v>1</v>
      </c>
      <c r="AH1614" t="n">
        <v>1</v>
      </c>
      <c r="AI1614" t="n">
        <v>1</v>
      </c>
      <c r="AM1614" t="n">
        <v>1</v>
      </c>
      <c r="AN1614" t="n">
        <v>1</v>
      </c>
      <c r="AO1614" t="n">
        <v>1</v>
      </c>
      <c r="AP1614" t="n">
        <v>1</v>
      </c>
      <c r="AQ1614" t="n">
        <v>1</v>
      </c>
      <c r="AR1614" t="n">
        <v>1</v>
      </c>
      <c r="AS1614" t="n">
        <v>1</v>
      </c>
      <c r="AT1614" t="n">
        <v>1</v>
      </c>
      <c r="AU1614" t="n">
        <v>1</v>
      </c>
      <c r="AV1614" t="n">
        <v>1</v>
      </c>
      <c r="AW1614" t="n">
        <v>1</v>
      </c>
      <c r="AX1614" t="n">
        <v>1</v>
      </c>
      <c r="AY1614" t="n">
        <v>1</v>
      </c>
      <c r="AZ1614" t="n">
        <v>1</v>
      </c>
      <c r="BA1614" t="n">
        <v>1</v>
      </c>
      <c r="BB1614" t="n">
        <v>1</v>
      </c>
      <c r="BC1614" t="n">
        <v>1</v>
      </c>
      <c r="BD1614" t="n">
        <v>1</v>
      </c>
      <c r="BE1614" t="n">
        <v>1</v>
      </c>
      <c r="BF1614" t="n">
        <v>1</v>
      </c>
      <c r="BG1614" t="n">
        <v>1</v>
      </c>
      <c r="BH1614" t="n">
        <v>1</v>
      </c>
      <c r="BI1614" t="n">
        <v>1</v>
      </c>
      <c r="BJ1614">
        <f>SUM(B1614:BI1614)</f>
        <v/>
      </c>
    </row>
    <row r="1615">
      <c r="A1615" t="inlineStr">
        <is>
          <t>601126</t>
        </is>
      </c>
      <c r="T1615" t="n">
        <v>1</v>
      </c>
      <c r="U1615" t="n">
        <v>1</v>
      </c>
      <c r="W1615" t="n">
        <v>1</v>
      </c>
      <c r="X1615" t="n">
        <v>1</v>
      </c>
      <c r="Z1615" t="n">
        <v>1</v>
      </c>
      <c r="AQ1615" t="n">
        <v>1</v>
      </c>
      <c r="AR1615" t="n">
        <v>1</v>
      </c>
      <c r="AS1615" t="n">
        <v>1</v>
      </c>
      <c r="AT1615" t="n">
        <v>1</v>
      </c>
      <c r="AU1615" t="n">
        <v>1</v>
      </c>
      <c r="AV1615" t="n">
        <v>1</v>
      </c>
      <c r="AW1615" t="n">
        <v>1</v>
      </c>
      <c r="AX1615" t="n">
        <v>1</v>
      </c>
      <c r="AY1615" t="n">
        <v>1</v>
      </c>
      <c r="AZ1615" t="n">
        <v>1</v>
      </c>
      <c r="BA1615" t="n">
        <v>1</v>
      </c>
      <c r="BB1615" t="n">
        <v>1</v>
      </c>
      <c r="BC1615" t="n">
        <v>1</v>
      </c>
      <c r="BD1615" t="n">
        <v>1</v>
      </c>
      <c r="BE1615" t="n">
        <v>1</v>
      </c>
      <c r="BF1615" t="n">
        <v>1</v>
      </c>
      <c r="BG1615" t="n">
        <v>1</v>
      </c>
      <c r="BH1615" t="n">
        <v>1</v>
      </c>
      <c r="BI1615" t="n">
        <v>1</v>
      </c>
      <c r="BJ1615">
        <f>SUM(B1615:BI1615)</f>
        <v/>
      </c>
    </row>
    <row r="1616">
      <c r="A1616" t="inlineStr">
        <is>
          <t>603380</t>
        </is>
      </c>
      <c r="T1616" t="n">
        <v>1</v>
      </c>
      <c r="U1616" t="n">
        <v>1</v>
      </c>
      <c r="W1616" t="n">
        <v>1</v>
      </c>
      <c r="X1616" t="n">
        <v>1</v>
      </c>
      <c r="Y1616" t="n">
        <v>1</v>
      </c>
      <c r="Z1616" t="n">
        <v>1</v>
      </c>
      <c r="AB1616" t="n">
        <v>1</v>
      </c>
      <c r="AC1616" t="n">
        <v>1</v>
      </c>
      <c r="AD1616" t="n">
        <v>1</v>
      </c>
      <c r="AE1616" t="n">
        <v>1</v>
      </c>
      <c r="AK1616" t="n">
        <v>1</v>
      </c>
      <c r="AL1616" t="n">
        <v>1</v>
      </c>
      <c r="AM1616" t="n">
        <v>1</v>
      </c>
      <c r="AP1616" t="n">
        <v>1</v>
      </c>
      <c r="AQ1616" t="n">
        <v>1</v>
      </c>
      <c r="AS1616" t="n">
        <v>1</v>
      </c>
      <c r="AT1616" t="n">
        <v>1</v>
      </c>
      <c r="AU1616" t="n">
        <v>1</v>
      </c>
      <c r="AV1616" t="n">
        <v>1</v>
      </c>
      <c r="AW1616" t="n">
        <v>1</v>
      </c>
      <c r="AX1616" t="n">
        <v>1</v>
      </c>
      <c r="AY1616" t="n">
        <v>1</v>
      </c>
      <c r="AZ1616" t="n">
        <v>1</v>
      </c>
      <c r="BA1616" t="n">
        <v>1</v>
      </c>
      <c r="BB1616" t="n">
        <v>1</v>
      </c>
      <c r="BC1616" t="n">
        <v>1</v>
      </c>
      <c r="BD1616" t="n">
        <v>1</v>
      </c>
      <c r="BE1616" t="n">
        <v>1</v>
      </c>
      <c r="BF1616" t="n">
        <v>1</v>
      </c>
      <c r="BG1616" t="n">
        <v>1</v>
      </c>
      <c r="BH1616" t="n">
        <v>1</v>
      </c>
      <c r="BI1616" t="n">
        <v>1</v>
      </c>
      <c r="BJ1616">
        <f>SUM(B1616:BI1616)</f>
        <v/>
      </c>
    </row>
    <row r="1617">
      <c r="A1617" t="inlineStr">
        <is>
          <t>603615</t>
        </is>
      </c>
      <c r="T1617" t="n">
        <v>1</v>
      </c>
      <c r="U1617" t="n">
        <v>1</v>
      </c>
      <c r="V1617" t="n">
        <v>1</v>
      </c>
      <c r="Y1617" t="n">
        <v>1</v>
      </c>
      <c r="Z1617" t="n">
        <v>1</v>
      </c>
      <c r="AQ1617" t="n">
        <v>1</v>
      </c>
      <c r="AR1617" t="n">
        <v>1</v>
      </c>
      <c r="AS1617" t="n">
        <v>1</v>
      </c>
      <c r="AT1617" t="n">
        <v>1</v>
      </c>
      <c r="BJ1617">
        <f>SUM(B1617:BI1617)</f>
        <v/>
      </c>
    </row>
    <row r="1618">
      <c r="A1618" t="inlineStr">
        <is>
          <t>603931</t>
        </is>
      </c>
      <c r="T1618" t="n">
        <v>1</v>
      </c>
      <c r="U1618" t="n">
        <v>1</v>
      </c>
      <c r="V1618" t="n">
        <v>1</v>
      </c>
      <c r="W1618" t="n">
        <v>1</v>
      </c>
      <c r="X1618" t="n">
        <v>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1</v>
      </c>
      <c r="AG1618" t="n">
        <v>1</v>
      </c>
      <c r="AH1618" t="n">
        <v>1</v>
      </c>
      <c r="AI1618" t="n">
        <v>1</v>
      </c>
      <c r="AJ1618" t="n">
        <v>1</v>
      </c>
      <c r="AK1618" t="n">
        <v>1</v>
      </c>
      <c r="AL1618" t="n">
        <v>1</v>
      </c>
      <c r="AO1618" t="n">
        <v>1</v>
      </c>
      <c r="AP1618" t="n">
        <v>1</v>
      </c>
      <c r="AQ1618" t="n">
        <v>1</v>
      </c>
      <c r="AR1618" t="n">
        <v>1</v>
      </c>
      <c r="AS1618" t="n">
        <v>1</v>
      </c>
      <c r="AT1618" t="n">
        <v>1</v>
      </c>
      <c r="AV1618" t="n">
        <v>1</v>
      </c>
      <c r="AW1618" t="n">
        <v>1</v>
      </c>
      <c r="AX1618" t="n">
        <v>1</v>
      </c>
      <c r="AY1618" t="n">
        <v>1</v>
      </c>
      <c r="AZ1618" t="n">
        <v>1</v>
      </c>
      <c r="BA1618" t="n">
        <v>1</v>
      </c>
      <c r="BB1618" t="n">
        <v>1</v>
      </c>
      <c r="BC1618" t="n">
        <v>1</v>
      </c>
      <c r="BD1618" t="n">
        <v>1</v>
      </c>
      <c r="BE1618" t="n">
        <v>1</v>
      </c>
      <c r="BF1618" t="n">
        <v>1</v>
      </c>
      <c r="BG1618" t="n">
        <v>1</v>
      </c>
      <c r="BH1618" t="n">
        <v>1</v>
      </c>
      <c r="BI1618" t="n">
        <v>1</v>
      </c>
      <c r="BJ1618">
        <f>SUM(B1618:BI1618)</f>
        <v/>
      </c>
    </row>
    <row r="1619">
      <c r="A1619" t="inlineStr">
        <is>
          <t>688208</t>
        </is>
      </c>
      <c r="T1619" t="n">
        <v>1</v>
      </c>
      <c r="U1619" t="n">
        <v>1</v>
      </c>
      <c r="V1619" t="n">
        <v>1</v>
      </c>
      <c r="W1619" t="n">
        <v>1</v>
      </c>
      <c r="X1619" t="n">
        <v>1</v>
      </c>
      <c r="Z1619" t="n">
        <v>1</v>
      </c>
      <c r="AB1619" t="n">
        <v>1</v>
      </c>
      <c r="AC1619" t="n">
        <v>1</v>
      </c>
      <c r="AF1619" t="n">
        <v>1</v>
      </c>
      <c r="AG1619" t="n">
        <v>1</v>
      </c>
      <c r="AH1619" t="n">
        <v>1</v>
      </c>
      <c r="AI1619" t="n">
        <v>1</v>
      </c>
      <c r="AJ1619" t="n">
        <v>1</v>
      </c>
      <c r="AK1619" t="n">
        <v>1</v>
      </c>
      <c r="AL1619" t="n">
        <v>1</v>
      </c>
      <c r="AM1619" t="n">
        <v>1</v>
      </c>
      <c r="AN1619" t="n">
        <v>1</v>
      </c>
      <c r="AO1619" t="n">
        <v>1</v>
      </c>
      <c r="AP1619" t="n">
        <v>1</v>
      </c>
      <c r="AQ1619" t="n">
        <v>1</v>
      </c>
      <c r="BJ1619">
        <f>SUM(B1619:BI1619)</f>
        <v/>
      </c>
    </row>
    <row r="1620">
      <c r="A1620" t="inlineStr">
        <is>
          <t>000937</t>
        </is>
      </c>
      <c r="U1620" t="n">
        <v>1</v>
      </c>
      <c r="V1620" t="n">
        <v>1</v>
      </c>
      <c r="Y1620" t="n">
        <v>1</v>
      </c>
      <c r="AA1620" t="n">
        <v>1</v>
      </c>
      <c r="BJ1620">
        <f>SUM(B1620:BI1620)</f>
        <v/>
      </c>
    </row>
    <row r="1621">
      <c r="A1621" t="inlineStr">
        <is>
          <t>002108</t>
        </is>
      </c>
      <c r="U1621" t="n">
        <v>1</v>
      </c>
      <c r="V1621" t="n">
        <v>1</v>
      </c>
      <c r="W1621" t="n">
        <v>1</v>
      </c>
      <c r="X1621" t="n">
        <v>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1</v>
      </c>
      <c r="AG1621" t="n">
        <v>1</v>
      </c>
      <c r="AH1621" t="n">
        <v>1</v>
      </c>
      <c r="AI1621" t="n">
        <v>1</v>
      </c>
      <c r="AJ1621" t="n">
        <v>1</v>
      </c>
      <c r="AL1621" t="n">
        <v>1</v>
      </c>
      <c r="AM1621" t="n">
        <v>1</v>
      </c>
      <c r="AQ1621" t="n">
        <v>1</v>
      </c>
      <c r="AT1621" t="n">
        <v>1</v>
      </c>
      <c r="BD1621" t="n">
        <v>1</v>
      </c>
      <c r="BE1621" t="n">
        <v>1</v>
      </c>
      <c r="BJ1621">
        <f>SUM(B1621:BI1621)</f>
        <v/>
      </c>
    </row>
    <row r="1622">
      <c r="A1622" t="inlineStr">
        <is>
          <t>002426</t>
        </is>
      </c>
      <c r="U1622" t="n">
        <v>1</v>
      </c>
      <c r="Z1622" t="n">
        <v>1</v>
      </c>
      <c r="AA1622" t="n">
        <v>1</v>
      </c>
      <c r="AB1622" t="n">
        <v>1</v>
      </c>
      <c r="BJ1622">
        <f>SUM(B1622:BI1622)</f>
        <v/>
      </c>
    </row>
    <row r="1623">
      <c r="A1623" t="inlineStr">
        <is>
          <t>002454</t>
        </is>
      </c>
      <c r="U1623" t="n">
        <v>1</v>
      </c>
      <c r="V1623" t="n">
        <v>1</v>
      </c>
      <c r="X1623" t="n">
        <v>1</v>
      </c>
      <c r="Y1623" t="n">
        <v>1</v>
      </c>
      <c r="Z1623" t="n">
        <v>1</v>
      </c>
      <c r="AA1623" t="n">
        <v>1</v>
      </c>
      <c r="BJ1623">
        <f>SUM(B1623:BI1623)</f>
        <v/>
      </c>
    </row>
    <row r="1624">
      <c r="A1624" t="inlineStr">
        <is>
          <t>002630</t>
        </is>
      </c>
      <c r="U1624" t="n">
        <v>1</v>
      </c>
      <c r="V1624" t="n">
        <v>1</v>
      </c>
      <c r="W1624" t="n">
        <v>1</v>
      </c>
      <c r="X1624" t="n">
        <v>1</v>
      </c>
      <c r="Y1624" t="n">
        <v>1</v>
      </c>
      <c r="Z1624" t="n">
        <v>1</v>
      </c>
      <c r="BJ1624">
        <f>SUM(B1624:BI1624)</f>
        <v/>
      </c>
    </row>
    <row r="1625">
      <c r="A1625" t="inlineStr">
        <is>
          <t>300032</t>
        </is>
      </c>
      <c r="U1625" t="n">
        <v>1</v>
      </c>
      <c r="V1625" t="n">
        <v>1</v>
      </c>
      <c r="Y1625" t="n">
        <v>1</v>
      </c>
      <c r="BJ1625">
        <f>SUM(B1625:BI1625)</f>
        <v/>
      </c>
    </row>
    <row r="1626">
      <c r="A1626" t="inlineStr">
        <is>
          <t>300080</t>
        </is>
      </c>
      <c r="U1626" t="n">
        <v>1</v>
      </c>
      <c r="V1626" t="n">
        <v>1</v>
      </c>
      <c r="Y1626" t="n">
        <v>1</v>
      </c>
      <c r="AA1626" t="n">
        <v>1</v>
      </c>
      <c r="BJ1626">
        <f>SUM(B1626:BI1626)</f>
        <v/>
      </c>
    </row>
    <row r="1627">
      <c r="A1627" t="inlineStr">
        <is>
          <t>300116</t>
        </is>
      </c>
      <c r="U1627" t="n">
        <v>1</v>
      </c>
      <c r="V1627" t="n">
        <v>1</v>
      </c>
      <c r="W1627" t="n">
        <v>1</v>
      </c>
      <c r="X1627" t="n">
        <v>1</v>
      </c>
      <c r="Y1627" t="n">
        <v>1</v>
      </c>
      <c r="AA1627" t="n">
        <v>1</v>
      </c>
      <c r="BJ1627">
        <f>SUM(B1627:BI1627)</f>
        <v/>
      </c>
    </row>
    <row r="1628">
      <c r="A1628" t="inlineStr">
        <is>
          <t>300139</t>
        </is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H1628" t="n">
        <v>1</v>
      </c>
      <c r="AI1628" t="n">
        <v>1</v>
      </c>
      <c r="BJ1628">
        <f>SUM(B1628:BI1628)</f>
        <v/>
      </c>
    </row>
    <row r="1629">
      <c r="A1629" t="inlineStr">
        <is>
          <t>300217</t>
        </is>
      </c>
      <c r="U1629" t="n">
        <v>1</v>
      </c>
      <c r="V1629" t="n">
        <v>1</v>
      </c>
      <c r="W1629" t="n">
        <v>1</v>
      </c>
      <c r="X1629" t="n">
        <v>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S1629" t="n">
        <v>1</v>
      </c>
      <c r="AT1629" t="n">
        <v>1</v>
      </c>
      <c r="BJ1629">
        <f>SUM(B1629:BI1629)</f>
        <v/>
      </c>
    </row>
    <row r="1630">
      <c r="A1630" t="inlineStr">
        <is>
          <t>300283</t>
        </is>
      </c>
      <c r="U1630" t="n">
        <v>1</v>
      </c>
      <c r="V1630" t="n">
        <v>1</v>
      </c>
      <c r="W1630" t="n">
        <v>1</v>
      </c>
      <c r="X1630" t="n">
        <v>1</v>
      </c>
      <c r="Y1630" t="n">
        <v>1</v>
      </c>
      <c r="Z1630" t="n">
        <v>1</v>
      </c>
      <c r="AA1630" t="n">
        <v>1</v>
      </c>
      <c r="BJ1630">
        <f>SUM(B1630:BI1630)</f>
        <v/>
      </c>
    </row>
    <row r="1631">
      <c r="A1631" t="inlineStr">
        <is>
          <t>300343</t>
        </is>
      </c>
      <c r="U1631" t="n">
        <v>1</v>
      </c>
      <c r="W1631" t="n">
        <v>1</v>
      </c>
      <c r="X1631" t="n">
        <v>1</v>
      </c>
      <c r="BJ1631">
        <f>SUM(B1631:BI1631)</f>
        <v/>
      </c>
    </row>
    <row r="1632">
      <c r="A1632" t="inlineStr">
        <is>
          <t>300350</t>
        </is>
      </c>
      <c r="U1632" t="n">
        <v>1</v>
      </c>
      <c r="V1632" t="n">
        <v>1</v>
      </c>
      <c r="W1632" t="n">
        <v>1</v>
      </c>
      <c r="X1632" t="n">
        <v>1</v>
      </c>
      <c r="Y1632" t="n">
        <v>1</v>
      </c>
      <c r="Z1632" t="n">
        <v>1</v>
      </c>
      <c r="AA1632" t="n">
        <v>1</v>
      </c>
      <c r="BJ1632">
        <f>SUM(B1632:BI1632)</f>
        <v/>
      </c>
    </row>
    <row r="1633">
      <c r="A1633" t="inlineStr">
        <is>
          <t>300444</t>
        </is>
      </c>
      <c r="U1633" t="n">
        <v>1</v>
      </c>
      <c r="V1633" t="n">
        <v>1</v>
      </c>
      <c r="W1633" t="n">
        <v>1</v>
      </c>
      <c r="X1633" t="n">
        <v>1</v>
      </c>
      <c r="Y1633" t="n">
        <v>1</v>
      </c>
      <c r="Z1633" t="n">
        <v>1</v>
      </c>
      <c r="AA1633" t="n">
        <v>1</v>
      </c>
      <c r="BJ1633">
        <f>SUM(B1633:BI1633)</f>
        <v/>
      </c>
    </row>
    <row r="1634">
      <c r="A1634" t="inlineStr">
        <is>
          <t>300491</t>
        </is>
      </c>
      <c r="U1634" t="n">
        <v>1</v>
      </c>
      <c r="V1634" t="n">
        <v>1</v>
      </c>
      <c r="W1634" t="n">
        <v>1</v>
      </c>
      <c r="X1634" t="n">
        <v>1</v>
      </c>
      <c r="Y1634" t="n">
        <v>1</v>
      </c>
      <c r="Z1634" t="n">
        <v>1</v>
      </c>
      <c r="AA1634" t="n">
        <v>1</v>
      </c>
      <c r="BJ1634">
        <f>SUM(B1634:BI1634)</f>
        <v/>
      </c>
    </row>
    <row r="1635">
      <c r="A1635" t="inlineStr">
        <is>
          <t>300542</t>
        </is>
      </c>
      <c r="U1635" t="n">
        <v>1</v>
      </c>
      <c r="X1635" t="n">
        <v>1</v>
      </c>
      <c r="Y1635" t="n">
        <v>1</v>
      </c>
      <c r="BJ1635">
        <f>SUM(B1635:BI1635)</f>
        <v/>
      </c>
    </row>
    <row r="1636">
      <c r="A1636" t="inlineStr">
        <is>
          <t>300859</t>
        </is>
      </c>
      <c r="U1636" t="n">
        <v>1</v>
      </c>
      <c r="V1636" t="n">
        <v>1</v>
      </c>
      <c r="W1636" t="n">
        <v>1</v>
      </c>
      <c r="X1636" t="n">
        <v>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1</v>
      </c>
      <c r="AG1636" t="n">
        <v>1</v>
      </c>
      <c r="AH1636" t="n">
        <v>1</v>
      </c>
      <c r="AI1636" t="n">
        <v>1</v>
      </c>
      <c r="AJ1636" t="n">
        <v>1</v>
      </c>
      <c r="AK1636" t="n">
        <v>1</v>
      </c>
      <c r="AL1636" t="n">
        <v>1</v>
      </c>
      <c r="AM1636" t="n">
        <v>1</v>
      </c>
      <c r="AN1636" t="n">
        <v>1</v>
      </c>
      <c r="AO1636" t="n">
        <v>1</v>
      </c>
      <c r="AP1636" t="n">
        <v>1</v>
      </c>
      <c r="AQ1636" t="n">
        <v>1</v>
      </c>
      <c r="AR1636" t="n">
        <v>1</v>
      </c>
      <c r="AS1636" t="n">
        <v>1</v>
      </c>
      <c r="AT1636" t="n">
        <v>1</v>
      </c>
      <c r="AU1636" t="n">
        <v>1</v>
      </c>
      <c r="AV1636" t="n">
        <v>1</v>
      </c>
      <c r="AW1636" t="n">
        <v>1</v>
      </c>
      <c r="AX1636" t="n">
        <v>1</v>
      </c>
      <c r="AY1636" t="n">
        <v>1</v>
      </c>
      <c r="AZ1636" t="n">
        <v>1</v>
      </c>
      <c r="BA1636" t="n">
        <v>1</v>
      </c>
      <c r="BF1636" t="n">
        <v>1</v>
      </c>
      <c r="BJ1636">
        <f>SUM(B1636:BI1636)</f>
        <v/>
      </c>
    </row>
    <row r="1637">
      <c r="A1637" t="inlineStr">
        <is>
          <t>600158</t>
        </is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1</v>
      </c>
      <c r="AJ1637" t="n">
        <v>1</v>
      </c>
      <c r="AK1637" t="n">
        <v>1</v>
      </c>
      <c r="AL1637" t="n">
        <v>1</v>
      </c>
      <c r="AM1637" t="n">
        <v>1</v>
      </c>
      <c r="AN1637" t="n">
        <v>1</v>
      </c>
      <c r="AP1637" t="n">
        <v>1</v>
      </c>
      <c r="AQ1637" t="n">
        <v>1</v>
      </c>
      <c r="AR1637" t="n">
        <v>1</v>
      </c>
      <c r="AS1637" t="n">
        <v>1</v>
      </c>
      <c r="AT1637" t="n">
        <v>1</v>
      </c>
      <c r="AV1637" t="n">
        <v>1</v>
      </c>
      <c r="AW1637" t="n">
        <v>1</v>
      </c>
      <c r="AX1637" t="n">
        <v>1</v>
      </c>
      <c r="AY1637" t="n">
        <v>1</v>
      </c>
      <c r="AZ1637" t="n">
        <v>1</v>
      </c>
      <c r="BA1637" t="n">
        <v>1</v>
      </c>
      <c r="BB1637" t="n">
        <v>1</v>
      </c>
      <c r="BC1637" t="n">
        <v>1</v>
      </c>
      <c r="BD1637" t="n">
        <v>1</v>
      </c>
      <c r="BF1637" t="n">
        <v>1</v>
      </c>
      <c r="BG1637" t="n">
        <v>1</v>
      </c>
      <c r="BJ1637">
        <f>SUM(B1637:BI1637)</f>
        <v/>
      </c>
    </row>
    <row r="1638">
      <c r="A1638" t="inlineStr">
        <is>
          <t>600888</t>
        </is>
      </c>
      <c r="U1638" t="n">
        <v>1</v>
      </c>
      <c r="W1638" t="n">
        <v>1</v>
      </c>
      <c r="X1638" t="n">
        <v>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1</v>
      </c>
      <c r="AG1638" t="n">
        <v>1</v>
      </c>
      <c r="AH1638" t="n">
        <v>1</v>
      </c>
      <c r="AI1638" t="n">
        <v>1</v>
      </c>
      <c r="AJ1638" t="n">
        <v>1</v>
      </c>
      <c r="AK1638" t="n">
        <v>1</v>
      </c>
      <c r="AL1638" t="n">
        <v>1</v>
      </c>
      <c r="AM1638" t="n">
        <v>1</v>
      </c>
      <c r="AN1638" t="n">
        <v>1</v>
      </c>
      <c r="AO1638" t="n">
        <v>1</v>
      </c>
      <c r="AP1638" t="n">
        <v>1</v>
      </c>
      <c r="AQ1638" t="n">
        <v>1</v>
      </c>
      <c r="AR1638" t="n">
        <v>1</v>
      </c>
      <c r="AS1638" t="n">
        <v>1</v>
      </c>
      <c r="AT1638" t="n">
        <v>1</v>
      </c>
      <c r="AU1638" t="n">
        <v>1</v>
      </c>
      <c r="AV1638" t="n">
        <v>1</v>
      </c>
      <c r="AW1638" t="n">
        <v>1</v>
      </c>
      <c r="AX1638" t="n">
        <v>1</v>
      </c>
      <c r="AY1638" t="n">
        <v>1</v>
      </c>
      <c r="AZ1638" t="n">
        <v>1</v>
      </c>
      <c r="BA1638" t="n">
        <v>1</v>
      </c>
      <c r="BB1638" t="n">
        <v>1</v>
      </c>
      <c r="BC1638" t="n">
        <v>1</v>
      </c>
      <c r="BD1638" t="n">
        <v>1</v>
      </c>
      <c r="BE1638" t="n">
        <v>1</v>
      </c>
      <c r="BF1638" t="n">
        <v>1</v>
      </c>
      <c r="BG1638" t="n">
        <v>1</v>
      </c>
      <c r="BH1638" t="n">
        <v>1</v>
      </c>
      <c r="BI1638" t="n">
        <v>1</v>
      </c>
      <c r="BJ1638">
        <f>SUM(B1638:BI1638)</f>
        <v/>
      </c>
    </row>
    <row r="1639">
      <c r="A1639" t="inlineStr">
        <is>
          <t>603885</t>
        </is>
      </c>
      <c r="U1639" t="n">
        <v>1</v>
      </c>
      <c r="V1639" t="n">
        <v>1</v>
      </c>
      <c r="W1639" t="n">
        <v>1</v>
      </c>
      <c r="X1639" t="n">
        <v>1</v>
      </c>
      <c r="Y1639" t="n">
        <v>1</v>
      </c>
      <c r="Z1639" t="n">
        <v>1</v>
      </c>
      <c r="BJ1639">
        <f>SUM(B1639:BI1639)</f>
        <v/>
      </c>
    </row>
    <row r="1640">
      <c r="A1640" t="inlineStr">
        <is>
          <t>688357</t>
        </is>
      </c>
      <c r="U1640" t="n">
        <v>1</v>
      </c>
      <c r="V1640" t="n">
        <v>1</v>
      </c>
      <c r="W1640" t="n">
        <v>1</v>
      </c>
      <c r="X1640" t="n">
        <v>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1</v>
      </c>
      <c r="AJ1640" t="n">
        <v>1</v>
      </c>
      <c r="AK1640" t="n">
        <v>1</v>
      </c>
      <c r="AL1640" t="n">
        <v>1</v>
      </c>
      <c r="AM1640" t="n">
        <v>1</v>
      </c>
      <c r="AN1640" t="n">
        <v>1</v>
      </c>
      <c r="AO1640" t="n">
        <v>1</v>
      </c>
      <c r="AP1640" t="n">
        <v>1</v>
      </c>
      <c r="AQ1640" t="n">
        <v>1</v>
      </c>
      <c r="AU1640" t="n">
        <v>1</v>
      </c>
      <c r="AV1640" t="n">
        <v>1</v>
      </c>
      <c r="AW1640" t="n">
        <v>1</v>
      </c>
      <c r="AX1640" t="n">
        <v>1</v>
      </c>
      <c r="AY1640" t="n">
        <v>1</v>
      </c>
      <c r="AZ1640" t="n">
        <v>1</v>
      </c>
      <c r="BA1640" t="n">
        <v>1</v>
      </c>
      <c r="BB1640" t="n">
        <v>1</v>
      </c>
      <c r="BC1640" t="n">
        <v>1</v>
      </c>
      <c r="BD1640" t="n">
        <v>1</v>
      </c>
      <c r="BE1640" t="n">
        <v>1</v>
      </c>
      <c r="BF1640" t="n">
        <v>1</v>
      </c>
      <c r="BG1640" t="n">
        <v>1</v>
      </c>
      <c r="BH1640" t="n">
        <v>1</v>
      </c>
      <c r="BI1640" t="n">
        <v>1</v>
      </c>
      <c r="BJ1640">
        <f>SUM(B1640:BI1640)</f>
        <v/>
      </c>
    </row>
    <row r="1641">
      <c r="A1641" t="inlineStr">
        <is>
          <t>000727</t>
        </is>
      </c>
      <c r="V1641" t="n">
        <v>1</v>
      </c>
      <c r="W1641" t="n">
        <v>1</v>
      </c>
      <c r="X1641" t="n">
        <v>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1</v>
      </c>
      <c r="AG1641" t="n">
        <v>1</v>
      </c>
      <c r="AH1641" t="n">
        <v>1</v>
      </c>
      <c r="AI1641" t="n">
        <v>1</v>
      </c>
      <c r="AK1641" t="n">
        <v>1</v>
      </c>
      <c r="AR1641" t="n">
        <v>1</v>
      </c>
      <c r="AS1641" t="n">
        <v>1</v>
      </c>
      <c r="BJ1641">
        <f>SUM(B1641:BI1641)</f>
        <v/>
      </c>
    </row>
    <row r="1642">
      <c r="A1642" t="inlineStr">
        <is>
          <t>000921</t>
        </is>
      </c>
      <c r="V1642" t="n">
        <v>1</v>
      </c>
      <c r="W1642" t="n">
        <v>1</v>
      </c>
      <c r="X1642" t="n">
        <v>1</v>
      </c>
      <c r="Y1642" t="n">
        <v>1</v>
      </c>
      <c r="AF1642" t="n">
        <v>1</v>
      </c>
      <c r="AG1642" t="n">
        <v>1</v>
      </c>
      <c r="AH1642" t="n">
        <v>1</v>
      </c>
      <c r="AI1642" t="n">
        <v>1</v>
      </c>
      <c r="AJ1642" t="n">
        <v>1</v>
      </c>
      <c r="AK1642" t="n">
        <v>1</v>
      </c>
      <c r="AL1642" t="n">
        <v>1</v>
      </c>
      <c r="AM1642" t="n">
        <v>1</v>
      </c>
      <c r="AN1642" t="n">
        <v>1</v>
      </c>
      <c r="AO1642" t="n">
        <v>1</v>
      </c>
      <c r="AP1642" t="n">
        <v>1</v>
      </c>
      <c r="AQ1642" t="n">
        <v>1</v>
      </c>
      <c r="AR1642" t="n">
        <v>1</v>
      </c>
      <c r="AS1642" t="n">
        <v>1</v>
      </c>
      <c r="BJ1642">
        <f>SUM(B1642:BI1642)</f>
        <v/>
      </c>
    </row>
    <row r="1643">
      <c r="A1643" t="inlineStr">
        <is>
          <t>000957</t>
        </is>
      </c>
      <c r="V1643" t="n">
        <v>1</v>
      </c>
      <c r="Y1643" t="n">
        <v>1</v>
      </c>
      <c r="BJ1643">
        <f>SUM(B1643:BI1643)</f>
        <v/>
      </c>
    </row>
    <row r="1644">
      <c r="A1644" t="inlineStr">
        <is>
          <t>002087</t>
        </is>
      </c>
      <c r="V1644" t="n">
        <v>1</v>
      </c>
      <c r="BJ1644">
        <f>SUM(B1644:BI1644)</f>
        <v/>
      </c>
    </row>
    <row r="1645">
      <c r="A1645" t="inlineStr">
        <is>
          <t>002097</t>
        </is>
      </c>
      <c r="V1645" t="n">
        <v>1</v>
      </c>
      <c r="X1645" t="n">
        <v>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Q1645" t="n">
        <v>1</v>
      </c>
      <c r="AR1645" t="n">
        <v>1</v>
      </c>
      <c r="AS1645" t="n">
        <v>1</v>
      </c>
      <c r="AT1645" t="n">
        <v>1</v>
      </c>
      <c r="AU1645" t="n">
        <v>1</v>
      </c>
      <c r="AV1645" t="n">
        <v>1</v>
      </c>
      <c r="BJ1645">
        <f>SUM(B1645:BI1645)</f>
        <v/>
      </c>
    </row>
    <row r="1646">
      <c r="A1646" t="inlineStr">
        <is>
          <t>002122</t>
        </is>
      </c>
      <c r="V1646" t="n">
        <v>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1</v>
      </c>
      <c r="AG1646" t="n">
        <v>1</v>
      </c>
      <c r="AH1646" t="n">
        <v>1</v>
      </c>
      <c r="BJ1646">
        <f>SUM(B1646:BI1646)</f>
        <v/>
      </c>
    </row>
    <row r="1647">
      <c r="A1647" t="inlineStr">
        <is>
          <t>002206</t>
        </is>
      </c>
      <c r="V1647" t="n">
        <v>1</v>
      </c>
      <c r="BJ1647">
        <f>SUM(B1647:BI1647)</f>
        <v/>
      </c>
    </row>
    <row r="1648">
      <c r="A1648" t="inlineStr">
        <is>
          <t>002255</t>
        </is>
      </c>
      <c r="V1648" t="n">
        <v>1</v>
      </c>
      <c r="X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1</v>
      </c>
      <c r="AG1648" t="n">
        <v>1</v>
      </c>
      <c r="AH1648" t="n">
        <v>1</v>
      </c>
      <c r="AT1648" t="n">
        <v>1</v>
      </c>
      <c r="BJ1648">
        <f>SUM(B1648:BI1648)</f>
        <v/>
      </c>
    </row>
    <row r="1649">
      <c r="A1649" t="inlineStr">
        <is>
          <t>002285</t>
        </is>
      </c>
      <c r="V1649" t="n">
        <v>1</v>
      </c>
      <c r="W1649" t="n">
        <v>1</v>
      </c>
      <c r="X1649" t="n">
        <v>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1</v>
      </c>
      <c r="AG1649" t="n">
        <v>1</v>
      </c>
      <c r="AH1649" t="n">
        <v>1</v>
      </c>
      <c r="AI1649" t="n">
        <v>1</v>
      </c>
      <c r="AJ1649" t="n">
        <v>1</v>
      </c>
      <c r="AK1649" t="n">
        <v>1</v>
      </c>
      <c r="AL1649" t="n">
        <v>1</v>
      </c>
      <c r="AM1649" t="n">
        <v>1</v>
      </c>
      <c r="AO1649" t="n">
        <v>1</v>
      </c>
      <c r="AP1649" t="n">
        <v>1</v>
      </c>
      <c r="AQ1649" t="n">
        <v>1</v>
      </c>
      <c r="AR1649" t="n">
        <v>1</v>
      </c>
      <c r="AS1649" t="n">
        <v>1</v>
      </c>
      <c r="AT1649" t="n">
        <v>1</v>
      </c>
      <c r="BJ1649">
        <f>SUM(B1649:BI1649)</f>
        <v/>
      </c>
    </row>
    <row r="1650">
      <c r="A1650" t="inlineStr">
        <is>
          <t>002293</t>
        </is>
      </c>
      <c r="V1650" t="n">
        <v>1</v>
      </c>
      <c r="Y1650" t="n">
        <v>1</v>
      </c>
      <c r="Z1650" t="n">
        <v>1</v>
      </c>
      <c r="AA1650" t="n">
        <v>1</v>
      </c>
      <c r="AH1650" t="n">
        <v>1</v>
      </c>
      <c r="AI1650" t="n">
        <v>1</v>
      </c>
      <c r="AO1650" t="n">
        <v>1</v>
      </c>
      <c r="AP1650" t="n">
        <v>1</v>
      </c>
      <c r="AQ1650" t="n">
        <v>1</v>
      </c>
      <c r="AR1650" t="n">
        <v>1</v>
      </c>
      <c r="AS1650" t="n">
        <v>1</v>
      </c>
      <c r="AT1650" t="n">
        <v>1</v>
      </c>
      <c r="AU1650" t="n">
        <v>1</v>
      </c>
      <c r="AV1650" t="n">
        <v>1</v>
      </c>
      <c r="AW1650" t="n">
        <v>1</v>
      </c>
      <c r="BJ1650">
        <f>SUM(B1650:BI1650)</f>
        <v/>
      </c>
    </row>
    <row r="1651">
      <c r="A1651" t="inlineStr">
        <is>
          <t>002418</t>
        </is>
      </c>
      <c r="V1651" t="n">
        <v>1</v>
      </c>
      <c r="X1651" t="n">
        <v>1</v>
      </c>
      <c r="Y1651" t="n">
        <v>1</v>
      </c>
      <c r="Z1651" t="n">
        <v>1</v>
      </c>
      <c r="BJ1651">
        <f>SUM(B1651:BI1651)</f>
        <v/>
      </c>
    </row>
    <row r="1652">
      <c r="A1652" t="inlineStr">
        <is>
          <t>002506</t>
        </is>
      </c>
      <c r="V1652" t="n">
        <v>1</v>
      </c>
      <c r="W1652" t="n">
        <v>1</v>
      </c>
      <c r="X1652" t="n">
        <v>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1</v>
      </c>
      <c r="AG1652" t="n">
        <v>1</v>
      </c>
      <c r="AH1652" t="n">
        <v>1</v>
      </c>
      <c r="AI1652" t="n">
        <v>1</v>
      </c>
      <c r="BJ1652">
        <f>SUM(B1652:BI1652)</f>
        <v/>
      </c>
    </row>
    <row r="1653">
      <c r="A1653" t="inlineStr">
        <is>
          <t>002719</t>
        </is>
      </c>
      <c r="V1653" t="n">
        <v>1</v>
      </c>
      <c r="BJ1653">
        <f>SUM(B1653:BI1653)</f>
        <v/>
      </c>
    </row>
    <row r="1654">
      <c r="A1654" t="inlineStr">
        <is>
          <t>002991</t>
        </is>
      </c>
      <c r="V1654" t="n">
        <v>1</v>
      </c>
      <c r="W1654" t="n">
        <v>1</v>
      </c>
      <c r="X1654" t="n">
        <v>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1</v>
      </c>
      <c r="AG1654" t="n">
        <v>1</v>
      </c>
      <c r="AH1654" t="n">
        <v>1</v>
      </c>
      <c r="AI1654" t="n">
        <v>1</v>
      </c>
      <c r="AJ1654" t="n">
        <v>1</v>
      </c>
      <c r="AK1654" t="n">
        <v>1</v>
      </c>
      <c r="AL1654" t="n">
        <v>1</v>
      </c>
      <c r="AO1654" t="n">
        <v>1</v>
      </c>
      <c r="AP1654" t="n">
        <v>1</v>
      </c>
      <c r="AQ1654" t="n">
        <v>1</v>
      </c>
      <c r="AR1654" t="n">
        <v>1</v>
      </c>
      <c r="AS1654" t="n">
        <v>1</v>
      </c>
      <c r="AT1654" t="n">
        <v>1</v>
      </c>
      <c r="AV1654" t="n">
        <v>1</v>
      </c>
      <c r="AW1654" t="n">
        <v>1</v>
      </c>
      <c r="AX1654" t="n">
        <v>1</v>
      </c>
      <c r="AY1654" t="n">
        <v>1</v>
      </c>
      <c r="AZ1654" t="n">
        <v>1</v>
      </c>
      <c r="BJ1654">
        <f>SUM(B1654:BI1654)</f>
        <v/>
      </c>
    </row>
    <row r="1655">
      <c r="A1655" t="inlineStr">
        <is>
          <t>300012</t>
        </is>
      </c>
      <c r="V1655" t="n">
        <v>1</v>
      </c>
      <c r="W1655" t="n">
        <v>1</v>
      </c>
      <c r="X1655" t="n">
        <v>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1</v>
      </c>
      <c r="AG1655" t="n">
        <v>1</v>
      </c>
      <c r="AH1655" t="n">
        <v>1</v>
      </c>
      <c r="AI1655" t="n">
        <v>1</v>
      </c>
      <c r="AJ1655" t="n">
        <v>1</v>
      </c>
      <c r="AK1655" t="n">
        <v>1</v>
      </c>
      <c r="AL1655" t="n">
        <v>1</v>
      </c>
      <c r="AM1655" t="n">
        <v>1</v>
      </c>
      <c r="AN1655" t="n">
        <v>1</v>
      </c>
      <c r="AO1655" t="n">
        <v>1</v>
      </c>
      <c r="AP1655" t="n">
        <v>1</v>
      </c>
      <c r="AQ1655" t="n">
        <v>1</v>
      </c>
      <c r="AR1655" t="n">
        <v>1</v>
      </c>
      <c r="AS1655" t="n">
        <v>1</v>
      </c>
      <c r="AT1655" t="n">
        <v>1</v>
      </c>
      <c r="AU1655" t="n">
        <v>1</v>
      </c>
      <c r="AV1655" t="n">
        <v>1</v>
      </c>
      <c r="AW1655" t="n">
        <v>1</v>
      </c>
      <c r="AX1655" t="n">
        <v>1</v>
      </c>
      <c r="AY1655" t="n">
        <v>1</v>
      </c>
      <c r="AZ1655" t="n">
        <v>1</v>
      </c>
      <c r="BA1655" t="n">
        <v>1</v>
      </c>
      <c r="BB1655" t="n">
        <v>1</v>
      </c>
      <c r="BC1655" t="n">
        <v>1</v>
      </c>
      <c r="BD1655" t="n">
        <v>1</v>
      </c>
      <c r="BE1655" t="n">
        <v>1</v>
      </c>
      <c r="BF1655" t="n">
        <v>1</v>
      </c>
      <c r="BG1655" t="n">
        <v>1</v>
      </c>
      <c r="BH1655" t="n">
        <v>1</v>
      </c>
      <c r="BI1655" t="n">
        <v>1</v>
      </c>
      <c r="BJ1655">
        <f>SUM(B1655:BI1655)</f>
        <v/>
      </c>
    </row>
    <row r="1656">
      <c r="A1656" t="inlineStr">
        <is>
          <t>300089</t>
        </is>
      </c>
      <c r="V1656" t="n">
        <v>1</v>
      </c>
      <c r="W1656" t="n">
        <v>1</v>
      </c>
      <c r="X1656" t="n">
        <v>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1</v>
      </c>
      <c r="AG1656" t="n">
        <v>1</v>
      </c>
      <c r="AH1656" t="n">
        <v>1</v>
      </c>
      <c r="AI1656" t="n">
        <v>1</v>
      </c>
      <c r="AJ1656" t="n">
        <v>1</v>
      </c>
      <c r="AK1656" t="n">
        <v>1</v>
      </c>
      <c r="AL1656" t="n">
        <v>1</v>
      </c>
      <c r="AM1656" t="n">
        <v>1</v>
      </c>
      <c r="AN1656" t="n">
        <v>1</v>
      </c>
      <c r="AP1656" t="n">
        <v>1</v>
      </c>
      <c r="AQ1656" t="n">
        <v>1</v>
      </c>
      <c r="AR1656" t="n">
        <v>1</v>
      </c>
      <c r="AS1656" t="n">
        <v>1</v>
      </c>
      <c r="AT1656" t="n">
        <v>1</v>
      </c>
      <c r="AU1656" t="n">
        <v>1</v>
      </c>
      <c r="BJ1656">
        <f>SUM(B1656:BI1656)</f>
        <v/>
      </c>
    </row>
    <row r="1657">
      <c r="A1657" t="inlineStr">
        <is>
          <t>300117</t>
        </is>
      </c>
      <c r="V1657" t="n">
        <v>1</v>
      </c>
      <c r="AA1657" t="n">
        <v>1</v>
      </c>
      <c r="BJ1657">
        <f>SUM(B1657:BI1657)</f>
        <v/>
      </c>
    </row>
    <row r="1658">
      <c r="A1658" t="inlineStr">
        <is>
          <t>300210</t>
        </is>
      </c>
      <c r="V1658" t="n">
        <v>1</v>
      </c>
      <c r="BJ1658">
        <f>SUM(B1658:BI1658)</f>
        <v/>
      </c>
    </row>
    <row r="1659">
      <c r="A1659" t="inlineStr">
        <is>
          <t>300237</t>
        </is>
      </c>
      <c r="V1659" t="n">
        <v>1</v>
      </c>
      <c r="W1659" t="n">
        <v>1</v>
      </c>
      <c r="X1659" t="n">
        <v>1</v>
      </c>
      <c r="Y1659" t="n">
        <v>1</v>
      </c>
      <c r="Z1659" t="n">
        <v>1</v>
      </c>
      <c r="AA1659" t="n">
        <v>1</v>
      </c>
      <c r="BJ1659">
        <f>SUM(B1659:BI1659)</f>
        <v/>
      </c>
    </row>
    <row r="1660">
      <c r="A1660" t="inlineStr">
        <is>
          <t>300249</t>
        </is>
      </c>
      <c r="V1660" t="n">
        <v>1</v>
      </c>
      <c r="BJ1660">
        <f>SUM(B1660:BI1660)</f>
        <v/>
      </c>
    </row>
    <row r="1661">
      <c r="A1661" t="inlineStr">
        <is>
          <t>300278</t>
        </is>
      </c>
      <c r="V1661" t="n">
        <v>1</v>
      </c>
      <c r="X1661" t="n">
        <v>1</v>
      </c>
      <c r="Y1661" t="n">
        <v>1</v>
      </c>
      <c r="Z1661" t="n">
        <v>1</v>
      </c>
      <c r="AA1661" t="n">
        <v>1</v>
      </c>
      <c r="BJ1661">
        <f>SUM(B1661:BI1661)</f>
        <v/>
      </c>
    </row>
    <row r="1662">
      <c r="A1662" t="inlineStr">
        <is>
          <t>300297</t>
        </is>
      </c>
      <c r="V1662" t="n">
        <v>1</v>
      </c>
      <c r="W1662" t="n">
        <v>1</v>
      </c>
      <c r="X1662" t="n">
        <v>1</v>
      </c>
      <c r="BJ1662">
        <f>SUM(B1662:BI1662)</f>
        <v/>
      </c>
    </row>
    <row r="1663">
      <c r="A1663" t="inlineStr">
        <is>
          <t>300312</t>
        </is>
      </c>
      <c r="V1663" t="n">
        <v>1</v>
      </c>
      <c r="W1663" t="n">
        <v>1</v>
      </c>
      <c r="X1663" t="n">
        <v>1</v>
      </c>
      <c r="BJ1663">
        <f>SUM(B1663:BI1663)</f>
        <v/>
      </c>
    </row>
    <row r="1664">
      <c r="A1664" t="inlineStr">
        <is>
          <t>300320</t>
        </is>
      </c>
      <c r="V1664" t="n">
        <v>1</v>
      </c>
      <c r="W1664" t="n">
        <v>1</v>
      </c>
      <c r="BJ1664">
        <f>SUM(B1664:BI1664)</f>
        <v/>
      </c>
    </row>
    <row r="1665">
      <c r="A1665" t="inlineStr">
        <is>
          <t>300355</t>
        </is>
      </c>
      <c r="V1665" t="n">
        <v>1</v>
      </c>
      <c r="W1665" t="n">
        <v>1</v>
      </c>
      <c r="X1665" t="n">
        <v>1</v>
      </c>
      <c r="Y1665" t="n">
        <v>1</v>
      </c>
      <c r="Z1665" t="n">
        <v>1</v>
      </c>
      <c r="AA1665" t="n">
        <v>1</v>
      </c>
      <c r="BJ1665">
        <f>SUM(B1665:BI1665)</f>
        <v/>
      </c>
    </row>
    <row r="1666">
      <c r="A1666" t="inlineStr">
        <is>
          <t>300363</t>
        </is>
      </c>
      <c r="V1666" t="n">
        <v>1</v>
      </c>
      <c r="AF1666" t="n">
        <v>1</v>
      </c>
      <c r="AQ1666" t="n">
        <v>1</v>
      </c>
      <c r="AR1666" t="n">
        <v>1</v>
      </c>
      <c r="AS1666" t="n">
        <v>1</v>
      </c>
      <c r="AU1666" t="n">
        <v>1</v>
      </c>
      <c r="AV1666" t="n">
        <v>1</v>
      </c>
      <c r="AW1666" t="n">
        <v>1</v>
      </c>
      <c r="AX1666" t="n">
        <v>1</v>
      </c>
      <c r="AY1666" t="n">
        <v>1</v>
      </c>
      <c r="AZ1666" t="n">
        <v>1</v>
      </c>
      <c r="BA1666" t="n">
        <v>1</v>
      </c>
      <c r="BB1666" t="n">
        <v>1</v>
      </c>
      <c r="BC1666" t="n">
        <v>1</v>
      </c>
      <c r="BD1666" t="n">
        <v>1</v>
      </c>
      <c r="BE1666" t="n">
        <v>1</v>
      </c>
      <c r="BF1666" t="n">
        <v>1</v>
      </c>
      <c r="BG1666" t="n">
        <v>1</v>
      </c>
      <c r="BH1666" t="n">
        <v>1</v>
      </c>
      <c r="BI1666" t="n">
        <v>1</v>
      </c>
      <c r="BJ1666">
        <f>SUM(B1666:BI1666)</f>
        <v/>
      </c>
    </row>
    <row r="1667">
      <c r="A1667" t="inlineStr">
        <is>
          <t>300368</t>
        </is>
      </c>
      <c r="V1667" t="n">
        <v>1</v>
      </c>
      <c r="W1667" t="n">
        <v>1</v>
      </c>
      <c r="X1667" t="n">
        <v>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K1667" t="n">
        <v>1</v>
      </c>
      <c r="AL1667" t="n">
        <v>1</v>
      </c>
      <c r="AM1667" t="n">
        <v>1</v>
      </c>
      <c r="AN1667" t="n">
        <v>1</v>
      </c>
      <c r="AP1667" t="n">
        <v>1</v>
      </c>
      <c r="AQ1667" t="n">
        <v>1</v>
      </c>
      <c r="AR1667" t="n">
        <v>1</v>
      </c>
      <c r="AS1667" t="n">
        <v>1</v>
      </c>
      <c r="AT1667" t="n">
        <v>1</v>
      </c>
      <c r="AU1667" t="n">
        <v>1</v>
      </c>
      <c r="BJ1667">
        <f>SUM(B1667:BI1667)</f>
        <v/>
      </c>
    </row>
    <row r="1668">
      <c r="A1668" t="inlineStr">
        <is>
          <t>300644</t>
        </is>
      </c>
      <c r="V1668" t="n">
        <v>1</v>
      </c>
      <c r="BJ1668">
        <f>SUM(B1668:BI1668)</f>
        <v/>
      </c>
    </row>
    <row r="1669">
      <c r="A1669" t="inlineStr">
        <is>
          <t>300671</t>
        </is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G1669" t="n">
        <v>1</v>
      </c>
      <c r="AH1669" t="n">
        <v>1</v>
      </c>
      <c r="AI1669" t="n">
        <v>1</v>
      </c>
      <c r="AL1669" t="n">
        <v>1</v>
      </c>
      <c r="AM1669" t="n">
        <v>1</v>
      </c>
      <c r="AV1669" t="n">
        <v>1</v>
      </c>
      <c r="AW1669" t="n">
        <v>1</v>
      </c>
      <c r="AX1669" t="n">
        <v>1</v>
      </c>
      <c r="AY1669" t="n">
        <v>1</v>
      </c>
      <c r="AZ1669" t="n">
        <v>1</v>
      </c>
      <c r="BA1669" t="n">
        <v>1</v>
      </c>
      <c r="BB1669" t="n">
        <v>1</v>
      </c>
      <c r="BC1669" t="n">
        <v>1</v>
      </c>
      <c r="BD1669" t="n">
        <v>1</v>
      </c>
      <c r="BE1669" t="n">
        <v>1</v>
      </c>
      <c r="BF1669" t="n">
        <v>1</v>
      </c>
      <c r="BG1669" t="n">
        <v>1</v>
      </c>
      <c r="BH1669" t="n">
        <v>1</v>
      </c>
      <c r="BI1669" t="n">
        <v>1</v>
      </c>
      <c r="BJ1669">
        <f>SUM(B1669:BI1669)</f>
        <v/>
      </c>
    </row>
    <row r="1670">
      <c r="A1670" t="inlineStr">
        <is>
          <t>300857</t>
        </is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1</v>
      </c>
      <c r="AG1670" t="n">
        <v>1</v>
      </c>
      <c r="AH1670" t="n">
        <v>1</v>
      </c>
      <c r="AI1670" t="n">
        <v>1</v>
      </c>
      <c r="AJ1670" t="n">
        <v>1</v>
      </c>
      <c r="AK1670" t="n">
        <v>1</v>
      </c>
      <c r="AL1670" t="n">
        <v>1</v>
      </c>
      <c r="AM1670" t="n">
        <v>1</v>
      </c>
      <c r="AN1670" t="n">
        <v>1</v>
      </c>
      <c r="AO1670" t="n">
        <v>1</v>
      </c>
      <c r="AP1670" t="n">
        <v>1</v>
      </c>
      <c r="AQ1670" t="n">
        <v>1</v>
      </c>
      <c r="AR1670" t="n">
        <v>1</v>
      </c>
      <c r="AS1670" t="n">
        <v>1</v>
      </c>
      <c r="AT1670" t="n">
        <v>1</v>
      </c>
      <c r="AU1670" t="n">
        <v>1</v>
      </c>
      <c r="AV1670" t="n">
        <v>1</v>
      </c>
      <c r="AW1670" t="n">
        <v>1</v>
      </c>
      <c r="AX1670" t="n">
        <v>1</v>
      </c>
      <c r="AY1670" t="n">
        <v>1</v>
      </c>
      <c r="AZ1670" t="n">
        <v>1</v>
      </c>
      <c r="BA1670" t="n">
        <v>1</v>
      </c>
      <c r="BB1670" t="n">
        <v>1</v>
      </c>
      <c r="BC1670" t="n">
        <v>1</v>
      </c>
      <c r="BD1670" t="n">
        <v>1</v>
      </c>
      <c r="BE1670" t="n">
        <v>1</v>
      </c>
      <c r="BF1670" t="n">
        <v>1</v>
      </c>
      <c r="BG1670" t="n">
        <v>1</v>
      </c>
      <c r="BH1670" t="n">
        <v>1</v>
      </c>
      <c r="BI1670" t="n">
        <v>1</v>
      </c>
      <c r="BJ1670">
        <f>SUM(B1670:BI1670)</f>
        <v/>
      </c>
    </row>
    <row r="1671">
      <c r="A1671" t="inlineStr">
        <is>
          <t>600462</t>
        </is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B1671" t="n">
        <v>1</v>
      </c>
      <c r="AC1671" t="n">
        <v>1</v>
      </c>
      <c r="AE1671" t="n">
        <v>1</v>
      </c>
      <c r="AI1671" t="n">
        <v>1</v>
      </c>
      <c r="AJ1671" t="n">
        <v>1</v>
      </c>
      <c r="AK1671" t="n">
        <v>1</v>
      </c>
      <c r="AL1671" t="n">
        <v>1</v>
      </c>
      <c r="AM1671" t="n">
        <v>1</v>
      </c>
      <c r="AN1671" t="n">
        <v>1</v>
      </c>
      <c r="AO1671" t="n">
        <v>1</v>
      </c>
      <c r="AP1671" t="n">
        <v>1</v>
      </c>
      <c r="AQ1671" t="n">
        <v>1</v>
      </c>
      <c r="AR1671" t="n">
        <v>1</v>
      </c>
      <c r="AS1671" t="n">
        <v>1</v>
      </c>
      <c r="AT1671" t="n">
        <v>1</v>
      </c>
      <c r="AU1671" t="n">
        <v>1</v>
      </c>
      <c r="AV1671" t="n">
        <v>1</v>
      </c>
      <c r="AW1671" t="n">
        <v>1</v>
      </c>
      <c r="AX1671" t="n">
        <v>1</v>
      </c>
      <c r="AY1671" t="n">
        <v>1</v>
      </c>
      <c r="AZ1671" t="n">
        <v>1</v>
      </c>
      <c r="BA1671" t="n">
        <v>1</v>
      </c>
      <c r="BB1671" t="n">
        <v>1</v>
      </c>
      <c r="BD1671" t="n">
        <v>1</v>
      </c>
      <c r="BE1671" t="n">
        <v>1</v>
      </c>
      <c r="BF1671" t="n">
        <v>1</v>
      </c>
      <c r="BG1671" t="n">
        <v>1</v>
      </c>
      <c r="BH1671" t="n">
        <v>1</v>
      </c>
      <c r="BI1671" t="n">
        <v>1</v>
      </c>
      <c r="BJ1671">
        <f>SUM(B1671:BI1671)</f>
        <v/>
      </c>
    </row>
    <row r="1672">
      <c r="A1672" t="inlineStr">
        <is>
          <t>601028</t>
        </is>
      </c>
      <c r="V1672" t="n">
        <v>1</v>
      </c>
      <c r="X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1</v>
      </c>
      <c r="AG1672" t="n">
        <v>1</v>
      </c>
      <c r="AH1672" t="n">
        <v>1</v>
      </c>
      <c r="AI1672" t="n">
        <v>1</v>
      </c>
      <c r="AJ1672" t="n">
        <v>1</v>
      </c>
      <c r="AK1672" t="n">
        <v>1</v>
      </c>
      <c r="AL1672" t="n">
        <v>1</v>
      </c>
      <c r="AM1672" t="n">
        <v>1</v>
      </c>
      <c r="AN1672" t="n">
        <v>1</v>
      </c>
      <c r="AO1672" t="n">
        <v>1</v>
      </c>
      <c r="AP1672" t="n">
        <v>1</v>
      </c>
      <c r="AQ1672" t="n">
        <v>1</v>
      </c>
      <c r="AR1672" t="n">
        <v>1</v>
      </c>
      <c r="AS1672" t="n">
        <v>1</v>
      </c>
      <c r="AT1672" t="n">
        <v>1</v>
      </c>
      <c r="AU1672" t="n">
        <v>1</v>
      </c>
      <c r="AV1672" t="n">
        <v>1</v>
      </c>
      <c r="AW1672" t="n">
        <v>1</v>
      </c>
      <c r="AX1672" t="n">
        <v>1</v>
      </c>
      <c r="AY1672" t="n">
        <v>1</v>
      </c>
      <c r="AZ1672" t="n">
        <v>1</v>
      </c>
      <c r="BA1672" t="n">
        <v>1</v>
      </c>
      <c r="BB1672" t="n">
        <v>1</v>
      </c>
      <c r="BC1672" t="n">
        <v>1</v>
      </c>
      <c r="BD1672" t="n">
        <v>1</v>
      </c>
      <c r="BE1672" t="n">
        <v>1</v>
      </c>
      <c r="BF1672" t="n">
        <v>1</v>
      </c>
      <c r="BG1672" t="n">
        <v>1</v>
      </c>
      <c r="BH1672" t="n">
        <v>1</v>
      </c>
      <c r="BI1672" t="n">
        <v>1</v>
      </c>
      <c r="BJ1672">
        <f>SUM(B1672:BI1672)</f>
        <v/>
      </c>
    </row>
    <row r="1673">
      <c r="A1673" t="inlineStr">
        <is>
          <t>601882</t>
        </is>
      </c>
      <c r="V1673" t="n">
        <v>1</v>
      </c>
      <c r="W1673" t="n">
        <v>1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1</v>
      </c>
      <c r="AG1673" t="n">
        <v>1</v>
      </c>
      <c r="AH1673" t="n">
        <v>1</v>
      </c>
      <c r="AI1673" t="n">
        <v>1</v>
      </c>
      <c r="AJ1673" t="n">
        <v>1</v>
      </c>
      <c r="AK1673" t="n">
        <v>1</v>
      </c>
      <c r="AL1673" t="n">
        <v>1</v>
      </c>
      <c r="AM1673" t="n">
        <v>1</v>
      </c>
      <c r="AN1673" t="n">
        <v>1</v>
      </c>
      <c r="AO1673" t="n">
        <v>1</v>
      </c>
      <c r="AP1673" t="n">
        <v>1</v>
      </c>
      <c r="AQ1673" t="n">
        <v>1</v>
      </c>
      <c r="AR1673" t="n">
        <v>1</v>
      </c>
      <c r="AS1673" t="n">
        <v>1</v>
      </c>
      <c r="AT1673" t="n">
        <v>1</v>
      </c>
      <c r="AU1673" t="n">
        <v>1</v>
      </c>
      <c r="AV1673" t="n">
        <v>1</v>
      </c>
      <c r="AW1673" t="n">
        <v>1</v>
      </c>
      <c r="AX1673" t="n">
        <v>1</v>
      </c>
      <c r="AY1673" t="n">
        <v>1</v>
      </c>
      <c r="AZ1673" t="n">
        <v>1</v>
      </c>
      <c r="BA1673" t="n">
        <v>1</v>
      </c>
      <c r="BB1673" t="n">
        <v>1</v>
      </c>
      <c r="BC1673" t="n">
        <v>1</v>
      </c>
      <c r="BD1673" t="n">
        <v>1</v>
      </c>
      <c r="BE1673" t="n">
        <v>1</v>
      </c>
      <c r="BF1673" t="n">
        <v>1</v>
      </c>
      <c r="BG1673" t="n">
        <v>1</v>
      </c>
      <c r="BH1673" t="n">
        <v>1</v>
      </c>
      <c r="BI1673" t="n">
        <v>1</v>
      </c>
      <c r="BJ1673">
        <f>SUM(B1673:BI1673)</f>
        <v/>
      </c>
    </row>
    <row r="1674">
      <c r="A1674" t="inlineStr">
        <is>
          <t>603035</t>
        </is>
      </c>
      <c r="V1674" t="n">
        <v>1</v>
      </c>
      <c r="W1674" t="n">
        <v>1</v>
      </c>
      <c r="Z1674" t="n">
        <v>1</v>
      </c>
      <c r="AE1674" t="n">
        <v>1</v>
      </c>
      <c r="AF1674" t="n">
        <v>1</v>
      </c>
      <c r="AI1674" t="n">
        <v>1</v>
      </c>
      <c r="BA1674" t="n">
        <v>1</v>
      </c>
      <c r="BB1674" t="n">
        <v>1</v>
      </c>
      <c r="BC1674" t="n">
        <v>1</v>
      </c>
      <c r="BD1674" t="n">
        <v>1</v>
      </c>
      <c r="BE1674" t="n">
        <v>1</v>
      </c>
      <c r="BF1674" t="n">
        <v>1</v>
      </c>
      <c r="BG1674" t="n">
        <v>1</v>
      </c>
      <c r="BH1674" t="n">
        <v>1</v>
      </c>
      <c r="BI1674" t="n">
        <v>1</v>
      </c>
      <c r="BJ1674">
        <f>SUM(B1674:BI1674)</f>
        <v/>
      </c>
    </row>
    <row r="1675">
      <c r="A1675" t="inlineStr">
        <is>
          <t>603801</t>
        </is>
      </c>
      <c r="V1675" t="n">
        <v>1</v>
      </c>
      <c r="W1675" t="n">
        <v>1</v>
      </c>
      <c r="Y1675" t="n">
        <v>1</v>
      </c>
      <c r="Z1675" t="n">
        <v>1</v>
      </c>
      <c r="AA1675" t="n">
        <v>1</v>
      </c>
      <c r="AC1675" t="n">
        <v>1</v>
      </c>
      <c r="AD1675" t="n">
        <v>1</v>
      </c>
      <c r="AH1675" t="n">
        <v>1</v>
      </c>
      <c r="AI1675" t="n">
        <v>1</v>
      </c>
      <c r="AJ1675" t="n">
        <v>1</v>
      </c>
      <c r="AK1675" t="n">
        <v>1</v>
      </c>
      <c r="AL1675" t="n">
        <v>1</v>
      </c>
      <c r="AM1675" t="n">
        <v>1</v>
      </c>
      <c r="AN1675" t="n">
        <v>1</v>
      </c>
      <c r="AO1675" t="n">
        <v>1</v>
      </c>
      <c r="AP1675" t="n">
        <v>1</v>
      </c>
      <c r="AQ1675" t="n">
        <v>1</v>
      </c>
      <c r="AR1675" t="n">
        <v>1</v>
      </c>
      <c r="AS1675" t="n">
        <v>1</v>
      </c>
      <c r="AT1675" t="n">
        <v>1</v>
      </c>
      <c r="AU1675" t="n">
        <v>1</v>
      </c>
      <c r="AV1675" t="n">
        <v>1</v>
      </c>
      <c r="AW1675" t="n">
        <v>1</v>
      </c>
      <c r="AX1675" t="n">
        <v>1</v>
      </c>
      <c r="AY1675" t="n">
        <v>1</v>
      </c>
      <c r="AZ1675" t="n">
        <v>1</v>
      </c>
      <c r="BA1675" t="n">
        <v>1</v>
      </c>
      <c r="BB1675" t="n">
        <v>1</v>
      </c>
      <c r="BC1675" t="n">
        <v>1</v>
      </c>
      <c r="BD1675" t="n">
        <v>1</v>
      </c>
      <c r="BE1675" t="n">
        <v>1</v>
      </c>
      <c r="BF1675" t="n">
        <v>1</v>
      </c>
      <c r="BG1675" t="n">
        <v>1</v>
      </c>
      <c r="BH1675" t="n">
        <v>1</v>
      </c>
      <c r="BI1675" t="n">
        <v>1</v>
      </c>
      <c r="BJ1675">
        <f>SUM(B1675:BI1675)</f>
        <v/>
      </c>
    </row>
    <row r="1676">
      <c r="A1676" t="inlineStr">
        <is>
          <t>000576</t>
        </is>
      </c>
      <c r="W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1</v>
      </c>
      <c r="AG1676" t="n">
        <v>1</v>
      </c>
      <c r="AH1676" t="n">
        <v>1</v>
      </c>
      <c r="AI1676" t="n">
        <v>1</v>
      </c>
      <c r="AJ1676" t="n">
        <v>1</v>
      </c>
      <c r="AK1676" t="n">
        <v>1</v>
      </c>
      <c r="AM1676" t="n">
        <v>1</v>
      </c>
      <c r="AN1676" t="n">
        <v>1</v>
      </c>
      <c r="AO1676" t="n">
        <v>1</v>
      </c>
      <c r="AP1676" t="n">
        <v>1</v>
      </c>
      <c r="AQ1676" t="n">
        <v>1</v>
      </c>
      <c r="AR1676" t="n">
        <v>1</v>
      </c>
      <c r="AS1676" t="n">
        <v>1</v>
      </c>
      <c r="AT1676" t="n">
        <v>1</v>
      </c>
      <c r="AU1676" t="n">
        <v>1</v>
      </c>
      <c r="AV1676" t="n">
        <v>1</v>
      </c>
      <c r="AY1676" t="n">
        <v>1</v>
      </c>
      <c r="BJ1676">
        <f>SUM(B1676:BI1676)</f>
        <v/>
      </c>
    </row>
    <row r="1677">
      <c r="A1677" t="inlineStr">
        <is>
          <t>000690</t>
        </is>
      </c>
      <c r="W1677" t="n">
        <v>1</v>
      </c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1</v>
      </c>
      <c r="AG1677" t="n">
        <v>1</v>
      </c>
      <c r="AH1677" t="n">
        <v>1</v>
      </c>
      <c r="AI1677" t="n">
        <v>1</v>
      </c>
      <c r="AK1677" t="n">
        <v>1</v>
      </c>
      <c r="AO1677" t="n">
        <v>1</v>
      </c>
      <c r="AP1677" t="n">
        <v>1</v>
      </c>
      <c r="AQ1677" t="n">
        <v>1</v>
      </c>
      <c r="AR1677" t="n">
        <v>1</v>
      </c>
      <c r="AS1677" t="n">
        <v>1</v>
      </c>
      <c r="BJ1677">
        <f>SUM(B1677:BI1677)</f>
        <v/>
      </c>
    </row>
    <row r="1678">
      <c r="A1678" t="inlineStr">
        <is>
          <t>000828</t>
        </is>
      </c>
      <c r="W1678" t="n">
        <v>1</v>
      </c>
      <c r="X1678" t="n">
        <v>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G1678" t="n">
        <v>1</v>
      </c>
      <c r="AJ1678" t="n">
        <v>1</v>
      </c>
      <c r="AQ1678" t="n">
        <v>1</v>
      </c>
      <c r="AR1678" t="n">
        <v>1</v>
      </c>
      <c r="BJ1678">
        <f>SUM(B1678:BI1678)</f>
        <v/>
      </c>
    </row>
    <row r="1679">
      <c r="A1679" t="inlineStr">
        <is>
          <t>002082</t>
        </is>
      </c>
      <c r="W1679" t="n">
        <v>1</v>
      </c>
      <c r="X1679" t="n">
        <v>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BB1679" t="n">
        <v>1</v>
      </c>
      <c r="BC1679" t="n">
        <v>1</v>
      </c>
      <c r="BD1679" t="n">
        <v>1</v>
      </c>
      <c r="BE1679" t="n">
        <v>1</v>
      </c>
      <c r="BF1679" t="n">
        <v>1</v>
      </c>
      <c r="BJ1679">
        <f>SUM(B1679:BI1679)</f>
        <v/>
      </c>
    </row>
    <row r="1680">
      <c r="A1680" t="inlineStr">
        <is>
          <t>002254</t>
        </is>
      </c>
      <c r="W1680" t="n">
        <v>1</v>
      </c>
      <c r="Z1680" t="n">
        <v>1</v>
      </c>
      <c r="AA1680" t="n">
        <v>1</v>
      </c>
      <c r="AQ1680" t="n">
        <v>1</v>
      </c>
      <c r="AR1680" t="n">
        <v>1</v>
      </c>
      <c r="AV1680" t="n">
        <v>1</v>
      </c>
      <c r="AW1680" t="n">
        <v>1</v>
      </c>
      <c r="AX1680" t="n">
        <v>1</v>
      </c>
      <c r="AY1680" t="n">
        <v>1</v>
      </c>
      <c r="AZ1680" t="n">
        <v>1</v>
      </c>
      <c r="BA1680" t="n">
        <v>1</v>
      </c>
      <c r="BJ1680">
        <f>SUM(B1680:BI1680)</f>
        <v/>
      </c>
    </row>
    <row r="1681">
      <c r="A1681" t="inlineStr">
        <is>
          <t>002259</t>
        </is>
      </c>
      <c r="W1681" t="n">
        <v>1</v>
      </c>
      <c r="X1681" t="n">
        <v>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1</v>
      </c>
      <c r="AG1681" t="n">
        <v>1</v>
      </c>
      <c r="AH1681" t="n">
        <v>1</v>
      </c>
      <c r="AP1681" t="n">
        <v>1</v>
      </c>
      <c r="AQ1681" t="n">
        <v>1</v>
      </c>
      <c r="AR1681" t="n">
        <v>1</v>
      </c>
      <c r="AS1681" t="n">
        <v>1</v>
      </c>
      <c r="AT1681" t="n">
        <v>1</v>
      </c>
      <c r="AU1681" t="n">
        <v>1</v>
      </c>
      <c r="AV1681" t="n">
        <v>1</v>
      </c>
      <c r="AW1681" t="n">
        <v>1</v>
      </c>
      <c r="AX1681" t="n">
        <v>1</v>
      </c>
      <c r="BE1681" t="n">
        <v>1</v>
      </c>
      <c r="BJ1681">
        <f>SUM(B1681:BI1681)</f>
        <v/>
      </c>
    </row>
    <row r="1682">
      <c r="A1682" t="inlineStr">
        <is>
          <t>002483</t>
        </is>
      </c>
      <c r="W1682" t="n">
        <v>1</v>
      </c>
      <c r="Y1682" t="n">
        <v>1</v>
      </c>
      <c r="Z1682" t="n">
        <v>1</v>
      </c>
      <c r="AA1682" t="n">
        <v>1</v>
      </c>
      <c r="AV1682" t="n">
        <v>1</v>
      </c>
      <c r="BJ1682">
        <f>SUM(B1682:BI1682)</f>
        <v/>
      </c>
    </row>
    <row r="1683">
      <c r="A1683" t="inlineStr">
        <is>
          <t>002572</t>
        </is>
      </c>
      <c r="W1683" t="n">
        <v>1</v>
      </c>
      <c r="Y1683" t="n">
        <v>1</v>
      </c>
      <c r="AL1683" t="n">
        <v>1</v>
      </c>
      <c r="AN1683" t="n">
        <v>1</v>
      </c>
      <c r="AO1683" t="n">
        <v>1</v>
      </c>
      <c r="AP1683" t="n">
        <v>1</v>
      </c>
      <c r="AQ1683" t="n">
        <v>1</v>
      </c>
      <c r="AR1683" t="n">
        <v>1</v>
      </c>
      <c r="BA1683" t="n">
        <v>1</v>
      </c>
      <c r="BJ1683">
        <f>SUM(B1683:BI1683)</f>
        <v/>
      </c>
    </row>
    <row r="1684">
      <c r="A1684" t="inlineStr">
        <is>
          <t>002614</t>
        </is>
      </c>
      <c r="W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1</v>
      </c>
      <c r="AG1684" t="n">
        <v>1</v>
      </c>
      <c r="AH1684" t="n">
        <v>1</v>
      </c>
      <c r="AI1684" t="n">
        <v>1</v>
      </c>
      <c r="BJ1684">
        <f>SUM(B1684:BI1684)</f>
        <v/>
      </c>
    </row>
    <row r="1685">
      <c r="A1685" t="inlineStr">
        <is>
          <t>002729</t>
        </is>
      </c>
      <c r="W1685" t="n">
        <v>1</v>
      </c>
      <c r="X1685" t="n">
        <v>1</v>
      </c>
      <c r="Y1685" t="n">
        <v>1</v>
      </c>
      <c r="Z1685" t="n">
        <v>1</v>
      </c>
      <c r="AA1685" t="n">
        <v>1</v>
      </c>
      <c r="BJ1685">
        <f>SUM(B1685:BI1685)</f>
        <v/>
      </c>
    </row>
    <row r="1686">
      <c r="A1686" t="inlineStr">
        <is>
          <t>300006</t>
        </is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D1686" t="n">
        <v>1</v>
      </c>
      <c r="AE1686" t="n">
        <v>1</v>
      </c>
      <c r="AF1686" t="n">
        <v>1</v>
      </c>
      <c r="AG1686" t="n">
        <v>1</v>
      </c>
      <c r="AH1686" t="n">
        <v>1</v>
      </c>
      <c r="AI1686" t="n">
        <v>1</v>
      </c>
      <c r="AJ1686" t="n">
        <v>1</v>
      </c>
      <c r="BJ1686">
        <f>SUM(B1686:BI1686)</f>
        <v/>
      </c>
    </row>
    <row r="1687">
      <c r="A1687" t="inlineStr">
        <is>
          <t>300108</t>
        </is>
      </c>
      <c r="W1687" t="n">
        <v>1</v>
      </c>
      <c r="Y1687" t="n">
        <v>1</v>
      </c>
      <c r="Z1687" t="n">
        <v>1</v>
      </c>
      <c r="AA1687" t="n">
        <v>1</v>
      </c>
      <c r="BJ1687">
        <f>SUM(B1687:BI1687)</f>
        <v/>
      </c>
    </row>
    <row r="1688">
      <c r="A1688" t="inlineStr">
        <is>
          <t>300146</t>
        </is>
      </c>
      <c r="W1688" t="n">
        <v>1</v>
      </c>
      <c r="Y1688" t="n">
        <v>1</v>
      </c>
      <c r="AP1688" t="n">
        <v>1</v>
      </c>
      <c r="AQ1688" t="n">
        <v>1</v>
      </c>
      <c r="AR1688" t="n">
        <v>1</v>
      </c>
      <c r="BJ1688">
        <f>SUM(B1688:BI1688)</f>
        <v/>
      </c>
    </row>
    <row r="1689">
      <c r="A1689" t="inlineStr">
        <is>
          <t>300239</t>
        </is>
      </c>
      <c r="W1689" t="n">
        <v>1</v>
      </c>
      <c r="X1689" t="n">
        <v>1</v>
      </c>
      <c r="Y1689" t="n">
        <v>1</v>
      </c>
      <c r="Z1689" t="n">
        <v>1</v>
      </c>
      <c r="AA1689" t="n">
        <v>1</v>
      </c>
      <c r="BJ1689">
        <f>SUM(B1689:BI1689)</f>
        <v/>
      </c>
    </row>
    <row r="1690">
      <c r="A1690" t="inlineStr">
        <is>
          <t>300258</t>
        </is>
      </c>
      <c r="W1690" t="n">
        <v>1</v>
      </c>
      <c r="X1690" t="n">
        <v>1</v>
      </c>
      <c r="AA1690" t="n">
        <v>1</v>
      </c>
      <c r="AF1690" t="n">
        <v>1</v>
      </c>
      <c r="AG1690" t="n">
        <v>1</v>
      </c>
      <c r="AI1690" t="n">
        <v>1</v>
      </c>
      <c r="BJ1690">
        <f>SUM(B1690:BI1690)</f>
        <v/>
      </c>
    </row>
    <row r="1691">
      <c r="A1691" t="inlineStr">
        <is>
          <t>300487</t>
        </is>
      </c>
      <c r="W1691" t="n">
        <v>1</v>
      </c>
      <c r="Y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1</v>
      </c>
      <c r="AG1691" t="n">
        <v>1</v>
      </c>
      <c r="AH1691" t="n">
        <v>1</v>
      </c>
      <c r="AI1691" t="n">
        <v>1</v>
      </c>
      <c r="BJ1691">
        <f>SUM(B1691:BI1691)</f>
        <v/>
      </c>
    </row>
    <row r="1692">
      <c r="A1692" t="inlineStr">
        <is>
          <t>601838</t>
        </is>
      </c>
      <c r="W1692" t="n">
        <v>1</v>
      </c>
      <c r="X1692" t="n">
        <v>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1</v>
      </c>
      <c r="AG1692" t="n">
        <v>1</v>
      </c>
      <c r="AH1692" t="n">
        <v>1</v>
      </c>
      <c r="AI1692" t="n">
        <v>1</v>
      </c>
      <c r="AJ1692" t="n">
        <v>1</v>
      </c>
      <c r="AK1692" t="n">
        <v>1</v>
      </c>
      <c r="AL1692" t="n">
        <v>1</v>
      </c>
      <c r="AM1692" t="n">
        <v>1</v>
      </c>
      <c r="AN1692" t="n">
        <v>1</v>
      </c>
      <c r="AO1692" t="n">
        <v>1</v>
      </c>
      <c r="AP1692" t="n">
        <v>1</v>
      </c>
      <c r="AQ1692" t="n">
        <v>1</v>
      </c>
      <c r="AR1692" t="n">
        <v>1</v>
      </c>
      <c r="AS1692" t="n">
        <v>1</v>
      </c>
      <c r="AT1692" t="n">
        <v>1</v>
      </c>
      <c r="BJ1692">
        <f>SUM(B1692:BI1692)</f>
        <v/>
      </c>
    </row>
    <row r="1693">
      <c r="A1693" t="inlineStr">
        <is>
          <t>000411</t>
        </is>
      </c>
      <c r="X1693" t="n">
        <v>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1</v>
      </c>
      <c r="AG1693" t="n">
        <v>1</v>
      </c>
      <c r="AH1693" t="n">
        <v>1</v>
      </c>
      <c r="AI1693" t="n">
        <v>1</v>
      </c>
      <c r="AJ1693" t="n">
        <v>1</v>
      </c>
      <c r="AK1693" t="n">
        <v>1</v>
      </c>
      <c r="AL1693" t="n">
        <v>1</v>
      </c>
      <c r="AM1693" t="n">
        <v>1</v>
      </c>
      <c r="AN1693" t="n">
        <v>1</v>
      </c>
      <c r="AO1693" t="n">
        <v>1</v>
      </c>
      <c r="AP1693" t="n">
        <v>1</v>
      </c>
      <c r="AQ1693" t="n">
        <v>1</v>
      </c>
      <c r="AR1693" t="n">
        <v>1</v>
      </c>
      <c r="AS1693" t="n">
        <v>1</v>
      </c>
      <c r="AT1693" t="n">
        <v>1</v>
      </c>
      <c r="AU1693" t="n">
        <v>1</v>
      </c>
      <c r="AV1693" t="n">
        <v>1</v>
      </c>
      <c r="AW1693" t="n">
        <v>1</v>
      </c>
      <c r="AX1693" t="n">
        <v>1</v>
      </c>
      <c r="AY1693" t="n">
        <v>1</v>
      </c>
      <c r="AZ1693" t="n">
        <v>1</v>
      </c>
      <c r="BA1693" t="n">
        <v>1</v>
      </c>
      <c r="BJ1693">
        <f>SUM(B1693:BI1693)</f>
        <v/>
      </c>
    </row>
    <row r="1694">
      <c r="A1694" t="inlineStr">
        <is>
          <t>000683</t>
        </is>
      </c>
      <c r="X1694" t="n">
        <v>1</v>
      </c>
      <c r="BJ1694">
        <f>SUM(B1694:BI1694)</f>
        <v/>
      </c>
    </row>
    <row r="1695">
      <c r="A1695" t="inlineStr">
        <is>
          <t>002210</t>
        </is>
      </c>
      <c r="X1695" t="n">
        <v>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1</v>
      </c>
      <c r="AG1695" t="n">
        <v>1</v>
      </c>
      <c r="AH1695" t="n">
        <v>1</v>
      </c>
      <c r="AI1695" t="n">
        <v>1</v>
      </c>
      <c r="AJ1695" t="n">
        <v>1</v>
      </c>
      <c r="AK1695" t="n">
        <v>1</v>
      </c>
      <c r="AL1695" t="n">
        <v>1</v>
      </c>
      <c r="AM1695" t="n">
        <v>1</v>
      </c>
      <c r="AN1695" t="n">
        <v>1</v>
      </c>
      <c r="AO1695" t="n">
        <v>1</v>
      </c>
      <c r="AP1695" t="n">
        <v>1</v>
      </c>
      <c r="AQ1695" t="n">
        <v>1</v>
      </c>
      <c r="AR1695" t="n">
        <v>1</v>
      </c>
      <c r="AS1695" t="n">
        <v>1</v>
      </c>
      <c r="AT1695" t="n">
        <v>1</v>
      </c>
      <c r="AU1695" t="n">
        <v>1</v>
      </c>
      <c r="AV1695" t="n">
        <v>1</v>
      </c>
      <c r="AW1695" t="n">
        <v>1</v>
      </c>
      <c r="AX1695" t="n">
        <v>1</v>
      </c>
      <c r="AZ1695" t="n">
        <v>1</v>
      </c>
      <c r="BA1695" t="n">
        <v>1</v>
      </c>
      <c r="BB1695" t="n">
        <v>1</v>
      </c>
      <c r="BC1695" t="n">
        <v>1</v>
      </c>
      <c r="BD1695" t="n">
        <v>1</v>
      </c>
      <c r="BE1695" t="n">
        <v>1</v>
      </c>
      <c r="BF1695" t="n">
        <v>1</v>
      </c>
      <c r="BG1695" t="n">
        <v>1</v>
      </c>
      <c r="BH1695" t="n">
        <v>1</v>
      </c>
      <c r="BI1695" t="n">
        <v>1</v>
      </c>
      <c r="BJ1695">
        <f>SUM(B1695:BI1695)</f>
        <v/>
      </c>
    </row>
    <row r="1696">
      <c r="A1696" t="inlineStr">
        <is>
          <t>002226</t>
        </is>
      </c>
      <c r="X1696" t="n">
        <v>1</v>
      </c>
      <c r="Y1696" t="n">
        <v>1</v>
      </c>
      <c r="AC1696" t="n">
        <v>1</v>
      </c>
      <c r="AG1696" t="n">
        <v>1</v>
      </c>
      <c r="AH1696" t="n">
        <v>1</v>
      </c>
      <c r="AK1696" t="n">
        <v>1</v>
      </c>
      <c r="AL1696" t="n">
        <v>1</v>
      </c>
      <c r="AQ1696" t="n">
        <v>1</v>
      </c>
      <c r="AR1696" t="n">
        <v>1</v>
      </c>
      <c r="AS1696" t="n">
        <v>1</v>
      </c>
      <c r="BJ1696">
        <f>SUM(B1696:BI1696)</f>
        <v/>
      </c>
    </row>
    <row r="1697">
      <c r="A1697" t="inlineStr">
        <is>
          <t>002241</t>
        </is>
      </c>
      <c r="X1697" t="n">
        <v>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 t="n">
        <v>1</v>
      </c>
      <c r="AH1697" t="n">
        <v>1</v>
      </c>
      <c r="AI1697" t="n">
        <v>1</v>
      </c>
      <c r="AJ1697" t="n">
        <v>1</v>
      </c>
      <c r="AK1697" t="n">
        <v>1</v>
      </c>
      <c r="AL1697" t="n">
        <v>1</v>
      </c>
      <c r="AM1697" t="n">
        <v>1</v>
      </c>
      <c r="AN1697" t="n">
        <v>1</v>
      </c>
      <c r="AO1697" t="n">
        <v>1</v>
      </c>
      <c r="AP1697" t="n">
        <v>1</v>
      </c>
      <c r="AQ1697" t="n">
        <v>1</v>
      </c>
      <c r="AR1697" t="n">
        <v>1</v>
      </c>
      <c r="AS1697" t="n">
        <v>1</v>
      </c>
      <c r="AT1697" t="n">
        <v>1</v>
      </c>
      <c r="AU1697" t="n">
        <v>1</v>
      </c>
      <c r="AV1697" t="n">
        <v>1</v>
      </c>
      <c r="AW1697" t="n">
        <v>1</v>
      </c>
      <c r="AX1697" t="n">
        <v>1</v>
      </c>
      <c r="AY1697" t="n">
        <v>1</v>
      </c>
      <c r="AZ1697" t="n">
        <v>1</v>
      </c>
      <c r="BA1697" t="n">
        <v>1</v>
      </c>
      <c r="BB1697" t="n">
        <v>1</v>
      </c>
      <c r="BC1697" t="n">
        <v>1</v>
      </c>
      <c r="BD1697" t="n">
        <v>1</v>
      </c>
      <c r="BE1697" t="n">
        <v>1</v>
      </c>
      <c r="BF1697" t="n">
        <v>1</v>
      </c>
      <c r="BG1697" t="n">
        <v>1</v>
      </c>
      <c r="BH1697" t="n">
        <v>1</v>
      </c>
      <c r="BI1697" t="n">
        <v>1</v>
      </c>
      <c r="BJ1697">
        <f>SUM(B1697:BI1697)</f>
        <v/>
      </c>
    </row>
    <row r="1698">
      <c r="A1698" t="inlineStr">
        <is>
          <t>002319</t>
        </is>
      </c>
      <c r="X1698" t="n">
        <v>1</v>
      </c>
      <c r="Y1698" t="n">
        <v>1</v>
      </c>
      <c r="Z1698" t="n">
        <v>1</v>
      </c>
      <c r="BJ1698">
        <f>SUM(B1698:BI1698)</f>
        <v/>
      </c>
    </row>
    <row r="1699">
      <c r="A1699" t="inlineStr">
        <is>
          <t>002847</t>
        </is>
      </c>
      <c r="X1699" t="n">
        <v>1</v>
      </c>
      <c r="AH1699" t="n">
        <v>1</v>
      </c>
      <c r="AJ1699" t="n">
        <v>1</v>
      </c>
      <c r="AK1699" t="n">
        <v>1</v>
      </c>
      <c r="AL1699" t="n">
        <v>1</v>
      </c>
      <c r="AM1699" t="n">
        <v>1</v>
      </c>
      <c r="AN1699" t="n">
        <v>1</v>
      </c>
      <c r="AO1699" t="n">
        <v>1</v>
      </c>
      <c r="AP1699" t="n">
        <v>1</v>
      </c>
      <c r="AQ1699" t="n">
        <v>1</v>
      </c>
      <c r="AR1699" t="n">
        <v>1</v>
      </c>
      <c r="AS1699" t="n">
        <v>1</v>
      </c>
      <c r="AT1699" t="n">
        <v>1</v>
      </c>
      <c r="AU1699" t="n">
        <v>1</v>
      </c>
      <c r="AV1699" t="n">
        <v>1</v>
      </c>
      <c r="AW1699" t="n">
        <v>1</v>
      </c>
      <c r="AX1699" t="n">
        <v>1</v>
      </c>
      <c r="AY1699" t="n">
        <v>1</v>
      </c>
      <c r="AZ1699" t="n">
        <v>1</v>
      </c>
      <c r="BA1699" t="n">
        <v>1</v>
      </c>
      <c r="BB1699" t="n">
        <v>1</v>
      </c>
      <c r="BC1699" t="n">
        <v>1</v>
      </c>
      <c r="BD1699" t="n">
        <v>1</v>
      </c>
      <c r="BE1699" t="n">
        <v>1</v>
      </c>
      <c r="BF1699" t="n">
        <v>1</v>
      </c>
      <c r="BG1699" t="n">
        <v>1</v>
      </c>
      <c r="BH1699" t="n">
        <v>1</v>
      </c>
      <c r="BI1699" t="n">
        <v>1</v>
      </c>
      <c r="BJ1699">
        <f>SUM(B1699:BI1699)</f>
        <v/>
      </c>
    </row>
    <row r="1700">
      <c r="A1700" t="inlineStr">
        <is>
          <t>300120</t>
        </is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J1700" t="n">
        <v>1</v>
      </c>
      <c r="AQ1700" t="n">
        <v>1</v>
      </c>
      <c r="AR1700" t="n">
        <v>1</v>
      </c>
      <c r="AS1700" t="n">
        <v>1</v>
      </c>
      <c r="AT1700" t="n">
        <v>1</v>
      </c>
      <c r="AV1700" t="n">
        <v>1</v>
      </c>
      <c r="BE1700" t="n">
        <v>1</v>
      </c>
      <c r="BJ1700">
        <f>SUM(B1700:BI1700)</f>
        <v/>
      </c>
    </row>
    <row r="1701">
      <c r="A1701" t="inlineStr">
        <is>
          <t>300138</t>
        </is>
      </c>
      <c r="X1701" t="n">
        <v>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1</v>
      </c>
      <c r="AG1701" t="n">
        <v>1</v>
      </c>
      <c r="AH1701" t="n">
        <v>1</v>
      </c>
      <c r="AI1701" t="n">
        <v>1</v>
      </c>
      <c r="AJ1701" t="n">
        <v>1</v>
      </c>
      <c r="AK1701" t="n">
        <v>1</v>
      </c>
      <c r="AL1701" t="n">
        <v>1</v>
      </c>
      <c r="AM1701" t="n">
        <v>1</v>
      </c>
      <c r="AN1701" t="n">
        <v>1</v>
      </c>
      <c r="AO1701" t="n">
        <v>1</v>
      </c>
      <c r="AP1701" t="n">
        <v>1</v>
      </c>
      <c r="AQ1701" t="n">
        <v>1</v>
      </c>
      <c r="AR1701" t="n">
        <v>1</v>
      </c>
      <c r="AS1701" t="n">
        <v>1</v>
      </c>
      <c r="AT1701" t="n">
        <v>1</v>
      </c>
      <c r="AU1701" t="n">
        <v>1</v>
      </c>
      <c r="AV1701" t="n">
        <v>1</v>
      </c>
      <c r="AW1701" t="n">
        <v>1</v>
      </c>
      <c r="AX1701" t="n">
        <v>1</v>
      </c>
      <c r="AY1701" t="n">
        <v>1</v>
      </c>
      <c r="AZ1701" t="n">
        <v>1</v>
      </c>
      <c r="BA1701" t="n">
        <v>1</v>
      </c>
      <c r="BB1701" t="n">
        <v>1</v>
      </c>
      <c r="BC1701" t="n">
        <v>1</v>
      </c>
      <c r="BD1701" t="n">
        <v>1</v>
      </c>
      <c r="BE1701" t="n">
        <v>1</v>
      </c>
      <c r="BF1701" t="n">
        <v>1</v>
      </c>
      <c r="BG1701" t="n">
        <v>1</v>
      </c>
      <c r="BH1701" t="n">
        <v>1</v>
      </c>
      <c r="BI1701" t="n">
        <v>1</v>
      </c>
      <c r="BJ1701">
        <f>SUM(B1701:BI1701)</f>
        <v/>
      </c>
    </row>
    <row r="1702">
      <c r="A1702" t="inlineStr">
        <is>
          <t>300222</t>
        </is>
      </c>
      <c r="X1702" t="n">
        <v>1</v>
      </c>
      <c r="BJ1702">
        <f>SUM(B1702:BI1702)</f>
        <v/>
      </c>
    </row>
    <row r="1703">
      <c r="A1703" t="inlineStr">
        <is>
          <t>300427</t>
        </is>
      </c>
      <c r="X1703" t="n">
        <v>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R1703" t="n">
        <v>1</v>
      </c>
      <c r="AS1703" t="n">
        <v>1</v>
      </c>
      <c r="AT1703" t="n">
        <v>1</v>
      </c>
      <c r="AW1703" t="n">
        <v>1</v>
      </c>
      <c r="AZ1703" t="n">
        <v>1</v>
      </c>
      <c r="BA1703" t="n">
        <v>1</v>
      </c>
      <c r="BB1703" t="n">
        <v>1</v>
      </c>
      <c r="BC1703" t="n">
        <v>1</v>
      </c>
      <c r="BD1703" t="n">
        <v>1</v>
      </c>
      <c r="BJ1703">
        <f>SUM(B1703:BI1703)</f>
        <v/>
      </c>
    </row>
    <row r="1704">
      <c r="A1704" t="inlineStr">
        <is>
          <t>300846</t>
        </is>
      </c>
      <c r="X1704" t="n">
        <v>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1</v>
      </c>
      <c r="AG1704" t="n">
        <v>1</v>
      </c>
      <c r="AH1704" t="n">
        <v>1</v>
      </c>
      <c r="AI1704" t="n">
        <v>1</v>
      </c>
      <c r="AJ1704" t="n">
        <v>1</v>
      </c>
      <c r="AK1704" t="n">
        <v>1</v>
      </c>
      <c r="AL1704" t="n">
        <v>1</v>
      </c>
      <c r="AM1704" t="n">
        <v>1</v>
      </c>
      <c r="AN1704" t="n">
        <v>1</v>
      </c>
      <c r="AO1704" t="n">
        <v>1</v>
      </c>
      <c r="AP1704" t="n">
        <v>1</v>
      </c>
      <c r="AQ1704" t="n">
        <v>1</v>
      </c>
      <c r="AR1704" t="n">
        <v>1</v>
      </c>
      <c r="AS1704" t="n">
        <v>1</v>
      </c>
      <c r="AT1704" t="n">
        <v>1</v>
      </c>
      <c r="AU1704" t="n">
        <v>1</v>
      </c>
      <c r="AV1704" t="n">
        <v>1</v>
      </c>
      <c r="AW1704" t="n">
        <v>1</v>
      </c>
      <c r="AX1704" t="n">
        <v>1</v>
      </c>
      <c r="AY1704" t="n">
        <v>1</v>
      </c>
      <c r="AZ1704" t="n">
        <v>1</v>
      </c>
      <c r="BA1704" t="n">
        <v>1</v>
      </c>
      <c r="BB1704" t="n">
        <v>1</v>
      </c>
      <c r="BC1704" t="n">
        <v>1</v>
      </c>
      <c r="BD1704" t="n">
        <v>1</v>
      </c>
      <c r="BE1704" t="n">
        <v>1</v>
      </c>
      <c r="BF1704" t="n">
        <v>1</v>
      </c>
      <c r="BG1704" t="n">
        <v>1</v>
      </c>
      <c r="BH1704" t="n">
        <v>1</v>
      </c>
      <c r="BI1704" t="n">
        <v>1</v>
      </c>
      <c r="BJ1704">
        <f>SUM(B1704:BI1704)</f>
        <v/>
      </c>
    </row>
    <row r="1705">
      <c r="A1705" t="inlineStr">
        <is>
          <t>300853</t>
        </is>
      </c>
      <c r="X1705" t="n">
        <v>1</v>
      </c>
      <c r="Y1705" t="n">
        <v>1</v>
      </c>
      <c r="Z1705" t="n">
        <v>1</v>
      </c>
      <c r="AA1705" t="n">
        <v>1</v>
      </c>
      <c r="AB1705" t="n">
        <v>1</v>
      </c>
      <c r="AR1705" t="n">
        <v>1</v>
      </c>
      <c r="BJ1705">
        <f>SUM(B1705:BI1705)</f>
        <v/>
      </c>
    </row>
    <row r="1706">
      <c r="A1706" t="inlineStr">
        <is>
          <t>300856</t>
        </is>
      </c>
      <c r="X1706" t="n">
        <v>1</v>
      </c>
      <c r="Y1706" t="n">
        <v>1</v>
      </c>
      <c r="BJ1706">
        <f>SUM(B1706:BI1706)</f>
        <v/>
      </c>
    </row>
    <row r="1707">
      <c r="A1707" t="inlineStr">
        <is>
          <t>600821</t>
        </is>
      </c>
      <c r="X1707" t="n">
        <v>1</v>
      </c>
      <c r="Y1707" t="n">
        <v>1</v>
      </c>
      <c r="Z1707" t="n">
        <v>1</v>
      </c>
      <c r="AH1707" t="n">
        <v>1</v>
      </c>
      <c r="BJ1707">
        <f>SUM(B1707:BI1707)</f>
        <v/>
      </c>
    </row>
    <row r="1708">
      <c r="A1708" t="inlineStr">
        <is>
          <t>601216</t>
        </is>
      </c>
      <c r="X1708" t="n">
        <v>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1</v>
      </c>
      <c r="AG1708" t="n">
        <v>1</v>
      </c>
      <c r="AH1708" t="n">
        <v>1</v>
      </c>
      <c r="AI1708" t="n">
        <v>1</v>
      </c>
      <c r="AJ1708" t="n">
        <v>1</v>
      </c>
      <c r="AK1708" t="n">
        <v>1</v>
      </c>
      <c r="AL1708" t="n">
        <v>1</v>
      </c>
      <c r="AM1708" t="n">
        <v>1</v>
      </c>
      <c r="AN1708" t="n">
        <v>1</v>
      </c>
      <c r="AO1708" t="n">
        <v>1</v>
      </c>
      <c r="AP1708" t="n">
        <v>1</v>
      </c>
      <c r="AQ1708" t="n">
        <v>1</v>
      </c>
      <c r="AR1708" t="n">
        <v>1</v>
      </c>
      <c r="AS1708" t="n">
        <v>1</v>
      </c>
      <c r="AT1708" t="n">
        <v>1</v>
      </c>
      <c r="AU1708" t="n">
        <v>1</v>
      </c>
      <c r="AV1708" t="n">
        <v>1</v>
      </c>
      <c r="AW1708" t="n">
        <v>1</v>
      </c>
      <c r="AX1708" t="n">
        <v>1</v>
      </c>
      <c r="AY1708" t="n">
        <v>1</v>
      </c>
      <c r="AZ1708" t="n">
        <v>1</v>
      </c>
      <c r="BA1708" t="n">
        <v>1</v>
      </c>
      <c r="BB1708" t="n">
        <v>1</v>
      </c>
      <c r="BC1708" t="n">
        <v>1</v>
      </c>
      <c r="BD1708" t="n">
        <v>1</v>
      </c>
      <c r="BE1708" t="n">
        <v>1</v>
      </c>
      <c r="BF1708" t="n">
        <v>1</v>
      </c>
      <c r="BG1708" t="n">
        <v>1</v>
      </c>
      <c r="BH1708" t="n">
        <v>1</v>
      </c>
      <c r="BI1708" t="n">
        <v>1</v>
      </c>
      <c r="BJ1708">
        <f>SUM(B1708:BI1708)</f>
        <v/>
      </c>
    </row>
    <row r="1709">
      <c r="A1709" t="inlineStr">
        <is>
          <t>601678</t>
        </is>
      </c>
      <c r="X1709" t="n">
        <v>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BJ1709">
        <f>SUM(B1709:BI1709)</f>
        <v/>
      </c>
    </row>
    <row r="1710">
      <c r="A1710" t="inlineStr">
        <is>
          <t>603901</t>
        </is>
      </c>
      <c r="X1710" t="n">
        <v>1</v>
      </c>
      <c r="Y1710" t="n">
        <v>1</v>
      </c>
      <c r="Z1710" t="n">
        <v>1</v>
      </c>
      <c r="AA1710" t="n">
        <v>1</v>
      </c>
      <c r="BJ1710">
        <f>SUM(B1710:BI1710)</f>
        <v/>
      </c>
    </row>
    <row r="1711">
      <c r="A1711" t="inlineStr">
        <is>
          <t>000423</t>
        </is>
      </c>
      <c r="Y1711" t="n">
        <v>1</v>
      </c>
      <c r="AJ1711" t="n">
        <v>1</v>
      </c>
      <c r="AK1711" t="n">
        <v>1</v>
      </c>
      <c r="AL1711" t="n">
        <v>1</v>
      </c>
      <c r="AM1711" t="n">
        <v>1</v>
      </c>
      <c r="AN1711" t="n">
        <v>1</v>
      </c>
      <c r="BJ1711">
        <f>SUM(B1711:BI1711)</f>
        <v/>
      </c>
    </row>
    <row r="1712">
      <c r="A1712" t="inlineStr">
        <is>
          <t>000578</t>
        </is>
      </c>
      <c r="Y1712" t="n">
        <v>1</v>
      </c>
      <c r="Z1712" t="n">
        <v>1</v>
      </c>
      <c r="AC1712" t="n">
        <v>1</v>
      </c>
      <c r="AD1712" t="n">
        <v>1</v>
      </c>
      <c r="AE1712" t="n">
        <v>1</v>
      </c>
      <c r="AI1712" t="n">
        <v>1</v>
      </c>
      <c r="AJ1712" t="n">
        <v>1</v>
      </c>
      <c r="BJ1712">
        <f>SUM(B1712:BI1712)</f>
        <v/>
      </c>
    </row>
    <row r="1713">
      <c r="A1713" t="inlineStr">
        <is>
          <t>000587</t>
        </is>
      </c>
      <c r="Y1713" t="n">
        <v>1</v>
      </c>
      <c r="AF1713" t="n">
        <v>1</v>
      </c>
      <c r="BJ1713">
        <f>SUM(B1713:BI1713)</f>
        <v/>
      </c>
    </row>
    <row r="1714">
      <c r="A1714" t="inlineStr">
        <is>
          <t>000595</t>
        </is>
      </c>
      <c r="Y1714" t="n">
        <v>1</v>
      </c>
      <c r="BJ1714">
        <f>SUM(B1714:BI1714)</f>
        <v/>
      </c>
    </row>
    <row r="1715">
      <c r="A1715" t="inlineStr">
        <is>
          <t>000619</t>
        </is>
      </c>
      <c r="Y1715" t="n">
        <v>1</v>
      </c>
      <c r="BJ1715">
        <f>SUM(B1715:BI1715)</f>
        <v/>
      </c>
    </row>
    <row r="1716">
      <c r="A1716" t="inlineStr">
        <is>
          <t>000667</t>
        </is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G1716" t="n">
        <v>1</v>
      </c>
      <c r="AH1716" t="n">
        <v>1</v>
      </c>
      <c r="AP1716" t="n">
        <v>1</v>
      </c>
      <c r="AQ1716" t="n">
        <v>1</v>
      </c>
      <c r="AR1716" t="n">
        <v>1</v>
      </c>
      <c r="AS1716" t="n">
        <v>1</v>
      </c>
      <c r="AT1716" t="n">
        <v>1</v>
      </c>
      <c r="AU1716" t="n">
        <v>1</v>
      </c>
      <c r="AV1716" t="n">
        <v>1</v>
      </c>
      <c r="AW1716" t="n">
        <v>1</v>
      </c>
      <c r="BJ1716">
        <f>SUM(B1716:BI1716)</f>
        <v/>
      </c>
    </row>
    <row r="1717">
      <c r="A1717" t="inlineStr">
        <is>
          <t>002054</t>
        </is>
      </c>
      <c r="Y1717" t="n">
        <v>1</v>
      </c>
      <c r="BJ1717">
        <f>SUM(B1717:BI1717)</f>
        <v/>
      </c>
    </row>
    <row r="1718">
      <c r="A1718" t="inlineStr">
        <is>
          <t>002088</t>
        </is>
      </c>
      <c r="Y1718" t="n">
        <v>1</v>
      </c>
      <c r="BJ1718">
        <f>SUM(B1718:BI1718)</f>
        <v/>
      </c>
    </row>
    <row r="1719">
      <c r="A1719" t="inlineStr">
        <is>
          <t>002312</t>
        </is>
      </c>
      <c r="Y1719" t="n">
        <v>1</v>
      </c>
      <c r="Z1719" t="n">
        <v>1</v>
      </c>
      <c r="BJ1719">
        <f>SUM(B1719:BI1719)</f>
        <v/>
      </c>
    </row>
    <row r="1720">
      <c r="A1720" t="inlineStr">
        <is>
          <t>002323</t>
        </is>
      </c>
      <c r="Y1720" t="n">
        <v>1</v>
      </c>
      <c r="BA1720" t="n">
        <v>1</v>
      </c>
      <c r="BB1720" t="n">
        <v>1</v>
      </c>
      <c r="BC1720" t="n">
        <v>1</v>
      </c>
      <c r="BD1720" t="n">
        <v>1</v>
      </c>
      <c r="BJ1720">
        <f>SUM(B1720:BI1720)</f>
        <v/>
      </c>
    </row>
    <row r="1721">
      <c r="A1721" t="inlineStr">
        <is>
          <t>002445</t>
        </is>
      </c>
      <c r="Y1721" t="n">
        <v>1</v>
      </c>
      <c r="Z1721" t="n">
        <v>1</v>
      </c>
      <c r="AK1721" t="n">
        <v>1</v>
      </c>
      <c r="AP1721" t="n">
        <v>1</v>
      </c>
      <c r="AQ1721" t="n">
        <v>1</v>
      </c>
      <c r="AR1721" t="n">
        <v>1</v>
      </c>
      <c r="AS1721" t="n">
        <v>1</v>
      </c>
      <c r="AT1721" t="n">
        <v>1</v>
      </c>
      <c r="AV1721" t="n">
        <v>1</v>
      </c>
      <c r="AX1721" t="n">
        <v>1</v>
      </c>
      <c r="AZ1721" t="n">
        <v>1</v>
      </c>
      <c r="BB1721" t="n">
        <v>1</v>
      </c>
      <c r="BC1721" t="n">
        <v>1</v>
      </c>
      <c r="BD1721" t="n">
        <v>1</v>
      </c>
      <c r="BE1721" t="n">
        <v>1</v>
      </c>
      <c r="BF1721" t="n">
        <v>1</v>
      </c>
      <c r="BJ1721">
        <f>SUM(B1721:BI1721)</f>
        <v/>
      </c>
    </row>
    <row r="1722">
      <c r="A1722" t="inlineStr">
        <is>
          <t>002469</t>
        </is>
      </c>
      <c r="Y1722" t="n">
        <v>1</v>
      </c>
      <c r="Z1722" t="n">
        <v>1</v>
      </c>
      <c r="AQ1722" t="n">
        <v>1</v>
      </c>
      <c r="AR1722" t="n">
        <v>1</v>
      </c>
      <c r="AS1722" t="n">
        <v>1</v>
      </c>
      <c r="BJ1722">
        <f>SUM(B1722:BI1722)</f>
        <v/>
      </c>
    </row>
    <row r="1723">
      <c r="A1723" t="inlineStr">
        <is>
          <t>002534</t>
        </is>
      </c>
      <c r="Y1723" t="n">
        <v>1</v>
      </c>
      <c r="AR1723" t="n">
        <v>1</v>
      </c>
      <c r="AS1723" t="n">
        <v>1</v>
      </c>
      <c r="BJ1723">
        <f>SUM(B1723:BI1723)</f>
        <v/>
      </c>
    </row>
    <row r="1724">
      <c r="A1724" t="inlineStr">
        <is>
          <t>002541</t>
        </is>
      </c>
      <c r="Y1724" t="n">
        <v>1</v>
      </c>
      <c r="Z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1</v>
      </c>
      <c r="AG1724" t="n">
        <v>1</v>
      </c>
      <c r="AH1724" t="n">
        <v>1</v>
      </c>
      <c r="AI1724" t="n">
        <v>1</v>
      </c>
      <c r="AJ1724" t="n">
        <v>1</v>
      </c>
      <c r="AK1724" t="n">
        <v>1</v>
      </c>
      <c r="AL1724" t="n">
        <v>1</v>
      </c>
      <c r="AM1724" t="n">
        <v>1</v>
      </c>
      <c r="AN1724" t="n">
        <v>1</v>
      </c>
      <c r="AO1724" t="n">
        <v>1</v>
      </c>
      <c r="AP1724" t="n">
        <v>1</v>
      </c>
      <c r="AQ1724" t="n">
        <v>1</v>
      </c>
      <c r="AR1724" t="n">
        <v>1</v>
      </c>
      <c r="AS1724" t="n">
        <v>1</v>
      </c>
      <c r="AT1724" t="n">
        <v>1</v>
      </c>
      <c r="AU1724" t="n">
        <v>1</v>
      </c>
      <c r="AV1724" t="n">
        <v>1</v>
      </c>
      <c r="AW1724" t="n">
        <v>1</v>
      </c>
      <c r="AX1724" t="n">
        <v>1</v>
      </c>
      <c r="AY1724" t="n">
        <v>1</v>
      </c>
      <c r="AZ1724" t="n">
        <v>1</v>
      </c>
      <c r="BA1724" t="n">
        <v>1</v>
      </c>
      <c r="BB1724" t="n">
        <v>1</v>
      </c>
      <c r="BC1724" t="n">
        <v>1</v>
      </c>
      <c r="BD1724" t="n">
        <v>1</v>
      </c>
      <c r="BE1724" t="n">
        <v>1</v>
      </c>
      <c r="BF1724" t="n">
        <v>1</v>
      </c>
      <c r="BG1724" t="n">
        <v>1</v>
      </c>
      <c r="BH1724" t="n">
        <v>1</v>
      </c>
      <c r="BI1724" t="n">
        <v>1</v>
      </c>
      <c r="BJ1724">
        <f>SUM(B1724:BI1724)</f>
        <v/>
      </c>
    </row>
    <row r="1725">
      <c r="A1725" t="inlineStr">
        <is>
          <t>002833</t>
        </is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1</v>
      </c>
      <c r="AG1725" t="n">
        <v>1</v>
      </c>
      <c r="AH1725" t="n">
        <v>1</v>
      </c>
      <c r="AI1725" t="n">
        <v>1</v>
      </c>
      <c r="AJ1725" t="n">
        <v>1</v>
      </c>
      <c r="AK1725" t="n">
        <v>1</v>
      </c>
      <c r="AL1725" t="n">
        <v>1</v>
      </c>
      <c r="AM1725" t="n">
        <v>1</v>
      </c>
      <c r="AN1725" t="n">
        <v>1</v>
      </c>
      <c r="AO1725" t="n">
        <v>1</v>
      </c>
      <c r="AP1725" t="n">
        <v>1</v>
      </c>
      <c r="AQ1725" t="n">
        <v>1</v>
      </c>
      <c r="AR1725" t="n">
        <v>1</v>
      </c>
      <c r="AS1725" t="n">
        <v>1</v>
      </c>
      <c r="AT1725" t="n">
        <v>1</v>
      </c>
      <c r="AU1725" t="n">
        <v>1</v>
      </c>
      <c r="AX1725" t="n">
        <v>1</v>
      </c>
      <c r="AY1725" t="n">
        <v>1</v>
      </c>
      <c r="AZ1725" t="n">
        <v>1</v>
      </c>
      <c r="BA1725" t="n">
        <v>1</v>
      </c>
      <c r="BB1725" t="n">
        <v>1</v>
      </c>
      <c r="BC1725" t="n">
        <v>1</v>
      </c>
      <c r="BD1725" t="n">
        <v>1</v>
      </c>
      <c r="BE1725" t="n">
        <v>1</v>
      </c>
      <c r="BF1725" t="n">
        <v>1</v>
      </c>
      <c r="BG1725" t="n">
        <v>1</v>
      </c>
      <c r="BH1725" t="n">
        <v>1</v>
      </c>
      <c r="BI1725" t="n">
        <v>1</v>
      </c>
      <c r="BJ1725">
        <f>SUM(B1725:BI1725)</f>
        <v/>
      </c>
    </row>
    <row r="1726">
      <c r="A1726" t="inlineStr">
        <is>
          <t>002896</t>
        </is>
      </c>
      <c r="Y1726" t="n">
        <v>1</v>
      </c>
      <c r="Z1726" t="n">
        <v>1</v>
      </c>
      <c r="AH1726" t="n">
        <v>1</v>
      </c>
      <c r="BJ1726">
        <f>SUM(B1726:BI1726)</f>
        <v/>
      </c>
    </row>
    <row r="1727">
      <c r="A1727" t="inlineStr">
        <is>
          <t>300040</t>
        </is>
      </c>
      <c r="Y1727" t="n">
        <v>1</v>
      </c>
      <c r="BJ1727">
        <f>SUM(B1727:BI1727)</f>
        <v/>
      </c>
    </row>
    <row r="1728">
      <c r="A1728" t="inlineStr">
        <is>
          <t>300067</t>
        </is>
      </c>
      <c r="Y1728" t="n">
        <v>1</v>
      </c>
      <c r="BJ1728">
        <f>SUM(B1728:BI1728)</f>
        <v/>
      </c>
    </row>
    <row r="1729">
      <c r="A1729" t="inlineStr">
        <is>
          <t>300128</t>
        </is>
      </c>
      <c r="Y1729" t="n">
        <v>1</v>
      </c>
      <c r="BJ1729">
        <f>SUM(B1729:BI1729)</f>
        <v/>
      </c>
    </row>
    <row r="1730">
      <c r="A1730" t="inlineStr">
        <is>
          <t>300218</t>
        </is>
      </c>
      <c r="Y1730" t="n">
        <v>1</v>
      </c>
      <c r="Z1730" t="n">
        <v>1</v>
      </c>
      <c r="BJ1730">
        <f>SUM(B1730:BI1730)</f>
        <v/>
      </c>
    </row>
    <row r="1731">
      <c r="A1731" t="inlineStr">
        <is>
          <t>300335</t>
        </is>
      </c>
      <c r="Y1731" t="n">
        <v>1</v>
      </c>
      <c r="BJ1731">
        <f>SUM(B1731:BI1731)</f>
        <v/>
      </c>
    </row>
    <row r="1732">
      <c r="A1732" t="inlineStr">
        <is>
          <t>300421</t>
        </is>
      </c>
      <c r="Y1732" t="n">
        <v>1</v>
      </c>
      <c r="BJ1732">
        <f>SUM(B1732:BI1732)</f>
        <v/>
      </c>
    </row>
    <row r="1733">
      <c r="A1733" t="inlineStr">
        <is>
          <t>300547</t>
        </is>
      </c>
      <c r="Y1733" t="n">
        <v>1</v>
      </c>
      <c r="BJ1733">
        <f>SUM(B1733:BI1733)</f>
        <v/>
      </c>
    </row>
    <row r="1734">
      <c r="A1734" t="inlineStr">
        <is>
          <t>300610</t>
        </is>
      </c>
      <c r="Y1734" t="n">
        <v>1</v>
      </c>
      <c r="BJ1734">
        <f>SUM(B1734:BI1734)</f>
        <v/>
      </c>
    </row>
    <row r="1735">
      <c r="A1735" t="inlineStr">
        <is>
          <t>300662</t>
        </is>
      </c>
      <c r="Y1735" t="n">
        <v>1</v>
      </c>
      <c r="AJ1735" t="n">
        <v>1</v>
      </c>
      <c r="AT1735" t="n">
        <v>1</v>
      </c>
      <c r="AU1735" t="n">
        <v>1</v>
      </c>
      <c r="AX1735" t="n">
        <v>1</v>
      </c>
      <c r="AY1735" t="n">
        <v>1</v>
      </c>
      <c r="BA1735" t="n">
        <v>1</v>
      </c>
      <c r="BB1735" t="n">
        <v>1</v>
      </c>
      <c r="BJ1735">
        <f>SUM(B1735:BI1735)</f>
        <v/>
      </c>
    </row>
    <row r="1736">
      <c r="A1736" t="inlineStr">
        <is>
          <t>300665</t>
        </is>
      </c>
      <c r="Y1736" t="n">
        <v>1</v>
      </c>
      <c r="BJ1736">
        <f>SUM(B1736:BI1736)</f>
        <v/>
      </c>
    </row>
    <row r="1737">
      <c r="A1737" t="inlineStr">
        <is>
          <t>300758</t>
        </is>
      </c>
      <c r="Y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BJ1737">
        <f>SUM(B1737:BI1737)</f>
        <v/>
      </c>
    </row>
    <row r="1738">
      <c r="A1738" t="inlineStr">
        <is>
          <t>300840</t>
        </is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1</v>
      </c>
      <c r="AG1738" t="n">
        <v>1</v>
      </c>
      <c r="AH1738" t="n">
        <v>1</v>
      </c>
      <c r="AI1738" t="n">
        <v>1</v>
      </c>
      <c r="AJ1738" t="n">
        <v>1</v>
      </c>
      <c r="AK1738" t="n">
        <v>1</v>
      </c>
      <c r="AL1738" t="n">
        <v>1</v>
      </c>
      <c r="AM1738" t="n">
        <v>1</v>
      </c>
      <c r="AN1738" t="n">
        <v>1</v>
      </c>
      <c r="AO1738" t="n">
        <v>1</v>
      </c>
      <c r="AP1738" t="n">
        <v>1</v>
      </c>
      <c r="AQ1738" t="n">
        <v>1</v>
      </c>
      <c r="AR1738" t="n">
        <v>1</v>
      </c>
      <c r="AS1738" t="n">
        <v>1</v>
      </c>
      <c r="AT1738" t="n">
        <v>1</v>
      </c>
      <c r="AU1738" t="n">
        <v>1</v>
      </c>
      <c r="AV1738" t="n">
        <v>1</v>
      </c>
      <c r="AW1738" t="n">
        <v>1</v>
      </c>
      <c r="AX1738" t="n">
        <v>1</v>
      </c>
      <c r="AY1738" t="n">
        <v>1</v>
      </c>
      <c r="AZ1738" t="n">
        <v>1</v>
      </c>
      <c r="BA1738" t="n">
        <v>1</v>
      </c>
      <c r="BB1738" t="n">
        <v>1</v>
      </c>
      <c r="BC1738" t="n">
        <v>1</v>
      </c>
      <c r="BD1738" t="n">
        <v>1</v>
      </c>
      <c r="BE1738" t="n">
        <v>1</v>
      </c>
      <c r="BF1738" t="n">
        <v>1</v>
      </c>
      <c r="BG1738" t="n">
        <v>1</v>
      </c>
      <c r="BH1738" t="n">
        <v>1</v>
      </c>
      <c r="BI1738" t="n">
        <v>1</v>
      </c>
      <c r="BJ1738">
        <f>SUM(B1738:BI1738)</f>
        <v/>
      </c>
    </row>
    <row r="1739">
      <c r="A1739" t="inlineStr">
        <is>
          <t>300848</t>
        </is>
      </c>
      <c r="Y1739" t="n">
        <v>1</v>
      </c>
      <c r="BJ1739">
        <f>SUM(B1739:BI1739)</f>
        <v/>
      </c>
    </row>
    <row r="1740">
      <c r="A1740" t="inlineStr">
        <is>
          <t>300852</t>
        </is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1</v>
      </c>
      <c r="AG1740" t="n">
        <v>1</v>
      </c>
      <c r="AH1740" t="n">
        <v>1</v>
      </c>
      <c r="AI1740" t="n">
        <v>1</v>
      </c>
      <c r="AJ1740" t="n">
        <v>1</v>
      </c>
      <c r="AK1740" t="n">
        <v>1</v>
      </c>
      <c r="AL1740" t="n">
        <v>1</v>
      </c>
      <c r="AM1740" t="n">
        <v>1</v>
      </c>
      <c r="AN1740" t="n">
        <v>1</v>
      </c>
      <c r="AO1740" t="n">
        <v>1</v>
      </c>
      <c r="AP1740" t="n">
        <v>1</v>
      </c>
      <c r="AQ1740" t="n">
        <v>1</v>
      </c>
      <c r="AR1740" t="n">
        <v>1</v>
      </c>
      <c r="AS1740" t="n">
        <v>1</v>
      </c>
      <c r="AT1740" t="n">
        <v>1</v>
      </c>
      <c r="AU1740" t="n">
        <v>1</v>
      </c>
      <c r="AV1740" t="n">
        <v>1</v>
      </c>
      <c r="AW1740" t="n">
        <v>1</v>
      </c>
      <c r="AX1740" t="n">
        <v>1</v>
      </c>
      <c r="AY1740" t="n">
        <v>1</v>
      </c>
      <c r="AZ1740" t="n">
        <v>1</v>
      </c>
      <c r="BA1740" t="n">
        <v>1</v>
      </c>
      <c r="BB1740" t="n">
        <v>1</v>
      </c>
      <c r="BC1740" t="n">
        <v>1</v>
      </c>
      <c r="BD1740" t="n">
        <v>1</v>
      </c>
      <c r="BE1740" t="n">
        <v>1</v>
      </c>
      <c r="BF1740" t="n">
        <v>1</v>
      </c>
      <c r="BG1740" t="n">
        <v>1</v>
      </c>
      <c r="BH1740" t="n">
        <v>1</v>
      </c>
      <c r="BI1740" t="n">
        <v>1</v>
      </c>
      <c r="BJ1740">
        <f>SUM(B1740:BI1740)</f>
        <v/>
      </c>
    </row>
    <row r="1741">
      <c r="A1741" t="inlineStr">
        <is>
          <t>600083</t>
        </is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BJ1741">
        <f>SUM(B1741:BI1741)</f>
        <v/>
      </c>
    </row>
    <row r="1742">
      <c r="A1742" t="inlineStr">
        <is>
          <t>600525</t>
        </is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1</v>
      </c>
      <c r="AG1742" t="n">
        <v>1</v>
      </c>
      <c r="AH1742" t="n">
        <v>1</v>
      </c>
      <c r="AI1742" t="n">
        <v>1</v>
      </c>
      <c r="AS1742" t="n">
        <v>1</v>
      </c>
      <c r="BJ1742">
        <f>SUM(B1742:BI1742)</f>
        <v/>
      </c>
    </row>
    <row r="1743">
      <c r="A1743" t="inlineStr">
        <is>
          <t>600671</t>
        </is>
      </c>
      <c r="Y1743" t="n">
        <v>1</v>
      </c>
      <c r="Z1743" t="n">
        <v>1</v>
      </c>
      <c r="AA1743" t="n">
        <v>1</v>
      </c>
      <c r="BJ1743">
        <f>SUM(B1743:BI1743)</f>
        <v/>
      </c>
    </row>
    <row r="1744">
      <c r="A1744" t="inlineStr">
        <is>
          <t>600674</t>
        </is>
      </c>
      <c r="Y1744" t="n">
        <v>1</v>
      </c>
      <c r="Z1744" t="n">
        <v>1</v>
      </c>
      <c r="BJ1744">
        <f>SUM(B1744:BI1744)</f>
        <v/>
      </c>
    </row>
    <row r="1745">
      <c r="A1745" t="inlineStr">
        <is>
          <t>601577</t>
        </is>
      </c>
      <c r="Y1745" t="n">
        <v>1</v>
      </c>
      <c r="AA1745" t="n">
        <v>1</v>
      </c>
      <c r="AB1745" t="n">
        <v>1</v>
      </c>
      <c r="AC1745" t="n">
        <v>1</v>
      </c>
      <c r="AD1745" t="n">
        <v>1</v>
      </c>
      <c r="BJ1745">
        <f>SUM(B1745:BI1745)</f>
        <v/>
      </c>
    </row>
    <row r="1746">
      <c r="A1746" t="inlineStr">
        <is>
          <t>603067</t>
        </is>
      </c>
      <c r="Y1746" t="n">
        <v>1</v>
      </c>
      <c r="Z1746" t="n">
        <v>1</v>
      </c>
      <c r="AK1746" t="n">
        <v>1</v>
      </c>
      <c r="AL1746" t="n">
        <v>1</v>
      </c>
      <c r="AO1746" t="n">
        <v>1</v>
      </c>
      <c r="AQ1746" t="n">
        <v>1</v>
      </c>
      <c r="AR1746" t="n">
        <v>1</v>
      </c>
      <c r="AW1746" t="n">
        <v>1</v>
      </c>
      <c r="AX1746" t="n">
        <v>1</v>
      </c>
      <c r="AY1746" t="n">
        <v>1</v>
      </c>
      <c r="AZ1746" t="n">
        <v>1</v>
      </c>
      <c r="BA1746" t="n">
        <v>1</v>
      </c>
      <c r="BC1746" t="n">
        <v>1</v>
      </c>
      <c r="BJ1746">
        <f>SUM(B1746:BI1746)</f>
        <v/>
      </c>
    </row>
    <row r="1747">
      <c r="A1747" t="inlineStr">
        <is>
          <t>603600</t>
        </is>
      </c>
      <c r="Y1747" t="n">
        <v>1</v>
      </c>
      <c r="Z1747" t="n">
        <v>1</v>
      </c>
      <c r="AC1747" t="n">
        <v>1</v>
      </c>
      <c r="AD1747" t="n">
        <v>1</v>
      </c>
      <c r="AE1747" t="n">
        <v>1</v>
      </c>
      <c r="AF1747" t="n">
        <v>1</v>
      </c>
      <c r="AG1747" t="n">
        <v>1</v>
      </c>
      <c r="AH1747" t="n">
        <v>1</v>
      </c>
      <c r="BH1747" t="n">
        <v>1</v>
      </c>
      <c r="BI1747" t="n">
        <v>1</v>
      </c>
      <c r="BJ1747">
        <f>SUM(B1747:BI1747)</f>
        <v/>
      </c>
    </row>
    <row r="1748">
      <c r="A1748" t="inlineStr">
        <is>
          <t>000026</t>
        </is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H1748" t="n">
        <v>1</v>
      </c>
      <c r="BJ1748">
        <f>SUM(B1748:BI1748)</f>
        <v/>
      </c>
    </row>
    <row r="1749">
      <c r="A1749" t="inlineStr">
        <is>
          <t>000524</t>
        </is>
      </c>
      <c r="Z1749" t="n">
        <v>1</v>
      </c>
      <c r="BJ1749">
        <f>SUM(B1749:BI1749)</f>
        <v/>
      </c>
    </row>
    <row r="1750">
      <c r="A1750" t="inlineStr">
        <is>
          <t>000885</t>
        </is>
      </c>
      <c r="Z1750" t="n">
        <v>1</v>
      </c>
      <c r="BJ1750">
        <f>SUM(B1750:BI1750)</f>
        <v/>
      </c>
    </row>
    <row r="1751">
      <c r="A1751" t="inlineStr">
        <is>
          <t>002069</t>
        </is>
      </c>
      <c r="Z1751" t="n">
        <v>1</v>
      </c>
      <c r="AA1751" t="n">
        <v>1</v>
      </c>
      <c r="AC1751" t="n">
        <v>1</v>
      </c>
      <c r="AE1751" t="n">
        <v>1</v>
      </c>
      <c r="AF1751" t="n">
        <v>1</v>
      </c>
      <c r="AG1751" t="n">
        <v>1</v>
      </c>
      <c r="AH1751" t="n">
        <v>1</v>
      </c>
      <c r="AI1751" t="n">
        <v>1</v>
      </c>
      <c r="AN1751" t="n">
        <v>1</v>
      </c>
      <c r="AP1751" t="n">
        <v>1</v>
      </c>
      <c r="AQ1751" t="n">
        <v>1</v>
      </c>
      <c r="AR1751" t="n">
        <v>1</v>
      </c>
      <c r="AS1751" t="n">
        <v>1</v>
      </c>
      <c r="AT1751" t="n">
        <v>1</v>
      </c>
      <c r="AU1751" t="n">
        <v>1</v>
      </c>
      <c r="AV1751" t="n">
        <v>1</v>
      </c>
      <c r="AW1751" t="n">
        <v>1</v>
      </c>
      <c r="AX1751" t="n">
        <v>1</v>
      </c>
      <c r="AY1751" t="n">
        <v>1</v>
      </c>
      <c r="BE1751" t="n">
        <v>1</v>
      </c>
      <c r="BJ1751">
        <f>SUM(B1751:BI1751)</f>
        <v/>
      </c>
    </row>
    <row r="1752">
      <c r="A1752" t="inlineStr">
        <is>
          <t>002105</t>
        </is>
      </c>
      <c r="Z1752" t="n">
        <v>1</v>
      </c>
      <c r="AA1752" t="n">
        <v>1</v>
      </c>
      <c r="AB1752" t="n">
        <v>1</v>
      </c>
      <c r="AC1752" t="n">
        <v>1</v>
      </c>
      <c r="AE1752" t="n">
        <v>1</v>
      </c>
      <c r="AF1752" t="n">
        <v>1</v>
      </c>
      <c r="AG1752" t="n">
        <v>1</v>
      </c>
      <c r="AH1752" t="n">
        <v>1</v>
      </c>
      <c r="AI1752" t="n">
        <v>1</v>
      </c>
      <c r="AJ1752" t="n">
        <v>1</v>
      </c>
      <c r="BJ1752">
        <f>SUM(B1752:BI1752)</f>
        <v/>
      </c>
    </row>
    <row r="1753">
      <c r="A1753" t="inlineStr">
        <is>
          <t>002145</t>
        </is>
      </c>
      <c r="Z1753" t="n">
        <v>1</v>
      </c>
      <c r="AA1753" t="n">
        <v>1</v>
      </c>
      <c r="AT1753" t="n">
        <v>1</v>
      </c>
      <c r="BJ1753">
        <f>SUM(B1753:BI1753)</f>
        <v/>
      </c>
    </row>
    <row r="1754">
      <c r="A1754" t="inlineStr">
        <is>
          <t>002286</t>
        </is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1</v>
      </c>
      <c r="AJ1754" t="n">
        <v>1</v>
      </c>
      <c r="AM1754" t="n">
        <v>1</v>
      </c>
      <c r="AP1754" t="n">
        <v>1</v>
      </c>
      <c r="AQ1754" t="n">
        <v>1</v>
      </c>
      <c r="AR1754" t="n">
        <v>1</v>
      </c>
      <c r="AS1754" t="n">
        <v>1</v>
      </c>
      <c r="AT1754" t="n">
        <v>1</v>
      </c>
      <c r="AU1754" t="n">
        <v>1</v>
      </c>
      <c r="AV1754" t="n">
        <v>1</v>
      </c>
      <c r="AW1754" t="n">
        <v>1</v>
      </c>
      <c r="AX1754" t="n">
        <v>1</v>
      </c>
      <c r="AY1754" t="n">
        <v>1</v>
      </c>
      <c r="AZ1754" t="n">
        <v>1</v>
      </c>
      <c r="BA1754" t="n">
        <v>1</v>
      </c>
      <c r="BB1754" t="n">
        <v>1</v>
      </c>
      <c r="BC1754" t="n">
        <v>1</v>
      </c>
      <c r="BD1754" t="n">
        <v>1</v>
      </c>
      <c r="BE1754" t="n">
        <v>1</v>
      </c>
      <c r="BF1754" t="n">
        <v>1</v>
      </c>
      <c r="BG1754" t="n">
        <v>1</v>
      </c>
      <c r="BH1754" t="n">
        <v>1</v>
      </c>
      <c r="BI1754" t="n">
        <v>1</v>
      </c>
      <c r="BJ1754">
        <f>SUM(B1754:BI1754)</f>
        <v/>
      </c>
    </row>
    <row r="1755">
      <c r="A1755" t="inlineStr">
        <is>
          <t>002538</t>
        </is>
      </c>
      <c r="Z1755" t="n">
        <v>1</v>
      </c>
      <c r="BJ1755">
        <f>SUM(B1755:BI1755)</f>
        <v/>
      </c>
    </row>
    <row r="1756">
      <c r="A1756" t="inlineStr">
        <is>
          <t>002626</t>
        </is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1</v>
      </c>
      <c r="AG1756" t="n">
        <v>1</v>
      </c>
      <c r="AH1756" t="n">
        <v>1</v>
      </c>
      <c r="AI1756" t="n">
        <v>1</v>
      </c>
      <c r="AJ1756" t="n">
        <v>1</v>
      </c>
      <c r="AK1756" t="n">
        <v>1</v>
      </c>
      <c r="AL1756" t="n">
        <v>1</v>
      </c>
      <c r="AM1756" t="n">
        <v>1</v>
      </c>
      <c r="AN1756" t="n">
        <v>1</v>
      </c>
      <c r="AO1756" t="n">
        <v>1</v>
      </c>
      <c r="AP1756" t="n">
        <v>1</v>
      </c>
      <c r="AQ1756" t="n">
        <v>1</v>
      </c>
      <c r="AR1756" t="n">
        <v>1</v>
      </c>
      <c r="AS1756" t="n">
        <v>1</v>
      </c>
      <c r="AT1756" t="n">
        <v>1</v>
      </c>
      <c r="AU1756" t="n">
        <v>1</v>
      </c>
      <c r="AV1756" t="n">
        <v>1</v>
      </c>
      <c r="AW1756" t="n">
        <v>1</v>
      </c>
      <c r="AX1756" t="n">
        <v>1</v>
      </c>
      <c r="AY1756" t="n">
        <v>1</v>
      </c>
      <c r="AZ1756" t="n">
        <v>1</v>
      </c>
      <c r="BA1756" t="n">
        <v>1</v>
      </c>
      <c r="BB1756" t="n">
        <v>1</v>
      </c>
      <c r="BC1756" t="n">
        <v>1</v>
      </c>
      <c r="BD1756" t="n">
        <v>1</v>
      </c>
      <c r="BE1756" t="n">
        <v>1</v>
      </c>
      <c r="BF1756" t="n">
        <v>1</v>
      </c>
      <c r="BG1756" t="n">
        <v>1</v>
      </c>
      <c r="BH1756" t="n">
        <v>1</v>
      </c>
      <c r="BI1756" t="n">
        <v>1</v>
      </c>
      <c r="BJ1756">
        <f>SUM(B1756:BI1756)</f>
        <v/>
      </c>
    </row>
    <row r="1757">
      <c r="A1757" t="inlineStr">
        <is>
          <t>002650</t>
        </is>
      </c>
      <c r="Z1757" t="n">
        <v>1</v>
      </c>
      <c r="AA1757" t="n">
        <v>1</v>
      </c>
      <c r="AB1757" t="n">
        <v>1</v>
      </c>
      <c r="AC1757" t="n">
        <v>1</v>
      </c>
      <c r="AG1757" t="n">
        <v>1</v>
      </c>
      <c r="AH1757" t="n">
        <v>1</v>
      </c>
      <c r="AI1757" t="n">
        <v>1</v>
      </c>
      <c r="AJ1757" t="n">
        <v>1</v>
      </c>
      <c r="AK1757" t="n">
        <v>1</v>
      </c>
      <c r="AL1757" t="n">
        <v>1</v>
      </c>
      <c r="AM1757" t="n">
        <v>1</v>
      </c>
      <c r="AN1757" t="n">
        <v>1</v>
      </c>
      <c r="AO1757" t="n">
        <v>1</v>
      </c>
      <c r="AP1757" t="n">
        <v>1</v>
      </c>
      <c r="AQ1757" t="n">
        <v>1</v>
      </c>
      <c r="AR1757" t="n">
        <v>1</v>
      </c>
      <c r="AS1757" t="n">
        <v>1</v>
      </c>
      <c r="AT1757" t="n">
        <v>1</v>
      </c>
      <c r="AU1757" t="n">
        <v>1</v>
      </c>
      <c r="AV1757" t="n">
        <v>1</v>
      </c>
      <c r="AW1757" t="n">
        <v>1</v>
      </c>
      <c r="AX1757" t="n">
        <v>1</v>
      </c>
      <c r="AY1757" t="n">
        <v>1</v>
      </c>
      <c r="AZ1757" t="n">
        <v>1</v>
      </c>
      <c r="BA1757" t="n">
        <v>1</v>
      </c>
      <c r="BB1757" t="n">
        <v>1</v>
      </c>
      <c r="BC1757" t="n">
        <v>1</v>
      </c>
      <c r="BD1757" t="n">
        <v>1</v>
      </c>
      <c r="BE1757" t="n">
        <v>1</v>
      </c>
      <c r="BF1757" t="n">
        <v>1</v>
      </c>
      <c r="BG1757" t="n">
        <v>1</v>
      </c>
      <c r="BH1757" t="n">
        <v>1</v>
      </c>
      <c r="BI1757" t="n">
        <v>1</v>
      </c>
      <c r="BJ1757">
        <f>SUM(B1757:BI1757)</f>
        <v/>
      </c>
    </row>
    <row r="1758">
      <c r="A1758" t="inlineStr">
        <is>
          <t>002705</t>
        </is>
      </c>
      <c r="Z1758" t="n">
        <v>1</v>
      </c>
      <c r="AH1758" t="n">
        <v>1</v>
      </c>
      <c r="AI1758" t="n">
        <v>1</v>
      </c>
      <c r="AJ1758" t="n">
        <v>1</v>
      </c>
      <c r="AK1758" t="n">
        <v>1</v>
      </c>
      <c r="AL1758" t="n">
        <v>1</v>
      </c>
      <c r="AM1758" t="n">
        <v>1</v>
      </c>
      <c r="AN1758" t="n">
        <v>1</v>
      </c>
      <c r="AO1758" t="n">
        <v>1</v>
      </c>
      <c r="AP1758" t="n">
        <v>1</v>
      </c>
      <c r="AQ1758" t="n">
        <v>1</v>
      </c>
      <c r="AR1758" t="n">
        <v>1</v>
      </c>
      <c r="AS1758" t="n">
        <v>1</v>
      </c>
      <c r="AT1758" t="n">
        <v>1</v>
      </c>
      <c r="AU1758" t="n">
        <v>1</v>
      </c>
      <c r="AV1758" t="n">
        <v>1</v>
      </c>
      <c r="AW1758" t="n">
        <v>1</v>
      </c>
      <c r="AX1758" t="n">
        <v>1</v>
      </c>
      <c r="AY1758" t="n">
        <v>1</v>
      </c>
      <c r="AZ1758" t="n">
        <v>1</v>
      </c>
      <c r="BA1758" t="n">
        <v>1</v>
      </c>
      <c r="BB1758" t="n">
        <v>1</v>
      </c>
      <c r="BC1758" t="n">
        <v>1</v>
      </c>
      <c r="BD1758" t="n">
        <v>1</v>
      </c>
      <c r="BE1758" t="n">
        <v>1</v>
      </c>
      <c r="BF1758" t="n">
        <v>1</v>
      </c>
      <c r="BG1758" t="n">
        <v>1</v>
      </c>
      <c r="BH1758" t="n">
        <v>1</v>
      </c>
      <c r="BI1758" t="n">
        <v>1</v>
      </c>
      <c r="BJ1758">
        <f>SUM(B1758:BI1758)</f>
        <v/>
      </c>
    </row>
    <row r="1759">
      <c r="A1759" t="inlineStr">
        <is>
          <t>300238</t>
        </is>
      </c>
      <c r="Z1759" t="n">
        <v>1</v>
      </c>
      <c r="AA1759" t="n">
        <v>1</v>
      </c>
      <c r="AB1759" t="n">
        <v>1</v>
      </c>
      <c r="AD1759" t="n">
        <v>1</v>
      </c>
      <c r="AE1759" t="n">
        <v>1</v>
      </c>
      <c r="BJ1759">
        <f>SUM(B1759:BI1759)</f>
        <v/>
      </c>
    </row>
    <row r="1760">
      <c r="A1760" t="inlineStr">
        <is>
          <t>300378</t>
        </is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1</v>
      </c>
      <c r="AG1760" t="n">
        <v>1</v>
      </c>
      <c r="AH1760" t="n">
        <v>1</v>
      </c>
      <c r="AI1760" t="n">
        <v>1</v>
      </c>
      <c r="AJ1760" t="n">
        <v>1</v>
      </c>
      <c r="AK1760" t="n">
        <v>1</v>
      </c>
      <c r="AL1760" t="n">
        <v>1</v>
      </c>
      <c r="AM1760" t="n">
        <v>1</v>
      </c>
      <c r="AO1760" t="n">
        <v>1</v>
      </c>
      <c r="AP1760" t="n">
        <v>1</v>
      </c>
      <c r="AR1760" t="n">
        <v>1</v>
      </c>
      <c r="AS1760" t="n">
        <v>1</v>
      </c>
      <c r="AT1760" t="n">
        <v>1</v>
      </c>
      <c r="AU1760" t="n">
        <v>1</v>
      </c>
      <c r="AY1760" t="n">
        <v>1</v>
      </c>
      <c r="BA1760" t="n">
        <v>1</v>
      </c>
      <c r="BB1760" t="n">
        <v>1</v>
      </c>
      <c r="BC1760" t="n">
        <v>1</v>
      </c>
      <c r="BE1760" t="n">
        <v>1</v>
      </c>
      <c r="BJ1760">
        <f>SUM(B1760:BI1760)</f>
        <v/>
      </c>
    </row>
    <row r="1761">
      <c r="A1761" t="inlineStr">
        <is>
          <t>300501</t>
        </is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1</v>
      </c>
      <c r="AG1761" t="n">
        <v>1</v>
      </c>
      <c r="AH1761" t="n">
        <v>1</v>
      </c>
      <c r="AI1761" t="n">
        <v>1</v>
      </c>
      <c r="BJ1761">
        <f>SUM(B1761:BI1761)</f>
        <v/>
      </c>
    </row>
    <row r="1762">
      <c r="A1762" t="inlineStr">
        <is>
          <t>300824</t>
        </is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1</v>
      </c>
      <c r="AG1762" t="n">
        <v>1</v>
      </c>
      <c r="AH1762" t="n">
        <v>1</v>
      </c>
      <c r="AI1762" t="n">
        <v>1</v>
      </c>
      <c r="AJ1762" t="n">
        <v>1</v>
      </c>
      <c r="AK1762" t="n">
        <v>1</v>
      </c>
      <c r="AL1762" t="n">
        <v>1</v>
      </c>
      <c r="AM1762" t="n">
        <v>1</v>
      </c>
      <c r="AN1762" t="n">
        <v>1</v>
      </c>
      <c r="AO1762" t="n">
        <v>1</v>
      </c>
      <c r="AP1762" t="n">
        <v>1</v>
      </c>
      <c r="AQ1762" t="n">
        <v>1</v>
      </c>
      <c r="AR1762" t="n">
        <v>1</v>
      </c>
      <c r="AS1762" t="n">
        <v>1</v>
      </c>
      <c r="AT1762" t="n">
        <v>1</v>
      </c>
      <c r="AU1762" t="n">
        <v>1</v>
      </c>
      <c r="AV1762" t="n">
        <v>1</v>
      </c>
      <c r="AW1762" t="n">
        <v>1</v>
      </c>
      <c r="AX1762" t="n">
        <v>1</v>
      </c>
      <c r="AY1762" t="n">
        <v>1</v>
      </c>
      <c r="AZ1762" t="n">
        <v>1</v>
      </c>
      <c r="BA1762" t="n">
        <v>1</v>
      </c>
      <c r="BB1762" t="n">
        <v>1</v>
      </c>
      <c r="BC1762" t="n">
        <v>1</v>
      </c>
      <c r="BD1762" t="n">
        <v>1</v>
      </c>
      <c r="BE1762" t="n">
        <v>1</v>
      </c>
      <c r="BF1762" t="n">
        <v>1</v>
      </c>
      <c r="BG1762" t="n">
        <v>1</v>
      </c>
      <c r="BH1762" t="n">
        <v>1</v>
      </c>
      <c r="BI1762" t="n">
        <v>1</v>
      </c>
      <c r="BJ1762">
        <f>SUM(B1762:BI1762)</f>
        <v/>
      </c>
    </row>
    <row r="1763">
      <c r="A1763" t="inlineStr">
        <is>
          <t>300843</t>
        </is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1</v>
      </c>
      <c r="AG1763" t="n">
        <v>1</v>
      </c>
      <c r="AH1763" t="n">
        <v>1</v>
      </c>
      <c r="AI1763" t="n">
        <v>1</v>
      </c>
      <c r="AJ1763" t="n">
        <v>1</v>
      </c>
      <c r="AK1763" t="n">
        <v>1</v>
      </c>
      <c r="AL1763" t="n">
        <v>1</v>
      </c>
      <c r="AM1763" t="n">
        <v>1</v>
      </c>
      <c r="AN1763" t="n">
        <v>1</v>
      </c>
      <c r="AO1763" t="n">
        <v>1</v>
      </c>
      <c r="AP1763" t="n">
        <v>1</v>
      </c>
      <c r="AQ1763" t="n">
        <v>1</v>
      </c>
      <c r="AR1763" t="n">
        <v>1</v>
      </c>
      <c r="AS1763" t="n">
        <v>1</v>
      </c>
      <c r="AT1763" t="n">
        <v>1</v>
      </c>
      <c r="AU1763" t="n">
        <v>1</v>
      </c>
      <c r="AV1763" t="n">
        <v>1</v>
      </c>
      <c r="AW1763" t="n">
        <v>1</v>
      </c>
      <c r="AX1763" t="n">
        <v>1</v>
      </c>
      <c r="AY1763" t="n">
        <v>1</v>
      </c>
      <c r="AZ1763" t="n">
        <v>1</v>
      </c>
      <c r="BA1763" t="n">
        <v>1</v>
      </c>
      <c r="BB1763" t="n">
        <v>1</v>
      </c>
      <c r="BC1763" t="n">
        <v>1</v>
      </c>
      <c r="BD1763" t="n">
        <v>1</v>
      </c>
      <c r="BE1763" t="n">
        <v>1</v>
      </c>
      <c r="BF1763" t="n">
        <v>1</v>
      </c>
      <c r="BG1763" t="n">
        <v>1</v>
      </c>
      <c r="BH1763" t="n">
        <v>1</v>
      </c>
      <c r="BI1763" t="n">
        <v>1</v>
      </c>
      <c r="BJ1763">
        <f>SUM(B1763:BI1763)</f>
        <v/>
      </c>
    </row>
    <row r="1764">
      <c r="A1764" t="inlineStr">
        <is>
          <t>600079</t>
        </is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1</v>
      </c>
      <c r="AG1764" t="n">
        <v>1</v>
      </c>
      <c r="AH1764" t="n">
        <v>1</v>
      </c>
      <c r="AI1764" t="n">
        <v>1</v>
      </c>
      <c r="AJ1764" t="n">
        <v>1</v>
      </c>
      <c r="AK1764" t="n">
        <v>1</v>
      </c>
      <c r="AL1764" t="n">
        <v>1</v>
      </c>
      <c r="AM1764" t="n">
        <v>1</v>
      </c>
      <c r="AN1764" t="n">
        <v>1</v>
      </c>
      <c r="AO1764" t="n">
        <v>1</v>
      </c>
      <c r="AP1764" t="n">
        <v>1</v>
      </c>
      <c r="AQ1764" t="n">
        <v>1</v>
      </c>
      <c r="AR1764" t="n">
        <v>1</v>
      </c>
      <c r="AS1764" t="n">
        <v>1</v>
      </c>
      <c r="AT1764" t="n">
        <v>1</v>
      </c>
      <c r="AU1764" t="n">
        <v>1</v>
      </c>
      <c r="AV1764" t="n">
        <v>1</v>
      </c>
      <c r="AW1764" t="n">
        <v>1</v>
      </c>
      <c r="AX1764" t="n">
        <v>1</v>
      </c>
      <c r="AY1764" t="n">
        <v>1</v>
      </c>
      <c r="AZ1764" t="n">
        <v>1</v>
      </c>
      <c r="BA1764" t="n">
        <v>1</v>
      </c>
      <c r="BB1764" t="n">
        <v>1</v>
      </c>
      <c r="BC1764" t="n">
        <v>1</v>
      </c>
      <c r="BD1764" t="n">
        <v>1</v>
      </c>
      <c r="BE1764" t="n">
        <v>1</v>
      </c>
      <c r="BF1764" t="n">
        <v>1</v>
      </c>
      <c r="BG1764" t="n">
        <v>1</v>
      </c>
      <c r="BH1764" t="n">
        <v>1</v>
      </c>
      <c r="BI1764" t="n">
        <v>1</v>
      </c>
      <c r="BJ1764">
        <f>SUM(B1764:BI1764)</f>
        <v/>
      </c>
    </row>
    <row r="1765">
      <c r="A1765" t="inlineStr">
        <is>
          <t>600080</t>
        </is>
      </c>
      <c r="Z1765" t="n">
        <v>1</v>
      </c>
      <c r="AC1765" t="n">
        <v>1</v>
      </c>
      <c r="AD1765" t="n">
        <v>1</v>
      </c>
      <c r="AE1765" t="n">
        <v>1</v>
      </c>
      <c r="BJ1765">
        <f>SUM(B1765:BI1765)</f>
        <v/>
      </c>
    </row>
    <row r="1766">
      <c r="A1766" t="inlineStr">
        <is>
          <t>600317</t>
        </is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G1766" t="n">
        <v>1</v>
      </c>
      <c r="AH1766" t="n">
        <v>1</v>
      </c>
      <c r="AQ1766" t="n">
        <v>1</v>
      </c>
      <c r="AR1766" t="n">
        <v>1</v>
      </c>
      <c r="BJ1766">
        <f>SUM(B1766:BI1766)</f>
        <v/>
      </c>
    </row>
    <row r="1767">
      <c r="A1767" t="inlineStr">
        <is>
          <t>600558</t>
        </is>
      </c>
      <c r="Z1767" t="n">
        <v>1</v>
      </c>
      <c r="BJ1767">
        <f>SUM(B1767:BI1767)</f>
        <v/>
      </c>
    </row>
    <row r="1768">
      <c r="A1768" t="inlineStr">
        <is>
          <t>600601</t>
        </is>
      </c>
      <c r="Z1768" t="n">
        <v>1</v>
      </c>
      <c r="AS1768" t="n">
        <v>1</v>
      </c>
      <c r="AT1768" t="n">
        <v>1</v>
      </c>
      <c r="BJ1768">
        <f>SUM(B1768:BI1768)</f>
        <v/>
      </c>
    </row>
    <row r="1769">
      <c r="A1769" t="inlineStr">
        <is>
          <t>600654</t>
        </is>
      </c>
      <c r="Z1769" t="n">
        <v>1</v>
      </c>
      <c r="BE1769" t="n">
        <v>1</v>
      </c>
      <c r="BF1769" t="n">
        <v>1</v>
      </c>
      <c r="BG1769" t="n">
        <v>1</v>
      </c>
      <c r="BH1769" t="n">
        <v>1</v>
      </c>
      <c r="BI1769" t="n">
        <v>1</v>
      </c>
      <c r="BJ1769">
        <f>SUM(B1769:BI1769)</f>
        <v/>
      </c>
    </row>
    <row r="1770">
      <c r="A1770" t="inlineStr">
        <is>
          <t>600731</t>
        </is>
      </c>
      <c r="Z1770" t="n">
        <v>1</v>
      </c>
      <c r="AJ1770" t="n">
        <v>1</v>
      </c>
      <c r="AK1770" t="n">
        <v>1</v>
      </c>
      <c r="AM1770" t="n">
        <v>1</v>
      </c>
      <c r="AO1770" t="n">
        <v>1</v>
      </c>
      <c r="AU1770" t="n">
        <v>1</v>
      </c>
      <c r="AV1770" t="n">
        <v>1</v>
      </c>
      <c r="BE1770" t="n">
        <v>1</v>
      </c>
      <c r="BJ1770">
        <f>SUM(B1770:BI1770)</f>
        <v/>
      </c>
    </row>
    <row r="1771">
      <c r="A1771" t="inlineStr">
        <is>
          <t>600742</t>
        </is>
      </c>
      <c r="Z1771" t="n">
        <v>1</v>
      </c>
      <c r="AG1771" t="n">
        <v>1</v>
      </c>
      <c r="AH1771" t="n">
        <v>1</v>
      </c>
      <c r="AI1771" t="n">
        <v>1</v>
      </c>
      <c r="AJ1771" t="n">
        <v>1</v>
      </c>
      <c r="BJ1771">
        <f>SUM(B1771:BI1771)</f>
        <v/>
      </c>
    </row>
    <row r="1772">
      <c r="A1772" t="inlineStr">
        <is>
          <t>600886</t>
        </is>
      </c>
      <c r="Z1772" t="n">
        <v>1</v>
      </c>
      <c r="BJ1772">
        <f>SUM(B1772:BI1772)</f>
        <v/>
      </c>
    </row>
    <row r="1773">
      <c r="A1773" t="inlineStr">
        <is>
          <t>600894</t>
        </is>
      </c>
      <c r="Z1773" t="n">
        <v>1</v>
      </c>
      <c r="AS1773" t="n">
        <v>1</v>
      </c>
      <c r="BJ1773">
        <f>SUM(B1773:BI1773)</f>
        <v/>
      </c>
    </row>
    <row r="1774">
      <c r="A1774" t="inlineStr">
        <is>
          <t>601880</t>
        </is>
      </c>
      <c r="Z1774" t="n">
        <v>1</v>
      </c>
      <c r="BJ1774">
        <f>SUM(B1774:BI1774)</f>
        <v/>
      </c>
    </row>
    <row r="1775">
      <c r="A1775" t="inlineStr">
        <is>
          <t>601969</t>
        </is>
      </c>
      <c r="Z1775" t="n">
        <v>1</v>
      </c>
      <c r="AG1775" t="n">
        <v>1</v>
      </c>
      <c r="BJ1775">
        <f>SUM(B1775:BI1775)</f>
        <v/>
      </c>
    </row>
    <row r="1776">
      <c r="A1776" t="inlineStr">
        <is>
          <t>603939</t>
        </is>
      </c>
      <c r="Z1776" t="n">
        <v>1</v>
      </c>
      <c r="AF1776" t="n">
        <v>1</v>
      </c>
      <c r="AG1776" t="n">
        <v>1</v>
      </c>
      <c r="AH1776" t="n">
        <v>1</v>
      </c>
      <c r="AI1776" t="n">
        <v>1</v>
      </c>
      <c r="AJ1776" t="n">
        <v>1</v>
      </c>
      <c r="AK1776" t="n">
        <v>1</v>
      </c>
      <c r="AL1776" t="n">
        <v>1</v>
      </c>
      <c r="AM1776" t="n">
        <v>1</v>
      </c>
      <c r="AN1776" t="n">
        <v>1</v>
      </c>
      <c r="AO1776" t="n">
        <v>1</v>
      </c>
      <c r="AP1776" t="n">
        <v>1</v>
      </c>
      <c r="AQ1776" t="n">
        <v>1</v>
      </c>
      <c r="AR1776" t="n">
        <v>1</v>
      </c>
      <c r="AS1776" t="n">
        <v>1</v>
      </c>
      <c r="AT1776" t="n">
        <v>1</v>
      </c>
      <c r="AU1776" t="n">
        <v>1</v>
      </c>
      <c r="AV1776" t="n">
        <v>1</v>
      </c>
      <c r="AW1776" t="n">
        <v>1</v>
      </c>
      <c r="AX1776" t="n">
        <v>1</v>
      </c>
      <c r="AY1776" t="n">
        <v>1</v>
      </c>
      <c r="AZ1776" t="n">
        <v>1</v>
      </c>
      <c r="BA1776" t="n">
        <v>1</v>
      </c>
      <c r="BB1776" t="n">
        <v>1</v>
      </c>
      <c r="BC1776" t="n">
        <v>1</v>
      </c>
      <c r="BD1776" t="n">
        <v>1</v>
      </c>
      <c r="BE1776" t="n">
        <v>1</v>
      </c>
      <c r="BF1776" t="n">
        <v>1</v>
      </c>
      <c r="BG1776" t="n">
        <v>1</v>
      </c>
      <c r="BH1776" t="n">
        <v>1</v>
      </c>
      <c r="BI1776" t="n">
        <v>1</v>
      </c>
      <c r="BJ1776">
        <f>SUM(B1776:BI1776)</f>
        <v/>
      </c>
    </row>
    <row r="1777">
      <c r="A1777" t="inlineStr">
        <is>
          <t>603968</t>
        </is>
      </c>
      <c r="Z1777" t="n">
        <v>1</v>
      </c>
      <c r="AK1777" t="n">
        <v>1</v>
      </c>
      <c r="AL1777" t="n">
        <v>1</v>
      </c>
      <c r="AM1777" t="n">
        <v>1</v>
      </c>
      <c r="AN1777" t="n">
        <v>1</v>
      </c>
      <c r="AO1777" t="n">
        <v>1</v>
      </c>
      <c r="AP1777" t="n">
        <v>1</v>
      </c>
      <c r="AT1777" t="n">
        <v>1</v>
      </c>
      <c r="AV1777" t="n">
        <v>1</v>
      </c>
      <c r="BA1777" t="n">
        <v>1</v>
      </c>
      <c r="BJ1777">
        <f>SUM(B1777:BI1777)</f>
        <v/>
      </c>
    </row>
    <row r="1778">
      <c r="A1778" t="inlineStr">
        <is>
          <t>688139</t>
        </is>
      </c>
      <c r="Z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1</v>
      </c>
      <c r="AG1778" t="n">
        <v>1</v>
      </c>
      <c r="AH1778" t="n">
        <v>1</v>
      </c>
      <c r="AI1778" t="n">
        <v>1</v>
      </c>
      <c r="AJ1778" t="n">
        <v>1</v>
      </c>
      <c r="AK1778" t="n">
        <v>1</v>
      </c>
      <c r="AL1778" t="n">
        <v>1</v>
      </c>
      <c r="AM1778" t="n">
        <v>1</v>
      </c>
      <c r="AN1778" t="n">
        <v>1</v>
      </c>
      <c r="AO1778" t="n">
        <v>1</v>
      </c>
      <c r="AP1778" t="n">
        <v>1</v>
      </c>
      <c r="AQ1778" t="n">
        <v>1</v>
      </c>
      <c r="AR1778" t="n">
        <v>1</v>
      </c>
      <c r="AS1778" t="n">
        <v>1</v>
      </c>
      <c r="AT1778" t="n">
        <v>1</v>
      </c>
      <c r="AU1778" t="n">
        <v>1</v>
      </c>
      <c r="AV1778" t="n">
        <v>1</v>
      </c>
      <c r="AW1778" t="n">
        <v>1</v>
      </c>
      <c r="AX1778" t="n">
        <v>1</v>
      </c>
      <c r="AY1778" t="n">
        <v>1</v>
      </c>
      <c r="AZ1778" t="n">
        <v>1</v>
      </c>
      <c r="BA1778" t="n">
        <v>1</v>
      </c>
      <c r="BB1778" t="n">
        <v>1</v>
      </c>
      <c r="BC1778" t="n">
        <v>1</v>
      </c>
      <c r="BD1778" t="n">
        <v>1</v>
      </c>
      <c r="BE1778" t="n">
        <v>1</v>
      </c>
      <c r="BF1778" t="n">
        <v>1</v>
      </c>
      <c r="BG1778" t="n">
        <v>1</v>
      </c>
      <c r="BH1778" t="n">
        <v>1</v>
      </c>
      <c r="BI1778" t="n">
        <v>1</v>
      </c>
      <c r="BJ1778">
        <f>SUM(B1778:BI1778)</f>
        <v/>
      </c>
    </row>
    <row r="1779">
      <c r="A1779" t="inlineStr">
        <is>
          <t>000698</t>
        </is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1</v>
      </c>
      <c r="AG1779" t="n">
        <v>1</v>
      </c>
      <c r="AH1779" t="n">
        <v>1</v>
      </c>
      <c r="AI1779" t="n">
        <v>1</v>
      </c>
      <c r="AV1779" t="n">
        <v>1</v>
      </c>
      <c r="AW1779" t="n">
        <v>1</v>
      </c>
      <c r="BJ1779">
        <f>SUM(B1779:BI1779)</f>
        <v/>
      </c>
    </row>
    <row r="1780">
      <c r="A1780" t="inlineStr">
        <is>
          <t>000750</t>
        </is>
      </c>
      <c r="AA1780" t="n">
        <v>1</v>
      </c>
      <c r="AB1780" t="n">
        <v>1</v>
      </c>
      <c r="AC1780" t="n">
        <v>1</v>
      </c>
      <c r="BJ1780">
        <f>SUM(B1780:BI1780)</f>
        <v/>
      </c>
    </row>
    <row r="1781">
      <c r="A1781" t="inlineStr">
        <is>
          <t>000878</t>
        </is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1</v>
      </c>
      <c r="AG1781" t="n">
        <v>1</v>
      </c>
      <c r="AH1781" t="n">
        <v>1</v>
      </c>
      <c r="AI1781" t="n">
        <v>1</v>
      </c>
      <c r="AJ1781" t="n">
        <v>1</v>
      </c>
      <c r="AL1781" t="n">
        <v>1</v>
      </c>
      <c r="AM1781" t="n">
        <v>1</v>
      </c>
      <c r="AN1781" t="n">
        <v>1</v>
      </c>
      <c r="AO1781" t="n">
        <v>1</v>
      </c>
      <c r="AP1781" t="n">
        <v>1</v>
      </c>
      <c r="BJ1781">
        <f>SUM(B1781:BI1781)</f>
        <v/>
      </c>
    </row>
    <row r="1782">
      <c r="A1782" t="inlineStr">
        <is>
          <t>002128</t>
        </is>
      </c>
      <c r="AA1782" t="n">
        <v>1</v>
      </c>
      <c r="AB1782" t="n">
        <v>1</v>
      </c>
      <c r="AC1782" t="n">
        <v>1</v>
      </c>
      <c r="AD1782" t="n">
        <v>1</v>
      </c>
      <c r="AG1782" t="n">
        <v>1</v>
      </c>
      <c r="AH1782" t="n">
        <v>1</v>
      </c>
      <c r="AI1782" t="n">
        <v>1</v>
      </c>
      <c r="AJ1782" t="n">
        <v>1</v>
      </c>
      <c r="AK1782" t="n">
        <v>1</v>
      </c>
      <c r="AL1782" t="n">
        <v>1</v>
      </c>
      <c r="AM1782" t="n">
        <v>1</v>
      </c>
      <c r="AN1782" t="n">
        <v>1</v>
      </c>
      <c r="AO1782" t="n">
        <v>1</v>
      </c>
      <c r="AP1782" t="n">
        <v>1</v>
      </c>
      <c r="AQ1782" t="n">
        <v>1</v>
      </c>
      <c r="AR1782" t="n">
        <v>1</v>
      </c>
      <c r="AS1782" t="n">
        <v>1</v>
      </c>
      <c r="AT1782" t="n">
        <v>1</v>
      </c>
      <c r="AU1782" t="n">
        <v>1</v>
      </c>
      <c r="BJ1782">
        <f>SUM(B1782:BI1782)</f>
        <v/>
      </c>
    </row>
    <row r="1783">
      <c r="A1783" t="inlineStr">
        <is>
          <t>002702</t>
        </is>
      </c>
      <c r="AA1783" t="n">
        <v>1</v>
      </c>
      <c r="AB1783" t="n">
        <v>1</v>
      </c>
      <c r="AC1783" t="n">
        <v>1</v>
      </c>
      <c r="AE1783" t="n">
        <v>1</v>
      </c>
      <c r="AG1783" t="n">
        <v>1</v>
      </c>
      <c r="AH1783" t="n">
        <v>1</v>
      </c>
      <c r="AI1783" t="n">
        <v>1</v>
      </c>
      <c r="AJ1783" t="n">
        <v>1</v>
      </c>
      <c r="AK1783" t="n">
        <v>1</v>
      </c>
      <c r="AL1783" t="n">
        <v>1</v>
      </c>
      <c r="AM1783" t="n">
        <v>1</v>
      </c>
      <c r="AN1783" t="n">
        <v>1</v>
      </c>
      <c r="AO1783" t="n">
        <v>1</v>
      </c>
      <c r="AP1783" t="n">
        <v>1</v>
      </c>
      <c r="AQ1783" t="n">
        <v>1</v>
      </c>
      <c r="AR1783" t="n">
        <v>1</v>
      </c>
      <c r="AS1783" t="n">
        <v>1</v>
      </c>
      <c r="AT1783" t="n">
        <v>1</v>
      </c>
      <c r="AU1783" t="n">
        <v>1</v>
      </c>
      <c r="AV1783" t="n">
        <v>1</v>
      </c>
      <c r="AW1783" t="n">
        <v>1</v>
      </c>
      <c r="AX1783" t="n">
        <v>1</v>
      </c>
      <c r="AY1783" t="n">
        <v>1</v>
      </c>
      <c r="AZ1783" t="n">
        <v>1</v>
      </c>
      <c r="BA1783" t="n">
        <v>1</v>
      </c>
      <c r="BB1783" t="n">
        <v>1</v>
      </c>
      <c r="BC1783" t="n">
        <v>1</v>
      </c>
      <c r="BD1783" t="n">
        <v>1</v>
      </c>
      <c r="BE1783" t="n">
        <v>1</v>
      </c>
      <c r="BF1783" t="n">
        <v>1</v>
      </c>
      <c r="BG1783" t="n">
        <v>1</v>
      </c>
      <c r="BH1783" t="n">
        <v>1</v>
      </c>
      <c r="BI1783" t="n">
        <v>1</v>
      </c>
      <c r="BJ1783">
        <f>SUM(B1783:BI1783)</f>
        <v/>
      </c>
    </row>
    <row r="1784">
      <c r="A1784" t="inlineStr">
        <is>
          <t>002730</t>
        </is>
      </c>
      <c r="AA1784" t="n">
        <v>1</v>
      </c>
      <c r="BJ1784">
        <f>SUM(B1784:BI1784)</f>
        <v/>
      </c>
    </row>
    <row r="1785">
      <c r="A1785" t="inlineStr">
        <is>
          <t>002797</t>
        </is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BJ1785">
        <f>SUM(B1785:BI1785)</f>
        <v/>
      </c>
    </row>
    <row r="1786">
      <c r="A1786" t="inlineStr">
        <is>
          <t>002930</t>
        </is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1</v>
      </c>
      <c r="AG1786" t="n">
        <v>1</v>
      </c>
      <c r="AH1786" t="n">
        <v>1</v>
      </c>
      <c r="AI1786" t="n">
        <v>1</v>
      </c>
      <c r="AK1786" t="n">
        <v>1</v>
      </c>
      <c r="AL1786" t="n">
        <v>1</v>
      </c>
      <c r="AM1786" t="n">
        <v>1</v>
      </c>
      <c r="AN1786" t="n">
        <v>1</v>
      </c>
      <c r="AO1786" t="n">
        <v>1</v>
      </c>
      <c r="AP1786" t="n">
        <v>1</v>
      </c>
      <c r="AQ1786" t="n">
        <v>1</v>
      </c>
      <c r="AR1786" t="n">
        <v>1</v>
      </c>
      <c r="AS1786" t="n">
        <v>1</v>
      </c>
      <c r="AT1786" t="n">
        <v>1</v>
      </c>
      <c r="AU1786" t="n">
        <v>1</v>
      </c>
      <c r="AV1786" t="n">
        <v>1</v>
      </c>
      <c r="AW1786" t="n">
        <v>1</v>
      </c>
      <c r="AX1786" t="n">
        <v>1</v>
      </c>
      <c r="AY1786" t="n">
        <v>1</v>
      </c>
      <c r="AZ1786" t="n">
        <v>1</v>
      </c>
      <c r="BA1786" t="n">
        <v>1</v>
      </c>
      <c r="BB1786" t="n">
        <v>1</v>
      </c>
      <c r="BC1786" t="n">
        <v>1</v>
      </c>
      <c r="BD1786" t="n">
        <v>1</v>
      </c>
      <c r="BE1786" t="n">
        <v>1</v>
      </c>
      <c r="BF1786" t="n">
        <v>1</v>
      </c>
      <c r="BJ1786">
        <f>SUM(B1786:BI1786)</f>
        <v/>
      </c>
    </row>
    <row r="1787">
      <c r="A1787" t="inlineStr">
        <is>
          <t>002960</t>
        </is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1</v>
      </c>
      <c r="AG1787" t="n">
        <v>1</v>
      </c>
      <c r="AH1787" t="n">
        <v>1</v>
      </c>
      <c r="AI1787" t="n">
        <v>1</v>
      </c>
      <c r="AJ1787" t="n">
        <v>1</v>
      </c>
      <c r="AK1787" t="n">
        <v>1</v>
      </c>
      <c r="AL1787" t="n">
        <v>1</v>
      </c>
      <c r="AM1787" t="n">
        <v>1</v>
      </c>
      <c r="AN1787" t="n">
        <v>1</v>
      </c>
      <c r="AO1787" t="n">
        <v>1</v>
      </c>
      <c r="AP1787" t="n">
        <v>1</v>
      </c>
      <c r="AQ1787" t="n">
        <v>1</v>
      </c>
      <c r="AR1787" t="n">
        <v>1</v>
      </c>
      <c r="AS1787" t="n">
        <v>1</v>
      </c>
      <c r="AT1787" t="n">
        <v>1</v>
      </c>
      <c r="BJ1787">
        <f>SUM(B1787:BI1787)</f>
        <v/>
      </c>
    </row>
    <row r="1788">
      <c r="A1788" t="inlineStr">
        <is>
          <t>300030</t>
        </is>
      </c>
      <c r="AA1788" t="n">
        <v>1</v>
      </c>
      <c r="AB1788" t="n">
        <v>1</v>
      </c>
      <c r="AC1788" t="n">
        <v>1</v>
      </c>
      <c r="AD1788" t="n">
        <v>1</v>
      </c>
      <c r="AV1788" t="n">
        <v>1</v>
      </c>
      <c r="AW1788" t="n">
        <v>1</v>
      </c>
      <c r="AX1788" t="n">
        <v>1</v>
      </c>
      <c r="AZ1788" t="n">
        <v>1</v>
      </c>
      <c r="BA1788" t="n">
        <v>1</v>
      </c>
      <c r="BB1788" t="n">
        <v>1</v>
      </c>
      <c r="BC1788" t="n">
        <v>1</v>
      </c>
      <c r="BD1788" t="n">
        <v>1</v>
      </c>
      <c r="BE1788" t="n">
        <v>1</v>
      </c>
      <c r="BF1788" t="n">
        <v>1</v>
      </c>
      <c r="BG1788" t="n">
        <v>1</v>
      </c>
      <c r="BH1788" t="n">
        <v>1</v>
      </c>
      <c r="BI1788" t="n">
        <v>1</v>
      </c>
      <c r="BJ1788">
        <f>SUM(B1788:BI1788)</f>
        <v/>
      </c>
    </row>
    <row r="1789">
      <c r="A1789" t="inlineStr">
        <is>
          <t>300048</t>
        </is>
      </c>
      <c r="AA1789" t="n">
        <v>1</v>
      </c>
      <c r="AO1789" t="n">
        <v>1</v>
      </c>
      <c r="AP1789" t="n">
        <v>1</v>
      </c>
      <c r="AQ1789" t="n">
        <v>1</v>
      </c>
      <c r="AR1789" t="n">
        <v>1</v>
      </c>
      <c r="AS1789" t="n">
        <v>1</v>
      </c>
      <c r="AT1789" t="n">
        <v>1</v>
      </c>
      <c r="AU1789" t="n">
        <v>1</v>
      </c>
      <c r="AV1789" t="n">
        <v>1</v>
      </c>
      <c r="AW1789" t="n">
        <v>1</v>
      </c>
      <c r="AX1789" t="n">
        <v>1</v>
      </c>
      <c r="AY1789" t="n">
        <v>1</v>
      </c>
      <c r="AZ1789" t="n">
        <v>1</v>
      </c>
      <c r="BA1789" t="n">
        <v>1</v>
      </c>
      <c r="BB1789" t="n">
        <v>1</v>
      </c>
      <c r="BC1789" t="n">
        <v>1</v>
      </c>
      <c r="BD1789" t="n">
        <v>1</v>
      </c>
      <c r="BE1789" t="n">
        <v>1</v>
      </c>
      <c r="BF1789" t="n">
        <v>1</v>
      </c>
      <c r="BG1789" t="n">
        <v>1</v>
      </c>
      <c r="BH1789" t="n">
        <v>1</v>
      </c>
      <c r="BI1789" t="n">
        <v>1</v>
      </c>
      <c r="BJ1789">
        <f>SUM(B1789:BI1789)</f>
        <v/>
      </c>
    </row>
    <row r="1790">
      <c r="A1790" t="inlineStr">
        <is>
          <t>300072</t>
        </is>
      </c>
      <c r="AA1790" t="n">
        <v>1</v>
      </c>
      <c r="AE1790" t="n">
        <v>1</v>
      </c>
      <c r="BJ1790">
        <f>SUM(B1790:BI1790)</f>
        <v/>
      </c>
    </row>
    <row r="1791">
      <c r="A1791" t="inlineStr">
        <is>
          <t>300102</t>
        </is>
      </c>
      <c r="AA1791" t="n">
        <v>1</v>
      </c>
      <c r="BJ1791">
        <f>SUM(B1791:BI1791)</f>
        <v/>
      </c>
    </row>
    <row r="1792">
      <c r="A1792" t="inlineStr">
        <is>
          <t>300178</t>
        </is>
      </c>
      <c r="AA1792" t="n">
        <v>1</v>
      </c>
      <c r="AB1792" t="n">
        <v>1</v>
      </c>
      <c r="AE1792" t="n">
        <v>1</v>
      </c>
      <c r="AF1792" t="n">
        <v>1</v>
      </c>
      <c r="AG1792" t="n">
        <v>1</v>
      </c>
      <c r="AH1792" t="n">
        <v>1</v>
      </c>
      <c r="AI1792" t="n">
        <v>1</v>
      </c>
      <c r="BJ1792">
        <f>SUM(B1792:BI1792)</f>
        <v/>
      </c>
    </row>
    <row r="1793">
      <c r="A1793" t="inlineStr">
        <is>
          <t>300466</t>
        </is>
      </c>
      <c r="AA1793" t="n">
        <v>1</v>
      </c>
      <c r="BJ1793">
        <f>SUM(B1793:BI1793)</f>
        <v/>
      </c>
    </row>
    <row r="1794">
      <c r="A1794" t="inlineStr">
        <is>
          <t>300670</t>
        </is>
      </c>
      <c r="AA1794" t="n">
        <v>1</v>
      </c>
      <c r="BJ1794">
        <f>SUM(B1794:BI1794)</f>
        <v/>
      </c>
    </row>
    <row r="1795">
      <c r="A1795" t="inlineStr">
        <is>
          <t>300741</t>
        </is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1</v>
      </c>
      <c r="AG1795" t="n">
        <v>1</v>
      </c>
      <c r="AH1795" t="n">
        <v>1</v>
      </c>
      <c r="AI1795" t="n">
        <v>1</v>
      </c>
      <c r="AJ1795" t="n">
        <v>1</v>
      </c>
      <c r="AK1795" t="n">
        <v>1</v>
      </c>
      <c r="AL1795" t="n">
        <v>1</v>
      </c>
      <c r="AM1795" t="n">
        <v>1</v>
      </c>
      <c r="AN1795" t="n">
        <v>1</v>
      </c>
      <c r="AO1795" t="n">
        <v>1</v>
      </c>
      <c r="AP1795" t="n">
        <v>1</v>
      </c>
      <c r="AQ1795" t="n">
        <v>1</v>
      </c>
      <c r="AR1795" t="n">
        <v>1</v>
      </c>
      <c r="AS1795" t="n">
        <v>1</v>
      </c>
      <c r="AT1795" t="n">
        <v>1</v>
      </c>
      <c r="AU1795" t="n">
        <v>1</v>
      </c>
      <c r="AV1795" t="n">
        <v>1</v>
      </c>
      <c r="AW1795" t="n">
        <v>1</v>
      </c>
      <c r="AX1795" t="n">
        <v>1</v>
      </c>
      <c r="AY1795" t="n">
        <v>1</v>
      </c>
      <c r="AZ1795" t="n">
        <v>1</v>
      </c>
      <c r="BA1795" t="n">
        <v>1</v>
      </c>
      <c r="BB1795" t="n">
        <v>1</v>
      </c>
      <c r="BC1795" t="n">
        <v>1</v>
      </c>
      <c r="BD1795" t="n">
        <v>1</v>
      </c>
      <c r="BE1795" t="n">
        <v>1</v>
      </c>
      <c r="BJ1795">
        <f>SUM(B1795:BI1795)</f>
        <v/>
      </c>
    </row>
    <row r="1796">
      <c r="A1796" t="inlineStr">
        <is>
          <t>300842</t>
        </is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1</v>
      </c>
      <c r="AG1796" t="n">
        <v>1</v>
      </c>
      <c r="AH1796" t="n">
        <v>1</v>
      </c>
      <c r="AI1796" t="n">
        <v>1</v>
      </c>
      <c r="AJ1796" t="n">
        <v>1</v>
      </c>
      <c r="AK1796" t="n">
        <v>1</v>
      </c>
      <c r="AL1796" t="n">
        <v>1</v>
      </c>
      <c r="AM1796" t="n">
        <v>1</v>
      </c>
      <c r="AN1796" t="n">
        <v>1</v>
      </c>
      <c r="AO1796" t="n">
        <v>1</v>
      </c>
      <c r="AP1796" t="n">
        <v>1</v>
      </c>
      <c r="AQ1796" t="n">
        <v>1</v>
      </c>
      <c r="AR1796" t="n">
        <v>1</v>
      </c>
      <c r="AS1796" t="n">
        <v>1</v>
      </c>
      <c r="AT1796" t="n">
        <v>1</v>
      </c>
      <c r="AU1796" t="n">
        <v>1</v>
      </c>
      <c r="AV1796" t="n">
        <v>1</v>
      </c>
      <c r="AW1796" t="n">
        <v>1</v>
      </c>
      <c r="AX1796" t="n">
        <v>1</v>
      </c>
      <c r="AY1796" t="n">
        <v>1</v>
      </c>
      <c r="AZ1796" t="n">
        <v>1</v>
      </c>
      <c r="BA1796" t="n">
        <v>1</v>
      </c>
      <c r="BB1796" t="n">
        <v>1</v>
      </c>
      <c r="BC1796" t="n">
        <v>1</v>
      </c>
      <c r="BD1796" t="n">
        <v>1</v>
      </c>
      <c r="BE1796" t="n">
        <v>1</v>
      </c>
      <c r="BF1796" t="n">
        <v>1</v>
      </c>
      <c r="BG1796" t="n">
        <v>1</v>
      </c>
      <c r="BH1796" t="n">
        <v>1</v>
      </c>
      <c r="BI1796" t="n">
        <v>1</v>
      </c>
      <c r="BJ1796">
        <f>SUM(B1796:BI1796)</f>
        <v/>
      </c>
    </row>
    <row r="1797">
      <c r="A1797" t="inlineStr">
        <is>
          <t>600856</t>
        </is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G1797" t="n">
        <v>1</v>
      </c>
      <c r="BJ1797">
        <f>SUM(B1797:BI1797)</f>
        <v/>
      </c>
    </row>
    <row r="1798">
      <c r="A1798" t="inlineStr">
        <is>
          <t>600908</t>
        </is>
      </c>
      <c r="AA1798" t="n">
        <v>1</v>
      </c>
      <c r="BJ1798">
        <f>SUM(B1798:BI1798)</f>
        <v/>
      </c>
    </row>
    <row r="1799">
      <c r="A1799" t="inlineStr">
        <is>
          <t>600961</t>
        </is>
      </c>
      <c r="AA1799" t="n">
        <v>1</v>
      </c>
      <c r="AI1799" t="n">
        <v>1</v>
      </c>
      <c r="BJ1799">
        <f>SUM(B1799:BI1799)</f>
        <v/>
      </c>
    </row>
    <row r="1800">
      <c r="A1800" t="inlineStr">
        <is>
          <t>601108</t>
        </is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1</v>
      </c>
      <c r="AG1800" t="n">
        <v>1</v>
      </c>
      <c r="AH1800" t="n">
        <v>1</v>
      </c>
      <c r="AI1800" t="n">
        <v>1</v>
      </c>
      <c r="AJ1800" t="n">
        <v>1</v>
      </c>
      <c r="AK1800" t="n">
        <v>1</v>
      </c>
      <c r="AT1800" t="n">
        <v>1</v>
      </c>
      <c r="AU1800" t="n">
        <v>1</v>
      </c>
      <c r="BA1800" t="n">
        <v>1</v>
      </c>
      <c r="BB1800" t="n">
        <v>1</v>
      </c>
      <c r="BC1800" t="n">
        <v>1</v>
      </c>
      <c r="BD1800" t="n">
        <v>1</v>
      </c>
      <c r="BE1800" t="n">
        <v>1</v>
      </c>
      <c r="BF1800" t="n">
        <v>1</v>
      </c>
      <c r="BG1800" t="n">
        <v>1</v>
      </c>
      <c r="BH1800" t="n">
        <v>1</v>
      </c>
      <c r="BI1800" t="n">
        <v>1</v>
      </c>
      <c r="BJ1800">
        <f>SUM(B1800:BI1800)</f>
        <v/>
      </c>
    </row>
    <row r="1801">
      <c r="A1801" t="inlineStr">
        <is>
          <t>601336</t>
        </is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1</v>
      </c>
      <c r="AG1801" t="n">
        <v>1</v>
      </c>
      <c r="AH1801" t="n">
        <v>1</v>
      </c>
      <c r="AI1801" t="n">
        <v>1</v>
      </c>
      <c r="AJ1801" t="n">
        <v>1</v>
      </c>
      <c r="AK1801" t="n">
        <v>1</v>
      </c>
      <c r="AL1801" t="n">
        <v>1</v>
      </c>
      <c r="AM1801" t="n">
        <v>1</v>
      </c>
      <c r="AN1801" t="n">
        <v>1</v>
      </c>
      <c r="AO1801" t="n">
        <v>1</v>
      </c>
      <c r="AP1801" t="n">
        <v>1</v>
      </c>
      <c r="AQ1801" t="n">
        <v>1</v>
      </c>
      <c r="AR1801" t="n">
        <v>1</v>
      </c>
      <c r="AS1801" t="n">
        <v>1</v>
      </c>
      <c r="AT1801" t="n">
        <v>1</v>
      </c>
      <c r="AU1801" t="n">
        <v>1</v>
      </c>
      <c r="AY1801" t="n">
        <v>1</v>
      </c>
      <c r="BA1801" t="n">
        <v>1</v>
      </c>
      <c r="BB1801" t="n">
        <v>1</v>
      </c>
      <c r="BC1801" t="n">
        <v>1</v>
      </c>
      <c r="BD1801" t="n">
        <v>1</v>
      </c>
      <c r="BJ1801">
        <f>SUM(B1801:BI1801)</f>
        <v/>
      </c>
    </row>
    <row r="1802">
      <c r="A1802" t="inlineStr">
        <is>
          <t>601555</t>
        </is>
      </c>
      <c r="AA1802" t="n">
        <v>1</v>
      </c>
      <c r="AC1802" t="n">
        <v>1</v>
      </c>
      <c r="AD1802" t="n">
        <v>1</v>
      </c>
      <c r="AE1802" t="n">
        <v>1</v>
      </c>
      <c r="AF1802" t="n">
        <v>1</v>
      </c>
      <c r="AG1802" t="n">
        <v>1</v>
      </c>
      <c r="AH1802" t="n">
        <v>1</v>
      </c>
      <c r="AI1802" t="n">
        <v>1</v>
      </c>
      <c r="AJ1802" t="n">
        <v>1</v>
      </c>
      <c r="AR1802" t="n">
        <v>1</v>
      </c>
      <c r="AS1802" t="n">
        <v>1</v>
      </c>
      <c r="AZ1802" t="n">
        <v>1</v>
      </c>
      <c r="BJ1802">
        <f>SUM(B1802:BI1802)</f>
        <v/>
      </c>
    </row>
    <row r="1803">
      <c r="A1803" t="inlineStr">
        <is>
          <t>603650</t>
        </is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1</v>
      </c>
      <c r="AG1803" t="n">
        <v>1</v>
      </c>
      <c r="AH1803" t="n">
        <v>1</v>
      </c>
      <c r="AI1803" t="n">
        <v>1</v>
      </c>
      <c r="AJ1803" t="n">
        <v>1</v>
      </c>
      <c r="AK1803" t="n">
        <v>1</v>
      </c>
      <c r="AL1803" t="n">
        <v>1</v>
      </c>
      <c r="AM1803" t="n">
        <v>1</v>
      </c>
      <c r="AN1803" t="n">
        <v>1</v>
      </c>
      <c r="AO1803" t="n">
        <v>1</v>
      </c>
      <c r="AP1803" t="n">
        <v>1</v>
      </c>
      <c r="AQ1803" t="n">
        <v>1</v>
      </c>
      <c r="AR1803" t="n">
        <v>1</v>
      </c>
      <c r="AS1803" t="n">
        <v>1</v>
      </c>
      <c r="AT1803" t="n">
        <v>1</v>
      </c>
      <c r="AU1803" t="n">
        <v>1</v>
      </c>
      <c r="AV1803" t="n">
        <v>1</v>
      </c>
      <c r="AW1803" t="n">
        <v>1</v>
      </c>
      <c r="AX1803" t="n">
        <v>1</v>
      </c>
      <c r="AY1803" t="n">
        <v>1</v>
      </c>
      <c r="AZ1803" t="n">
        <v>1</v>
      </c>
      <c r="BA1803" t="n">
        <v>1</v>
      </c>
      <c r="BB1803" t="n">
        <v>1</v>
      </c>
      <c r="BC1803" t="n">
        <v>1</v>
      </c>
      <c r="BD1803" t="n">
        <v>1</v>
      </c>
      <c r="BE1803" t="n">
        <v>1</v>
      </c>
      <c r="BF1803" t="n">
        <v>1</v>
      </c>
      <c r="BG1803" t="n">
        <v>1</v>
      </c>
      <c r="BH1803" t="n">
        <v>1</v>
      </c>
      <c r="BI1803" t="n">
        <v>1</v>
      </c>
      <c r="BJ1803">
        <f>SUM(B1803:BI1803)</f>
        <v/>
      </c>
    </row>
    <row r="1804">
      <c r="A1804" t="inlineStr">
        <is>
          <t>000088</t>
        </is>
      </c>
      <c r="AB1804" t="n">
        <v>1</v>
      </c>
      <c r="AC1804" t="n">
        <v>1</v>
      </c>
      <c r="AD1804" t="n">
        <v>1</v>
      </c>
      <c r="AE1804" t="n">
        <v>1</v>
      </c>
      <c r="AF1804" t="n">
        <v>1</v>
      </c>
      <c r="AG1804" t="n">
        <v>1</v>
      </c>
      <c r="AH1804" t="n">
        <v>1</v>
      </c>
      <c r="AP1804" t="n">
        <v>1</v>
      </c>
      <c r="AR1804" t="n">
        <v>1</v>
      </c>
      <c r="AS1804" t="n">
        <v>1</v>
      </c>
      <c r="BJ1804">
        <f>SUM(B1804:BI1804)</f>
        <v/>
      </c>
    </row>
    <row r="1805">
      <c r="A1805" t="inlineStr">
        <is>
          <t>002681</t>
        </is>
      </c>
      <c r="AB1805" t="n">
        <v>1</v>
      </c>
      <c r="AC1805" t="n">
        <v>1</v>
      </c>
      <c r="AE1805" t="n">
        <v>1</v>
      </c>
      <c r="AG1805" t="n">
        <v>1</v>
      </c>
      <c r="AH1805" t="n">
        <v>1</v>
      </c>
      <c r="AI1805" t="n">
        <v>1</v>
      </c>
      <c r="BJ1805">
        <f>SUM(B1805:BI1805)</f>
        <v/>
      </c>
    </row>
    <row r="1806">
      <c r="A1806" t="inlineStr">
        <is>
          <t>300314</t>
        </is>
      </c>
      <c r="AB1806" t="n">
        <v>1</v>
      </c>
      <c r="AC1806" t="n">
        <v>1</v>
      </c>
      <c r="AD1806" t="n">
        <v>1</v>
      </c>
      <c r="AE1806" t="n">
        <v>1</v>
      </c>
      <c r="AF1806" t="n">
        <v>1</v>
      </c>
      <c r="AG1806" t="n">
        <v>1</v>
      </c>
      <c r="AH1806" t="n">
        <v>1</v>
      </c>
      <c r="AI1806" t="n">
        <v>1</v>
      </c>
      <c r="AN1806" t="n">
        <v>1</v>
      </c>
      <c r="AO1806" t="n">
        <v>1</v>
      </c>
      <c r="AQ1806" t="n">
        <v>1</v>
      </c>
      <c r="AR1806" t="n">
        <v>1</v>
      </c>
      <c r="AT1806" t="n">
        <v>1</v>
      </c>
      <c r="AU1806" t="n">
        <v>1</v>
      </c>
      <c r="AV1806" t="n">
        <v>1</v>
      </c>
      <c r="AW1806" t="n">
        <v>1</v>
      </c>
      <c r="AX1806" t="n">
        <v>1</v>
      </c>
      <c r="AY1806" t="n">
        <v>1</v>
      </c>
      <c r="AZ1806" t="n">
        <v>1</v>
      </c>
      <c r="BA1806" t="n">
        <v>1</v>
      </c>
      <c r="BB1806" t="n">
        <v>1</v>
      </c>
      <c r="BC1806" t="n">
        <v>1</v>
      </c>
      <c r="BD1806" t="n">
        <v>1</v>
      </c>
      <c r="BE1806" t="n">
        <v>1</v>
      </c>
      <c r="BF1806" t="n">
        <v>1</v>
      </c>
      <c r="BG1806" t="n">
        <v>1</v>
      </c>
      <c r="BJ1806">
        <f>SUM(B1806:BI1806)</f>
        <v/>
      </c>
    </row>
    <row r="1807">
      <c r="A1807" t="inlineStr">
        <is>
          <t>600638</t>
        </is>
      </c>
      <c r="AB1807" t="n">
        <v>1</v>
      </c>
      <c r="AC1807" t="n">
        <v>1</v>
      </c>
      <c r="AF1807" t="n">
        <v>1</v>
      </c>
      <c r="AG1807" t="n">
        <v>1</v>
      </c>
      <c r="AH1807" t="n">
        <v>1</v>
      </c>
      <c r="AI1807" t="n">
        <v>1</v>
      </c>
      <c r="AJ1807" t="n">
        <v>1</v>
      </c>
      <c r="AK1807" t="n">
        <v>1</v>
      </c>
      <c r="AL1807" t="n">
        <v>1</v>
      </c>
      <c r="AS1807" t="n">
        <v>1</v>
      </c>
      <c r="AT1807" t="n">
        <v>1</v>
      </c>
      <c r="BJ1807">
        <f>SUM(B1807:BI1807)</f>
        <v/>
      </c>
    </row>
    <row r="1808">
      <c r="A1808" t="inlineStr">
        <is>
          <t>601788</t>
        </is>
      </c>
      <c r="AB1808" t="n">
        <v>1</v>
      </c>
      <c r="AC1808" t="n">
        <v>1</v>
      </c>
      <c r="AD1808" t="n">
        <v>1</v>
      </c>
      <c r="AE1808" t="n">
        <v>1</v>
      </c>
      <c r="AF1808" t="n">
        <v>1</v>
      </c>
      <c r="AG1808" t="n">
        <v>1</v>
      </c>
      <c r="AH1808" t="n">
        <v>1</v>
      </c>
      <c r="AI1808" t="n">
        <v>1</v>
      </c>
      <c r="AJ1808" t="n">
        <v>1</v>
      </c>
      <c r="AK1808" t="n">
        <v>1</v>
      </c>
      <c r="AL1808" t="n">
        <v>1</v>
      </c>
      <c r="AM1808" t="n">
        <v>1</v>
      </c>
      <c r="AN1808" t="n">
        <v>1</v>
      </c>
      <c r="AO1808" t="n">
        <v>1</v>
      </c>
      <c r="AP1808" t="n">
        <v>1</v>
      </c>
      <c r="AQ1808" t="n">
        <v>1</v>
      </c>
      <c r="AR1808" t="n">
        <v>1</v>
      </c>
      <c r="AS1808" t="n">
        <v>1</v>
      </c>
      <c r="AT1808" t="n">
        <v>1</v>
      </c>
      <c r="AU1808" t="n">
        <v>1</v>
      </c>
      <c r="AV1808" t="n">
        <v>1</v>
      </c>
      <c r="AW1808" t="n">
        <v>1</v>
      </c>
      <c r="AX1808" t="n">
        <v>1</v>
      </c>
      <c r="AY1808" t="n">
        <v>1</v>
      </c>
      <c r="AZ1808" t="n">
        <v>1</v>
      </c>
      <c r="BA1808" t="n">
        <v>1</v>
      </c>
      <c r="BB1808" t="n">
        <v>1</v>
      </c>
      <c r="BC1808" t="n">
        <v>1</v>
      </c>
      <c r="BD1808" t="n">
        <v>1</v>
      </c>
      <c r="BE1808" t="n">
        <v>1</v>
      </c>
      <c r="BF1808" t="n">
        <v>1</v>
      </c>
      <c r="BG1808" t="n">
        <v>1</v>
      </c>
      <c r="BH1808" t="n">
        <v>1</v>
      </c>
      <c r="BI1808" t="n">
        <v>1</v>
      </c>
      <c r="BJ1808">
        <f>SUM(B1808:BI1808)</f>
        <v/>
      </c>
    </row>
    <row r="1809">
      <c r="A1809" t="inlineStr">
        <is>
          <t>300592</t>
        </is>
      </c>
      <c r="AC1809" t="n">
        <v>1</v>
      </c>
      <c r="AD1809" t="n">
        <v>1</v>
      </c>
      <c r="AE1809" t="n">
        <v>1</v>
      </c>
      <c r="AF1809" t="n">
        <v>1</v>
      </c>
      <c r="AG1809" t="n">
        <v>1</v>
      </c>
      <c r="AH1809" t="n">
        <v>1</v>
      </c>
      <c r="AI1809" t="n">
        <v>1</v>
      </c>
      <c r="AJ1809" t="n">
        <v>1</v>
      </c>
      <c r="AP1809" t="n">
        <v>1</v>
      </c>
      <c r="AQ1809" t="n">
        <v>1</v>
      </c>
      <c r="AR1809" t="n">
        <v>1</v>
      </c>
      <c r="AS1809" t="n">
        <v>1</v>
      </c>
      <c r="BJ1809">
        <f>SUM(B1809:BI1809)</f>
        <v/>
      </c>
    </row>
    <row r="1810">
      <c r="A1810" t="inlineStr">
        <is>
          <t>600858</t>
        </is>
      </c>
      <c r="AC1810" t="n">
        <v>1</v>
      </c>
      <c r="AD1810" t="n">
        <v>1</v>
      </c>
      <c r="AE1810" t="n">
        <v>1</v>
      </c>
      <c r="AF1810" t="n">
        <v>1</v>
      </c>
      <c r="AG1810" t="n">
        <v>1</v>
      </c>
      <c r="AH1810" t="n">
        <v>1</v>
      </c>
      <c r="AI1810" t="n">
        <v>1</v>
      </c>
      <c r="AJ1810" t="n">
        <v>1</v>
      </c>
      <c r="AK1810" t="n">
        <v>1</v>
      </c>
      <c r="AL1810" t="n">
        <v>1</v>
      </c>
      <c r="AM1810" t="n">
        <v>1</v>
      </c>
      <c r="AN1810" t="n">
        <v>1</v>
      </c>
      <c r="AO1810" t="n">
        <v>1</v>
      </c>
      <c r="AP1810" t="n">
        <v>1</v>
      </c>
      <c r="AQ1810" t="n">
        <v>1</v>
      </c>
      <c r="AR1810" t="n">
        <v>1</v>
      </c>
      <c r="AS1810" t="n">
        <v>1</v>
      </c>
      <c r="AT1810" t="n">
        <v>1</v>
      </c>
      <c r="AU1810" t="n">
        <v>1</v>
      </c>
      <c r="AV1810" t="n">
        <v>1</v>
      </c>
      <c r="AW1810" t="n">
        <v>1</v>
      </c>
      <c r="AX1810" t="n">
        <v>1</v>
      </c>
      <c r="AY1810" t="n">
        <v>1</v>
      </c>
      <c r="AZ1810" t="n">
        <v>1</v>
      </c>
      <c r="BA1810" t="n">
        <v>1</v>
      </c>
      <c r="BB1810" t="n">
        <v>1</v>
      </c>
      <c r="BC1810" t="n">
        <v>1</v>
      </c>
      <c r="BD1810" t="n">
        <v>1</v>
      </c>
      <c r="BE1810" t="n">
        <v>1</v>
      </c>
      <c r="BF1810" t="n">
        <v>1</v>
      </c>
      <c r="BG1810" t="n">
        <v>1</v>
      </c>
      <c r="BH1810" t="n">
        <v>1</v>
      </c>
      <c r="BI1810" t="n">
        <v>1</v>
      </c>
      <c r="BJ1810">
        <f>SUM(B1810:BI1810)</f>
        <v/>
      </c>
    </row>
    <row r="1811">
      <c r="A1811" t="inlineStr">
        <is>
          <t>601699</t>
        </is>
      </c>
      <c r="AC1811" t="n">
        <v>1</v>
      </c>
      <c r="BJ1811">
        <f>SUM(B1811:BI1811)</f>
        <v/>
      </c>
    </row>
    <row r="1812">
      <c r="A1812" t="inlineStr">
        <is>
          <t>002250</t>
        </is>
      </c>
      <c r="AD1812" t="n">
        <v>1</v>
      </c>
      <c r="AE1812" t="n">
        <v>1</v>
      </c>
      <c r="AF1812" t="n">
        <v>1</v>
      </c>
      <c r="AG1812" t="n">
        <v>1</v>
      </c>
      <c r="AH1812" t="n">
        <v>1</v>
      </c>
      <c r="AK1812" t="n">
        <v>1</v>
      </c>
      <c r="AL1812" t="n">
        <v>1</v>
      </c>
      <c r="AM1812" t="n">
        <v>1</v>
      </c>
      <c r="AN1812" t="n">
        <v>1</v>
      </c>
      <c r="AO1812" t="n">
        <v>1</v>
      </c>
      <c r="AP1812" t="n">
        <v>1</v>
      </c>
      <c r="AQ1812" t="n">
        <v>1</v>
      </c>
      <c r="AR1812" t="n">
        <v>1</v>
      </c>
      <c r="AT1812" t="n">
        <v>1</v>
      </c>
      <c r="AU1812" t="n">
        <v>1</v>
      </c>
      <c r="AX1812" t="n">
        <v>1</v>
      </c>
      <c r="AY1812" t="n">
        <v>1</v>
      </c>
      <c r="AZ1812" t="n">
        <v>1</v>
      </c>
      <c r="BA1812" t="n">
        <v>1</v>
      </c>
      <c r="BB1812" t="n">
        <v>1</v>
      </c>
      <c r="BC1812" t="n">
        <v>1</v>
      </c>
      <c r="BD1812" t="n">
        <v>1</v>
      </c>
      <c r="BE1812" t="n">
        <v>1</v>
      </c>
      <c r="BF1812" t="n">
        <v>1</v>
      </c>
      <c r="BG1812" t="n">
        <v>1</v>
      </c>
      <c r="BH1812" t="n">
        <v>1</v>
      </c>
      <c r="BI1812" t="n">
        <v>1</v>
      </c>
      <c r="BJ1812">
        <f>SUM(B1812:BI1812)</f>
        <v/>
      </c>
    </row>
    <row r="1813">
      <c r="A1813" t="inlineStr">
        <is>
          <t>002475</t>
        </is>
      </c>
      <c r="AD1813" t="n">
        <v>1</v>
      </c>
      <c r="AE1813" t="n">
        <v>1</v>
      </c>
      <c r="AF1813" t="n">
        <v>1</v>
      </c>
      <c r="AG1813" t="n">
        <v>1</v>
      </c>
      <c r="AH1813" t="n">
        <v>1</v>
      </c>
      <c r="AI1813" t="n">
        <v>1</v>
      </c>
      <c r="AJ1813" t="n">
        <v>1</v>
      </c>
      <c r="AK1813" t="n">
        <v>1</v>
      </c>
      <c r="AL1813" t="n">
        <v>1</v>
      </c>
      <c r="AM1813" t="n">
        <v>1</v>
      </c>
      <c r="AN1813" t="n">
        <v>1</v>
      </c>
      <c r="AO1813" t="n">
        <v>1</v>
      </c>
      <c r="AP1813" t="n">
        <v>1</v>
      </c>
      <c r="AQ1813" t="n">
        <v>1</v>
      </c>
      <c r="AR1813" t="n">
        <v>1</v>
      </c>
      <c r="AS1813" t="n">
        <v>1</v>
      </c>
      <c r="AT1813" t="n">
        <v>1</v>
      </c>
      <c r="AU1813" t="n">
        <v>1</v>
      </c>
      <c r="AV1813" t="n">
        <v>1</v>
      </c>
      <c r="AW1813" t="n">
        <v>1</v>
      </c>
      <c r="AX1813" t="n">
        <v>1</v>
      </c>
      <c r="AY1813" t="n">
        <v>1</v>
      </c>
      <c r="AZ1813" t="n">
        <v>1</v>
      </c>
      <c r="BA1813" t="n">
        <v>1</v>
      </c>
      <c r="BB1813" t="n">
        <v>1</v>
      </c>
      <c r="BC1813" t="n">
        <v>1</v>
      </c>
      <c r="BD1813" t="n">
        <v>1</v>
      </c>
      <c r="BE1813" t="n">
        <v>1</v>
      </c>
      <c r="BF1813" t="n">
        <v>1</v>
      </c>
      <c r="BG1813" t="n">
        <v>1</v>
      </c>
      <c r="BH1813" t="n">
        <v>1</v>
      </c>
      <c r="BI1813" t="n">
        <v>1</v>
      </c>
      <c r="BJ1813">
        <f>SUM(B1813:BI1813)</f>
        <v/>
      </c>
    </row>
    <row r="1814">
      <c r="A1814" t="inlineStr">
        <is>
          <t>300143</t>
        </is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n">
        <v>1</v>
      </c>
      <c r="AK1814" t="n">
        <v>1</v>
      </c>
      <c r="AL1814" t="n">
        <v>1</v>
      </c>
      <c r="AM1814" t="n">
        <v>1</v>
      </c>
      <c r="AN1814" t="n">
        <v>1</v>
      </c>
      <c r="AO1814" t="n">
        <v>1</v>
      </c>
      <c r="AP1814" t="n">
        <v>1</v>
      </c>
      <c r="AQ1814" t="n">
        <v>1</v>
      </c>
      <c r="AR1814" t="n">
        <v>1</v>
      </c>
      <c r="AS1814" t="n">
        <v>1</v>
      </c>
      <c r="AT1814" t="n">
        <v>1</v>
      </c>
      <c r="AU1814" t="n">
        <v>1</v>
      </c>
      <c r="AV1814" t="n">
        <v>1</v>
      </c>
      <c r="AW1814" t="n">
        <v>1</v>
      </c>
      <c r="AX1814" t="n">
        <v>1</v>
      </c>
      <c r="AY1814" t="n">
        <v>1</v>
      </c>
      <c r="AZ1814" t="n">
        <v>1</v>
      </c>
      <c r="BA1814" t="n">
        <v>1</v>
      </c>
      <c r="BB1814" t="n">
        <v>1</v>
      </c>
      <c r="BC1814" t="n">
        <v>1</v>
      </c>
      <c r="BD1814" t="n">
        <v>1</v>
      </c>
      <c r="BE1814" t="n">
        <v>1</v>
      </c>
      <c r="BF1814" t="n">
        <v>1</v>
      </c>
      <c r="BG1814" t="n">
        <v>1</v>
      </c>
      <c r="BH1814" t="n">
        <v>1</v>
      </c>
      <c r="BI1814" t="n">
        <v>1</v>
      </c>
      <c r="BJ1814">
        <f>SUM(B1814:BI1814)</f>
        <v/>
      </c>
    </row>
    <row r="1815">
      <c r="A1815" t="inlineStr">
        <is>
          <t>300729</t>
        </is>
      </c>
      <c r="AD1815" t="n">
        <v>1</v>
      </c>
      <c r="AE1815" t="n">
        <v>1</v>
      </c>
      <c r="AF1815" t="n">
        <v>1</v>
      </c>
      <c r="AG1815" t="n">
        <v>1</v>
      </c>
      <c r="AH1815" t="n">
        <v>1</v>
      </c>
      <c r="AI1815" t="n">
        <v>1</v>
      </c>
      <c r="AJ1815" t="n">
        <v>1</v>
      </c>
      <c r="AK1815" t="n">
        <v>1</v>
      </c>
      <c r="AL1815" t="n">
        <v>1</v>
      </c>
      <c r="AM1815" t="n">
        <v>1</v>
      </c>
      <c r="AN1815" t="n">
        <v>1</v>
      </c>
      <c r="AO1815" t="n">
        <v>1</v>
      </c>
      <c r="AP1815" t="n">
        <v>1</v>
      </c>
      <c r="AQ1815" t="n">
        <v>1</v>
      </c>
      <c r="AR1815" t="n">
        <v>1</v>
      </c>
      <c r="AS1815" t="n">
        <v>1</v>
      </c>
      <c r="AT1815" t="n">
        <v>1</v>
      </c>
      <c r="AU1815" t="n">
        <v>1</v>
      </c>
      <c r="AV1815" t="n">
        <v>1</v>
      </c>
      <c r="AW1815" t="n">
        <v>1</v>
      </c>
      <c r="AX1815" t="n">
        <v>1</v>
      </c>
      <c r="AZ1815" t="n">
        <v>1</v>
      </c>
      <c r="BA1815" t="n">
        <v>1</v>
      </c>
      <c r="BB1815" t="n">
        <v>1</v>
      </c>
      <c r="BC1815" t="n">
        <v>1</v>
      </c>
      <c r="BG1815" t="n">
        <v>1</v>
      </c>
      <c r="BJ1815">
        <f>SUM(B1815:BI1815)</f>
        <v/>
      </c>
    </row>
    <row r="1816">
      <c r="A1816" t="inlineStr">
        <is>
          <t>300837</t>
        </is>
      </c>
      <c r="AD1816" t="n">
        <v>1</v>
      </c>
      <c r="AE1816" t="n">
        <v>1</v>
      </c>
      <c r="AF1816" t="n">
        <v>1</v>
      </c>
      <c r="AG1816" t="n">
        <v>1</v>
      </c>
      <c r="AH1816" t="n">
        <v>1</v>
      </c>
      <c r="AI1816" t="n">
        <v>1</v>
      </c>
      <c r="AJ1816" t="n">
        <v>1</v>
      </c>
      <c r="AK1816" t="n">
        <v>1</v>
      </c>
      <c r="AL1816" t="n">
        <v>1</v>
      </c>
      <c r="AM1816" t="n">
        <v>1</v>
      </c>
      <c r="AN1816" t="n">
        <v>1</v>
      </c>
      <c r="AO1816" t="n">
        <v>1</v>
      </c>
      <c r="AP1816" t="n">
        <v>1</v>
      </c>
      <c r="AQ1816" t="n">
        <v>1</v>
      </c>
      <c r="AR1816" t="n">
        <v>1</v>
      </c>
      <c r="AS1816" t="n">
        <v>1</v>
      </c>
      <c r="AT1816" t="n">
        <v>1</v>
      </c>
      <c r="AU1816" t="n">
        <v>1</v>
      </c>
      <c r="AV1816" t="n">
        <v>1</v>
      </c>
      <c r="AW1816" t="n">
        <v>1</v>
      </c>
      <c r="AX1816" t="n">
        <v>1</v>
      </c>
      <c r="AY1816" t="n">
        <v>1</v>
      </c>
      <c r="AZ1816" t="n">
        <v>1</v>
      </c>
      <c r="BA1816" t="n">
        <v>1</v>
      </c>
      <c r="BB1816" t="n">
        <v>1</v>
      </c>
      <c r="BC1816" t="n">
        <v>1</v>
      </c>
      <c r="BD1816" t="n">
        <v>1</v>
      </c>
      <c r="BE1816" t="n">
        <v>1</v>
      </c>
      <c r="BF1816" t="n">
        <v>1</v>
      </c>
      <c r="BG1816" t="n">
        <v>1</v>
      </c>
      <c r="BH1816" t="n">
        <v>1</v>
      </c>
      <c r="BI1816" t="n">
        <v>1</v>
      </c>
      <c r="BJ1816">
        <f>SUM(B1816:BI1816)</f>
        <v/>
      </c>
    </row>
    <row r="1817">
      <c r="A1817" t="inlineStr">
        <is>
          <t>600318</t>
        </is>
      </c>
      <c r="AD1817" t="n">
        <v>1</v>
      </c>
      <c r="AE1817" t="n">
        <v>1</v>
      </c>
      <c r="AF1817" t="n">
        <v>1</v>
      </c>
      <c r="AG1817" t="n">
        <v>1</v>
      </c>
      <c r="AI1817" t="n">
        <v>1</v>
      </c>
      <c r="AS1817" t="n">
        <v>1</v>
      </c>
      <c r="AT1817" t="n">
        <v>1</v>
      </c>
      <c r="AU1817" t="n">
        <v>1</v>
      </c>
      <c r="AV1817" t="n">
        <v>1</v>
      </c>
      <c r="AW1817" t="n">
        <v>1</v>
      </c>
      <c r="AX1817" t="n">
        <v>1</v>
      </c>
      <c r="AY1817" t="n">
        <v>1</v>
      </c>
      <c r="AZ1817" t="n">
        <v>1</v>
      </c>
      <c r="BA1817" t="n">
        <v>1</v>
      </c>
      <c r="BB1817" t="n">
        <v>1</v>
      </c>
      <c r="BC1817" t="n">
        <v>1</v>
      </c>
      <c r="BD1817" t="n">
        <v>1</v>
      </c>
      <c r="BE1817" t="n">
        <v>1</v>
      </c>
      <c r="BF1817" t="n">
        <v>1</v>
      </c>
      <c r="BG1817" t="n">
        <v>1</v>
      </c>
      <c r="BH1817" t="n">
        <v>1</v>
      </c>
      <c r="BI1817" t="n">
        <v>1</v>
      </c>
      <c r="BJ1817">
        <f>SUM(B1817:BI1817)</f>
        <v/>
      </c>
    </row>
    <row r="1818">
      <c r="A1818" t="inlineStr">
        <is>
          <t>002803</t>
        </is>
      </c>
      <c r="AE1818" t="n">
        <v>1</v>
      </c>
      <c r="AF1818" t="n">
        <v>1</v>
      </c>
      <c r="AG1818" t="n">
        <v>1</v>
      </c>
      <c r="AH1818" t="n">
        <v>1</v>
      </c>
      <c r="AI1818" t="n">
        <v>1</v>
      </c>
      <c r="AJ1818" t="n">
        <v>1</v>
      </c>
      <c r="AK1818" t="n">
        <v>1</v>
      </c>
      <c r="AL1818" t="n">
        <v>1</v>
      </c>
      <c r="AM1818" t="n">
        <v>1</v>
      </c>
      <c r="AN1818" t="n">
        <v>1</v>
      </c>
      <c r="AO1818" t="n">
        <v>1</v>
      </c>
      <c r="AP1818" t="n">
        <v>1</v>
      </c>
      <c r="AQ1818" t="n">
        <v>1</v>
      </c>
      <c r="AS1818" t="n">
        <v>1</v>
      </c>
      <c r="AU1818" t="n">
        <v>1</v>
      </c>
      <c r="AV1818" t="n">
        <v>1</v>
      </c>
      <c r="AW1818" t="n">
        <v>1</v>
      </c>
      <c r="AX1818" t="n">
        <v>1</v>
      </c>
      <c r="AY1818" t="n">
        <v>1</v>
      </c>
      <c r="AZ1818" t="n">
        <v>1</v>
      </c>
      <c r="BA1818" t="n">
        <v>1</v>
      </c>
      <c r="BB1818" t="n">
        <v>1</v>
      </c>
      <c r="BC1818" t="n">
        <v>1</v>
      </c>
      <c r="BD1818" t="n">
        <v>1</v>
      </c>
      <c r="BE1818" t="n">
        <v>1</v>
      </c>
      <c r="BF1818" t="n">
        <v>1</v>
      </c>
      <c r="BG1818" t="n">
        <v>1</v>
      </c>
      <c r="BH1818" t="n">
        <v>1</v>
      </c>
      <c r="BI1818" t="n">
        <v>1</v>
      </c>
      <c r="BJ1818">
        <f>SUM(B1818:BI1818)</f>
        <v/>
      </c>
    </row>
    <row r="1819">
      <c r="A1819" t="inlineStr">
        <is>
          <t>300293</t>
        </is>
      </c>
      <c r="AE1819" t="n">
        <v>1</v>
      </c>
      <c r="AF1819" t="n">
        <v>1</v>
      </c>
      <c r="AG1819" t="n">
        <v>1</v>
      </c>
      <c r="AH1819" t="n">
        <v>1</v>
      </c>
      <c r="AI1819" t="n">
        <v>1</v>
      </c>
      <c r="AJ1819" t="n">
        <v>1</v>
      </c>
      <c r="AK1819" t="n">
        <v>1</v>
      </c>
      <c r="AO1819" t="n">
        <v>1</v>
      </c>
      <c r="AP1819" t="n">
        <v>1</v>
      </c>
      <c r="AQ1819" t="n">
        <v>1</v>
      </c>
      <c r="AR1819" t="n">
        <v>1</v>
      </c>
      <c r="AS1819" t="n">
        <v>1</v>
      </c>
      <c r="AT1819" t="n">
        <v>1</v>
      </c>
      <c r="AU1819" t="n">
        <v>1</v>
      </c>
      <c r="AV1819" t="n">
        <v>1</v>
      </c>
      <c r="AW1819" t="n">
        <v>1</v>
      </c>
      <c r="AX1819" t="n">
        <v>1</v>
      </c>
      <c r="AY1819" t="n">
        <v>1</v>
      </c>
      <c r="AZ1819" t="n">
        <v>1</v>
      </c>
      <c r="BA1819" t="n">
        <v>1</v>
      </c>
      <c r="BB1819" t="n">
        <v>1</v>
      </c>
      <c r="BC1819" t="n">
        <v>1</v>
      </c>
      <c r="BD1819" t="n">
        <v>1</v>
      </c>
      <c r="BE1819" t="n">
        <v>1</v>
      </c>
      <c r="BF1819" t="n">
        <v>1</v>
      </c>
      <c r="BG1819" t="n">
        <v>1</v>
      </c>
      <c r="BH1819" t="n">
        <v>1</v>
      </c>
      <c r="BI1819" t="n">
        <v>1</v>
      </c>
      <c r="BJ1819">
        <f>SUM(B1819:BI1819)</f>
        <v/>
      </c>
    </row>
    <row r="1820">
      <c r="A1820" t="inlineStr">
        <is>
          <t>300299</t>
        </is>
      </c>
      <c r="AE1820" t="n">
        <v>1</v>
      </c>
      <c r="AG1820" t="n">
        <v>1</v>
      </c>
      <c r="AH1820" t="n">
        <v>1</v>
      </c>
      <c r="AP1820" t="n">
        <v>1</v>
      </c>
      <c r="AQ1820" t="n">
        <v>1</v>
      </c>
      <c r="AR1820" t="n">
        <v>1</v>
      </c>
      <c r="AS1820" t="n">
        <v>1</v>
      </c>
      <c r="AT1820" t="n">
        <v>1</v>
      </c>
      <c r="BJ1820">
        <f>SUM(B1820:BI1820)</f>
        <v/>
      </c>
    </row>
    <row r="1821">
      <c r="A1821" t="inlineStr">
        <is>
          <t>300364</t>
        </is>
      </c>
      <c r="AE1821" t="n">
        <v>1</v>
      </c>
      <c r="AF1821" t="n">
        <v>1</v>
      </c>
      <c r="AG1821" t="n">
        <v>1</v>
      </c>
      <c r="AH1821" t="n">
        <v>1</v>
      </c>
      <c r="AI1821" t="n">
        <v>1</v>
      </c>
      <c r="AJ1821" t="n">
        <v>1</v>
      </c>
      <c r="AK1821" t="n">
        <v>1</v>
      </c>
      <c r="AL1821" t="n">
        <v>1</v>
      </c>
      <c r="AM1821" t="n">
        <v>1</v>
      </c>
      <c r="AN1821" t="n">
        <v>1</v>
      </c>
      <c r="AO1821" t="n">
        <v>1</v>
      </c>
      <c r="AP1821" t="n">
        <v>1</v>
      </c>
      <c r="AQ1821" t="n">
        <v>1</v>
      </c>
      <c r="AR1821" t="n">
        <v>1</v>
      </c>
      <c r="AS1821" t="n">
        <v>1</v>
      </c>
      <c r="AT1821" t="n">
        <v>1</v>
      </c>
      <c r="AU1821" t="n">
        <v>1</v>
      </c>
      <c r="AV1821" t="n">
        <v>1</v>
      </c>
      <c r="AW1821" t="n">
        <v>1</v>
      </c>
      <c r="AX1821" t="n">
        <v>1</v>
      </c>
      <c r="AY1821" t="n">
        <v>1</v>
      </c>
      <c r="BA1821" t="n">
        <v>1</v>
      </c>
      <c r="BB1821" t="n">
        <v>1</v>
      </c>
      <c r="BC1821" t="n">
        <v>1</v>
      </c>
      <c r="BD1821" t="n">
        <v>1</v>
      </c>
      <c r="BE1821" t="n">
        <v>1</v>
      </c>
      <c r="BF1821" t="n">
        <v>1</v>
      </c>
      <c r="BG1821" t="n">
        <v>1</v>
      </c>
      <c r="BH1821" t="n">
        <v>1</v>
      </c>
      <c r="BI1821" t="n">
        <v>1</v>
      </c>
      <c r="BJ1821">
        <f>SUM(B1821:BI1821)</f>
        <v/>
      </c>
    </row>
    <row r="1822">
      <c r="A1822" t="inlineStr">
        <is>
          <t>300522</t>
        </is>
      </c>
      <c r="AE1822" t="n">
        <v>1</v>
      </c>
      <c r="AG1822" t="n">
        <v>1</v>
      </c>
      <c r="AH1822" t="n">
        <v>1</v>
      </c>
      <c r="AI1822" t="n">
        <v>1</v>
      </c>
      <c r="AJ1822" t="n">
        <v>1</v>
      </c>
      <c r="AK1822" t="n">
        <v>1</v>
      </c>
      <c r="AL1822" t="n">
        <v>1</v>
      </c>
      <c r="AM1822" t="n">
        <v>1</v>
      </c>
      <c r="AN1822" t="n">
        <v>1</v>
      </c>
      <c r="AO1822" t="n">
        <v>1</v>
      </c>
      <c r="AP1822" t="n">
        <v>1</v>
      </c>
      <c r="AQ1822" t="n">
        <v>1</v>
      </c>
      <c r="AR1822" t="n">
        <v>1</v>
      </c>
      <c r="AS1822" t="n">
        <v>1</v>
      </c>
      <c r="AT1822" t="n">
        <v>1</v>
      </c>
      <c r="AU1822" t="n">
        <v>1</v>
      </c>
      <c r="AV1822" t="n">
        <v>1</v>
      </c>
      <c r="AW1822" t="n">
        <v>1</v>
      </c>
      <c r="AX1822" t="n">
        <v>1</v>
      </c>
      <c r="AY1822" t="n">
        <v>1</v>
      </c>
      <c r="AZ1822" t="n">
        <v>1</v>
      </c>
      <c r="BA1822" t="n">
        <v>1</v>
      </c>
      <c r="BB1822" t="n">
        <v>1</v>
      </c>
      <c r="BC1822" t="n">
        <v>1</v>
      </c>
      <c r="BD1822" t="n">
        <v>1</v>
      </c>
      <c r="BE1822" t="n">
        <v>1</v>
      </c>
      <c r="BF1822" t="n">
        <v>1</v>
      </c>
      <c r="BG1822" t="n">
        <v>1</v>
      </c>
      <c r="BH1822" t="n">
        <v>1</v>
      </c>
      <c r="BI1822" t="n">
        <v>1</v>
      </c>
      <c r="BJ1822">
        <f>SUM(B1822:BI1822)</f>
        <v/>
      </c>
    </row>
    <row r="1823">
      <c r="A1823" t="inlineStr">
        <is>
          <t>603040</t>
        </is>
      </c>
      <c r="AE1823" t="n">
        <v>1</v>
      </c>
      <c r="AF1823" t="n">
        <v>1</v>
      </c>
      <c r="AG1823" t="n">
        <v>1</v>
      </c>
      <c r="AH1823" t="n">
        <v>1</v>
      </c>
      <c r="AI1823" t="n">
        <v>1</v>
      </c>
      <c r="AJ1823" t="n">
        <v>1</v>
      </c>
      <c r="AK1823" t="n">
        <v>1</v>
      </c>
      <c r="AL1823" t="n">
        <v>1</v>
      </c>
      <c r="AM1823" t="n">
        <v>1</v>
      </c>
      <c r="AN1823" t="n">
        <v>1</v>
      </c>
      <c r="AO1823" t="n">
        <v>1</v>
      </c>
      <c r="AP1823" t="n">
        <v>1</v>
      </c>
      <c r="AQ1823" t="n">
        <v>1</v>
      </c>
      <c r="AS1823" t="n">
        <v>1</v>
      </c>
      <c r="AT1823" t="n">
        <v>1</v>
      </c>
      <c r="AU1823" t="n">
        <v>1</v>
      </c>
      <c r="BG1823" t="n">
        <v>1</v>
      </c>
      <c r="BH1823" t="n">
        <v>1</v>
      </c>
      <c r="BI1823" t="n">
        <v>1</v>
      </c>
      <c r="BJ1823">
        <f>SUM(B1823:BI1823)</f>
        <v/>
      </c>
    </row>
    <row r="1824">
      <c r="A1824" t="inlineStr">
        <is>
          <t>603353</t>
        </is>
      </c>
      <c r="AE1824" t="n">
        <v>1</v>
      </c>
      <c r="AF1824" t="n">
        <v>1</v>
      </c>
      <c r="AG1824" t="n">
        <v>1</v>
      </c>
      <c r="AH1824" t="n">
        <v>1</v>
      </c>
      <c r="AI1824" t="n">
        <v>1</v>
      </c>
      <c r="AJ1824" t="n">
        <v>1</v>
      </c>
      <c r="BJ1824">
        <f>SUM(B1824:BI1824)</f>
        <v/>
      </c>
    </row>
    <row r="1825">
      <c r="A1825" t="inlineStr">
        <is>
          <t>000030</t>
        </is>
      </c>
      <c r="AF1825" t="n">
        <v>1</v>
      </c>
      <c r="AG1825" t="n">
        <v>1</v>
      </c>
      <c r="AH1825" t="n">
        <v>1</v>
      </c>
      <c r="AI1825" t="n">
        <v>1</v>
      </c>
      <c r="AJ1825" t="n">
        <v>1</v>
      </c>
      <c r="AR1825" t="n">
        <v>1</v>
      </c>
      <c r="AS1825" t="n">
        <v>1</v>
      </c>
      <c r="AT1825" t="n">
        <v>1</v>
      </c>
      <c r="AU1825" t="n">
        <v>1</v>
      </c>
      <c r="AV1825" t="n">
        <v>1</v>
      </c>
      <c r="AW1825" t="n">
        <v>1</v>
      </c>
      <c r="AX1825" t="n">
        <v>1</v>
      </c>
      <c r="AY1825" t="n">
        <v>1</v>
      </c>
      <c r="AZ1825" t="n">
        <v>1</v>
      </c>
      <c r="BA1825" t="n">
        <v>1</v>
      </c>
      <c r="BB1825" t="n">
        <v>1</v>
      </c>
      <c r="BC1825" t="n">
        <v>1</v>
      </c>
      <c r="BD1825" t="n">
        <v>1</v>
      </c>
      <c r="BE1825" t="n">
        <v>1</v>
      </c>
      <c r="BF1825" t="n">
        <v>1</v>
      </c>
      <c r="BG1825" t="n">
        <v>1</v>
      </c>
      <c r="BH1825" t="n">
        <v>1</v>
      </c>
      <c r="BI1825" t="n">
        <v>1</v>
      </c>
      <c r="BJ1825">
        <f>SUM(B1825:BI1825)</f>
        <v/>
      </c>
    </row>
    <row r="1826">
      <c r="A1826" t="inlineStr">
        <is>
          <t>000426</t>
        </is>
      </c>
      <c r="AF1826" t="n">
        <v>1</v>
      </c>
      <c r="AG1826" t="n">
        <v>1</v>
      </c>
      <c r="AH1826" t="n">
        <v>1</v>
      </c>
      <c r="AI1826" t="n">
        <v>1</v>
      </c>
      <c r="AJ1826" t="n">
        <v>1</v>
      </c>
      <c r="AO1826" t="n">
        <v>1</v>
      </c>
      <c r="AP1826" t="n">
        <v>1</v>
      </c>
      <c r="AQ1826" t="n">
        <v>1</v>
      </c>
      <c r="AS1826" t="n">
        <v>1</v>
      </c>
      <c r="AT1826" t="n">
        <v>1</v>
      </c>
      <c r="AU1826" t="n">
        <v>1</v>
      </c>
      <c r="AV1826" t="n">
        <v>1</v>
      </c>
      <c r="AW1826" t="n">
        <v>1</v>
      </c>
      <c r="AX1826" t="n">
        <v>1</v>
      </c>
      <c r="AY1826" t="n">
        <v>1</v>
      </c>
      <c r="AZ1826" t="n">
        <v>1</v>
      </c>
      <c r="BA1826" t="n">
        <v>1</v>
      </c>
      <c r="BB1826" t="n">
        <v>1</v>
      </c>
      <c r="BC1826" t="n">
        <v>1</v>
      </c>
      <c r="BD1826" t="n">
        <v>1</v>
      </c>
      <c r="BE1826" t="n">
        <v>1</v>
      </c>
      <c r="BF1826" t="n">
        <v>1</v>
      </c>
      <c r="BJ1826">
        <f>SUM(B1826:BI1826)</f>
        <v/>
      </c>
    </row>
    <row r="1827">
      <c r="A1827" t="inlineStr">
        <is>
          <t>002425</t>
        </is>
      </c>
      <c r="AF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1</v>
      </c>
      <c r="AM1827" t="n">
        <v>1</v>
      </c>
      <c r="AN1827" t="n">
        <v>1</v>
      </c>
      <c r="AO1827" t="n">
        <v>1</v>
      </c>
      <c r="AP1827" t="n">
        <v>1</v>
      </c>
      <c r="AQ1827" t="n">
        <v>1</v>
      </c>
      <c r="BJ1827">
        <f>SUM(B1827:BI1827)</f>
        <v/>
      </c>
    </row>
    <row r="1828">
      <c r="A1828" t="inlineStr">
        <is>
          <t>300835</t>
        </is>
      </c>
      <c r="AF1828" t="n">
        <v>1</v>
      </c>
      <c r="AG1828" t="n">
        <v>1</v>
      </c>
      <c r="AH1828" t="n">
        <v>1</v>
      </c>
      <c r="AI1828" t="n">
        <v>1</v>
      </c>
      <c r="AJ1828" t="n">
        <v>1</v>
      </c>
      <c r="AK1828" t="n">
        <v>1</v>
      </c>
      <c r="AL1828" t="n">
        <v>1</v>
      </c>
      <c r="AM1828" t="n">
        <v>1</v>
      </c>
      <c r="AN1828" t="n">
        <v>1</v>
      </c>
      <c r="AO1828" t="n">
        <v>1</v>
      </c>
      <c r="AP1828" t="n">
        <v>1</v>
      </c>
      <c r="AQ1828" t="n">
        <v>1</v>
      </c>
      <c r="AR1828" t="n">
        <v>1</v>
      </c>
      <c r="AS1828" t="n">
        <v>1</v>
      </c>
      <c r="AT1828" t="n">
        <v>1</v>
      </c>
      <c r="AU1828" t="n">
        <v>1</v>
      </c>
      <c r="AV1828" t="n">
        <v>1</v>
      </c>
      <c r="AW1828" t="n">
        <v>1</v>
      </c>
      <c r="AX1828" t="n">
        <v>1</v>
      </c>
      <c r="BJ1828">
        <f>SUM(B1828:BI1828)</f>
        <v/>
      </c>
    </row>
    <row r="1829">
      <c r="A1829" t="inlineStr">
        <is>
          <t>600119</t>
        </is>
      </c>
      <c r="AF1829" t="n">
        <v>1</v>
      </c>
      <c r="AG1829" t="n">
        <v>1</v>
      </c>
      <c r="AH1829" t="n">
        <v>1</v>
      </c>
      <c r="AI1829" t="n">
        <v>1</v>
      </c>
      <c r="AJ1829" t="n">
        <v>1</v>
      </c>
      <c r="AK1829" t="n">
        <v>1</v>
      </c>
      <c r="AL1829" t="n">
        <v>1</v>
      </c>
      <c r="AO1829" t="n">
        <v>1</v>
      </c>
      <c r="AR1829" t="n">
        <v>1</v>
      </c>
      <c r="AS1829" t="n">
        <v>1</v>
      </c>
      <c r="AT1829" t="n">
        <v>1</v>
      </c>
      <c r="AW1829" t="n">
        <v>1</v>
      </c>
      <c r="AX1829" t="n">
        <v>1</v>
      </c>
      <c r="AY1829" t="n">
        <v>1</v>
      </c>
      <c r="AZ1829" t="n">
        <v>1</v>
      </c>
      <c r="BA1829" t="n">
        <v>1</v>
      </c>
      <c r="BB1829" t="n">
        <v>1</v>
      </c>
      <c r="BC1829" t="n">
        <v>1</v>
      </c>
      <c r="BD1829" t="n">
        <v>1</v>
      </c>
      <c r="BE1829" t="n">
        <v>1</v>
      </c>
      <c r="BF1829" t="n">
        <v>1</v>
      </c>
      <c r="BG1829" t="n">
        <v>1</v>
      </c>
      <c r="BH1829" t="n">
        <v>1</v>
      </c>
      <c r="BI1829" t="n">
        <v>1</v>
      </c>
      <c r="BJ1829">
        <f>SUM(B1829:BI1829)</f>
        <v/>
      </c>
    </row>
    <row r="1830">
      <c r="A1830" t="inlineStr">
        <is>
          <t>600243</t>
        </is>
      </c>
      <c r="AF1830" t="n">
        <v>1</v>
      </c>
      <c r="BJ1830">
        <f>SUM(B1830:BI1830)</f>
        <v/>
      </c>
    </row>
    <row r="1831">
      <c r="A1831" t="inlineStr">
        <is>
          <t>688021</t>
        </is>
      </c>
      <c r="AF1831" t="n">
        <v>1</v>
      </c>
      <c r="AG1831" t="n">
        <v>1</v>
      </c>
      <c r="AH1831" t="n">
        <v>1</v>
      </c>
      <c r="AI1831" t="n">
        <v>1</v>
      </c>
      <c r="AJ1831" t="n">
        <v>1</v>
      </c>
      <c r="AK1831" t="n">
        <v>1</v>
      </c>
      <c r="AL1831" t="n">
        <v>1</v>
      </c>
      <c r="AM1831" t="n">
        <v>1</v>
      </c>
      <c r="AN1831" t="n">
        <v>1</v>
      </c>
      <c r="AO1831" t="n">
        <v>1</v>
      </c>
      <c r="AP1831" t="n">
        <v>1</v>
      </c>
      <c r="AQ1831" t="n">
        <v>1</v>
      </c>
      <c r="AR1831" t="n">
        <v>1</v>
      </c>
      <c r="AS1831" t="n">
        <v>1</v>
      </c>
      <c r="AT1831" t="n">
        <v>1</v>
      </c>
      <c r="AU1831" t="n">
        <v>1</v>
      </c>
      <c r="AV1831" t="n">
        <v>1</v>
      </c>
      <c r="AW1831" t="n">
        <v>1</v>
      </c>
      <c r="AX1831" t="n">
        <v>1</v>
      </c>
      <c r="AY1831" t="n">
        <v>1</v>
      </c>
      <c r="AZ1831" t="n">
        <v>1</v>
      </c>
      <c r="BA1831" t="n">
        <v>1</v>
      </c>
      <c r="BB1831" t="n">
        <v>1</v>
      </c>
      <c r="BC1831" t="n">
        <v>1</v>
      </c>
      <c r="BD1831" t="n">
        <v>1</v>
      </c>
      <c r="BE1831" t="n">
        <v>1</v>
      </c>
      <c r="BF1831" t="n">
        <v>1</v>
      </c>
      <c r="BG1831" t="n">
        <v>1</v>
      </c>
      <c r="BH1831" t="n">
        <v>1</v>
      </c>
      <c r="BI1831" t="n">
        <v>1</v>
      </c>
      <c r="BJ1831">
        <f>SUM(B1831:BI1831)</f>
        <v/>
      </c>
    </row>
    <row r="1832">
      <c r="A1832" t="inlineStr">
        <is>
          <t>688198</t>
        </is>
      </c>
      <c r="AF1832" t="n">
        <v>1</v>
      </c>
      <c r="AG1832" t="n">
        <v>1</v>
      </c>
      <c r="AH1832" t="n">
        <v>1</v>
      </c>
      <c r="AI1832" t="n">
        <v>1</v>
      </c>
      <c r="AJ1832" t="n">
        <v>1</v>
      </c>
      <c r="AK1832" t="n">
        <v>1</v>
      </c>
      <c r="AL1832" t="n">
        <v>1</v>
      </c>
      <c r="AM1832" t="n">
        <v>1</v>
      </c>
      <c r="AN1832" t="n">
        <v>1</v>
      </c>
      <c r="AO1832" t="n">
        <v>1</v>
      </c>
      <c r="AP1832" t="n">
        <v>1</v>
      </c>
      <c r="AQ1832" t="n">
        <v>1</v>
      </c>
      <c r="AR1832" t="n">
        <v>1</v>
      </c>
      <c r="AS1832" t="n">
        <v>1</v>
      </c>
      <c r="AT1832" t="n">
        <v>1</v>
      </c>
      <c r="AU1832" t="n">
        <v>1</v>
      </c>
      <c r="AV1832" t="n">
        <v>1</v>
      </c>
      <c r="AW1832" t="n">
        <v>1</v>
      </c>
      <c r="AX1832" t="n">
        <v>1</v>
      </c>
      <c r="AY1832" t="n">
        <v>1</v>
      </c>
      <c r="AZ1832" t="n">
        <v>1</v>
      </c>
      <c r="BA1832" t="n">
        <v>1</v>
      </c>
      <c r="BB1832" t="n">
        <v>1</v>
      </c>
      <c r="BC1832" t="n">
        <v>1</v>
      </c>
      <c r="BD1832" t="n">
        <v>1</v>
      </c>
      <c r="BE1832" t="n">
        <v>1</v>
      </c>
      <c r="BF1832" t="n">
        <v>1</v>
      </c>
      <c r="BG1832" t="n">
        <v>1</v>
      </c>
      <c r="BH1832" t="n">
        <v>1</v>
      </c>
      <c r="BI1832" t="n">
        <v>1</v>
      </c>
      <c r="BJ1832">
        <f>SUM(B1832:BI1832)</f>
        <v/>
      </c>
    </row>
    <row r="1833">
      <c r="A1833" t="inlineStr">
        <is>
          <t>000403</t>
        </is>
      </c>
      <c r="AG1833" t="n">
        <v>1</v>
      </c>
      <c r="AH1833" t="n">
        <v>1</v>
      </c>
      <c r="AI1833" t="n">
        <v>1</v>
      </c>
      <c r="AJ1833" t="n">
        <v>1</v>
      </c>
      <c r="AK1833" t="n">
        <v>1</v>
      </c>
      <c r="AL1833" t="n">
        <v>1</v>
      </c>
      <c r="AM1833" t="n">
        <v>1</v>
      </c>
      <c r="AN1833" t="n">
        <v>1</v>
      </c>
      <c r="AO1833" t="n">
        <v>1</v>
      </c>
      <c r="AP1833" t="n">
        <v>1</v>
      </c>
      <c r="AQ1833" t="n">
        <v>1</v>
      </c>
      <c r="AR1833" t="n">
        <v>1</v>
      </c>
      <c r="AS1833" t="n">
        <v>1</v>
      </c>
      <c r="AT1833" t="n">
        <v>1</v>
      </c>
      <c r="AU1833" t="n">
        <v>1</v>
      </c>
      <c r="AV1833" t="n">
        <v>1</v>
      </c>
      <c r="AW1833" t="n">
        <v>1</v>
      </c>
      <c r="AX1833" t="n">
        <v>1</v>
      </c>
      <c r="AY1833" t="n">
        <v>1</v>
      </c>
      <c r="AZ1833" t="n">
        <v>1</v>
      </c>
      <c r="BA1833" t="n">
        <v>1</v>
      </c>
      <c r="BB1833" t="n">
        <v>1</v>
      </c>
      <c r="BC1833" t="n">
        <v>1</v>
      </c>
      <c r="BD1833" t="n">
        <v>1</v>
      </c>
      <c r="BE1833" t="n">
        <v>1</v>
      </c>
      <c r="BF1833" t="n">
        <v>1</v>
      </c>
      <c r="BG1833" t="n">
        <v>1</v>
      </c>
      <c r="BH1833" t="n">
        <v>1</v>
      </c>
      <c r="BI1833" t="n">
        <v>1</v>
      </c>
      <c r="BJ1833">
        <f>SUM(B1833:BI1833)</f>
        <v/>
      </c>
    </row>
    <row r="1834">
      <c r="A1834" t="inlineStr">
        <is>
          <t>000541</t>
        </is>
      </c>
      <c r="AG1834" t="n">
        <v>1</v>
      </c>
      <c r="AH1834" t="n">
        <v>1</v>
      </c>
      <c r="AR1834" t="n">
        <v>1</v>
      </c>
      <c r="AS1834" t="n">
        <v>1</v>
      </c>
      <c r="BJ1834">
        <f>SUM(B1834:BI1834)</f>
        <v/>
      </c>
    </row>
    <row r="1835">
      <c r="A1835" t="inlineStr">
        <is>
          <t>002282</t>
        </is>
      </c>
      <c r="AG1835" t="n">
        <v>1</v>
      </c>
      <c r="AH1835" t="n">
        <v>1</v>
      </c>
      <c r="AR1835" t="n">
        <v>1</v>
      </c>
      <c r="AT1835" t="n">
        <v>1</v>
      </c>
      <c r="BJ1835">
        <f>SUM(B1835:BI1835)</f>
        <v/>
      </c>
    </row>
    <row r="1836">
      <c r="A1836" t="inlineStr">
        <is>
          <t>002517</t>
        </is>
      </c>
      <c r="AG1836" t="n">
        <v>1</v>
      </c>
      <c r="AH1836" t="n">
        <v>1</v>
      </c>
      <c r="AI1836" t="n">
        <v>1</v>
      </c>
      <c r="AJ1836" t="n">
        <v>1</v>
      </c>
      <c r="AK1836" t="n">
        <v>1</v>
      </c>
      <c r="AL1836" t="n">
        <v>1</v>
      </c>
      <c r="AO1836" t="n">
        <v>1</v>
      </c>
      <c r="AR1836" t="n">
        <v>1</v>
      </c>
      <c r="AS1836" t="n">
        <v>1</v>
      </c>
      <c r="AT1836" t="n">
        <v>1</v>
      </c>
      <c r="AU1836" t="n">
        <v>1</v>
      </c>
      <c r="AV1836" t="n">
        <v>1</v>
      </c>
      <c r="AW1836" t="n">
        <v>1</v>
      </c>
      <c r="AX1836" t="n">
        <v>1</v>
      </c>
      <c r="AY1836" t="n">
        <v>1</v>
      </c>
      <c r="BA1836" t="n">
        <v>1</v>
      </c>
      <c r="BC1836" t="n">
        <v>1</v>
      </c>
      <c r="BE1836" t="n">
        <v>1</v>
      </c>
      <c r="BF1836" t="n">
        <v>1</v>
      </c>
      <c r="BG1836" t="n">
        <v>1</v>
      </c>
      <c r="BH1836" t="n">
        <v>1</v>
      </c>
      <c r="BI1836" t="n">
        <v>1</v>
      </c>
      <c r="BJ1836">
        <f>SUM(B1836:BI1836)</f>
        <v/>
      </c>
    </row>
    <row r="1837">
      <c r="A1837" t="inlineStr">
        <is>
          <t>002582</t>
        </is>
      </c>
      <c r="AG1837" t="n">
        <v>1</v>
      </c>
      <c r="AH1837" t="n">
        <v>1</v>
      </c>
      <c r="AI1837" t="n">
        <v>1</v>
      </c>
      <c r="AJ1837" t="n">
        <v>1</v>
      </c>
      <c r="AO1837" t="n">
        <v>1</v>
      </c>
      <c r="AP1837" t="n">
        <v>1</v>
      </c>
      <c r="AQ1837" t="n">
        <v>1</v>
      </c>
      <c r="AS1837" t="n">
        <v>1</v>
      </c>
      <c r="AT1837" t="n">
        <v>1</v>
      </c>
      <c r="AU1837" t="n">
        <v>1</v>
      </c>
      <c r="AX1837" t="n">
        <v>1</v>
      </c>
      <c r="AY1837" t="n">
        <v>1</v>
      </c>
      <c r="AZ1837" t="n">
        <v>1</v>
      </c>
      <c r="BA1837" t="n">
        <v>1</v>
      </c>
      <c r="BB1837" t="n">
        <v>1</v>
      </c>
      <c r="BC1837" t="n">
        <v>1</v>
      </c>
      <c r="BD1837" t="n">
        <v>1</v>
      </c>
      <c r="BE1837" t="n">
        <v>1</v>
      </c>
      <c r="BF1837" t="n">
        <v>1</v>
      </c>
      <c r="BG1837" t="n">
        <v>1</v>
      </c>
      <c r="BI1837" t="n">
        <v>1</v>
      </c>
      <c r="BJ1837">
        <f>SUM(B1837:BI1837)</f>
        <v/>
      </c>
    </row>
    <row r="1838">
      <c r="A1838" t="inlineStr">
        <is>
          <t>300171</t>
        </is>
      </c>
      <c r="AG1838" t="n">
        <v>1</v>
      </c>
      <c r="AH1838" t="n">
        <v>1</v>
      </c>
      <c r="AI1838" t="n">
        <v>1</v>
      </c>
      <c r="AJ1838" t="n">
        <v>1</v>
      </c>
      <c r="AK1838" t="n">
        <v>1</v>
      </c>
      <c r="AL1838" t="n">
        <v>1</v>
      </c>
      <c r="AM1838" t="n">
        <v>1</v>
      </c>
      <c r="AN1838" t="n">
        <v>1</v>
      </c>
      <c r="AO1838" t="n">
        <v>1</v>
      </c>
      <c r="AP1838" t="n">
        <v>1</v>
      </c>
      <c r="AQ1838" t="n">
        <v>1</v>
      </c>
      <c r="AR1838" t="n">
        <v>1</v>
      </c>
      <c r="AS1838" t="n">
        <v>1</v>
      </c>
      <c r="AT1838" t="n">
        <v>1</v>
      </c>
      <c r="AU1838" t="n">
        <v>1</v>
      </c>
      <c r="AV1838" t="n">
        <v>1</v>
      </c>
      <c r="AW1838" t="n">
        <v>1</v>
      </c>
      <c r="AX1838" t="n">
        <v>1</v>
      </c>
      <c r="AY1838" t="n">
        <v>1</v>
      </c>
      <c r="AZ1838" t="n">
        <v>1</v>
      </c>
      <c r="BA1838" t="n">
        <v>1</v>
      </c>
      <c r="BB1838" t="n">
        <v>1</v>
      </c>
      <c r="BC1838" t="n">
        <v>1</v>
      </c>
      <c r="BD1838" t="n">
        <v>1</v>
      </c>
      <c r="BE1838" t="n">
        <v>1</v>
      </c>
      <c r="BF1838" t="n">
        <v>1</v>
      </c>
      <c r="BG1838" t="n">
        <v>1</v>
      </c>
      <c r="BH1838" t="n">
        <v>1</v>
      </c>
      <c r="BI1838" t="n">
        <v>1</v>
      </c>
      <c r="BJ1838">
        <f>SUM(B1838:BI1838)</f>
        <v/>
      </c>
    </row>
    <row r="1839">
      <c r="A1839" t="inlineStr">
        <is>
          <t>300358</t>
        </is>
      </c>
      <c r="AG1839" t="n">
        <v>1</v>
      </c>
      <c r="AH1839" t="n">
        <v>1</v>
      </c>
      <c r="AI1839" t="n">
        <v>1</v>
      </c>
      <c r="AJ1839" t="n">
        <v>1</v>
      </c>
      <c r="AR1839" t="n">
        <v>1</v>
      </c>
      <c r="AV1839" t="n">
        <v>1</v>
      </c>
      <c r="AZ1839" t="n">
        <v>1</v>
      </c>
      <c r="BJ1839">
        <f>SUM(B1839:BI1839)</f>
        <v/>
      </c>
    </row>
    <row r="1840">
      <c r="A1840" t="inlineStr">
        <is>
          <t>300521</t>
        </is>
      </c>
      <c r="AG1840" t="n">
        <v>1</v>
      </c>
      <c r="AH1840" t="n">
        <v>1</v>
      </c>
      <c r="AI1840" t="n">
        <v>1</v>
      </c>
      <c r="AJ1840" t="n">
        <v>1</v>
      </c>
      <c r="AK1840" t="n">
        <v>1</v>
      </c>
      <c r="AL1840" t="n">
        <v>1</v>
      </c>
      <c r="AM1840" t="n">
        <v>1</v>
      </c>
      <c r="AN1840" t="n">
        <v>1</v>
      </c>
      <c r="AO1840" t="n">
        <v>1</v>
      </c>
      <c r="AP1840" t="n">
        <v>1</v>
      </c>
      <c r="AQ1840" t="n">
        <v>1</v>
      </c>
      <c r="AR1840" t="n">
        <v>1</v>
      </c>
      <c r="AS1840" t="n">
        <v>1</v>
      </c>
      <c r="AT1840" t="n">
        <v>1</v>
      </c>
      <c r="AV1840" t="n">
        <v>1</v>
      </c>
      <c r="AW1840" t="n">
        <v>1</v>
      </c>
      <c r="AY1840" t="n">
        <v>1</v>
      </c>
      <c r="AZ1840" t="n">
        <v>1</v>
      </c>
      <c r="BA1840" t="n">
        <v>1</v>
      </c>
      <c r="BB1840" t="n">
        <v>1</v>
      </c>
      <c r="BC1840" t="n">
        <v>1</v>
      </c>
      <c r="BD1840" t="n">
        <v>1</v>
      </c>
      <c r="BJ1840">
        <f>SUM(B1840:BI1840)</f>
        <v/>
      </c>
    </row>
    <row r="1841">
      <c r="A1841" t="inlineStr">
        <is>
          <t>300816</t>
        </is>
      </c>
      <c r="AG1841" t="n">
        <v>1</v>
      </c>
      <c r="AH1841" t="n">
        <v>1</v>
      </c>
      <c r="AI1841" t="n">
        <v>1</v>
      </c>
      <c r="AJ1841" t="n">
        <v>1</v>
      </c>
      <c r="AK1841" t="n">
        <v>1</v>
      </c>
      <c r="AL1841" t="n">
        <v>1</v>
      </c>
      <c r="AM1841" t="n">
        <v>1</v>
      </c>
      <c r="AN1841" t="n">
        <v>1</v>
      </c>
      <c r="AO1841" t="n">
        <v>1</v>
      </c>
      <c r="AP1841" t="n">
        <v>1</v>
      </c>
      <c r="AQ1841" t="n">
        <v>1</v>
      </c>
      <c r="AR1841" t="n">
        <v>1</v>
      </c>
      <c r="AS1841" t="n">
        <v>1</v>
      </c>
      <c r="AT1841" t="n">
        <v>1</v>
      </c>
      <c r="AU1841" t="n">
        <v>1</v>
      </c>
      <c r="AV1841" t="n">
        <v>1</v>
      </c>
      <c r="AW1841" t="n">
        <v>1</v>
      </c>
      <c r="AX1841" t="n">
        <v>1</v>
      </c>
      <c r="AY1841" t="n">
        <v>1</v>
      </c>
      <c r="AZ1841" t="n">
        <v>1</v>
      </c>
      <c r="BA1841" t="n">
        <v>1</v>
      </c>
      <c r="BB1841" t="n">
        <v>1</v>
      </c>
      <c r="BC1841" t="n">
        <v>1</v>
      </c>
      <c r="BD1841" t="n">
        <v>1</v>
      </c>
      <c r="BE1841" t="n">
        <v>1</v>
      </c>
      <c r="BF1841" t="n">
        <v>1</v>
      </c>
      <c r="BG1841" t="n">
        <v>1</v>
      </c>
      <c r="BH1841" t="n">
        <v>1</v>
      </c>
      <c r="BI1841" t="n">
        <v>1</v>
      </c>
      <c r="BJ1841">
        <f>SUM(B1841:BI1841)</f>
        <v/>
      </c>
    </row>
    <row r="1842">
      <c r="A1842" t="inlineStr">
        <is>
          <t>300831</t>
        </is>
      </c>
      <c r="AG1842" t="n">
        <v>1</v>
      </c>
      <c r="AH1842" t="n">
        <v>1</v>
      </c>
      <c r="AI1842" t="n">
        <v>1</v>
      </c>
      <c r="AJ1842" t="n">
        <v>1</v>
      </c>
      <c r="AK1842" t="n">
        <v>1</v>
      </c>
      <c r="AL1842" t="n">
        <v>1</v>
      </c>
      <c r="AM1842" t="n">
        <v>1</v>
      </c>
      <c r="AN1842" t="n">
        <v>1</v>
      </c>
      <c r="AO1842" t="n">
        <v>1</v>
      </c>
      <c r="AP1842" t="n">
        <v>1</v>
      </c>
      <c r="AQ1842" t="n">
        <v>1</v>
      </c>
      <c r="AR1842" t="n">
        <v>1</v>
      </c>
      <c r="AS1842" t="n">
        <v>1</v>
      </c>
      <c r="AT1842" t="n">
        <v>1</v>
      </c>
      <c r="AU1842" t="n">
        <v>1</v>
      </c>
      <c r="AV1842" t="n">
        <v>1</v>
      </c>
      <c r="AW1842" t="n">
        <v>1</v>
      </c>
      <c r="AX1842" t="n">
        <v>1</v>
      </c>
      <c r="AY1842" t="n">
        <v>1</v>
      </c>
      <c r="AZ1842" t="n">
        <v>1</v>
      </c>
      <c r="BA1842" t="n">
        <v>1</v>
      </c>
      <c r="BB1842" t="n">
        <v>1</v>
      </c>
      <c r="BC1842" t="n">
        <v>1</v>
      </c>
      <c r="BD1842" t="n">
        <v>1</v>
      </c>
      <c r="BE1842" t="n">
        <v>1</v>
      </c>
      <c r="BF1842" t="n">
        <v>1</v>
      </c>
      <c r="BG1842" t="n">
        <v>1</v>
      </c>
      <c r="BH1842" t="n">
        <v>1</v>
      </c>
      <c r="BI1842" t="n">
        <v>1</v>
      </c>
      <c r="BJ1842">
        <f>SUM(B1842:BI1842)</f>
        <v/>
      </c>
    </row>
    <row r="1843">
      <c r="A1843" t="inlineStr">
        <is>
          <t>300832</t>
        </is>
      </c>
      <c r="AG1843" t="n">
        <v>1</v>
      </c>
      <c r="AH1843" t="n">
        <v>1</v>
      </c>
      <c r="AI1843" t="n">
        <v>1</v>
      </c>
      <c r="AJ1843" t="n">
        <v>1</v>
      </c>
      <c r="AK1843" t="n">
        <v>1</v>
      </c>
      <c r="AL1843" t="n">
        <v>1</v>
      </c>
      <c r="AM1843" t="n">
        <v>1</v>
      </c>
      <c r="AN1843" t="n">
        <v>1</v>
      </c>
      <c r="AO1843" t="n">
        <v>1</v>
      </c>
      <c r="AP1843" t="n">
        <v>1</v>
      </c>
      <c r="AQ1843" t="n">
        <v>1</v>
      </c>
      <c r="AR1843" t="n">
        <v>1</v>
      </c>
      <c r="AS1843" t="n">
        <v>1</v>
      </c>
      <c r="AT1843" t="n">
        <v>1</v>
      </c>
      <c r="AU1843" t="n">
        <v>1</v>
      </c>
      <c r="AV1843" t="n">
        <v>1</v>
      </c>
      <c r="AW1843" t="n">
        <v>1</v>
      </c>
      <c r="AX1843" t="n">
        <v>1</v>
      </c>
      <c r="AY1843" t="n">
        <v>1</v>
      </c>
      <c r="AZ1843" t="n">
        <v>1</v>
      </c>
      <c r="BA1843" t="n">
        <v>1</v>
      </c>
      <c r="BB1843" t="n">
        <v>1</v>
      </c>
      <c r="BC1843" t="n">
        <v>1</v>
      </c>
      <c r="BD1843" t="n">
        <v>1</v>
      </c>
      <c r="BE1843" t="n">
        <v>1</v>
      </c>
      <c r="BF1843" t="n">
        <v>1</v>
      </c>
      <c r="BG1843" t="n">
        <v>1</v>
      </c>
      <c r="BH1843" t="n">
        <v>1</v>
      </c>
      <c r="BI1843" t="n">
        <v>1</v>
      </c>
      <c r="BJ1843">
        <f>SUM(B1843:BI1843)</f>
        <v/>
      </c>
    </row>
    <row r="1844">
      <c r="A1844" t="inlineStr">
        <is>
          <t>600617</t>
        </is>
      </c>
      <c r="AG1844" t="n">
        <v>1</v>
      </c>
      <c r="BJ1844">
        <f>SUM(B1844:BI1844)</f>
        <v/>
      </c>
    </row>
    <row r="1845">
      <c r="A1845" t="inlineStr">
        <is>
          <t>600662</t>
        </is>
      </c>
      <c r="AG1845" t="n">
        <v>1</v>
      </c>
      <c r="AH1845" t="n">
        <v>1</v>
      </c>
      <c r="AI1845" t="n">
        <v>1</v>
      </c>
      <c r="AJ1845" t="n">
        <v>1</v>
      </c>
      <c r="AK1845" t="n">
        <v>1</v>
      </c>
      <c r="AL1845" t="n">
        <v>1</v>
      </c>
      <c r="AM1845" t="n">
        <v>1</v>
      </c>
      <c r="AN1845" t="n">
        <v>1</v>
      </c>
      <c r="AO1845" t="n">
        <v>1</v>
      </c>
      <c r="AP1845" t="n">
        <v>1</v>
      </c>
      <c r="AQ1845" t="n">
        <v>1</v>
      </c>
      <c r="AR1845" t="n">
        <v>1</v>
      </c>
      <c r="AS1845" t="n">
        <v>1</v>
      </c>
      <c r="AT1845" t="n">
        <v>1</v>
      </c>
      <c r="AU1845" t="n">
        <v>1</v>
      </c>
      <c r="AV1845" t="n">
        <v>1</v>
      </c>
      <c r="AW1845" t="n">
        <v>1</v>
      </c>
      <c r="AX1845" t="n">
        <v>1</v>
      </c>
      <c r="AY1845" t="n">
        <v>1</v>
      </c>
      <c r="AZ1845" t="n">
        <v>1</v>
      </c>
      <c r="BA1845" t="n">
        <v>1</v>
      </c>
      <c r="BB1845" t="n">
        <v>1</v>
      </c>
      <c r="BC1845" t="n">
        <v>1</v>
      </c>
      <c r="BD1845" t="n">
        <v>1</v>
      </c>
      <c r="BE1845" t="n">
        <v>1</v>
      </c>
      <c r="BF1845" t="n">
        <v>1</v>
      </c>
      <c r="BG1845" t="n">
        <v>1</v>
      </c>
      <c r="BH1845" t="n">
        <v>1</v>
      </c>
      <c r="BI1845" t="n">
        <v>1</v>
      </c>
      <c r="BJ1845">
        <f>SUM(B1845:BI1845)</f>
        <v/>
      </c>
    </row>
    <row r="1846">
      <c r="A1846" t="inlineStr">
        <is>
          <t>600822</t>
        </is>
      </c>
      <c r="AG1846" t="n">
        <v>1</v>
      </c>
      <c r="AH1846" t="n">
        <v>1</v>
      </c>
      <c r="AI1846" t="n">
        <v>1</v>
      </c>
      <c r="BJ1846">
        <f>SUM(B1846:BI1846)</f>
        <v/>
      </c>
    </row>
    <row r="1847">
      <c r="A1847" t="inlineStr">
        <is>
          <t>600834</t>
        </is>
      </c>
      <c r="AG1847" t="n">
        <v>1</v>
      </c>
      <c r="AH1847" t="n">
        <v>1</v>
      </c>
      <c r="AI1847" t="n">
        <v>1</v>
      </c>
      <c r="AJ1847" t="n">
        <v>1</v>
      </c>
      <c r="AK1847" t="n">
        <v>1</v>
      </c>
      <c r="AL1847" t="n">
        <v>1</v>
      </c>
      <c r="AM1847" t="n">
        <v>1</v>
      </c>
      <c r="AN1847" t="n">
        <v>1</v>
      </c>
      <c r="AO1847" t="n">
        <v>1</v>
      </c>
      <c r="AP1847" t="n">
        <v>1</v>
      </c>
      <c r="AQ1847" t="n">
        <v>1</v>
      </c>
      <c r="AR1847" t="n">
        <v>1</v>
      </c>
      <c r="AS1847" t="n">
        <v>1</v>
      </c>
      <c r="AT1847" t="n">
        <v>1</v>
      </c>
      <c r="AU1847" t="n">
        <v>1</v>
      </c>
      <c r="AV1847" t="n">
        <v>1</v>
      </c>
      <c r="AW1847" t="n">
        <v>1</v>
      </c>
      <c r="AX1847" t="n">
        <v>1</v>
      </c>
      <c r="AY1847" t="n">
        <v>1</v>
      </c>
      <c r="AZ1847" t="n">
        <v>1</v>
      </c>
      <c r="BA1847" t="n">
        <v>1</v>
      </c>
      <c r="BB1847" t="n">
        <v>1</v>
      </c>
      <c r="BC1847" t="n">
        <v>1</v>
      </c>
      <c r="BD1847" t="n">
        <v>1</v>
      </c>
      <c r="BE1847" t="n">
        <v>1</v>
      </c>
      <c r="BF1847" t="n">
        <v>1</v>
      </c>
      <c r="BG1847" t="n">
        <v>1</v>
      </c>
      <c r="BH1847" t="n">
        <v>1</v>
      </c>
      <c r="BI1847" t="n">
        <v>1</v>
      </c>
      <c r="BJ1847">
        <f>SUM(B1847:BI1847)</f>
        <v/>
      </c>
    </row>
    <row r="1848">
      <c r="A1848" t="inlineStr">
        <is>
          <t>600895</t>
        </is>
      </c>
      <c r="AG1848" t="n">
        <v>1</v>
      </c>
      <c r="AH1848" t="n">
        <v>1</v>
      </c>
      <c r="AI1848" t="n">
        <v>1</v>
      </c>
      <c r="AJ1848" t="n">
        <v>1</v>
      </c>
      <c r="AK1848" t="n">
        <v>1</v>
      </c>
      <c r="AL1848" t="n">
        <v>1</v>
      </c>
      <c r="AM1848" t="n">
        <v>1</v>
      </c>
      <c r="AN1848" t="n">
        <v>1</v>
      </c>
      <c r="AO1848" t="n">
        <v>1</v>
      </c>
      <c r="AP1848" t="n">
        <v>1</v>
      </c>
      <c r="AQ1848" t="n">
        <v>1</v>
      </c>
      <c r="AR1848" t="n">
        <v>1</v>
      </c>
      <c r="AS1848" t="n">
        <v>1</v>
      </c>
      <c r="AT1848" t="n">
        <v>1</v>
      </c>
      <c r="AU1848" t="n">
        <v>1</v>
      </c>
      <c r="AW1848" t="n">
        <v>1</v>
      </c>
      <c r="BC1848" t="n">
        <v>1</v>
      </c>
      <c r="BJ1848">
        <f>SUM(B1848:BI1848)</f>
        <v/>
      </c>
    </row>
    <row r="1849">
      <c r="A1849" t="inlineStr">
        <is>
          <t>603868</t>
        </is>
      </c>
      <c r="AG1849" t="n">
        <v>1</v>
      </c>
      <c r="AH1849" t="n">
        <v>1</v>
      </c>
      <c r="AI1849" t="n">
        <v>1</v>
      </c>
      <c r="AJ1849" t="n">
        <v>1</v>
      </c>
      <c r="AK1849" t="n">
        <v>1</v>
      </c>
      <c r="AL1849" t="n">
        <v>1</v>
      </c>
      <c r="AM1849" t="n">
        <v>1</v>
      </c>
      <c r="AN1849" t="n">
        <v>1</v>
      </c>
      <c r="AO1849" t="n">
        <v>1</v>
      </c>
      <c r="AP1849" t="n">
        <v>1</v>
      </c>
      <c r="AQ1849" t="n">
        <v>1</v>
      </c>
      <c r="AR1849" t="n">
        <v>1</v>
      </c>
      <c r="AS1849" t="n">
        <v>1</v>
      </c>
      <c r="AT1849" t="n">
        <v>1</v>
      </c>
      <c r="AU1849" t="n">
        <v>1</v>
      </c>
      <c r="AV1849" t="n">
        <v>1</v>
      </c>
      <c r="AW1849" t="n">
        <v>1</v>
      </c>
      <c r="AX1849" t="n">
        <v>1</v>
      </c>
      <c r="AY1849" t="n">
        <v>1</v>
      </c>
      <c r="AZ1849" t="n">
        <v>1</v>
      </c>
      <c r="BA1849" t="n">
        <v>1</v>
      </c>
      <c r="BB1849" t="n">
        <v>1</v>
      </c>
      <c r="BC1849" t="n">
        <v>1</v>
      </c>
      <c r="BD1849" t="n">
        <v>1</v>
      </c>
      <c r="BE1849" t="n">
        <v>1</v>
      </c>
      <c r="BF1849" t="n">
        <v>1</v>
      </c>
      <c r="BG1849" t="n">
        <v>1</v>
      </c>
      <c r="BH1849" t="n">
        <v>1</v>
      </c>
      <c r="BI1849" t="n">
        <v>1</v>
      </c>
      <c r="BJ1849">
        <f>SUM(B1849:BI1849)</f>
        <v/>
      </c>
    </row>
    <row r="1850">
      <c r="A1850" t="inlineStr">
        <is>
          <t>000906</t>
        </is>
      </c>
      <c r="AH1850" t="n">
        <v>1</v>
      </c>
      <c r="BJ1850">
        <f>SUM(B1850:BI1850)</f>
        <v/>
      </c>
    </row>
    <row r="1851">
      <c r="A1851" t="inlineStr">
        <is>
          <t>002461</t>
        </is>
      </c>
      <c r="AH1851" t="n">
        <v>1</v>
      </c>
      <c r="AI1851" t="n">
        <v>1</v>
      </c>
      <c r="AJ1851" t="n">
        <v>1</v>
      </c>
      <c r="AK1851" t="n">
        <v>1</v>
      </c>
      <c r="AL1851" t="n">
        <v>1</v>
      </c>
      <c r="AM1851" t="n">
        <v>1</v>
      </c>
      <c r="AN1851" t="n">
        <v>1</v>
      </c>
      <c r="AO1851" t="n">
        <v>1</v>
      </c>
      <c r="AP1851" t="n">
        <v>1</v>
      </c>
      <c r="AQ1851" t="n">
        <v>1</v>
      </c>
      <c r="AR1851" t="n">
        <v>1</v>
      </c>
      <c r="AS1851" t="n">
        <v>1</v>
      </c>
      <c r="AT1851" t="n">
        <v>1</v>
      </c>
      <c r="AU1851" t="n">
        <v>1</v>
      </c>
      <c r="AV1851" t="n">
        <v>1</v>
      </c>
      <c r="AW1851" t="n">
        <v>1</v>
      </c>
      <c r="AX1851" t="n">
        <v>1</v>
      </c>
      <c r="AY1851" t="n">
        <v>1</v>
      </c>
      <c r="AZ1851" t="n">
        <v>1</v>
      </c>
      <c r="BJ1851">
        <f>SUM(B1851:BI1851)</f>
        <v/>
      </c>
    </row>
    <row r="1852">
      <c r="A1852" t="inlineStr">
        <is>
          <t>002867</t>
        </is>
      </c>
      <c r="AH1852" t="n">
        <v>1</v>
      </c>
      <c r="AI1852" t="n">
        <v>1</v>
      </c>
      <c r="AJ1852" t="n">
        <v>1</v>
      </c>
      <c r="AK1852" t="n">
        <v>1</v>
      </c>
      <c r="AL1852" t="n">
        <v>1</v>
      </c>
      <c r="AO1852" t="n">
        <v>1</v>
      </c>
      <c r="AQ1852" t="n">
        <v>1</v>
      </c>
      <c r="AR1852" t="n">
        <v>1</v>
      </c>
      <c r="AS1852" t="n">
        <v>1</v>
      </c>
      <c r="AT1852" t="n">
        <v>1</v>
      </c>
      <c r="BF1852" t="n">
        <v>1</v>
      </c>
      <c r="BJ1852">
        <f>SUM(B1852:BI1852)</f>
        <v/>
      </c>
    </row>
    <row r="1853">
      <c r="A1853" t="inlineStr">
        <is>
          <t>300095</t>
        </is>
      </c>
      <c r="AH1853" t="n">
        <v>1</v>
      </c>
      <c r="AI1853" t="n">
        <v>1</v>
      </c>
      <c r="AL1853" t="n">
        <v>1</v>
      </c>
      <c r="AM1853" t="n">
        <v>1</v>
      </c>
      <c r="AO1853" t="n">
        <v>1</v>
      </c>
      <c r="AP1853" t="n">
        <v>1</v>
      </c>
      <c r="AQ1853" t="n">
        <v>1</v>
      </c>
      <c r="AR1853" t="n">
        <v>1</v>
      </c>
      <c r="AS1853" t="n">
        <v>1</v>
      </c>
      <c r="AT1853" t="n">
        <v>1</v>
      </c>
      <c r="AU1853" t="n">
        <v>1</v>
      </c>
      <c r="AV1853" t="n">
        <v>1</v>
      </c>
      <c r="AW1853" t="n">
        <v>1</v>
      </c>
      <c r="AX1853" t="n">
        <v>1</v>
      </c>
      <c r="AY1853" t="n">
        <v>1</v>
      </c>
      <c r="AZ1853" t="n">
        <v>1</v>
      </c>
      <c r="BA1853" t="n">
        <v>1</v>
      </c>
      <c r="BB1853" t="n">
        <v>1</v>
      </c>
      <c r="BC1853" t="n">
        <v>1</v>
      </c>
      <c r="BD1853" t="n">
        <v>1</v>
      </c>
      <c r="BE1853" t="n">
        <v>1</v>
      </c>
      <c r="BF1853" t="n">
        <v>1</v>
      </c>
      <c r="BG1853" t="n">
        <v>1</v>
      </c>
      <c r="BJ1853">
        <f>SUM(B1853:BI1853)</f>
        <v/>
      </c>
    </row>
    <row r="1854">
      <c r="A1854" t="inlineStr">
        <is>
          <t>300612</t>
        </is>
      </c>
      <c r="AH1854" t="n">
        <v>1</v>
      </c>
      <c r="AI1854" t="n">
        <v>1</v>
      </c>
      <c r="BJ1854">
        <f>SUM(B1854:BI1854)</f>
        <v/>
      </c>
    </row>
    <row r="1855">
      <c r="A1855" t="inlineStr">
        <is>
          <t>300830</t>
        </is>
      </c>
      <c r="AH1855" t="n">
        <v>1</v>
      </c>
      <c r="AI1855" t="n">
        <v>1</v>
      </c>
      <c r="AJ1855" t="n">
        <v>1</v>
      </c>
      <c r="AK1855" t="n">
        <v>1</v>
      </c>
      <c r="AL1855" t="n">
        <v>1</v>
      </c>
      <c r="AM1855" t="n">
        <v>1</v>
      </c>
      <c r="AN1855" t="n">
        <v>1</v>
      </c>
      <c r="AO1855" t="n">
        <v>1</v>
      </c>
      <c r="AP1855" t="n">
        <v>1</v>
      </c>
      <c r="AQ1855" t="n">
        <v>1</v>
      </c>
      <c r="AR1855" t="n">
        <v>1</v>
      </c>
      <c r="AS1855" t="n">
        <v>1</v>
      </c>
      <c r="AT1855" t="n">
        <v>1</v>
      </c>
      <c r="AU1855" t="n">
        <v>1</v>
      </c>
      <c r="AV1855" t="n">
        <v>1</v>
      </c>
      <c r="AW1855" t="n">
        <v>1</v>
      </c>
      <c r="AX1855" t="n">
        <v>1</v>
      </c>
      <c r="AY1855" t="n">
        <v>1</v>
      </c>
      <c r="AZ1855" t="n">
        <v>1</v>
      </c>
      <c r="BA1855" t="n">
        <v>1</v>
      </c>
      <c r="BB1855" t="n">
        <v>1</v>
      </c>
      <c r="BC1855" t="n">
        <v>1</v>
      </c>
      <c r="BD1855" t="n">
        <v>1</v>
      </c>
      <c r="BE1855" t="n">
        <v>1</v>
      </c>
      <c r="BF1855" t="n">
        <v>1</v>
      </c>
      <c r="BG1855" t="n">
        <v>1</v>
      </c>
      <c r="BI1855" t="n">
        <v>1</v>
      </c>
      <c r="BJ1855">
        <f>SUM(B1855:BI1855)</f>
        <v/>
      </c>
    </row>
    <row r="1856">
      <c r="A1856" t="inlineStr">
        <is>
          <t>600375</t>
        </is>
      </c>
      <c r="AH1856" t="n">
        <v>1</v>
      </c>
      <c r="AI1856" t="n">
        <v>1</v>
      </c>
      <c r="AJ1856" t="n">
        <v>1</v>
      </c>
      <c r="AK1856" t="n">
        <v>1</v>
      </c>
      <c r="AL1856" t="n">
        <v>1</v>
      </c>
      <c r="AM1856" t="n">
        <v>1</v>
      </c>
      <c r="AN1856" t="n">
        <v>1</v>
      </c>
      <c r="AO1856" t="n">
        <v>1</v>
      </c>
      <c r="AP1856" t="n">
        <v>1</v>
      </c>
      <c r="AQ1856" t="n">
        <v>1</v>
      </c>
      <c r="AR1856" t="n">
        <v>1</v>
      </c>
      <c r="AS1856" t="n">
        <v>1</v>
      </c>
      <c r="AT1856" t="n">
        <v>1</v>
      </c>
      <c r="AU1856" t="n">
        <v>1</v>
      </c>
      <c r="AV1856" t="n">
        <v>1</v>
      </c>
      <c r="AW1856" t="n">
        <v>1</v>
      </c>
      <c r="AX1856" t="n">
        <v>1</v>
      </c>
      <c r="AY1856" t="n">
        <v>1</v>
      </c>
      <c r="AZ1856" t="n">
        <v>1</v>
      </c>
      <c r="BA1856" t="n">
        <v>1</v>
      </c>
      <c r="BB1856" t="n">
        <v>1</v>
      </c>
      <c r="BC1856" t="n">
        <v>1</v>
      </c>
      <c r="BD1856" t="n">
        <v>1</v>
      </c>
      <c r="BE1856" t="n">
        <v>1</v>
      </c>
      <c r="BF1856" t="n">
        <v>1</v>
      </c>
      <c r="BG1856" t="n">
        <v>1</v>
      </c>
      <c r="BH1856" t="n">
        <v>1</v>
      </c>
      <c r="BI1856" t="n">
        <v>1</v>
      </c>
      <c r="BJ1856">
        <f>SUM(B1856:BI1856)</f>
        <v/>
      </c>
    </row>
    <row r="1857">
      <c r="A1857" t="inlineStr">
        <is>
          <t>600682</t>
        </is>
      </c>
      <c r="AH1857" t="n">
        <v>1</v>
      </c>
      <c r="AI1857" t="n">
        <v>1</v>
      </c>
      <c r="AJ1857" t="n">
        <v>1</v>
      </c>
      <c r="AK1857" t="n">
        <v>1</v>
      </c>
      <c r="BJ1857">
        <f>SUM(B1857:BI1857)</f>
        <v/>
      </c>
    </row>
    <row r="1858">
      <c r="A1858" t="inlineStr">
        <is>
          <t>603520</t>
        </is>
      </c>
      <c r="AH1858" t="n">
        <v>1</v>
      </c>
      <c r="AK1858" t="n">
        <v>1</v>
      </c>
      <c r="AL1858" t="n">
        <v>1</v>
      </c>
      <c r="AM1858" t="n">
        <v>1</v>
      </c>
      <c r="AN1858" t="n">
        <v>1</v>
      </c>
      <c r="AO1858" t="n">
        <v>1</v>
      </c>
      <c r="AP1858" t="n">
        <v>1</v>
      </c>
      <c r="AQ1858" t="n">
        <v>1</v>
      </c>
      <c r="AR1858" t="n">
        <v>1</v>
      </c>
      <c r="AS1858" t="n">
        <v>1</v>
      </c>
      <c r="AT1858" t="n">
        <v>1</v>
      </c>
      <c r="AU1858" t="n">
        <v>1</v>
      </c>
      <c r="AV1858" t="n">
        <v>1</v>
      </c>
      <c r="AW1858" t="n">
        <v>1</v>
      </c>
      <c r="AX1858" t="n">
        <v>1</v>
      </c>
      <c r="AY1858" t="n">
        <v>1</v>
      </c>
      <c r="AZ1858" t="n">
        <v>1</v>
      </c>
      <c r="BA1858" t="n">
        <v>1</v>
      </c>
      <c r="BB1858" t="n">
        <v>1</v>
      </c>
      <c r="BC1858" t="n">
        <v>1</v>
      </c>
      <c r="BD1858" t="n">
        <v>1</v>
      </c>
      <c r="BE1858" t="n">
        <v>1</v>
      </c>
      <c r="BF1858" t="n">
        <v>1</v>
      </c>
      <c r="BG1858" t="n">
        <v>1</v>
      </c>
      <c r="BH1858" t="n">
        <v>1</v>
      </c>
      <c r="BI1858" t="n">
        <v>1</v>
      </c>
      <c r="BJ1858">
        <f>SUM(B1858:BI1858)</f>
        <v/>
      </c>
    </row>
    <row r="1859">
      <c r="A1859" t="inlineStr">
        <is>
          <t>603630</t>
        </is>
      </c>
      <c r="AH1859" t="n">
        <v>1</v>
      </c>
      <c r="AI1859" t="n">
        <v>1</v>
      </c>
      <c r="AJ1859" t="n">
        <v>1</v>
      </c>
      <c r="AK1859" t="n">
        <v>1</v>
      </c>
      <c r="AL1859" t="n">
        <v>1</v>
      </c>
      <c r="AM1859" t="n">
        <v>1</v>
      </c>
      <c r="AO1859" t="n">
        <v>1</v>
      </c>
      <c r="AP1859" t="n">
        <v>1</v>
      </c>
      <c r="AQ1859" t="n">
        <v>1</v>
      </c>
      <c r="AR1859" t="n">
        <v>1</v>
      </c>
      <c r="AS1859" t="n">
        <v>1</v>
      </c>
      <c r="AT1859" t="n">
        <v>1</v>
      </c>
      <c r="AY1859" t="n">
        <v>1</v>
      </c>
      <c r="AZ1859" t="n">
        <v>1</v>
      </c>
      <c r="BA1859" t="n">
        <v>1</v>
      </c>
      <c r="BB1859" t="n">
        <v>1</v>
      </c>
      <c r="BC1859" t="n">
        <v>1</v>
      </c>
      <c r="BD1859" t="n">
        <v>1</v>
      </c>
      <c r="BE1859" t="n">
        <v>1</v>
      </c>
      <c r="BF1859" t="n">
        <v>1</v>
      </c>
      <c r="BG1859" t="n">
        <v>1</v>
      </c>
      <c r="BI1859" t="n">
        <v>1</v>
      </c>
      <c r="BJ1859">
        <f>SUM(B1859:BI1859)</f>
        <v/>
      </c>
    </row>
    <row r="1860">
      <c r="A1860" t="inlineStr">
        <is>
          <t>603696</t>
        </is>
      </c>
      <c r="AH1860" t="n">
        <v>1</v>
      </c>
      <c r="AJ1860" t="n">
        <v>1</v>
      </c>
      <c r="AK1860" t="n">
        <v>1</v>
      </c>
      <c r="AO1860" t="n">
        <v>1</v>
      </c>
      <c r="AP1860" t="n">
        <v>1</v>
      </c>
      <c r="AQ1860" t="n">
        <v>1</v>
      </c>
      <c r="AR1860" t="n">
        <v>1</v>
      </c>
      <c r="AS1860" t="n">
        <v>1</v>
      </c>
      <c r="AT1860" t="n">
        <v>1</v>
      </c>
      <c r="AU1860" t="n">
        <v>1</v>
      </c>
      <c r="AV1860" t="n">
        <v>1</v>
      </c>
      <c r="AW1860" t="n">
        <v>1</v>
      </c>
      <c r="AX1860" t="n">
        <v>1</v>
      </c>
      <c r="AY1860" t="n">
        <v>1</v>
      </c>
      <c r="AZ1860" t="n">
        <v>1</v>
      </c>
      <c r="BA1860" t="n">
        <v>1</v>
      </c>
      <c r="BB1860" t="n">
        <v>1</v>
      </c>
      <c r="BC1860" t="n">
        <v>1</v>
      </c>
      <c r="BD1860" t="n">
        <v>1</v>
      </c>
      <c r="BE1860" t="n">
        <v>1</v>
      </c>
      <c r="BF1860" t="n">
        <v>1</v>
      </c>
      <c r="BG1860" t="n">
        <v>1</v>
      </c>
      <c r="BH1860" t="n">
        <v>1</v>
      </c>
      <c r="BI1860" t="n">
        <v>1</v>
      </c>
      <c r="BJ1860">
        <f>SUM(B1860:BI1860)</f>
        <v/>
      </c>
    </row>
    <row r="1861">
      <c r="A1861" t="inlineStr">
        <is>
          <t>002084</t>
        </is>
      </c>
      <c r="AI1861" t="n">
        <v>1</v>
      </c>
      <c r="AK1861" t="n">
        <v>1</v>
      </c>
      <c r="BJ1861">
        <f>SUM(B1861:BI1861)</f>
        <v/>
      </c>
    </row>
    <row r="1862">
      <c r="A1862" t="inlineStr">
        <is>
          <t>002354</t>
        </is>
      </c>
      <c r="AI1862" t="n">
        <v>1</v>
      </c>
      <c r="BJ1862">
        <f>SUM(B1862:BI1862)</f>
        <v/>
      </c>
    </row>
    <row r="1863">
      <c r="A1863" t="inlineStr">
        <is>
          <t>002983</t>
        </is>
      </c>
      <c r="AI1863" t="n">
        <v>1</v>
      </c>
      <c r="AJ1863" t="n">
        <v>1</v>
      </c>
      <c r="AK1863" t="n">
        <v>1</v>
      </c>
      <c r="AL1863" t="n">
        <v>1</v>
      </c>
      <c r="AM1863" t="n">
        <v>1</v>
      </c>
      <c r="AN1863" t="n">
        <v>1</v>
      </c>
      <c r="AO1863" t="n">
        <v>1</v>
      </c>
      <c r="AP1863" t="n">
        <v>1</v>
      </c>
      <c r="AQ1863" t="n">
        <v>1</v>
      </c>
      <c r="AR1863" t="n">
        <v>1</v>
      </c>
      <c r="AS1863" t="n">
        <v>1</v>
      </c>
      <c r="AT1863" t="n">
        <v>1</v>
      </c>
      <c r="AU1863" t="n">
        <v>1</v>
      </c>
      <c r="AV1863" t="n">
        <v>1</v>
      </c>
      <c r="AW1863" t="n">
        <v>1</v>
      </c>
      <c r="AX1863" t="n">
        <v>1</v>
      </c>
      <c r="AY1863" t="n">
        <v>1</v>
      </c>
      <c r="AZ1863" t="n">
        <v>1</v>
      </c>
      <c r="BA1863" t="n">
        <v>1</v>
      </c>
      <c r="BB1863" t="n">
        <v>1</v>
      </c>
      <c r="BC1863" t="n">
        <v>1</v>
      </c>
      <c r="BD1863" t="n">
        <v>1</v>
      </c>
      <c r="BE1863" t="n">
        <v>1</v>
      </c>
      <c r="BF1863" t="n">
        <v>1</v>
      </c>
      <c r="BG1863" t="n">
        <v>1</v>
      </c>
      <c r="BH1863" t="n">
        <v>1</v>
      </c>
      <c r="BI1863" t="n">
        <v>1</v>
      </c>
      <c r="BJ1863">
        <f>SUM(B1863:BI1863)</f>
        <v/>
      </c>
    </row>
    <row r="1864">
      <c r="A1864" t="inlineStr">
        <is>
          <t>300413</t>
        </is>
      </c>
      <c r="AI1864" t="n">
        <v>1</v>
      </c>
      <c r="AJ1864" t="n">
        <v>1</v>
      </c>
      <c r="AK1864" t="n">
        <v>1</v>
      </c>
      <c r="AL1864" t="n">
        <v>1</v>
      </c>
      <c r="AO1864" t="n">
        <v>1</v>
      </c>
      <c r="AP1864" t="n">
        <v>1</v>
      </c>
      <c r="AQ1864" t="n">
        <v>1</v>
      </c>
      <c r="AR1864" t="n">
        <v>1</v>
      </c>
      <c r="AV1864" t="n">
        <v>1</v>
      </c>
      <c r="AW1864" t="n">
        <v>1</v>
      </c>
      <c r="AX1864" t="n">
        <v>1</v>
      </c>
      <c r="AY1864" t="n">
        <v>1</v>
      </c>
      <c r="AZ1864" t="n">
        <v>1</v>
      </c>
      <c r="BA1864" t="n">
        <v>1</v>
      </c>
      <c r="BB1864" t="n">
        <v>1</v>
      </c>
      <c r="BC1864" t="n">
        <v>1</v>
      </c>
      <c r="BD1864" t="n">
        <v>1</v>
      </c>
      <c r="BE1864" t="n">
        <v>1</v>
      </c>
      <c r="BF1864" t="n">
        <v>1</v>
      </c>
      <c r="BG1864" t="n">
        <v>1</v>
      </c>
      <c r="BH1864" t="n">
        <v>1</v>
      </c>
      <c r="BI1864" t="n">
        <v>1</v>
      </c>
      <c r="BJ1864">
        <f>SUM(B1864:BI1864)</f>
        <v/>
      </c>
    </row>
    <row r="1865">
      <c r="A1865" t="inlineStr">
        <is>
          <t>300566</t>
        </is>
      </c>
      <c r="AI1865" t="n">
        <v>1</v>
      </c>
      <c r="BJ1865">
        <f>SUM(B1865:BI1865)</f>
        <v/>
      </c>
    </row>
    <row r="1866">
      <c r="A1866" t="inlineStr">
        <is>
          <t>600051</t>
        </is>
      </c>
      <c r="AI1866" t="n">
        <v>1</v>
      </c>
      <c r="AJ1866" t="n">
        <v>1</v>
      </c>
      <c r="AK1866" t="n">
        <v>1</v>
      </c>
      <c r="AL1866" t="n">
        <v>1</v>
      </c>
      <c r="AM1866" t="n">
        <v>1</v>
      </c>
      <c r="AN1866" t="n">
        <v>1</v>
      </c>
      <c r="AO1866" t="n">
        <v>1</v>
      </c>
      <c r="AP1866" t="n">
        <v>1</v>
      </c>
      <c r="AQ1866" t="n">
        <v>1</v>
      </c>
      <c r="AR1866" t="n">
        <v>1</v>
      </c>
      <c r="AS1866" t="n">
        <v>1</v>
      </c>
      <c r="AT1866" t="n">
        <v>1</v>
      </c>
      <c r="AU1866" t="n">
        <v>1</v>
      </c>
      <c r="AV1866" t="n">
        <v>1</v>
      </c>
      <c r="AW1866" t="n">
        <v>1</v>
      </c>
      <c r="AX1866" t="n">
        <v>1</v>
      </c>
      <c r="AY1866" t="n">
        <v>1</v>
      </c>
      <c r="AZ1866" t="n">
        <v>1</v>
      </c>
      <c r="BA1866" t="n">
        <v>1</v>
      </c>
      <c r="BB1866" t="n">
        <v>1</v>
      </c>
      <c r="BC1866" t="n">
        <v>1</v>
      </c>
      <c r="BD1866" t="n">
        <v>1</v>
      </c>
      <c r="BE1866" t="n">
        <v>1</v>
      </c>
      <c r="BF1866" t="n">
        <v>1</v>
      </c>
      <c r="BG1866" t="n">
        <v>1</v>
      </c>
      <c r="BH1866" t="n">
        <v>1</v>
      </c>
      <c r="BI1866" t="n">
        <v>1</v>
      </c>
      <c r="BJ1866">
        <f>SUM(B1866:BI1866)</f>
        <v/>
      </c>
    </row>
    <row r="1867">
      <c r="A1867" t="inlineStr">
        <is>
          <t>600185</t>
        </is>
      </c>
      <c r="AI1867" t="n">
        <v>1</v>
      </c>
      <c r="AJ1867" t="n">
        <v>1</v>
      </c>
      <c r="AK1867" t="n">
        <v>1</v>
      </c>
      <c r="AL1867" t="n">
        <v>1</v>
      </c>
      <c r="AP1867" t="n">
        <v>1</v>
      </c>
      <c r="AQ1867" t="n">
        <v>1</v>
      </c>
      <c r="AR1867" t="n">
        <v>1</v>
      </c>
      <c r="AS1867" t="n">
        <v>1</v>
      </c>
      <c r="AV1867" t="n">
        <v>1</v>
      </c>
      <c r="AW1867" t="n">
        <v>1</v>
      </c>
      <c r="AZ1867" t="n">
        <v>1</v>
      </c>
      <c r="BJ1867">
        <f>SUM(B1867:BI1867)</f>
        <v/>
      </c>
    </row>
    <row r="1868">
      <c r="A1868" t="inlineStr">
        <is>
          <t>600350</t>
        </is>
      </c>
      <c r="AI1868" t="n">
        <v>1</v>
      </c>
      <c r="AJ1868" t="n">
        <v>1</v>
      </c>
      <c r="AK1868" t="n">
        <v>1</v>
      </c>
      <c r="AL1868" t="n">
        <v>1</v>
      </c>
      <c r="AM1868" t="n">
        <v>1</v>
      </c>
      <c r="AN1868" t="n">
        <v>1</v>
      </c>
      <c r="AO1868" t="n">
        <v>1</v>
      </c>
      <c r="AP1868" t="n">
        <v>1</v>
      </c>
      <c r="AQ1868" t="n">
        <v>1</v>
      </c>
      <c r="AR1868" t="n">
        <v>1</v>
      </c>
      <c r="AS1868" t="n">
        <v>1</v>
      </c>
      <c r="AT1868" t="n">
        <v>1</v>
      </c>
      <c r="AU1868" t="n">
        <v>1</v>
      </c>
      <c r="AV1868" t="n">
        <v>1</v>
      </c>
      <c r="AW1868" t="n">
        <v>1</v>
      </c>
      <c r="AX1868" t="n">
        <v>1</v>
      </c>
      <c r="AY1868" t="n">
        <v>1</v>
      </c>
      <c r="AZ1868" t="n">
        <v>1</v>
      </c>
      <c r="BA1868" t="n">
        <v>1</v>
      </c>
      <c r="BB1868" t="n">
        <v>1</v>
      </c>
      <c r="BC1868" t="n">
        <v>1</v>
      </c>
      <c r="BD1868" t="n">
        <v>1</v>
      </c>
      <c r="BE1868" t="n">
        <v>1</v>
      </c>
      <c r="BF1868" t="n">
        <v>1</v>
      </c>
      <c r="BG1868" t="n">
        <v>1</v>
      </c>
      <c r="BH1868" t="n">
        <v>1</v>
      </c>
      <c r="BI1868" t="n">
        <v>1</v>
      </c>
      <c r="BJ1868">
        <f>SUM(B1868:BI1868)</f>
        <v/>
      </c>
    </row>
    <row r="1869">
      <c r="A1869" t="inlineStr">
        <is>
          <t>601609</t>
        </is>
      </c>
      <c r="AI1869" t="n">
        <v>1</v>
      </c>
      <c r="BJ1869">
        <f>SUM(B1869:BI1869)</f>
        <v/>
      </c>
    </row>
    <row r="1870">
      <c r="A1870" t="inlineStr">
        <is>
          <t>603329</t>
        </is>
      </c>
      <c r="AI1870" t="n">
        <v>1</v>
      </c>
      <c r="BJ1870">
        <f>SUM(B1870:BI1870)</f>
        <v/>
      </c>
    </row>
    <row r="1871">
      <c r="A1871" t="inlineStr">
        <is>
          <t>603519</t>
        </is>
      </c>
      <c r="AI1871" t="n">
        <v>1</v>
      </c>
      <c r="BJ1871">
        <f>SUM(B1871:BI1871)</f>
        <v/>
      </c>
    </row>
    <row r="1872">
      <c r="A1872" t="inlineStr">
        <is>
          <t>603808</t>
        </is>
      </c>
      <c r="AI1872" t="n">
        <v>1</v>
      </c>
      <c r="BJ1872">
        <f>SUM(B1872:BI1872)</f>
        <v/>
      </c>
    </row>
    <row r="1873">
      <c r="A1873" t="inlineStr">
        <is>
          <t>688138</t>
        </is>
      </c>
      <c r="AI1873" t="n">
        <v>1</v>
      </c>
      <c r="AJ1873" t="n">
        <v>1</v>
      </c>
      <c r="AK1873" t="n">
        <v>1</v>
      </c>
      <c r="AU1873" t="n">
        <v>1</v>
      </c>
      <c r="AW1873" t="n">
        <v>1</v>
      </c>
      <c r="AX1873" t="n">
        <v>1</v>
      </c>
      <c r="AY1873" t="n">
        <v>1</v>
      </c>
      <c r="AZ1873" t="n">
        <v>1</v>
      </c>
      <c r="BA1873" t="n">
        <v>1</v>
      </c>
      <c r="BB1873" t="n">
        <v>1</v>
      </c>
      <c r="BC1873" t="n">
        <v>1</v>
      </c>
      <c r="BD1873" t="n">
        <v>1</v>
      </c>
      <c r="BJ1873">
        <f>SUM(B1873:BI1873)</f>
        <v/>
      </c>
    </row>
    <row r="1874">
      <c r="A1874" t="inlineStr">
        <is>
          <t>000796</t>
        </is>
      </c>
      <c r="AJ1874" t="n">
        <v>1</v>
      </c>
      <c r="AK1874" t="n">
        <v>1</v>
      </c>
      <c r="AL1874" t="n">
        <v>1</v>
      </c>
      <c r="AM1874" t="n">
        <v>1</v>
      </c>
      <c r="AN1874" t="n">
        <v>1</v>
      </c>
      <c r="AP1874" t="n">
        <v>1</v>
      </c>
      <c r="AQ1874" t="n">
        <v>1</v>
      </c>
      <c r="AR1874" t="n">
        <v>1</v>
      </c>
      <c r="AS1874" t="n">
        <v>1</v>
      </c>
      <c r="AT1874" t="n">
        <v>1</v>
      </c>
      <c r="AU1874" t="n">
        <v>1</v>
      </c>
      <c r="BE1874" t="n">
        <v>1</v>
      </c>
      <c r="BF1874" t="n">
        <v>1</v>
      </c>
      <c r="BG1874" t="n">
        <v>1</v>
      </c>
      <c r="BH1874" t="n">
        <v>1</v>
      </c>
      <c r="BI1874" t="n">
        <v>1</v>
      </c>
      <c r="BJ1874">
        <f>SUM(B1874:BI1874)</f>
        <v/>
      </c>
    </row>
    <row r="1875">
      <c r="A1875" t="inlineStr">
        <is>
          <t>000987</t>
        </is>
      </c>
      <c r="AJ1875" t="n">
        <v>1</v>
      </c>
      <c r="AL1875" t="n">
        <v>1</v>
      </c>
      <c r="AM1875" t="n">
        <v>1</v>
      </c>
      <c r="AN1875" t="n">
        <v>1</v>
      </c>
      <c r="AO1875" t="n">
        <v>1</v>
      </c>
      <c r="AP1875" t="n">
        <v>1</v>
      </c>
      <c r="AQ1875" t="n">
        <v>1</v>
      </c>
      <c r="AR1875" t="n">
        <v>1</v>
      </c>
      <c r="AS1875" t="n">
        <v>1</v>
      </c>
      <c r="AT1875" t="n">
        <v>1</v>
      </c>
      <c r="AU1875" t="n">
        <v>1</v>
      </c>
      <c r="AV1875" t="n">
        <v>1</v>
      </c>
      <c r="AW1875" t="n">
        <v>1</v>
      </c>
      <c r="AX1875" t="n">
        <v>1</v>
      </c>
      <c r="AY1875" t="n">
        <v>1</v>
      </c>
      <c r="AZ1875" t="n">
        <v>1</v>
      </c>
      <c r="BA1875" t="n">
        <v>1</v>
      </c>
      <c r="BB1875" t="n">
        <v>1</v>
      </c>
      <c r="BC1875" t="n">
        <v>1</v>
      </c>
      <c r="BD1875" t="n">
        <v>1</v>
      </c>
      <c r="BE1875" t="n">
        <v>1</v>
      </c>
      <c r="BF1875" t="n">
        <v>1</v>
      </c>
      <c r="BG1875" t="n">
        <v>1</v>
      </c>
      <c r="BJ1875">
        <f>SUM(B1875:BI1875)</f>
        <v/>
      </c>
    </row>
    <row r="1876">
      <c r="A1876" t="inlineStr">
        <is>
          <t>002959</t>
        </is>
      </c>
      <c r="AJ1876" t="n">
        <v>1</v>
      </c>
      <c r="AK1876" t="n">
        <v>1</v>
      </c>
      <c r="AL1876" t="n">
        <v>1</v>
      </c>
      <c r="AM1876" t="n">
        <v>1</v>
      </c>
      <c r="AN1876" t="n">
        <v>1</v>
      </c>
      <c r="AO1876" t="n">
        <v>1</v>
      </c>
      <c r="AP1876" t="n">
        <v>1</v>
      </c>
      <c r="AQ1876" t="n">
        <v>1</v>
      </c>
      <c r="AR1876" t="n">
        <v>1</v>
      </c>
      <c r="AS1876" t="n">
        <v>1</v>
      </c>
      <c r="AT1876" t="n">
        <v>1</v>
      </c>
      <c r="AU1876" t="n">
        <v>1</v>
      </c>
      <c r="AV1876" t="n">
        <v>1</v>
      </c>
      <c r="AW1876" t="n">
        <v>1</v>
      </c>
      <c r="AX1876" t="n">
        <v>1</v>
      </c>
      <c r="AY1876" t="n">
        <v>1</v>
      </c>
      <c r="AZ1876" t="n">
        <v>1</v>
      </c>
      <c r="BA1876" t="n">
        <v>1</v>
      </c>
      <c r="BB1876" t="n">
        <v>1</v>
      </c>
      <c r="BC1876" t="n">
        <v>1</v>
      </c>
      <c r="BD1876" t="n">
        <v>1</v>
      </c>
      <c r="BE1876" t="n">
        <v>1</v>
      </c>
      <c r="BF1876" t="n">
        <v>1</v>
      </c>
      <c r="BG1876" t="n">
        <v>1</v>
      </c>
      <c r="BH1876" t="n">
        <v>1</v>
      </c>
      <c r="BI1876" t="n">
        <v>1</v>
      </c>
      <c r="BJ1876">
        <f>SUM(B1876:BI1876)</f>
        <v/>
      </c>
    </row>
    <row r="1877">
      <c r="A1877" t="inlineStr">
        <is>
          <t>300828</t>
        </is>
      </c>
      <c r="AJ1877" t="n">
        <v>1</v>
      </c>
      <c r="AK1877" t="n">
        <v>1</v>
      </c>
      <c r="AL1877" t="n">
        <v>1</v>
      </c>
      <c r="AO1877" t="n">
        <v>1</v>
      </c>
      <c r="AP1877" t="n">
        <v>1</v>
      </c>
      <c r="AQ1877" t="n">
        <v>1</v>
      </c>
      <c r="AR1877" t="n">
        <v>1</v>
      </c>
      <c r="AS1877" t="n">
        <v>1</v>
      </c>
      <c r="AT1877" t="n">
        <v>1</v>
      </c>
      <c r="AV1877" t="n">
        <v>1</v>
      </c>
      <c r="BJ1877">
        <f>SUM(B1877:BI1877)</f>
        <v/>
      </c>
    </row>
    <row r="1878">
      <c r="A1878" t="inlineStr">
        <is>
          <t>600064</t>
        </is>
      </c>
      <c r="AJ1878" t="n">
        <v>1</v>
      </c>
      <c r="AK1878" t="n">
        <v>1</v>
      </c>
      <c r="AL1878" t="n">
        <v>1</v>
      </c>
      <c r="AM1878" t="n">
        <v>1</v>
      </c>
      <c r="BJ1878">
        <f>SUM(B1878:BI1878)</f>
        <v/>
      </c>
    </row>
    <row r="1879">
      <c r="A1879" t="inlineStr">
        <is>
          <t>603208</t>
        </is>
      </c>
      <c r="AJ1879" t="n">
        <v>1</v>
      </c>
      <c r="AK1879" t="n">
        <v>1</v>
      </c>
      <c r="AL1879" t="n">
        <v>1</v>
      </c>
      <c r="AM1879" t="n">
        <v>1</v>
      </c>
      <c r="AN1879" t="n">
        <v>1</v>
      </c>
      <c r="AO1879" t="n">
        <v>1</v>
      </c>
      <c r="AP1879" t="n">
        <v>1</v>
      </c>
      <c r="AQ1879" t="n">
        <v>1</v>
      </c>
      <c r="AR1879" t="n">
        <v>1</v>
      </c>
      <c r="AS1879" t="n">
        <v>1</v>
      </c>
      <c r="AT1879" t="n">
        <v>1</v>
      </c>
      <c r="AU1879" t="n">
        <v>1</v>
      </c>
      <c r="AV1879" t="n">
        <v>1</v>
      </c>
      <c r="AW1879" t="n">
        <v>1</v>
      </c>
      <c r="AX1879" t="n">
        <v>1</v>
      </c>
      <c r="AY1879" t="n">
        <v>1</v>
      </c>
      <c r="AZ1879" t="n">
        <v>1</v>
      </c>
      <c r="BA1879" t="n">
        <v>1</v>
      </c>
      <c r="BB1879" t="n">
        <v>1</v>
      </c>
      <c r="BC1879" t="n">
        <v>1</v>
      </c>
      <c r="BD1879" t="n">
        <v>1</v>
      </c>
      <c r="BE1879" t="n">
        <v>1</v>
      </c>
      <c r="BF1879" t="n">
        <v>1</v>
      </c>
      <c r="BG1879" t="n">
        <v>1</v>
      </c>
      <c r="BH1879" t="n">
        <v>1</v>
      </c>
      <c r="BI1879" t="n">
        <v>1</v>
      </c>
      <c r="BJ1879">
        <f>SUM(B1879:BI1879)</f>
        <v/>
      </c>
    </row>
    <row r="1880">
      <c r="A1880" t="inlineStr">
        <is>
          <t>603893</t>
        </is>
      </c>
      <c r="AJ1880" t="n">
        <v>1</v>
      </c>
      <c r="AK1880" t="n">
        <v>1</v>
      </c>
      <c r="AL1880" t="n">
        <v>1</v>
      </c>
      <c r="AM1880" t="n">
        <v>1</v>
      </c>
      <c r="AR1880" t="n">
        <v>1</v>
      </c>
      <c r="AS1880" t="n">
        <v>1</v>
      </c>
      <c r="AT1880" t="n">
        <v>1</v>
      </c>
      <c r="AU1880" t="n">
        <v>1</v>
      </c>
      <c r="AV1880" t="n">
        <v>1</v>
      </c>
      <c r="AW1880" t="n">
        <v>1</v>
      </c>
      <c r="AX1880" t="n">
        <v>1</v>
      </c>
      <c r="AY1880" t="n">
        <v>1</v>
      </c>
      <c r="AZ1880" t="n">
        <v>1</v>
      </c>
      <c r="BA1880" t="n">
        <v>1</v>
      </c>
      <c r="BB1880" t="n">
        <v>1</v>
      </c>
      <c r="BC1880" t="n">
        <v>1</v>
      </c>
      <c r="BD1880" t="n">
        <v>1</v>
      </c>
      <c r="BE1880" t="n">
        <v>1</v>
      </c>
      <c r="BF1880" t="n">
        <v>1</v>
      </c>
      <c r="BG1880" t="n">
        <v>1</v>
      </c>
      <c r="BH1880" t="n">
        <v>1</v>
      </c>
      <c r="BI1880" t="n">
        <v>1</v>
      </c>
      <c r="BJ1880">
        <f>SUM(B1880:BI1880)</f>
        <v/>
      </c>
    </row>
    <row r="1881">
      <c r="A1881" t="inlineStr">
        <is>
          <t>603988</t>
        </is>
      </c>
      <c r="AJ1881" t="n">
        <v>1</v>
      </c>
      <c r="AK1881" t="n">
        <v>1</v>
      </c>
      <c r="AL1881" t="n">
        <v>1</v>
      </c>
      <c r="AM1881" t="n">
        <v>1</v>
      </c>
      <c r="AP1881" t="n">
        <v>1</v>
      </c>
      <c r="AQ1881" t="n">
        <v>1</v>
      </c>
      <c r="AR1881" t="n">
        <v>1</v>
      </c>
      <c r="AS1881" t="n">
        <v>1</v>
      </c>
      <c r="AT1881" t="n">
        <v>1</v>
      </c>
      <c r="AV1881" t="n">
        <v>1</v>
      </c>
      <c r="AW1881" t="n">
        <v>1</v>
      </c>
      <c r="AX1881" t="n">
        <v>1</v>
      </c>
      <c r="AY1881" t="n">
        <v>1</v>
      </c>
      <c r="AZ1881" t="n">
        <v>1</v>
      </c>
      <c r="BA1881" t="n">
        <v>1</v>
      </c>
      <c r="BB1881" t="n">
        <v>1</v>
      </c>
      <c r="BD1881" t="n">
        <v>1</v>
      </c>
      <c r="BE1881" t="n">
        <v>1</v>
      </c>
      <c r="BF1881" t="n">
        <v>1</v>
      </c>
      <c r="BG1881" t="n">
        <v>1</v>
      </c>
      <c r="BH1881" t="n">
        <v>1</v>
      </c>
      <c r="BI1881" t="n">
        <v>1</v>
      </c>
      <c r="BJ1881">
        <f>SUM(B1881:BI1881)</f>
        <v/>
      </c>
    </row>
    <row r="1882">
      <c r="A1882" t="inlineStr">
        <is>
          <t>002539</t>
        </is>
      </c>
      <c r="AK1882" t="n">
        <v>1</v>
      </c>
      <c r="AL1882" t="n">
        <v>1</v>
      </c>
      <c r="AO1882" t="n">
        <v>1</v>
      </c>
      <c r="AP1882" t="n">
        <v>1</v>
      </c>
      <c r="AQ1882" t="n">
        <v>1</v>
      </c>
      <c r="AR1882" t="n">
        <v>1</v>
      </c>
      <c r="AS1882" t="n">
        <v>1</v>
      </c>
      <c r="AT1882" t="n">
        <v>1</v>
      </c>
      <c r="AU1882" t="n">
        <v>1</v>
      </c>
      <c r="AV1882" t="n">
        <v>1</v>
      </c>
      <c r="AW1882" t="n">
        <v>1</v>
      </c>
      <c r="AX1882" t="n">
        <v>1</v>
      </c>
      <c r="AY1882" t="n">
        <v>1</v>
      </c>
      <c r="AZ1882" t="n">
        <v>1</v>
      </c>
      <c r="BA1882" t="n">
        <v>1</v>
      </c>
      <c r="BB1882" t="n">
        <v>1</v>
      </c>
      <c r="BC1882" t="n">
        <v>1</v>
      </c>
      <c r="BD1882" t="n">
        <v>1</v>
      </c>
      <c r="BE1882" t="n">
        <v>1</v>
      </c>
      <c r="BF1882" t="n">
        <v>1</v>
      </c>
      <c r="BG1882" t="n">
        <v>1</v>
      </c>
      <c r="BH1882" t="n">
        <v>1</v>
      </c>
      <c r="BI1882" t="n">
        <v>1</v>
      </c>
      <c r="BJ1882">
        <f>SUM(B1882:BI1882)</f>
        <v/>
      </c>
    </row>
    <row r="1883">
      <c r="A1883" t="inlineStr">
        <is>
          <t>002980</t>
        </is>
      </c>
      <c r="AK1883" t="n">
        <v>1</v>
      </c>
      <c r="AL1883" t="n">
        <v>1</v>
      </c>
      <c r="AM1883" t="n">
        <v>1</v>
      </c>
      <c r="AN1883" t="n">
        <v>1</v>
      </c>
      <c r="AO1883" t="n">
        <v>1</v>
      </c>
      <c r="AP1883" t="n">
        <v>1</v>
      </c>
      <c r="AQ1883" t="n">
        <v>1</v>
      </c>
      <c r="AR1883" t="n">
        <v>1</v>
      </c>
      <c r="AS1883" t="n">
        <v>1</v>
      </c>
      <c r="AT1883" t="n">
        <v>1</v>
      </c>
      <c r="AU1883" t="n">
        <v>1</v>
      </c>
      <c r="AV1883" t="n">
        <v>1</v>
      </c>
      <c r="AW1883" t="n">
        <v>1</v>
      </c>
      <c r="AX1883" t="n">
        <v>1</v>
      </c>
      <c r="AY1883" t="n">
        <v>1</v>
      </c>
      <c r="AZ1883" t="n">
        <v>1</v>
      </c>
      <c r="BA1883" t="n">
        <v>1</v>
      </c>
      <c r="BB1883" t="n">
        <v>1</v>
      </c>
      <c r="BC1883" t="n">
        <v>1</v>
      </c>
      <c r="BD1883" t="n">
        <v>1</v>
      </c>
      <c r="BE1883" t="n">
        <v>1</v>
      </c>
      <c r="BF1883" t="n">
        <v>1</v>
      </c>
      <c r="BG1883" t="n">
        <v>1</v>
      </c>
      <c r="BH1883" t="n">
        <v>1</v>
      </c>
      <c r="BI1883" t="n">
        <v>1</v>
      </c>
      <c r="BJ1883">
        <f>SUM(B1883:BI1883)</f>
        <v/>
      </c>
    </row>
    <row r="1884">
      <c r="A1884" t="inlineStr">
        <is>
          <t>300463</t>
        </is>
      </c>
      <c r="AK1884" t="n">
        <v>1</v>
      </c>
      <c r="AL1884" t="n">
        <v>1</v>
      </c>
      <c r="AN1884" t="n">
        <v>1</v>
      </c>
      <c r="AO1884" t="n">
        <v>1</v>
      </c>
      <c r="AQ1884" t="n">
        <v>1</v>
      </c>
      <c r="AR1884" t="n">
        <v>1</v>
      </c>
      <c r="AS1884" t="n">
        <v>1</v>
      </c>
      <c r="BJ1884">
        <f>SUM(B1884:BI1884)</f>
        <v/>
      </c>
    </row>
    <row r="1885">
      <c r="A1885" t="inlineStr">
        <is>
          <t>300576</t>
        </is>
      </c>
      <c r="AK1885" t="n">
        <v>1</v>
      </c>
      <c r="AM1885" t="n">
        <v>1</v>
      </c>
      <c r="AO1885" t="n">
        <v>1</v>
      </c>
      <c r="AP1885" t="n">
        <v>1</v>
      </c>
      <c r="AQ1885" t="n">
        <v>1</v>
      </c>
      <c r="AR1885" t="n">
        <v>1</v>
      </c>
      <c r="AS1885" t="n">
        <v>1</v>
      </c>
      <c r="AT1885" t="n">
        <v>1</v>
      </c>
      <c r="AU1885" t="n">
        <v>1</v>
      </c>
      <c r="AV1885" t="n">
        <v>1</v>
      </c>
      <c r="AW1885" t="n">
        <v>1</v>
      </c>
      <c r="AX1885" t="n">
        <v>1</v>
      </c>
      <c r="AY1885" t="n">
        <v>1</v>
      </c>
      <c r="AZ1885" t="n">
        <v>1</v>
      </c>
      <c r="BA1885" t="n">
        <v>1</v>
      </c>
      <c r="BB1885" t="n">
        <v>1</v>
      </c>
      <c r="BC1885" t="n">
        <v>1</v>
      </c>
      <c r="BD1885" t="n">
        <v>1</v>
      </c>
      <c r="BE1885" t="n">
        <v>1</v>
      </c>
      <c r="BF1885" t="n">
        <v>1</v>
      </c>
      <c r="BG1885" t="n">
        <v>1</v>
      </c>
      <c r="BH1885" t="n">
        <v>1</v>
      </c>
      <c r="BI1885" t="n">
        <v>1</v>
      </c>
      <c r="BJ1885">
        <f>SUM(B1885:BI1885)</f>
        <v/>
      </c>
    </row>
    <row r="1886">
      <c r="A1886" t="inlineStr">
        <is>
          <t>600658</t>
        </is>
      </c>
      <c r="AK1886" t="n">
        <v>1</v>
      </c>
      <c r="AS1886" t="n">
        <v>1</v>
      </c>
      <c r="AZ1886" t="n">
        <v>1</v>
      </c>
      <c r="BA1886" t="n">
        <v>1</v>
      </c>
      <c r="BB1886" t="n">
        <v>1</v>
      </c>
      <c r="BC1886" t="n">
        <v>1</v>
      </c>
      <c r="BD1886" t="n">
        <v>1</v>
      </c>
      <c r="BE1886" t="n">
        <v>1</v>
      </c>
      <c r="BF1886" t="n">
        <v>1</v>
      </c>
      <c r="BG1886" t="n">
        <v>1</v>
      </c>
      <c r="BH1886" t="n">
        <v>1</v>
      </c>
      <c r="BI1886" t="n">
        <v>1</v>
      </c>
      <c r="BJ1886">
        <f>SUM(B1886:BI1886)</f>
        <v/>
      </c>
    </row>
    <row r="1887">
      <c r="A1887" t="inlineStr">
        <is>
          <t>603078</t>
        </is>
      </c>
      <c r="AK1887" t="n">
        <v>1</v>
      </c>
      <c r="AV1887" t="n">
        <v>1</v>
      </c>
      <c r="AW1887" t="n">
        <v>1</v>
      </c>
      <c r="AX1887" t="n">
        <v>1</v>
      </c>
      <c r="AY1887" t="n">
        <v>1</v>
      </c>
      <c r="AZ1887" t="n">
        <v>1</v>
      </c>
      <c r="BA1887" t="n">
        <v>1</v>
      </c>
      <c r="BB1887" t="n">
        <v>1</v>
      </c>
      <c r="BC1887" t="n">
        <v>1</v>
      </c>
      <c r="BD1887" t="n">
        <v>1</v>
      </c>
      <c r="BE1887" t="n">
        <v>1</v>
      </c>
      <c r="BF1887" t="n">
        <v>1</v>
      </c>
      <c r="BG1887" t="n">
        <v>1</v>
      </c>
      <c r="BH1887" t="n">
        <v>1</v>
      </c>
      <c r="BI1887" t="n">
        <v>1</v>
      </c>
      <c r="BJ1887">
        <f>SUM(B1887:BI1887)</f>
        <v/>
      </c>
    </row>
    <row r="1888">
      <c r="A1888" t="inlineStr">
        <is>
          <t>603378</t>
        </is>
      </c>
      <c r="AK1888" t="n">
        <v>1</v>
      </c>
      <c r="AL1888" t="n">
        <v>1</v>
      </c>
      <c r="AM1888" t="n">
        <v>1</v>
      </c>
      <c r="AN1888" t="n">
        <v>1</v>
      </c>
      <c r="AO1888" t="n">
        <v>1</v>
      </c>
      <c r="AP1888" t="n">
        <v>1</v>
      </c>
      <c r="AQ1888" t="n">
        <v>1</v>
      </c>
      <c r="AR1888" t="n">
        <v>1</v>
      </c>
      <c r="AS1888" t="n">
        <v>1</v>
      </c>
      <c r="AT1888" t="n">
        <v>1</v>
      </c>
      <c r="AU1888" t="n">
        <v>1</v>
      </c>
      <c r="AV1888" t="n">
        <v>1</v>
      </c>
      <c r="AW1888" t="n">
        <v>1</v>
      </c>
      <c r="AX1888" t="n">
        <v>1</v>
      </c>
      <c r="AY1888" t="n">
        <v>1</v>
      </c>
      <c r="AZ1888" t="n">
        <v>1</v>
      </c>
      <c r="BA1888" t="n">
        <v>1</v>
      </c>
      <c r="BB1888" t="n">
        <v>1</v>
      </c>
      <c r="BC1888" t="n">
        <v>1</v>
      </c>
      <c r="BD1888" t="n">
        <v>1</v>
      </c>
      <c r="BE1888" t="n">
        <v>1</v>
      </c>
      <c r="BF1888" t="n">
        <v>1</v>
      </c>
      <c r="BG1888" t="n">
        <v>1</v>
      </c>
      <c r="BH1888" t="n">
        <v>1</v>
      </c>
      <c r="BI1888" t="n">
        <v>1</v>
      </c>
      <c r="BJ1888">
        <f>SUM(B1888:BI1888)</f>
        <v/>
      </c>
    </row>
    <row r="1889">
      <c r="A1889" t="inlineStr">
        <is>
          <t>603429</t>
        </is>
      </c>
      <c r="AK1889" t="n">
        <v>1</v>
      </c>
      <c r="AN1889" t="n">
        <v>1</v>
      </c>
      <c r="AO1889" t="n">
        <v>1</v>
      </c>
      <c r="AW1889" t="n">
        <v>1</v>
      </c>
      <c r="AX1889" t="n">
        <v>1</v>
      </c>
      <c r="AY1889" t="n">
        <v>1</v>
      </c>
      <c r="BA1889" t="n">
        <v>1</v>
      </c>
      <c r="BE1889" t="n">
        <v>1</v>
      </c>
      <c r="BF1889" t="n">
        <v>1</v>
      </c>
      <c r="BG1889" t="n">
        <v>1</v>
      </c>
      <c r="BH1889" t="n">
        <v>1</v>
      </c>
      <c r="BJ1889">
        <f>SUM(B1889:BI1889)</f>
        <v/>
      </c>
    </row>
    <row r="1890">
      <c r="A1890" t="inlineStr">
        <is>
          <t>002400</t>
        </is>
      </c>
      <c r="AL1890" t="n">
        <v>1</v>
      </c>
      <c r="AM1890" t="n">
        <v>1</v>
      </c>
      <c r="AN1890" t="n">
        <v>1</v>
      </c>
      <c r="AO1890" t="n">
        <v>1</v>
      </c>
      <c r="AP1890" t="n">
        <v>1</v>
      </c>
      <c r="AQ1890" t="n">
        <v>1</v>
      </c>
      <c r="AR1890" t="n">
        <v>1</v>
      </c>
      <c r="AS1890" t="n">
        <v>1</v>
      </c>
      <c r="AT1890" t="n">
        <v>1</v>
      </c>
      <c r="AU1890" t="n">
        <v>1</v>
      </c>
      <c r="AV1890" t="n">
        <v>1</v>
      </c>
      <c r="AW1890" t="n">
        <v>1</v>
      </c>
      <c r="AX1890" t="n">
        <v>1</v>
      </c>
      <c r="AY1890" t="n">
        <v>1</v>
      </c>
      <c r="AZ1890" t="n">
        <v>1</v>
      </c>
      <c r="BA1890" t="n">
        <v>1</v>
      </c>
      <c r="BB1890" t="n">
        <v>1</v>
      </c>
      <c r="BC1890" t="n">
        <v>1</v>
      </c>
      <c r="BD1890" t="n">
        <v>1</v>
      </c>
      <c r="BE1890" t="n">
        <v>1</v>
      </c>
      <c r="BF1890" t="n">
        <v>1</v>
      </c>
      <c r="BG1890" t="n">
        <v>1</v>
      </c>
      <c r="BH1890" t="n">
        <v>1</v>
      </c>
      <c r="BI1890" t="n">
        <v>1</v>
      </c>
      <c r="BJ1890">
        <f>SUM(B1890:BI1890)</f>
        <v/>
      </c>
    </row>
    <row r="1891">
      <c r="A1891" t="inlineStr">
        <is>
          <t>002607</t>
        </is>
      </c>
      <c r="AL1891" t="n">
        <v>1</v>
      </c>
      <c r="AM1891" t="n">
        <v>1</v>
      </c>
      <c r="AO1891" t="n">
        <v>1</v>
      </c>
      <c r="AP1891" t="n">
        <v>1</v>
      </c>
      <c r="AQ1891" t="n">
        <v>1</v>
      </c>
      <c r="AR1891" t="n">
        <v>1</v>
      </c>
      <c r="AS1891" t="n">
        <v>1</v>
      </c>
      <c r="AT1891" t="n">
        <v>1</v>
      </c>
      <c r="AU1891" t="n">
        <v>1</v>
      </c>
      <c r="AV1891" t="n">
        <v>1</v>
      </c>
      <c r="AW1891" t="n">
        <v>1</v>
      </c>
      <c r="AX1891" t="n">
        <v>1</v>
      </c>
      <c r="AY1891" t="n">
        <v>1</v>
      </c>
      <c r="AZ1891" t="n">
        <v>1</v>
      </c>
      <c r="BA1891" t="n">
        <v>1</v>
      </c>
      <c r="BB1891" t="n">
        <v>1</v>
      </c>
      <c r="BC1891" t="n">
        <v>1</v>
      </c>
      <c r="BD1891" t="n">
        <v>1</v>
      </c>
      <c r="BE1891" t="n">
        <v>1</v>
      </c>
      <c r="BF1891" t="n">
        <v>1</v>
      </c>
      <c r="BG1891" t="n">
        <v>1</v>
      </c>
      <c r="BH1891" t="n">
        <v>1</v>
      </c>
      <c r="BI1891" t="n">
        <v>1</v>
      </c>
      <c r="BJ1891">
        <f>SUM(B1891:BI1891)</f>
        <v/>
      </c>
    </row>
    <row r="1892">
      <c r="A1892" t="inlineStr">
        <is>
          <t>300685</t>
        </is>
      </c>
      <c r="AL1892" t="n">
        <v>1</v>
      </c>
      <c r="AN1892" t="n">
        <v>1</v>
      </c>
      <c r="AO1892" t="n">
        <v>1</v>
      </c>
      <c r="AQ1892" t="n">
        <v>1</v>
      </c>
      <c r="AR1892" t="n">
        <v>1</v>
      </c>
      <c r="AS1892" t="n">
        <v>1</v>
      </c>
      <c r="AT1892" t="n">
        <v>1</v>
      </c>
      <c r="BJ1892">
        <f>SUM(B1892:BI1892)</f>
        <v/>
      </c>
    </row>
    <row r="1893">
      <c r="A1893" t="inlineStr">
        <is>
          <t>600148</t>
        </is>
      </c>
      <c r="AL1893" t="n">
        <v>1</v>
      </c>
      <c r="AM1893" t="n">
        <v>1</v>
      </c>
      <c r="AO1893" t="n">
        <v>1</v>
      </c>
      <c r="AP1893" t="n">
        <v>1</v>
      </c>
      <c r="AQ1893" t="n">
        <v>1</v>
      </c>
      <c r="AS1893" t="n">
        <v>1</v>
      </c>
      <c r="AT1893" t="n">
        <v>1</v>
      </c>
      <c r="BJ1893">
        <f>SUM(B1893:BI1893)</f>
        <v/>
      </c>
    </row>
    <row r="1894">
      <c r="A1894" t="inlineStr">
        <is>
          <t>600527</t>
        </is>
      </c>
      <c r="AL1894" t="n">
        <v>1</v>
      </c>
      <c r="AM1894" t="n">
        <v>1</v>
      </c>
      <c r="AN1894" t="n">
        <v>1</v>
      </c>
      <c r="AS1894" t="n">
        <v>1</v>
      </c>
      <c r="AV1894" t="n">
        <v>1</v>
      </c>
      <c r="AW1894" t="n">
        <v>1</v>
      </c>
      <c r="AX1894" t="n">
        <v>1</v>
      </c>
      <c r="AY1894" t="n">
        <v>1</v>
      </c>
      <c r="AZ1894" t="n">
        <v>1</v>
      </c>
      <c r="BA1894" t="n">
        <v>1</v>
      </c>
      <c r="BB1894" t="n">
        <v>1</v>
      </c>
      <c r="BC1894" t="n">
        <v>1</v>
      </c>
      <c r="BD1894" t="n">
        <v>1</v>
      </c>
      <c r="BE1894" t="n">
        <v>1</v>
      </c>
      <c r="BF1894" t="n">
        <v>1</v>
      </c>
      <c r="BG1894" t="n">
        <v>1</v>
      </c>
      <c r="BH1894" t="n">
        <v>1</v>
      </c>
      <c r="BI1894" t="n">
        <v>1</v>
      </c>
      <c r="BJ1894">
        <f>SUM(B1894:BI1894)</f>
        <v/>
      </c>
    </row>
    <row r="1895">
      <c r="A1895" t="inlineStr">
        <is>
          <t>600609</t>
        </is>
      </c>
      <c r="AL1895" t="n">
        <v>1</v>
      </c>
      <c r="AM1895" t="n">
        <v>1</v>
      </c>
      <c r="AN1895" t="n">
        <v>1</v>
      </c>
      <c r="AO1895" t="n">
        <v>1</v>
      </c>
      <c r="AP1895" t="n">
        <v>1</v>
      </c>
      <c r="AQ1895" t="n">
        <v>1</v>
      </c>
      <c r="AR1895" t="n">
        <v>1</v>
      </c>
      <c r="AS1895" t="n">
        <v>1</v>
      </c>
      <c r="AT1895" t="n">
        <v>1</v>
      </c>
      <c r="AU1895" t="n">
        <v>1</v>
      </c>
      <c r="AV1895" t="n">
        <v>1</v>
      </c>
      <c r="AW1895" t="n">
        <v>1</v>
      </c>
      <c r="AX1895" t="n">
        <v>1</v>
      </c>
      <c r="AY1895" t="n">
        <v>1</v>
      </c>
      <c r="AZ1895" t="n">
        <v>1</v>
      </c>
      <c r="BA1895" t="n">
        <v>1</v>
      </c>
      <c r="BB1895" t="n">
        <v>1</v>
      </c>
      <c r="BC1895" t="n">
        <v>1</v>
      </c>
      <c r="BD1895" t="n">
        <v>1</v>
      </c>
      <c r="BE1895" t="n">
        <v>1</v>
      </c>
      <c r="BF1895" t="n">
        <v>1</v>
      </c>
      <c r="BG1895" t="n">
        <v>1</v>
      </c>
      <c r="BH1895" t="n">
        <v>1</v>
      </c>
      <c r="BI1895" t="n">
        <v>1</v>
      </c>
      <c r="BJ1895">
        <f>SUM(B1895:BI1895)</f>
        <v/>
      </c>
    </row>
    <row r="1896">
      <c r="A1896" t="inlineStr">
        <is>
          <t>603786</t>
        </is>
      </c>
      <c r="AL1896" t="n">
        <v>1</v>
      </c>
      <c r="AM1896" t="n">
        <v>1</v>
      </c>
      <c r="AN1896" t="n">
        <v>1</v>
      </c>
      <c r="AX1896" t="n">
        <v>1</v>
      </c>
      <c r="AY1896" t="n">
        <v>1</v>
      </c>
      <c r="AZ1896" t="n">
        <v>1</v>
      </c>
      <c r="BA1896" t="n">
        <v>1</v>
      </c>
      <c r="BB1896" t="n">
        <v>1</v>
      </c>
      <c r="BC1896" t="n">
        <v>1</v>
      </c>
      <c r="BD1896" t="n">
        <v>1</v>
      </c>
      <c r="BE1896" t="n">
        <v>1</v>
      </c>
      <c r="BF1896" t="n">
        <v>1</v>
      </c>
      <c r="BG1896" t="n">
        <v>1</v>
      </c>
      <c r="BH1896" t="n">
        <v>1</v>
      </c>
      <c r="BI1896" t="n">
        <v>1</v>
      </c>
      <c r="BJ1896">
        <f>SUM(B1896:BI1896)</f>
        <v/>
      </c>
    </row>
    <row r="1897">
      <c r="A1897" t="inlineStr">
        <is>
          <t>000011</t>
        </is>
      </c>
      <c r="AM1897" t="n">
        <v>1</v>
      </c>
      <c r="AO1897" t="n">
        <v>1</v>
      </c>
      <c r="AP1897" t="n">
        <v>1</v>
      </c>
      <c r="AQ1897" t="n">
        <v>1</v>
      </c>
      <c r="AR1897" t="n">
        <v>1</v>
      </c>
      <c r="AS1897" t="n">
        <v>1</v>
      </c>
      <c r="AT1897" t="n">
        <v>1</v>
      </c>
      <c r="AU1897" t="n">
        <v>1</v>
      </c>
      <c r="BJ1897">
        <f>SUM(B1897:BI1897)</f>
        <v/>
      </c>
    </row>
    <row r="1898">
      <c r="A1898" t="inlineStr">
        <is>
          <t>000951</t>
        </is>
      </c>
      <c r="AM1898" t="n">
        <v>1</v>
      </c>
      <c r="AN1898" t="n">
        <v>1</v>
      </c>
      <c r="AO1898" t="n">
        <v>1</v>
      </c>
      <c r="AP1898" t="n">
        <v>1</v>
      </c>
      <c r="AQ1898" t="n">
        <v>1</v>
      </c>
      <c r="AR1898" t="n">
        <v>1</v>
      </c>
      <c r="AS1898" t="n">
        <v>1</v>
      </c>
      <c r="AT1898" t="n">
        <v>1</v>
      </c>
      <c r="AU1898" t="n">
        <v>1</v>
      </c>
      <c r="AV1898" t="n">
        <v>1</v>
      </c>
      <c r="AW1898" t="n">
        <v>1</v>
      </c>
      <c r="AX1898" t="n">
        <v>1</v>
      </c>
      <c r="AY1898" t="n">
        <v>1</v>
      </c>
      <c r="AZ1898" t="n">
        <v>1</v>
      </c>
      <c r="BA1898" t="n">
        <v>1</v>
      </c>
      <c r="BB1898" t="n">
        <v>1</v>
      </c>
      <c r="BC1898" t="n">
        <v>1</v>
      </c>
      <c r="BD1898" t="n">
        <v>1</v>
      </c>
      <c r="BE1898" t="n">
        <v>1</v>
      </c>
      <c r="BF1898" t="n">
        <v>1</v>
      </c>
      <c r="BG1898" t="n">
        <v>1</v>
      </c>
      <c r="BH1898" t="n">
        <v>1</v>
      </c>
      <c r="BI1898" t="n">
        <v>1</v>
      </c>
      <c r="BJ1898">
        <f>SUM(B1898:BI1898)</f>
        <v/>
      </c>
    </row>
    <row r="1899">
      <c r="A1899" t="inlineStr">
        <is>
          <t>002938</t>
        </is>
      </c>
      <c r="AM1899" t="n">
        <v>1</v>
      </c>
      <c r="AN1899" t="n">
        <v>1</v>
      </c>
      <c r="BJ1899">
        <f>SUM(B1899:BI1899)</f>
        <v/>
      </c>
    </row>
    <row r="1900">
      <c r="A1900" t="inlineStr">
        <is>
          <t>600057</t>
        </is>
      </c>
      <c r="AM1900" t="n">
        <v>1</v>
      </c>
      <c r="AN1900" t="n">
        <v>1</v>
      </c>
      <c r="AO1900" t="n">
        <v>1</v>
      </c>
      <c r="AP1900" t="n">
        <v>1</v>
      </c>
      <c r="AQ1900" t="n">
        <v>1</v>
      </c>
      <c r="AR1900" t="n">
        <v>1</v>
      </c>
      <c r="AS1900" t="n">
        <v>1</v>
      </c>
      <c r="AT1900" t="n">
        <v>1</v>
      </c>
      <c r="AU1900" t="n">
        <v>1</v>
      </c>
      <c r="AV1900" t="n">
        <v>1</v>
      </c>
      <c r="AW1900" t="n">
        <v>1</v>
      </c>
      <c r="AX1900" t="n">
        <v>1</v>
      </c>
      <c r="AY1900" t="n">
        <v>1</v>
      </c>
      <c r="AZ1900" t="n">
        <v>1</v>
      </c>
      <c r="BA1900" t="n">
        <v>1</v>
      </c>
      <c r="BB1900" t="n">
        <v>1</v>
      </c>
      <c r="BC1900" t="n">
        <v>1</v>
      </c>
      <c r="BD1900" t="n">
        <v>1</v>
      </c>
      <c r="BE1900" t="n">
        <v>1</v>
      </c>
      <c r="BF1900" t="n">
        <v>1</v>
      </c>
      <c r="BG1900" t="n">
        <v>1</v>
      </c>
      <c r="BH1900" t="n">
        <v>1</v>
      </c>
      <c r="BI1900" t="n">
        <v>1</v>
      </c>
      <c r="BJ1900">
        <f>SUM(B1900:BI1900)</f>
        <v/>
      </c>
    </row>
    <row r="1901">
      <c r="A1901" t="inlineStr">
        <is>
          <t>600209</t>
        </is>
      </c>
      <c r="AM1901" t="n">
        <v>1</v>
      </c>
      <c r="AN1901" t="n">
        <v>1</v>
      </c>
      <c r="AO1901" t="n">
        <v>1</v>
      </c>
      <c r="AP1901" t="n">
        <v>1</v>
      </c>
      <c r="AQ1901" t="n">
        <v>1</v>
      </c>
      <c r="AR1901" t="n">
        <v>1</v>
      </c>
      <c r="AS1901" t="n">
        <v>1</v>
      </c>
      <c r="AT1901" t="n">
        <v>1</v>
      </c>
      <c r="AV1901" t="n">
        <v>1</v>
      </c>
      <c r="AW1901" t="n">
        <v>1</v>
      </c>
      <c r="AX1901" t="n">
        <v>1</v>
      </c>
      <c r="AY1901" t="n">
        <v>1</v>
      </c>
      <c r="AZ1901" t="n">
        <v>1</v>
      </c>
      <c r="BA1901" t="n">
        <v>1</v>
      </c>
      <c r="BB1901" t="n">
        <v>1</v>
      </c>
      <c r="BC1901" t="n">
        <v>1</v>
      </c>
      <c r="BD1901" t="n">
        <v>1</v>
      </c>
      <c r="BE1901" t="n">
        <v>1</v>
      </c>
      <c r="BF1901" t="n">
        <v>1</v>
      </c>
      <c r="BG1901" t="n">
        <v>1</v>
      </c>
      <c r="BH1901" t="n">
        <v>1</v>
      </c>
      <c r="BI1901" t="n">
        <v>1</v>
      </c>
      <c r="BJ1901">
        <f>SUM(B1901:BI1901)</f>
        <v/>
      </c>
    </row>
    <row r="1902">
      <c r="A1902" t="inlineStr">
        <is>
          <t>600452</t>
        </is>
      </c>
      <c r="AM1902" t="n">
        <v>1</v>
      </c>
      <c r="AN1902" t="n">
        <v>1</v>
      </c>
      <c r="AO1902" t="n">
        <v>1</v>
      </c>
      <c r="AP1902" t="n">
        <v>1</v>
      </c>
      <c r="AQ1902" t="n">
        <v>1</v>
      </c>
      <c r="AR1902" t="n">
        <v>1</v>
      </c>
      <c r="AS1902" t="n">
        <v>1</v>
      </c>
      <c r="AT1902" t="n">
        <v>1</v>
      </c>
      <c r="AU1902" t="n">
        <v>1</v>
      </c>
      <c r="AV1902" t="n">
        <v>1</v>
      </c>
      <c r="AW1902" t="n">
        <v>1</v>
      </c>
      <c r="AX1902" t="n">
        <v>1</v>
      </c>
      <c r="AY1902" t="n">
        <v>1</v>
      </c>
      <c r="AZ1902" t="n">
        <v>1</v>
      </c>
      <c r="BA1902" t="n">
        <v>1</v>
      </c>
      <c r="BB1902" t="n">
        <v>1</v>
      </c>
      <c r="BJ1902">
        <f>SUM(B1902:BI1902)</f>
        <v/>
      </c>
    </row>
    <row r="1903">
      <c r="A1903" t="inlineStr">
        <is>
          <t>603358</t>
        </is>
      </c>
      <c r="AM1903" t="n">
        <v>1</v>
      </c>
      <c r="AV1903" t="n">
        <v>1</v>
      </c>
      <c r="AW1903" t="n">
        <v>1</v>
      </c>
      <c r="AX1903" t="n">
        <v>1</v>
      </c>
      <c r="AY1903" t="n">
        <v>1</v>
      </c>
      <c r="AZ1903" t="n">
        <v>1</v>
      </c>
      <c r="BA1903" t="n">
        <v>1</v>
      </c>
      <c r="BB1903" t="n">
        <v>1</v>
      </c>
      <c r="BC1903" t="n">
        <v>1</v>
      </c>
      <c r="BD1903" t="n">
        <v>1</v>
      </c>
      <c r="BE1903" t="n">
        <v>1</v>
      </c>
      <c r="BF1903" t="n">
        <v>1</v>
      </c>
      <c r="BG1903" t="n">
        <v>1</v>
      </c>
      <c r="BH1903" t="n">
        <v>1</v>
      </c>
      <c r="BI1903" t="n">
        <v>1</v>
      </c>
      <c r="BJ1903">
        <f>SUM(B1903:BI1903)</f>
        <v/>
      </c>
    </row>
    <row r="1904">
      <c r="A1904" t="inlineStr">
        <is>
          <t>000531</t>
        </is>
      </c>
      <c r="AN1904" t="n">
        <v>1</v>
      </c>
      <c r="AO1904" t="n">
        <v>1</v>
      </c>
      <c r="AP1904" t="n">
        <v>1</v>
      </c>
      <c r="AQ1904" t="n">
        <v>1</v>
      </c>
      <c r="AR1904" t="n">
        <v>1</v>
      </c>
      <c r="AS1904" t="n">
        <v>1</v>
      </c>
      <c r="AT1904" t="n">
        <v>1</v>
      </c>
      <c r="AU1904" t="n">
        <v>1</v>
      </c>
      <c r="BJ1904">
        <f>SUM(B1904:BI1904)</f>
        <v/>
      </c>
    </row>
    <row r="1905">
      <c r="A1905" t="inlineStr">
        <is>
          <t>002262</t>
        </is>
      </c>
      <c r="AN1905" t="n">
        <v>1</v>
      </c>
      <c r="AO1905" t="n">
        <v>1</v>
      </c>
      <c r="AQ1905" t="n">
        <v>1</v>
      </c>
      <c r="AR1905" t="n">
        <v>1</v>
      </c>
      <c r="AS1905" t="n">
        <v>1</v>
      </c>
      <c r="BJ1905">
        <f>SUM(B1905:BI1905)</f>
        <v/>
      </c>
    </row>
    <row r="1906">
      <c r="A1906" t="inlineStr">
        <is>
          <t>002675</t>
        </is>
      </c>
      <c r="AN1906" t="n">
        <v>1</v>
      </c>
      <c r="BJ1906">
        <f>SUM(B1906:BI1906)</f>
        <v/>
      </c>
    </row>
    <row r="1907">
      <c r="A1907" t="inlineStr">
        <is>
          <t>300661</t>
        </is>
      </c>
      <c r="AN1907" t="n">
        <v>1</v>
      </c>
      <c r="AO1907" t="n">
        <v>1</v>
      </c>
      <c r="AP1907" t="n">
        <v>1</v>
      </c>
      <c r="AS1907" t="n">
        <v>1</v>
      </c>
      <c r="AT1907" t="n">
        <v>1</v>
      </c>
      <c r="AX1907" t="n">
        <v>1</v>
      </c>
      <c r="BA1907" t="n">
        <v>1</v>
      </c>
      <c r="BD1907" t="n">
        <v>1</v>
      </c>
      <c r="BE1907" t="n">
        <v>1</v>
      </c>
      <c r="BF1907" t="n">
        <v>1</v>
      </c>
      <c r="BG1907" t="n">
        <v>1</v>
      </c>
      <c r="BH1907" t="n">
        <v>1</v>
      </c>
      <c r="BI1907" t="n">
        <v>1</v>
      </c>
      <c r="BJ1907">
        <f>SUM(B1907:BI1907)</f>
        <v/>
      </c>
    </row>
    <row r="1908">
      <c r="A1908" t="inlineStr">
        <is>
          <t>600228</t>
        </is>
      </c>
      <c r="AN1908" t="n">
        <v>1</v>
      </c>
      <c r="AO1908" t="n">
        <v>1</v>
      </c>
      <c r="AP1908" t="n">
        <v>1</v>
      </c>
      <c r="AQ1908" t="n">
        <v>1</v>
      </c>
      <c r="AR1908" t="n">
        <v>1</v>
      </c>
      <c r="AS1908" t="n">
        <v>1</v>
      </c>
      <c r="AT1908" t="n">
        <v>1</v>
      </c>
      <c r="AU1908" t="n">
        <v>1</v>
      </c>
      <c r="AV1908" t="n">
        <v>1</v>
      </c>
      <c r="AW1908" t="n">
        <v>1</v>
      </c>
      <c r="AX1908" t="n">
        <v>1</v>
      </c>
      <c r="AY1908" t="n">
        <v>1</v>
      </c>
      <c r="AZ1908" t="n">
        <v>1</v>
      </c>
      <c r="BA1908" t="n">
        <v>1</v>
      </c>
      <c r="BB1908" t="n">
        <v>1</v>
      </c>
      <c r="BC1908" t="n">
        <v>1</v>
      </c>
      <c r="BD1908" t="n">
        <v>1</v>
      </c>
      <c r="BE1908" t="n">
        <v>1</v>
      </c>
      <c r="BF1908" t="n">
        <v>1</v>
      </c>
      <c r="BG1908" t="n">
        <v>1</v>
      </c>
      <c r="BH1908" t="n">
        <v>1</v>
      </c>
      <c r="BI1908" t="n">
        <v>1</v>
      </c>
      <c r="BJ1908">
        <f>SUM(B1908:BI1908)</f>
        <v/>
      </c>
    </row>
    <row r="1909">
      <c r="A1909" t="inlineStr">
        <is>
          <t>601155</t>
        </is>
      </c>
      <c r="AN1909" t="n">
        <v>1</v>
      </c>
      <c r="BJ1909">
        <f>SUM(B1909:BI1909)</f>
        <v/>
      </c>
    </row>
    <row r="1910">
      <c r="A1910" t="inlineStr">
        <is>
          <t>603658</t>
        </is>
      </c>
      <c r="AN1910" t="n">
        <v>1</v>
      </c>
      <c r="AQ1910" t="n">
        <v>1</v>
      </c>
      <c r="AR1910" t="n">
        <v>1</v>
      </c>
      <c r="AV1910" t="n">
        <v>1</v>
      </c>
      <c r="AW1910" t="n">
        <v>1</v>
      </c>
      <c r="AX1910" t="n">
        <v>1</v>
      </c>
      <c r="AY1910" t="n">
        <v>1</v>
      </c>
      <c r="AZ1910" t="n">
        <v>1</v>
      </c>
      <c r="BA1910" t="n">
        <v>1</v>
      </c>
      <c r="BB1910" t="n">
        <v>1</v>
      </c>
      <c r="BC1910" t="n">
        <v>1</v>
      </c>
      <c r="BD1910" t="n">
        <v>1</v>
      </c>
      <c r="BE1910" t="n">
        <v>1</v>
      </c>
      <c r="BF1910" t="n">
        <v>1</v>
      </c>
      <c r="BG1910" t="n">
        <v>1</v>
      </c>
      <c r="BH1910" t="n">
        <v>1</v>
      </c>
      <c r="BI1910" t="n">
        <v>1</v>
      </c>
      <c r="BJ1910">
        <f>SUM(B1910:BI1910)</f>
        <v/>
      </c>
    </row>
    <row r="1911">
      <c r="A1911" t="inlineStr">
        <is>
          <t>603665</t>
        </is>
      </c>
      <c r="AN1911" t="n">
        <v>1</v>
      </c>
      <c r="AP1911" t="n">
        <v>1</v>
      </c>
      <c r="AQ1911" t="n">
        <v>1</v>
      </c>
      <c r="AR1911" t="n">
        <v>1</v>
      </c>
      <c r="AS1911" t="n">
        <v>1</v>
      </c>
      <c r="AT1911" t="n">
        <v>1</v>
      </c>
      <c r="AU1911" t="n">
        <v>1</v>
      </c>
      <c r="AV1911" t="n">
        <v>1</v>
      </c>
      <c r="AW1911" t="n">
        <v>1</v>
      </c>
      <c r="AX1911" t="n">
        <v>1</v>
      </c>
      <c r="AY1911" t="n">
        <v>1</v>
      </c>
      <c r="AZ1911" t="n">
        <v>1</v>
      </c>
      <c r="BA1911" t="n">
        <v>1</v>
      </c>
      <c r="BB1911" t="n">
        <v>1</v>
      </c>
      <c r="BC1911" t="n">
        <v>1</v>
      </c>
      <c r="BD1911" t="n">
        <v>1</v>
      </c>
      <c r="BE1911" t="n">
        <v>1</v>
      </c>
      <c r="BF1911" t="n">
        <v>1</v>
      </c>
      <c r="BG1911" t="n">
        <v>1</v>
      </c>
      <c r="BH1911" t="n">
        <v>1</v>
      </c>
      <c r="BI1911" t="n">
        <v>1</v>
      </c>
      <c r="BJ1911">
        <f>SUM(B1911:BI1911)</f>
        <v/>
      </c>
    </row>
    <row r="1912">
      <c r="A1912" t="inlineStr">
        <is>
          <t>002727</t>
        </is>
      </c>
      <c r="AO1912" t="n">
        <v>1</v>
      </c>
      <c r="AP1912" t="n">
        <v>1</v>
      </c>
      <c r="AQ1912" t="n">
        <v>1</v>
      </c>
      <c r="AR1912" t="n">
        <v>1</v>
      </c>
      <c r="AS1912" t="n">
        <v>1</v>
      </c>
      <c r="AT1912" t="n">
        <v>1</v>
      </c>
      <c r="AV1912" t="n">
        <v>1</v>
      </c>
      <c r="AW1912" t="n">
        <v>1</v>
      </c>
      <c r="AY1912" t="n">
        <v>1</v>
      </c>
      <c r="AZ1912" t="n">
        <v>1</v>
      </c>
      <c r="BJ1912">
        <f>SUM(B1912:BI1912)</f>
        <v/>
      </c>
    </row>
    <row r="1913">
      <c r="A1913" t="inlineStr">
        <is>
          <t>300489</t>
        </is>
      </c>
      <c r="AO1913" t="n">
        <v>1</v>
      </c>
      <c r="AP1913" t="n">
        <v>1</v>
      </c>
      <c r="AQ1913" t="n">
        <v>1</v>
      </c>
      <c r="AR1913" t="n">
        <v>1</v>
      </c>
      <c r="AS1913" t="n">
        <v>1</v>
      </c>
      <c r="AT1913" t="n">
        <v>1</v>
      </c>
      <c r="AU1913" t="n">
        <v>1</v>
      </c>
      <c r="AV1913" t="n">
        <v>1</v>
      </c>
      <c r="AW1913" t="n">
        <v>1</v>
      </c>
      <c r="AX1913" t="n">
        <v>1</v>
      </c>
      <c r="AY1913" t="n">
        <v>1</v>
      </c>
      <c r="AZ1913" t="n">
        <v>1</v>
      </c>
      <c r="BA1913" t="n">
        <v>1</v>
      </c>
      <c r="BB1913" t="n">
        <v>1</v>
      </c>
      <c r="BC1913" t="n">
        <v>1</v>
      </c>
      <c r="BD1913" t="n">
        <v>1</v>
      </c>
      <c r="BE1913" t="n">
        <v>1</v>
      </c>
      <c r="BF1913" t="n">
        <v>1</v>
      </c>
      <c r="BG1913" t="n">
        <v>1</v>
      </c>
      <c r="BH1913" t="n">
        <v>1</v>
      </c>
      <c r="BI1913" t="n">
        <v>1</v>
      </c>
      <c r="BJ1913">
        <f>SUM(B1913:BI1913)</f>
        <v/>
      </c>
    </row>
    <row r="1914">
      <c r="A1914" t="inlineStr">
        <is>
          <t>300511</t>
        </is>
      </c>
      <c r="AO1914" t="n">
        <v>1</v>
      </c>
      <c r="AP1914" t="n">
        <v>1</v>
      </c>
      <c r="AQ1914" t="n">
        <v>1</v>
      </c>
      <c r="AR1914" t="n">
        <v>1</v>
      </c>
      <c r="AS1914" t="n">
        <v>1</v>
      </c>
      <c r="AT1914" t="n">
        <v>1</v>
      </c>
      <c r="AU1914" t="n">
        <v>1</v>
      </c>
      <c r="AV1914" t="n">
        <v>1</v>
      </c>
      <c r="AW1914" t="n">
        <v>1</v>
      </c>
      <c r="AX1914" t="n">
        <v>1</v>
      </c>
      <c r="AY1914" t="n">
        <v>1</v>
      </c>
      <c r="AZ1914" t="n">
        <v>1</v>
      </c>
      <c r="BA1914" t="n">
        <v>1</v>
      </c>
      <c r="BB1914" t="n">
        <v>1</v>
      </c>
      <c r="BC1914" t="n">
        <v>1</v>
      </c>
      <c r="BD1914" t="n">
        <v>1</v>
      </c>
      <c r="BE1914" t="n">
        <v>1</v>
      </c>
      <c r="BF1914" t="n">
        <v>1</v>
      </c>
      <c r="BG1914" t="n">
        <v>1</v>
      </c>
      <c r="BH1914" t="n">
        <v>1</v>
      </c>
      <c r="BI1914" t="n">
        <v>1</v>
      </c>
      <c r="BJ1914">
        <f>SUM(B1914:BI1914)</f>
        <v/>
      </c>
    </row>
    <row r="1915">
      <c r="A1915" t="inlineStr">
        <is>
          <t>300529</t>
        </is>
      </c>
      <c r="AO1915" t="n">
        <v>1</v>
      </c>
      <c r="AP1915" t="n">
        <v>1</v>
      </c>
      <c r="AQ1915" t="n">
        <v>1</v>
      </c>
      <c r="AR1915" t="n">
        <v>1</v>
      </c>
      <c r="AS1915" t="n">
        <v>1</v>
      </c>
      <c r="AT1915" t="n">
        <v>1</v>
      </c>
      <c r="AU1915" t="n">
        <v>1</v>
      </c>
      <c r="AV1915" t="n">
        <v>1</v>
      </c>
      <c r="AW1915" t="n">
        <v>1</v>
      </c>
      <c r="AX1915" t="n">
        <v>1</v>
      </c>
      <c r="AY1915" t="n">
        <v>1</v>
      </c>
      <c r="AZ1915" t="n">
        <v>1</v>
      </c>
      <c r="BA1915" t="n">
        <v>1</v>
      </c>
      <c r="BB1915" t="n">
        <v>1</v>
      </c>
      <c r="BC1915" t="n">
        <v>1</v>
      </c>
      <c r="BG1915" t="n">
        <v>1</v>
      </c>
      <c r="BH1915" t="n">
        <v>1</v>
      </c>
      <c r="BI1915" t="n">
        <v>1</v>
      </c>
      <c r="BJ1915">
        <f>SUM(B1915:BI1915)</f>
        <v/>
      </c>
    </row>
    <row r="1916">
      <c r="A1916" t="inlineStr">
        <is>
          <t>300530</t>
        </is>
      </c>
      <c r="AO1916" t="n">
        <v>1</v>
      </c>
      <c r="AP1916" t="n">
        <v>1</v>
      </c>
      <c r="AQ1916" t="n">
        <v>1</v>
      </c>
      <c r="AR1916" t="n">
        <v>1</v>
      </c>
      <c r="AS1916" t="n">
        <v>1</v>
      </c>
      <c r="AT1916" t="n">
        <v>1</v>
      </c>
      <c r="AU1916" t="n">
        <v>1</v>
      </c>
      <c r="BJ1916">
        <f>SUM(B1916:BI1916)</f>
        <v/>
      </c>
    </row>
    <row r="1917">
      <c r="A1917" t="inlineStr">
        <is>
          <t>600246</t>
        </is>
      </c>
      <c r="AO1917" t="n">
        <v>1</v>
      </c>
      <c r="AP1917" t="n">
        <v>1</v>
      </c>
      <c r="AQ1917" t="n">
        <v>1</v>
      </c>
      <c r="AR1917" t="n">
        <v>1</v>
      </c>
      <c r="AS1917" t="n">
        <v>1</v>
      </c>
      <c r="AT1917" t="n">
        <v>1</v>
      </c>
      <c r="AU1917" t="n">
        <v>1</v>
      </c>
      <c r="AV1917" t="n">
        <v>1</v>
      </c>
      <c r="AW1917" t="n">
        <v>1</v>
      </c>
      <c r="AX1917" t="n">
        <v>1</v>
      </c>
      <c r="AY1917" t="n">
        <v>1</v>
      </c>
      <c r="AZ1917" t="n">
        <v>1</v>
      </c>
      <c r="BA1917" t="n">
        <v>1</v>
      </c>
      <c r="BB1917" t="n">
        <v>1</v>
      </c>
      <c r="BC1917" t="n">
        <v>1</v>
      </c>
      <c r="BD1917" t="n">
        <v>1</v>
      </c>
      <c r="BE1917" t="n">
        <v>1</v>
      </c>
      <c r="BF1917" t="n">
        <v>1</v>
      </c>
      <c r="BG1917" t="n">
        <v>1</v>
      </c>
      <c r="BH1917" t="n">
        <v>1</v>
      </c>
      <c r="BI1917" t="n">
        <v>1</v>
      </c>
      <c r="BJ1917">
        <f>SUM(B1917:BI1917)</f>
        <v/>
      </c>
    </row>
    <row r="1918">
      <c r="A1918" t="inlineStr">
        <is>
          <t>603020</t>
        </is>
      </c>
      <c r="AO1918" t="n">
        <v>1</v>
      </c>
      <c r="AP1918" t="n">
        <v>1</v>
      </c>
      <c r="AQ1918" t="n">
        <v>1</v>
      </c>
      <c r="AR1918" t="n">
        <v>1</v>
      </c>
      <c r="AS1918" t="n">
        <v>1</v>
      </c>
      <c r="AT1918" t="n">
        <v>1</v>
      </c>
      <c r="AU1918" t="n">
        <v>1</v>
      </c>
      <c r="AV1918" t="n">
        <v>1</v>
      </c>
      <c r="AW1918" t="n">
        <v>1</v>
      </c>
      <c r="AX1918" t="n">
        <v>1</v>
      </c>
      <c r="AY1918" t="n">
        <v>1</v>
      </c>
      <c r="AZ1918" t="n">
        <v>1</v>
      </c>
      <c r="BA1918" t="n">
        <v>1</v>
      </c>
      <c r="BB1918" t="n">
        <v>1</v>
      </c>
      <c r="BC1918" t="n">
        <v>1</v>
      </c>
      <c r="BD1918" t="n">
        <v>1</v>
      </c>
      <c r="BE1918" t="n">
        <v>1</v>
      </c>
      <c r="BF1918" t="n">
        <v>1</v>
      </c>
      <c r="BG1918" t="n">
        <v>1</v>
      </c>
      <c r="BH1918" t="n">
        <v>1</v>
      </c>
      <c r="BI1918" t="n">
        <v>1</v>
      </c>
      <c r="BJ1918">
        <f>SUM(B1918:BI1918)</f>
        <v/>
      </c>
    </row>
    <row r="1919">
      <c r="A1919" t="inlineStr">
        <is>
          <t>002075</t>
        </is>
      </c>
      <c r="AP1919" t="n">
        <v>1</v>
      </c>
      <c r="AQ1919" t="n">
        <v>1</v>
      </c>
      <c r="AR1919" t="n">
        <v>1</v>
      </c>
      <c r="AS1919" t="n">
        <v>1</v>
      </c>
      <c r="AT1919" t="n">
        <v>1</v>
      </c>
      <c r="AU1919" t="n">
        <v>1</v>
      </c>
      <c r="AV1919" t="n">
        <v>1</v>
      </c>
      <c r="AW1919" t="n">
        <v>1</v>
      </c>
      <c r="AX1919" t="n">
        <v>1</v>
      </c>
      <c r="AY1919" t="n">
        <v>1</v>
      </c>
      <c r="AZ1919" t="n">
        <v>1</v>
      </c>
      <c r="BA1919" t="n">
        <v>1</v>
      </c>
      <c r="BB1919" t="n">
        <v>1</v>
      </c>
      <c r="BC1919" t="n">
        <v>1</v>
      </c>
      <c r="BD1919" t="n">
        <v>1</v>
      </c>
      <c r="BE1919" t="n">
        <v>1</v>
      </c>
      <c r="BF1919" t="n">
        <v>1</v>
      </c>
      <c r="BG1919" t="n">
        <v>1</v>
      </c>
      <c r="BJ1919">
        <f>SUM(B1919:BI1919)</f>
        <v/>
      </c>
    </row>
    <row r="1920">
      <c r="A1920" t="inlineStr">
        <is>
          <t>002581</t>
        </is>
      </c>
      <c r="AP1920" t="n">
        <v>1</v>
      </c>
      <c r="AQ1920" t="n">
        <v>1</v>
      </c>
      <c r="AR1920" t="n">
        <v>1</v>
      </c>
      <c r="AS1920" t="n">
        <v>1</v>
      </c>
      <c r="AT1920" t="n">
        <v>1</v>
      </c>
      <c r="AU1920" t="n">
        <v>1</v>
      </c>
      <c r="AV1920" t="n">
        <v>1</v>
      </c>
      <c r="AW1920" t="n">
        <v>1</v>
      </c>
      <c r="AX1920" t="n">
        <v>1</v>
      </c>
      <c r="AY1920" t="n">
        <v>1</v>
      </c>
      <c r="AZ1920" t="n">
        <v>1</v>
      </c>
      <c r="BA1920" t="n">
        <v>1</v>
      </c>
      <c r="BB1920" t="n">
        <v>1</v>
      </c>
      <c r="BC1920" t="n">
        <v>1</v>
      </c>
      <c r="BD1920" t="n">
        <v>1</v>
      </c>
      <c r="BE1920" t="n">
        <v>1</v>
      </c>
      <c r="BF1920" t="n">
        <v>1</v>
      </c>
      <c r="BG1920" t="n">
        <v>1</v>
      </c>
      <c r="BH1920" t="n">
        <v>1</v>
      </c>
      <c r="BI1920" t="n">
        <v>1</v>
      </c>
      <c r="BJ1920">
        <f>SUM(B1920:BI1920)</f>
        <v/>
      </c>
    </row>
    <row r="1921">
      <c r="A1921" t="inlineStr">
        <is>
          <t>002987</t>
        </is>
      </c>
      <c r="AP1921" t="n">
        <v>1</v>
      </c>
      <c r="AQ1921" t="n">
        <v>1</v>
      </c>
      <c r="AR1921" t="n">
        <v>1</v>
      </c>
      <c r="AS1921" t="n">
        <v>1</v>
      </c>
      <c r="BJ1921">
        <f>SUM(B1921:BI1921)</f>
        <v/>
      </c>
    </row>
    <row r="1922">
      <c r="A1922" t="inlineStr">
        <is>
          <t>600838</t>
        </is>
      </c>
      <c r="AP1922" t="n">
        <v>1</v>
      </c>
      <c r="AQ1922" t="n">
        <v>1</v>
      </c>
      <c r="AR1922" t="n">
        <v>1</v>
      </c>
      <c r="AS1922" t="n">
        <v>1</v>
      </c>
      <c r="AT1922" t="n">
        <v>1</v>
      </c>
      <c r="AU1922" t="n">
        <v>1</v>
      </c>
      <c r="BJ1922">
        <f>SUM(B1922:BI1922)</f>
        <v/>
      </c>
    </row>
    <row r="1923">
      <c r="A1923" t="inlineStr">
        <is>
          <t>603018</t>
        </is>
      </c>
      <c r="AP1923" t="n">
        <v>1</v>
      </c>
      <c r="AR1923" t="n">
        <v>1</v>
      </c>
      <c r="AS1923" t="n">
        <v>1</v>
      </c>
      <c r="AT1923" t="n">
        <v>1</v>
      </c>
      <c r="AU1923" t="n">
        <v>1</v>
      </c>
      <c r="AV1923" t="n">
        <v>1</v>
      </c>
      <c r="AW1923" t="n">
        <v>1</v>
      </c>
      <c r="AX1923" t="n">
        <v>1</v>
      </c>
      <c r="AY1923" t="n">
        <v>1</v>
      </c>
      <c r="AZ1923" t="n">
        <v>1</v>
      </c>
      <c r="BA1923" t="n">
        <v>1</v>
      </c>
      <c r="BB1923" t="n">
        <v>1</v>
      </c>
      <c r="BC1923" t="n">
        <v>1</v>
      </c>
      <c r="BD1923" t="n">
        <v>1</v>
      </c>
      <c r="BE1923" t="n">
        <v>1</v>
      </c>
      <c r="BF1923" t="n">
        <v>1</v>
      </c>
      <c r="BG1923" t="n">
        <v>1</v>
      </c>
      <c r="BJ1923">
        <f>SUM(B1923:BI1923)</f>
        <v/>
      </c>
    </row>
    <row r="1924">
      <c r="A1924" t="inlineStr">
        <is>
          <t>603088</t>
        </is>
      </c>
      <c r="AP1924" t="n">
        <v>1</v>
      </c>
      <c r="AQ1924" t="n">
        <v>1</v>
      </c>
      <c r="AR1924" t="n">
        <v>1</v>
      </c>
      <c r="AS1924" t="n">
        <v>1</v>
      </c>
      <c r="AT1924" t="n">
        <v>1</v>
      </c>
      <c r="AV1924" t="n">
        <v>1</v>
      </c>
      <c r="AW1924" t="n">
        <v>1</v>
      </c>
      <c r="AX1924" t="n">
        <v>1</v>
      </c>
      <c r="AY1924" t="n">
        <v>1</v>
      </c>
      <c r="AZ1924" t="n">
        <v>1</v>
      </c>
      <c r="BA1924" t="n">
        <v>1</v>
      </c>
      <c r="BB1924" t="n">
        <v>1</v>
      </c>
      <c r="BC1924" t="n">
        <v>1</v>
      </c>
      <c r="BD1924" t="n">
        <v>1</v>
      </c>
      <c r="BE1924" t="n">
        <v>1</v>
      </c>
      <c r="BF1924" t="n">
        <v>1</v>
      </c>
      <c r="BG1924" t="n">
        <v>1</v>
      </c>
      <c r="BI1924" t="n">
        <v>1</v>
      </c>
      <c r="BJ1924">
        <f>SUM(B1924:BI1924)</f>
        <v/>
      </c>
    </row>
    <row r="1925">
      <c r="A1925" t="inlineStr">
        <is>
          <t>603528</t>
        </is>
      </c>
      <c r="AP1925" t="n">
        <v>1</v>
      </c>
      <c r="AS1925" t="n">
        <v>1</v>
      </c>
      <c r="AT1925" t="n">
        <v>1</v>
      </c>
      <c r="AU1925" t="n">
        <v>1</v>
      </c>
      <c r="AV1925" t="n">
        <v>1</v>
      </c>
      <c r="AW1925" t="n">
        <v>1</v>
      </c>
      <c r="AX1925" t="n">
        <v>1</v>
      </c>
      <c r="AY1925" t="n">
        <v>1</v>
      </c>
      <c r="AZ1925" t="n">
        <v>1</v>
      </c>
      <c r="BA1925" t="n">
        <v>1</v>
      </c>
      <c r="BB1925" t="n">
        <v>1</v>
      </c>
      <c r="BC1925" t="n">
        <v>1</v>
      </c>
      <c r="BD1925" t="n">
        <v>1</v>
      </c>
      <c r="BE1925" t="n">
        <v>1</v>
      </c>
      <c r="BF1925" t="n">
        <v>1</v>
      </c>
      <c r="BG1925" t="n">
        <v>1</v>
      </c>
      <c r="BH1925" t="n">
        <v>1</v>
      </c>
      <c r="BI1925" t="n">
        <v>1</v>
      </c>
      <c r="BJ1925">
        <f>SUM(B1925:BI1925)</f>
        <v/>
      </c>
    </row>
    <row r="1926">
      <c r="A1926" t="inlineStr">
        <is>
          <t>000903</t>
        </is>
      </c>
      <c r="AQ1926" t="n">
        <v>1</v>
      </c>
      <c r="AR1926" t="n">
        <v>1</v>
      </c>
      <c r="AS1926" t="n">
        <v>1</v>
      </c>
      <c r="AT1926" t="n">
        <v>1</v>
      </c>
      <c r="AU1926" t="n">
        <v>1</v>
      </c>
      <c r="AV1926" t="n">
        <v>1</v>
      </c>
      <c r="AW1926" t="n">
        <v>1</v>
      </c>
      <c r="AX1926" t="n">
        <v>1</v>
      </c>
      <c r="AY1926" t="n">
        <v>1</v>
      </c>
      <c r="AZ1926" t="n">
        <v>1</v>
      </c>
      <c r="BA1926" t="n">
        <v>1</v>
      </c>
      <c r="BB1926" t="n">
        <v>1</v>
      </c>
      <c r="BC1926" t="n">
        <v>1</v>
      </c>
      <c r="BD1926" t="n">
        <v>1</v>
      </c>
      <c r="BE1926" t="n">
        <v>1</v>
      </c>
      <c r="BF1926" t="n">
        <v>1</v>
      </c>
      <c r="BG1926" t="n">
        <v>1</v>
      </c>
      <c r="BH1926" t="n">
        <v>1</v>
      </c>
      <c r="BI1926" t="n">
        <v>1</v>
      </c>
      <c r="BJ1926">
        <f>SUM(B1926:BI1926)</f>
        <v/>
      </c>
    </row>
    <row r="1927">
      <c r="A1927" t="inlineStr">
        <is>
          <t>002283</t>
        </is>
      </c>
      <c r="AQ1927" t="n">
        <v>1</v>
      </c>
      <c r="AR1927" t="n">
        <v>1</v>
      </c>
      <c r="AS1927" t="n">
        <v>1</v>
      </c>
      <c r="AT1927" t="n">
        <v>1</v>
      </c>
      <c r="AU1927" t="n">
        <v>1</v>
      </c>
      <c r="BJ1927">
        <f>SUM(B1927:BI1927)</f>
        <v/>
      </c>
    </row>
    <row r="1928">
      <c r="A1928" t="inlineStr">
        <is>
          <t>002338</t>
        </is>
      </c>
      <c r="AQ1928" t="n">
        <v>1</v>
      </c>
      <c r="AS1928" t="n">
        <v>1</v>
      </c>
      <c r="AT1928" t="n">
        <v>1</v>
      </c>
      <c r="AU1928" t="n">
        <v>1</v>
      </c>
      <c r="BJ1928">
        <f>SUM(B1928:BI1928)</f>
        <v/>
      </c>
    </row>
    <row r="1929">
      <c r="A1929" t="inlineStr">
        <is>
          <t>002560</t>
        </is>
      </c>
      <c r="AQ1929" t="n">
        <v>1</v>
      </c>
      <c r="AR1929" t="n">
        <v>1</v>
      </c>
      <c r="AS1929" t="n">
        <v>1</v>
      </c>
      <c r="AT1929" t="n">
        <v>1</v>
      </c>
      <c r="AU1929" t="n">
        <v>1</v>
      </c>
      <c r="AV1929" t="n">
        <v>1</v>
      </c>
      <c r="AW1929" t="n">
        <v>1</v>
      </c>
      <c r="AX1929" t="n">
        <v>1</v>
      </c>
      <c r="AY1929" t="n">
        <v>1</v>
      </c>
      <c r="AZ1929" t="n">
        <v>1</v>
      </c>
      <c r="BA1929" t="n">
        <v>1</v>
      </c>
      <c r="BB1929" t="n">
        <v>1</v>
      </c>
      <c r="BC1929" t="n">
        <v>1</v>
      </c>
      <c r="BD1929" t="n">
        <v>1</v>
      </c>
      <c r="BE1929" t="n">
        <v>1</v>
      </c>
      <c r="BF1929" t="n">
        <v>1</v>
      </c>
      <c r="BJ1929">
        <f>SUM(B1929:BI1929)</f>
        <v/>
      </c>
    </row>
    <row r="1930">
      <c r="A1930" t="inlineStr">
        <is>
          <t>002782</t>
        </is>
      </c>
      <c r="AQ1930" t="n">
        <v>1</v>
      </c>
      <c r="BJ1930">
        <f>SUM(B1930:BI1930)</f>
        <v/>
      </c>
    </row>
    <row r="1931">
      <c r="A1931" t="inlineStr">
        <is>
          <t>300206</t>
        </is>
      </c>
      <c r="AQ1931" t="n">
        <v>1</v>
      </c>
      <c r="AR1931" t="n">
        <v>1</v>
      </c>
      <c r="AS1931" t="n">
        <v>1</v>
      </c>
      <c r="AT1931" t="n">
        <v>1</v>
      </c>
      <c r="AU1931" t="n">
        <v>1</v>
      </c>
      <c r="AV1931" t="n">
        <v>1</v>
      </c>
      <c r="AW1931" t="n">
        <v>1</v>
      </c>
      <c r="AX1931" t="n">
        <v>1</v>
      </c>
      <c r="AY1931" t="n">
        <v>1</v>
      </c>
      <c r="AZ1931" t="n">
        <v>1</v>
      </c>
      <c r="BA1931" t="n">
        <v>1</v>
      </c>
      <c r="BB1931" t="n">
        <v>1</v>
      </c>
      <c r="BC1931" t="n">
        <v>1</v>
      </c>
      <c r="BD1931" t="n">
        <v>1</v>
      </c>
      <c r="BE1931" t="n">
        <v>1</v>
      </c>
      <c r="BF1931" t="n">
        <v>1</v>
      </c>
      <c r="BG1931" t="n">
        <v>1</v>
      </c>
      <c r="BH1931" t="n">
        <v>1</v>
      </c>
      <c r="BI1931" t="n">
        <v>1</v>
      </c>
      <c r="BJ1931">
        <f>SUM(B1931:BI1931)</f>
        <v/>
      </c>
    </row>
    <row r="1932">
      <c r="A1932" t="inlineStr">
        <is>
          <t>300246</t>
        </is>
      </c>
      <c r="AQ1932" t="n">
        <v>1</v>
      </c>
      <c r="AR1932" t="n">
        <v>1</v>
      </c>
      <c r="AS1932" t="n">
        <v>1</v>
      </c>
      <c r="AU1932" t="n">
        <v>1</v>
      </c>
      <c r="AV1932" t="n">
        <v>1</v>
      </c>
      <c r="AW1932" t="n">
        <v>1</v>
      </c>
      <c r="AX1932" t="n">
        <v>1</v>
      </c>
      <c r="BA1932" t="n">
        <v>1</v>
      </c>
      <c r="BB1932" t="n">
        <v>1</v>
      </c>
      <c r="BC1932" t="n">
        <v>1</v>
      </c>
      <c r="BF1932" t="n">
        <v>1</v>
      </c>
      <c r="BG1932" t="n">
        <v>1</v>
      </c>
      <c r="BI1932" t="n">
        <v>1</v>
      </c>
      <c r="BJ1932">
        <f>SUM(B1932:BI1932)</f>
        <v/>
      </c>
    </row>
    <row r="1933">
      <c r="A1933" t="inlineStr">
        <is>
          <t>300452</t>
        </is>
      </c>
      <c r="AQ1933" t="n">
        <v>1</v>
      </c>
      <c r="AR1933" t="n">
        <v>1</v>
      </c>
      <c r="AS1933" t="n">
        <v>1</v>
      </c>
      <c r="BJ1933">
        <f>SUM(B1933:BI1933)</f>
        <v/>
      </c>
    </row>
    <row r="1934">
      <c r="A1934" t="inlineStr">
        <is>
          <t>300485</t>
        </is>
      </c>
      <c r="AQ1934" t="n">
        <v>1</v>
      </c>
      <c r="AR1934" t="n">
        <v>1</v>
      </c>
      <c r="AS1934" t="n">
        <v>1</v>
      </c>
      <c r="AT1934" t="n">
        <v>1</v>
      </c>
      <c r="AV1934" t="n">
        <v>1</v>
      </c>
      <c r="AW1934" t="n">
        <v>1</v>
      </c>
      <c r="AZ1934" t="n">
        <v>1</v>
      </c>
      <c r="BA1934" t="n">
        <v>1</v>
      </c>
      <c r="BJ1934">
        <f>SUM(B1934:BI1934)</f>
        <v/>
      </c>
    </row>
    <row r="1935">
      <c r="A1935" t="inlineStr">
        <is>
          <t>300575</t>
        </is>
      </c>
      <c r="AQ1935" t="n">
        <v>1</v>
      </c>
      <c r="AR1935" t="n">
        <v>1</v>
      </c>
      <c r="BJ1935">
        <f>SUM(B1935:BI1935)</f>
        <v/>
      </c>
    </row>
    <row r="1936">
      <c r="A1936" t="inlineStr">
        <is>
          <t>300702</t>
        </is>
      </c>
      <c r="AQ1936" t="n">
        <v>1</v>
      </c>
      <c r="AR1936" t="n">
        <v>1</v>
      </c>
      <c r="AS1936" t="n">
        <v>1</v>
      </c>
      <c r="AT1936" t="n">
        <v>1</v>
      </c>
      <c r="AU1936" t="n">
        <v>1</v>
      </c>
      <c r="AV1936" t="n">
        <v>1</v>
      </c>
      <c r="AW1936" t="n">
        <v>1</v>
      </c>
      <c r="AX1936" t="n">
        <v>1</v>
      </c>
      <c r="AY1936" t="n">
        <v>1</v>
      </c>
      <c r="AZ1936" t="n">
        <v>1</v>
      </c>
      <c r="BC1936" t="n">
        <v>1</v>
      </c>
      <c r="BD1936" t="n">
        <v>1</v>
      </c>
      <c r="BE1936" t="n">
        <v>1</v>
      </c>
      <c r="BF1936" t="n">
        <v>1</v>
      </c>
      <c r="BG1936" t="n">
        <v>1</v>
      </c>
      <c r="BH1936" t="n">
        <v>1</v>
      </c>
      <c r="BI1936" t="n">
        <v>1</v>
      </c>
      <c r="BJ1936">
        <f>SUM(B1936:BI1936)</f>
        <v/>
      </c>
    </row>
    <row r="1937">
      <c r="A1937" t="inlineStr">
        <is>
          <t>300715</t>
        </is>
      </c>
      <c r="AQ1937" t="n">
        <v>1</v>
      </c>
      <c r="AR1937" t="n">
        <v>1</v>
      </c>
      <c r="AS1937" t="n">
        <v>1</v>
      </c>
      <c r="AT1937" t="n">
        <v>1</v>
      </c>
      <c r="AU1937" t="n">
        <v>1</v>
      </c>
      <c r="AV1937" t="n">
        <v>1</v>
      </c>
      <c r="AW1937" t="n">
        <v>1</v>
      </c>
      <c r="AX1937" t="n">
        <v>1</v>
      </c>
      <c r="AY1937" t="n">
        <v>1</v>
      </c>
      <c r="AZ1937" t="n">
        <v>1</v>
      </c>
      <c r="BA1937" t="n">
        <v>1</v>
      </c>
      <c r="BB1937" t="n">
        <v>1</v>
      </c>
      <c r="BC1937" t="n">
        <v>1</v>
      </c>
      <c r="BD1937" t="n">
        <v>1</v>
      </c>
      <c r="BE1937" t="n">
        <v>1</v>
      </c>
      <c r="BF1937" t="n">
        <v>1</v>
      </c>
      <c r="BG1937" t="n">
        <v>1</v>
      </c>
      <c r="BH1937" t="n">
        <v>1</v>
      </c>
      <c r="BI1937" t="n">
        <v>1</v>
      </c>
      <c r="BJ1937">
        <f>SUM(B1937:BI1937)</f>
        <v/>
      </c>
    </row>
    <row r="1938">
      <c r="A1938" t="inlineStr">
        <is>
          <t>300737</t>
        </is>
      </c>
      <c r="AQ1938" t="n">
        <v>1</v>
      </c>
      <c r="AR1938" t="n">
        <v>1</v>
      </c>
      <c r="AS1938" t="n">
        <v>1</v>
      </c>
      <c r="AT1938" t="n">
        <v>1</v>
      </c>
      <c r="AU1938" t="n">
        <v>1</v>
      </c>
      <c r="AV1938" t="n">
        <v>1</v>
      </c>
      <c r="AW1938" t="n">
        <v>1</v>
      </c>
      <c r="AX1938" t="n">
        <v>1</v>
      </c>
      <c r="AY1938" t="n">
        <v>1</v>
      </c>
      <c r="AZ1938" t="n">
        <v>1</v>
      </c>
      <c r="BA1938" t="n">
        <v>1</v>
      </c>
      <c r="BB1938" t="n">
        <v>1</v>
      </c>
      <c r="BC1938" t="n">
        <v>1</v>
      </c>
      <c r="BD1938" t="n">
        <v>1</v>
      </c>
      <c r="BE1938" t="n">
        <v>1</v>
      </c>
      <c r="BF1938" t="n">
        <v>1</v>
      </c>
      <c r="BG1938" t="n">
        <v>1</v>
      </c>
      <c r="BH1938" t="n">
        <v>1</v>
      </c>
      <c r="BI1938" t="n">
        <v>1</v>
      </c>
      <c r="BJ1938">
        <f>SUM(B1938:BI1938)</f>
        <v/>
      </c>
    </row>
    <row r="1939">
      <c r="A1939" t="inlineStr">
        <is>
          <t>600275</t>
        </is>
      </c>
      <c r="AQ1939" t="n">
        <v>1</v>
      </c>
      <c r="AR1939" t="n">
        <v>1</v>
      </c>
      <c r="AS1939" t="n">
        <v>1</v>
      </c>
      <c r="AT1939" t="n">
        <v>1</v>
      </c>
      <c r="BF1939" t="n">
        <v>1</v>
      </c>
      <c r="BG1939" t="n">
        <v>1</v>
      </c>
      <c r="BJ1939">
        <f>SUM(B1939:BI1939)</f>
        <v/>
      </c>
    </row>
    <row r="1940">
      <c r="A1940" t="inlineStr">
        <is>
          <t>600475</t>
        </is>
      </c>
      <c r="AQ1940" t="n">
        <v>1</v>
      </c>
      <c r="AR1940" t="n">
        <v>1</v>
      </c>
      <c r="AS1940" t="n">
        <v>1</v>
      </c>
      <c r="AT1940" t="n">
        <v>1</v>
      </c>
      <c r="AU1940" t="n">
        <v>1</v>
      </c>
      <c r="AX1940" t="n">
        <v>1</v>
      </c>
      <c r="AZ1940" t="n">
        <v>1</v>
      </c>
      <c r="BA1940" t="n">
        <v>1</v>
      </c>
      <c r="BC1940" t="n">
        <v>1</v>
      </c>
      <c r="BD1940" t="n">
        <v>1</v>
      </c>
      <c r="BJ1940">
        <f>SUM(B1940:BI1940)</f>
        <v/>
      </c>
    </row>
    <row r="1941">
      <c r="A1941" t="inlineStr">
        <is>
          <t>600522</t>
        </is>
      </c>
      <c r="AQ1941" t="n">
        <v>1</v>
      </c>
      <c r="AR1941" t="n">
        <v>1</v>
      </c>
      <c r="AS1941" t="n">
        <v>1</v>
      </c>
      <c r="AT1941" t="n">
        <v>1</v>
      </c>
      <c r="AU1941" t="n">
        <v>1</v>
      </c>
      <c r="AV1941" t="n">
        <v>1</v>
      </c>
      <c r="AW1941" t="n">
        <v>1</v>
      </c>
      <c r="AX1941" t="n">
        <v>1</v>
      </c>
      <c r="AY1941" t="n">
        <v>1</v>
      </c>
      <c r="AZ1941" t="n">
        <v>1</v>
      </c>
      <c r="BA1941" t="n">
        <v>1</v>
      </c>
      <c r="BB1941" t="n">
        <v>1</v>
      </c>
      <c r="BC1941" t="n">
        <v>1</v>
      </c>
      <c r="BD1941" t="n">
        <v>1</v>
      </c>
      <c r="BE1941" t="n">
        <v>1</v>
      </c>
      <c r="BF1941" t="n">
        <v>1</v>
      </c>
      <c r="BG1941" t="n">
        <v>1</v>
      </c>
      <c r="BH1941" t="n">
        <v>1</v>
      </c>
      <c r="BI1941" t="n">
        <v>1</v>
      </c>
      <c r="BJ1941">
        <f>SUM(B1941:BI1941)</f>
        <v/>
      </c>
    </row>
    <row r="1942">
      <c r="A1942" t="inlineStr">
        <is>
          <t>600539</t>
        </is>
      </c>
      <c r="AQ1942" t="n">
        <v>1</v>
      </c>
      <c r="AR1942" t="n">
        <v>1</v>
      </c>
      <c r="AS1942" t="n">
        <v>1</v>
      </c>
      <c r="BJ1942">
        <f>SUM(B1942:BI1942)</f>
        <v/>
      </c>
    </row>
    <row r="1943">
      <c r="A1943" t="inlineStr">
        <is>
          <t>603577</t>
        </is>
      </c>
      <c r="AQ1943" t="n">
        <v>1</v>
      </c>
      <c r="AR1943" t="n">
        <v>1</v>
      </c>
      <c r="AS1943" t="n">
        <v>1</v>
      </c>
      <c r="AT1943" t="n">
        <v>1</v>
      </c>
      <c r="AU1943" t="n">
        <v>1</v>
      </c>
      <c r="AV1943" t="n">
        <v>1</v>
      </c>
      <c r="AW1943" t="n">
        <v>1</v>
      </c>
      <c r="AX1943" t="n">
        <v>1</v>
      </c>
      <c r="AY1943" t="n">
        <v>1</v>
      </c>
      <c r="AZ1943" t="n">
        <v>1</v>
      </c>
      <c r="BA1943" t="n">
        <v>1</v>
      </c>
      <c r="BB1943" t="n">
        <v>1</v>
      </c>
      <c r="BC1943" t="n">
        <v>1</v>
      </c>
      <c r="BD1943" t="n">
        <v>1</v>
      </c>
      <c r="BE1943" t="n">
        <v>1</v>
      </c>
      <c r="BI1943" t="n">
        <v>1</v>
      </c>
      <c r="BJ1943">
        <f>SUM(B1943:BI1943)</f>
        <v/>
      </c>
    </row>
    <row r="1944">
      <c r="A1944" t="inlineStr">
        <is>
          <t>603977</t>
        </is>
      </c>
      <c r="AQ1944" t="n">
        <v>1</v>
      </c>
      <c r="AR1944" t="n">
        <v>1</v>
      </c>
      <c r="AS1944" t="n">
        <v>1</v>
      </c>
      <c r="AT1944" t="n">
        <v>1</v>
      </c>
      <c r="AU1944" t="n">
        <v>1</v>
      </c>
      <c r="AV1944" t="n">
        <v>1</v>
      </c>
      <c r="AW1944" t="n">
        <v>1</v>
      </c>
      <c r="AX1944" t="n">
        <v>1</v>
      </c>
      <c r="AY1944" t="n">
        <v>1</v>
      </c>
      <c r="AZ1944" t="n">
        <v>1</v>
      </c>
      <c r="BA1944" t="n">
        <v>1</v>
      </c>
      <c r="BB1944" t="n">
        <v>1</v>
      </c>
      <c r="BC1944" t="n">
        <v>1</v>
      </c>
      <c r="BD1944" t="n">
        <v>1</v>
      </c>
      <c r="BE1944" t="n">
        <v>1</v>
      </c>
      <c r="BF1944" t="n">
        <v>1</v>
      </c>
      <c r="BJ1944">
        <f>SUM(B1944:BI1944)</f>
        <v/>
      </c>
    </row>
    <row r="1945">
      <c r="A1945" t="inlineStr">
        <is>
          <t>000019</t>
        </is>
      </c>
      <c r="AR1945" t="n">
        <v>1</v>
      </c>
      <c r="BJ1945">
        <f>SUM(B1945:BI1945)</f>
        <v/>
      </c>
    </row>
    <row r="1946">
      <c r="A1946" t="inlineStr">
        <is>
          <t>000023</t>
        </is>
      </c>
      <c r="AR1946" t="n">
        <v>1</v>
      </c>
      <c r="AS1946" t="n">
        <v>1</v>
      </c>
      <c r="AT1946" t="n">
        <v>1</v>
      </c>
      <c r="BJ1946">
        <f>SUM(B1946:BI1946)</f>
        <v/>
      </c>
    </row>
    <row r="1947">
      <c r="A1947" t="inlineStr">
        <is>
          <t>000090</t>
        </is>
      </c>
      <c r="AR1947" t="n">
        <v>1</v>
      </c>
      <c r="BJ1947">
        <f>SUM(B1947:BI1947)</f>
        <v/>
      </c>
    </row>
    <row r="1948">
      <c r="A1948" t="inlineStr">
        <is>
          <t>000526</t>
        </is>
      </c>
      <c r="AR1948" t="n">
        <v>1</v>
      </c>
      <c r="AS1948" t="n">
        <v>1</v>
      </c>
      <c r="AT1948" t="n">
        <v>1</v>
      </c>
      <c r="AU1948" t="n">
        <v>1</v>
      </c>
      <c r="AV1948" t="n">
        <v>1</v>
      </c>
      <c r="AW1948" t="n">
        <v>1</v>
      </c>
      <c r="AX1948" t="n">
        <v>1</v>
      </c>
      <c r="AY1948" t="n">
        <v>1</v>
      </c>
      <c r="AZ1948" t="n">
        <v>1</v>
      </c>
      <c r="BA1948" t="n">
        <v>1</v>
      </c>
      <c r="BH1948" t="n">
        <v>1</v>
      </c>
      <c r="BI1948" t="n">
        <v>1</v>
      </c>
      <c r="BJ1948">
        <f>SUM(B1948:BI1948)</f>
        <v/>
      </c>
    </row>
    <row r="1949">
      <c r="A1949" t="inlineStr">
        <is>
          <t>002208</t>
        </is>
      </c>
      <c r="AR1949" t="n">
        <v>1</v>
      </c>
      <c r="AT1949" t="n">
        <v>1</v>
      </c>
      <c r="BJ1949">
        <f>SUM(B1949:BI1949)</f>
        <v/>
      </c>
    </row>
    <row r="1950">
      <c r="A1950" t="inlineStr">
        <is>
          <t>002270</t>
        </is>
      </c>
      <c r="AR1950" t="n">
        <v>1</v>
      </c>
      <c r="BJ1950">
        <f>SUM(B1950:BI1950)</f>
        <v/>
      </c>
    </row>
    <row r="1951">
      <c r="A1951" t="inlineStr">
        <is>
          <t>002367</t>
        </is>
      </c>
      <c r="AR1951" t="n">
        <v>1</v>
      </c>
      <c r="AS1951" t="n">
        <v>1</v>
      </c>
      <c r="AT1951" t="n">
        <v>1</v>
      </c>
      <c r="BC1951" t="n">
        <v>1</v>
      </c>
      <c r="BJ1951">
        <f>SUM(B1951:BI1951)</f>
        <v/>
      </c>
    </row>
    <row r="1952">
      <c r="A1952" t="inlineStr">
        <is>
          <t>002375</t>
        </is>
      </c>
      <c r="AR1952" t="n">
        <v>1</v>
      </c>
      <c r="BJ1952">
        <f>SUM(B1952:BI1952)</f>
        <v/>
      </c>
    </row>
    <row r="1953">
      <c r="A1953" t="inlineStr">
        <is>
          <t>002432</t>
        </is>
      </c>
      <c r="AR1953" t="n">
        <v>1</v>
      </c>
      <c r="AS1953" t="n">
        <v>1</v>
      </c>
      <c r="AT1953" t="n">
        <v>1</v>
      </c>
      <c r="AV1953" t="n">
        <v>1</v>
      </c>
      <c r="AW1953" t="n">
        <v>1</v>
      </c>
      <c r="AX1953" t="n">
        <v>1</v>
      </c>
      <c r="AY1953" t="n">
        <v>1</v>
      </c>
      <c r="AZ1953" t="n">
        <v>1</v>
      </c>
      <c r="BA1953" t="n">
        <v>1</v>
      </c>
      <c r="BB1953" t="n">
        <v>1</v>
      </c>
      <c r="BC1953" t="n">
        <v>1</v>
      </c>
      <c r="BD1953" t="n">
        <v>1</v>
      </c>
      <c r="BE1953" t="n">
        <v>1</v>
      </c>
      <c r="BF1953" t="n">
        <v>1</v>
      </c>
      <c r="BG1953" t="n">
        <v>1</v>
      </c>
      <c r="BH1953" t="n">
        <v>1</v>
      </c>
      <c r="BI1953" t="n">
        <v>1</v>
      </c>
      <c r="BJ1953">
        <f>SUM(B1953:BI1953)</f>
        <v/>
      </c>
    </row>
    <row r="1954">
      <c r="A1954" t="inlineStr">
        <is>
          <t>002498</t>
        </is>
      </c>
      <c r="AR1954" t="n">
        <v>1</v>
      </c>
      <c r="AS1954" t="n">
        <v>1</v>
      </c>
      <c r="AT1954" t="n">
        <v>1</v>
      </c>
      <c r="BJ1954">
        <f>SUM(B1954:BI1954)</f>
        <v/>
      </c>
    </row>
    <row r="1955">
      <c r="A1955" t="inlineStr">
        <is>
          <t>002545</t>
        </is>
      </c>
      <c r="AR1955" t="n">
        <v>1</v>
      </c>
      <c r="AS1955" t="n">
        <v>1</v>
      </c>
      <c r="BJ1955">
        <f>SUM(B1955:BI1955)</f>
        <v/>
      </c>
    </row>
    <row r="1956">
      <c r="A1956" t="inlineStr">
        <is>
          <t>002768</t>
        </is>
      </c>
      <c r="AR1956" t="n">
        <v>1</v>
      </c>
      <c r="AS1956" t="n">
        <v>1</v>
      </c>
      <c r="AT1956" t="n">
        <v>1</v>
      </c>
      <c r="BJ1956">
        <f>SUM(B1956:BI1956)</f>
        <v/>
      </c>
    </row>
    <row r="1957">
      <c r="A1957" t="inlineStr">
        <is>
          <t>300265</t>
        </is>
      </c>
      <c r="AR1957" t="n">
        <v>1</v>
      </c>
      <c r="AS1957" t="n">
        <v>1</v>
      </c>
      <c r="AT1957" t="n">
        <v>1</v>
      </c>
      <c r="BJ1957">
        <f>SUM(B1957:BI1957)</f>
        <v/>
      </c>
    </row>
    <row r="1958">
      <c r="A1958" t="inlineStr">
        <is>
          <t>300382</t>
        </is>
      </c>
      <c r="AR1958" t="n">
        <v>1</v>
      </c>
      <c r="AS1958" t="n">
        <v>1</v>
      </c>
      <c r="AT1958" t="n">
        <v>1</v>
      </c>
      <c r="BJ1958">
        <f>SUM(B1958:BI1958)</f>
        <v/>
      </c>
    </row>
    <row r="1959">
      <c r="A1959" t="inlineStr">
        <is>
          <t>300601</t>
        </is>
      </c>
      <c r="AR1959" t="n">
        <v>1</v>
      </c>
      <c r="AT1959" t="n">
        <v>1</v>
      </c>
      <c r="AV1959" t="n">
        <v>1</v>
      </c>
      <c r="AW1959" t="n">
        <v>1</v>
      </c>
      <c r="AX1959" t="n">
        <v>1</v>
      </c>
      <c r="AY1959" t="n">
        <v>1</v>
      </c>
      <c r="AZ1959" t="n">
        <v>1</v>
      </c>
      <c r="BB1959" t="n">
        <v>1</v>
      </c>
      <c r="BC1959" t="n">
        <v>1</v>
      </c>
      <c r="BE1959" t="n">
        <v>1</v>
      </c>
      <c r="BF1959" t="n">
        <v>1</v>
      </c>
      <c r="BH1959" t="n">
        <v>1</v>
      </c>
      <c r="BI1959" t="n">
        <v>1</v>
      </c>
      <c r="BJ1959">
        <f>SUM(B1959:BI1959)</f>
        <v/>
      </c>
    </row>
    <row r="1960">
      <c r="A1960" t="inlineStr">
        <is>
          <t>300822</t>
        </is>
      </c>
      <c r="AR1960" t="n">
        <v>1</v>
      </c>
      <c r="BJ1960">
        <f>SUM(B1960:BI1960)</f>
        <v/>
      </c>
    </row>
    <row r="1961">
      <c r="A1961" t="inlineStr">
        <is>
          <t>600538</t>
        </is>
      </c>
      <c r="AR1961" t="n">
        <v>1</v>
      </c>
      <c r="AS1961" t="n">
        <v>1</v>
      </c>
      <c r="AT1961" t="n">
        <v>1</v>
      </c>
      <c r="AU1961" t="n">
        <v>1</v>
      </c>
      <c r="AV1961" t="n">
        <v>1</v>
      </c>
      <c r="AW1961" t="n">
        <v>1</v>
      </c>
      <c r="AX1961" t="n">
        <v>1</v>
      </c>
      <c r="AY1961" t="n">
        <v>1</v>
      </c>
      <c r="AZ1961" t="n">
        <v>1</v>
      </c>
      <c r="BA1961" t="n">
        <v>1</v>
      </c>
      <c r="BB1961" t="n">
        <v>1</v>
      </c>
      <c r="BC1961" t="n">
        <v>1</v>
      </c>
      <c r="BD1961" t="n">
        <v>1</v>
      </c>
      <c r="BE1961" t="n">
        <v>1</v>
      </c>
      <c r="BF1961" t="n">
        <v>1</v>
      </c>
      <c r="BG1961" t="n">
        <v>1</v>
      </c>
      <c r="BH1961" t="n">
        <v>1</v>
      </c>
      <c r="BI1961" t="n">
        <v>1</v>
      </c>
      <c r="BJ1961">
        <f>SUM(B1961:BI1961)</f>
        <v/>
      </c>
    </row>
    <row r="1962">
      <c r="A1962" t="inlineStr">
        <is>
          <t>600724</t>
        </is>
      </c>
      <c r="AR1962" t="n">
        <v>1</v>
      </c>
      <c r="AS1962" t="n">
        <v>1</v>
      </c>
      <c r="AT1962" t="n">
        <v>1</v>
      </c>
      <c r="BJ1962">
        <f>SUM(B1962:BI1962)</f>
        <v/>
      </c>
    </row>
    <row r="1963">
      <c r="A1963" t="inlineStr">
        <is>
          <t>600824</t>
        </is>
      </c>
      <c r="AR1963" t="n">
        <v>1</v>
      </c>
      <c r="AS1963" t="n">
        <v>1</v>
      </c>
      <c r="BJ1963">
        <f>SUM(B1963:BI1963)</f>
        <v/>
      </c>
    </row>
    <row r="1964">
      <c r="A1964" t="inlineStr">
        <is>
          <t>600873</t>
        </is>
      </c>
      <c r="AR1964" t="n">
        <v>1</v>
      </c>
      <c r="AU1964" t="n">
        <v>1</v>
      </c>
      <c r="AV1964" t="n">
        <v>1</v>
      </c>
      <c r="AW1964" t="n">
        <v>1</v>
      </c>
      <c r="AZ1964" t="n">
        <v>1</v>
      </c>
      <c r="BB1964" t="n">
        <v>1</v>
      </c>
      <c r="BC1964" t="n">
        <v>1</v>
      </c>
      <c r="BD1964" t="n">
        <v>1</v>
      </c>
      <c r="BE1964" t="n">
        <v>1</v>
      </c>
      <c r="BF1964" t="n">
        <v>1</v>
      </c>
      <c r="BG1964" t="n">
        <v>1</v>
      </c>
      <c r="BJ1964">
        <f>SUM(B1964:BI1964)</f>
        <v/>
      </c>
    </row>
    <row r="1965">
      <c r="A1965" t="inlineStr">
        <is>
          <t>603002</t>
        </is>
      </c>
      <c r="AR1965" t="n">
        <v>1</v>
      </c>
      <c r="AV1965" t="n">
        <v>1</v>
      </c>
      <c r="AW1965" t="n">
        <v>1</v>
      </c>
      <c r="AX1965" t="n">
        <v>1</v>
      </c>
      <c r="AY1965" t="n">
        <v>1</v>
      </c>
      <c r="AZ1965" t="n">
        <v>1</v>
      </c>
      <c r="BA1965" t="n">
        <v>1</v>
      </c>
      <c r="BB1965" t="n">
        <v>1</v>
      </c>
      <c r="BC1965" t="n">
        <v>1</v>
      </c>
      <c r="BD1965" t="n">
        <v>1</v>
      </c>
      <c r="BE1965" t="n">
        <v>1</v>
      </c>
      <c r="BG1965" t="n">
        <v>1</v>
      </c>
      <c r="BH1965" t="n">
        <v>1</v>
      </c>
      <c r="BI1965" t="n">
        <v>1</v>
      </c>
      <c r="BJ1965">
        <f>SUM(B1965:BI1965)</f>
        <v/>
      </c>
    </row>
    <row r="1966">
      <c r="A1966" t="inlineStr">
        <is>
          <t>603238</t>
        </is>
      </c>
      <c r="AR1966" t="n">
        <v>1</v>
      </c>
      <c r="AS1966" t="n">
        <v>1</v>
      </c>
      <c r="AU1966" t="n">
        <v>1</v>
      </c>
      <c r="AV1966" t="n">
        <v>1</v>
      </c>
      <c r="AW1966" t="n">
        <v>1</v>
      </c>
      <c r="AX1966" t="n">
        <v>1</v>
      </c>
      <c r="AY1966" t="n">
        <v>1</v>
      </c>
      <c r="AZ1966" t="n">
        <v>1</v>
      </c>
      <c r="BA1966" t="n">
        <v>1</v>
      </c>
      <c r="BB1966" t="n">
        <v>1</v>
      </c>
      <c r="BC1966" t="n">
        <v>1</v>
      </c>
      <c r="BD1966" t="n">
        <v>1</v>
      </c>
      <c r="BE1966" t="n">
        <v>1</v>
      </c>
      <c r="BF1966" t="n">
        <v>1</v>
      </c>
      <c r="BG1966" t="n">
        <v>1</v>
      </c>
      <c r="BH1966" t="n">
        <v>1</v>
      </c>
      <c r="BI1966" t="n">
        <v>1</v>
      </c>
      <c r="BJ1966">
        <f>SUM(B1966:BI1966)</f>
        <v/>
      </c>
    </row>
    <row r="1967">
      <c r="A1967" t="inlineStr">
        <is>
          <t>603686</t>
        </is>
      </c>
      <c r="AR1967" t="n">
        <v>1</v>
      </c>
      <c r="AS1967" t="n">
        <v>1</v>
      </c>
      <c r="AT1967" t="n">
        <v>1</v>
      </c>
      <c r="AU1967" t="n">
        <v>1</v>
      </c>
      <c r="AV1967" t="n">
        <v>1</v>
      </c>
      <c r="AW1967" t="n">
        <v>1</v>
      </c>
      <c r="AX1967" t="n">
        <v>1</v>
      </c>
      <c r="AY1967" t="n">
        <v>1</v>
      </c>
      <c r="AZ1967" t="n">
        <v>1</v>
      </c>
      <c r="BA1967" t="n">
        <v>1</v>
      </c>
      <c r="BB1967" t="n">
        <v>1</v>
      </c>
      <c r="BC1967" t="n">
        <v>1</v>
      </c>
      <c r="BD1967" t="n">
        <v>1</v>
      </c>
      <c r="BE1967" t="n">
        <v>1</v>
      </c>
      <c r="BF1967" t="n">
        <v>1</v>
      </c>
      <c r="BG1967" t="n">
        <v>1</v>
      </c>
      <c r="BH1967" t="n">
        <v>1</v>
      </c>
      <c r="BI1967" t="n">
        <v>1</v>
      </c>
      <c r="BJ1967">
        <f>SUM(B1967:BI1967)</f>
        <v/>
      </c>
    </row>
    <row r="1968">
      <c r="A1968" t="inlineStr">
        <is>
          <t>603881</t>
        </is>
      </c>
      <c r="AR1968" t="n">
        <v>1</v>
      </c>
      <c r="AS1968" t="n">
        <v>1</v>
      </c>
      <c r="AT1968" t="n">
        <v>1</v>
      </c>
      <c r="AU1968" t="n">
        <v>1</v>
      </c>
      <c r="AV1968" t="n">
        <v>1</v>
      </c>
      <c r="AW1968" t="n">
        <v>1</v>
      </c>
      <c r="AX1968" t="n">
        <v>1</v>
      </c>
      <c r="AY1968" t="n">
        <v>1</v>
      </c>
      <c r="AZ1968" t="n">
        <v>1</v>
      </c>
      <c r="BA1968" t="n">
        <v>1</v>
      </c>
      <c r="BB1968" t="n">
        <v>1</v>
      </c>
      <c r="BC1968" t="n">
        <v>1</v>
      </c>
      <c r="BD1968" t="n">
        <v>1</v>
      </c>
      <c r="BE1968" t="n">
        <v>1</v>
      </c>
      <c r="BF1968" t="n">
        <v>1</v>
      </c>
      <c r="BG1968" t="n">
        <v>1</v>
      </c>
      <c r="BH1968" t="n">
        <v>1</v>
      </c>
      <c r="BI1968" t="n">
        <v>1</v>
      </c>
      <c r="BJ1968">
        <f>SUM(B1968:BI1968)</f>
        <v/>
      </c>
    </row>
    <row r="1969">
      <c r="A1969" t="inlineStr">
        <is>
          <t>002028</t>
        </is>
      </c>
      <c r="AS1969" t="n">
        <v>1</v>
      </c>
      <c r="AT1969" t="n">
        <v>1</v>
      </c>
      <c r="AX1969" t="n">
        <v>1</v>
      </c>
      <c r="AY1969" t="n">
        <v>1</v>
      </c>
      <c r="BF1969" t="n">
        <v>1</v>
      </c>
      <c r="BG1969" t="n">
        <v>1</v>
      </c>
      <c r="BH1969" t="n">
        <v>1</v>
      </c>
      <c r="BI1969" t="n">
        <v>1</v>
      </c>
      <c r="BJ1969">
        <f>SUM(B1969:BI1969)</f>
        <v/>
      </c>
    </row>
    <row r="1970">
      <c r="A1970" t="inlineStr">
        <is>
          <t>002481</t>
        </is>
      </c>
      <c r="AS1970" t="n">
        <v>1</v>
      </c>
      <c r="AT1970" t="n">
        <v>1</v>
      </c>
      <c r="AU1970" t="n">
        <v>1</v>
      </c>
      <c r="AV1970" t="n">
        <v>1</v>
      </c>
      <c r="AW1970" t="n">
        <v>1</v>
      </c>
      <c r="AX1970" t="n">
        <v>1</v>
      </c>
      <c r="AY1970" t="n">
        <v>1</v>
      </c>
      <c r="AZ1970" t="n">
        <v>1</v>
      </c>
      <c r="BA1970" t="n">
        <v>1</v>
      </c>
      <c r="BB1970" t="n">
        <v>1</v>
      </c>
      <c r="BC1970" t="n">
        <v>1</v>
      </c>
      <c r="BD1970" t="n">
        <v>1</v>
      </c>
      <c r="BE1970" t="n">
        <v>1</v>
      </c>
      <c r="BF1970" t="n">
        <v>1</v>
      </c>
      <c r="BG1970" t="n">
        <v>1</v>
      </c>
      <c r="BH1970" t="n">
        <v>1</v>
      </c>
      <c r="BI1970" t="n">
        <v>1</v>
      </c>
      <c r="BJ1970">
        <f>SUM(B1970:BI1970)</f>
        <v/>
      </c>
    </row>
    <row r="1971">
      <c r="A1971" t="inlineStr">
        <is>
          <t>002662</t>
        </is>
      </c>
      <c r="AS1971" t="n">
        <v>1</v>
      </c>
      <c r="AT1971" t="n">
        <v>1</v>
      </c>
      <c r="AU1971" t="n">
        <v>1</v>
      </c>
      <c r="BE1971" t="n">
        <v>1</v>
      </c>
      <c r="BJ1971">
        <f>SUM(B1971:BI1971)</f>
        <v/>
      </c>
    </row>
    <row r="1972">
      <c r="A1972" t="inlineStr">
        <is>
          <t>002824</t>
        </is>
      </c>
      <c r="AS1972" t="n">
        <v>1</v>
      </c>
      <c r="AT1972" t="n">
        <v>1</v>
      </c>
      <c r="AU1972" t="n">
        <v>1</v>
      </c>
      <c r="AW1972" t="n">
        <v>1</v>
      </c>
      <c r="AX1972" t="n">
        <v>1</v>
      </c>
      <c r="BC1972" t="n">
        <v>1</v>
      </c>
      <c r="BD1972" t="n">
        <v>1</v>
      </c>
      <c r="BJ1972">
        <f>SUM(B1972:BI1972)</f>
        <v/>
      </c>
    </row>
    <row r="1973">
      <c r="A1973" t="inlineStr">
        <is>
          <t>002845</t>
        </is>
      </c>
      <c r="AS1973" t="n">
        <v>1</v>
      </c>
      <c r="AT1973" t="n">
        <v>1</v>
      </c>
      <c r="BC1973" t="n">
        <v>1</v>
      </c>
      <c r="BF1973" t="n">
        <v>1</v>
      </c>
      <c r="BJ1973">
        <f>SUM(B1973:BI1973)</f>
        <v/>
      </c>
    </row>
    <row r="1974">
      <c r="A1974" t="inlineStr">
        <is>
          <t>300041</t>
        </is>
      </c>
      <c r="AS1974" t="n">
        <v>1</v>
      </c>
      <c r="AT1974" t="n">
        <v>1</v>
      </c>
      <c r="BJ1974">
        <f>SUM(B1974:BI1974)</f>
        <v/>
      </c>
    </row>
    <row r="1975">
      <c r="A1975" t="inlineStr">
        <is>
          <t>600210</t>
        </is>
      </c>
      <c r="AS1975" t="n">
        <v>1</v>
      </c>
      <c r="AT1975" t="n">
        <v>1</v>
      </c>
      <c r="AU1975" t="n">
        <v>1</v>
      </c>
      <c r="AV1975" t="n">
        <v>1</v>
      </c>
      <c r="AW1975" t="n">
        <v>1</v>
      </c>
      <c r="AX1975" t="n">
        <v>1</v>
      </c>
      <c r="AY1975" t="n">
        <v>1</v>
      </c>
      <c r="AZ1975" t="n">
        <v>1</v>
      </c>
      <c r="BA1975" t="n">
        <v>1</v>
      </c>
      <c r="BB1975" t="n">
        <v>1</v>
      </c>
      <c r="BC1975" t="n">
        <v>1</v>
      </c>
      <c r="BD1975" t="n">
        <v>1</v>
      </c>
      <c r="BE1975" t="n">
        <v>1</v>
      </c>
      <c r="BF1975" t="n">
        <v>1</v>
      </c>
      <c r="BG1975" t="n">
        <v>1</v>
      </c>
      <c r="BH1975" t="n">
        <v>1</v>
      </c>
      <c r="BI1975" t="n">
        <v>1</v>
      </c>
      <c r="BJ1975">
        <f>SUM(B1975:BI1975)</f>
        <v/>
      </c>
    </row>
    <row r="1976">
      <c r="A1976" t="inlineStr">
        <is>
          <t>600468</t>
        </is>
      </c>
      <c r="AS1976" t="n">
        <v>1</v>
      </c>
      <c r="AX1976" t="n">
        <v>1</v>
      </c>
      <c r="AY1976" t="n">
        <v>1</v>
      </c>
      <c r="AZ1976" t="n">
        <v>1</v>
      </c>
      <c r="BA1976" t="n">
        <v>1</v>
      </c>
      <c r="BB1976" t="n">
        <v>1</v>
      </c>
      <c r="BC1976" t="n">
        <v>1</v>
      </c>
      <c r="BD1976" t="n">
        <v>1</v>
      </c>
      <c r="BE1976" t="n">
        <v>1</v>
      </c>
      <c r="BF1976" t="n">
        <v>1</v>
      </c>
      <c r="BG1976" t="n">
        <v>1</v>
      </c>
      <c r="BH1976" t="n">
        <v>1</v>
      </c>
      <c r="BI1976" t="n">
        <v>1</v>
      </c>
      <c r="BJ1976">
        <f>SUM(B1976:BI1976)</f>
        <v/>
      </c>
    </row>
    <row r="1977">
      <c r="A1977" t="inlineStr">
        <is>
          <t>600577</t>
        </is>
      </c>
      <c r="AS1977" t="n">
        <v>1</v>
      </c>
      <c r="AU1977" t="n">
        <v>1</v>
      </c>
      <c r="AV1977" t="n">
        <v>1</v>
      </c>
      <c r="AX1977" t="n">
        <v>1</v>
      </c>
      <c r="AY1977" t="n">
        <v>1</v>
      </c>
      <c r="AZ1977" t="n">
        <v>1</v>
      </c>
      <c r="BA1977" t="n">
        <v>1</v>
      </c>
      <c r="BD1977" t="n">
        <v>1</v>
      </c>
      <c r="BE1977" t="n">
        <v>1</v>
      </c>
      <c r="BF1977" t="n">
        <v>1</v>
      </c>
      <c r="BG1977" t="n">
        <v>1</v>
      </c>
      <c r="BH1977" t="n">
        <v>1</v>
      </c>
      <c r="BI1977" t="n">
        <v>1</v>
      </c>
      <c r="BJ1977">
        <f>SUM(B1977:BI1977)</f>
        <v/>
      </c>
    </row>
    <row r="1978">
      <c r="A1978" t="inlineStr">
        <is>
          <t>603023</t>
        </is>
      </c>
      <c r="AS1978" t="n">
        <v>1</v>
      </c>
      <c r="AT1978" t="n">
        <v>1</v>
      </c>
      <c r="BC1978" t="n">
        <v>1</v>
      </c>
      <c r="BD1978" t="n">
        <v>1</v>
      </c>
      <c r="BE1978" t="n">
        <v>1</v>
      </c>
      <c r="BF1978" t="n">
        <v>1</v>
      </c>
      <c r="BJ1978">
        <f>SUM(B1978:BI1978)</f>
        <v/>
      </c>
    </row>
    <row r="1979">
      <c r="A1979" t="inlineStr">
        <is>
          <t>603530</t>
        </is>
      </c>
      <c r="AS1979" t="n">
        <v>1</v>
      </c>
      <c r="BG1979" t="n">
        <v>1</v>
      </c>
      <c r="BJ1979">
        <f>SUM(B1979:BI1979)</f>
        <v/>
      </c>
    </row>
    <row r="1980">
      <c r="A1980" t="inlineStr">
        <is>
          <t>603663</t>
        </is>
      </c>
      <c r="AS1980" t="n">
        <v>1</v>
      </c>
      <c r="AT1980" t="n">
        <v>1</v>
      </c>
      <c r="BJ1980">
        <f>SUM(B1980:BI1980)</f>
        <v/>
      </c>
    </row>
    <row r="1981">
      <c r="A1981" t="inlineStr">
        <is>
          <t>603909</t>
        </is>
      </c>
      <c r="AS1981" t="n">
        <v>1</v>
      </c>
      <c r="BJ1981">
        <f>SUM(B1981:BI1981)</f>
        <v/>
      </c>
    </row>
    <row r="1982">
      <c r="A1982" t="inlineStr">
        <is>
          <t>002613</t>
        </is>
      </c>
      <c r="AT1982" t="n">
        <v>1</v>
      </c>
      <c r="AU1982" t="n">
        <v>1</v>
      </c>
      <c r="AV1982" t="n">
        <v>1</v>
      </c>
      <c r="AW1982" t="n">
        <v>1</v>
      </c>
      <c r="AX1982" t="n">
        <v>1</v>
      </c>
      <c r="AY1982" t="n">
        <v>1</v>
      </c>
      <c r="AZ1982" t="n">
        <v>1</v>
      </c>
      <c r="BA1982" t="n">
        <v>1</v>
      </c>
      <c r="BB1982" t="n">
        <v>1</v>
      </c>
      <c r="BC1982" t="n">
        <v>1</v>
      </c>
      <c r="BD1982" t="n">
        <v>1</v>
      </c>
      <c r="BE1982" t="n">
        <v>1</v>
      </c>
      <c r="BF1982" t="n">
        <v>1</v>
      </c>
      <c r="BJ1982">
        <f>SUM(B1982:BI1982)</f>
        <v/>
      </c>
    </row>
    <row r="1983">
      <c r="A1983" t="inlineStr">
        <is>
          <t>300141</t>
        </is>
      </c>
      <c r="AT1983" t="n">
        <v>1</v>
      </c>
      <c r="BJ1983">
        <f>SUM(B1983:BI1983)</f>
        <v/>
      </c>
    </row>
    <row r="1984">
      <c r="A1984" t="inlineStr">
        <is>
          <t>300738</t>
        </is>
      </c>
      <c r="AT1984" t="n">
        <v>1</v>
      </c>
      <c r="AU1984" t="n">
        <v>1</v>
      </c>
      <c r="AV1984" t="n">
        <v>1</v>
      </c>
      <c r="AW1984" t="n">
        <v>1</v>
      </c>
      <c r="AX1984" t="n">
        <v>1</v>
      </c>
      <c r="AY1984" t="n">
        <v>1</v>
      </c>
      <c r="AZ1984" t="n">
        <v>1</v>
      </c>
      <c r="BA1984" t="n">
        <v>1</v>
      </c>
      <c r="BB1984" t="n">
        <v>1</v>
      </c>
      <c r="BC1984" t="n">
        <v>1</v>
      </c>
      <c r="BD1984" t="n">
        <v>1</v>
      </c>
      <c r="BE1984" t="n">
        <v>1</v>
      </c>
      <c r="BJ1984">
        <f>SUM(B1984:BI1984)</f>
        <v/>
      </c>
    </row>
    <row r="1985">
      <c r="A1985" t="inlineStr">
        <is>
          <t>300820</t>
        </is>
      </c>
      <c r="AT1985" t="n">
        <v>1</v>
      </c>
      <c r="AV1985" t="n">
        <v>1</v>
      </c>
      <c r="BJ1985">
        <f>SUM(B1985:BI1985)</f>
        <v/>
      </c>
    </row>
    <row r="1986">
      <c r="A1986" t="inlineStr">
        <is>
          <t>000061</t>
        </is>
      </c>
      <c r="AU1986" t="n">
        <v>1</v>
      </c>
      <c r="BJ1986">
        <f>SUM(B1986:BI1986)</f>
        <v/>
      </c>
    </row>
    <row r="1987">
      <c r="A1987" t="inlineStr">
        <is>
          <t>300160</t>
        </is>
      </c>
      <c r="AU1987" t="n">
        <v>1</v>
      </c>
      <c r="AV1987" t="n">
        <v>1</v>
      </c>
      <c r="AW1987" t="n">
        <v>1</v>
      </c>
      <c r="AX1987" t="n">
        <v>1</v>
      </c>
      <c r="AY1987" t="n">
        <v>1</v>
      </c>
      <c r="AZ1987" t="n">
        <v>1</v>
      </c>
      <c r="BA1987" t="n">
        <v>1</v>
      </c>
      <c r="BB1987" t="n">
        <v>1</v>
      </c>
      <c r="BC1987" t="n">
        <v>1</v>
      </c>
      <c r="BD1987" t="n">
        <v>1</v>
      </c>
      <c r="BE1987" t="n">
        <v>1</v>
      </c>
      <c r="BF1987" t="n">
        <v>1</v>
      </c>
      <c r="BG1987" t="n">
        <v>1</v>
      </c>
      <c r="BH1987" t="n">
        <v>1</v>
      </c>
      <c r="BI1987" t="n">
        <v>1</v>
      </c>
      <c r="BJ1987">
        <f>SUM(B1987:BI1987)</f>
        <v/>
      </c>
    </row>
    <row r="1988">
      <c r="A1988" t="inlineStr">
        <is>
          <t>300815</t>
        </is>
      </c>
      <c r="AU1988" t="n">
        <v>1</v>
      </c>
      <c r="AV1988" t="n">
        <v>1</v>
      </c>
      <c r="AW1988" t="n">
        <v>1</v>
      </c>
      <c r="AX1988" t="n">
        <v>1</v>
      </c>
      <c r="AY1988" t="n">
        <v>1</v>
      </c>
      <c r="AZ1988" t="n">
        <v>1</v>
      </c>
      <c r="BA1988" t="n">
        <v>1</v>
      </c>
      <c r="BB1988" t="n">
        <v>1</v>
      </c>
      <c r="BC1988" t="n">
        <v>1</v>
      </c>
      <c r="BD1988" t="n">
        <v>1</v>
      </c>
      <c r="BE1988" t="n">
        <v>1</v>
      </c>
      <c r="BF1988" t="n">
        <v>1</v>
      </c>
      <c r="BG1988" t="n">
        <v>1</v>
      </c>
      <c r="BH1988" t="n">
        <v>1</v>
      </c>
      <c r="BI1988" t="n">
        <v>1</v>
      </c>
      <c r="BJ1988">
        <f>SUM(B1988:BI1988)</f>
        <v/>
      </c>
    </row>
    <row r="1989">
      <c r="A1989" t="inlineStr">
        <is>
          <t>600802</t>
        </is>
      </c>
      <c r="AU1989" t="n">
        <v>1</v>
      </c>
      <c r="AW1989" t="n">
        <v>1</v>
      </c>
      <c r="AX1989" t="n">
        <v>1</v>
      </c>
      <c r="AY1989" t="n">
        <v>1</v>
      </c>
      <c r="AZ1989" t="n">
        <v>1</v>
      </c>
      <c r="BA1989" t="n">
        <v>1</v>
      </c>
      <c r="BB1989" t="n">
        <v>1</v>
      </c>
      <c r="BC1989" t="n">
        <v>1</v>
      </c>
      <c r="BD1989" t="n">
        <v>1</v>
      </c>
      <c r="BE1989" t="n">
        <v>1</v>
      </c>
      <c r="BF1989" t="n">
        <v>1</v>
      </c>
      <c r="BG1989" t="n">
        <v>1</v>
      </c>
      <c r="BH1989" t="n">
        <v>1</v>
      </c>
      <c r="BI1989" t="n">
        <v>1</v>
      </c>
      <c r="BJ1989">
        <f>SUM(B1989:BI1989)</f>
        <v/>
      </c>
    </row>
    <row r="1990">
      <c r="A1990" t="inlineStr">
        <is>
          <t>600804</t>
        </is>
      </c>
      <c r="AU1990" t="n">
        <v>1</v>
      </c>
      <c r="BJ1990">
        <f>SUM(B1990:BI1990)</f>
        <v/>
      </c>
    </row>
    <row r="1991">
      <c r="A1991" t="inlineStr">
        <is>
          <t>603200</t>
        </is>
      </c>
      <c r="AU1991" t="n">
        <v>1</v>
      </c>
      <c r="AV1991" t="n">
        <v>1</v>
      </c>
      <c r="AW1991" t="n">
        <v>1</v>
      </c>
      <c r="AX1991" t="n">
        <v>1</v>
      </c>
      <c r="AY1991" t="n">
        <v>1</v>
      </c>
      <c r="AZ1991" t="n">
        <v>1</v>
      </c>
      <c r="BA1991" t="n">
        <v>1</v>
      </c>
      <c r="BB1991" t="n">
        <v>1</v>
      </c>
      <c r="BC1991" t="n">
        <v>1</v>
      </c>
      <c r="BD1991" t="n">
        <v>1</v>
      </c>
      <c r="BE1991" t="n">
        <v>1</v>
      </c>
      <c r="BF1991" t="n">
        <v>1</v>
      </c>
      <c r="BJ1991">
        <f>SUM(B1991:BI1991)</f>
        <v/>
      </c>
    </row>
    <row r="1992">
      <c r="A1992" t="inlineStr">
        <is>
          <t>603336</t>
        </is>
      </c>
      <c r="AU1992" t="n">
        <v>1</v>
      </c>
      <c r="BE1992" t="n">
        <v>1</v>
      </c>
      <c r="BJ1992">
        <f>SUM(B1992:BI1992)</f>
        <v/>
      </c>
    </row>
    <row r="1993">
      <c r="A1993" t="inlineStr">
        <is>
          <t>603393</t>
        </is>
      </c>
      <c r="AU1993" t="n">
        <v>1</v>
      </c>
      <c r="AV1993" t="n">
        <v>1</v>
      </c>
      <c r="AW1993" t="n">
        <v>1</v>
      </c>
      <c r="AX1993" t="n">
        <v>1</v>
      </c>
      <c r="AY1993" t="n">
        <v>1</v>
      </c>
      <c r="BA1993" t="n">
        <v>1</v>
      </c>
      <c r="BC1993" t="n">
        <v>1</v>
      </c>
      <c r="BD1993" t="n">
        <v>1</v>
      </c>
      <c r="BH1993" t="n">
        <v>1</v>
      </c>
      <c r="BI1993" t="n">
        <v>1</v>
      </c>
      <c r="BJ1993">
        <f>SUM(B1993:BI1993)</f>
        <v/>
      </c>
    </row>
    <row r="1994">
      <c r="A1994" t="inlineStr">
        <is>
          <t>603639</t>
        </is>
      </c>
      <c r="AU1994" t="n">
        <v>1</v>
      </c>
      <c r="BJ1994">
        <f>SUM(B1994:BI1994)</f>
        <v/>
      </c>
    </row>
    <row r="1995">
      <c r="A1995" t="inlineStr">
        <is>
          <t>603859</t>
        </is>
      </c>
      <c r="AU1995" t="n">
        <v>1</v>
      </c>
      <c r="AV1995" t="n">
        <v>1</v>
      </c>
      <c r="AW1995" t="n">
        <v>1</v>
      </c>
      <c r="AX1995" t="n">
        <v>1</v>
      </c>
      <c r="AY1995" t="n">
        <v>1</v>
      </c>
      <c r="AZ1995" t="n">
        <v>1</v>
      </c>
      <c r="BA1995" t="n">
        <v>1</v>
      </c>
      <c r="BB1995" t="n">
        <v>1</v>
      </c>
      <c r="BC1995" t="n">
        <v>1</v>
      </c>
      <c r="BD1995" t="n">
        <v>1</v>
      </c>
      <c r="BE1995" t="n">
        <v>1</v>
      </c>
      <c r="BF1995" t="n">
        <v>1</v>
      </c>
      <c r="BG1995" t="n">
        <v>1</v>
      </c>
      <c r="BH1995" t="n">
        <v>1</v>
      </c>
      <c r="BI1995" t="n">
        <v>1</v>
      </c>
      <c r="BJ1995">
        <f>SUM(B1995:BI1995)</f>
        <v/>
      </c>
    </row>
    <row r="1996">
      <c r="A1996" t="inlineStr">
        <is>
          <t>688089</t>
        </is>
      </c>
      <c r="AU1996" t="n">
        <v>1</v>
      </c>
      <c r="BJ1996">
        <f>SUM(B1996:BI1996)</f>
        <v/>
      </c>
    </row>
    <row r="1997">
      <c r="A1997" t="inlineStr">
        <is>
          <t>002551</t>
        </is>
      </c>
      <c r="AV1997" t="n">
        <v>1</v>
      </c>
      <c r="BJ1997">
        <f>SUM(B1997:BI1997)</f>
        <v/>
      </c>
    </row>
    <row r="1998">
      <c r="A1998" t="inlineStr">
        <is>
          <t>002880</t>
        </is>
      </c>
      <c r="AV1998" t="n">
        <v>1</v>
      </c>
      <c r="AW1998" t="n">
        <v>1</v>
      </c>
      <c r="AX1998" t="n">
        <v>1</v>
      </c>
      <c r="AY1998" t="n">
        <v>1</v>
      </c>
      <c r="BJ1998">
        <f>SUM(B1998:BI1998)</f>
        <v/>
      </c>
    </row>
    <row r="1999">
      <c r="A1999" t="inlineStr">
        <is>
          <t>300236</t>
        </is>
      </c>
      <c r="AV1999" t="n">
        <v>1</v>
      </c>
      <c r="AW1999" t="n">
        <v>1</v>
      </c>
      <c r="AX1999" t="n">
        <v>1</v>
      </c>
      <c r="AY1999" t="n">
        <v>1</v>
      </c>
      <c r="AZ1999" t="n">
        <v>1</v>
      </c>
      <c r="BA1999" t="n">
        <v>1</v>
      </c>
      <c r="BB1999" t="n">
        <v>1</v>
      </c>
      <c r="BC1999" t="n">
        <v>1</v>
      </c>
      <c r="BD1999" t="n">
        <v>1</v>
      </c>
      <c r="BE1999" t="n">
        <v>1</v>
      </c>
      <c r="BF1999" t="n">
        <v>1</v>
      </c>
      <c r="BG1999" t="n">
        <v>1</v>
      </c>
      <c r="BH1999" t="n">
        <v>1</v>
      </c>
      <c r="BI1999" t="n">
        <v>1</v>
      </c>
      <c r="BJ1999">
        <f>SUM(B1999:BI1999)</f>
        <v/>
      </c>
    </row>
    <row r="2000">
      <c r="A2000" t="inlineStr">
        <is>
          <t>300502</t>
        </is>
      </c>
      <c r="AV2000" t="n">
        <v>1</v>
      </c>
      <c r="AW2000" t="n">
        <v>1</v>
      </c>
      <c r="AX2000" t="n">
        <v>1</v>
      </c>
      <c r="AY2000" t="n">
        <v>1</v>
      </c>
      <c r="AZ2000" t="n">
        <v>1</v>
      </c>
      <c r="BA2000" t="n">
        <v>1</v>
      </c>
      <c r="BB2000" t="n">
        <v>1</v>
      </c>
      <c r="BC2000" t="n">
        <v>1</v>
      </c>
      <c r="BD2000" t="n">
        <v>1</v>
      </c>
      <c r="BE2000" t="n">
        <v>1</v>
      </c>
      <c r="BF2000" t="n">
        <v>1</v>
      </c>
      <c r="BG2000" t="n">
        <v>1</v>
      </c>
      <c r="BH2000" t="n">
        <v>1</v>
      </c>
      <c r="BI2000" t="n">
        <v>1</v>
      </c>
      <c r="BJ2000">
        <f>SUM(B2000:BI2000)</f>
        <v/>
      </c>
    </row>
    <row r="2001">
      <c r="A2001" t="inlineStr">
        <is>
          <t>600477</t>
        </is>
      </c>
      <c r="AV2001" t="n">
        <v>1</v>
      </c>
      <c r="AW2001" t="n">
        <v>1</v>
      </c>
      <c r="AX2001" t="n">
        <v>1</v>
      </c>
      <c r="AY2001" t="n">
        <v>1</v>
      </c>
      <c r="AZ2001" t="n">
        <v>1</v>
      </c>
      <c r="BA2001" t="n">
        <v>1</v>
      </c>
      <c r="BB2001" t="n">
        <v>1</v>
      </c>
      <c r="BC2001" t="n">
        <v>1</v>
      </c>
      <c r="BD2001" t="n">
        <v>1</v>
      </c>
      <c r="BE2001" t="n">
        <v>1</v>
      </c>
      <c r="BF2001" t="n">
        <v>1</v>
      </c>
      <c r="BG2001" t="n">
        <v>1</v>
      </c>
      <c r="BH2001" t="n">
        <v>1</v>
      </c>
      <c r="BI2001" t="n">
        <v>1</v>
      </c>
      <c r="BJ2001">
        <f>SUM(B2001:BI2001)</f>
        <v/>
      </c>
    </row>
    <row r="2002">
      <c r="A2002" t="inlineStr">
        <is>
          <t>600488</t>
        </is>
      </c>
      <c r="AV2002" t="n">
        <v>1</v>
      </c>
      <c r="AW2002" t="n">
        <v>1</v>
      </c>
      <c r="AX2002" t="n">
        <v>1</v>
      </c>
      <c r="AY2002" t="n">
        <v>1</v>
      </c>
      <c r="AZ2002" t="n">
        <v>1</v>
      </c>
      <c r="BA2002" t="n">
        <v>1</v>
      </c>
      <c r="BB2002" t="n">
        <v>1</v>
      </c>
      <c r="BC2002" t="n">
        <v>1</v>
      </c>
      <c r="BD2002" t="n">
        <v>1</v>
      </c>
      <c r="BE2002" t="n">
        <v>1</v>
      </c>
      <c r="BF2002" t="n">
        <v>1</v>
      </c>
      <c r="BG2002" t="n">
        <v>1</v>
      </c>
      <c r="BH2002" t="n">
        <v>1</v>
      </c>
      <c r="BI2002" t="n">
        <v>1</v>
      </c>
      <c r="BJ2002">
        <f>SUM(B2002:BI2002)</f>
        <v/>
      </c>
    </row>
    <row r="2003">
      <c r="A2003" t="inlineStr">
        <is>
          <t>603258</t>
        </is>
      </c>
      <c r="AV2003" t="n">
        <v>1</v>
      </c>
      <c r="AW2003" t="n">
        <v>1</v>
      </c>
      <c r="AX2003" t="n">
        <v>1</v>
      </c>
      <c r="AY2003" t="n">
        <v>1</v>
      </c>
      <c r="AZ2003" t="n">
        <v>1</v>
      </c>
      <c r="BA2003" t="n">
        <v>1</v>
      </c>
      <c r="BB2003" t="n">
        <v>1</v>
      </c>
      <c r="BC2003" t="n">
        <v>1</v>
      </c>
      <c r="BD2003" t="n">
        <v>1</v>
      </c>
      <c r="BE2003" t="n">
        <v>1</v>
      </c>
      <c r="BF2003" t="n">
        <v>1</v>
      </c>
      <c r="BG2003" t="n">
        <v>1</v>
      </c>
      <c r="BH2003" t="n">
        <v>1</v>
      </c>
      <c r="BI2003" t="n">
        <v>1</v>
      </c>
      <c r="BJ2003">
        <f>SUM(B2003:BI2003)</f>
        <v/>
      </c>
    </row>
    <row r="2004">
      <c r="A2004" t="inlineStr">
        <is>
          <t>603588</t>
        </is>
      </c>
      <c r="AV2004" t="n">
        <v>1</v>
      </c>
      <c r="AW2004" t="n">
        <v>1</v>
      </c>
      <c r="AX2004" t="n">
        <v>1</v>
      </c>
      <c r="AY2004" t="n">
        <v>1</v>
      </c>
      <c r="AZ2004" t="n">
        <v>1</v>
      </c>
      <c r="BA2004" t="n">
        <v>1</v>
      </c>
      <c r="BB2004" t="n">
        <v>1</v>
      </c>
      <c r="BC2004" t="n">
        <v>1</v>
      </c>
      <c r="BD2004" t="n">
        <v>1</v>
      </c>
      <c r="BE2004" t="n">
        <v>1</v>
      </c>
      <c r="BF2004" t="n">
        <v>1</v>
      </c>
      <c r="BG2004" t="n">
        <v>1</v>
      </c>
      <c r="BH2004" t="n">
        <v>1</v>
      </c>
      <c r="BI2004" t="n">
        <v>1</v>
      </c>
      <c r="BJ2004">
        <f>SUM(B2004:BI2004)</f>
        <v/>
      </c>
    </row>
    <row r="2005">
      <c r="A2005" t="inlineStr">
        <is>
          <t>002950</t>
        </is>
      </c>
      <c r="AW2005" t="n">
        <v>1</v>
      </c>
      <c r="AX2005" t="n">
        <v>1</v>
      </c>
      <c r="AY2005" t="n">
        <v>1</v>
      </c>
      <c r="AZ2005" t="n">
        <v>1</v>
      </c>
      <c r="BA2005" t="n">
        <v>1</v>
      </c>
      <c r="BB2005" t="n">
        <v>1</v>
      </c>
      <c r="BC2005" t="n">
        <v>1</v>
      </c>
      <c r="BD2005" t="n">
        <v>1</v>
      </c>
      <c r="BE2005" t="n">
        <v>1</v>
      </c>
      <c r="BF2005" t="n">
        <v>1</v>
      </c>
      <c r="BG2005" t="n">
        <v>1</v>
      </c>
      <c r="BJ2005">
        <f>SUM(B2005:BI2005)</f>
        <v/>
      </c>
    </row>
    <row r="2006">
      <c r="A2006" t="inlineStr">
        <is>
          <t>002973</t>
        </is>
      </c>
      <c r="AW2006" t="n">
        <v>1</v>
      </c>
      <c r="AX2006" t="n">
        <v>1</v>
      </c>
      <c r="AY2006" t="n">
        <v>1</v>
      </c>
      <c r="AZ2006" t="n">
        <v>1</v>
      </c>
      <c r="BA2006" t="n">
        <v>1</v>
      </c>
      <c r="BB2006" t="n">
        <v>1</v>
      </c>
      <c r="BC2006" t="n">
        <v>1</v>
      </c>
      <c r="BD2006" t="n">
        <v>1</v>
      </c>
      <c r="BE2006" t="n">
        <v>1</v>
      </c>
      <c r="BF2006" t="n">
        <v>1</v>
      </c>
      <c r="BG2006" t="n">
        <v>1</v>
      </c>
      <c r="BH2006" t="n">
        <v>1</v>
      </c>
      <c r="BI2006" t="n">
        <v>1</v>
      </c>
      <c r="BJ2006">
        <f>SUM(B2006:BI2006)</f>
        <v/>
      </c>
    </row>
    <row r="2007">
      <c r="A2007" t="inlineStr">
        <is>
          <t>300813</t>
        </is>
      </c>
      <c r="AW2007" t="n">
        <v>1</v>
      </c>
      <c r="AX2007" t="n">
        <v>1</v>
      </c>
      <c r="AY2007" t="n">
        <v>1</v>
      </c>
      <c r="AZ2007" t="n">
        <v>1</v>
      </c>
      <c r="BA2007" t="n">
        <v>1</v>
      </c>
      <c r="BB2007" t="n">
        <v>1</v>
      </c>
      <c r="BC2007" t="n">
        <v>1</v>
      </c>
      <c r="BD2007" t="n">
        <v>1</v>
      </c>
      <c r="BE2007" t="n">
        <v>1</v>
      </c>
      <c r="BF2007" t="n">
        <v>1</v>
      </c>
      <c r="BG2007" t="n">
        <v>1</v>
      </c>
      <c r="BH2007" t="n">
        <v>1</v>
      </c>
      <c r="BI2007" t="n">
        <v>1</v>
      </c>
      <c r="BJ2007">
        <f>SUM(B2007:BI2007)</f>
        <v/>
      </c>
    </row>
    <row r="2008">
      <c r="A2008" t="inlineStr">
        <is>
          <t>600461</t>
        </is>
      </c>
      <c r="AW2008" t="n">
        <v>1</v>
      </c>
      <c r="BJ2008">
        <f>SUM(B2008:BI2008)</f>
        <v/>
      </c>
    </row>
    <row r="2009">
      <c r="A2009" t="inlineStr">
        <is>
          <t>603283</t>
        </is>
      </c>
      <c r="AW2009" t="n">
        <v>1</v>
      </c>
      <c r="AX2009" t="n">
        <v>1</v>
      </c>
      <c r="BB2009" t="n">
        <v>1</v>
      </c>
      <c r="BC2009" t="n">
        <v>1</v>
      </c>
      <c r="BD2009" t="n">
        <v>1</v>
      </c>
      <c r="BE2009" t="n">
        <v>1</v>
      </c>
      <c r="BF2009" t="n">
        <v>1</v>
      </c>
      <c r="BG2009" t="n">
        <v>1</v>
      </c>
      <c r="BH2009" t="n">
        <v>1</v>
      </c>
      <c r="BI2009" t="n">
        <v>1</v>
      </c>
      <c r="BJ2009">
        <f>SUM(B2009:BI2009)</f>
        <v/>
      </c>
    </row>
    <row r="2010">
      <c r="A2010" t="inlineStr">
        <is>
          <t>688088</t>
        </is>
      </c>
      <c r="AW2010" t="n">
        <v>1</v>
      </c>
      <c r="AX2010" t="n">
        <v>1</v>
      </c>
      <c r="AY2010" t="n">
        <v>1</v>
      </c>
      <c r="AZ2010" t="n">
        <v>1</v>
      </c>
      <c r="BA2010" t="n">
        <v>1</v>
      </c>
      <c r="BB2010" t="n">
        <v>1</v>
      </c>
      <c r="BC2010" t="n">
        <v>1</v>
      </c>
      <c r="BD2010" t="n">
        <v>1</v>
      </c>
      <c r="BE2010" t="n">
        <v>1</v>
      </c>
      <c r="BF2010" t="n">
        <v>1</v>
      </c>
      <c r="BG2010" t="n">
        <v>1</v>
      </c>
      <c r="BH2010" t="n">
        <v>1</v>
      </c>
      <c r="BI2010" t="n">
        <v>1</v>
      </c>
      <c r="BJ2010">
        <f>SUM(B2010:BI2010)</f>
        <v/>
      </c>
    </row>
    <row r="2011">
      <c r="A2011" t="inlineStr">
        <is>
          <t>002641</t>
        </is>
      </c>
      <c r="AX2011" t="n">
        <v>1</v>
      </c>
      <c r="BJ2011">
        <f>SUM(B2011:BI2011)</f>
        <v/>
      </c>
    </row>
    <row r="2012">
      <c r="A2012" t="inlineStr">
        <is>
          <t>600129</t>
        </is>
      </c>
      <c r="AX2012" t="n">
        <v>1</v>
      </c>
      <c r="AY2012" t="n">
        <v>1</v>
      </c>
      <c r="AZ2012" t="n">
        <v>1</v>
      </c>
      <c r="BJ2012">
        <f>SUM(B2012:BI2012)</f>
        <v/>
      </c>
    </row>
    <row r="2013">
      <c r="A2013" t="inlineStr">
        <is>
          <t>600645</t>
        </is>
      </c>
      <c r="AX2013" t="n">
        <v>1</v>
      </c>
      <c r="BJ2013">
        <f>SUM(B2013:BI2013)</f>
        <v/>
      </c>
    </row>
    <row r="2014">
      <c r="A2014" t="inlineStr">
        <is>
          <t>603050</t>
        </is>
      </c>
      <c r="AX2014" t="n">
        <v>1</v>
      </c>
      <c r="AY2014" t="n">
        <v>1</v>
      </c>
      <c r="AZ2014" t="n">
        <v>1</v>
      </c>
      <c r="BA2014" t="n">
        <v>1</v>
      </c>
      <c r="BB2014" t="n">
        <v>1</v>
      </c>
      <c r="BC2014" t="n">
        <v>1</v>
      </c>
      <c r="BD2014" t="n">
        <v>1</v>
      </c>
      <c r="BE2014" t="n">
        <v>1</v>
      </c>
      <c r="BF2014" t="n">
        <v>1</v>
      </c>
      <c r="BJ2014">
        <f>SUM(B2014:BI2014)</f>
        <v/>
      </c>
    </row>
    <row r="2015">
      <c r="A2015" t="inlineStr">
        <is>
          <t>603158</t>
        </is>
      </c>
      <c r="AX2015" t="n">
        <v>1</v>
      </c>
      <c r="AY2015" t="n">
        <v>1</v>
      </c>
      <c r="AZ2015" t="n">
        <v>1</v>
      </c>
      <c r="BA2015" t="n">
        <v>1</v>
      </c>
      <c r="BB2015" t="n">
        <v>1</v>
      </c>
      <c r="BC2015" t="n">
        <v>1</v>
      </c>
      <c r="BD2015" t="n">
        <v>1</v>
      </c>
      <c r="BE2015" t="n">
        <v>1</v>
      </c>
      <c r="BF2015" t="n">
        <v>1</v>
      </c>
      <c r="BG2015" t="n">
        <v>1</v>
      </c>
      <c r="BH2015" t="n">
        <v>1</v>
      </c>
      <c r="BI2015" t="n">
        <v>1</v>
      </c>
      <c r="BJ2015">
        <f>SUM(B2015:BI2015)</f>
        <v/>
      </c>
    </row>
    <row r="2016">
      <c r="A2016" t="inlineStr">
        <is>
          <t>688268</t>
        </is>
      </c>
      <c r="AX2016" t="n">
        <v>1</v>
      </c>
      <c r="BJ2016">
        <f>SUM(B2016:BI2016)</f>
        <v/>
      </c>
    </row>
    <row r="2017">
      <c r="A2017" t="inlineStr">
        <is>
          <t>000021</t>
        </is>
      </c>
      <c r="AY2017" t="n">
        <v>1</v>
      </c>
      <c r="AZ2017" t="n">
        <v>1</v>
      </c>
      <c r="BA2017" t="n">
        <v>1</v>
      </c>
      <c r="BB2017" t="n">
        <v>1</v>
      </c>
      <c r="BC2017" t="n">
        <v>1</v>
      </c>
      <c r="BD2017" t="n">
        <v>1</v>
      </c>
      <c r="BE2017" t="n">
        <v>1</v>
      </c>
      <c r="BF2017" t="n">
        <v>1</v>
      </c>
      <c r="BG2017" t="n">
        <v>1</v>
      </c>
      <c r="BH2017" t="n">
        <v>1</v>
      </c>
      <c r="BI2017" t="n">
        <v>1</v>
      </c>
      <c r="BJ2017">
        <f>SUM(B2017:BI2017)</f>
        <v/>
      </c>
    </row>
    <row r="2018">
      <c r="A2018" t="inlineStr">
        <is>
          <t>002428</t>
        </is>
      </c>
      <c r="AY2018" t="n">
        <v>1</v>
      </c>
      <c r="AZ2018" t="n">
        <v>1</v>
      </c>
      <c r="BA2018" t="n">
        <v>1</v>
      </c>
      <c r="BB2018" t="n">
        <v>1</v>
      </c>
      <c r="BC2018" t="n">
        <v>1</v>
      </c>
      <c r="BD2018" t="n">
        <v>1</v>
      </c>
      <c r="BE2018" t="n">
        <v>1</v>
      </c>
      <c r="BF2018" t="n">
        <v>1</v>
      </c>
      <c r="BG2018" t="n">
        <v>1</v>
      </c>
      <c r="BH2018" t="n">
        <v>1</v>
      </c>
      <c r="BI2018" t="n">
        <v>1</v>
      </c>
      <c r="BJ2018">
        <f>SUM(B2018:BI2018)</f>
        <v/>
      </c>
    </row>
    <row r="2019">
      <c r="A2019" t="inlineStr">
        <is>
          <t>300639</t>
        </is>
      </c>
      <c r="AY2019" t="n">
        <v>1</v>
      </c>
      <c r="BJ2019">
        <f>SUM(B2019:BI2019)</f>
        <v/>
      </c>
    </row>
    <row r="2020">
      <c r="A2020" t="inlineStr">
        <is>
          <t>300811</t>
        </is>
      </c>
      <c r="AY2020" t="n">
        <v>1</v>
      </c>
      <c r="AZ2020" t="n">
        <v>1</v>
      </c>
      <c r="BA2020" t="n">
        <v>1</v>
      </c>
      <c r="BB2020" t="n">
        <v>1</v>
      </c>
      <c r="BC2020" t="n">
        <v>1</v>
      </c>
      <c r="BD2020" t="n">
        <v>1</v>
      </c>
      <c r="BE2020" t="n">
        <v>1</v>
      </c>
      <c r="BF2020" t="n">
        <v>1</v>
      </c>
      <c r="BG2020" t="n">
        <v>1</v>
      </c>
      <c r="BH2020" t="n">
        <v>1</v>
      </c>
      <c r="BI2020" t="n">
        <v>1</v>
      </c>
      <c r="BJ2020">
        <f>SUM(B2020:BI2020)</f>
        <v/>
      </c>
    </row>
    <row r="2021">
      <c r="A2021" t="inlineStr">
        <is>
          <t>600222</t>
        </is>
      </c>
      <c r="AY2021" t="n">
        <v>1</v>
      </c>
      <c r="BA2021" t="n">
        <v>1</v>
      </c>
      <c r="BJ2021">
        <f>SUM(B2021:BI2021)</f>
        <v/>
      </c>
    </row>
    <row r="2022">
      <c r="A2022" t="inlineStr">
        <is>
          <t>600223</t>
        </is>
      </c>
      <c r="AY2022" t="n">
        <v>1</v>
      </c>
      <c r="AZ2022" t="n">
        <v>1</v>
      </c>
      <c r="BA2022" t="n">
        <v>1</v>
      </c>
      <c r="BB2022" t="n">
        <v>1</v>
      </c>
      <c r="BC2022" t="n">
        <v>1</v>
      </c>
      <c r="BD2022" t="n">
        <v>1</v>
      </c>
      <c r="BE2022" t="n">
        <v>1</v>
      </c>
      <c r="BF2022" t="n">
        <v>1</v>
      </c>
      <c r="BG2022" t="n">
        <v>1</v>
      </c>
      <c r="BH2022" t="n">
        <v>1</v>
      </c>
      <c r="BI2022" t="n">
        <v>1</v>
      </c>
      <c r="BJ2022">
        <f>SUM(B2022:BI2022)</f>
        <v/>
      </c>
    </row>
    <row r="2023">
      <c r="A2023" t="inlineStr">
        <is>
          <t>600546</t>
        </is>
      </c>
      <c r="AY2023" t="n">
        <v>1</v>
      </c>
      <c r="AZ2023" t="n">
        <v>1</v>
      </c>
      <c r="BA2023" t="n">
        <v>1</v>
      </c>
      <c r="BB2023" t="n">
        <v>1</v>
      </c>
      <c r="BC2023" t="n">
        <v>1</v>
      </c>
      <c r="BG2023" t="n">
        <v>1</v>
      </c>
      <c r="BH2023" t="n">
        <v>1</v>
      </c>
      <c r="BI2023" t="n">
        <v>1</v>
      </c>
      <c r="BJ2023">
        <f>SUM(B2023:BI2023)</f>
        <v/>
      </c>
    </row>
    <row r="2024">
      <c r="A2024" t="inlineStr">
        <is>
          <t>000009</t>
        </is>
      </c>
      <c r="AZ2024" t="n">
        <v>1</v>
      </c>
      <c r="BA2024" t="n">
        <v>1</v>
      </c>
      <c r="BB2024" t="n">
        <v>1</v>
      </c>
      <c r="BC2024" t="n">
        <v>1</v>
      </c>
      <c r="BD2024" t="n">
        <v>1</v>
      </c>
      <c r="BE2024" t="n">
        <v>1</v>
      </c>
      <c r="BF2024" t="n">
        <v>1</v>
      </c>
      <c r="BG2024" t="n">
        <v>1</v>
      </c>
      <c r="BI2024" t="n">
        <v>1</v>
      </c>
      <c r="BJ2024">
        <f>SUM(B2024:BI2024)</f>
        <v/>
      </c>
    </row>
    <row r="2025">
      <c r="A2025" t="inlineStr">
        <is>
          <t>000818</t>
        </is>
      </c>
      <c r="AZ2025" t="n">
        <v>1</v>
      </c>
      <c r="BA2025" t="n">
        <v>1</v>
      </c>
      <c r="BB2025" t="n">
        <v>1</v>
      </c>
      <c r="BC2025" t="n">
        <v>1</v>
      </c>
      <c r="BD2025" t="n">
        <v>1</v>
      </c>
      <c r="BE2025" t="n">
        <v>1</v>
      </c>
      <c r="BF2025" t="n">
        <v>1</v>
      </c>
      <c r="BG2025" t="n">
        <v>1</v>
      </c>
      <c r="BH2025" t="n">
        <v>1</v>
      </c>
      <c r="BI2025" t="n">
        <v>1</v>
      </c>
      <c r="BJ2025">
        <f>SUM(B2025:BI2025)</f>
        <v/>
      </c>
    </row>
    <row r="2026">
      <c r="A2026" t="inlineStr">
        <is>
          <t>600227</t>
        </is>
      </c>
      <c r="AZ2026" t="n">
        <v>1</v>
      </c>
      <c r="BA2026" t="n">
        <v>1</v>
      </c>
      <c r="BB2026" t="n">
        <v>1</v>
      </c>
      <c r="BC2026" t="n">
        <v>1</v>
      </c>
      <c r="BD2026" t="n">
        <v>1</v>
      </c>
      <c r="BE2026" t="n">
        <v>1</v>
      </c>
      <c r="BF2026" t="n">
        <v>1</v>
      </c>
      <c r="BG2026" t="n">
        <v>1</v>
      </c>
      <c r="BJ2026">
        <f>SUM(B2026:BI2026)</f>
        <v/>
      </c>
    </row>
    <row r="2027">
      <c r="A2027" t="inlineStr">
        <is>
          <t>600421</t>
        </is>
      </c>
      <c r="AZ2027" t="n">
        <v>1</v>
      </c>
      <c r="BI2027" t="n">
        <v>1</v>
      </c>
      <c r="BJ2027">
        <f>SUM(B2027:BI2027)</f>
        <v/>
      </c>
    </row>
    <row r="2028">
      <c r="A2028" t="inlineStr">
        <is>
          <t>600641</t>
        </is>
      </c>
      <c r="AZ2028" t="n">
        <v>1</v>
      </c>
      <c r="BA2028" t="n">
        <v>1</v>
      </c>
      <c r="BB2028" t="n">
        <v>1</v>
      </c>
      <c r="BC2028" t="n">
        <v>1</v>
      </c>
      <c r="BD2028" t="n">
        <v>1</v>
      </c>
      <c r="BE2028" t="n">
        <v>1</v>
      </c>
      <c r="BF2028" t="n">
        <v>1</v>
      </c>
      <c r="BG2028" t="n">
        <v>1</v>
      </c>
      <c r="BH2028" t="n">
        <v>1</v>
      </c>
      <c r="BI2028" t="n">
        <v>1</v>
      </c>
      <c r="BJ2028">
        <f>SUM(B2028:BI2028)</f>
        <v/>
      </c>
    </row>
    <row r="2029">
      <c r="A2029" t="inlineStr">
        <is>
          <t>600667</t>
        </is>
      </c>
      <c r="AZ2029" t="n">
        <v>1</v>
      </c>
      <c r="BA2029" t="n">
        <v>1</v>
      </c>
      <c r="BB2029" t="n">
        <v>1</v>
      </c>
      <c r="BC2029" t="n">
        <v>1</v>
      </c>
      <c r="BD2029" t="n">
        <v>1</v>
      </c>
      <c r="BE2029" t="n">
        <v>1</v>
      </c>
      <c r="BF2029" t="n">
        <v>1</v>
      </c>
      <c r="BG2029" t="n">
        <v>1</v>
      </c>
      <c r="BH2029" t="n">
        <v>1</v>
      </c>
      <c r="BI2029" t="n">
        <v>1</v>
      </c>
      <c r="BJ2029">
        <f>SUM(B2029:BI2029)</f>
        <v/>
      </c>
    </row>
    <row r="2030">
      <c r="A2030" t="inlineStr">
        <is>
          <t>600883</t>
        </is>
      </c>
      <c r="AZ2030" t="n">
        <v>1</v>
      </c>
      <c r="BA2030" t="n">
        <v>1</v>
      </c>
      <c r="BB2030" t="n">
        <v>1</v>
      </c>
      <c r="BC2030" t="n">
        <v>1</v>
      </c>
      <c r="BD2030" t="n">
        <v>1</v>
      </c>
      <c r="BE2030" t="n">
        <v>1</v>
      </c>
      <c r="BF2030" t="n">
        <v>1</v>
      </c>
      <c r="BG2030" t="n">
        <v>1</v>
      </c>
      <c r="BI2030" t="n">
        <v>1</v>
      </c>
      <c r="BJ2030">
        <f>SUM(B2030:BI2030)</f>
        <v/>
      </c>
    </row>
    <row r="2031">
      <c r="A2031" t="inlineStr">
        <is>
          <t>603598</t>
        </is>
      </c>
      <c r="AZ2031" t="n">
        <v>1</v>
      </c>
      <c r="BA2031" t="n">
        <v>1</v>
      </c>
      <c r="BB2031" t="n">
        <v>1</v>
      </c>
      <c r="BC2031" t="n">
        <v>1</v>
      </c>
      <c r="BD2031" t="n">
        <v>1</v>
      </c>
      <c r="BE2031" t="n">
        <v>1</v>
      </c>
      <c r="BF2031" t="n">
        <v>1</v>
      </c>
      <c r="BG2031" t="n">
        <v>1</v>
      </c>
      <c r="BH2031" t="n">
        <v>1</v>
      </c>
      <c r="BI2031" t="n">
        <v>1</v>
      </c>
      <c r="BJ2031">
        <f>SUM(B2031:BI2031)</f>
        <v/>
      </c>
    </row>
    <row r="2032">
      <c r="A2032" t="inlineStr">
        <is>
          <t>603825</t>
        </is>
      </c>
      <c r="AZ2032" t="n">
        <v>1</v>
      </c>
      <c r="BA2032" t="n">
        <v>1</v>
      </c>
      <c r="BB2032" t="n">
        <v>1</v>
      </c>
      <c r="BC2032" t="n">
        <v>1</v>
      </c>
      <c r="BG2032" t="n">
        <v>1</v>
      </c>
      <c r="BH2032" t="n">
        <v>1</v>
      </c>
      <c r="BI2032" t="n">
        <v>1</v>
      </c>
      <c r="BJ2032">
        <f>SUM(B2032:BI2032)</f>
        <v/>
      </c>
    </row>
    <row r="2033">
      <c r="A2033" t="inlineStr">
        <is>
          <t>603938</t>
        </is>
      </c>
      <c r="AZ2033" t="n">
        <v>1</v>
      </c>
      <c r="BA2033" t="n">
        <v>1</v>
      </c>
      <c r="BB2033" t="n">
        <v>1</v>
      </c>
      <c r="BC2033" t="n">
        <v>1</v>
      </c>
      <c r="BD2033" t="n">
        <v>1</v>
      </c>
      <c r="BE2033" t="n">
        <v>1</v>
      </c>
      <c r="BF2033" t="n">
        <v>1</v>
      </c>
      <c r="BJ2033">
        <f>SUM(B2033:BI2033)</f>
        <v/>
      </c>
    </row>
    <row r="2034">
      <c r="A2034" t="inlineStr">
        <is>
          <t>603989</t>
        </is>
      </c>
      <c r="AZ2034" t="n">
        <v>1</v>
      </c>
      <c r="BA2034" t="n">
        <v>1</v>
      </c>
      <c r="BC2034" t="n">
        <v>1</v>
      </c>
      <c r="BD2034" t="n">
        <v>1</v>
      </c>
      <c r="BE2034" t="n">
        <v>1</v>
      </c>
      <c r="BF2034" t="n">
        <v>1</v>
      </c>
      <c r="BG2034" t="n">
        <v>1</v>
      </c>
      <c r="BH2034" t="n">
        <v>1</v>
      </c>
      <c r="BI2034" t="n">
        <v>1</v>
      </c>
      <c r="BJ2034">
        <f>SUM(B2034:BI2034)</f>
        <v/>
      </c>
    </row>
    <row r="2035">
      <c r="A2035" t="inlineStr">
        <is>
          <t>688300</t>
        </is>
      </c>
      <c r="AZ2035" t="n">
        <v>1</v>
      </c>
      <c r="BA2035" t="n">
        <v>1</v>
      </c>
      <c r="BB2035" t="n">
        <v>1</v>
      </c>
      <c r="BC2035" t="n">
        <v>1</v>
      </c>
      <c r="BD2035" t="n">
        <v>1</v>
      </c>
      <c r="BJ2035">
        <f>SUM(B2035:BI2035)</f>
        <v/>
      </c>
    </row>
    <row r="2036">
      <c r="A2036" t="inlineStr">
        <is>
          <t>002291</t>
        </is>
      </c>
      <c r="BA2036" t="n">
        <v>1</v>
      </c>
      <c r="BB2036" t="n">
        <v>1</v>
      </c>
      <c r="BC2036" t="n">
        <v>1</v>
      </c>
      <c r="BD2036" t="n">
        <v>1</v>
      </c>
      <c r="BE2036" t="n">
        <v>1</v>
      </c>
      <c r="BF2036" t="n">
        <v>1</v>
      </c>
      <c r="BG2036" t="n">
        <v>1</v>
      </c>
      <c r="BH2036" t="n">
        <v>1</v>
      </c>
      <c r="BI2036" t="n">
        <v>1</v>
      </c>
      <c r="BJ2036">
        <f>SUM(B2036:BI2036)</f>
        <v/>
      </c>
    </row>
    <row r="2037">
      <c r="A2037" t="inlineStr">
        <is>
          <t>300627</t>
        </is>
      </c>
      <c r="BA2037" t="n">
        <v>1</v>
      </c>
      <c r="BB2037" t="n">
        <v>1</v>
      </c>
      <c r="BC2037" t="n">
        <v>1</v>
      </c>
      <c r="BD2037" t="n">
        <v>1</v>
      </c>
      <c r="BE2037" t="n">
        <v>1</v>
      </c>
      <c r="BF2037" t="n">
        <v>1</v>
      </c>
      <c r="BJ2037">
        <f>SUM(B2037:BI2037)</f>
        <v/>
      </c>
    </row>
    <row r="2038">
      <c r="A2038" t="inlineStr">
        <is>
          <t>600060</t>
        </is>
      </c>
      <c r="BA2038" t="n">
        <v>1</v>
      </c>
      <c r="BD2038" t="n">
        <v>1</v>
      </c>
      <c r="BE2038" t="n">
        <v>1</v>
      </c>
      <c r="BG2038" t="n">
        <v>1</v>
      </c>
      <c r="BI2038" t="n">
        <v>1</v>
      </c>
      <c r="BJ2038">
        <f>SUM(B2038:BI2038)</f>
        <v/>
      </c>
    </row>
    <row r="2039">
      <c r="A2039" t="inlineStr">
        <is>
          <t>600061</t>
        </is>
      </c>
      <c r="BA2039" t="n">
        <v>1</v>
      </c>
      <c r="BJ2039">
        <f>SUM(B2039:BI2039)</f>
        <v/>
      </c>
    </row>
    <row r="2040">
      <c r="A2040" t="inlineStr">
        <is>
          <t>600594</t>
        </is>
      </c>
      <c r="BA2040" t="n">
        <v>1</v>
      </c>
      <c r="BJ2040">
        <f>SUM(B2040:BI2040)</f>
        <v/>
      </c>
    </row>
    <row r="2041">
      <c r="A2041" t="inlineStr">
        <is>
          <t>600695</t>
        </is>
      </c>
      <c r="BA2041" t="n">
        <v>1</v>
      </c>
      <c r="BB2041" t="n">
        <v>1</v>
      </c>
      <c r="BC2041" t="n">
        <v>1</v>
      </c>
      <c r="BD2041" t="n">
        <v>1</v>
      </c>
      <c r="BE2041" t="n">
        <v>1</v>
      </c>
      <c r="BF2041" t="n">
        <v>1</v>
      </c>
      <c r="BG2041" t="n">
        <v>1</v>
      </c>
      <c r="BJ2041">
        <f>SUM(B2041:BI2041)</f>
        <v/>
      </c>
    </row>
    <row r="2042">
      <c r="A2042" t="inlineStr">
        <is>
          <t>601231</t>
        </is>
      </c>
      <c r="BA2042" t="n">
        <v>1</v>
      </c>
      <c r="BB2042" t="n">
        <v>1</v>
      </c>
      <c r="BC2042" t="n">
        <v>1</v>
      </c>
      <c r="BD2042" t="n">
        <v>1</v>
      </c>
      <c r="BE2042" t="n">
        <v>1</v>
      </c>
      <c r="BF2042" t="n">
        <v>1</v>
      </c>
      <c r="BG2042" t="n">
        <v>1</v>
      </c>
      <c r="BH2042" t="n">
        <v>1</v>
      </c>
      <c r="BI2042" t="n">
        <v>1</v>
      </c>
      <c r="BJ2042">
        <f>SUM(B2042:BI2042)</f>
        <v/>
      </c>
    </row>
    <row r="2043">
      <c r="A2043" t="inlineStr">
        <is>
          <t>601990</t>
        </is>
      </c>
      <c r="BA2043" t="n">
        <v>1</v>
      </c>
      <c r="BB2043" t="n">
        <v>1</v>
      </c>
      <c r="BC2043" t="n">
        <v>1</v>
      </c>
      <c r="BD2043" t="n">
        <v>1</v>
      </c>
      <c r="BE2043" t="n">
        <v>1</v>
      </c>
      <c r="BF2043" t="n">
        <v>1</v>
      </c>
      <c r="BG2043" t="n">
        <v>1</v>
      </c>
      <c r="BH2043" t="n">
        <v>1</v>
      </c>
      <c r="BI2043" t="n">
        <v>1</v>
      </c>
      <c r="BJ2043">
        <f>SUM(B2043:BI2043)</f>
        <v/>
      </c>
    </row>
    <row r="2044">
      <c r="A2044" t="inlineStr">
        <is>
          <t>603041</t>
        </is>
      </c>
      <c r="BA2044" t="n">
        <v>1</v>
      </c>
      <c r="BB2044" t="n">
        <v>1</v>
      </c>
      <c r="BC2044" t="n">
        <v>1</v>
      </c>
      <c r="BD2044" t="n">
        <v>1</v>
      </c>
      <c r="BJ2044">
        <f>SUM(B2044:BI2044)</f>
        <v/>
      </c>
    </row>
    <row r="2045">
      <c r="A2045" t="inlineStr">
        <is>
          <t>603738</t>
        </is>
      </c>
      <c r="BA2045" t="n">
        <v>1</v>
      </c>
      <c r="BB2045" t="n">
        <v>1</v>
      </c>
      <c r="BC2045" t="n">
        <v>1</v>
      </c>
      <c r="BD2045" t="n">
        <v>1</v>
      </c>
      <c r="BE2045" t="n">
        <v>1</v>
      </c>
      <c r="BF2045" t="n">
        <v>1</v>
      </c>
      <c r="BJ2045">
        <f>SUM(B2045:BI2045)</f>
        <v/>
      </c>
    </row>
    <row r="2046">
      <c r="A2046" t="inlineStr">
        <is>
          <t>600114</t>
        </is>
      </c>
      <c r="BB2046" t="n">
        <v>1</v>
      </c>
      <c r="BC2046" t="n">
        <v>1</v>
      </c>
      <c r="BF2046" t="n">
        <v>1</v>
      </c>
      <c r="BG2046" t="n">
        <v>1</v>
      </c>
      <c r="BH2046" t="n">
        <v>1</v>
      </c>
      <c r="BI2046" t="n">
        <v>1</v>
      </c>
      <c r="BJ2046">
        <f>SUM(B2046:BI2046)</f>
        <v/>
      </c>
    </row>
    <row r="2047">
      <c r="A2047" t="inlineStr">
        <is>
          <t>600206</t>
        </is>
      </c>
      <c r="BB2047" t="n">
        <v>1</v>
      </c>
      <c r="BC2047" t="n">
        <v>1</v>
      </c>
      <c r="BD2047" t="n">
        <v>1</v>
      </c>
      <c r="BE2047" t="n">
        <v>1</v>
      </c>
      <c r="BF2047" t="n">
        <v>1</v>
      </c>
      <c r="BG2047" t="n">
        <v>1</v>
      </c>
      <c r="BH2047" t="n">
        <v>1</v>
      </c>
      <c r="BI2047" t="n">
        <v>1</v>
      </c>
      <c r="BJ2047">
        <f>SUM(B2047:BI2047)</f>
        <v/>
      </c>
    </row>
    <row r="2048">
      <c r="A2048" t="inlineStr">
        <is>
          <t>600556</t>
        </is>
      </c>
      <c r="BB2048" t="n">
        <v>1</v>
      </c>
      <c r="BC2048" t="n">
        <v>1</v>
      </c>
      <c r="BE2048" t="n">
        <v>1</v>
      </c>
      <c r="BF2048" t="n">
        <v>1</v>
      </c>
      <c r="BG2048" t="n">
        <v>1</v>
      </c>
      <c r="BH2048" t="n">
        <v>1</v>
      </c>
      <c r="BI2048" t="n">
        <v>1</v>
      </c>
      <c r="BJ2048">
        <f>SUM(B2048:BI2048)</f>
        <v/>
      </c>
    </row>
    <row r="2049">
      <c r="A2049" t="inlineStr">
        <is>
          <t>603203</t>
        </is>
      </c>
      <c r="BB2049" t="n">
        <v>1</v>
      </c>
      <c r="BC2049" t="n">
        <v>1</v>
      </c>
      <c r="BD2049" t="n">
        <v>1</v>
      </c>
      <c r="BE2049" t="n">
        <v>1</v>
      </c>
      <c r="BF2049" t="n">
        <v>1</v>
      </c>
      <c r="BG2049" t="n">
        <v>1</v>
      </c>
      <c r="BH2049" t="n">
        <v>1</v>
      </c>
      <c r="BI2049" t="n">
        <v>1</v>
      </c>
      <c r="BJ2049">
        <f>SUM(B2049:BI2049)</f>
        <v/>
      </c>
    </row>
    <row r="2050">
      <c r="A2050" t="inlineStr">
        <is>
          <t>603232</t>
        </is>
      </c>
      <c r="BB2050" t="n">
        <v>1</v>
      </c>
      <c r="BC2050" t="n">
        <v>1</v>
      </c>
      <c r="BE2050" t="n">
        <v>1</v>
      </c>
      <c r="BH2050" t="n">
        <v>1</v>
      </c>
      <c r="BI2050" t="n">
        <v>1</v>
      </c>
      <c r="BJ2050">
        <f>SUM(B2050:BI2050)</f>
        <v/>
      </c>
    </row>
    <row r="2051">
      <c r="A2051" t="inlineStr">
        <is>
          <t>603309</t>
        </is>
      </c>
      <c r="BB2051" t="n">
        <v>1</v>
      </c>
      <c r="BC2051" t="n">
        <v>1</v>
      </c>
      <c r="BJ2051">
        <f>SUM(B2051:BI2051)</f>
        <v/>
      </c>
    </row>
    <row r="2052">
      <c r="A2052" t="inlineStr">
        <is>
          <t>688015</t>
        </is>
      </c>
      <c r="BB2052" t="n">
        <v>1</v>
      </c>
      <c r="BC2052" t="n">
        <v>1</v>
      </c>
      <c r="BD2052" t="n">
        <v>1</v>
      </c>
      <c r="BJ2052">
        <f>SUM(B2052:BI2052)</f>
        <v/>
      </c>
    </row>
    <row r="2053">
      <c r="A2053" t="inlineStr">
        <is>
          <t>688288</t>
        </is>
      </c>
      <c r="BB2053" t="n">
        <v>1</v>
      </c>
      <c r="BC2053" t="n">
        <v>1</v>
      </c>
      <c r="BJ2053">
        <f>SUM(B2053:BI2053)</f>
        <v/>
      </c>
    </row>
    <row r="2054">
      <c r="A2054" t="inlineStr">
        <is>
          <t>002605</t>
        </is>
      </c>
      <c r="BC2054" t="n">
        <v>1</v>
      </c>
      <c r="BD2054" t="n">
        <v>1</v>
      </c>
      <c r="BE2054" t="n">
        <v>1</v>
      </c>
      <c r="BF2054" t="n">
        <v>1</v>
      </c>
      <c r="BG2054" t="n">
        <v>1</v>
      </c>
      <c r="BH2054" t="n">
        <v>1</v>
      </c>
      <c r="BI2054" t="n">
        <v>1</v>
      </c>
      <c r="BJ2054">
        <f>SUM(B2054:BI2054)</f>
        <v/>
      </c>
    </row>
    <row r="2055">
      <c r="A2055" t="inlineStr">
        <is>
          <t>600077</t>
        </is>
      </c>
      <c r="BC2055" t="n">
        <v>1</v>
      </c>
      <c r="BD2055" t="n">
        <v>1</v>
      </c>
      <c r="BG2055" t="n">
        <v>1</v>
      </c>
      <c r="BH2055" t="n">
        <v>1</v>
      </c>
      <c r="BI2055" t="n">
        <v>1</v>
      </c>
      <c r="BJ2055">
        <f>SUM(B2055:BI2055)</f>
        <v/>
      </c>
    </row>
    <row r="2056">
      <c r="A2056" t="inlineStr">
        <is>
          <t>603633</t>
        </is>
      </c>
      <c r="BC2056" t="n">
        <v>1</v>
      </c>
      <c r="BD2056" t="n">
        <v>1</v>
      </c>
      <c r="BE2056" t="n">
        <v>1</v>
      </c>
      <c r="BJ2056">
        <f>SUM(B2056:BI2056)</f>
        <v/>
      </c>
    </row>
    <row r="2057">
      <c r="A2057" t="inlineStr">
        <is>
          <t>603655</t>
        </is>
      </c>
      <c r="BC2057" t="n">
        <v>1</v>
      </c>
      <c r="BJ2057">
        <f>SUM(B2057:BI2057)</f>
        <v/>
      </c>
    </row>
    <row r="2058">
      <c r="A2058" t="inlineStr">
        <is>
          <t>688001</t>
        </is>
      </c>
      <c r="BC2058" t="n">
        <v>1</v>
      </c>
      <c r="BJ2058">
        <f>SUM(B2058:BI2058)</f>
        <v/>
      </c>
    </row>
    <row r="2059">
      <c r="A2059" t="inlineStr">
        <is>
          <t>300803</t>
        </is>
      </c>
      <c r="BD2059" t="n">
        <v>1</v>
      </c>
      <c r="BE2059" t="n">
        <v>1</v>
      </c>
      <c r="BF2059" t="n">
        <v>1</v>
      </c>
      <c r="BG2059" t="n">
        <v>1</v>
      </c>
      <c r="BH2059" t="n">
        <v>1</v>
      </c>
      <c r="BI2059" t="n">
        <v>1</v>
      </c>
      <c r="BJ2059">
        <f>SUM(B2059:BI2059)</f>
        <v/>
      </c>
    </row>
    <row r="2060">
      <c r="A2060" t="inlineStr">
        <is>
          <t>002556</t>
        </is>
      </c>
      <c r="BE2060" t="n">
        <v>1</v>
      </c>
      <c r="BF2060" t="n">
        <v>1</v>
      </c>
      <c r="BG2060" t="n">
        <v>1</v>
      </c>
      <c r="BJ2060">
        <f>SUM(B2060:BI2060)</f>
        <v/>
      </c>
    </row>
    <row r="2061">
      <c r="A2061" t="inlineStr">
        <is>
          <t>002925</t>
        </is>
      </c>
      <c r="BE2061" t="n">
        <v>1</v>
      </c>
      <c r="BF2061" t="n">
        <v>1</v>
      </c>
      <c r="BJ2061">
        <f>SUM(B2061:BI2061)</f>
        <v/>
      </c>
    </row>
    <row r="2062">
      <c r="A2062" t="inlineStr">
        <is>
          <t>600712</t>
        </is>
      </c>
      <c r="BE2062" t="n">
        <v>1</v>
      </c>
      <c r="BJ2062">
        <f>SUM(B2062:BI2062)</f>
        <v/>
      </c>
    </row>
    <row r="2063">
      <c r="A2063" t="inlineStr">
        <is>
          <t>600823</t>
        </is>
      </c>
      <c r="BE2063" t="n">
        <v>1</v>
      </c>
      <c r="BJ2063">
        <f>SUM(B2063:BI2063)</f>
        <v/>
      </c>
    </row>
    <row r="2064">
      <c r="A2064" t="inlineStr">
        <is>
          <t>000400</t>
        </is>
      </c>
      <c r="BF2064" t="n">
        <v>1</v>
      </c>
      <c r="BG2064" t="n">
        <v>1</v>
      </c>
      <c r="BJ2064">
        <f>SUM(B2064:BI2064)</f>
        <v/>
      </c>
    </row>
    <row r="2065">
      <c r="A2065" t="inlineStr">
        <is>
          <t>002320</t>
        </is>
      </c>
      <c r="BF2065" t="n">
        <v>1</v>
      </c>
      <c r="BG2065" t="n">
        <v>1</v>
      </c>
      <c r="BH2065" t="n">
        <v>1</v>
      </c>
      <c r="BI2065" t="n">
        <v>1</v>
      </c>
      <c r="BJ2065">
        <f>SUM(B2065:BI2065)</f>
        <v/>
      </c>
    </row>
    <row r="2066">
      <c r="A2066" t="inlineStr">
        <is>
          <t>002351</t>
        </is>
      </c>
      <c r="BF2066" t="n">
        <v>1</v>
      </c>
      <c r="BG2066" t="n">
        <v>1</v>
      </c>
      <c r="BH2066" t="n">
        <v>1</v>
      </c>
      <c r="BI2066" t="n">
        <v>1</v>
      </c>
      <c r="BJ2066">
        <f>SUM(B2066:BI2066)</f>
        <v/>
      </c>
    </row>
    <row r="2067">
      <c r="A2067" t="inlineStr">
        <is>
          <t>002484</t>
        </is>
      </c>
      <c r="BF2067" t="n">
        <v>1</v>
      </c>
      <c r="BG2067" t="n">
        <v>1</v>
      </c>
      <c r="BH2067" t="n">
        <v>1</v>
      </c>
      <c r="BI2067" t="n">
        <v>1</v>
      </c>
      <c r="BJ2067">
        <f>SUM(B2067:BI2067)</f>
        <v/>
      </c>
    </row>
    <row r="2068">
      <c r="A2068" t="inlineStr">
        <is>
          <t>002637</t>
        </is>
      </c>
      <c r="BF2068" t="n">
        <v>1</v>
      </c>
      <c r="BH2068" t="n">
        <v>1</v>
      </c>
      <c r="BJ2068">
        <f>SUM(B2068:BI2068)</f>
        <v/>
      </c>
    </row>
    <row r="2069">
      <c r="A2069" t="inlineStr">
        <is>
          <t>300558</t>
        </is>
      </c>
      <c r="BG2069" t="n">
        <v>1</v>
      </c>
      <c r="BH2069" t="n">
        <v>1</v>
      </c>
      <c r="BI2069" t="n">
        <v>1</v>
      </c>
      <c r="BJ2069">
        <f>SUM(B2069:BI2069)</f>
        <v/>
      </c>
    </row>
    <row r="2070">
      <c r="A2070" t="inlineStr">
        <is>
          <t>300598</t>
        </is>
      </c>
      <c r="BG2070" t="n">
        <v>1</v>
      </c>
      <c r="BI2070" t="n">
        <v>1</v>
      </c>
      <c r="BJ2070">
        <f>SUM(B2070:BI2070)</f>
        <v/>
      </c>
    </row>
    <row r="2071">
      <c r="A2071" t="inlineStr">
        <is>
          <t>300797</t>
        </is>
      </c>
      <c r="BG2071" t="n">
        <v>1</v>
      </c>
      <c r="BH2071" t="n">
        <v>1</v>
      </c>
      <c r="BI2071" t="n">
        <v>1</v>
      </c>
      <c r="BJ2071">
        <f>SUM(B2071:BI2071)</f>
        <v/>
      </c>
    </row>
    <row r="2072">
      <c r="A2072" t="inlineStr">
        <is>
          <t>300799</t>
        </is>
      </c>
      <c r="BG2072" t="n">
        <v>1</v>
      </c>
      <c r="BH2072" t="n">
        <v>1</v>
      </c>
      <c r="BI2072" t="n">
        <v>1</v>
      </c>
      <c r="BJ2072">
        <f>SUM(B2072:BI2072)</f>
        <v/>
      </c>
    </row>
    <row r="2073">
      <c r="A2073" t="inlineStr">
        <is>
          <t>603887</t>
        </is>
      </c>
      <c r="BG2073" t="n">
        <v>1</v>
      </c>
      <c r="BH2073" t="n">
        <v>1</v>
      </c>
      <c r="BI2073" t="n">
        <v>1</v>
      </c>
      <c r="BJ2073">
        <f>SUM(B2073:BI2073)</f>
        <v/>
      </c>
    </row>
    <row r="2074">
      <c r="A2074" t="inlineStr">
        <is>
          <t>002022</t>
        </is>
      </c>
      <c r="BH2074" t="n">
        <v>1</v>
      </c>
      <c r="BI2074" t="n">
        <v>1</v>
      </c>
      <c r="BJ2074">
        <f>SUM(B2074:BI2074)</f>
        <v/>
      </c>
    </row>
    <row r="2075">
      <c r="A2075" t="inlineStr">
        <is>
          <t>002242</t>
        </is>
      </c>
      <c r="BH2075" t="n">
        <v>1</v>
      </c>
      <c r="BJ2075">
        <f>SUM(B2075:BI2075)</f>
        <v/>
      </c>
    </row>
    <row r="2076">
      <c r="A2076" t="inlineStr">
        <is>
          <t>603197</t>
        </is>
      </c>
      <c r="BH2076" t="n">
        <v>1</v>
      </c>
      <c r="BI2076" t="n">
        <v>1</v>
      </c>
      <c r="BJ2076">
        <f>SUM(B2076:BI2076)</f>
        <v/>
      </c>
    </row>
    <row r="2077">
      <c r="A2077" t="inlineStr">
        <is>
          <t>002131</t>
        </is>
      </c>
      <c r="BI2077" t="n">
        <v>1</v>
      </c>
      <c r="BJ2077">
        <f>SUM(B2077:BI2077)</f>
        <v/>
      </c>
    </row>
    <row r="2078">
      <c r="A2078" t="inlineStr">
        <is>
          <t>600126</t>
        </is>
      </c>
      <c r="BI2078" t="n">
        <v>1</v>
      </c>
      <c r="BJ2078">
        <f>SUM(B2078:BI2078)</f>
        <v/>
      </c>
    </row>
    <row r="2079">
      <c r="A2079" t="inlineStr">
        <is>
          <t>600337</t>
        </is>
      </c>
      <c r="BI2079" t="n">
        <v>1</v>
      </c>
      <c r="BJ2079">
        <f>SUM(B2079:BI2079)</f>
        <v/>
      </c>
    </row>
    <row r="2080">
      <c r="A2080" t="inlineStr">
        <is>
          <t>603022</t>
        </is>
      </c>
      <c r="BI2080" t="n">
        <v>1</v>
      </c>
      <c r="BJ2080">
        <f>SUM(B2080:BI2080)</f>
        <v/>
      </c>
    </row>
    <row r="2081">
      <c r="A2081" t="inlineStr">
        <is>
          <t>603123</t>
        </is>
      </c>
      <c r="BI2081" t="n">
        <v>1</v>
      </c>
      <c r="BJ2081">
        <f>SUM(B2081:BI2081)</f>
        <v/>
      </c>
    </row>
    <row r="2082">
      <c r="A2082" t="inlineStr">
        <is>
          <t>603722</t>
        </is>
      </c>
      <c r="BI2082" t="n">
        <v>1</v>
      </c>
      <c r="BJ2082">
        <f>SUM(B2082:BI2082)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8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300082</t>
        </is>
      </c>
      <c r="B2" t="n">
        <v>0.07250663329161453</v>
      </c>
      <c r="C2" t="n">
        <v>47.61904761904763</v>
      </c>
      <c r="D2" t="n">
        <v>12.784</v>
      </c>
      <c r="E2" t="n">
        <v>6.840000000000001</v>
      </c>
    </row>
    <row r="3">
      <c r="A3" t="inlineStr">
        <is>
          <t>600655</t>
        </is>
      </c>
      <c r="B3" t="n">
        <v>0.03584842958459979</v>
      </c>
      <c r="C3" t="n">
        <v>46.53465346534653</v>
      </c>
      <c r="D3" t="n">
        <v>9.870000000000001</v>
      </c>
      <c r="E3" t="n">
        <v>0.7</v>
      </c>
    </row>
    <row r="4">
      <c r="A4" t="inlineStr">
        <is>
          <t>002342</t>
        </is>
      </c>
      <c r="B4" t="n">
        <v>0.01681750321750321</v>
      </c>
      <c r="C4" t="n">
        <v>46.33507853403142</v>
      </c>
      <c r="D4" t="n">
        <v>4.662</v>
      </c>
      <c r="E4" t="n">
        <v>14.8</v>
      </c>
    </row>
    <row r="5">
      <c r="A5" t="inlineStr">
        <is>
          <t>002497</t>
        </is>
      </c>
      <c r="B5" t="n">
        <v>0.08430027144854817</v>
      </c>
      <c r="C5" t="n">
        <v>45.11278195488722</v>
      </c>
      <c r="D5" t="n">
        <v>24.314</v>
      </c>
      <c r="E5" t="n">
        <v>7.24</v>
      </c>
    </row>
    <row r="6">
      <c r="A6" t="inlineStr">
        <is>
          <t>300752</t>
        </is>
      </c>
      <c r="B6" t="n">
        <v>0.1380686137546295</v>
      </c>
      <c r="C6" t="n">
        <v>37.26225555853202</v>
      </c>
      <c r="D6" t="n">
        <v>42.662</v>
      </c>
      <c r="E6" t="n">
        <v>26.88</v>
      </c>
    </row>
    <row r="7">
      <c r="A7" t="inlineStr">
        <is>
          <t>688568</t>
        </is>
      </c>
      <c r="B7" t="n">
        <v>0.1647665896903988</v>
      </c>
      <c r="C7" t="n">
        <v>35.90651558073654</v>
      </c>
      <c r="D7" t="n">
        <v>51.098</v>
      </c>
      <c r="E7" t="n">
        <v>8.94</v>
      </c>
    </row>
    <row r="8">
      <c r="A8" t="inlineStr">
        <is>
          <t>002625</t>
        </is>
      </c>
      <c r="B8" t="n">
        <v>0.04796941176470589</v>
      </c>
      <c r="C8" t="n">
        <v>34.75037073652991</v>
      </c>
      <c r="D8" t="n">
        <v>23.8</v>
      </c>
      <c r="E8" t="n">
        <v>4.32</v>
      </c>
    </row>
    <row r="9">
      <c r="A9" t="inlineStr">
        <is>
          <t>300008</t>
        </is>
      </c>
      <c r="B9" t="n">
        <v>0.01278356867779204</v>
      </c>
      <c r="C9" t="n">
        <v>33.21033210332103</v>
      </c>
      <c r="D9" t="n">
        <v>6.231999999999999</v>
      </c>
      <c r="E9" t="n">
        <v>11.34</v>
      </c>
    </row>
    <row r="10">
      <c r="A10" t="inlineStr">
        <is>
          <t>688063</t>
        </is>
      </c>
      <c r="B10" t="n">
        <v>0.6219615780689607</v>
      </c>
      <c r="C10" t="n">
        <v>33.02732797823962</v>
      </c>
      <c r="D10" t="n">
        <v>281.61</v>
      </c>
      <c r="E10" t="n">
        <v>33.42</v>
      </c>
    </row>
    <row r="11">
      <c r="A11" t="inlineStr">
        <is>
          <t>600779</t>
        </is>
      </c>
      <c r="B11" t="n">
        <v>0.2074503310669689</v>
      </c>
      <c r="C11" t="n">
        <v>32.23797535444548</v>
      </c>
      <c r="D11" t="n">
        <v>90.01199999999999</v>
      </c>
      <c r="E11" t="n">
        <v>3.42</v>
      </c>
    </row>
    <row r="12">
      <c r="A12" t="inlineStr">
        <is>
          <t>603392</t>
        </is>
      </c>
      <c r="B12" t="n">
        <v>0.4533320526734682</v>
      </c>
      <c r="C12" t="n">
        <v>32.21563064224917</v>
      </c>
      <c r="D12" t="n">
        <v>221.136</v>
      </c>
      <c r="E12" t="n">
        <v>4.64</v>
      </c>
    </row>
    <row r="13">
      <c r="A13" t="inlineStr">
        <is>
          <t>300115</t>
        </is>
      </c>
      <c r="B13" t="n">
        <v>0.06945939151549778</v>
      </c>
      <c r="C13" t="n">
        <v>31.92622950819672</v>
      </c>
      <c r="D13" t="n">
        <v>28.004</v>
      </c>
      <c r="E13" t="n">
        <v>4.879999999999999</v>
      </c>
    </row>
    <row r="14">
      <c r="A14" t="inlineStr">
        <is>
          <t>300922</t>
        </is>
      </c>
      <c r="B14" t="n">
        <v>0.115039649792763</v>
      </c>
      <c r="C14" t="n">
        <v>30.89005235602094</v>
      </c>
      <c r="D14" t="n">
        <v>42.94600000000001</v>
      </c>
      <c r="E14" t="n">
        <v>50.76000000000001</v>
      </c>
    </row>
    <row r="15">
      <c r="A15" t="inlineStr">
        <is>
          <t>601908</t>
        </is>
      </c>
      <c r="B15" t="n">
        <v>0.01893077618961463</v>
      </c>
      <c r="C15" t="n">
        <v>29.47154471544715</v>
      </c>
      <c r="D15" t="n">
        <v>11.054</v>
      </c>
      <c r="E15" t="n">
        <v>6.379999999999999</v>
      </c>
    </row>
    <row r="16">
      <c r="A16" t="inlineStr">
        <is>
          <t>002505</t>
        </is>
      </c>
      <c r="B16" t="n">
        <v>0.00588838526912182</v>
      </c>
      <c r="C16" t="n">
        <v>29.08366533864544</v>
      </c>
      <c r="D16" t="n">
        <v>2.824</v>
      </c>
      <c r="E16" t="n">
        <v>4.220000000000001</v>
      </c>
    </row>
    <row r="17">
      <c r="A17" t="inlineStr">
        <is>
          <t>300762</t>
        </is>
      </c>
      <c r="B17" t="n">
        <v>0.1358304330295944</v>
      </c>
      <c r="C17" t="n">
        <v>28.8867790173273</v>
      </c>
      <c r="D17" t="n">
        <v>49.604</v>
      </c>
      <c r="E17" t="n">
        <v>7.720000000000001</v>
      </c>
    </row>
    <row r="18">
      <c r="A18" t="inlineStr">
        <is>
          <t>002013</t>
        </is>
      </c>
      <c r="B18" t="n">
        <v>0.02410105673874168</v>
      </c>
      <c r="C18" t="n">
        <v>28.81844380403458</v>
      </c>
      <c r="D18" t="n">
        <v>12.302</v>
      </c>
      <c r="E18" t="n">
        <v>4.18</v>
      </c>
    </row>
    <row r="19">
      <c r="A19" t="inlineStr">
        <is>
          <t>600069</t>
        </is>
      </c>
      <c r="B19" t="n">
        <v>0.0003653543307086618</v>
      </c>
      <c r="C19" t="n">
        <v>27.27272727272729</v>
      </c>
      <c r="D19" t="n">
        <v>0.254</v>
      </c>
      <c r="E19" t="n">
        <v>1.786</v>
      </c>
    </row>
    <row r="20">
      <c r="A20" t="inlineStr">
        <is>
          <t>002756</t>
        </is>
      </c>
      <c r="B20" t="n">
        <v>0.09884673988600025</v>
      </c>
      <c r="C20" t="n">
        <v>26.61797524852911</v>
      </c>
      <c r="D20" t="n">
        <v>57.544</v>
      </c>
      <c r="E20" t="n">
        <v>7.2</v>
      </c>
    </row>
    <row r="21">
      <c r="A21" t="inlineStr">
        <is>
          <t>688686</t>
        </is>
      </c>
      <c r="B21" t="n">
        <v>0.4092787094243402</v>
      </c>
      <c r="C21" t="n">
        <v>26.33763837638374</v>
      </c>
      <c r="D21" t="n">
        <v>254.925</v>
      </c>
      <c r="E21" t="n">
        <v>37.15</v>
      </c>
    </row>
    <row r="22">
      <c r="A22" t="inlineStr">
        <is>
          <t>601058</t>
        </is>
      </c>
      <c r="B22" t="n">
        <v>0.009784634603372887</v>
      </c>
      <c r="C22" t="n">
        <v>26.2295081967213</v>
      </c>
      <c r="D22" t="n">
        <v>6.403999999999999</v>
      </c>
      <c r="E22" t="n">
        <v>3.26</v>
      </c>
    </row>
    <row r="23">
      <c r="A23" t="inlineStr">
        <is>
          <t>002518</t>
        </is>
      </c>
      <c r="B23" t="n">
        <v>0.01976914428482197</v>
      </c>
      <c r="C23" t="n">
        <v>26.16330114135206</v>
      </c>
      <c r="D23" t="n">
        <v>12.808</v>
      </c>
      <c r="E23" t="n">
        <v>3.08</v>
      </c>
    </row>
    <row r="24">
      <c r="A24" t="inlineStr">
        <is>
          <t>600893</t>
        </is>
      </c>
      <c r="B24" t="n">
        <v>0.090857901760183</v>
      </c>
      <c r="C24" t="n">
        <v>26.15101289134438</v>
      </c>
      <c r="D24" t="n">
        <v>62.94800000000001</v>
      </c>
      <c r="E24" t="n">
        <v>2.96</v>
      </c>
    </row>
    <row r="25">
      <c r="A25" t="inlineStr">
        <is>
          <t>600760</t>
        </is>
      </c>
      <c r="B25" t="n">
        <v>0.119601285255266</v>
      </c>
      <c r="C25" t="n">
        <v>25.90230664857531</v>
      </c>
      <c r="D25" t="n">
        <v>84.03</v>
      </c>
      <c r="E25" t="n">
        <v>2.02</v>
      </c>
    </row>
    <row r="26">
      <c r="A26" t="inlineStr">
        <is>
          <t>002714</t>
        </is>
      </c>
      <c r="B26" t="n">
        <v>0.1530694177369173</v>
      </c>
      <c r="C26" t="n">
        <v>25.86862462304971</v>
      </c>
      <c r="D26" t="n">
        <v>85.494</v>
      </c>
      <c r="E26" t="n">
        <v>1.74</v>
      </c>
    </row>
    <row r="27">
      <c r="A27" t="inlineStr">
        <is>
          <t>600405</t>
        </is>
      </c>
      <c r="B27" t="n">
        <v>0.01386538895152198</v>
      </c>
      <c r="C27" t="n">
        <v>25.41528239202659</v>
      </c>
      <c r="D27" t="n">
        <v>7.096000000000001</v>
      </c>
      <c r="E27" t="n">
        <v>11.16</v>
      </c>
    </row>
    <row r="28">
      <c r="A28" t="inlineStr">
        <is>
          <t>300087</t>
        </is>
      </c>
      <c r="B28" t="n">
        <v>0.04321551515151512</v>
      </c>
      <c r="C28" t="n">
        <v>25.31134298216087</v>
      </c>
      <c r="D28" t="n">
        <v>33</v>
      </c>
      <c r="E28" t="n">
        <v>7.56</v>
      </c>
    </row>
    <row r="29">
      <c r="A29" t="inlineStr">
        <is>
          <t>000591</t>
        </is>
      </c>
      <c r="B29" t="n">
        <v>0.009408412197686639</v>
      </c>
      <c r="C29" t="n">
        <v>25.26475037821481</v>
      </c>
      <c r="D29" t="n">
        <v>7.608</v>
      </c>
      <c r="E29" t="n">
        <v>23.22</v>
      </c>
    </row>
    <row r="30">
      <c r="A30" t="inlineStr">
        <is>
          <t>300898</t>
        </is>
      </c>
      <c r="B30" t="n">
        <v>0.118632421756305</v>
      </c>
      <c r="C30" t="n">
        <v>24.81520591341078</v>
      </c>
      <c r="D30" t="n">
        <v>52.65600000000001</v>
      </c>
      <c r="E30" t="n">
        <v>32.2</v>
      </c>
    </row>
    <row r="31">
      <c r="A31" t="inlineStr">
        <is>
          <t>601016</t>
        </is>
      </c>
      <c r="B31" t="n">
        <v>0.004202754820936637</v>
      </c>
      <c r="C31" t="n">
        <v>24.69135802469136</v>
      </c>
      <c r="D31" t="n">
        <v>3.63</v>
      </c>
      <c r="E31" t="n">
        <v>7.780000000000001</v>
      </c>
    </row>
    <row r="32">
      <c r="A32" t="inlineStr">
        <is>
          <t>600419</t>
        </is>
      </c>
      <c r="B32" t="n">
        <v>0.02441893160766398</v>
      </c>
      <c r="C32" t="n">
        <v>24.57103637611528</v>
      </c>
      <c r="D32" t="n">
        <v>15.762</v>
      </c>
      <c r="E32" t="n">
        <v>5.319999999999999</v>
      </c>
    </row>
    <row r="33">
      <c r="A33" t="inlineStr">
        <is>
          <t>002070</t>
        </is>
      </c>
      <c r="B33" t="n">
        <v>0.0009032258064516135</v>
      </c>
      <c r="C33" t="n">
        <v>24.56140350877194</v>
      </c>
      <c r="D33" t="n">
        <v>0.6199999999999999</v>
      </c>
      <c r="E33" t="n">
        <v>4.151999999999999</v>
      </c>
    </row>
    <row r="34">
      <c r="A34" t="inlineStr">
        <is>
          <t>600685</t>
        </is>
      </c>
      <c r="B34" t="n">
        <v>0.02836089743589744</v>
      </c>
      <c r="C34" t="n">
        <v>24.2135761589404</v>
      </c>
      <c r="D34" t="n">
        <v>27.456</v>
      </c>
      <c r="E34" t="n">
        <v>6.200000000000001</v>
      </c>
    </row>
    <row r="35">
      <c r="A35" t="inlineStr">
        <is>
          <t>603995</t>
        </is>
      </c>
      <c r="B35" t="n">
        <v>0.04538475110270952</v>
      </c>
      <c r="C35" t="n">
        <v>23.17985045257773</v>
      </c>
      <c r="D35" t="n">
        <v>28.566</v>
      </c>
      <c r="E35" t="n">
        <v>4.12</v>
      </c>
    </row>
    <row r="36">
      <c r="A36" t="inlineStr">
        <is>
          <t>300863</t>
        </is>
      </c>
      <c r="B36" t="n">
        <v>0.2742295184347912</v>
      </c>
      <c r="C36" t="n">
        <v>23.09419137592368</v>
      </c>
      <c r="D36" t="n">
        <v>122.974</v>
      </c>
      <c r="E36" t="n">
        <v>28.46</v>
      </c>
    </row>
    <row r="37">
      <c r="A37" t="inlineStr">
        <is>
          <t>300841</t>
        </is>
      </c>
      <c r="B37" t="n">
        <v>1.041543536991503</v>
      </c>
      <c r="C37" t="n">
        <v>23.06289280534435</v>
      </c>
      <c r="D37" t="n">
        <v>514.0640000000001</v>
      </c>
      <c r="E37" t="n">
        <v>9.120000000000001</v>
      </c>
    </row>
    <row r="38">
      <c r="A38" t="inlineStr">
        <is>
          <t>688390</t>
        </is>
      </c>
      <c r="B38" t="n">
        <v>0.3021899725392269</v>
      </c>
      <c r="C38" t="n">
        <v>22.94372294372293</v>
      </c>
      <c r="D38" t="n">
        <v>257.094</v>
      </c>
      <c r="E38" t="n">
        <v>8.48</v>
      </c>
    </row>
    <row r="39">
      <c r="A39" t="inlineStr">
        <is>
          <t>300211</t>
        </is>
      </c>
      <c r="B39" t="n">
        <v>0.00829836448598131</v>
      </c>
      <c r="C39" t="n">
        <v>22.67080745341614</v>
      </c>
      <c r="D39" t="n">
        <v>6.848000000000001</v>
      </c>
      <c r="E39" t="n">
        <v>1.16</v>
      </c>
    </row>
    <row r="40">
      <c r="A40" t="inlineStr">
        <is>
          <t>002910</t>
        </is>
      </c>
      <c r="B40" t="n">
        <v>0.01254220072551391</v>
      </c>
      <c r="C40" t="n">
        <v>22.4025974025974</v>
      </c>
      <c r="D40" t="n">
        <v>9.923999999999999</v>
      </c>
      <c r="E40" t="n">
        <v>4.24</v>
      </c>
    </row>
    <row r="41">
      <c r="A41" t="inlineStr">
        <is>
          <t>002536</t>
        </is>
      </c>
      <c r="B41" t="n">
        <v>0.008343622363575495</v>
      </c>
      <c r="C41" t="n">
        <v>22.32472324723247</v>
      </c>
      <c r="D41" t="n">
        <v>5.973999999999999</v>
      </c>
      <c r="E41" t="n">
        <v>5.619999999999999</v>
      </c>
    </row>
    <row r="42">
      <c r="A42" t="inlineStr">
        <is>
          <t>601168</t>
        </is>
      </c>
      <c r="B42" t="n">
        <v>0.017114942869862</v>
      </c>
      <c r="C42" t="n">
        <v>22.1411192214112</v>
      </c>
      <c r="D42" t="n">
        <v>13.478</v>
      </c>
      <c r="E42" t="n">
        <v>3.54</v>
      </c>
    </row>
    <row r="43">
      <c r="A43" t="inlineStr">
        <is>
          <t>600732</t>
        </is>
      </c>
      <c r="B43" t="n">
        <v>0.02566152437628749</v>
      </c>
      <c r="C43" t="n">
        <v>22.11538461538463</v>
      </c>
      <c r="D43" t="n">
        <v>17.476</v>
      </c>
      <c r="E43" t="n">
        <v>6.459999999999999</v>
      </c>
    </row>
    <row r="44">
      <c r="A44" t="inlineStr">
        <is>
          <t>000538</t>
        </is>
      </c>
      <c r="B44" t="n">
        <v>0.1882261743891897</v>
      </c>
      <c r="C44" t="n">
        <v>21.92857142857143</v>
      </c>
      <c r="D44" t="n">
        <v>124.916</v>
      </c>
      <c r="E44" t="n">
        <v>2.58</v>
      </c>
    </row>
    <row r="45">
      <c r="A45" t="inlineStr">
        <is>
          <t>002946</t>
        </is>
      </c>
      <c r="B45" t="n">
        <v>0.02500301401622932</v>
      </c>
      <c r="C45" t="n">
        <v>21.86440677966102</v>
      </c>
      <c r="D45" t="n">
        <v>18.978</v>
      </c>
      <c r="E45" t="n">
        <v>7.279999999999999</v>
      </c>
    </row>
    <row r="46">
      <c r="A46" t="inlineStr">
        <is>
          <t>300999</t>
        </is>
      </c>
      <c r="B46" t="n">
        <v>0.1401263129214631</v>
      </c>
      <c r="C46" t="n">
        <v>21.73747380453419</v>
      </c>
      <c r="D46" t="n">
        <v>117.448</v>
      </c>
      <c r="E46" t="n">
        <v>16.84</v>
      </c>
    </row>
    <row r="47">
      <c r="A47" t="inlineStr">
        <is>
          <t>300581</t>
        </is>
      </c>
      <c r="B47" t="n">
        <v>0.04784496395018573</v>
      </c>
      <c r="C47" t="n">
        <v>21.6588785046729</v>
      </c>
      <c r="D47" t="n">
        <v>45.77</v>
      </c>
      <c r="E47" t="n">
        <v>11.16</v>
      </c>
    </row>
    <row r="48">
      <c r="A48" t="inlineStr">
        <is>
          <t>002651</t>
        </is>
      </c>
      <c r="B48" t="n">
        <v>0.01160085120314291</v>
      </c>
      <c r="C48" t="n">
        <v>21.5878679750223</v>
      </c>
      <c r="D48" t="n">
        <v>12.218</v>
      </c>
      <c r="E48" t="n">
        <v>3</v>
      </c>
    </row>
    <row r="49">
      <c r="A49" t="inlineStr">
        <is>
          <t>600499</t>
        </is>
      </c>
      <c r="B49" t="n">
        <v>0.01081995798319329</v>
      </c>
      <c r="C49" t="n">
        <v>21.58774373259054</v>
      </c>
      <c r="D49" t="n">
        <v>7.616</v>
      </c>
      <c r="E49" t="n">
        <v>4.279999999999999</v>
      </c>
    </row>
    <row r="50">
      <c r="A50" t="inlineStr">
        <is>
          <t>603799</t>
        </is>
      </c>
      <c r="B50" t="n">
        <v>0.09070603923825971</v>
      </c>
      <c r="C50" t="n">
        <v>21.51829601310759</v>
      </c>
      <c r="D50" t="n">
        <v>83.38800000000001</v>
      </c>
      <c r="E50" t="n">
        <v>3.94</v>
      </c>
    </row>
    <row r="51">
      <c r="A51" t="inlineStr">
        <is>
          <t>688180</t>
        </is>
      </c>
      <c r="B51" t="n">
        <v>0.06561174683544306</v>
      </c>
      <c r="C51" t="n">
        <v>21.31715771230505</v>
      </c>
      <c r="D51" t="n">
        <v>79</v>
      </c>
      <c r="E51" t="n">
        <v>5.68</v>
      </c>
    </row>
    <row r="52">
      <c r="A52" t="inlineStr">
        <is>
          <t>000718</t>
        </is>
      </c>
      <c r="B52" t="n">
        <v>0.004305268996117577</v>
      </c>
      <c r="C52" t="n">
        <v>21.30177514792899</v>
      </c>
      <c r="D52" t="n">
        <v>3.606</v>
      </c>
      <c r="E52" t="n">
        <v>1.96</v>
      </c>
    </row>
    <row r="53">
      <c r="A53" t="inlineStr">
        <is>
          <t>600433</t>
        </is>
      </c>
      <c r="B53" t="n">
        <v>0.003841828958509735</v>
      </c>
      <c r="C53" t="n">
        <v>21.19047619047618</v>
      </c>
      <c r="D53" t="n">
        <v>4.723999999999999</v>
      </c>
      <c r="E53" t="n">
        <v>4.58</v>
      </c>
    </row>
    <row r="54">
      <c r="A54" t="inlineStr">
        <is>
          <t>601966</t>
        </is>
      </c>
      <c r="B54" t="n">
        <v>0.04054169620943551</v>
      </c>
      <c r="C54" t="n">
        <v>21.05098529871756</v>
      </c>
      <c r="D54" t="n">
        <v>36.67</v>
      </c>
      <c r="E54" t="n">
        <v>1.2</v>
      </c>
    </row>
    <row r="55">
      <c r="A55" t="inlineStr">
        <is>
          <t>300344</t>
        </is>
      </c>
      <c r="B55" t="n">
        <v>0.008923694107814463</v>
      </c>
      <c r="C55" t="n">
        <v>20.89887640449437</v>
      </c>
      <c r="D55" t="n">
        <v>4.786</v>
      </c>
      <c r="E55" t="n">
        <v>5.640000000000001</v>
      </c>
    </row>
    <row r="56">
      <c r="A56" t="inlineStr">
        <is>
          <t>002810</t>
        </is>
      </c>
      <c r="B56" t="n">
        <v>0.04921918332624419</v>
      </c>
      <c r="C56" t="n">
        <v>20.89596227527264</v>
      </c>
      <c r="D56" t="n">
        <v>37.616</v>
      </c>
      <c r="E56" t="n">
        <v>2.58</v>
      </c>
    </row>
    <row r="57">
      <c r="A57" t="inlineStr">
        <is>
          <t>002848</t>
        </is>
      </c>
      <c r="B57" t="n">
        <v>0.01202136217677878</v>
      </c>
      <c r="C57" t="n">
        <v>20.86001829826167</v>
      </c>
      <c r="D57" t="n">
        <v>11.834</v>
      </c>
      <c r="E57" t="n">
        <v>6.12</v>
      </c>
    </row>
    <row r="58">
      <c r="A58" t="inlineStr">
        <is>
          <t>601865</t>
        </is>
      </c>
      <c r="B58" t="n">
        <v>0.04584980526037407</v>
      </c>
      <c r="C58" t="n">
        <v>20.78853046594982</v>
      </c>
      <c r="D58" t="n">
        <v>41.59400000000001</v>
      </c>
      <c r="E58" t="n">
        <v>9.739999999999998</v>
      </c>
    </row>
    <row r="59">
      <c r="A59" t="inlineStr">
        <is>
          <t>002511</t>
        </is>
      </c>
      <c r="B59" t="n">
        <v>0.02508017148981778</v>
      </c>
      <c r="C59" t="n">
        <v>20.74729596853491</v>
      </c>
      <c r="D59" t="n">
        <v>22.392</v>
      </c>
      <c r="E59" t="n">
        <v>3</v>
      </c>
    </row>
    <row r="60">
      <c r="A60" t="inlineStr">
        <is>
          <t>300777</t>
        </is>
      </c>
      <c r="B60" t="n">
        <v>0.05651522597630541</v>
      </c>
      <c r="C60" t="n">
        <v>20.54108216432866</v>
      </c>
      <c r="D60" t="n">
        <v>54.69599999999999</v>
      </c>
      <c r="E60" t="n">
        <v>3.56</v>
      </c>
    </row>
    <row r="61">
      <c r="A61" t="inlineStr">
        <is>
          <t>002192</t>
        </is>
      </c>
      <c r="B61" t="n">
        <v>0.03850329029571013</v>
      </c>
      <c r="C61" t="n">
        <v>20.51802945657695</v>
      </c>
      <c r="D61" t="n">
        <v>43.218</v>
      </c>
      <c r="E61" t="n">
        <v>2.6</v>
      </c>
    </row>
    <row r="62">
      <c r="A62" t="inlineStr">
        <is>
          <t>300919</t>
        </is>
      </c>
      <c r="B62" t="n">
        <v>0.1010107314344319</v>
      </c>
      <c r="C62" t="n">
        <v>20.20484171322159</v>
      </c>
      <c r="D62" t="n">
        <v>85.804</v>
      </c>
      <c r="E62" t="n">
        <v>25.26</v>
      </c>
    </row>
    <row r="63">
      <c r="A63" t="inlineStr">
        <is>
          <t>002548</t>
        </is>
      </c>
      <c r="B63" t="n">
        <v>0.0122189627598812</v>
      </c>
      <c r="C63" t="n">
        <v>20</v>
      </c>
      <c r="D63" t="n">
        <v>8.754000000000001</v>
      </c>
      <c r="E63" t="n">
        <v>7.400000000000001</v>
      </c>
    </row>
    <row r="64">
      <c r="A64" t="inlineStr">
        <is>
          <t>300721</t>
        </is>
      </c>
      <c r="B64" t="n">
        <v>0.04125016418287443</v>
      </c>
      <c r="C64" t="n">
        <v>19.95827538247566</v>
      </c>
      <c r="D64" t="n">
        <v>31.672</v>
      </c>
      <c r="E64" t="n">
        <v>4.1</v>
      </c>
    </row>
    <row r="65">
      <c r="A65" t="inlineStr">
        <is>
          <t>300157</t>
        </is>
      </c>
      <c r="B65" t="n">
        <v>0.00418043912175649</v>
      </c>
      <c r="C65" t="n">
        <v>19.89528795811519</v>
      </c>
      <c r="D65" t="n">
        <v>4.008</v>
      </c>
      <c r="E65" t="n">
        <v>3.06</v>
      </c>
    </row>
    <row r="66">
      <c r="A66" t="inlineStr">
        <is>
          <t>002401</t>
        </is>
      </c>
      <c r="B66" t="n">
        <v>0.02516665698518734</v>
      </c>
      <c r="C66" t="n">
        <v>19.84732824427482</v>
      </c>
      <c r="D66" t="n">
        <v>13.772</v>
      </c>
      <c r="E66" t="n">
        <v>5.2</v>
      </c>
    </row>
    <row r="67">
      <c r="A67" t="inlineStr">
        <is>
          <t>300014</t>
        </is>
      </c>
      <c r="B67" t="n">
        <v>0.1101118422829365</v>
      </c>
      <c r="C67" t="n">
        <v>19.74763406940063</v>
      </c>
      <c r="D67" t="n">
        <v>88.86800000000001</v>
      </c>
      <c r="E67" t="n">
        <v>1.9</v>
      </c>
    </row>
    <row r="68">
      <c r="A68" t="inlineStr">
        <is>
          <t>002460</t>
        </is>
      </c>
      <c r="B68" t="n">
        <v>0.1260721399243945</v>
      </c>
      <c r="C68" t="n">
        <v>19.65346534653465</v>
      </c>
      <c r="D68" t="n">
        <v>110.574</v>
      </c>
      <c r="E68" t="n">
        <v>4.52</v>
      </c>
    </row>
    <row r="69">
      <c r="A69" t="inlineStr">
        <is>
          <t>300750</t>
        </is>
      </c>
      <c r="B69" t="n">
        <v>0.4425368879925209</v>
      </c>
      <c r="C69" t="n">
        <v>19.63823529411764</v>
      </c>
      <c r="D69" t="n">
        <v>380.796</v>
      </c>
      <c r="E69" t="n">
        <v>1.62</v>
      </c>
    </row>
    <row r="70">
      <c r="A70" t="inlineStr">
        <is>
          <t>300892</t>
        </is>
      </c>
      <c r="B70" t="n">
        <v>0.07954521728999192</v>
      </c>
      <c r="C70" t="n">
        <v>19.55477258167841</v>
      </c>
      <c r="D70" t="n">
        <v>68.664</v>
      </c>
      <c r="E70" t="n">
        <v>23.74</v>
      </c>
    </row>
    <row r="71">
      <c r="A71" t="inlineStr">
        <is>
          <t>002107</t>
        </is>
      </c>
      <c r="B71" t="n">
        <v>0.007664849624060161</v>
      </c>
      <c r="C71" t="n">
        <v>19.50261780104714</v>
      </c>
      <c r="D71" t="n">
        <v>8.512</v>
      </c>
      <c r="E71" t="n">
        <v>1.78</v>
      </c>
    </row>
    <row r="72">
      <c r="A72" t="inlineStr">
        <is>
          <t>300761</t>
        </is>
      </c>
      <c r="B72" t="n">
        <v>0.05276095419626873</v>
      </c>
      <c r="C72" t="n">
        <v>19.44894651539708</v>
      </c>
      <c r="D72" t="n">
        <v>34.626</v>
      </c>
      <c r="E72" t="n">
        <v>4.16</v>
      </c>
    </row>
    <row r="73">
      <c r="A73" t="inlineStr">
        <is>
          <t>603979</t>
        </is>
      </c>
      <c r="B73" t="n">
        <v>0.01052821075740945</v>
      </c>
      <c r="C73" t="n">
        <v>19.30912311780337</v>
      </c>
      <c r="D73" t="n">
        <v>12.754</v>
      </c>
      <c r="E73" t="n">
        <v>2.44</v>
      </c>
    </row>
    <row r="74">
      <c r="A74" t="inlineStr">
        <is>
          <t>603659</t>
        </is>
      </c>
      <c r="B74" t="n">
        <v>0.1244486380045946</v>
      </c>
      <c r="C74" t="n">
        <v>19.18029840014379</v>
      </c>
      <c r="D74" t="n">
        <v>121.88</v>
      </c>
      <c r="E74" t="n">
        <v>1.42</v>
      </c>
    </row>
    <row r="75">
      <c r="A75" t="inlineStr">
        <is>
          <t>300890</t>
        </is>
      </c>
      <c r="B75" t="n">
        <v>0.1075258339798293</v>
      </c>
      <c r="C75" t="n">
        <v>19.17307692307693</v>
      </c>
      <c r="D75" t="n">
        <v>59.294</v>
      </c>
      <c r="E75" t="n">
        <v>25.88</v>
      </c>
    </row>
    <row r="76">
      <c r="A76" t="inlineStr">
        <is>
          <t>600257</t>
        </is>
      </c>
      <c r="B76" t="n">
        <v>0.008717673378076064</v>
      </c>
      <c r="C76" t="n">
        <v>19.14132379248659</v>
      </c>
      <c r="D76" t="n">
        <v>6.258000000000001</v>
      </c>
      <c r="E76" t="n">
        <v>18.3</v>
      </c>
    </row>
    <row r="77">
      <c r="A77" t="inlineStr">
        <is>
          <t>002683</t>
        </is>
      </c>
      <c r="B77" t="n">
        <v>0.03677601112885769</v>
      </c>
      <c r="C77" t="n">
        <v>18.99126514511129</v>
      </c>
      <c r="D77" t="n">
        <v>38.818</v>
      </c>
      <c r="E77" t="n">
        <v>3.04</v>
      </c>
    </row>
    <row r="78">
      <c r="A78" t="inlineStr">
        <is>
          <t>000033</t>
        </is>
      </c>
      <c r="B78" t="n">
        <v>0.001370984455958549</v>
      </c>
      <c r="C78" t="n">
        <v>18.88111888111887</v>
      </c>
      <c r="D78" t="n">
        <v>1.544</v>
      </c>
      <c r="E78" t="n">
        <v>5.75</v>
      </c>
    </row>
    <row r="79">
      <c r="A79" t="inlineStr">
        <is>
          <t>601919</t>
        </is>
      </c>
      <c r="B79" t="n">
        <v>0.01238293546896657</v>
      </c>
      <c r="C79" t="n">
        <v>18.55670103092784</v>
      </c>
      <c r="D79" t="n">
        <v>12.986</v>
      </c>
      <c r="E79" t="n">
        <v>2.44</v>
      </c>
    </row>
    <row r="80">
      <c r="A80" t="inlineStr">
        <is>
          <t>603363</t>
        </is>
      </c>
      <c r="B80" t="n">
        <v>0.01670671002069168</v>
      </c>
      <c r="C80" t="n">
        <v>18.50649350649349</v>
      </c>
      <c r="D80" t="n">
        <v>13.532</v>
      </c>
      <c r="E80" t="n">
        <v>2.94</v>
      </c>
    </row>
    <row r="81">
      <c r="A81" t="inlineStr">
        <is>
          <t>600827</t>
        </is>
      </c>
      <c r="B81" t="n">
        <v>0.01303130480999203</v>
      </c>
      <c r="C81" t="n">
        <v>18.41359773371105</v>
      </c>
      <c r="D81" t="n">
        <v>15.052</v>
      </c>
      <c r="E81" t="n">
        <v>2.28</v>
      </c>
    </row>
    <row r="82">
      <c r="A82" t="inlineStr">
        <is>
          <t>600993</t>
        </is>
      </c>
      <c r="B82" t="n">
        <v>0.01962761088614746</v>
      </c>
      <c r="C82" t="n">
        <v>18.41046277665996</v>
      </c>
      <c r="D82" t="n">
        <v>21.238</v>
      </c>
      <c r="E82" t="n">
        <v>3.14</v>
      </c>
    </row>
    <row r="83">
      <c r="A83" t="inlineStr">
        <is>
          <t>600316</t>
        </is>
      </c>
      <c r="B83" t="n">
        <v>0.03810444182662324</v>
      </c>
      <c r="C83" t="n">
        <v>18.3752417794971</v>
      </c>
      <c r="D83" t="n">
        <v>57.724</v>
      </c>
      <c r="E83" t="n">
        <v>7.539999999999999</v>
      </c>
    </row>
    <row r="84">
      <c r="A84" t="inlineStr">
        <is>
          <t>603267</t>
        </is>
      </c>
      <c r="B84" t="n">
        <v>0.1402208563416116</v>
      </c>
      <c r="C84" t="n">
        <v>18.25320512820514</v>
      </c>
      <c r="D84" t="n">
        <v>138.356</v>
      </c>
      <c r="E84" t="n">
        <v>1.86</v>
      </c>
    </row>
    <row r="85">
      <c r="A85" t="inlineStr">
        <is>
          <t>600399</t>
        </is>
      </c>
      <c r="B85" t="n">
        <v>0.01170339961513792</v>
      </c>
      <c r="C85" t="n">
        <v>18.25229034531361</v>
      </c>
      <c r="D85" t="n">
        <v>15.59</v>
      </c>
      <c r="E85" t="n">
        <v>1.64</v>
      </c>
    </row>
    <row r="86">
      <c r="A86" t="inlineStr">
        <is>
          <t>000547</t>
        </is>
      </c>
      <c r="B86" t="n">
        <v>0.02427393855712807</v>
      </c>
      <c r="C86" t="n">
        <v>18.1573896353167</v>
      </c>
      <c r="D86" t="n">
        <v>28.97</v>
      </c>
      <c r="E86" t="n">
        <v>4.46</v>
      </c>
    </row>
    <row r="87">
      <c r="A87" t="inlineStr">
        <is>
          <t>688023</t>
        </is>
      </c>
      <c r="B87" t="n">
        <v>0.2208665222637339</v>
      </c>
      <c r="C87" t="n">
        <v>18.15261044176706</v>
      </c>
      <c r="D87" t="n">
        <v>275.1560000000001</v>
      </c>
      <c r="E87" t="n">
        <v>1.92</v>
      </c>
    </row>
    <row r="88">
      <c r="A88" t="inlineStr">
        <is>
          <t>300659</t>
        </is>
      </c>
      <c r="B88" t="n">
        <v>0.04668117484723042</v>
      </c>
      <c r="C88" t="n">
        <v>18.12695574430041</v>
      </c>
      <c r="D88" t="n">
        <v>50.73</v>
      </c>
      <c r="E88" t="n">
        <v>3.46</v>
      </c>
    </row>
    <row r="89">
      <c r="A89" t="inlineStr">
        <is>
          <t>002415</t>
        </is>
      </c>
      <c r="B89" t="n">
        <v>0.04527133797854851</v>
      </c>
      <c r="C89" t="n">
        <v>18.04046858359958</v>
      </c>
      <c r="D89" t="n">
        <v>51.092</v>
      </c>
      <c r="E89" t="n">
        <v>1.44</v>
      </c>
    </row>
    <row r="90">
      <c r="A90" t="inlineStr">
        <is>
          <t>600855</t>
        </is>
      </c>
      <c r="B90" t="n">
        <v>0.01110927318295739</v>
      </c>
      <c r="C90" t="n">
        <v>18.02403204272363</v>
      </c>
      <c r="D90" t="n">
        <v>15.96</v>
      </c>
      <c r="E90" t="n">
        <v>4.98</v>
      </c>
    </row>
    <row r="91">
      <c r="A91" t="inlineStr">
        <is>
          <t>300476</t>
        </is>
      </c>
      <c r="B91" t="n">
        <v>0.02435885616730687</v>
      </c>
      <c r="C91" t="n">
        <v>18.010372465818</v>
      </c>
      <c r="D91" t="n">
        <v>23.43</v>
      </c>
      <c r="E91" t="n">
        <v>1.94</v>
      </c>
    </row>
    <row r="92">
      <c r="A92" t="inlineStr">
        <is>
          <t>300274</t>
        </is>
      </c>
      <c r="B92" t="n">
        <v>0.05162118160993019</v>
      </c>
      <c r="C92" t="n">
        <v>17.93438281594821</v>
      </c>
      <c r="D92" t="n">
        <v>75.08399999999999</v>
      </c>
      <c r="E92" t="n">
        <v>4.72</v>
      </c>
    </row>
    <row r="93">
      <c r="A93" t="inlineStr">
        <is>
          <t>601012</t>
        </is>
      </c>
      <c r="B93" t="n">
        <v>0.0865340688205937</v>
      </c>
      <c r="C93" t="n">
        <v>17.91932995371393</v>
      </c>
      <c r="D93" t="n">
        <v>98.982</v>
      </c>
      <c r="E93" t="n">
        <v>2.4</v>
      </c>
    </row>
    <row r="94">
      <c r="A94" t="inlineStr">
        <is>
          <t>002340</t>
        </is>
      </c>
      <c r="B94" t="n">
        <v>0.006103112529928169</v>
      </c>
      <c r="C94" t="n">
        <v>17.72334293948126</v>
      </c>
      <c r="D94" t="n">
        <v>7.517999999999999</v>
      </c>
      <c r="E94" t="n">
        <v>13.44</v>
      </c>
    </row>
    <row r="95">
      <c r="A95" t="inlineStr">
        <is>
          <t>000301</t>
        </is>
      </c>
      <c r="B95" t="n">
        <v>0.007261068702290067</v>
      </c>
      <c r="C95" t="n">
        <v>17.66630316248636</v>
      </c>
      <c r="D95" t="n">
        <v>9.693999999999999</v>
      </c>
      <c r="E95" t="n">
        <v>2</v>
      </c>
    </row>
    <row r="96">
      <c r="A96" t="inlineStr">
        <is>
          <t>000155</t>
        </is>
      </c>
      <c r="B96" t="n">
        <v>0.007838470293648979</v>
      </c>
      <c r="C96" t="n">
        <v>17.65432098765432</v>
      </c>
      <c r="D96" t="n">
        <v>8.786</v>
      </c>
      <c r="E96" t="n">
        <v>11.9</v>
      </c>
    </row>
    <row r="97">
      <c r="A97" t="inlineStr">
        <is>
          <t>002732</t>
        </is>
      </c>
      <c r="B97" t="n">
        <v>0.02210851830136525</v>
      </c>
      <c r="C97" t="n">
        <v>17.53041910770616</v>
      </c>
      <c r="D97" t="n">
        <v>23.878</v>
      </c>
      <c r="E97" t="n">
        <v>2.1</v>
      </c>
    </row>
    <row r="98">
      <c r="A98" t="inlineStr">
        <is>
          <t>002738</t>
        </is>
      </c>
      <c r="B98" t="n">
        <v>0.02826218204750894</v>
      </c>
      <c r="C98" t="n">
        <v>17.4496644295302</v>
      </c>
      <c r="D98" t="n">
        <v>28.542</v>
      </c>
      <c r="E98" t="n">
        <v>12.62</v>
      </c>
    </row>
    <row r="99">
      <c r="A99" t="inlineStr">
        <is>
          <t>600771</t>
        </is>
      </c>
      <c r="B99" t="n">
        <v>0.008025346112886047</v>
      </c>
      <c r="C99" t="n">
        <v>17.44436468054558</v>
      </c>
      <c r="D99" t="n">
        <v>15.024</v>
      </c>
      <c r="E99" t="n">
        <v>3.2</v>
      </c>
    </row>
    <row r="100">
      <c r="A100" t="inlineStr">
        <is>
          <t>002977</t>
        </is>
      </c>
      <c r="B100" t="n">
        <v>0.123408136307074</v>
      </c>
      <c r="C100" t="n">
        <v>17.42446903978463</v>
      </c>
      <c r="D100" t="n">
        <v>146.258</v>
      </c>
      <c r="E100" t="n">
        <v>8.08</v>
      </c>
    </row>
    <row r="101">
      <c r="A101" t="inlineStr">
        <is>
          <t>688277</t>
        </is>
      </c>
      <c r="B101" t="n">
        <v>0.05676360542515385</v>
      </c>
      <c r="C101" t="n">
        <v>17.3841059602649</v>
      </c>
      <c r="D101" t="n">
        <v>39.962</v>
      </c>
      <c r="E101" t="n">
        <v>7.339999999999999</v>
      </c>
    </row>
    <row r="102">
      <c r="A102" t="inlineStr">
        <is>
          <t>002597</t>
        </is>
      </c>
      <c r="B102" t="n">
        <v>0.03291877055687874</v>
      </c>
      <c r="C102" t="n">
        <v>17.29115479115477</v>
      </c>
      <c r="D102" t="n">
        <v>35.268</v>
      </c>
      <c r="E102" t="n">
        <v>1.42</v>
      </c>
    </row>
    <row r="103">
      <c r="A103" t="inlineStr">
        <is>
          <t>603369</t>
        </is>
      </c>
      <c r="B103" t="n">
        <v>0.05589774730656223</v>
      </c>
      <c r="C103" t="n">
        <v>17.14537444933921</v>
      </c>
      <c r="D103" t="n">
        <v>61.25999999999999</v>
      </c>
      <c r="E103" t="n">
        <v>1.8</v>
      </c>
    </row>
    <row r="104">
      <c r="A104" t="inlineStr">
        <is>
          <t>002812</t>
        </is>
      </c>
      <c r="B104" t="n">
        <v>0.1509738413413086</v>
      </c>
      <c r="C104" t="n">
        <v>17.1223021582734</v>
      </c>
      <c r="D104" t="n">
        <v>152.806</v>
      </c>
      <c r="E104" t="n">
        <v>1.58</v>
      </c>
    </row>
    <row r="105">
      <c r="A105" t="inlineStr">
        <is>
          <t>300618</t>
        </is>
      </c>
      <c r="B105" t="n">
        <v>0.0610701544409485</v>
      </c>
      <c r="C105" t="n">
        <v>17.11455249373719</v>
      </c>
      <c r="D105" t="n">
        <v>97.254</v>
      </c>
      <c r="E105" t="n">
        <v>9</v>
      </c>
    </row>
    <row r="106">
      <c r="A106" t="inlineStr">
        <is>
          <t>300806</t>
        </is>
      </c>
      <c r="B106" t="n">
        <v>0.02985575485799703</v>
      </c>
      <c r="C106" t="n">
        <v>17.01617735170762</v>
      </c>
      <c r="D106" t="n">
        <v>53.52</v>
      </c>
      <c r="E106" t="n">
        <v>3.699999999999999</v>
      </c>
    </row>
    <row r="107">
      <c r="A107" t="inlineStr">
        <is>
          <t>002111</t>
        </is>
      </c>
      <c r="B107" t="n">
        <v>0.0142380185758514</v>
      </c>
      <c r="C107" t="n">
        <v>16.99258260283209</v>
      </c>
      <c r="D107" t="n">
        <v>16.15</v>
      </c>
      <c r="E107" t="n">
        <v>3.84</v>
      </c>
    </row>
    <row r="108">
      <c r="A108" t="inlineStr">
        <is>
          <t>300604</t>
        </is>
      </c>
      <c r="B108" t="n">
        <v>0.02496134072580648</v>
      </c>
      <c r="C108" t="n">
        <v>16.98828394210889</v>
      </c>
      <c r="D108" t="n">
        <v>31.744</v>
      </c>
      <c r="E108" t="n">
        <v>5.600000000000001</v>
      </c>
    </row>
    <row r="109">
      <c r="A109" t="inlineStr">
        <is>
          <t>600381</t>
        </is>
      </c>
      <c r="B109" t="n">
        <v>0.01391116022099447</v>
      </c>
      <c r="C109" t="n">
        <v>16.98595146871009</v>
      </c>
      <c r="D109" t="n">
        <v>9.050000000000001</v>
      </c>
      <c r="E109" t="n">
        <v>8.98</v>
      </c>
    </row>
    <row r="110">
      <c r="A110" t="inlineStr">
        <is>
          <t>300559</t>
        </is>
      </c>
      <c r="B110" t="n">
        <v>0.007257151222368613</v>
      </c>
      <c r="C110" t="n">
        <v>16.91464369616289</v>
      </c>
      <c r="D110" t="n">
        <v>13.662</v>
      </c>
      <c r="E110" t="n">
        <v>2.3</v>
      </c>
    </row>
    <row r="111">
      <c r="A111" t="inlineStr">
        <is>
          <t>603678</t>
        </is>
      </c>
      <c r="B111" t="n">
        <v>0.07210744482640985</v>
      </c>
      <c r="C111" t="n">
        <v>16.91176470588236</v>
      </c>
      <c r="D111" t="n">
        <v>76.214</v>
      </c>
      <c r="E111" t="n">
        <v>2.24</v>
      </c>
    </row>
    <row r="112">
      <c r="A112" t="inlineStr">
        <is>
          <t>603161</t>
        </is>
      </c>
      <c r="B112" t="n">
        <v>0.01355089625203694</v>
      </c>
      <c r="C112" t="n">
        <v>16.91086691086692</v>
      </c>
      <c r="D112" t="n">
        <v>18.41</v>
      </c>
      <c r="E112" t="n">
        <v>6.6</v>
      </c>
    </row>
    <row r="113">
      <c r="A113" t="inlineStr">
        <is>
          <t>300536</t>
        </is>
      </c>
      <c r="B113" t="n">
        <v>0.01379085648148147</v>
      </c>
      <c r="C113" t="n">
        <v>16.89351481184946</v>
      </c>
      <c r="D113" t="n">
        <v>13.824</v>
      </c>
      <c r="E113" t="n">
        <v>1.22</v>
      </c>
    </row>
    <row r="114">
      <c r="A114" t="inlineStr">
        <is>
          <t>603087</t>
        </is>
      </c>
      <c r="B114" t="n">
        <v>0.1125300505407009</v>
      </c>
      <c r="C114" t="n">
        <v>16.83035714285715</v>
      </c>
      <c r="D114" t="n">
        <v>141.668</v>
      </c>
      <c r="E114" t="n">
        <v>7.32</v>
      </c>
    </row>
    <row r="115">
      <c r="A115" t="inlineStr">
        <is>
          <t>300616</t>
        </is>
      </c>
      <c r="B115" t="n">
        <v>0.07384792452830193</v>
      </c>
      <c r="C115" t="n">
        <v>16.70588235294117</v>
      </c>
      <c r="D115" t="n">
        <v>84.8</v>
      </c>
      <c r="E115" t="n">
        <v>1.1</v>
      </c>
    </row>
    <row r="116">
      <c r="A116" t="inlineStr">
        <is>
          <t>002271</t>
        </is>
      </c>
      <c r="B116" t="n">
        <v>0.02639798548363207</v>
      </c>
      <c r="C116" t="n">
        <v>16.67540639748295</v>
      </c>
      <c r="D116" t="n">
        <v>40.50599999999999</v>
      </c>
      <c r="E116" t="n">
        <v>2</v>
      </c>
    </row>
    <row r="117">
      <c r="A117" t="inlineStr">
        <is>
          <t>002680</t>
        </is>
      </c>
      <c r="B117" t="n">
        <v>0.000365266106442577</v>
      </c>
      <c r="C117" t="n">
        <v>16.66666666666667</v>
      </c>
      <c r="D117" t="n">
        <v>0.714</v>
      </c>
      <c r="E117" t="n">
        <v>2.35</v>
      </c>
    </row>
    <row r="118">
      <c r="A118" t="inlineStr">
        <is>
          <t>000568</t>
        </is>
      </c>
      <c r="B118" t="n">
        <v>0.2014264756579328</v>
      </c>
      <c r="C118" t="n">
        <v>16.62961316140508</v>
      </c>
      <c r="D118" t="n">
        <v>242.502</v>
      </c>
      <c r="E118" t="n">
        <v>0.9200000000000002</v>
      </c>
    </row>
    <row r="119">
      <c r="A119" t="inlineStr">
        <is>
          <t>002389</t>
        </is>
      </c>
      <c r="B119" t="n">
        <v>0.02011724296911016</v>
      </c>
      <c r="C119" t="n">
        <v>16.58338538413491</v>
      </c>
      <c r="D119" t="n">
        <v>34.704</v>
      </c>
      <c r="E119" t="n">
        <v>8.16</v>
      </c>
    </row>
    <row r="120">
      <c r="A120" t="inlineStr">
        <is>
          <t>600372</t>
        </is>
      </c>
      <c r="B120" t="n">
        <v>0.01119654698842456</v>
      </c>
      <c r="C120" t="n">
        <v>16.43617021276595</v>
      </c>
      <c r="D120" t="n">
        <v>20.388</v>
      </c>
      <c r="E120" t="n">
        <v>2.8</v>
      </c>
    </row>
    <row r="121">
      <c r="A121" t="inlineStr">
        <is>
          <t>300447</t>
        </is>
      </c>
      <c r="B121" t="n">
        <v>0.01278350930115636</v>
      </c>
      <c r="C121" t="n">
        <v>16.41379310344826</v>
      </c>
      <c r="D121" t="n">
        <v>15.912</v>
      </c>
      <c r="E121" t="n">
        <v>5.98</v>
      </c>
    </row>
    <row r="122">
      <c r="A122" t="inlineStr">
        <is>
          <t>002447</t>
        </is>
      </c>
      <c r="B122" t="n">
        <v>0.001392090395480228</v>
      </c>
      <c r="C122" t="n">
        <v>16.41025641025642</v>
      </c>
      <c r="D122" t="n">
        <v>2.124</v>
      </c>
      <c r="E122" t="n">
        <v>2.24</v>
      </c>
    </row>
    <row r="123">
      <c r="A123" t="inlineStr">
        <is>
          <t>601689</t>
        </is>
      </c>
      <c r="B123" t="n">
        <v>0.04739411680843984</v>
      </c>
      <c r="C123" t="n">
        <v>16.38198757763976</v>
      </c>
      <c r="D123" t="n">
        <v>42.086</v>
      </c>
      <c r="E123" t="n">
        <v>1.52</v>
      </c>
    </row>
    <row r="124">
      <c r="A124" t="inlineStr">
        <is>
          <t>002176</t>
        </is>
      </c>
      <c r="B124" t="n">
        <v>0.002015368639667706</v>
      </c>
      <c r="C124" t="n">
        <v>16.33802816901408</v>
      </c>
      <c r="D124" t="n">
        <v>3.852</v>
      </c>
      <c r="E124" t="n">
        <v>4</v>
      </c>
    </row>
    <row r="125">
      <c r="A125" t="inlineStr">
        <is>
          <t>002601</t>
        </is>
      </c>
      <c r="B125" t="n">
        <v>0.02754445457307807</v>
      </c>
      <c r="C125" t="n">
        <v>16.31390426571149</v>
      </c>
      <c r="D125" t="n">
        <v>32.91</v>
      </c>
      <c r="E125" t="n">
        <v>1.72</v>
      </c>
    </row>
    <row r="126">
      <c r="A126" t="inlineStr">
        <is>
          <t>600460</t>
        </is>
      </c>
      <c r="B126" t="n">
        <v>0.02401306073541526</v>
      </c>
      <c r="C126" t="n">
        <v>16.30170316301702</v>
      </c>
      <c r="D126" t="n">
        <v>26.706</v>
      </c>
      <c r="E126" t="n">
        <v>7</v>
      </c>
    </row>
    <row r="127">
      <c r="A127" t="inlineStr">
        <is>
          <t>300617</t>
        </is>
      </c>
      <c r="B127" t="n">
        <v>0.0438987578330676</v>
      </c>
      <c r="C127" t="n">
        <v>16.29303442754204</v>
      </c>
      <c r="D127" t="n">
        <v>53.938</v>
      </c>
      <c r="E127" t="n">
        <v>5.82</v>
      </c>
    </row>
    <row r="128">
      <c r="A128" t="inlineStr">
        <is>
          <t>002594</t>
        </is>
      </c>
      <c r="B128" t="n">
        <v>0.1617735629263335</v>
      </c>
      <c r="C128" t="n">
        <v>16.29032258064518</v>
      </c>
      <c r="D128" t="n">
        <v>204.652</v>
      </c>
      <c r="E128" t="n">
        <v>4.459999999999999</v>
      </c>
    </row>
    <row r="129">
      <c r="A129" t="inlineStr">
        <is>
          <t>002368</t>
        </is>
      </c>
      <c r="B129" t="n">
        <v>0.02261758667719473</v>
      </c>
      <c r="C129" t="n">
        <v>16.27906976744185</v>
      </c>
      <c r="D129" t="n">
        <v>27.862</v>
      </c>
      <c r="E129" t="n">
        <v>2</v>
      </c>
    </row>
    <row r="130">
      <c r="A130" t="inlineStr">
        <is>
          <t>300722</t>
        </is>
      </c>
      <c r="B130" t="n">
        <v>0.0337324842537495</v>
      </c>
      <c r="C130" t="n">
        <v>16.27522935779817</v>
      </c>
      <c r="D130" t="n">
        <v>57.474</v>
      </c>
      <c r="E130" t="n">
        <v>9.680000000000001</v>
      </c>
    </row>
    <row r="131">
      <c r="A131" t="inlineStr">
        <is>
          <t>600072</t>
        </is>
      </c>
      <c r="B131" t="n">
        <v>0.008843302540415704</v>
      </c>
      <c r="C131" t="n">
        <v>16.19661563255439</v>
      </c>
      <c r="D131" t="n">
        <v>13.856</v>
      </c>
      <c r="E131" t="n">
        <v>6.720000000000001</v>
      </c>
    </row>
    <row r="132">
      <c r="A132" t="inlineStr">
        <is>
          <t>603501</t>
        </is>
      </c>
      <c r="B132" t="n">
        <v>0.1787989084182848</v>
      </c>
      <c r="C132" t="n">
        <v>16.10519834638051</v>
      </c>
      <c r="D132" t="n">
        <v>241.118</v>
      </c>
      <c r="E132" t="n">
        <v>1.36</v>
      </c>
    </row>
    <row r="133">
      <c r="A133" t="inlineStr">
        <is>
          <t>300123</t>
        </is>
      </c>
      <c r="B133" t="n">
        <v>0.009275967596759669</v>
      </c>
      <c r="C133" t="n">
        <v>16.09756097560975</v>
      </c>
      <c r="D133" t="n">
        <v>13.332</v>
      </c>
      <c r="E133" t="n">
        <v>6.48</v>
      </c>
    </row>
    <row r="134">
      <c r="A134" t="inlineStr">
        <is>
          <t>600071</t>
        </is>
      </c>
      <c r="B134" t="n">
        <v>0.009416513761467881</v>
      </c>
      <c r="C134" t="n">
        <v>15.99297012302283</v>
      </c>
      <c r="D134" t="n">
        <v>11.99</v>
      </c>
      <c r="E134" t="n">
        <v>4.6</v>
      </c>
    </row>
    <row r="135">
      <c r="A135" t="inlineStr">
        <is>
          <t>002324</t>
        </is>
      </c>
      <c r="B135" t="n">
        <v>0.01560526081141327</v>
      </c>
      <c r="C135" t="n">
        <v>15.96534653465345</v>
      </c>
      <c r="D135" t="n">
        <v>17.944</v>
      </c>
      <c r="E135" t="n">
        <v>4.02</v>
      </c>
    </row>
    <row r="136">
      <c r="A136" t="inlineStr">
        <is>
          <t>000015</t>
        </is>
      </c>
      <c r="B136" t="n">
        <v>0.0039300898667493</v>
      </c>
      <c r="C136" t="n">
        <v>15.9052453468697</v>
      </c>
      <c r="D136" t="n">
        <v>6.453999999999999</v>
      </c>
      <c r="E136" t="n">
        <v>0</v>
      </c>
    </row>
    <row r="137">
      <c r="A137" t="inlineStr">
        <is>
          <t>600862</t>
        </is>
      </c>
      <c r="B137" t="n">
        <v>0.0163100569017326</v>
      </c>
      <c r="C137" t="n">
        <v>15.89358799454297</v>
      </c>
      <c r="D137" t="n">
        <v>31.282</v>
      </c>
      <c r="E137" t="n">
        <v>2.12</v>
      </c>
    </row>
    <row r="138">
      <c r="A138" t="inlineStr">
        <is>
          <t>000700</t>
        </is>
      </c>
      <c r="B138" t="n">
        <v>0.007300134952766525</v>
      </c>
      <c r="C138" t="n">
        <v>15.82867783985103</v>
      </c>
      <c r="D138" t="n">
        <v>5.928</v>
      </c>
      <c r="E138" t="n">
        <v>2.3</v>
      </c>
    </row>
    <row r="139">
      <c r="A139" t="inlineStr">
        <is>
          <t>600219</t>
        </is>
      </c>
      <c r="B139" t="n">
        <v>0.002456470588235293</v>
      </c>
      <c r="C139" t="n">
        <v>15.82278481012658</v>
      </c>
      <c r="D139" t="n">
        <v>3.4</v>
      </c>
      <c r="E139" t="n">
        <v>3.6</v>
      </c>
    </row>
    <row r="140">
      <c r="A140" t="inlineStr">
        <is>
          <t>000661</t>
        </is>
      </c>
      <c r="B140" t="n">
        <v>0.2531761169884418</v>
      </c>
      <c r="C140" t="n">
        <v>15.81818181818182</v>
      </c>
      <c r="D140" t="n">
        <v>469.79</v>
      </c>
      <c r="E140" t="n">
        <v>1.74</v>
      </c>
    </row>
    <row r="141">
      <c r="A141" t="inlineStr">
        <is>
          <t>300106</t>
        </is>
      </c>
      <c r="B141" t="n">
        <v>0.02327034193998605</v>
      </c>
      <c r="C141" t="n">
        <v>15.80135440180588</v>
      </c>
      <c r="D141" t="n">
        <v>14.33</v>
      </c>
      <c r="E141" t="n">
        <v>14.44</v>
      </c>
    </row>
    <row r="142">
      <c r="A142" t="inlineStr">
        <is>
          <t>002236</t>
        </is>
      </c>
      <c r="B142" t="n">
        <v>0.015953201641378</v>
      </c>
      <c r="C142" t="n">
        <v>15.77868852459017</v>
      </c>
      <c r="D142" t="n">
        <v>20.958</v>
      </c>
      <c r="E142" t="n">
        <v>3.86</v>
      </c>
    </row>
    <row r="143">
      <c r="A143" t="inlineStr">
        <is>
          <t>002932</t>
        </is>
      </c>
      <c r="B143" t="n">
        <v>0.03975631213483833</v>
      </c>
      <c r="C143" t="n">
        <v>15.74815764178148</v>
      </c>
      <c r="D143" t="n">
        <v>65.38200000000001</v>
      </c>
      <c r="E143" t="n">
        <v>6.98</v>
      </c>
    </row>
    <row r="144">
      <c r="A144" t="inlineStr">
        <is>
          <t>603308</t>
        </is>
      </c>
      <c r="B144" t="n">
        <v>0.02314670746477976</v>
      </c>
      <c r="C144" t="n">
        <v>15.66516151441473</v>
      </c>
      <c r="D144" t="n">
        <v>31.374</v>
      </c>
      <c r="E144" t="n">
        <v>2.06</v>
      </c>
    </row>
    <row r="145">
      <c r="A145" t="inlineStr">
        <is>
          <t>000876</t>
        </is>
      </c>
      <c r="B145" t="n">
        <v>0.02398597068993907</v>
      </c>
      <c r="C145" t="n">
        <v>15.59550561797751</v>
      </c>
      <c r="D145" t="n">
        <v>24.292</v>
      </c>
      <c r="E145" t="n">
        <v>1.78</v>
      </c>
    </row>
    <row r="146">
      <c r="A146" t="inlineStr">
        <is>
          <t>000799</t>
        </is>
      </c>
      <c r="B146" t="n">
        <v>0.1331957201410732</v>
      </c>
      <c r="C146" t="n">
        <v>15.55295798428469</v>
      </c>
      <c r="D146" t="n">
        <v>167.856</v>
      </c>
      <c r="E146" t="n">
        <v>4.56</v>
      </c>
    </row>
    <row r="147">
      <c r="A147" t="inlineStr">
        <is>
          <t>600989</t>
        </is>
      </c>
      <c r="B147" t="n">
        <v>0.007395439739413689</v>
      </c>
      <c r="C147" t="n">
        <v>15.54404145077721</v>
      </c>
      <c r="D147" t="n">
        <v>12.28</v>
      </c>
      <c r="E147" t="n">
        <v>2.42</v>
      </c>
    </row>
    <row r="148">
      <c r="A148" t="inlineStr">
        <is>
          <t>603605</t>
        </is>
      </c>
      <c r="B148" t="n">
        <v>0.1286985063681559</v>
      </c>
      <c r="C148" t="n">
        <v>15.4493241283286</v>
      </c>
      <c r="D148" t="n">
        <v>185.454</v>
      </c>
      <c r="E148" t="n">
        <v>1</v>
      </c>
    </row>
    <row r="149">
      <c r="A149" t="inlineStr">
        <is>
          <t>600436</t>
        </is>
      </c>
      <c r="B149" t="n">
        <v>0.1786192418653385</v>
      </c>
      <c r="C149" t="n">
        <v>15.42532340258722</v>
      </c>
      <c r="D149" t="n">
        <v>278.684</v>
      </c>
      <c r="E149" t="n">
        <v>1</v>
      </c>
    </row>
    <row r="150">
      <c r="A150" t="inlineStr">
        <is>
          <t>600118</t>
        </is>
      </c>
      <c r="B150" t="n">
        <v>0.0277031991987274</v>
      </c>
      <c r="C150" t="n">
        <v>15.3846153846154</v>
      </c>
      <c r="D150" t="n">
        <v>33.946</v>
      </c>
      <c r="E150" t="n">
        <v>2.86</v>
      </c>
    </row>
    <row r="151">
      <c r="A151" t="inlineStr">
        <is>
          <t>002759</t>
        </is>
      </c>
      <c r="B151" t="n">
        <v>0.01471785513123803</v>
      </c>
      <c r="C151" t="n">
        <v>15.30732860520094</v>
      </c>
      <c r="D151" t="n">
        <v>17.754</v>
      </c>
      <c r="E151" t="n">
        <v>4.720000000000001</v>
      </c>
    </row>
    <row r="152">
      <c r="A152" t="inlineStr">
        <is>
          <t>300261</t>
        </is>
      </c>
      <c r="B152" t="n">
        <v>0.003937407048173301</v>
      </c>
      <c r="C152" t="n">
        <v>15.25129982668978</v>
      </c>
      <c r="D152" t="n">
        <v>6.186</v>
      </c>
      <c r="E152" t="n">
        <v>2.74</v>
      </c>
    </row>
    <row r="153">
      <c r="A153" t="inlineStr">
        <is>
          <t>002416</t>
        </is>
      </c>
      <c r="B153" t="n">
        <v>0.006761624719661098</v>
      </c>
      <c r="C153" t="n">
        <v>15.21739130434783</v>
      </c>
      <c r="D153" t="n">
        <v>8.026</v>
      </c>
      <c r="E153" t="n">
        <v>2.08</v>
      </c>
    </row>
    <row r="154">
      <c r="A154" t="inlineStr">
        <is>
          <t>002124</t>
        </is>
      </c>
      <c r="B154" t="n">
        <v>0.01140025477707007</v>
      </c>
      <c r="C154" t="n">
        <v>15.18900343642613</v>
      </c>
      <c r="D154" t="n">
        <v>15.7</v>
      </c>
      <c r="E154" t="n">
        <v>4.960000000000001</v>
      </c>
    </row>
    <row r="155">
      <c r="A155" t="inlineStr">
        <is>
          <t>603993</t>
        </is>
      </c>
      <c r="B155" t="n">
        <v>0.002788916876574306</v>
      </c>
      <c r="C155" t="n">
        <v>15.1877133105802</v>
      </c>
      <c r="D155" t="n">
        <v>6.352</v>
      </c>
      <c r="E155" t="n">
        <v>4.02</v>
      </c>
    </row>
    <row r="156">
      <c r="A156" t="inlineStr">
        <is>
          <t>300775</t>
        </is>
      </c>
      <c r="B156" t="n">
        <v>0.01861585425898573</v>
      </c>
      <c r="C156" t="n">
        <v>15.11719778772715</v>
      </c>
      <c r="D156" t="n">
        <v>40.62</v>
      </c>
      <c r="E156" t="n">
        <v>7.74</v>
      </c>
    </row>
    <row r="157">
      <c r="A157" t="inlineStr">
        <is>
          <t>600976</t>
        </is>
      </c>
      <c r="B157" t="n">
        <v>0.01680732377174245</v>
      </c>
      <c r="C157" t="n">
        <v>15.10121457489879</v>
      </c>
      <c r="D157" t="n">
        <v>26.216</v>
      </c>
      <c r="E157" t="n">
        <v>1.2</v>
      </c>
    </row>
    <row r="158">
      <c r="A158" t="inlineStr">
        <is>
          <t>600696</t>
        </is>
      </c>
      <c r="B158" t="n">
        <v>0.007400493015612163</v>
      </c>
      <c r="C158" t="n">
        <v>15.08078994614004</v>
      </c>
      <c r="D158" t="n">
        <v>12.17</v>
      </c>
      <c r="E158" t="n">
        <v>1.68</v>
      </c>
    </row>
    <row r="159">
      <c r="A159" t="inlineStr">
        <is>
          <t>600859</t>
        </is>
      </c>
      <c r="B159" t="n">
        <v>0.02288375845296002</v>
      </c>
      <c r="C159" t="n">
        <v>15.0707469562356</v>
      </c>
      <c r="D159" t="n">
        <v>33.71599999999999</v>
      </c>
      <c r="E159" t="n">
        <v>4.24</v>
      </c>
    </row>
    <row r="160">
      <c r="A160" t="inlineStr">
        <is>
          <t>000676</t>
        </is>
      </c>
      <c r="B160" t="n">
        <v>0.005258942364824719</v>
      </c>
      <c r="C160" t="n">
        <v>15.0413223140496</v>
      </c>
      <c r="D160" t="n">
        <v>6.732000000000001</v>
      </c>
      <c r="E160" t="n">
        <v>9.039999999999999</v>
      </c>
    </row>
    <row r="161">
      <c r="A161" t="inlineStr">
        <is>
          <t>600097</t>
        </is>
      </c>
      <c r="B161" t="n">
        <v>0.01255318845742784</v>
      </c>
      <c r="C161" t="n">
        <v>15.02890173410403</v>
      </c>
      <c r="D161" t="n">
        <v>11.228</v>
      </c>
      <c r="E161" t="n">
        <v>4.64</v>
      </c>
    </row>
    <row r="162">
      <c r="A162" t="inlineStr">
        <is>
          <t>600110</t>
        </is>
      </c>
      <c r="B162" t="n">
        <v>0.008046578140960164</v>
      </c>
      <c r="C162" t="n">
        <v>15.02824858757061</v>
      </c>
      <c r="D162" t="n">
        <v>9.790000000000001</v>
      </c>
      <c r="E162" t="n">
        <v>6.52</v>
      </c>
    </row>
    <row r="163">
      <c r="A163" t="inlineStr">
        <is>
          <t>600887</t>
        </is>
      </c>
      <c r="B163" t="n">
        <v>0.03664400033729658</v>
      </c>
      <c r="C163" t="n">
        <v>15.01364877161055</v>
      </c>
      <c r="D163" t="n">
        <v>47.43600000000001</v>
      </c>
      <c r="E163" t="n">
        <v>1.62</v>
      </c>
    </row>
    <row r="164">
      <c r="A164" t="inlineStr">
        <is>
          <t>002064</t>
        </is>
      </c>
      <c r="B164" t="n">
        <v>0.005505433746425166</v>
      </c>
      <c r="C164" t="n">
        <v>14.98501498501499</v>
      </c>
      <c r="D164" t="n">
        <v>10.49</v>
      </c>
      <c r="E164" t="n">
        <v>2.12</v>
      </c>
    </row>
    <row r="165">
      <c r="A165" t="inlineStr">
        <is>
          <t>603916</t>
        </is>
      </c>
      <c r="B165" t="n">
        <v>0.01844252382517253</v>
      </c>
      <c r="C165" t="n">
        <v>14.93955094991364</v>
      </c>
      <c r="D165" t="n">
        <v>24.344</v>
      </c>
      <c r="E165" t="n">
        <v>1.46</v>
      </c>
    </row>
    <row r="166">
      <c r="A166" t="inlineStr">
        <is>
          <t>300334</t>
        </is>
      </c>
      <c r="B166" t="n">
        <v>0.003881867741170889</v>
      </c>
      <c r="C166" t="n">
        <v>14.93506493506493</v>
      </c>
      <c r="D166" t="n">
        <v>8.437999999999999</v>
      </c>
      <c r="E166" t="n">
        <v>3.08</v>
      </c>
    </row>
    <row r="167">
      <c r="A167" t="inlineStr">
        <is>
          <t>300433</t>
        </is>
      </c>
      <c r="B167" t="n">
        <v>0.02498760842627012</v>
      </c>
      <c r="C167" t="n">
        <v>14.91458607095926</v>
      </c>
      <c r="D167" t="n">
        <v>32.27999999999999</v>
      </c>
      <c r="E167" t="n">
        <v>1.6</v>
      </c>
    </row>
    <row r="168">
      <c r="A168" t="inlineStr">
        <is>
          <t>300443</t>
        </is>
      </c>
      <c r="B168" t="n">
        <v>0.02604447433310918</v>
      </c>
      <c r="C168" t="n">
        <v>14.90721022208703</v>
      </c>
      <c r="D168" t="n">
        <v>35.688</v>
      </c>
      <c r="E168" t="n">
        <v>7.8</v>
      </c>
    </row>
    <row r="169">
      <c r="A169" t="inlineStr">
        <is>
          <t>002739</t>
        </is>
      </c>
      <c r="B169" t="n">
        <v>0.01090265411864226</v>
      </c>
      <c r="C169" t="n">
        <v>14.87031700288184</v>
      </c>
      <c r="D169" t="n">
        <v>18.914</v>
      </c>
      <c r="E169" t="n">
        <v>2.16</v>
      </c>
    </row>
    <row r="170">
      <c r="A170" t="inlineStr">
        <is>
          <t>688006</t>
        </is>
      </c>
      <c r="B170" t="n">
        <v>0.0601884980966926</v>
      </c>
      <c r="C170" t="n">
        <v>14.85642946317105</v>
      </c>
      <c r="D170" t="n">
        <v>87.742</v>
      </c>
      <c r="E170" t="n">
        <v>3.52</v>
      </c>
    </row>
    <row r="171">
      <c r="A171" t="inlineStr">
        <is>
          <t>300484</t>
        </is>
      </c>
      <c r="B171" t="n">
        <v>0.01017415369409438</v>
      </c>
      <c r="C171" t="n">
        <v>14.84806629834252</v>
      </c>
      <c r="D171" t="n">
        <v>16.188</v>
      </c>
      <c r="E171" t="n">
        <v>7.5</v>
      </c>
    </row>
    <row r="172">
      <c r="A172" t="inlineStr">
        <is>
          <t>603025</t>
        </is>
      </c>
      <c r="B172" t="n">
        <v>0.0271998861696073</v>
      </c>
      <c r="C172" t="n">
        <v>14.84469544171036</v>
      </c>
      <c r="D172" t="n">
        <v>28.112</v>
      </c>
      <c r="E172" t="n">
        <v>5.74</v>
      </c>
    </row>
    <row r="173">
      <c r="A173" t="inlineStr">
        <is>
          <t>600415</t>
        </is>
      </c>
      <c r="B173" t="n">
        <v>0.003590880392844616</v>
      </c>
      <c r="C173" t="n">
        <v>14.8217636022514</v>
      </c>
      <c r="D173" t="n">
        <v>5.702</v>
      </c>
      <c r="E173" t="n">
        <v>3.76</v>
      </c>
    </row>
    <row r="174">
      <c r="A174" t="inlineStr">
        <is>
          <t>600184</t>
        </is>
      </c>
      <c r="B174" t="n">
        <v>0.00922407221664996</v>
      </c>
      <c r="C174" t="n">
        <v>14.81140754369827</v>
      </c>
      <c r="D174" t="n">
        <v>11.964</v>
      </c>
      <c r="E174" t="n">
        <v>3.46</v>
      </c>
    </row>
    <row r="175">
      <c r="A175" t="inlineStr">
        <is>
          <t>300782</t>
        </is>
      </c>
      <c r="B175" t="n">
        <v>0.5000736758637433</v>
      </c>
      <c r="C175" t="n">
        <v>14.78380944161559</v>
      </c>
      <c r="D175" t="n">
        <v>617.95</v>
      </c>
      <c r="E175" t="n">
        <v>2.16</v>
      </c>
    </row>
    <row r="176">
      <c r="A176" t="inlineStr">
        <is>
          <t>002044</t>
        </is>
      </c>
      <c r="B176" t="n">
        <v>0.005640488896539853</v>
      </c>
      <c r="C176" t="n">
        <v>14.73880597014925</v>
      </c>
      <c r="D176" t="n">
        <v>11.618</v>
      </c>
      <c r="E176" t="n">
        <v>1.52</v>
      </c>
    </row>
    <row r="177">
      <c r="A177" t="inlineStr">
        <is>
          <t>002496</t>
        </is>
      </c>
      <c r="B177" t="n">
        <v>0.001448179705654532</v>
      </c>
      <c r="C177" t="n">
        <v>14.64435146443515</v>
      </c>
      <c r="D177" t="n">
        <v>2.582</v>
      </c>
      <c r="E177" t="n">
        <v>1.26</v>
      </c>
    </row>
    <row r="178">
      <c r="A178" t="inlineStr">
        <is>
          <t>600999</t>
        </is>
      </c>
      <c r="B178" t="n">
        <v>0.009348080407212501</v>
      </c>
      <c r="C178" t="n">
        <v>14.60885956644675</v>
      </c>
      <c r="D178" t="n">
        <v>23.182</v>
      </c>
      <c r="E178" t="n">
        <v>1.14</v>
      </c>
    </row>
    <row r="179">
      <c r="A179" t="inlineStr">
        <is>
          <t>002409</t>
        </is>
      </c>
      <c r="B179" t="n">
        <v>0.03392004723169768</v>
      </c>
      <c r="C179" t="n">
        <v>14.60225208863057</v>
      </c>
      <c r="D179" t="n">
        <v>60.976</v>
      </c>
      <c r="E179" t="n">
        <v>3.34</v>
      </c>
    </row>
    <row r="180">
      <c r="A180" t="inlineStr">
        <is>
          <t>688699</t>
        </is>
      </c>
      <c r="B180" t="n">
        <v>0.02681053737826665</v>
      </c>
      <c r="C180" t="n">
        <v>14.57564575645756</v>
      </c>
      <c r="D180" t="n">
        <v>57.092</v>
      </c>
      <c r="E180" t="n">
        <v>15.6</v>
      </c>
    </row>
    <row r="181">
      <c r="A181" t="inlineStr">
        <is>
          <t>000786</t>
        </is>
      </c>
      <c r="B181" t="n">
        <v>0.01867166091670776</v>
      </c>
      <c r="C181" t="n">
        <v>14.5636314509592</v>
      </c>
      <c r="D181" t="n">
        <v>40.58</v>
      </c>
      <c r="E181" t="n">
        <v>1.04</v>
      </c>
    </row>
    <row r="182">
      <c r="A182" t="inlineStr">
        <is>
          <t>300910</t>
        </is>
      </c>
      <c r="B182" t="n">
        <v>0.07605317185697813</v>
      </c>
      <c r="C182" t="n">
        <v>14.55265241488519</v>
      </c>
      <c r="D182" t="n">
        <v>69.35999999999999</v>
      </c>
      <c r="E182" t="n">
        <v>16.82</v>
      </c>
    </row>
    <row r="183">
      <c r="A183" t="inlineStr">
        <is>
          <t>300887</t>
        </is>
      </c>
      <c r="B183" t="n">
        <v>0.03570914505521781</v>
      </c>
      <c r="C183" t="n">
        <v>14.5028167168872</v>
      </c>
      <c r="D183" t="n">
        <v>80.59</v>
      </c>
      <c r="E183" t="n">
        <v>8.52</v>
      </c>
    </row>
    <row r="184">
      <c r="A184" t="inlineStr">
        <is>
          <t>000858</t>
        </is>
      </c>
      <c r="B184" t="n">
        <v>0.172694724142001</v>
      </c>
      <c r="C184" t="n">
        <v>14.43809258226436</v>
      </c>
      <c r="D184" t="n">
        <v>305.012</v>
      </c>
      <c r="E184" t="n">
        <v>0.6</v>
      </c>
    </row>
    <row r="185">
      <c r="A185" t="inlineStr">
        <is>
          <t>300227</t>
        </is>
      </c>
      <c r="B185" t="n">
        <v>0.006902523995734093</v>
      </c>
      <c r="C185" t="n">
        <v>14.43594646271511</v>
      </c>
      <c r="D185" t="n">
        <v>11.252</v>
      </c>
      <c r="E185" t="n">
        <v>7.5</v>
      </c>
    </row>
    <row r="186">
      <c r="A186" t="inlineStr">
        <is>
          <t>688286</t>
        </is>
      </c>
      <c r="B186" t="n">
        <v>0.135662760293512</v>
      </c>
      <c r="C186" t="n">
        <v>14.41753171856979</v>
      </c>
      <c r="D186" t="n">
        <v>131.102</v>
      </c>
      <c r="E186" t="n">
        <v>7.140000000000001</v>
      </c>
    </row>
    <row r="187">
      <c r="A187" t="inlineStr">
        <is>
          <t>300059</t>
        </is>
      </c>
      <c r="B187" t="n">
        <v>0.01365556260306991</v>
      </c>
      <c r="C187" t="n">
        <v>14.41410300725892</v>
      </c>
      <c r="D187" t="n">
        <v>31.532</v>
      </c>
      <c r="E187" t="n">
        <v>5.92</v>
      </c>
    </row>
    <row r="188">
      <c r="A188" t="inlineStr">
        <is>
          <t>000930</t>
        </is>
      </c>
      <c r="B188" t="n">
        <v>0.00685952539365714</v>
      </c>
      <c r="C188" t="n">
        <v>14.35464414957781</v>
      </c>
      <c r="D188" t="n">
        <v>9.018000000000001</v>
      </c>
      <c r="E188" t="n">
        <v>8.02</v>
      </c>
    </row>
    <row r="189">
      <c r="A189" t="inlineStr">
        <is>
          <t>600151</t>
        </is>
      </c>
      <c r="B189" t="n">
        <v>0.005245225027442375</v>
      </c>
      <c r="C189" t="n">
        <v>14.33649289099528</v>
      </c>
      <c r="D189" t="n">
        <v>9.109999999999999</v>
      </c>
      <c r="E189" t="n">
        <v>3.58</v>
      </c>
    </row>
    <row r="190">
      <c r="A190" t="inlineStr">
        <is>
          <t>002466</t>
        </is>
      </c>
      <c r="B190" t="n">
        <v>0.02100667695870318</v>
      </c>
      <c r="C190" t="n">
        <v>14.27480916030535</v>
      </c>
      <c r="D190" t="n">
        <v>41.456</v>
      </c>
      <c r="E190" t="n">
        <v>7.819999999999999</v>
      </c>
    </row>
    <row r="191">
      <c r="A191" t="inlineStr">
        <is>
          <t>688388</t>
        </is>
      </c>
      <c r="B191" t="n">
        <v>0.0588628487267604</v>
      </c>
      <c r="C191" t="n">
        <v>14.26927502876869</v>
      </c>
      <c r="D191" t="n">
        <v>93.69800000000001</v>
      </c>
      <c r="E191" t="n">
        <v>3</v>
      </c>
    </row>
    <row r="192">
      <c r="A192" t="inlineStr">
        <is>
          <t>002603</t>
        </is>
      </c>
      <c r="B192" t="n">
        <v>0.01410533303160593</v>
      </c>
      <c r="C192" t="n">
        <v>14.26891415131319</v>
      </c>
      <c r="D192" t="n">
        <v>26.514</v>
      </c>
      <c r="E192" t="n">
        <v>2.42</v>
      </c>
    </row>
    <row r="193">
      <c r="A193" t="inlineStr">
        <is>
          <t>000066</t>
        </is>
      </c>
      <c r="B193" t="n">
        <v>0.01311058727900832</v>
      </c>
      <c r="C193" t="n">
        <v>14.17322834645669</v>
      </c>
      <c r="D193" t="n">
        <v>19.684</v>
      </c>
      <c r="E193" t="n">
        <v>4.26</v>
      </c>
    </row>
    <row r="194">
      <c r="A194" t="inlineStr">
        <is>
          <t>300677</t>
        </is>
      </c>
      <c r="B194" t="n">
        <v>0.09888943223227935</v>
      </c>
      <c r="C194" t="n">
        <v>14.08459251168155</v>
      </c>
      <c r="D194" t="n">
        <v>170.14</v>
      </c>
      <c r="E194" t="n">
        <v>4.56</v>
      </c>
    </row>
    <row r="195">
      <c r="A195" t="inlineStr">
        <is>
          <t>601222</t>
        </is>
      </c>
      <c r="B195" t="n">
        <v>0.005732442748091602</v>
      </c>
      <c r="C195" t="n">
        <v>14.08083441981747</v>
      </c>
      <c r="D195" t="n">
        <v>8.384</v>
      </c>
      <c r="E195" t="n">
        <v>5.460000000000001</v>
      </c>
    </row>
    <row r="196">
      <c r="A196" t="inlineStr">
        <is>
          <t>002288</t>
        </is>
      </c>
      <c r="B196" t="n">
        <v>0.006460650525800931</v>
      </c>
      <c r="C196" t="n">
        <v>14.06044678055189</v>
      </c>
      <c r="D196" t="n">
        <v>8.178000000000001</v>
      </c>
      <c r="E196" t="n">
        <v>6.16</v>
      </c>
    </row>
    <row r="197">
      <c r="A197" t="inlineStr">
        <is>
          <t>000895</t>
        </is>
      </c>
      <c r="B197" t="n">
        <v>0.03291698143795089</v>
      </c>
      <c r="C197" t="n">
        <v>14.01081081081081</v>
      </c>
      <c r="D197" t="n">
        <v>49.348</v>
      </c>
      <c r="E197" t="n">
        <v>1.96</v>
      </c>
    </row>
    <row r="198">
      <c r="A198" t="inlineStr">
        <is>
          <t>002190</t>
        </is>
      </c>
      <c r="B198" t="n">
        <v>0.0108169414287629</v>
      </c>
      <c r="C198" t="n">
        <v>13.97538015930484</v>
      </c>
      <c r="D198" t="n">
        <v>29.844</v>
      </c>
      <c r="E198" t="n">
        <v>2.82</v>
      </c>
    </row>
    <row r="199">
      <c r="A199" t="inlineStr">
        <is>
          <t>000791</t>
        </is>
      </c>
      <c r="B199" t="n">
        <v>0.002684631578947364</v>
      </c>
      <c r="C199" t="n">
        <v>13.96396396396396</v>
      </c>
      <c r="D199" t="n">
        <v>4.75</v>
      </c>
      <c r="E199" t="n">
        <v>7.48</v>
      </c>
    </row>
    <row r="200">
      <c r="A200" t="inlineStr">
        <is>
          <t>002240</t>
        </is>
      </c>
      <c r="B200" t="n">
        <v>0.01539803227075956</v>
      </c>
      <c r="C200" t="n">
        <v>13.89845094664373</v>
      </c>
      <c r="D200" t="n">
        <v>25.41</v>
      </c>
      <c r="E200" t="n">
        <v>8.9</v>
      </c>
    </row>
    <row r="201">
      <c r="A201" t="inlineStr">
        <is>
          <t>300883</t>
        </is>
      </c>
      <c r="B201" t="n">
        <v>0.006809618104667603</v>
      </c>
      <c r="C201" t="n">
        <v>13.89645776566757</v>
      </c>
      <c r="D201" t="n">
        <v>15.554</v>
      </c>
      <c r="E201" t="n">
        <v>8.74</v>
      </c>
    </row>
    <row r="202">
      <c r="A202" t="inlineStr">
        <is>
          <t>600320</t>
        </is>
      </c>
      <c r="B202" t="n">
        <v>0.004507792207792208</v>
      </c>
      <c r="C202" t="n">
        <v>13.88888888888888</v>
      </c>
      <c r="D202" t="n">
        <v>3.696</v>
      </c>
      <c r="E202" t="n">
        <v>5.08</v>
      </c>
    </row>
    <row r="203">
      <c r="A203" t="inlineStr">
        <is>
          <t>600346</t>
        </is>
      </c>
      <c r="B203" t="n">
        <v>0.02070444054528276</v>
      </c>
      <c r="C203" t="n">
        <v>13.86628935267067</v>
      </c>
      <c r="D203" t="n">
        <v>29.636</v>
      </c>
      <c r="E203" t="n">
        <v>0.82</v>
      </c>
    </row>
    <row r="204">
      <c r="A204" t="inlineStr">
        <is>
          <t>002507</t>
        </is>
      </c>
      <c r="B204" t="n">
        <v>0.03142029906047376</v>
      </c>
      <c r="C204" t="n">
        <v>13.86374464030491</v>
      </c>
      <c r="D204" t="n">
        <v>45.342</v>
      </c>
      <c r="E204" t="n">
        <v>1.56</v>
      </c>
    </row>
    <row r="205">
      <c r="A205" t="inlineStr">
        <is>
          <t>002157</t>
        </is>
      </c>
      <c r="B205" t="n">
        <v>0.01275489744433476</v>
      </c>
      <c r="C205" t="n">
        <v>13.83610451306414</v>
      </c>
      <c r="D205" t="n">
        <v>18.234</v>
      </c>
      <c r="E205" t="n">
        <v>3.54</v>
      </c>
    </row>
    <row r="206">
      <c r="A206" t="inlineStr">
        <is>
          <t>300855</t>
        </is>
      </c>
      <c r="B206" t="n">
        <v>0.02615636378380574</v>
      </c>
      <c r="C206" t="n">
        <v>13.82836816362829</v>
      </c>
      <c r="D206" t="n">
        <v>49.32599999999999</v>
      </c>
      <c r="E206" t="n">
        <v>14.06</v>
      </c>
    </row>
    <row r="207">
      <c r="A207" t="inlineStr">
        <is>
          <t>300858</t>
        </is>
      </c>
      <c r="B207" t="n">
        <v>0.03996594239514904</v>
      </c>
      <c r="C207" t="n">
        <v>13.80880121396053</v>
      </c>
      <c r="D207" t="n">
        <v>63.328</v>
      </c>
      <c r="E207" t="n">
        <v>7.539999999999999</v>
      </c>
    </row>
    <row r="208">
      <c r="A208" t="inlineStr">
        <is>
          <t>300159</t>
        </is>
      </c>
      <c r="B208" t="n">
        <v>0.002094157493649448</v>
      </c>
      <c r="C208" t="n">
        <v>13.7078651685393</v>
      </c>
      <c r="D208" t="n">
        <v>4.724</v>
      </c>
      <c r="E208" t="n">
        <v>4.779999999999999</v>
      </c>
    </row>
    <row r="209">
      <c r="A209" t="inlineStr">
        <is>
          <t>300286</t>
        </is>
      </c>
      <c r="B209" t="n">
        <v>0.01357684543354007</v>
      </c>
      <c r="C209" t="n">
        <v>13.6924075275795</v>
      </c>
      <c r="D209" t="n">
        <v>16.446</v>
      </c>
      <c r="E209" t="n">
        <v>4.180000000000001</v>
      </c>
    </row>
    <row r="210">
      <c r="A210" t="inlineStr">
        <is>
          <t>300034</t>
        </is>
      </c>
      <c r="B210" t="n">
        <v>0.0155469323316457</v>
      </c>
      <c r="C210" t="n">
        <v>13.64308967150045</v>
      </c>
      <c r="D210" t="n">
        <v>36.73799999999999</v>
      </c>
      <c r="E210" t="n">
        <v>4.680000000000001</v>
      </c>
    </row>
    <row r="211">
      <c r="A211" t="inlineStr">
        <is>
          <t>688066</t>
        </is>
      </c>
      <c r="B211" t="n">
        <v>0.02239052330595016</v>
      </c>
      <c r="C211" t="n">
        <v>13.63301400147383</v>
      </c>
      <c r="D211" t="n">
        <v>44.066</v>
      </c>
      <c r="E211" t="n">
        <v>3.1</v>
      </c>
    </row>
    <row r="212">
      <c r="A212" t="inlineStr">
        <is>
          <t>002100</t>
        </is>
      </c>
      <c r="B212" t="n">
        <v>0.008672536687631025</v>
      </c>
      <c r="C212" t="n">
        <v>13.6150234741784</v>
      </c>
      <c r="D212" t="n">
        <v>11.448</v>
      </c>
      <c r="E212" t="n">
        <v>5.659999999999999</v>
      </c>
    </row>
    <row r="213">
      <c r="A213" t="inlineStr">
        <is>
          <t>300680</t>
        </is>
      </c>
      <c r="B213" t="n">
        <v>0.03915054001984937</v>
      </c>
      <c r="C213" t="n">
        <v>13.61355081555835</v>
      </c>
      <c r="D213" t="n">
        <v>34.258</v>
      </c>
      <c r="E213" t="n">
        <v>4.56</v>
      </c>
    </row>
    <row r="214">
      <c r="A214" t="inlineStr">
        <is>
          <t>600319</t>
        </is>
      </c>
      <c r="B214" t="n">
        <v>0.002147211895910777</v>
      </c>
      <c r="C214" t="n">
        <v>13.60946745562128</v>
      </c>
      <c r="D214" t="n">
        <v>5.380000000000001</v>
      </c>
      <c r="E214" t="n">
        <v>0.86</v>
      </c>
    </row>
    <row r="215">
      <c r="A215" t="inlineStr">
        <is>
          <t>600343</t>
        </is>
      </c>
      <c r="B215" t="n">
        <v>0.003993180015860426</v>
      </c>
      <c r="C215" t="n">
        <v>13.58811040339702</v>
      </c>
      <c r="D215" t="n">
        <v>10.088</v>
      </c>
      <c r="E215" t="n">
        <v>3.900000000000001</v>
      </c>
    </row>
    <row r="216">
      <c r="A216" t="inlineStr">
        <is>
          <t>300175</t>
        </is>
      </c>
      <c r="B216" t="n">
        <v>0.003225031289111387</v>
      </c>
      <c r="C216" t="n">
        <v>13.55555555555556</v>
      </c>
      <c r="D216" t="n">
        <v>4.794</v>
      </c>
      <c r="E216" t="n">
        <v>4.44</v>
      </c>
    </row>
    <row r="217">
      <c r="A217" t="inlineStr">
        <is>
          <t>600879</t>
        </is>
      </c>
      <c r="B217" t="n">
        <v>0.003771194678946025</v>
      </c>
      <c r="C217" t="n">
        <v>13.51724137931034</v>
      </c>
      <c r="D217" t="n">
        <v>7.818000000000001</v>
      </c>
      <c r="E217" t="n">
        <v>5.34</v>
      </c>
    </row>
    <row r="218">
      <c r="A218" t="inlineStr">
        <is>
          <t>688580</t>
        </is>
      </c>
      <c r="B218" t="n">
        <v>0.0679340881102769</v>
      </c>
      <c r="C218" t="n">
        <v>13.50837988826816</v>
      </c>
      <c r="D218" t="n">
        <v>100.692</v>
      </c>
      <c r="E218" t="n">
        <v>6.5</v>
      </c>
    </row>
    <row r="219">
      <c r="A219" t="inlineStr">
        <is>
          <t>002661</t>
        </is>
      </c>
      <c r="B219" t="n">
        <v>0.009011414498340285</v>
      </c>
      <c r="C219" t="n">
        <v>13.40974212034385</v>
      </c>
      <c r="D219" t="n">
        <v>18.678</v>
      </c>
      <c r="E219" t="n">
        <v>2.22</v>
      </c>
    </row>
    <row r="220">
      <c r="A220" t="inlineStr">
        <is>
          <t>600298</t>
        </is>
      </c>
      <c r="B220" t="n">
        <v>0.03138005486765032</v>
      </c>
      <c r="C220" t="n">
        <v>13.39882121807465</v>
      </c>
      <c r="D220" t="n">
        <v>53.94799999999999</v>
      </c>
      <c r="E220" t="n">
        <v>2.98</v>
      </c>
    </row>
    <row r="221">
      <c r="A221" t="inlineStr">
        <is>
          <t>600263</t>
        </is>
      </c>
      <c r="B221" t="n">
        <v>0.008832192317742351</v>
      </c>
      <c r="C221" t="n">
        <v>13.38854382332644</v>
      </c>
      <c r="D221" t="n">
        <v>15.308</v>
      </c>
      <c r="E221" t="n">
        <v>0</v>
      </c>
    </row>
    <row r="222">
      <c r="A222" t="inlineStr">
        <is>
          <t>603005</t>
        </is>
      </c>
      <c r="B222" t="n">
        <v>0.0381422794668264</v>
      </c>
      <c r="C222" t="n">
        <v>13.37255525520751</v>
      </c>
      <c r="D222" t="n">
        <v>66.77000000000001</v>
      </c>
      <c r="E222" t="n">
        <v>3.82</v>
      </c>
    </row>
    <row r="223">
      <c r="A223" t="inlineStr">
        <is>
          <t>300629</t>
        </is>
      </c>
      <c r="B223" t="n">
        <v>0.01162813802300384</v>
      </c>
      <c r="C223" t="n">
        <v>13.3543165467626</v>
      </c>
      <c r="D223" t="n">
        <v>23.996</v>
      </c>
      <c r="E223" t="n">
        <v>6.840000000000001</v>
      </c>
    </row>
    <row r="224">
      <c r="A224" t="inlineStr">
        <is>
          <t>688510</t>
        </is>
      </c>
      <c r="B224" t="n">
        <v>0.026809099142294</v>
      </c>
      <c r="C224" t="n">
        <v>13.3527696793003</v>
      </c>
      <c r="D224" t="n">
        <v>37.54199999999999</v>
      </c>
      <c r="E224" t="n">
        <v>19.54</v>
      </c>
    </row>
    <row r="225">
      <c r="A225" t="inlineStr">
        <is>
          <t>002329</t>
        </is>
      </c>
      <c r="B225" t="n">
        <v>0.003253488372093025</v>
      </c>
      <c r="C225" t="n">
        <v>13.31877729257642</v>
      </c>
      <c r="D225" t="n">
        <v>4.816</v>
      </c>
      <c r="E225" t="n">
        <v>4.6</v>
      </c>
    </row>
    <row r="226">
      <c r="A226" t="inlineStr">
        <is>
          <t>002696</t>
        </is>
      </c>
      <c r="B226" t="n">
        <v>0.004932041262894658</v>
      </c>
      <c r="C226" t="n">
        <v>13.28903654485052</v>
      </c>
      <c r="D226" t="n">
        <v>6.398000000000001</v>
      </c>
      <c r="E226" t="n">
        <v>4.64</v>
      </c>
    </row>
    <row r="227">
      <c r="A227" t="inlineStr">
        <is>
          <t>601899</t>
        </is>
      </c>
      <c r="B227" t="n">
        <v>0.00501918474954371</v>
      </c>
      <c r="C227" t="n">
        <v>13.26860841423949</v>
      </c>
      <c r="D227" t="n">
        <v>9.862</v>
      </c>
      <c r="E227" t="n">
        <v>1.66</v>
      </c>
    </row>
    <row r="228">
      <c r="A228" t="inlineStr">
        <is>
          <t>603517</t>
        </is>
      </c>
      <c r="B228" t="n">
        <v>0.04167196181617912</v>
      </c>
      <c r="C228" t="n">
        <v>13.23471658594057</v>
      </c>
      <c r="D228" t="n">
        <v>81.70999999999999</v>
      </c>
      <c r="E228" t="n">
        <v>0.9799999999999999</v>
      </c>
    </row>
    <row r="229">
      <c r="A229" t="inlineStr">
        <is>
          <t>688011</t>
        </is>
      </c>
      <c r="B229" t="n">
        <v>0.03111275659824046</v>
      </c>
      <c r="C229" t="n">
        <v>13.19607843137254</v>
      </c>
      <c r="D229" t="n">
        <v>54.56</v>
      </c>
      <c r="E229" t="n">
        <v>6.36</v>
      </c>
    </row>
    <row r="230">
      <c r="A230" t="inlineStr">
        <is>
          <t>300900</t>
        </is>
      </c>
      <c r="B230" t="n">
        <v>0.01672201842762423</v>
      </c>
      <c r="C230" t="n">
        <v>13.19236957021375</v>
      </c>
      <c r="D230" t="n">
        <v>46.452</v>
      </c>
      <c r="E230" t="n">
        <v>17.56</v>
      </c>
    </row>
    <row r="231">
      <c r="A231" t="inlineStr">
        <is>
          <t>300496</t>
        </is>
      </c>
      <c r="B231" t="n">
        <v>0.04762707526519613</v>
      </c>
      <c r="C231" t="n">
        <v>13.18993135011441</v>
      </c>
      <c r="D231" t="n">
        <v>118.78</v>
      </c>
      <c r="E231" t="n">
        <v>2.68</v>
      </c>
    </row>
    <row r="232">
      <c r="A232" t="inlineStr">
        <is>
          <t>300455</t>
        </is>
      </c>
      <c r="B232" t="n">
        <v>0.008333121763821612</v>
      </c>
      <c r="C232" t="n">
        <v>13.16758747697975</v>
      </c>
      <c r="D232" t="n">
        <v>11.974</v>
      </c>
      <c r="E232" t="n">
        <v>2.36</v>
      </c>
    </row>
    <row r="233">
      <c r="A233" t="inlineStr">
        <is>
          <t>300875</t>
        </is>
      </c>
      <c r="B233" t="n">
        <v>0.04635201558265581</v>
      </c>
      <c r="C233" t="n">
        <v>13.08948700253048</v>
      </c>
      <c r="D233" t="n">
        <v>94.464</v>
      </c>
      <c r="E233" t="n">
        <v>8.82</v>
      </c>
    </row>
    <row r="234">
      <c r="A234" t="inlineStr">
        <is>
          <t>002018</t>
        </is>
      </c>
      <c r="B234" t="n">
        <v>0.0001</v>
      </c>
      <c r="C234" t="n">
        <v>13.04347826086956</v>
      </c>
      <c r="D234" t="n">
        <v>0.24</v>
      </c>
      <c r="E234" t="n">
        <v>1.032</v>
      </c>
    </row>
    <row r="235">
      <c r="A235" t="inlineStr">
        <is>
          <t>300696</t>
        </is>
      </c>
      <c r="B235" t="n">
        <v>0.0208381154649393</v>
      </c>
      <c r="C235" t="n">
        <v>13.03370786516853</v>
      </c>
      <c r="D235" t="n">
        <v>56.502</v>
      </c>
      <c r="E235" t="n">
        <v>2.819999999999999</v>
      </c>
    </row>
    <row r="236">
      <c r="A236" t="inlineStr">
        <is>
          <t>002916</t>
        </is>
      </c>
      <c r="B236" t="n">
        <v>0.07657963358671663</v>
      </c>
      <c r="C236" t="n">
        <v>13.01625864324425</v>
      </c>
      <c r="D236" t="n">
        <v>114.188</v>
      </c>
      <c r="E236" t="n">
        <v>1.6</v>
      </c>
    </row>
    <row r="237">
      <c r="A237" t="inlineStr">
        <is>
          <t>000633</t>
        </is>
      </c>
      <c r="B237" t="n">
        <v>0.001829672447013485</v>
      </c>
      <c r="C237" t="n">
        <v>13.00813008130082</v>
      </c>
      <c r="D237" t="n">
        <v>5.19</v>
      </c>
      <c r="E237" t="n">
        <v>8.679999999999998</v>
      </c>
    </row>
    <row r="238">
      <c r="A238" t="inlineStr">
        <is>
          <t>002414</t>
        </is>
      </c>
      <c r="B238" t="n">
        <v>0.02316618950238582</v>
      </c>
      <c r="C238" t="n">
        <v>12.97284190106693</v>
      </c>
      <c r="D238" t="n">
        <v>44.01000000000001</v>
      </c>
      <c r="E238" t="n">
        <v>1.58</v>
      </c>
    </row>
    <row r="239">
      <c r="A239" t="inlineStr">
        <is>
          <t>600409</t>
        </is>
      </c>
      <c r="B239" t="n">
        <v>0.003572807881773404</v>
      </c>
      <c r="C239" t="n">
        <v>12.96493092454836</v>
      </c>
      <c r="D239" t="n">
        <v>10.15</v>
      </c>
      <c r="E239" t="n">
        <v>3.859999999999999</v>
      </c>
    </row>
    <row r="240">
      <c r="A240" t="inlineStr">
        <is>
          <t>600456</t>
        </is>
      </c>
      <c r="B240" t="n">
        <v>0.03491481548809307</v>
      </c>
      <c r="C240" t="n">
        <v>12.85148514851486</v>
      </c>
      <c r="D240" t="n">
        <v>55.00999999999999</v>
      </c>
      <c r="E240" t="n">
        <v>2.8</v>
      </c>
    </row>
    <row r="241">
      <c r="A241" t="inlineStr">
        <is>
          <t>000877</t>
        </is>
      </c>
      <c r="B241" t="n">
        <v>0.007064989733059544</v>
      </c>
      <c r="C241" t="n">
        <v>12.84768211920531</v>
      </c>
      <c r="D241" t="n">
        <v>15.584</v>
      </c>
      <c r="E241" t="n">
        <v>3.2</v>
      </c>
    </row>
    <row r="242">
      <c r="A242" t="inlineStr">
        <is>
          <t>600509</t>
        </is>
      </c>
      <c r="B242" t="n">
        <v>0.003687949573600296</v>
      </c>
      <c r="C242" t="n">
        <v>12.77013752455796</v>
      </c>
      <c r="D242" t="n">
        <v>5.394</v>
      </c>
      <c r="E242" t="n">
        <v>5.94</v>
      </c>
    </row>
    <row r="243">
      <c r="A243" t="inlineStr">
        <is>
          <t>300719</t>
        </is>
      </c>
      <c r="B243" t="n">
        <v>0.005903255222139758</v>
      </c>
      <c r="C243" t="n">
        <v>12.76836158192092</v>
      </c>
      <c r="D243" t="n">
        <v>18.862</v>
      </c>
      <c r="E243" t="n">
        <v>7.32</v>
      </c>
    </row>
    <row r="244">
      <c r="A244" t="inlineStr">
        <is>
          <t>603589</t>
        </is>
      </c>
      <c r="B244" t="n">
        <v>0.03658863496675419</v>
      </c>
      <c r="C244" t="n">
        <v>12.7511708717329</v>
      </c>
      <c r="D244" t="n">
        <v>71.58799999999999</v>
      </c>
      <c r="E244" t="n">
        <v>3.08</v>
      </c>
    </row>
    <row r="245">
      <c r="A245" t="inlineStr">
        <is>
          <t>603303</t>
        </is>
      </c>
      <c r="B245" t="n">
        <v>0.005462812276945035</v>
      </c>
      <c r="C245" t="n">
        <v>12.71510516252388</v>
      </c>
      <c r="D245" t="n">
        <v>11.208</v>
      </c>
      <c r="E245" t="n">
        <v>0.58</v>
      </c>
    </row>
    <row r="246">
      <c r="A246" t="inlineStr">
        <is>
          <t>600690</t>
        </is>
      </c>
      <c r="B246" t="n">
        <v>0.01328371475953564</v>
      </c>
      <c r="C246" t="n">
        <v>12.63345195729537</v>
      </c>
      <c r="D246" t="n">
        <v>30.15</v>
      </c>
      <c r="E246" t="n">
        <v>1.12</v>
      </c>
    </row>
    <row r="247">
      <c r="A247" t="inlineStr">
        <is>
          <t>603218</t>
        </is>
      </c>
      <c r="B247" t="n">
        <v>0.01276361323155215</v>
      </c>
      <c r="C247" t="n">
        <v>12.62798634812285</v>
      </c>
      <c r="D247" t="n">
        <v>31.44</v>
      </c>
      <c r="E247" t="n">
        <v>1.84</v>
      </c>
    </row>
    <row r="248">
      <c r="A248" t="inlineStr">
        <is>
          <t>603719</t>
        </is>
      </c>
      <c r="B248" t="n">
        <v>0.02905848192536292</v>
      </c>
      <c r="C248" t="n">
        <v>12.60245901639343</v>
      </c>
      <c r="D248" t="n">
        <v>61.578</v>
      </c>
      <c r="E248" t="n">
        <v>6.3</v>
      </c>
    </row>
    <row r="249">
      <c r="A249" t="inlineStr">
        <is>
          <t>300847</t>
        </is>
      </c>
      <c r="B249" t="n">
        <v>0.007684439083232804</v>
      </c>
      <c r="C249" t="n">
        <v>12.58078414476518</v>
      </c>
      <c r="D249" t="n">
        <v>24.87</v>
      </c>
      <c r="E249" t="n">
        <v>9.44</v>
      </c>
    </row>
    <row r="250">
      <c r="A250" t="inlineStr">
        <is>
          <t>603179</t>
        </is>
      </c>
      <c r="B250" t="n">
        <v>0.03907369560510936</v>
      </c>
      <c r="C250" t="n">
        <v>12.56958687371814</v>
      </c>
      <c r="D250" t="n">
        <v>36.952</v>
      </c>
      <c r="E250" t="n">
        <v>1.3</v>
      </c>
    </row>
    <row r="251">
      <c r="A251" t="inlineStr">
        <is>
          <t>002557</t>
        </is>
      </c>
      <c r="B251" t="n">
        <v>0.02716543819432199</v>
      </c>
      <c r="C251" t="n">
        <v>12.53676470588236</v>
      </c>
      <c r="D251" t="n">
        <v>56.71</v>
      </c>
      <c r="E251" t="n">
        <v>1.68</v>
      </c>
    </row>
    <row r="252">
      <c r="A252" t="inlineStr">
        <is>
          <t>002971</t>
        </is>
      </c>
      <c r="B252" t="n">
        <v>0.006348109546512913</v>
      </c>
      <c r="C252" t="n">
        <v>12.45674740484428</v>
      </c>
      <c r="D252" t="n">
        <v>18.038</v>
      </c>
      <c r="E252" t="n">
        <v>3.299999999999999</v>
      </c>
    </row>
    <row r="253">
      <c r="A253" t="inlineStr">
        <is>
          <t>300699</t>
        </is>
      </c>
      <c r="B253" t="n">
        <v>0.03547900889070683</v>
      </c>
      <c r="C253" t="n">
        <v>12.40265689418234</v>
      </c>
      <c r="D253" t="n">
        <v>92.90599999999999</v>
      </c>
      <c r="E253" t="n">
        <v>1.58</v>
      </c>
    </row>
    <row r="254">
      <c r="A254" t="inlineStr">
        <is>
          <t>688586</t>
        </is>
      </c>
      <c r="B254" t="n">
        <v>0.0129249713776873</v>
      </c>
      <c r="C254" t="n">
        <v>12.35682054842069</v>
      </c>
      <c r="D254" t="n">
        <v>31.444</v>
      </c>
      <c r="E254" t="n">
        <v>6.8</v>
      </c>
    </row>
    <row r="255">
      <c r="A255" t="inlineStr">
        <is>
          <t>002001</t>
        </is>
      </c>
      <c r="B255" t="n">
        <v>0.02056042126719891</v>
      </c>
      <c r="C255" t="n">
        <v>12.35382308845576</v>
      </c>
      <c r="D255" t="n">
        <v>35.322</v>
      </c>
      <c r="E255" t="n">
        <v>1.42</v>
      </c>
    </row>
    <row r="256">
      <c r="A256" t="inlineStr">
        <is>
          <t>000902</t>
        </is>
      </c>
      <c r="B256" t="n">
        <v>0.005367597220529072</v>
      </c>
      <c r="C256" t="n">
        <v>12.29299363057326</v>
      </c>
      <c r="D256" t="n">
        <v>16.406</v>
      </c>
      <c r="E256" t="n">
        <v>0.7799999999999999</v>
      </c>
    </row>
    <row r="257">
      <c r="A257" t="inlineStr">
        <is>
          <t>300620</t>
        </is>
      </c>
      <c r="B257" t="n">
        <v>0.01318828020614619</v>
      </c>
      <c r="C257" t="n">
        <v>12.25590955806781</v>
      </c>
      <c r="D257" t="n">
        <v>41.912</v>
      </c>
      <c r="E257" t="n">
        <v>1.16</v>
      </c>
    </row>
    <row r="258">
      <c r="A258" t="inlineStr">
        <is>
          <t>603006</t>
        </is>
      </c>
      <c r="B258" t="n">
        <v>0.005934304055111949</v>
      </c>
      <c r="C258" t="n">
        <v>12.21566975568662</v>
      </c>
      <c r="D258" t="n">
        <v>12.774</v>
      </c>
      <c r="E258" t="n">
        <v>2.68</v>
      </c>
    </row>
    <row r="259">
      <c r="A259" t="inlineStr">
        <is>
          <t>000697</t>
        </is>
      </c>
      <c r="B259" t="n">
        <v>0.003670383880493318</v>
      </c>
      <c r="C259" t="n">
        <v>12.15834118755892</v>
      </c>
      <c r="D259" t="n">
        <v>11.514</v>
      </c>
      <c r="E259" t="n">
        <v>4.96</v>
      </c>
    </row>
    <row r="260">
      <c r="A260" t="inlineStr">
        <is>
          <t>600559</t>
        </is>
      </c>
      <c r="B260" t="n">
        <v>0.01936893667861411</v>
      </c>
      <c r="C260" t="n">
        <v>12.11828993892641</v>
      </c>
      <c r="D260" t="n">
        <v>33.48</v>
      </c>
      <c r="E260" t="n">
        <v>13.3</v>
      </c>
    </row>
    <row r="261">
      <c r="A261" t="inlineStr">
        <is>
          <t>603198</t>
        </is>
      </c>
      <c r="B261" t="n">
        <v>0.02746220404649159</v>
      </c>
      <c r="C261" t="n">
        <v>12.10374639769451</v>
      </c>
      <c r="D261" t="n">
        <v>37.16799999999999</v>
      </c>
      <c r="E261" t="n">
        <v>3.12</v>
      </c>
    </row>
    <row r="262">
      <c r="A262" t="inlineStr">
        <is>
          <t>002928</t>
        </is>
      </c>
      <c r="B262" t="n">
        <v>0.004989275227940039</v>
      </c>
      <c r="C262" t="n">
        <v>12.08333333333334</v>
      </c>
      <c r="D262" t="n">
        <v>12.942</v>
      </c>
      <c r="E262" t="n">
        <v>3.42</v>
      </c>
    </row>
    <row r="263">
      <c r="A263" t="inlineStr">
        <is>
          <t>300747</t>
        </is>
      </c>
      <c r="B263" t="n">
        <v>0.03547992914321589</v>
      </c>
      <c r="C263" t="n">
        <v>12.0766542123659</v>
      </c>
      <c r="D263" t="n">
        <v>89.194</v>
      </c>
      <c r="E263" t="n">
        <v>3.28</v>
      </c>
    </row>
    <row r="264">
      <c r="A264" t="inlineStr">
        <is>
          <t>000708</t>
        </is>
      </c>
      <c r="B264" t="n">
        <v>0.009120518661293157</v>
      </c>
      <c r="C264" t="n">
        <v>12.063344201211</v>
      </c>
      <c r="D264" t="n">
        <v>22.828</v>
      </c>
      <c r="E264" t="n">
        <v>0.4</v>
      </c>
    </row>
    <row r="265">
      <c r="A265" t="inlineStr">
        <is>
          <t>002050</t>
        </is>
      </c>
      <c r="B265" t="n">
        <v>0.01529893194995423</v>
      </c>
      <c r="C265" t="n">
        <v>12.03285420944558</v>
      </c>
      <c r="D265" t="n">
        <v>26.216</v>
      </c>
      <c r="E265" t="n">
        <v>1.4</v>
      </c>
    </row>
    <row r="266">
      <c r="A266" t="inlineStr">
        <is>
          <t>603301</t>
        </is>
      </c>
      <c r="B266" t="n">
        <v>0.02516786901391109</v>
      </c>
      <c r="C266" t="n">
        <v>12.02229299363058</v>
      </c>
      <c r="D266" t="n">
        <v>64.98400000000001</v>
      </c>
      <c r="E266" t="n">
        <v>6.739999999999999</v>
      </c>
    </row>
    <row r="267">
      <c r="A267" t="inlineStr">
        <is>
          <t>002785</t>
        </is>
      </c>
      <c r="B267" t="n">
        <v>0.004364314247669778</v>
      </c>
      <c r="C267" t="n">
        <v>11.9795003203075</v>
      </c>
      <c r="D267" t="n">
        <v>16.522</v>
      </c>
      <c r="E267" t="n">
        <v>2.74</v>
      </c>
    </row>
    <row r="268">
      <c r="A268" t="inlineStr">
        <is>
          <t>300869</t>
        </is>
      </c>
      <c r="B268" t="n">
        <v>0.04137176516279373</v>
      </c>
      <c r="C268" t="n">
        <v>11.97934304097528</v>
      </c>
      <c r="D268" t="n">
        <v>123.592</v>
      </c>
      <c r="E268" t="n">
        <v>12.18</v>
      </c>
    </row>
    <row r="269">
      <c r="A269" t="inlineStr">
        <is>
          <t>002202</t>
        </is>
      </c>
      <c r="B269" t="n">
        <v>0.005501531846277892</v>
      </c>
      <c r="C269" t="n">
        <v>11.97434069850323</v>
      </c>
      <c r="D269" t="n">
        <v>14.884</v>
      </c>
      <c r="E269" t="n">
        <v>3.6</v>
      </c>
    </row>
    <row r="270">
      <c r="A270" t="inlineStr">
        <is>
          <t>002857</t>
        </is>
      </c>
      <c r="B270" t="n">
        <v>0.006227768703038217</v>
      </c>
      <c r="C270" t="n">
        <v>11.89851268591426</v>
      </c>
      <c r="D270" t="n">
        <v>12.244</v>
      </c>
      <c r="E270" t="n">
        <v>1.836</v>
      </c>
    </row>
    <row r="271">
      <c r="A271" t="inlineStr">
        <is>
          <t>002588</t>
        </is>
      </c>
      <c r="B271" t="n">
        <v>0.002069908386187458</v>
      </c>
      <c r="C271" t="n">
        <v>11.87739463601534</v>
      </c>
      <c r="D271" t="n">
        <v>5.676</v>
      </c>
      <c r="E271" t="n">
        <v>4.26</v>
      </c>
    </row>
    <row r="272">
      <c r="A272" t="inlineStr">
        <is>
          <t>600458</t>
        </is>
      </c>
      <c r="B272" t="n">
        <v>0.003667438166553213</v>
      </c>
      <c r="C272" t="n">
        <v>11.87270501835986</v>
      </c>
      <c r="D272" t="n">
        <v>8.814</v>
      </c>
      <c r="E272" t="n">
        <v>2.34</v>
      </c>
    </row>
    <row r="273">
      <c r="A273" t="inlineStr">
        <is>
          <t>300896</t>
        </is>
      </c>
      <c r="B273" t="n">
        <v>0.338253608518163</v>
      </c>
      <c r="C273" t="n">
        <v>11.85506104765657</v>
      </c>
      <c r="D273" t="n">
        <v>685.4060000000001</v>
      </c>
      <c r="E273" t="n">
        <v>5.1</v>
      </c>
    </row>
    <row r="274">
      <c r="A274" t="inlineStr">
        <is>
          <t>603890</t>
        </is>
      </c>
      <c r="B274" t="n">
        <v>0.004444369178662148</v>
      </c>
      <c r="C274" t="n">
        <v>11.77007299270072</v>
      </c>
      <c r="D274" t="n">
        <v>11.81</v>
      </c>
      <c r="E274" t="n">
        <v>2.44</v>
      </c>
    </row>
    <row r="275">
      <c r="A275" t="inlineStr">
        <is>
          <t>601766</t>
        </is>
      </c>
      <c r="B275" t="n">
        <v>0.002066420664206641</v>
      </c>
      <c r="C275" t="n">
        <v>11.76470588235294</v>
      </c>
      <c r="D275" t="n">
        <v>5.42</v>
      </c>
      <c r="E275" t="n">
        <v>0.62</v>
      </c>
    </row>
    <row r="276">
      <c r="A276" t="inlineStr">
        <is>
          <t>300337</t>
        </is>
      </c>
      <c r="B276" t="n">
        <v>0.004841384231180874</v>
      </c>
      <c r="C276" t="n">
        <v>11.74168297455969</v>
      </c>
      <c r="D276" t="n">
        <v>5.606</v>
      </c>
      <c r="E276" t="n">
        <v>5.66</v>
      </c>
    </row>
    <row r="277">
      <c r="A277" t="inlineStr">
        <is>
          <t>600363</t>
        </is>
      </c>
      <c r="B277" t="n">
        <v>0.009044057102295128</v>
      </c>
      <c r="C277" t="n">
        <v>11.73728813559323</v>
      </c>
      <c r="D277" t="n">
        <v>25.358</v>
      </c>
      <c r="E277" t="n">
        <v>3.12</v>
      </c>
    </row>
    <row r="278">
      <c r="A278" t="inlineStr">
        <is>
          <t>600438</t>
        </is>
      </c>
      <c r="B278" t="n">
        <v>0.01935535626293484</v>
      </c>
      <c r="C278" t="n">
        <v>11.72595520421607</v>
      </c>
      <c r="D278" t="n">
        <v>40.588</v>
      </c>
      <c r="E278" t="n">
        <v>2.44</v>
      </c>
    </row>
    <row r="279">
      <c r="A279" t="inlineStr">
        <is>
          <t>600597</t>
        </is>
      </c>
      <c r="B279" t="n">
        <v>0.01129309392265193</v>
      </c>
      <c r="C279" t="n">
        <v>11.70848267622462</v>
      </c>
      <c r="D279" t="n">
        <v>17.376</v>
      </c>
      <c r="E279" t="n">
        <v>4.360000000000001</v>
      </c>
    </row>
    <row r="280">
      <c r="A280" t="inlineStr">
        <is>
          <t>002891</t>
        </is>
      </c>
      <c r="B280" t="n">
        <v>0.02703895622226639</v>
      </c>
      <c r="C280" t="n">
        <v>11.70212765957448</v>
      </c>
      <c r="D280" t="n">
        <v>60.396</v>
      </c>
      <c r="E280" t="n">
        <v>1.88</v>
      </c>
    </row>
    <row r="281">
      <c r="A281" t="inlineStr">
        <is>
          <t>603195</t>
        </is>
      </c>
      <c r="B281" t="n">
        <v>0.1108454217056699</v>
      </c>
      <c r="C281" t="n">
        <v>11.69299111549851</v>
      </c>
      <c r="D281" t="n">
        <v>216.478</v>
      </c>
      <c r="E281" t="n">
        <v>3.62</v>
      </c>
    </row>
    <row r="282">
      <c r="A282" t="inlineStr">
        <is>
          <t>688318</t>
        </is>
      </c>
      <c r="B282" t="n">
        <v>0.09085786731893117</v>
      </c>
      <c r="C282" t="n">
        <v>11.67849665526219</v>
      </c>
      <c r="D282" t="n">
        <v>214.228</v>
      </c>
      <c r="E282" t="n">
        <v>7.139999999999999</v>
      </c>
    </row>
    <row r="283">
      <c r="A283" t="inlineStr">
        <is>
          <t>300791</t>
        </is>
      </c>
      <c r="B283" t="n">
        <v>0.02672131644473314</v>
      </c>
      <c r="C283" t="n">
        <v>11.62004662004661</v>
      </c>
      <c r="D283" t="n">
        <v>92.36999999999999</v>
      </c>
      <c r="E283" t="n">
        <v>2.26</v>
      </c>
    </row>
    <row r="284">
      <c r="A284" t="inlineStr">
        <is>
          <t>000521</t>
        </is>
      </c>
      <c r="B284" t="n">
        <v>0.002466439754935333</v>
      </c>
      <c r="C284" t="n">
        <v>11.61524500907443</v>
      </c>
      <c r="D284" t="n">
        <v>5.876</v>
      </c>
      <c r="E284" t="n">
        <v>21.88</v>
      </c>
    </row>
    <row r="285">
      <c r="A285" t="inlineStr">
        <is>
          <t>002258</t>
        </is>
      </c>
      <c r="B285" t="n">
        <v>0.008088766620816137</v>
      </c>
      <c r="C285" t="n">
        <v>11.605415860735</v>
      </c>
      <c r="D285" t="n">
        <v>21.81</v>
      </c>
      <c r="E285" t="n">
        <v>1.78</v>
      </c>
    </row>
    <row r="286">
      <c r="A286" t="inlineStr">
        <is>
          <t>000738</t>
        </is>
      </c>
      <c r="B286" t="n">
        <v>0.01223885912125957</v>
      </c>
      <c r="C286" t="n">
        <v>11.53846153846154</v>
      </c>
      <c r="D286" t="n">
        <v>24.262</v>
      </c>
      <c r="E286" t="n">
        <v>5.92</v>
      </c>
    </row>
    <row r="287">
      <c r="A287" t="inlineStr">
        <is>
          <t>600262</t>
        </is>
      </c>
      <c r="B287" t="n">
        <v>0.005765999271933006</v>
      </c>
      <c r="C287" t="n">
        <v>11.50719199499686</v>
      </c>
      <c r="D287" t="n">
        <v>16.482</v>
      </c>
      <c r="E287" t="n">
        <v>0.7</v>
      </c>
    </row>
    <row r="288">
      <c r="A288" t="inlineStr">
        <is>
          <t>688158</t>
        </is>
      </c>
      <c r="B288" t="n">
        <v>0.01924740522635261</v>
      </c>
      <c r="C288" t="n">
        <v>11.46061936113143</v>
      </c>
      <c r="D288" t="n">
        <v>43.472</v>
      </c>
      <c r="E288" t="n">
        <v>3.62</v>
      </c>
    </row>
    <row r="289">
      <c r="A289" t="inlineStr">
        <is>
          <t>603297</t>
        </is>
      </c>
      <c r="B289" t="n">
        <v>0.01515410630564188</v>
      </c>
      <c r="C289" t="n">
        <v>11.42537104452535</v>
      </c>
      <c r="D289" t="n">
        <v>37.966</v>
      </c>
      <c r="E289" t="n">
        <v>1.8</v>
      </c>
    </row>
    <row r="290">
      <c r="A290" t="inlineStr">
        <is>
          <t>002982</t>
        </is>
      </c>
      <c r="B290" t="n">
        <v>0.04570092187139886</v>
      </c>
      <c r="C290" t="n">
        <v>11.39516757599375</v>
      </c>
      <c r="D290" t="n">
        <v>69.42400000000001</v>
      </c>
      <c r="E290" t="n">
        <v>7.779999999999999</v>
      </c>
    </row>
    <row r="291">
      <c r="A291" t="inlineStr">
        <is>
          <t>600132</t>
        </is>
      </c>
      <c r="B291" t="n">
        <v>0.05264009323254726</v>
      </c>
      <c r="C291" t="n">
        <v>11.39132657408197</v>
      </c>
      <c r="D291" t="n">
        <v>123.562</v>
      </c>
      <c r="E291" t="n">
        <v>0.5</v>
      </c>
    </row>
    <row r="292">
      <c r="A292" t="inlineStr">
        <is>
          <t>000534</t>
        </is>
      </c>
      <c r="B292" t="n">
        <v>0.005893984306887533</v>
      </c>
      <c r="C292" t="n">
        <v>11.36724960254372</v>
      </c>
      <c r="D292" t="n">
        <v>13.764</v>
      </c>
      <c r="E292" t="n">
        <v>1.26</v>
      </c>
    </row>
    <row r="293">
      <c r="A293" t="inlineStr">
        <is>
          <t>601100</t>
        </is>
      </c>
      <c r="B293" t="n">
        <v>0.03203079652791066</v>
      </c>
      <c r="C293" t="n">
        <v>11.31403524792256</v>
      </c>
      <c r="D293" t="n">
        <v>114.974</v>
      </c>
      <c r="E293" t="n">
        <v>0.4400000000000001</v>
      </c>
    </row>
    <row r="294">
      <c r="A294" t="inlineStr">
        <is>
          <t>002985</t>
        </is>
      </c>
      <c r="B294" t="n">
        <v>0.070293764892772</v>
      </c>
      <c r="C294" t="n">
        <v>11.2927897040983</v>
      </c>
      <c r="D294" t="n">
        <v>201.44</v>
      </c>
      <c r="E294" t="n">
        <v>3.919999999999999</v>
      </c>
    </row>
    <row r="295">
      <c r="A295" t="inlineStr">
        <is>
          <t>600038</t>
        </is>
      </c>
      <c r="B295" t="n">
        <v>0.02246359697982424</v>
      </c>
      <c r="C295" t="n">
        <v>11.26970954356847</v>
      </c>
      <c r="D295" t="n">
        <v>64.63200000000001</v>
      </c>
      <c r="E295" t="n">
        <v>2.5</v>
      </c>
    </row>
    <row r="296">
      <c r="A296" t="inlineStr">
        <is>
          <t>300810</t>
        </is>
      </c>
      <c r="B296" t="n">
        <v>0.01110856063785144</v>
      </c>
      <c r="C296" t="n">
        <v>11.26720989041865</v>
      </c>
      <c r="D296" t="n">
        <v>38.128</v>
      </c>
      <c r="E296" t="n">
        <v>2.28</v>
      </c>
    </row>
    <row r="297">
      <c r="A297" t="inlineStr">
        <is>
          <t>002230</t>
        </is>
      </c>
      <c r="B297" t="n">
        <v>0.01367162195181549</v>
      </c>
      <c r="C297" t="n">
        <v>11.24338624338625</v>
      </c>
      <c r="D297" t="n">
        <v>40.926</v>
      </c>
      <c r="E297" t="n">
        <v>3</v>
      </c>
    </row>
    <row r="298">
      <c r="A298" t="inlineStr">
        <is>
          <t>300549</t>
        </is>
      </c>
      <c r="B298" t="n">
        <v>0.02720396941597527</v>
      </c>
      <c r="C298" t="n">
        <v>11.20996441281139</v>
      </c>
      <c r="D298" t="n">
        <v>24.588</v>
      </c>
      <c r="E298" t="n">
        <v>10.14</v>
      </c>
    </row>
    <row r="299">
      <c r="A299" t="inlineStr">
        <is>
          <t>603610</t>
        </is>
      </c>
      <c r="B299" t="n">
        <v>0.007167842493847411</v>
      </c>
      <c r="C299" t="n">
        <v>11.1749116607774</v>
      </c>
      <c r="D299" t="n">
        <v>24.38</v>
      </c>
      <c r="E299" t="n">
        <v>1.22</v>
      </c>
    </row>
    <row r="300">
      <c r="A300" t="inlineStr">
        <is>
          <t>603110</t>
        </is>
      </c>
      <c r="B300" t="n">
        <v>0.01100326557814064</v>
      </c>
      <c r="C300" t="n">
        <v>11.16928446771379</v>
      </c>
      <c r="D300" t="n">
        <v>30.01</v>
      </c>
      <c r="E300" t="n">
        <v>3.88</v>
      </c>
    </row>
    <row r="301">
      <c r="A301" t="inlineStr">
        <is>
          <t>603959</t>
        </is>
      </c>
      <c r="B301" t="n">
        <v>0.004687466750117356</v>
      </c>
      <c r="C301" t="n">
        <v>11.16708648194795</v>
      </c>
      <c r="D301" t="n">
        <v>12.782</v>
      </c>
      <c r="E301" t="n">
        <v>1.8</v>
      </c>
    </row>
    <row r="302">
      <c r="A302" t="inlineStr">
        <is>
          <t>000032</t>
        </is>
      </c>
      <c r="B302" t="n">
        <v>0.01103699843668577</v>
      </c>
      <c r="C302" t="n">
        <v>11.16046640755135</v>
      </c>
      <c r="D302" t="n">
        <v>19.19</v>
      </c>
      <c r="E302" t="n">
        <v>0.9199999999999999</v>
      </c>
    </row>
    <row r="303">
      <c r="A303" t="inlineStr">
        <is>
          <t>603638</t>
        </is>
      </c>
      <c r="B303" t="n">
        <v>0.03033033676515725</v>
      </c>
      <c r="C303" t="n">
        <v>11.13515072840041</v>
      </c>
      <c r="D303" t="n">
        <v>71.68199999999999</v>
      </c>
      <c r="E303" t="n">
        <v>0.3</v>
      </c>
    </row>
    <row r="304">
      <c r="A304" t="inlineStr">
        <is>
          <t>002385</t>
        </is>
      </c>
      <c r="B304" t="n">
        <v>0.003458921161825728</v>
      </c>
      <c r="C304" t="n">
        <v>11.13423517169616</v>
      </c>
      <c r="D304" t="n">
        <v>10.122</v>
      </c>
      <c r="E304" t="n">
        <v>8.06</v>
      </c>
    </row>
    <row r="305">
      <c r="A305" t="inlineStr">
        <is>
          <t>300243</t>
        </is>
      </c>
      <c r="B305" t="n">
        <v>0.004351753814056596</v>
      </c>
      <c r="C305" t="n">
        <v>11.1337406653089</v>
      </c>
      <c r="D305" t="n">
        <v>15.338</v>
      </c>
      <c r="E305" t="n">
        <v>4.94</v>
      </c>
    </row>
    <row r="306">
      <c r="A306" t="inlineStr">
        <is>
          <t>600975</t>
        </is>
      </c>
      <c r="B306" t="n">
        <v>0.005414711359404101</v>
      </c>
      <c r="C306" t="n">
        <v>11.12500000000001</v>
      </c>
      <c r="D306" t="n">
        <v>8.591999999999999</v>
      </c>
      <c r="E306" t="n">
        <v>5.94</v>
      </c>
    </row>
    <row r="307">
      <c r="A307" t="inlineStr">
        <is>
          <t>688233</t>
        </is>
      </c>
      <c r="B307" t="n">
        <v>0.0187001121830828</v>
      </c>
      <c r="C307" t="n">
        <v>11.10299488677868</v>
      </c>
      <c r="D307" t="n">
        <v>44.57</v>
      </c>
      <c r="E307" t="n">
        <v>3.640000000000001</v>
      </c>
    </row>
    <row r="308">
      <c r="A308" t="inlineStr">
        <is>
          <t>603305</t>
        </is>
      </c>
      <c r="B308" t="n">
        <v>0.02135309771810465</v>
      </c>
      <c r="C308" t="n">
        <v>11.07131227613154</v>
      </c>
      <c r="D308" t="n">
        <v>33.218</v>
      </c>
      <c r="E308" t="n">
        <v>1.3</v>
      </c>
    </row>
    <row r="309">
      <c r="A309" t="inlineStr">
        <is>
          <t>688068</t>
        </is>
      </c>
      <c r="B309" t="n">
        <v>0.01290332465746695</v>
      </c>
      <c r="C309" t="n">
        <v>11.07106076210091</v>
      </c>
      <c r="D309" t="n">
        <v>40.726</v>
      </c>
      <c r="E309" t="n">
        <v>2.48</v>
      </c>
    </row>
    <row r="310">
      <c r="A310" t="inlineStr">
        <is>
          <t>002287</t>
        </is>
      </c>
      <c r="B310" t="n">
        <v>0.01306531976528263</v>
      </c>
      <c r="C310" t="n">
        <v>11.06765741102855</v>
      </c>
      <c r="D310" t="n">
        <v>26.926</v>
      </c>
      <c r="E310" t="n">
        <v>0.9399999999999998</v>
      </c>
    </row>
    <row r="311">
      <c r="A311" t="inlineStr">
        <is>
          <t>002771</t>
        </is>
      </c>
      <c r="B311" t="n">
        <v>0.003134847063238889</v>
      </c>
      <c r="C311" t="n">
        <v>11.04651162790697</v>
      </c>
      <c r="D311" t="n">
        <v>10.658</v>
      </c>
      <c r="E311" t="n">
        <v>1.36</v>
      </c>
    </row>
    <row r="312">
      <c r="A312" t="inlineStr">
        <is>
          <t>002371</t>
        </is>
      </c>
      <c r="B312" t="n">
        <v>0.08769217298451681</v>
      </c>
      <c r="C312" t="n">
        <v>11.02635228848823</v>
      </c>
      <c r="D312" t="n">
        <v>187.3</v>
      </c>
      <c r="E312" t="n">
        <v>2.46</v>
      </c>
    </row>
    <row r="313">
      <c r="A313" t="inlineStr">
        <is>
          <t>300397</t>
        </is>
      </c>
      <c r="B313" t="n">
        <v>0.004774250832408436</v>
      </c>
      <c r="C313" t="n">
        <v>10.98726114649682</v>
      </c>
      <c r="D313" t="n">
        <v>19.822</v>
      </c>
      <c r="E313" t="n">
        <v>5.38</v>
      </c>
    </row>
    <row r="314">
      <c r="A314" t="inlineStr">
        <is>
          <t>300673</t>
        </is>
      </c>
      <c r="B314" t="n">
        <v>0.01018636788048552</v>
      </c>
      <c r="C314" t="n">
        <v>10.96301232922359</v>
      </c>
      <c r="D314" t="n">
        <v>32.13</v>
      </c>
      <c r="E314" t="n">
        <v>4.44</v>
      </c>
    </row>
    <row r="315">
      <c r="A315" t="inlineStr">
        <is>
          <t>002179</t>
        </is>
      </c>
      <c r="B315" t="n">
        <v>0.03719004395278779</v>
      </c>
      <c r="C315" t="n">
        <v>10.96256684491978</v>
      </c>
      <c r="D315" t="n">
        <v>80.99600000000001</v>
      </c>
      <c r="E315" t="n">
        <v>1.34</v>
      </c>
    </row>
    <row r="316">
      <c r="A316" t="inlineStr">
        <is>
          <t>600793</t>
        </is>
      </c>
      <c r="B316" t="n">
        <v>0.00294837935174069</v>
      </c>
      <c r="C316" t="n">
        <v>10.9471094710947</v>
      </c>
      <c r="D316" t="n">
        <v>8.330000000000002</v>
      </c>
      <c r="E316" t="n">
        <v>1.16</v>
      </c>
    </row>
    <row r="317">
      <c r="A317" t="inlineStr">
        <is>
          <t>002239</t>
        </is>
      </c>
      <c r="B317" t="n">
        <v>0.003325814138204924</v>
      </c>
      <c r="C317" t="n">
        <v>10.94091903719912</v>
      </c>
      <c r="D317" t="n">
        <v>5.036</v>
      </c>
      <c r="E317" t="n">
        <v>7.159999999999999</v>
      </c>
    </row>
    <row r="318">
      <c r="A318" t="inlineStr">
        <is>
          <t>600705</t>
        </is>
      </c>
      <c r="B318" t="n">
        <v>0.001850198500220556</v>
      </c>
      <c r="C318" t="n">
        <v>10.92636579572446</v>
      </c>
      <c r="D318" t="n">
        <v>4.534000000000001</v>
      </c>
      <c r="E318" t="n">
        <v>1.1</v>
      </c>
    </row>
    <row r="319">
      <c r="A319" t="inlineStr">
        <is>
          <t>002158</t>
        </is>
      </c>
      <c r="B319" t="n">
        <v>0.009088180112570364</v>
      </c>
      <c r="C319" t="n">
        <v>10.89441829186282</v>
      </c>
      <c r="D319" t="n">
        <v>15.99</v>
      </c>
      <c r="E319" t="n">
        <v>2.8</v>
      </c>
    </row>
    <row r="320">
      <c r="A320" t="inlineStr">
        <is>
          <t>002567</t>
        </is>
      </c>
      <c r="B320" t="n">
        <v>0.004737807183364843</v>
      </c>
      <c r="C320" t="n">
        <v>10.85858585858586</v>
      </c>
      <c r="D320" t="n">
        <v>8.464</v>
      </c>
      <c r="E320" t="n">
        <v>6.140000000000001</v>
      </c>
    </row>
    <row r="321">
      <c r="A321" t="inlineStr">
        <is>
          <t>600240</t>
        </is>
      </c>
      <c r="B321" t="n">
        <v>9.072164948453596e-05</v>
      </c>
      <c r="C321" t="n">
        <v>10.81081081081081</v>
      </c>
      <c r="D321" t="n">
        <v>0.3880000000000001</v>
      </c>
      <c r="E321" t="n">
        <v>3.942</v>
      </c>
    </row>
    <row r="322">
      <c r="A322" t="inlineStr">
        <is>
          <t>603477</t>
        </is>
      </c>
      <c r="B322" t="n">
        <v>0.004454634831460675</v>
      </c>
      <c r="C322" t="n">
        <v>10.78799249530957</v>
      </c>
      <c r="D322" t="n">
        <v>11.392</v>
      </c>
      <c r="E322" t="n">
        <v>1.44</v>
      </c>
    </row>
    <row r="323">
      <c r="A323" t="inlineStr">
        <is>
          <t>603127</t>
        </is>
      </c>
      <c r="B323" t="n">
        <v>0.0365056782938316</v>
      </c>
      <c r="C323" t="n">
        <v>10.77457795431975</v>
      </c>
      <c r="D323" t="n">
        <v>104.468</v>
      </c>
      <c r="E323" t="n">
        <v>1.86</v>
      </c>
    </row>
    <row r="324">
      <c r="A324" t="inlineStr">
        <is>
          <t>000150</t>
        </is>
      </c>
      <c r="B324" t="n">
        <v>0.001518325935320227</v>
      </c>
      <c r="C324" t="n">
        <v>10.77441077441077</v>
      </c>
      <c r="D324" t="n">
        <v>3.154</v>
      </c>
      <c r="E324" t="n">
        <v>2.46</v>
      </c>
    </row>
    <row r="325">
      <c r="A325" t="inlineStr">
        <is>
          <t>600877</t>
        </is>
      </c>
      <c r="B325" t="n">
        <v>0.004015737704918033</v>
      </c>
      <c r="C325" t="n">
        <v>10.75877689694222</v>
      </c>
      <c r="D325" t="n">
        <v>9.15</v>
      </c>
      <c r="E325" t="n">
        <v>2.1</v>
      </c>
    </row>
    <row r="326">
      <c r="A326" t="inlineStr">
        <is>
          <t>002709</t>
        </is>
      </c>
      <c r="B326" t="n">
        <v>0.0701044453344013</v>
      </c>
      <c r="C326" t="n">
        <v>10.7540660423854</v>
      </c>
      <c r="D326" t="n">
        <v>109.868</v>
      </c>
      <c r="E326" t="n">
        <v>3.18</v>
      </c>
    </row>
    <row r="327">
      <c r="A327" t="inlineStr">
        <is>
          <t>300829</t>
        </is>
      </c>
      <c r="B327" t="n">
        <v>0.0336258686781254</v>
      </c>
      <c r="C327" t="n">
        <v>10.73372523405183</v>
      </c>
      <c r="D327" t="n">
        <v>97.044</v>
      </c>
      <c r="E327" t="n">
        <v>5.44</v>
      </c>
    </row>
    <row r="328">
      <c r="A328" t="inlineStr">
        <is>
          <t>600501</t>
        </is>
      </c>
      <c r="B328" t="n">
        <v>0.002705060148940236</v>
      </c>
      <c r="C328" t="n">
        <v>10.72522982635342</v>
      </c>
      <c r="D328" t="n">
        <v>10.474</v>
      </c>
      <c r="E328" t="n">
        <v>3.04</v>
      </c>
    </row>
    <row r="329">
      <c r="A329" t="inlineStr">
        <is>
          <t>002007</t>
        </is>
      </c>
      <c r="B329" t="n">
        <v>0.01271210220673635</v>
      </c>
      <c r="C329" t="n">
        <v>10.72034926024741</v>
      </c>
      <c r="D329" t="n">
        <v>43.05</v>
      </c>
      <c r="E329" t="n">
        <v>2.14</v>
      </c>
    </row>
    <row r="330">
      <c r="A330" t="inlineStr">
        <is>
          <t>300726</t>
        </is>
      </c>
      <c r="B330" t="n">
        <v>0.03852483349191247</v>
      </c>
      <c r="C330" t="n">
        <v>10.68418797314667</v>
      </c>
      <c r="D330" t="n">
        <v>75.672</v>
      </c>
      <c r="E330" t="n">
        <v>3.84</v>
      </c>
    </row>
    <row r="331">
      <c r="A331" t="inlineStr">
        <is>
          <t>600087</t>
        </is>
      </c>
      <c r="B331" t="n">
        <v>0.0002134663341645883</v>
      </c>
      <c r="C331" t="n">
        <v>10.66666666666667</v>
      </c>
      <c r="D331" t="n">
        <v>0.8019999999999999</v>
      </c>
      <c r="E331" t="n">
        <v>0</v>
      </c>
    </row>
    <row r="332">
      <c r="A332" t="inlineStr">
        <is>
          <t>600562</t>
        </is>
      </c>
      <c r="B332" t="n">
        <v>0.004265781643396659</v>
      </c>
      <c r="C332" t="n">
        <v>10.65623118603252</v>
      </c>
      <c r="D332" t="n">
        <v>17.476</v>
      </c>
      <c r="E332" t="n">
        <v>2.62</v>
      </c>
    </row>
    <row r="333">
      <c r="A333" t="inlineStr">
        <is>
          <t>601606</t>
        </is>
      </c>
      <c r="B333" t="n">
        <v>0.002950065189048238</v>
      </c>
      <c r="C333" t="n">
        <v>10.65292096219932</v>
      </c>
      <c r="D333" t="n">
        <v>12.272</v>
      </c>
      <c r="E333" t="n">
        <v>7.139999999999999</v>
      </c>
    </row>
    <row r="334">
      <c r="A334" t="inlineStr">
        <is>
          <t>002747</t>
        </is>
      </c>
      <c r="B334" t="n">
        <v>0.009562210796915183</v>
      </c>
      <c r="C334" t="n">
        <v>10.62246278755077</v>
      </c>
      <c r="D334" t="n">
        <v>31.12</v>
      </c>
      <c r="E334" t="n">
        <v>1.26</v>
      </c>
    </row>
    <row r="335">
      <c r="A335" t="inlineStr">
        <is>
          <t>002718</t>
        </is>
      </c>
      <c r="B335" t="n">
        <v>0.00691752963194012</v>
      </c>
      <c r="C335" t="n">
        <v>10.60707138092061</v>
      </c>
      <c r="D335" t="n">
        <v>16.03</v>
      </c>
      <c r="E335" t="n">
        <v>1.86</v>
      </c>
    </row>
    <row r="336">
      <c r="A336" t="inlineStr">
        <is>
          <t>002304</t>
        </is>
      </c>
      <c r="B336" t="n">
        <v>0.1161294162409837</v>
      </c>
      <c r="C336" t="n">
        <v>10.60344827586208</v>
      </c>
      <c r="D336" t="n">
        <v>247.054</v>
      </c>
      <c r="E336" t="n">
        <v>0.6199999999999999</v>
      </c>
    </row>
    <row r="337">
      <c r="A337" t="inlineStr">
        <is>
          <t>002074</t>
        </is>
      </c>
      <c r="B337" t="n">
        <v>0.0129729567608098</v>
      </c>
      <c r="C337" t="n">
        <v>10.60118089103597</v>
      </c>
      <c r="D337" t="n">
        <v>40.01</v>
      </c>
      <c r="E337" t="n">
        <v>7.3</v>
      </c>
    </row>
    <row r="338">
      <c r="A338" t="inlineStr">
        <is>
          <t>603970</t>
        </is>
      </c>
      <c r="B338" t="n">
        <v>0.005706671574491572</v>
      </c>
      <c r="C338" t="n">
        <v>10.59730250481694</v>
      </c>
      <c r="D338" t="n">
        <v>21.734</v>
      </c>
      <c r="E338" t="n">
        <v>2.94</v>
      </c>
    </row>
    <row r="339">
      <c r="A339" t="inlineStr">
        <is>
          <t>600103</t>
        </is>
      </c>
      <c r="B339" t="n">
        <v>0.0006312306101344361</v>
      </c>
      <c r="C339" t="n">
        <v>10.58201058201058</v>
      </c>
      <c r="D339" t="n">
        <v>1.934</v>
      </c>
      <c r="E339" t="n">
        <v>2.02</v>
      </c>
    </row>
    <row r="340">
      <c r="A340" t="inlineStr">
        <is>
          <t>002715</t>
        </is>
      </c>
      <c r="B340" t="n">
        <v>0.008077022159152928</v>
      </c>
      <c r="C340" t="n">
        <v>10.55718475073315</v>
      </c>
      <c r="D340" t="n">
        <v>18.322</v>
      </c>
      <c r="E340" t="n">
        <v>0.6199999999999999</v>
      </c>
    </row>
    <row r="341">
      <c r="A341" t="inlineStr">
        <is>
          <t>002297</t>
        </is>
      </c>
      <c r="B341" t="n">
        <v>0.002910890079061463</v>
      </c>
      <c r="C341" t="n">
        <v>10.5191256830601</v>
      </c>
      <c r="D341" t="n">
        <v>7.842000000000001</v>
      </c>
      <c r="E341" t="n">
        <v>5.14</v>
      </c>
    </row>
    <row r="342">
      <c r="A342" t="inlineStr">
        <is>
          <t>000488</t>
        </is>
      </c>
      <c r="B342" t="n">
        <v>0.002321330956625075</v>
      </c>
      <c r="C342" t="n">
        <v>10.51805337519622</v>
      </c>
      <c r="D342" t="n">
        <v>6.731999999999999</v>
      </c>
      <c r="E342" t="n">
        <v>5.02</v>
      </c>
    </row>
    <row r="343">
      <c r="A343" t="inlineStr">
        <is>
          <t>002171</t>
        </is>
      </c>
      <c r="B343" t="n">
        <v>0.003456627880447191</v>
      </c>
      <c r="C343" t="n">
        <v>10.48088779284835</v>
      </c>
      <c r="D343" t="n">
        <v>8.766</v>
      </c>
      <c r="E343" t="n">
        <v>2.28</v>
      </c>
    </row>
    <row r="344">
      <c r="A344" t="inlineStr">
        <is>
          <t>002970</t>
        </is>
      </c>
      <c r="B344" t="n">
        <v>0.01635854141006981</v>
      </c>
      <c r="C344" t="n">
        <v>10.46953046953048</v>
      </c>
      <c r="D344" t="n">
        <v>53.586</v>
      </c>
      <c r="E344" t="n">
        <v>2.32</v>
      </c>
    </row>
    <row r="345">
      <c r="A345" t="inlineStr">
        <is>
          <t>002837</t>
        </is>
      </c>
      <c r="B345" t="n">
        <v>0.01204293640631669</v>
      </c>
      <c r="C345" t="n">
        <v>10.45714285714285</v>
      </c>
      <c r="D345" t="n">
        <v>18.744</v>
      </c>
      <c r="E345" t="n">
        <v>2.04</v>
      </c>
    </row>
    <row r="346">
      <c r="A346" t="inlineStr">
        <is>
          <t>300432</t>
        </is>
      </c>
      <c r="B346" t="n">
        <v>0.007126705370101597</v>
      </c>
      <c r="C346" t="n">
        <v>10.43062200956937</v>
      </c>
      <c r="D346" t="n">
        <v>11.024</v>
      </c>
      <c r="E346" t="n">
        <v>7.12</v>
      </c>
    </row>
    <row r="347">
      <c r="A347" t="inlineStr">
        <is>
          <t>603618</t>
        </is>
      </c>
      <c r="B347" t="n">
        <v>0.003107334882177228</v>
      </c>
      <c r="C347" t="n">
        <v>10.42402826855124</v>
      </c>
      <c r="D347" t="n">
        <v>6.026</v>
      </c>
      <c r="E347" t="n">
        <v>3.12</v>
      </c>
    </row>
    <row r="348">
      <c r="A348" t="inlineStr">
        <is>
          <t>688289</t>
        </is>
      </c>
      <c r="B348" t="n">
        <v>0.03519102091020915</v>
      </c>
      <c r="C348" t="n">
        <v>10.38845331432645</v>
      </c>
      <c r="D348" t="n">
        <v>117.072</v>
      </c>
      <c r="E348" t="n">
        <v>6.22</v>
      </c>
    </row>
    <row r="349">
      <c r="A349" t="inlineStr">
        <is>
          <t>600315</t>
        </is>
      </c>
      <c r="B349" t="n">
        <v>0.01299963762147918</v>
      </c>
      <c r="C349" t="n">
        <v>10.37790697674419</v>
      </c>
      <c r="D349" t="n">
        <v>36.426</v>
      </c>
      <c r="E349" t="n">
        <v>0.9400000000000001</v>
      </c>
    </row>
    <row r="350">
      <c r="A350" t="inlineStr">
        <is>
          <t>600235</t>
        </is>
      </c>
      <c r="B350" t="n">
        <v>0.001243921568627454</v>
      </c>
      <c r="C350" t="n">
        <v>10.34482758620692</v>
      </c>
      <c r="D350" t="n">
        <v>5.1</v>
      </c>
      <c r="E350" t="n">
        <v>3.6</v>
      </c>
    </row>
    <row r="351">
      <c r="A351" t="inlineStr">
        <is>
          <t>002025</t>
        </is>
      </c>
      <c r="B351" t="n">
        <v>0.0276835172701783</v>
      </c>
      <c r="C351" t="n">
        <v>10.34205877629675</v>
      </c>
      <c r="D351" t="n">
        <v>67.05199999999999</v>
      </c>
      <c r="E351" t="n">
        <v>2</v>
      </c>
    </row>
    <row r="352">
      <c r="A352" t="inlineStr">
        <is>
          <t>603619</t>
        </is>
      </c>
      <c r="B352" t="n">
        <v>0.002577873811581676</v>
      </c>
      <c r="C352" t="n">
        <v>10.33333333333333</v>
      </c>
      <c r="D352" t="n">
        <v>9.256</v>
      </c>
      <c r="E352" t="n">
        <v>1.2</v>
      </c>
    </row>
    <row r="353">
      <c r="A353" t="inlineStr">
        <is>
          <t>000615</t>
        </is>
      </c>
      <c r="B353" t="n">
        <v>0.003867527308838133</v>
      </c>
      <c r="C353" t="n">
        <v>10.33112582781457</v>
      </c>
      <c r="D353" t="n">
        <v>8.055999999999999</v>
      </c>
      <c r="E353" t="n">
        <v>9.119999999999999</v>
      </c>
    </row>
    <row r="354">
      <c r="A354" t="inlineStr">
        <is>
          <t>688157</t>
        </is>
      </c>
      <c r="B354" t="n">
        <v>0.04969938178000698</v>
      </c>
      <c r="C354" t="n">
        <v>10.31887755102039</v>
      </c>
      <c r="D354" t="n">
        <v>85.72999999999999</v>
      </c>
      <c r="E354" t="n">
        <v>4.640000000000001</v>
      </c>
    </row>
    <row r="355">
      <c r="A355" t="inlineStr">
        <is>
          <t>603876</t>
        </is>
      </c>
      <c r="B355" t="n">
        <v>0.005486242896788686</v>
      </c>
      <c r="C355" t="n">
        <v>10.28776978417265</v>
      </c>
      <c r="D355" t="n">
        <v>15.134</v>
      </c>
      <c r="E355" t="n">
        <v>3.72</v>
      </c>
    </row>
    <row r="356">
      <c r="A356" t="inlineStr">
        <is>
          <t>000039</t>
        </is>
      </c>
      <c r="B356" t="n">
        <v>0.00356939148602769</v>
      </c>
      <c r="C356" t="n">
        <v>10.28610354223434</v>
      </c>
      <c r="D356" t="n">
        <v>15.316</v>
      </c>
      <c r="E356" t="n">
        <v>2.64</v>
      </c>
    </row>
    <row r="357">
      <c r="A357" t="inlineStr">
        <is>
          <t>603126</t>
        </is>
      </c>
      <c r="B357" t="n">
        <v>0.002918486080700656</v>
      </c>
      <c r="C357" t="n">
        <v>10.26936026936025</v>
      </c>
      <c r="D357" t="n">
        <v>6.394</v>
      </c>
      <c r="E357" t="n">
        <v>4.38</v>
      </c>
    </row>
    <row r="358">
      <c r="A358" t="inlineStr">
        <is>
          <t>603387</t>
        </is>
      </c>
      <c r="B358" t="n">
        <v>0.009712106451229646</v>
      </c>
      <c r="C358" t="n">
        <v>10.25064267352185</v>
      </c>
      <c r="D358" t="n">
        <v>33.668</v>
      </c>
      <c r="E358" t="n">
        <v>1.84</v>
      </c>
    </row>
    <row r="359">
      <c r="A359" t="inlineStr">
        <is>
          <t>002975</t>
        </is>
      </c>
      <c r="B359" t="n">
        <v>0.05011380020772679</v>
      </c>
      <c r="C359" t="n">
        <v>10.24760527742636</v>
      </c>
      <c r="D359" t="n">
        <v>117.462</v>
      </c>
      <c r="E359" t="n">
        <v>6.82</v>
      </c>
    </row>
    <row r="360">
      <c r="A360" t="inlineStr">
        <is>
          <t>300454</t>
        </is>
      </c>
      <c r="B360" t="n">
        <v>0.1000984952542635</v>
      </c>
      <c r="C360" t="n">
        <v>10.2469135802469</v>
      </c>
      <c r="D360" t="n">
        <v>259.18</v>
      </c>
      <c r="E360" t="n">
        <v>1.06</v>
      </c>
    </row>
    <row r="361">
      <c r="A361" t="inlineStr">
        <is>
          <t>600720</t>
        </is>
      </c>
      <c r="B361" t="n">
        <v>0.003198270893371755</v>
      </c>
      <c r="C361" t="n">
        <v>10.23151605675876</v>
      </c>
      <c r="D361" t="n">
        <v>13.88</v>
      </c>
      <c r="E361" t="n">
        <v>3.2</v>
      </c>
    </row>
    <row r="362">
      <c r="A362" t="inlineStr">
        <is>
          <t>300474</t>
        </is>
      </c>
      <c r="B362" t="n">
        <v>0.01954696807194125</v>
      </c>
      <c r="C362" t="n">
        <v>10.18411967779056</v>
      </c>
      <c r="D362" t="n">
        <v>72.726</v>
      </c>
      <c r="E362" t="n">
        <v>4.88</v>
      </c>
    </row>
    <row r="363">
      <c r="A363" t="inlineStr">
        <is>
          <t>002149</t>
        </is>
      </c>
      <c r="B363" t="n">
        <v>0.008945870878829639</v>
      </c>
      <c r="C363" t="n">
        <v>10.14908256880733</v>
      </c>
      <c r="D363" t="n">
        <v>18.866</v>
      </c>
      <c r="E363" t="n">
        <v>14.74</v>
      </c>
    </row>
    <row r="364">
      <c r="A364" t="inlineStr">
        <is>
          <t>600523</t>
        </is>
      </c>
      <c r="B364" t="n">
        <v>0.004005396290050587</v>
      </c>
      <c r="C364" t="n">
        <v>10.14593467685891</v>
      </c>
      <c r="D364" t="n">
        <v>15.418</v>
      </c>
      <c r="E364" t="n">
        <v>1.22</v>
      </c>
    </row>
    <row r="365">
      <c r="A365" t="inlineStr">
        <is>
          <t>688036</t>
        </is>
      </c>
      <c r="B365" t="n">
        <v>0.05441113548602298</v>
      </c>
      <c r="C365" t="n">
        <v>10.14482758620689</v>
      </c>
      <c r="D365" t="n">
        <v>155.898</v>
      </c>
      <c r="E365" t="n">
        <v>1.4</v>
      </c>
    </row>
    <row r="366">
      <c r="A366" t="inlineStr">
        <is>
          <t>601677</t>
        </is>
      </c>
      <c r="B366" t="n">
        <v>0.003246011336927967</v>
      </c>
      <c r="C366" t="n">
        <v>10.10752688172043</v>
      </c>
      <c r="D366" t="n">
        <v>14.466</v>
      </c>
      <c r="E366" t="n">
        <v>2.44</v>
      </c>
    </row>
    <row r="367">
      <c r="A367" t="inlineStr">
        <is>
          <t>688050</t>
        </is>
      </c>
      <c r="B367" t="n">
        <v>0.04028435118009002</v>
      </c>
      <c r="C367" t="n">
        <v>10.08843169103051</v>
      </c>
      <c r="D367" t="n">
        <v>174.224</v>
      </c>
      <c r="E367" t="n">
        <v>3.78</v>
      </c>
    </row>
    <row r="368">
      <c r="A368" t="inlineStr">
        <is>
          <t>603990</t>
        </is>
      </c>
      <c r="B368" t="n">
        <v>0.01300211887232896</v>
      </c>
      <c r="C368" t="n">
        <v>10.06410256410257</v>
      </c>
      <c r="D368" t="n">
        <v>33.414</v>
      </c>
      <c r="E368" t="n">
        <v>2.12</v>
      </c>
    </row>
    <row r="369">
      <c r="A369" t="inlineStr">
        <is>
          <t>002695</t>
        </is>
      </c>
      <c r="B369" t="n">
        <v>0.01279371277299803</v>
      </c>
      <c r="C369" t="n">
        <v>10.00444642063139</v>
      </c>
      <c r="D369" t="n">
        <v>24.17599999999999</v>
      </c>
      <c r="E369" t="n">
        <v>2.38</v>
      </c>
    </row>
    <row r="370">
      <c r="A370" t="inlineStr">
        <is>
          <t>600568</t>
        </is>
      </c>
      <c r="B370" t="n">
        <v>0.0004611111111111119</v>
      </c>
      <c r="C370" t="n">
        <v>10.00000000000001</v>
      </c>
      <c r="D370" t="n">
        <v>1.44</v>
      </c>
      <c r="E370" t="n">
        <v>0.8</v>
      </c>
    </row>
    <row r="371">
      <c r="A371" t="inlineStr">
        <is>
          <t>600703</t>
        </is>
      </c>
      <c r="B371" t="n">
        <v>0.01449229902857946</v>
      </c>
      <c r="C371" t="n">
        <v>9.999999999999986</v>
      </c>
      <c r="D371" t="n">
        <v>28.412</v>
      </c>
      <c r="E371" t="n">
        <v>2.72</v>
      </c>
    </row>
    <row r="372">
      <c r="A372" t="inlineStr">
        <is>
          <t>600300</t>
        </is>
      </c>
      <c r="B372" t="n">
        <v>0.001637551020408161</v>
      </c>
      <c r="C372" t="n">
        <v>9.978768577494691</v>
      </c>
      <c r="D372" t="n">
        <v>4.9</v>
      </c>
      <c r="E372" t="n">
        <v>8.92</v>
      </c>
    </row>
    <row r="373">
      <c r="A373" t="inlineStr">
        <is>
          <t>002499</t>
        </is>
      </c>
      <c r="B373" t="n">
        <v>0.001849322493224932</v>
      </c>
      <c r="C373" t="n">
        <v>9.952606635071092</v>
      </c>
      <c r="D373" t="n">
        <v>6.642</v>
      </c>
      <c r="E373" t="n">
        <v>1.46</v>
      </c>
    </row>
    <row r="374">
      <c r="A374" t="inlineStr">
        <is>
          <t>300424</t>
        </is>
      </c>
      <c r="B374" t="n">
        <v>0.003400340560790094</v>
      </c>
      <c r="C374" t="n">
        <v>9.952324195470785</v>
      </c>
      <c r="D374" t="n">
        <v>17.618</v>
      </c>
      <c r="E374" t="n">
        <v>5.42</v>
      </c>
    </row>
    <row r="375">
      <c r="A375" t="inlineStr">
        <is>
          <t>601218</t>
        </is>
      </c>
      <c r="B375" t="n">
        <v>0.002036506378802748</v>
      </c>
      <c r="C375" t="n">
        <v>9.947643979057608</v>
      </c>
      <c r="D375" t="n">
        <v>4.076</v>
      </c>
      <c r="E375" t="n">
        <v>4.02</v>
      </c>
    </row>
    <row r="376">
      <c r="A376" t="inlineStr">
        <is>
          <t>600095</t>
        </is>
      </c>
      <c r="B376" t="n">
        <v>0.004735090152565881</v>
      </c>
      <c r="C376" t="n">
        <v>9.947249434815376</v>
      </c>
      <c r="D376" t="n">
        <v>14.42</v>
      </c>
      <c r="E376" t="n">
        <v>15.88</v>
      </c>
    </row>
    <row r="377">
      <c r="A377" t="inlineStr">
        <is>
          <t>000805</t>
        </is>
      </c>
      <c r="B377" t="n">
        <v>0.0008958963282937364</v>
      </c>
      <c r="C377" t="n">
        <v>9.941520467836252</v>
      </c>
      <c r="D377" t="n">
        <v>1.852</v>
      </c>
      <c r="E377" t="n">
        <v>0</v>
      </c>
    </row>
    <row r="378">
      <c r="A378" t="inlineStr">
        <is>
          <t>688200</t>
        </is>
      </c>
      <c r="B378" t="n">
        <v>0.1078376978542359</v>
      </c>
      <c r="C378" t="n">
        <v>9.940591729898252</v>
      </c>
      <c r="D378" t="n">
        <v>368.074</v>
      </c>
      <c r="E378" t="n">
        <v>5.38</v>
      </c>
    </row>
    <row r="379">
      <c r="A379" t="inlineStr">
        <is>
          <t>603386</t>
        </is>
      </c>
      <c r="B379" t="n">
        <v>0.005895799154859551</v>
      </c>
      <c r="C379" t="n">
        <v>9.886649874055408</v>
      </c>
      <c r="D379" t="n">
        <v>16.092</v>
      </c>
      <c r="E379" t="n">
        <v>1.68</v>
      </c>
    </row>
    <row r="380">
      <c r="A380" t="inlineStr">
        <is>
          <t>300235</t>
        </is>
      </c>
      <c r="B380" t="n">
        <v>0.002475213675213678</v>
      </c>
      <c r="C380" t="n">
        <v>9.886547811993518</v>
      </c>
      <c r="D380" t="n">
        <v>12.87</v>
      </c>
      <c r="E380" t="n">
        <v>2.96</v>
      </c>
    </row>
    <row r="381">
      <c r="A381" t="inlineStr">
        <is>
          <t>002750</t>
        </is>
      </c>
      <c r="B381" t="n">
        <v>0.002289037618278321</v>
      </c>
      <c r="C381" t="n">
        <v>9.879518072289128</v>
      </c>
      <c r="D381" t="n">
        <v>8.666</v>
      </c>
      <c r="E381" t="n">
        <v>2.78</v>
      </c>
    </row>
    <row r="382">
      <c r="A382" t="inlineStr">
        <is>
          <t>000831</t>
        </is>
      </c>
      <c r="B382" t="n">
        <v>0.003783088342308259</v>
      </c>
      <c r="C382" t="n">
        <v>9.851446442533241</v>
      </c>
      <c r="D382" t="n">
        <v>13.742</v>
      </c>
      <c r="E382" t="n">
        <v>3.98</v>
      </c>
    </row>
    <row r="383">
      <c r="A383" t="inlineStr">
        <is>
          <t>688561</t>
        </is>
      </c>
      <c r="B383" t="n">
        <v>0.0505346616450006</v>
      </c>
      <c r="C383" t="n">
        <v>9.838709677419356</v>
      </c>
      <c r="D383" t="n">
        <v>131.696</v>
      </c>
      <c r="E383" t="n">
        <v>3.7</v>
      </c>
    </row>
    <row r="384">
      <c r="A384" t="inlineStr">
        <is>
          <t>000513</t>
        </is>
      </c>
      <c r="B384" t="n">
        <v>0.01166272094015071</v>
      </c>
      <c r="C384" t="n">
        <v>9.82430091561497</v>
      </c>
      <c r="D384" t="n">
        <v>42.206</v>
      </c>
      <c r="E384" t="n">
        <v>1.3</v>
      </c>
    </row>
    <row r="385">
      <c r="A385" t="inlineStr">
        <is>
          <t>600588</t>
        </is>
      </c>
      <c r="B385" t="n">
        <v>0.01255339684800999</v>
      </c>
      <c r="C385" t="n">
        <v>9.822064056939507</v>
      </c>
      <c r="D385" t="n">
        <v>44.924</v>
      </c>
      <c r="E385" t="n">
        <v>0.7799999999999999</v>
      </c>
    </row>
    <row r="386">
      <c r="A386" t="inlineStr">
        <is>
          <t>000768</t>
        </is>
      </c>
      <c r="B386" t="n">
        <v>0.01000578214842281</v>
      </c>
      <c r="C386" t="n">
        <v>9.790410565604368</v>
      </c>
      <c r="D386" t="n">
        <v>37.218</v>
      </c>
      <c r="E386" t="n">
        <v>2.38</v>
      </c>
    </row>
    <row r="387">
      <c r="A387" t="inlineStr">
        <is>
          <t>000762</t>
        </is>
      </c>
      <c r="B387" t="n">
        <v>0.0083373577294338</v>
      </c>
      <c r="C387" t="n">
        <v>9.772727272727288</v>
      </c>
      <c r="D387" t="n">
        <v>13.882</v>
      </c>
      <c r="E387" t="n">
        <v>5.8</v>
      </c>
    </row>
    <row r="388">
      <c r="A388" t="inlineStr">
        <is>
          <t>600292</t>
        </is>
      </c>
      <c r="B388" t="n">
        <v>0.001844684984734943</v>
      </c>
      <c r="C388" t="n">
        <v>9.742120343839545</v>
      </c>
      <c r="D388" t="n">
        <v>7.206</v>
      </c>
      <c r="E388" t="n">
        <v>9.440000000000001</v>
      </c>
    </row>
    <row r="389">
      <c r="A389" t="inlineStr">
        <is>
          <t>600426</t>
        </is>
      </c>
      <c r="B389" t="n">
        <v>0.01316984193011649</v>
      </c>
      <c r="C389" t="n">
        <v>9.734513274336297</v>
      </c>
      <c r="D389" t="n">
        <v>38.46399999999999</v>
      </c>
      <c r="E389" t="n">
        <v>1.02</v>
      </c>
    </row>
    <row r="390">
      <c r="A390" t="inlineStr">
        <is>
          <t>300920</t>
        </is>
      </c>
      <c r="B390" t="n">
        <v>0.01342559897248432</v>
      </c>
      <c r="C390" t="n">
        <v>9.711488923235457</v>
      </c>
      <c r="D390" t="n">
        <v>40.486</v>
      </c>
      <c r="E390" t="n">
        <v>27.26</v>
      </c>
    </row>
    <row r="391">
      <c r="A391" t="inlineStr">
        <is>
          <t>002164</t>
        </is>
      </c>
      <c r="B391" t="n">
        <v>0.001524983432736912</v>
      </c>
      <c r="C391" t="n">
        <v>9.693877551020403</v>
      </c>
      <c r="D391" t="n">
        <v>6.036</v>
      </c>
      <c r="E391" t="n">
        <v>3.94</v>
      </c>
    </row>
    <row r="392">
      <c r="A392" t="inlineStr">
        <is>
          <t>300298</t>
        </is>
      </c>
      <c r="B392" t="n">
        <v>0.009064342141105974</v>
      </c>
      <c r="C392" t="n">
        <v>9.686609686609682</v>
      </c>
      <c r="D392" t="n">
        <v>36.70999999999999</v>
      </c>
      <c r="E392" t="n">
        <v>0.96</v>
      </c>
    </row>
    <row r="393">
      <c r="A393" t="inlineStr">
        <is>
          <t>000998</t>
        </is>
      </c>
      <c r="B393" t="n">
        <v>0.004480269147041353</v>
      </c>
      <c r="C393" t="n">
        <v>9.685863874345536</v>
      </c>
      <c r="D393" t="n">
        <v>20.212</v>
      </c>
      <c r="E393" t="n">
        <v>6.56</v>
      </c>
    </row>
    <row r="394">
      <c r="A394" t="inlineStr">
        <is>
          <t>600365</t>
        </is>
      </c>
      <c r="B394" t="n">
        <v>0.0007328100470957618</v>
      </c>
      <c r="C394" t="n">
        <v>9.677419354838722</v>
      </c>
      <c r="D394" t="n">
        <v>2.548</v>
      </c>
      <c r="E394" t="n">
        <v>3.18</v>
      </c>
    </row>
    <row r="395">
      <c r="A395" t="inlineStr">
        <is>
          <t>002967</t>
        </is>
      </c>
      <c r="B395" t="n">
        <v>0.01113737861473258</v>
      </c>
      <c r="C395" t="n">
        <v>9.674632882234402</v>
      </c>
      <c r="D395" t="n">
        <v>37.278</v>
      </c>
      <c r="E395" t="n">
        <v>3.94</v>
      </c>
    </row>
    <row r="396">
      <c r="A396" t="inlineStr">
        <is>
          <t>600429</t>
        </is>
      </c>
      <c r="B396" t="n">
        <v>0.002248355899419732</v>
      </c>
      <c r="C396" t="n">
        <v>9.657947686116719</v>
      </c>
      <c r="D396" t="n">
        <v>5.17</v>
      </c>
      <c r="E396" t="n">
        <v>1.28</v>
      </c>
    </row>
    <row r="397">
      <c r="A397" t="inlineStr">
        <is>
          <t>000536</t>
        </is>
      </c>
      <c r="B397" t="n">
        <v>0.00111550032701112</v>
      </c>
      <c r="C397" t="n">
        <v>9.655172413793123</v>
      </c>
      <c r="D397" t="n">
        <v>3.058</v>
      </c>
      <c r="E397" t="n">
        <v>2.1</v>
      </c>
    </row>
    <row r="398">
      <c r="A398" t="inlineStr">
        <is>
          <t>600740</t>
        </is>
      </c>
      <c r="B398" t="n">
        <v>0.003213902053712482</v>
      </c>
      <c r="C398" t="n">
        <v>9.650582362728777</v>
      </c>
      <c r="D398" t="n">
        <v>6.33</v>
      </c>
      <c r="E398" t="n">
        <v>6.279999999999999</v>
      </c>
    </row>
    <row r="399">
      <c r="A399" t="inlineStr">
        <is>
          <t>002311</t>
        </is>
      </c>
      <c r="B399" t="n">
        <v>0.02168196157322371</v>
      </c>
      <c r="C399" t="n">
        <v>9.648455334043526</v>
      </c>
      <c r="D399" t="n">
        <v>68.59799999999998</v>
      </c>
      <c r="E399" t="n">
        <v>0.6799999999999999</v>
      </c>
    </row>
    <row r="400">
      <c r="A400" t="inlineStr">
        <is>
          <t>000519</t>
        </is>
      </c>
      <c r="B400" t="n">
        <v>0.002468254588051544</v>
      </c>
      <c r="C400" t="n">
        <v>9.627329192546586</v>
      </c>
      <c r="D400" t="n">
        <v>10.244</v>
      </c>
      <c r="E400" t="n">
        <v>4.7</v>
      </c>
    </row>
    <row r="401">
      <c r="A401" t="inlineStr">
        <is>
          <t>600392</t>
        </is>
      </c>
      <c r="B401" t="n">
        <v>0.002013245033112576</v>
      </c>
      <c r="C401" t="n">
        <v>9.590643274853793</v>
      </c>
      <c r="D401" t="n">
        <v>9.059999999999999</v>
      </c>
      <c r="E401" t="n">
        <v>4.220000000000001</v>
      </c>
    </row>
    <row r="402">
      <c r="A402" t="inlineStr">
        <is>
          <t>000815</t>
        </is>
      </c>
      <c r="B402" t="n">
        <v>0.001465980896399707</v>
      </c>
      <c r="C402" t="n">
        <v>9.56848030018762</v>
      </c>
      <c r="D402" t="n">
        <v>5.444</v>
      </c>
      <c r="E402" t="n">
        <v>1.2</v>
      </c>
    </row>
    <row r="403">
      <c r="A403" t="inlineStr">
        <is>
          <t>603810</t>
        </is>
      </c>
      <c r="B403" t="n">
        <v>0.006205221376544711</v>
      </c>
      <c r="C403" t="n">
        <v>9.567099567099557</v>
      </c>
      <c r="D403" t="n">
        <v>24.438</v>
      </c>
      <c r="E403" t="n">
        <v>2.44</v>
      </c>
    </row>
    <row r="404">
      <c r="A404" t="inlineStr">
        <is>
          <t>600380</t>
        </is>
      </c>
      <c r="B404" t="n">
        <v>0.003734810915639282</v>
      </c>
      <c r="C404" t="n">
        <v>9.565217391304337</v>
      </c>
      <c r="D404" t="n">
        <v>14.438</v>
      </c>
      <c r="E404" t="n">
        <v>1.22</v>
      </c>
    </row>
    <row r="405">
      <c r="A405" t="inlineStr">
        <is>
          <t>603259</t>
        </is>
      </c>
      <c r="B405" t="n">
        <v>0.03084330618348653</v>
      </c>
      <c r="C405" t="n">
        <v>9.549577013947097</v>
      </c>
      <c r="D405" t="n">
        <v>137.754</v>
      </c>
      <c r="E405" t="n">
        <v>1.1</v>
      </c>
    </row>
    <row r="406">
      <c r="A406" t="inlineStr">
        <is>
          <t>000628</t>
        </is>
      </c>
      <c r="B406" t="n">
        <v>0.001516841859378655</v>
      </c>
      <c r="C406" t="n">
        <v>9.535452322738402</v>
      </c>
      <c r="D406" t="n">
        <v>8.561999999999999</v>
      </c>
      <c r="E406" t="n">
        <v>1.86</v>
      </c>
    </row>
    <row r="407">
      <c r="A407" t="inlineStr">
        <is>
          <t>688520</t>
        </is>
      </c>
      <c r="B407" t="n">
        <v>0.01351957984287513</v>
      </c>
      <c r="C407" t="n">
        <v>9.482958497565486</v>
      </c>
      <c r="D407" t="n">
        <v>46.078</v>
      </c>
      <c r="E407" t="n">
        <v>2.819999999999999</v>
      </c>
    </row>
    <row r="408">
      <c r="A408" t="inlineStr">
        <is>
          <t>600841</t>
        </is>
      </c>
      <c r="B408" t="n">
        <v>0.00724808259587021</v>
      </c>
      <c r="C408" t="n">
        <v>9.458128078817719</v>
      </c>
      <c r="D408" t="n">
        <v>10.848</v>
      </c>
      <c r="E408" t="n">
        <v>1.42</v>
      </c>
    </row>
    <row r="409">
      <c r="A409" t="inlineStr">
        <is>
          <t>601888</t>
        </is>
      </c>
      <c r="B409" t="n">
        <v>0.08507381804854662</v>
      </c>
      <c r="C409" t="n">
        <v>9.455761629674676</v>
      </c>
      <c r="D409" t="n">
        <v>283.768</v>
      </c>
      <c r="E409" t="n">
        <v>0.6199999999999999</v>
      </c>
    </row>
    <row r="410">
      <c r="A410" t="inlineStr">
        <is>
          <t>002623</t>
        </is>
      </c>
      <c r="B410" t="n">
        <v>0.02687049035227478</v>
      </c>
      <c r="C410" t="n">
        <v>9.443099273607757</v>
      </c>
      <c r="D410" t="n">
        <v>45.19200000000001</v>
      </c>
      <c r="E410" t="n">
        <v>6.640000000000001</v>
      </c>
    </row>
    <row r="411">
      <c r="A411" t="inlineStr">
        <is>
          <t>600892</t>
        </is>
      </c>
      <c r="B411" t="n">
        <v>0.0008494680851063833</v>
      </c>
      <c r="C411" t="n">
        <v>9.440559440559436</v>
      </c>
      <c r="D411" t="n">
        <v>3.008</v>
      </c>
      <c r="E411" t="n">
        <v>0.46</v>
      </c>
    </row>
    <row r="412">
      <c r="A412" t="inlineStr">
        <is>
          <t>600482</t>
        </is>
      </c>
      <c r="B412" t="n">
        <v>0.004479340277777773</v>
      </c>
      <c r="C412" t="n">
        <v>9.409064830751589</v>
      </c>
      <c r="D412" t="n">
        <v>18.432</v>
      </c>
      <c r="E412" t="n">
        <v>1.9</v>
      </c>
    </row>
    <row r="413">
      <c r="A413" t="inlineStr">
        <is>
          <t>601233</t>
        </is>
      </c>
      <c r="B413" t="n">
        <v>0.005365404887398188</v>
      </c>
      <c r="C413" t="n">
        <v>9.405940594059414</v>
      </c>
      <c r="D413" t="n">
        <v>20.87</v>
      </c>
      <c r="E413" t="n">
        <v>2.5</v>
      </c>
    </row>
    <row r="414">
      <c r="A414" t="inlineStr">
        <is>
          <t>300709</t>
        </is>
      </c>
      <c r="B414" t="n">
        <v>0.01494385501227109</v>
      </c>
      <c r="C414" t="n">
        <v>9.388335704125161</v>
      </c>
      <c r="D414" t="n">
        <v>52.96999999999999</v>
      </c>
      <c r="E414" t="n">
        <v>3.32</v>
      </c>
    </row>
    <row r="415">
      <c r="A415" t="inlineStr">
        <is>
          <t>300114</t>
        </is>
      </c>
      <c r="B415" t="n">
        <v>0.004172711930416725</v>
      </c>
      <c r="C415" t="n">
        <v>9.366391184573008</v>
      </c>
      <c r="D415" t="n">
        <v>15.406</v>
      </c>
      <c r="E415" t="n">
        <v>2.8</v>
      </c>
    </row>
    <row r="416">
      <c r="A416" t="inlineStr">
        <is>
          <t>300554</t>
        </is>
      </c>
      <c r="B416" t="n">
        <v>0.005916267983314899</v>
      </c>
      <c r="C416" t="n">
        <v>9.362460989745891</v>
      </c>
      <c r="D416" t="n">
        <v>23.494</v>
      </c>
      <c r="E416" t="n">
        <v>12.42</v>
      </c>
    </row>
    <row r="417">
      <c r="A417" t="inlineStr">
        <is>
          <t>600600</t>
        </is>
      </c>
      <c r="B417" t="n">
        <v>0.03176627514513298</v>
      </c>
      <c r="C417" t="n">
        <v>9.321693758779848</v>
      </c>
      <c r="D417" t="n">
        <v>103.698</v>
      </c>
      <c r="E417" t="n">
        <v>1.04</v>
      </c>
    </row>
    <row r="418">
      <c r="A418" t="inlineStr">
        <is>
          <t>600619</t>
        </is>
      </c>
      <c r="B418" t="n">
        <v>0.004410515247108312</v>
      </c>
      <c r="C418" t="n">
        <v>9.295774647887335</v>
      </c>
      <c r="D418" t="n">
        <v>7.608</v>
      </c>
      <c r="E418" t="n">
        <v>1.32</v>
      </c>
    </row>
    <row r="419">
      <c r="A419" t="inlineStr">
        <is>
          <t>002677</t>
        </is>
      </c>
      <c r="B419" t="n">
        <v>0.00619087667527358</v>
      </c>
      <c r="C419" t="n">
        <v>9.283819628647215</v>
      </c>
      <c r="D419" t="n">
        <v>16.266</v>
      </c>
      <c r="E419" t="n">
        <v>3.34</v>
      </c>
    </row>
    <row r="420">
      <c r="A420" t="inlineStr">
        <is>
          <t>002398</t>
        </is>
      </c>
      <c r="B420" t="n">
        <v>0.00213999500374719</v>
      </c>
      <c r="C420" t="n">
        <v>9.259259259259256</v>
      </c>
      <c r="D420" t="n">
        <v>8.006</v>
      </c>
      <c r="E420" t="n">
        <v>1.54</v>
      </c>
    </row>
    <row r="421">
      <c r="A421" t="inlineStr">
        <is>
          <t>002234</t>
        </is>
      </c>
      <c r="B421" t="n">
        <v>0.005116758379189597</v>
      </c>
      <c r="C421" t="n">
        <v>9.253139458030413</v>
      </c>
      <c r="D421" t="n">
        <v>15.992</v>
      </c>
      <c r="E421" t="n">
        <v>2.76</v>
      </c>
    </row>
    <row r="422">
      <c r="A422" t="inlineStr">
        <is>
          <t>002078</t>
        </is>
      </c>
      <c r="B422" t="n">
        <v>0.003570250606305584</v>
      </c>
      <c r="C422" t="n">
        <v>9.24252953439888</v>
      </c>
      <c r="D422" t="n">
        <v>14.844</v>
      </c>
      <c r="E422" t="n">
        <v>1.28</v>
      </c>
    </row>
    <row r="423">
      <c r="A423" t="inlineStr">
        <is>
          <t>300687</t>
        </is>
      </c>
      <c r="B423" t="n">
        <v>0.00686819252776841</v>
      </c>
      <c r="C423" t="n">
        <v>9.232827832292578</v>
      </c>
      <c r="D423" t="n">
        <v>23.768</v>
      </c>
      <c r="E423" t="n">
        <v>1.9</v>
      </c>
    </row>
    <row r="424">
      <c r="A424" t="inlineStr">
        <is>
          <t>002346</t>
        </is>
      </c>
      <c r="B424" t="n">
        <v>0.004226570545829036</v>
      </c>
      <c r="C424" t="n">
        <v>9.227467811158796</v>
      </c>
      <c r="D424" t="n">
        <v>9.710000000000001</v>
      </c>
      <c r="E424" t="n">
        <v>0.34</v>
      </c>
    </row>
    <row r="425">
      <c r="A425" t="inlineStr">
        <is>
          <t>000670</t>
        </is>
      </c>
      <c r="B425" t="n">
        <v>0.0004553505535055353</v>
      </c>
      <c r="C425" t="n">
        <v>9.223300970873783</v>
      </c>
      <c r="D425" t="n">
        <v>2.168</v>
      </c>
      <c r="E425" t="n">
        <v>6.084000000000001</v>
      </c>
    </row>
    <row r="426">
      <c r="A426" t="inlineStr">
        <is>
          <t>002068</t>
        </is>
      </c>
      <c r="B426" t="n">
        <v>0.001968750000000001</v>
      </c>
      <c r="C426" t="n">
        <v>9.223300970873783</v>
      </c>
      <c r="D426" t="n">
        <v>6.4</v>
      </c>
      <c r="E426" t="n">
        <v>3.6</v>
      </c>
    </row>
    <row r="427">
      <c r="A427" t="inlineStr">
        <is>
          <t>002648</t>
        </is>
      </c>
      <c r="B427" t="n">
        <v>0.007928467370298802</v>
      </c>
      <c r="C427" t="n">
        <v>9.219047619047615</v>
      </c>
      <c r="D427" t="n">
        <v>26.908</v>
      </c>
      <c r="E427" t="n">
        <v>0.9799999999999999</v>
      </c>
    </row>
    <row r="428">
      <c r="A428" t="inlineStr">
        <is>
          <t>300354</t>
        </is>
      </c>
      <c r="B428" t="n">
        <v>0.004502109248242288</v>
      </c>
      <c r="C428" t="n">
        <v>9.215262778977685</v>
      </c>
      <c r="D428" t="n">
        <v>14.792</v>
      </c>
      <c r="E428" t="n">
        <v>2.12</v>
      </c>
    </row>
    <row r="429">
      <c r="A429" t="inlineStr">
        <is>
          <t>603063</t>
        </is>
      </c>
      <c r="B429" t="n">
        <v>0.005224362606232304</v>
      </c>
      <c r="C429" t="n">
        <v>9.203444564047359</v>
      </c>
      <c r="D429" t="n">
        <v>19.768</v>
      </c>
      <c r="E429" t="n">
        <v>4.04</v>
      </c>
    </row>
    <row r="430">
      <c r="A430" t="inlineStr">
        <is>
          <t>688588</t>
        </is>
      </c>
      <c r="B430" t="n">
        <v>0.004246561019441274</v>
      </c>
      <c r="C430" t="n">
        <v>9.198813056379841</v>
      </c>
      <c r="D430" t="n">
        <v>24.484</v>
      </c>
      <c r="E430" t="n">
        <v>2.84</v>
      </c>
    </row>
    <row r="431">
      <c r="A431" t="inlineStr">
        <is>
          <t>688025</t>
        </is>
      </c>
      <c r="B431" t="n">
        <v>0.01130994568442195</v>
      </c>
      <c r="C431" t="n">
        <v>9.126498654269643</v>
      </c>
      <c r="D431" t="n">
        <v>43.818</v>
      </c>
      <c r="E431" t="n">
        <v>2.32</v>
      </c>
    </row>
    <row r="432">
      <c r="A432" t="inlineStr">
        <is>
          <t>300888</t>
        </is>
      </c>
      <c r="B432" t="n">
        <v>0.05088675343405802</v>
      </c>
      <c r="C432" t="n">
        <v>9.1204826403265</v>
      </c>
      <c r="D432" t="n">
        <v>171.954</v>
      </c>
      <c r="E432" t="n">
        <v>8.120000000000001</v>
      </c>
    </row>
    <row r="433">
      <c r="A433" t="inlineStr">
        <is>
          <t>002041</t>
        </is>
      </c>
      <c r="B433" t="n">
        <v>0.004375633271978262</v>
      </c>
      <c r="C433" t="n">
        <v>9.115770282588876</v>
      </c>
      <c r="D433" t="n">
        <v>22.818</v>
      </c>
      <c r="E433" t="n">
        <v>4.94</v>
      </c>
    </row>
    <row r="434">
      <c r="A434" t="inlineStr">
        <is>
          <t>601808</t>
        </is>
      </c>
      <c r="B434" t="n">
        <v>0.003107415867214867</v>
      </c>
      <c r="C434" t="n">
        <v>9.105180533751955</v>
      </c>
      <c r="D434" t="n">
        <v>13.134</v>
      </c>
      <c r="E434" t="n">
        <v>0.4400000000000001</v>
      </c>
    </row>
    <row r="435">
      <c r="A435" t="inlineStr">
        <is>
          <t>002294</t>
        </is>
      </c>
      <c r="B435" t="n">
        <v>0.007026265389876872</v>
      </c>
      <c r="C435" t="n">
        <v>9.0973956475205</v>
      </c>
      <c r="D435" t="n">
        <v>29.24</v>
      </c>
      <c r="E435" t="n">
        <v>0.6399999999999999</v>
      </c>
    </row>
    <row r="436">
      <c r="A436" t="inlineStr">
        <is>
          <t>000933</t>
        </is>
      </c>
      <c r="B436" t="n">
        <v>0.0020334467671366</v>
      </c>
      <c r="C436" t="n">
        <v>9.079283887468016</v>
      </c>
      <c r="D436" t="n">
        <v>8.228</v>
      </c>
      <c r="E436" t="n">
        <v>3.88</v>
      </c>
    </row>
    <row r="437">
      <c r="A437" t="inlineStr">
        <is>
          <t>002049</t>
        </is>
      </c>
      <c r="B437" t="n">
        <v>0.0402890028293622</v>
      </c>
      <c r="C437" t="n">
        <v>9.060606060606059</v>
      </c>
      <c r="D437" t="n">
        <v>139.254</v>
      </c>
      <c r="E437" t="n">
        <v>2.3</v>
      </c>
    </row>
    <row r="438">
      <c r="A438" t="inlineStr">
        <is>
          <t>300147</t>
        </is>
      </c>
      <c r="B438" t="n">
        <v>0.001766929133858272</v>
      </c>
      <c r="C438" t="n">
        <v>9.060022650056631</v>
      </c>
      <c r="D438" t="n">
        <v>9.144</v>
      </c>
      <c r="E438" t="n">
        <v>2.4</v>
      </c>
    </row>
    <row r="439">
      <c r="A439" t="inlineStr">
        <is>
          <t>002156</t>
        </is>
      </c>
      <c r="B439" t="n">
        <v>0.006893138843868188</v>
      </c>
      <c r="C439" t="n">
        <v>9.028617492946411</v>
      </c>
      <c r="D439" t="n">
        <v>25.914</v>
      </c>
      <c r="E439" t="n">
        <v>3.56</v>
      </c>
    </row>
    <row r="440">
      <c r="A440" t="inlineStr">
        <is>
          <t>688058</t>
        </is>
      </c>
      <c r="B440" t="n">
        <v>0.04728120509434393</v>
      </c>
      <c r="C440" t="n">
        <v>9.019607843137244</v>
      </c>
      <c r="D440" t="n">
        <v>89.354</v>
      </c>
      <c r="E440" t="n">
        <v>2.6</v>
      </c>
    </row>
    <row r="441">
      <c r="A441" t="inlineStr">
        <is>
          <t>002214</t>
        </is>
      </c>
      <c r="B441" t="n">
        <v>0.008194268981384643</v>
      </c>
      <c r="C441" t="n">
        <v>8.967291436971703</v>
      </c>
      <c r="D441" t="n">
        <v>28.686</v>
      </c>
      <c r="E441" t="n">
        <v>4.58</v>
      </c>
    </row>
    <row r="442">
      <c r="A442" t="inlineStr">
        <is>
          <t>300124</t>
        </is>
      </c>
      <c r="B442" t="n">
        <v>0.02154901181548193</v>
      </c>
      <c r="C442" t="n">
        <v>8.953860210141617</v>
      </c>
      <c r="D442" t="n">
        <v>93.60600000000001</v>
      </c>
      <c r="E442" t="n">
        <v>0.9800000000000001</v>
      </c>
    </row>
    <row r="443">
      <c r="A443" t="inlineStr">
        <is>
          <t>002299</t>
        </is>
      </c>
      <c r="B443" t="n">
        <v>0.01158829046468665</v>
      </c>
      <c r="C443" t="n">
        <v>8.952451708766706</v>
      </c>
      <c r="D443" t="n">
        <v>28.148</v>
      </c>
      <c r="E443" t="n">
        <v>1.66</v>
      </c>
    </row>
    <row r="444">
      <c r="A444" t="inlineStr">
        <is>
          <t>300490</t>
        </is>
      </c>
      <c r="B444" t="n">
        <v>0.00241775046936337</v>
      </c>
      <c r="C444" t="n">
        <v>8.920606601248892</v>
      </c>
      <c r="D444" t="n">
        <v>11.718</v>
      </c>
      <c r="E444" t="n">
        <v>6.52</v>
      </c>
    </row>
    <row r="445">
      <c r="A445" t="inlineStr">
        <is>
          <t>601698</t>
        </is>
      </c>
      <c r="B445" t="n">
        <v>0.007316949152542375</v>
      </c>
      <c r="C445" t="n">
        <v>8.916478555304753</v>
      </c>
      <c r="D445" t="n">
        <v>18.88</v>
      </c>
      <c r="E445" t="n">
        <v>6.100000000000001</v>
      </c>
    </row>
    <row r="446">
      <c r="A446" t="inlineStr">
        <is>
          <t>600969</t>
        </is>
      </c>
      <c r="B446" t="n">
        <v>0.001108355795148248</v>
      </c>
      <c r="C446" t="n">
        <v>8.898305084745761</v>
      </c>
      <c r="D446" t="n">
        <v>7.42</v>
      </c>
      <c r="E446" t="n">
        <v>3.66</v>
      </c>
    </row>
    <row r="447">
      <c r="A447" t="inlineStr">
        <is>
          <t>300860</t>
        </is>
      </c>
      <c r="B447" t="n">
        <v>0.05425518605912279</v>
      </c>
      <c r="C447" t="n">
        <v>8.896713615023465</v>
      </c>
      <c r="D447" t="n">
        <v>136.462</v>
      </c>
      <c r="E447" t="n">
        <v>4.06</v>
      </c>
    </row>
    <row r="448">
      <c r="A448" t="inlineStr">
        <is>
          <t>300453</t>
        </is>
      </c>
      <c r="B448" t="n">
        <v>0.002728723282660868</v>
      </c>
      <c r="C448" t="n">
        <v>8.890214797136032</v>
      </c>
      <c r="D448" t="n">
        <v>17.498</v>
      </c>
      <c r="E448" t="n">
        <v>7.860000000000001</v>
      </c>
    </row>
    <row r="449">
      <c r="A449" t="inlineStr">
        <is>
          <t>603538</t>
        </is>
      </c>
      <c r="B449" t="n">
        <v>0.01156362043475881</v>
      </c>
      <c r="C449" t="n">
        <v>8.888888888888879</v>
      </c>
      <c r="D449" t="n">
        <v>36.526</v>
      </c>
      <c r="E449" t="n">
        <v>4.54</v>
      </c>
    </row>
    <row r="450">
      <c r="A450" t="inlineStr">
        <is>
          <t>601877</t>
        </is>
      </c>
      <c r="B450" t="n">
        <v>0.008104760450078919</v>
      </c>
      <c r="C450" t="n">
        <v>8.884073672806059</v>
      </c>
      <c r="D450" t="n">
        <v>39.282</v>
      </c>
      <c r="E450" t="n">
        <v>0.96</v>
      </c>
    </row>
    <row r="451">
      <c r="A451" t="inlineStr">
        <is>
          <t>002488</t>
        </is>
      </c>
      <c r="B451" t="n">
        <v>0.002042225031605562</v>
      </c>
      <c r="C451" t="n">
        <v>8.877721943048588</v>
      </c>
      <c r="D451" t="n">
        <v>6.327999999999999</v>
      </c>
      <c r="E451" t="n">
        <v>3.32</v>
      </c>
    </row>
    <row r="452">
      <c r="A452" t="inlineStr">
        <is>
          <t>688037</t>
        </is>
      </c>
      <c r="B452" t="n">
        <v>0.03358075762002138</v>
      </c>
      <c r="C452" t="n">
        <v>8.861959957850374</v>
      </c>
      <c r="D452" t="n">
        <v>102.69</v>
      </c>
      <c r="E452" t="n">
        <v>5.24</v>
      </c>
    </row>
    <row r="453">
      <c r="A453" t="inlineStr">
        <is>
          <t>300783</t>
        </is>
      </c>
      <c r="B453" t="n">
        <v>0.0120377917118476</v>
      </c>
      <c r="C453" t="n">
        <v>8.84520884520883</v>
      </c>
      <c r="D453" t="n">
        <v>42.422</v>
      </c>
      <c r="E453" t="n">
        <v>1.7</v>
      </c>
    </row>
    <row r="454">
      <c r="A454" t="inlineStr">
        <is>
          <t>600585</t>
        </is>
      </c>
      <c r="B454" t="n">
        <v>0.01067350245312441</v>
      </c>
      <c r="C454" t="n">
        <v>8.84300740163615</v>
      </c>
      <c r="D454" t="n">
        <v>52.586</v>
      </c>
      <c r="E454" t="n">
        <v>1.1</v>
      </c>
    </row>
    <row r="455">
      <c r="A455" t="inlineStr">
        <is>
          <t>300767</t>
        </is>
      </c>
      <c r="B455" t="n">
        <v>0.01447638234033432</v>
      </c>
      <c r="C455" t="n">
        <v>8.841634023503065</v>
      </c>
      <c r="D455" t="n">
        <v>74.65600000000001</v>
      </c>
      <c r="E455" t="n">
        <v>2.16</v>
      </c>
    </row>
    <row r="456">
      <c r="A456" t="inlineStr">
        <is>
          <t>002006</t>
        </is>
      </c>
      <c r="B456" t="n">
        <v>0.002312953367875648</v>
      </c>
      <c r="C456" t="n">
        <v>8.823529411764696</v>
      </c>
      <c r="D456" t="n">
        <v>5.790000000000001</v>
      </c>
      <c r="E456" t="n">
        <v>5.1</v>
      </c>
    </row>
    <row r="457">
      <c r="A457" t="inlineStr">
        <is>
          <t>002699</t>
        </is>
      </c>
      <c r="B457" t="n">
        <v>0.001780955562980288</v>
      </c>
      <c r="C457" t="n">
        <v>8.787346221441128</v>
      </c>
      <c r="D457" t="n">
        <v>5.986</v>
      </c>
      <c r="E457" t="n">
        <v>1.72</v>
      </c>
    </row>
    <row r="458">
      <c r="A458" t="inlineStr">
        <is>
          <t>002530</t>
        </is>
      </c>
      <c r="B458" t="n">
        <v>0.002006074184714962</v>
      </c>
      <c r="C458" t="n">
        <v>8.781127129750988</v>
      </c>
      <c r="D458" t="n">
        <v>8.034000000000001</v>
      </c>
      <c r="E458" t="n">
        <v>1.88</v>
      </c>
    </row>
    <row r="459">
      <c r="A459" t="inlineStr">
        <is>
          <t>002805</t>
        </is>
      </c>
      <c r="B459" t="n">
        <v>0.007140046838407495</v>
      </c>
      <c r="C459" t="n">
        <v>8.778346744696419</v>
      </c>
      <c r="D459" t="n">
        <v>14.518</v>
      </c>
      <c r="E459" t="n">
        <v>10.2</v>
      </c>
    </row>
    <row r="460">
      <c r="A460" t="inlineStr">
        <is>
          <t>300132</t>
        </is>
      </c>
      <c r="B460" t="n">
        <v>0.00487750287086334</v>
      </c>
      <c r="C460" t="n">
        <v>8.777777777777773</v>
      </c>
      <c r="D460" t="n">
        <v>19.158</v>
      </c>
      <c r="E460" t="n">
        <v>2.6</v>
      </c>
    </row>
    <row r="461">
      <c r="A461" t="inlineStr">
        <is>
          <t>600745</t>
        </is>
      </c>
      <c r="B461" t="n">
        <v>0.02954113319768351</v>
      </c>
      <c r="C461" t="n">
        <v>8.776758409785934</v>
      </c>
      <c r="D461" t="n">
        <v>102.224</v>
      </c>
      <c r="E461" t="n">
        <v>2.42</v>
      </c>
    </row>
    <row r="462">
      <c r="A462" t="inlineStr">
        <is>
          <t>002334</t>
        </is>
      </c>
      <c r="B462" t="n">
        <v>0.001085482083487255</v>
      </c>
      <c r="C462" t="n">
        <v>8.771929824561408</v>
      </c>
      <c r="D462" t="n">
        <v>5.414</v>
      </c>
      <c r="E462" t="n">
        <v>3.06</v>
      </c>
    </row>
    <row r="463">
      <c r="A463" t="inlineStr">
        <is>
          <t>600835</t>
        </is>
      </c>
      <c r="B463" t="n">
        <v>0.005557749531973593</v>
      </c>
      <c r="C463" t="n">
        <v>8.767405879319234</v>
      </c>
      <c r="D463" t="n">
        <v>20.298</v>
      </c>
      <c r="E463" t="n">
        <v>0.9199999999999999</v>
      </c>
    </row>
    <row r="464">
      <c r="A464" t="inlineStr">
        <is>
          <t>688363</t>
        </is>
      </c>
      <c r="B464" t="n">
        <v>0.03799188242006027</v>
      </c>
      <c r="C464" t="n">
        <v>8.764650214748482</v>
      </c>
      <c r="D464" t="n">
        <v>147.236</v>
      </c>
      <c r="E464" t="n">
        <v>2.36</v>
      </c>
    </row>
    <row r="465">
      <c r="A465" t="inlineStr">
        <is>
          <t>300045</t>
        </is>
      </c>
      <c r="B465" t="n">
        <v>0.002839704413820654</v>
      </c>
      <c r="C465" t="n">
        <v>8.760683760683774</v>
      </c>
      <c r="D465" t="n">
        <v>10.014</v>
      </c>
      <c r="E465" t="n">
        <v>2.92</v>
      </c>
    </row>
    <row r="466">
      <c r="A466" t="inlineStr">
        <is>
          <t>000916</t>
        </is>
      </c>
      <c r="B466" t="n">
        <v>0.005347274529236869</v>
      </c>
      <c r="C466" t="n">
        <v>8.754623921085081</v>
      </c>
      <c r="D466" t="n">
        <v>8.071999999999999</v>
      </c>
      <c r="E466" t="n">
        <v>3.633999999999999</v>
      </c>
    </row>
    <row r="467">
      <c r="A467" t="inlineStr">
        <is>
          <t>002752</t>
        </is>
      </c>
      <c r="B467" t="n">
        <v>0.001141330094139082</v>
      </c>
      <c r="C467" t="n">
        <v>8.749999999999991</v>
      </c>
      <c r="D467" t="n">
        <v>6.586</v>
      </c>
      <c r="E467" t="n">
        <v>1.14</v>
      </c>
    </row>
    <row r="468">
      <c r="A468" t="inlineStr">
        <is>
          <t>601137</t>
        </is>
      </c>
      <c r="B468" t="n">
        <v>0.005311367380560135</v>
      </c>
      <c r="C468" t="n">
        <v>8.748906386701671</v>
      </c>
      <c r="D468" t="n">
        <v>12.14</v>
      </c>
      <c r="E468" t="n">
        <v>2.5</v>
      </c>
    </row>
    <row r="469">
      <c r="A469" t="inlineStr">
        <is>
          <t>300480</t>
        </is>
      </c>
      <c r="B469" t="n">
        <v>0.005638149628783554</v>
      </c>
      <c r="C469" t="n">
        <v>8.741522230595322</v>
      </c>
      <c r="D469" t="n">
        <v>14.008</v>
      </c>
      <c r="E469" t="n">
        <v>2.36</v>
      </c>
    </row>
    <row r="470">
      <c r="A470" t="inlineStr">
        <is>
          <t>600354</t>
        </is>
      </c>
      <c r="B470" t="n">
        <v>0.001539378011388524</v>
      </c>
      <c r="C470" t="n">
        <v>8.73563218390807</v>
      </c>
      <c r="D470" t="n">
        <v>4.566</v>
      </c>
      <c r="E470" t="n">
        <v>2.56</v>
      </c>
    </row>
    <row r="471">
      <c r="A471" t="inlineStr">
        <is>
          <t>603609</t>
        </is>
      </c>
      <c r="B471" t="n">
        <v>0.004853625523686759</v>
      </c>
      <c r="C471" t="n">
        <v>8.717948717948731</v>
      </c>
      <c r="D471" t="n">
        <v>12.412</v>
      </c>
      <c r="E471" t="n">
        <v>0.9199999999999999</v>
      </c>
    </row>
    <row r="472">
      <c r="A472" t="inlineStr">
        <is>
          <t>300918</t>
        </is>
      </c>
      <c r="B472" t="n">
        <v>0.00490152610441767</v>
      </c>
      <c r="C472" t="n">
        <v>8.702659145850111</v>
      </c>
      <c r="D472" t="n">
        <v>12.45</v>
      </c>
      <c r="E472" t="n">
        <v>28.34</v>
      </c>
    </row>
    <row r="473">
      <c r="A473" t="inlineStr">
        <is>
          <t>601558</t>
        </is>
      </c>
      <c r="B473" t="n">
        <v>0.0001220338983050847</v>
      </c>
      <c r="C473" t="n">
        <v>8.695652173913038</v>
      </c>
      <c r="D473" t="n">
        <v>0.236</v>
      </c>
      <c r="E473" t="n">
        <v>1.476</v>
      </c>
    </row>
    <row r="474">
      <c r="A474" t="inlineStr">
        <is>
          <t>688560</t>
        </is>
      </c>
      <c r="B474" t="n">
        <v>0.01092420178364762</v>
      </c>
      <c r="C474" t="n">
        <v>8.680310515172906</v>
      </c>
      <c r="D474" t="n">
        <v>29.378</v>
      </c>
      <c r="E474" t="n">
        <v>18.98</v>
      </c>
    </row>
    <row r="475">
      <c r="A475" t="inlineStr">
        <is>
          <t>000803</t>
        </is>
      </c>
      <c r="B475" t="n">
        <v>0.004390583535454411</v>
      </c>
      <c r="C475" t="n">
        <v>8.663181478715455</v>
      </c>
      <c r="D475" t="n">
        <v>14.018</v>
      </c>
      <c r="E475" t="n">
        <v>0.16</v>
      </c>
    </row>
    <row r="476">
      <c r="A476" t="inlineStr">
        <is>
          <t>600519</t>
        </is>
      </c>
      <c r="B476" t="n">
        <v>0.3272740286197202</v>
      </c>
      <c r="C476" t="n">
        <v>8.639420589756863</v>
      </c>
      <c r="D476" t="n">
        <v>2017.49</v>
      </c>
      <c r="E476" t="n">
        <v>0.3</v>
      </c>
    </row>
    <row r="477">
      <c r="A477" t="inlineStr">
        <is>
          <t>002568</t>
        </is>
      </c>
      <c r="B477" t="n">
        <v>0.03736072279807098</v>
      </c>
      <c r="C477" t="n">
        <v>8.634933123524767</v>
      </c>
      <c r="D477" t="n">
        <v>108.246</v>
      </c>
      <c r="E477" t="n">
        <v>1.02</v>
      </c>
    </row>
    <row r="478">
      <c r="A478" t="inlineStr">
        <is>
          <t>002232</t>
        </is>
      </c>
      <c r="B478" t="n">
        <v>0.002942553919890453</v>
      </c>
      <c r="C478" t="n">
        <v>8.628519527702094</v>
      </c>
      <c r="D478" t="n">
        <v>11.684</v>
      </c>
      <c r="E478" t="n">
        <v>2.62</v>
      </c>
    </row>
    <row r="479">
      <c r="A479" t="inlineStr">
        <is>
          <t>600379</t>
        </is>
      </c>
      <c r="B479" t="n">
        <v>0.001459553831231812</v>
      </c>
      <c r="C479" t="n">
        <v>8.623548922056369</v>
      </c>
      <c r="D479" t="n">
        <v>6.186000000000001</v>
      </c>
      <c r="E479" t="n">
        <v>6.779999999999999</v>
      </c>
    </row>
    <row r="480">
      <c r="A480" t="inlineStr">
        <is>
          <t>603606</t>
        </is>
      </c>
      <c r="B480" t="n">
        <v>0.007407259697772246</v>
      </c>
      <c r="C480" t="n">
        <v>8.619975134687131</v>
      </c>
      <c r="D480" t="n">
        <v>25.67600000000001</v>
      </c>
      <c r="E480" t="n">
        <v>2.64</v>
      </c>
    </row>
    <row r="481">
      <c r="A481" t="inlineStr">
        <is>
          <t>603929</t>
        </is>
      </c>
      <c r="B481" t="n">
        <v>0.004729793409595349</v>
      </c>
      <c r="C481" t="n">
        <v>8.602150537634401</v>
      </c>
      <c r="D481" t="n">
        <v>11.714</v>
      </c>
      <c r="E481" t="n">
        <v>1.38</v>
      </c>
    </row>
    <row r="482">
      <c r="A482" t="inlineStr">
        <is>
          <t>300376</t>
        </is>
      </c>
      <c r="B482" t="n">
        <v>0.002042735458749087</v>
      </c>
      <c r="C482" t="n">
        <v>8.600770218228515</v>
      </c>
      <c r="D482" t="n">
        <v>8.218</v>
      </c>
      <c r="E482" t="n">
        <v>2.5</v>
      </c>
    </row>
    <row r="483">
      <c r="A483" t="inlineStr">
        <is>
          <t>600990</t>
        </is>
      </c>
      <c r="B483" t="n">
        <v>0.01207936058612938</v>
      </c>
      <c r="C483" t="n">
        <v>8.584534731323723</v>
      </c>
      <c r="D483" t="n">
        <v>48.044</v>
      </c>
      <c r="E483" t="n">
        <v>2.02</v>
      </c>
    </row>
    <row r="484">
      <c r="A484" t="inlineStr">
        <is>
          <t>002984</t>
        </is>
      </c>
      <c r="B484" t="n">
        <v>0.00853486397232269</v>
      </c>
      <c r="C484" t="n">
        <v>8.581138487680541</v>
      </c>
      <c r="D484" t="n">
        <v>25.436</v>
      </c>
      <c r="E484" t="n">
        <v>10.1</v>
      </c>
    </row>
    <row r="485">
      <c r="A485" t="inlineStr">
        <is>
          <t>002617</t>
        </is>
      </c>
      <c r="B485" t="n">
        <v>0.004459907834101379</v>
      </c>
      <c r="C485" t="n">
        <v>8.564535585042222</v>
      </c>
      <c r="D485" t="n">
        <v>8.68</v>
      </c>
      <c r="E485" t="n">
        <v>14.3</v>
      </c>
    </row>
    <row r="486">
      <c r="A486" t="inlineStr">
        <is>
          <t>600809</t>
        </is>
      </c>
      <c r="B486" t="n">
        <v>0.06030868520425677</v>
      </c>
      <c r="C486" t="n">
        <v>8.552269979114001</v>
      </c>
      <c r="D486" t="n">
        <v>378.6899999999999</v>
      </c>
      <c r="E486" t="n">
        <v>0.74</v>
      </c>
    </row>
    <row r="487">
      <c r="A487" t="inlineStr">
        <is>
          <t>000963</t>
        </is>
      </c>
      <c r="B487" t="n">
        <v>0.00460506799435238</v>
      </c>
      <c r="C487" t="n">
        <v>8.546356352537199</v>
      </c>
      <c r="D487" t="n">
        <v>26.914</v>
      </c>
      <c r="E487" t="n">
        <v>1.24</v>
      </c>
    </row>
    <row r="488">
      <c r="A488" t="inlineStr">
        <is>
          <t>603010</t>
        </is>
      </c>
      <c r="B488" t="n">
        <v>0.006192587496775304</v>
      </c>
      <c r="C488" t="n">
        <v>8.528880866426004</v>
      </c>
      <c r="D488" t="n">
        <v>23.258</v>
      </c>
      <c r="E488" t="n">
        <v>1.38</v>
      </c>
    </row>
    <row r="489">
      <c r="A489" t="inlineStr">
        <is>
          <t>600356</t>
        </is>
      </c>
      <c r="B489" t="n">
        <v>0.001676861639652335</v>
      </c>
      <c r="C489" t="n">
        <v>8.523409363745493</v>
      </c>
      <c r="D489" t="n">
        <v>8.513999999999999</v>
      </c>
      <c r="E489" t="n">
        <v>1.4</v>
      </c>
    </row>
    <row r="490">
      <c r="A490" t="inlineStr">
        <is>
          <t>688188</t>
        </is>
      </c>
      <c r="B490" t="n">
        <v>0.06867594986894565</v>
      </c>
      <c r="C490" t="n">
        <v>8.523255813953501</v>
      </c>
      <c r="D490" t="n">
        <v>272.406</v>
      </c>
      <c r="E490" t="n">
        <v>2.08</v>
      </c>
    </row>
    <row r="491">
      <c r="A491" t="inlineStr">
        <is>
          <t>603661</t>
        </is>
      </c>
      <c r="B491" t="n">
        <v>0.009925458933664871</v>
      </c>
      <c r="C491" t="n">
        <v>8.506944444444443</v>
      </c>
      <c r="D491" t="n">
        <v>54.69200000000001</v>
      </c>
      <c r="E491" t="n">
        <v>4.32</v>
      </c>
    </row>
    <row r="492">
      <c r="A492" t="inlineStr">
        <is>
          <t>002151</t>
        </is>
      </c>
      <c r="B492" t="n">
        <v>0.01646529313740343</v>
      </c>
      <c r="C492" t="n">
        <v>8.485456369107315</v>
      </c>
      <c r="D492" t="n">
        <v>52.80800000000001</v>
      </c>
      <c r="E492" t="n">
        <v>5.34</v>
      </c>
    </row>
    <row r="493">
      <c r="A493" t="inlineStr">
        <is>
          <t>002216</t>
        </is>
      </c>
      <c r="B493" t="n">
        <v>0.003772358222699714</v>
      </c>
      <c r="C493" t="n">
        <v>8.480707395498399</v>
      </c>
      <c r="D493" t="n">
        <v>26.062</v>
      </c>
      <c r="E493" t="n">
        <v>2.12</v>
      </c>
    </row>
    <row r="494">
      <c r="A494" t="inlineStr">
        <is>
          <t>002816</t>
        </is>
      </c>
      <c r="B494" t="n">
        <v>0.008633657953186397</v>
      </c>
      <c r="C494" t="n">
        <v>8.47926267281105</v>
      </c>
      <c r="D494" t="n">
        <v>23.412</v>
      </c>
      <c r="E494" t="n">
        <v>1.42</v>
      </c>
    </row>
    <row r="495">
      <c r="A495" t="inlineStr">
        <is>
          <t>603108</t>
        </is>
      </c>
      <c r="B495" t="n">
        <v>0.001586560565870911</v>
      </c>
      <c r="C495" t="n">
        <v>8.47926267281105</v>
      </c>
      <c r="D495" t="n">
        <v>11.31</v>
      </c>
      <c r="E495" t="n">
        <v>1.02</v>
      </c>
    </row>
    <row r="496">
      <c r="A496" t="inlineStr">
        <is>
          <t>603299</t>
        </is>
      </c>
      <c r="B496" t="n">
        <v>0.003183978638184249</v>
      </c>
      <c r="C496" t="n">
        <v>8.462623413258118</v>
      </c>
      <c r="D496" t="n">
        <v>7.49</v>
      </c>
      <c r="E496" t="n">
        <v>3.68</v>
      </c>
    </row>
    <row r="497">
      <c r="A497" t="inlineStr">
        <is>
          <t>300676</t>
        </is>
      </c>
      <c r="B497" t="n">
        <v>0.02379264286265138</v>
      </c>
      <c r="C497" t="n">
        <v>8.460263594033623</v>
      </c>
      <c r="D497" t="n">
        <v>129.67</v>
      </c>
      <c r="E497" t="n">
        <v>2.58</v>
      </c>
    </row>
    <row r="498">
      <c r="A498" t="inlineStr">
        <is>
          <t>000967</t>
        </is>
      </c>
      <c r="B498" t="n">
        <v>0.002704725718356686</v>
      </c>
      <c r="C498" t="n">
        <v>8.459595959595955</v>
      </c>
      <c r="D498" t="n">
        <v>8.422000000000001</v>
      </c>
      <c r="E498" t="n">
        <v>0.6599999999999999</v>
      </c>
    </row>
    <row r="499">
      <c r="A499" t="inlineStr">
        <is>
          <t>600143</t>
        </is>
      </c>
      <c r="B499" t="n">
        <v>0.004107158107652534</v>
      </c>
      <c r="C499" t="n">
        <v>8.445747800586489</v>
      </c>
      <c r="D499" t="n">
        <v>17.798</v>
      </c>
      <c r="E499" t="n">
        <v>2.98</v>
      </c>
    </row>
    <row r="500">
      <c r="A500" t="inlineStr">
        <is>
          <t>002735</t>
        </is>
      </c>
      <c r="B500" t="n">
        <v>0.008365540178092479</v>
      </c>
      <c r="C500" t="n">
        <v>8.437413266722182</v>
      </c>
      <c r="D500" t="n">
        <v>37.284</v>
      </c>
      <c r="E500" t="n">
        <v>1.16</v>
      </c>
    </row>
    <row r="501">
      <c r="A501" t="inlineStr">
        <is>
          <t>300373</t>
        </is>
      </c>
      <c r="B501" t="n">
        <v>0.01651126469164062</v>
      </c>
      <c r="C501" t="n">
        <v>8.434579439252342</v>
      </c>
      <c r="D501" t="n">
        <v>45.434</v>
      </c>
      <c r="E501" t="n">
        <v>5.3</v>
      </c>
    </row>
    <row r="502">
      <c r="A502" t="inlineStr">
        <is>
          <t>002185</t>
        </is>
      </c>
      <c r="B502" t="n">
        <v>0.002618615474112855</v>
      </c>
      <c r="C502" t="n">
        <v>8.432835820895512</v>
      </c>
      <c r="D502" t="n">
        <v>13.752</v>
      </c>
      <c r="E502" t="n">
        <v>2.98</v>
      </c>
    </row>
    <row r="503">
      <c r="A503" t="inlineStr">
        <is>
          <t>600812</t>
        </is>
      </c>
      <c r="B503" t="n">
        <v>0.002448723283525628</v>
      </c>
      <c r="C503" t="n">
        <v>8.422071636011609</v>
      </c>
      <c r="D503" t="n">
        <v>10.574</v>
      </c>
      <c r="E503" t="n">
        <v>1.5</v>
      </c>
    </row>
    <row r="504">
      <c r="A504" t="inlineStr">
        <is>
          <t>603583</t>
        </is>
      </c>
      <c r="B504" t="n">
        <v>0.01803773623664748</v>
      </c>
      <c r="C504" t="n">
        <v>8.409827213822908</v>
      </c>
      <c r="D504" t="n">
        <v>77.88800000000001</v>
      </c>
      <c r="E504" t="n">
        <v>1.52</v>
      </c>
    </row>
    <row r="505">
      <c r="A505" t="inlineStr">
        <is>
          <t>002036</t>
        </is>
      </c>
      <c r="B505" t="n">
        <v>0.002140357478833497</v>
      </c>
      <c r="C505" t="n">
        <v>8.399209486166015</v>
      </c>
      <c r="D505" t="n">
        <v>10.63</v>
      </c>
      <c r="E505" t="n">
        <v>1.92</v>
      </c>
    </row>
    <row r="506">
      <c r="A506" t="inlineStr">
        <is>
          <t>600765</t>
        </is>
      </c>
      <c r="B506" t="n">
        <v>0.005807347597900691</v>
      </c>
      <c r="C506" t="n">
        <v>8.394634357421026</v>
      </c>
      <c r="D506" t="n">
        <v>24.77</v>
      </c>
      <c r="E506" t="n">
        <v>6.640000000000001</v>
      </c>
    </row>
    <row r="507">
      <c r="A507" t="inlineStr">
        <is>
          <t>300862</t>
        </is>
      </c>
      <c r="B507" t="n">
        <v>0.01555603820235615</v>
      </c>
      <c r="C507" t="n">
        <v>8.374384236453203</v>
      </c>
      <c r="D507" t="n">
        <v>41.254</v>
      </c>
      <c r="E507" t="n">
        <v>7.42</v>
      </c>
    </row>
    <row r="508">
      <c r="A508" t="inlineStr">
        <is>
          <t>300065</t>
        </is>
      </c>
      <c r="B508" t="n">
        <v>0.002101710120549483</v>
      </c>
      <c r="C508" t="n">
        <v>8.363636363636374</v>
      </c>
      <c r="D508" t="n">
        <v>14.268</v>
      </c>
      <c r="E508" t="n">
        <v>7.26</v>
      </c>
    </row>
    <row r="509">
      <c r="A509" t="inlineStr">
        <is>
          <t>000901</t>
        </is>
      </c>
      <c r="B509" t="n">
        <v>0.001757461809635725</v>
      </c>
      <c r="C509" t="n">
        <v>8.350515463917541</v>
      </c>
      <c r="D509" t="n">
        <v>10.212</v>
      </c>
      <c r="E509" t="n">
        <v>2.86</v>
      </c>
    </row>
    <row r="510">
      <c r="A510" t="inlineStr">
        <is>
          <t>300151</t>
        </is>
      </c>
      <c r="B510" t="n">
        <v>0.00607788873038516</v>
      </c>
      <c r="C510" t="n">
        <v>8.336448598130852</v>
      </c>
      <c r="D510" t="n">
        <v>28.04</v>
      </c>
      <c r="E510" t="n">
        <v>2.8</v>
      </c>
    </row>
    <row r="511">
      <c r="A511" t="inlineStr">
        <is>
          <t>300099</t>
        </is>
      </c>
      <c r="B511" t="n">
        <v>0.001344459795523627</v>
      </c>
      <c r="C511" t="n">
        <v>8.296943231441055</v>
      </c>
      <c r="D511" t="n">
        <v>7.238</v>
      </c>
      <c r="E511" t="n">
        <v>4.14</v>
      </c>
    </row>
    <row r="512">
      <c r="A512" t="inlineStr">
        <is>
          <t>300623</t>
        </is>
      </c>
      <c r="B512" t="n">
        <v>0.02856492471213461</v>
      </c>
      <c r="C512" t="n">
        <v>8.271202236719466</v>
      </c>
      <c r="D512" t="n">
        <v>45.16</v>
      </c>
      <c r="E512" t="n">
        <v>6.44</v>
      </c>
    </row>
    <row r="513">
      <c r="A513" t="inlineStr">
        <is>
          <t>002690</t>
        </is>
      </c>
      <c r="B513" t="n">
        <v>0.00667374799500981</v>
      </c>
      <c r="C513" t="n">
        <v>8.25688073394495</v>
      </c>
      <c r="D513" t="n">
        <v>44.888</v>
      </c>
      <c r="E513" t="n">
        <v>0.8799999999999999</v>
      </c>
    </row>
    <row r="514">
      <c r="A514" t="inlineStr">
        <is>
          <t>601226</t>
        </is>
      </c>
      <c r="B514" t="n">
        <v>0.001024920127795525</v>
      </c>
      <c r="C514" t="n">
        <v>8.25471698113207</v>
      </c>
      <c r="D514" t="n">
        <v>4.382000000000001</v>
      </c>
      <c r="E514" t="n">
        <v>1.92</v>
      </c>
    </row>
    <row r="515">
      <c r="A515" t="inlineStr">
        <is>
          <t>300435</t>
        </is>
      </c>
      <c r="B515" t="n">
        <v>0.0028059137326627</v>
      </c>
      <c r="C515" t="n">
        <v>8.253205128205131</v>
      </c>
      <c r="D515" t="n">
        <v>13.122</v>
      </c>
      <c r="E515" t="n">
        <v>3.04</v>
      </c>
    </row>
    <row r="516">
      <c r="A516" t="inlineStr">
        <is>
          <t>600627</t>
        </is>
      </c>
      <c r="B516" t="n">
        <v>0.005278984608651251</v>
      </c>
      <c r="C516" t="n">
        <v>8.251695553880944</v>
      </c>
      <c r="D516" t="n">
        <v>27.418</v>
      </c>
      <c r="E516" t="n">
        <v>0</v>
      </c>
    </row>
    <row r="517">
      <c r="A517" t="inlineStr">
        <is>
          <t>000672</t>
        </is>
      </c>
      <c r="B517" t="n">
        <v>0.002761080641885029</v>
      </c>
      <c r="C517" t="n">
        <v>8.224201152435828</v>
      </c>
      <c r="D517" t="n">
        <v>19.692</v>
      </c>
      <c r="E517" t="n">
        <v>1.22</v>
      </c>
    </row>
    <row r="518">
      <c r="A518" t="inlineStr">
        <is>
          <t>600085</t>
        </is>
      </c>
      <c r="B518" t="n">
        <v>0.006032912834703344</v>
      </c>
      <c r="C518" t="n">
        <v>8.223263740945885</v>
      </c>
      <c r="D518" t="n">
        <v>24.574</v>
      </c>
      <c r="E518" t="n">
        <v>1.44</v>
      </c>
    </row>
    <row r="519">
      <c r="A519" t="inlineStr">
        <is>
          <t>688093</t>
        </is>
      </c>
      <c r="B519" t="n">
        <v>0.007501399688958012</v>
      </c>
      <c r="C519" t="n">
        <v>8.216926869350871</v>
      </c>
      <c r="D519" t="n">
        <v>25.72</v>
      </c>
      <c r="E519" t="n">
        <v>4.3</v>
      </c>
    </row>
    <row r="520">
      <c r="A520" t="inlineStr">
        <is>
          <t>603313</t>
        </is>
      </c>
      <c r="B520" t="n">
        <v>0.01968322302158271</v>
      </c>
      <c r="C520" t="n">
        <v>8.198198198198202</v>
      </c>
      <c r="D520" t="n">
        <v>34.75</v>
      </c>
      <c r="E520" t="n">
        <v>2.64</v>
      </c>
    </row>
    <row r="521">
      <c r="A521" t="inlineStr">
        <is>
          <t>600495</t>
        </is>
      </c>
      <c r="B521" t="n">
        <v>0.001110570626753973</v>
      </c>
      <c r="C521" t="n">
        <v>8.192771084337336</v>
      </c>
      <c r="D521" t="n">
        <v>4.276000000000001</v>
      </c>
      <c r="E521" t="n">
        <v>3.32</v>
      </c>
    </row>
    <row r="522">
      <c r="A522" t="inlineStr">
        <is>
          <t>300624</t>
        </is>
      </c>
      <c r="B522" t="n">
        <v>0.007665988247097602</v>
      </c>
      <c r="C522" t="n">
        <v>8.187026427647393</v>
      </c>
      <c r="D522" t="n">
        <v>55.816</v>
      </c>
      <c r="E522" t="n">
        <v>3.88</v>
      </c>
    </row>
    <row r="523">
      <c r="A523" t="inlineStr">
        <is>
          <t>600109</t>
        </is>
      </c>
      <c r="B523" t="n">
        <v>0.00504059058453347</v>
      </c>
      <c r="C523" t="n">
        <v>8.17369093231164</v>
      </c>
      <c r="D523" t="n">
        <v>16.526</v>
      </c>
      <c r="E523" t="n">
        <v>4.28</v>
      </c>
    </row>
    <row r="524">
      <c r="A524" t="inlineStr">
        <is>
          <t>601595</t>
        </is>
      </c>
      <c r="B524" t="n">
        <v>0.004060927630391635</v>
      </c>
      <c r="C524" t="n">
        <v>8.171206225680926</v>
      </c>
      <c r="D524" t="n">
        <v>11.082</v>
      </c>
      <c r="E524" t="n">
        <v>1</v>
      </c>
    </row>
    <row r="525">
      <c r="A525" t="inlineStr">
        <is>
          <t>002765</t>
        </is>
      </c>
      <c r="B525" t="n">
        <v>0.0007742993848257006</v>
      </c>
      <c r="C525" t="n">
        <v>8.170515097690934</v>
      </c>
      <c r="D525" t="n">
        <v>5.851999999999999</v>
      </c>
      <c r="E525" t="n">
        <v>8.24</v>
      </c>
    </row>
    <row r="526">
      <c r="A526" t="inlineStr">
        <is>
          <t>603189</t>
        </is>
      </c>
      <c r="B526" t="n">
        <v>0.002299501936912013</v>
      </c>
      <c r="C526" t="n">
        <v>8.170310701956286</v>
      </c>
      <c r="D526" t="n">
        <v>18.07</v>
      </c>
      <c r="E526" t="n">
        <v>0.9800000000000001</v>
      </c>
    </row>
    <row r="527">
      <c r="A527" t="inlineStr">
        <is>
          <t>603185</t>
        </is>
      </c>
      <c r="B527" t="n">
        <v>0.01986016400022936</v>
      </c>
      <c r="C527" t="n">
        <v>8.137819093994402</v>
      </c>
      <c r="D527" t="n">
        <v>139.512</v>
      </c>
      <c r="E527" t="n">
        <v>13.96</v>
      </c>
    </row>
    <row r="528">
      <c r="A528" t="inlineStr">
        <is>
          <t>600211</t>
        </is>
      </c>
      <c r="B528" t="n">
        <v>0.009268956631233727</v>
      </c>
      <c r="C528" t="n">
        <v>8.114268348275333</v>
      </c>
      <c r="D528" t="n">
        <v>68.29799999999999</v>
      </c>
      <c r="E528" t="n">
        <v>3.42</v>
      </c>
    </row>
    <row r="529">
      <c r="A529" t="inlineStr">
        <is>
          <t>000612</t>
        </is>
      </c>
      <c r="B529" t="n">
        <v>0.001902449646162222</v>
      </c>
      <c r="C529" t="n">
        <v>8.096590909090917</v>
      </c>
      <c r="D529" t="n">
        <v>7.348000000000001</v>
      </c>
      <c r="E529" t="n">
        <v>3.36</v>
      </c>
    </row>
    <row r="530">
      <c r="A530" t="inlineStr">
        <is>
          <t>600806</t>
        </is>
      </c>
      <c r="B530" t="n">
        <v>0.0003028571428571421</v>
      </c>
      <c r="C530" t="n">
        <v>8.088235294117641</v>
      </c>
      <c r="D530" t="n">
        <v>1.4</v>
      </c>
      <c r="E530" t="n">
        <v>2.796</v>
      </c>
    </row>
    <row r="531">
      <c r="A531" t="inlineStr">
        <is>
          <t>603566</t>
        </is>
      </c>
      <c r="B531" t="n">
        <v>0.007173177416407819</v>
      </c>
      <c r="C531" t="n">
        <v>8.074534161490687</v>
      </c>
      <c r="D531" t="n">
        <v>21.892</v>
      </c>
      <c r="E531" t="n">
        <v>0.96</v>
      </c>
    </row>
    <row r="532">
      <c r="A532" t="inlineStr">
        <is>
          <t>603896</t>
        </is>
      </c>
      <c r="B532" t="n">
        <v>0.01338890061663242</v>
      </c>
      <c r="C532" t="n">
        <v>8.046647230320714</v>
      </c>
      <c r="D532" t="n">
        <v>36.002</v>
      </c>
      <c r="E532" t="n">
        <v>1.62</v>
      </c>
    </row>
    <row r="533">
      <c r="A533" t="inlineStr">
        <is>
          <t>601890</t>
        </is>
      </c>
      <c r="B533" t="n">
        <v>0.001106414626588164</v>
      </c>
      <c r="C533" t="n">
        <v>8.045977011494255</v>
      </c>
      <c r="D533" t="n">
        <v>6.453999999999999</v>
      </c>
      <c r="E533" t="n">
        <v>5.82</v>
      </c>
    </row>
    <row r="534">
      <c r="A534" t="inlineStr">
        <is>
          <t>300464</t>
        </is>
      </c>
      <c r="B534" t="n">
        <v>0.004682339931438683</v>
      </c>
      <c r="C534" t="n">
        <v>8.026159334126049</v>
      </c>
      <c r="D534" t="n">
        <v>18.086</v>
      </c>
      <c r="E534" t="n">
        <v>1.26</v>
      </c>
    </row>
    <row r="535">
      <c r="A535" t="inlineStr">
        <is>
          <t>600449</t>
        </is>
      </c>
      <c r="B535" t="n">
        <v>0.001930074074074077</v>
      </c>
      <c r="C535" t="n">
        <v>8.015267175572527</v>
      </c>
      <c r="D535" t="n">
        <v>13.5</v>
      </c>
      <c r="E535" t="n">
        <v>1.3</v>
      </c>
    </row>
    <row r="536">
      <c r="A536" t="inlineStr">
        <is>
          <t>300103</t>
        </is>
      </c>
      <c r="B536" t="n">
        <v>0.002467462796252067</v>
      </c>
      <c r="C536" t="n">
        <v>8.003857280617165</v>
      </c>
      <c r="D536" t="n">
        <v>10.886</v>
      </c>
      <c r="E536" t="n">
        <v>1.18</v>
      </c>
    </row>
    <row r="537">
      <c r="A537" t="inlineStr">
        <is>
          <t>300498</t>
        </is>
      </c>
      <c r="B537" t="n">
        <v>0.005331791907514438</v>
      </c>
      <c r="C537" t="n">
        <v>8.002207505518765</v>
      </c>
      <c r="D537" t="n">
        <v>19.03</v>
      </c>
      <c r="E537" t="n">
        <v>1.08</v>
      </c>
    </row>
    <row r="538">
      <c r="A538" t="inlineStr">
        <is>
          <t>300812</t>
        </is>
      </c>
      <c r="B538" t="n">
        <v>0.00638247454489353</v>
      </c>
      <c r="C538" t="n">
        <v>7.980587759503899</v>
      </c>
      <c r="D538" t="n">
        <v>38.892</v>
      </c>
      <c r="E538" t="n">
        <v>4.1</v>
      </c>
    </row>
    <row r="539">
      <c r="A539" t="inlineStr">
        <is>
          <t>002493</t>
        </is>
      </c>
      <c r="B539" t="n">
        <v>0.005453419501455861</v>
      </c>
      <c r="C539" t="n">
        <v>7.964925100474973</v>
      </c>
      <c r="D539" t="n">
        <v>28.162</v>
      </c>
      <c r="E539" t="n">
        <v>0.5599999999999999</v>
      </c>
    </row>
    <row r="540">
      <c r="A540" t="inlineStr">
        <is>
          <t>002595</t>
        </is>
      </c>
      <c r="B540" t="n">
        <v>0.008845587934211417</v>
      </c>
      <c r="C540" t="n">
        <v>7.958732498157706</v>
      </c>
      <c r="D540" t="n">
        <v>29.30599999999999</v>
      </c>
      <c r="E540" t="n">
        <v>1.1</v>
      </c>
    </row>
    <row r="541">
      <c r="A541" t="inlineStr">
        <is>
          <t>603728</t>
        </is>
      </c>
      <c r="B541" t="n">
        <v>0.005185904158029509</v>
      </c>
      <c r="C541" t="n">
        <v>7.918263090676869</v>
      </c>
      <c r="D541" t="n">
        <v>16.402</v>
      </c>
      <c r="E541" t="n">
        <v>1.18</v>
      </c>
    </row>
    <row r="542">
      <c r="A542" t="inlineStr">
        <is>
          <t>600872</t>
        </is>
      </c>
      <c r="B542" t="n">
        <v>0.01609515735686911</v>
      </c>
      <c r="C542" t="n">
        <v>7.913669064748197</v>
      </c>
      <c r="D542" t="n">
        <v>68.88800000000001</v>
      </c>
      <c r="E542" t="n">
        <v>1.3</v>
      </c>
    </row>
    <row r="543">
      <c r="A543" t="inlineStr">
        <is>
          <t>300200</t>
        </is>
      </c>
      <c r="B543" t="n">
        <v>0.002819970414201179</v>
      </c>
      <c r="C543" t="n">
        <v>7.897334649555754</v>
      </c>
      <c r="D543" t="n">
        <v>10.816</v>
      </c>
      <c r="E543" t="n">
        <v>2.94</v>
      </c>
    </row>
    <row r="544">
      <c r="A544" t="inlineStr">
        <is>
          <t>600389</t>
        </is>
      </c>
      <c r="B544" t="n">
        <v>0.003165972089466639</v>
      </c>
      <c r="C544" t="n">
        <v>7.896027464443356</v>
      </c>
      <c r="D544" t="n">
        <v>20.924</v>
      </c>
      <c r="E544" t="n">
        <v>0.66</v>
      </c>
    </row>
    <row r="545">
      <c r="A545" t="inlineStr">
        <is>
          <t>600309</t>
        </is>
      </c>
      <c r="B545" t="n">
        <v>0.02030985987045426</v>
      </c>
      <c r="C545" t="n">
        <v>7.893005919754437</v>
      </c>
      <c r="D545" t="n">
        <v>94.48400000000001</v>
      </c>
      <c r="E545" t="n">
        <v>1.36</v>
      </c>
    </row>
    <row r="546">
      <c r="A546" t="inlineStr">
        <is>
          <t>002552</t>
        </is>
      </c>
      <c r="B546" t="n">
        <v>0.002097409326424873</v>
      </c>
      <c r="C546" t="n">
        <v>7.878787878787885</v>
      </c>
      <c r="D546" t="n">
        <v>13.51</v>
      </c>
      <c r="E546" t="n">
        <v>0.74</v>
      </c>
    </row>
    <row r="547">
      <c r="A547" t="inlineStr">
        <is>
          <t>600435</t>
        </is>
      </c>
      <c r="B547" t="n">
        <v>0.002104879635653877</v>
      </c>
      <c r="C547" t="n">
        <v>7.867730900798198</v>
      </c>
      <c r="D547" t="n">
        <v>9.222</v>
      </c>
      <c r="E547" t="n">
        <v>3.9</v>
      </c>
    </row>
    <row r="548">
      <c r="A548" t="inlineStr">
        <is>
          <t>603856</t>
        </is>
      </c>
      <c r="B548" t="n">
        <v>0.003064715447154467</v>
      </c>
      <c r="C548" t="n">
        <v>7.86516853932584</v>
      </c>
      <c r="D548" t="n">
        <v>12.3</v>
      </c>
      <c r="E548" t="n">
        <v>2.08</v>
      </c>
    </row>
    <row r="549">
      <c r="A549" t="inlineStr">
        <is>
          <t>300595</t>
        </is>
      </c>
      <c r="B549" t="n">
        <v>0.03334005232517027</v>
      </c>
      <c r="C549" t="n">
        <v>7.859941234084222</v>
      </c>
      <c r="D549" t="n">
        <v>84.854</v>
      </c>
      <c r="E549" t="n">
        <v>1.54</v>
      </c>
    </row>
    <row r="550">
      <c r="A550" t="inlineStr">
        <is>
          <t>002318</t>
        </is>
      </c>
      <c r="B550" t="n">
        <v>0.001989015691868757</v>
      </c>
      <c r="C550" t="n">
        <v>7.821229050279332</v>
      </c>
      <c r="D550" t="n">
        <v>11.216</v>
      </c>
      <c r="E550" t="n">
        <v>3.7</v>
      </c>
    </row>
    <row r="551">
      <c r="A551" t="inlineStr">
        <is>
          <t>000797</t>
        </is>
      </c>
      <c r="B551" t="n">
        <v>0.0007448275862068975</v>
      </c>
      <c r="C551" t="n">
        <v>7.817589576547235</v>
      </c>
      <c r="D551" t="n">
        <v>3.248</v>
      </c>
      <c r="E551" t="n">
        <v>0.5800000000000001</v>
      </c>
    </row>
    <row r="552">
      <c r="A552" t="inlineStr">
        <is>
          <t>300331</t>
        </is>
      </c>
      <c r="B552" t="n">
        <v>0.004351547876169901</v>
      </c>
      <c r="C552" t="n">
        <v>7.810253953042645</v>
      </c>
      <c r="D552" t="n">
        <v>22.224</v>
      </c>
      <c r="E552" t="n">
        <v>1.7</v>
      </c>
    </row>
    <row r="553">
      <c r="A553" t="inlineStr">
        <is>
          <t>603260</t>
        </is>
      </c>
      <c r="B553" t="n">
        <v>0.007588641451631922</v>
      </c>
      <c r="C553" t="n">
        <v>7.802263251935693</v>
      </c>
      <c r="D553" t="n">
        <v>33.948</v>
      </c>
      <c r="E553" t="n">
        <v>1.1</v>
      </c>
    </row>
    <row r="554">
      <c r="A554" t="inlineStr">
        <is>
          <t>601066</t>
        </is>
      </c>
      <c r="B554" t="n">
        <v>0.004938187009279091</v>
      </c>
      <c r="C554" t="n">
        <v>7.798277982779833</v>
      </c>
      <c r="D554" t="n">
        <v>42.03</v>
      </c>
      <c r="E554" t="n">
        <v>3.64</v>
      </c>
    </row>
    <row r="555">
      <c r="A555" t="inlineStr">
        <is>
          <t>002726</t>
        </is>
      </c>
      <c r="B555" t="n">
        <v>0.003861209750225696</v>
      </c>
      <c r="C555" t="n">
        <v>7.790143084260737</v>
      </c>
      <c r="D555" t="n">
        <v>13.292</v>
      </c>
      <c r="E555" t="n">
        <v>2.38</v>
      </c>
    </row>
    <row r="556">
      <c r="A556" t="inlineStr">
        <is>
          <t>600278</t>
        </is>
      </c>
      <c r="B556" t="n">
        <v>0.001285480943738657</v>
      </c>
      <c r="C556" t="n">
        <v>7.78301886792454</v>
      </c>
      <c r="D556" t="n">
        <v>8.815999999999999</v>
      </c>
      <c r="E556" t="n">
        <v>0.38</v>
      </c>
    </row>
    <row r="557">
      <c r="A557" t="inlineStr">
        <is>
          <t>300638</t>
        </is>
      </c>
      <c r="B557" t="n">
        <v>0.0146434161389836</v>
      </c>
      <c r="C557" t="n">
        <v>7.779300891021257</v>
      </c>
      <c r="D557" t="n">
        <v>61.59</v>
      </c>
      <c r="E557" t="n">
        <v>3.7</v>
      </c>
    </row>
    <row r="558">
      <c r="A558" t="inlineStr">
        <is>
          <t>603506</t>
        </is>
      </c>
      <c r="B558" t="n">
        <v>0.003533003365670163</v>
      </c>
      <c r="C558" t="n">
        <v>7.76209677419355</v>
      </c>
      <c r="D558" t="n">
        <v>20.204</v>
      </c>
      <c r="E558" t="n">
        <v>4.779999999999999</v>
      </c>
    </row>
    <row r="559">
      <c r="A559" t="inlineStr">
        <is>
          <t>600763</t>
        </is>
      </c>
      <c r="B559" t="n">
        <v>0.06649170565838254</v>
      </c>
      <c r="C559" t="n">
        <v>7.755487716237819</v>
      </c>
      <c r="D559" t="n">
        <v>279.974</v>
      </c>
      <c r="E559" t="n">
        <v>0.9800000000000001</v>
      </c>
    </row>
    <row r="560">
      <c r="A560" t="inlineStr">
        <is>
          <t>002335</t>
        </is>
      </c>
      <c r="B560" t="n">
        <v>0.009349385332768131</v>
      </c>
      <c r="C560" t="n">
        <v>7.750896057347667</v>
      </c>
      <c r="D560" t="n">
        <v>23.59</v>
      </c>
      <c r="E560" t="n">
        <v>2.74</v>
      </c>
    </row>
    <row r="561">
      <c r="A561" t="inlineStr">
        <is>
          <t>300527</t>
        </is>
      </c>
      <c r="B561" t="n">
        <v>0.001512187375942834</v>
      </c>
      <c r="C561" t="n">
        <v>7.740585774058584</v>
      </c>
      <c r="D561" t="n">
        <v>10.076</v>
      </c>
      <c r="E561" t="n">
        <v>2.56</v>
      </c>
    </row>
    <row r="562">
      <c r="A562" t="inlineStr">
        <is>
          <t>603011</t>
        </is>
      </c>
      <c r="B562" t="n">
        <v>0.0008369003690036909</v>
      </c>
      <c r="C562" t="n">
        <v>7.722007722007729</v>
      </c>
      <c r="D562" t="n">
        <v>5.42</v>
      </c>
      <c r="E562" t="n">
        <v>2.52</v>
      </c>
    </row>
    <row r="563">
      <c r="A563" t="inlineStr">
        <is>
          <t>002364</t>
        </is>
      </c>
      <c r="B563" t="n">
        <v>0.003430477908025248</v>
      </c>
      <c r="C563" t="n">
        <v>7.711138310893517</v>
      </c>
      <c r="D563" t="n">
        <v>8.872000000000002</v>
      </c>
      <c r="E563" t="n">
        <v>2.98</v>
      </c>
    </row>
    <row r="564">
      <c r="A564" t="inlineStr">
        <is>
          <t>600978</t>
        </is>
      </c>
      <c r="B564" t="n">
        <v>0.0003739130434782606</v>
      </c>
      <c r="C564" t="n">
        <v>7.692307692307687</v>
      </c>
      <c r="D564" t="n">
        <v>0.9199999999999999</v>
      </c>
      <c r="E564" t="n">
        <v>3.28</v>
      </c>
    </row>
    <row r="565">
      <c r="A565" t="inlineStr">
        <is>
          <t>300725</t>
        </is>
      </c>
      <c r="B565" t="n">
        <v>0.02539381858451632</v>
      </c>
      <c r="C565" t="n">
        <v>7.686567164179103</v>
      </c>
      <c r="D565" t="n">
        <v>139.062</v>
      </c>
      <c r="E565" t="n">
        <v>2.12</v>
      </c>
    </row>
    <row r="566">
      <c r="A566" t="inlineStr">
        <is>
          <t>300669</t>
        </is>
      </c>
      <c r="B566" t="n">
        <v>0.006221791767554459</v>
      </c>
      <c r="C566" t="n">
        <v>7.681641708263998</v>
      </c>
      <c r="D566" t="n">
        <v>37.17</v>
      </c>
      <c r="E566" t="n">
        <v>1.34</v>
      </c>
    </row>
    <row r="567">
      <c r="A567" t="inlineStr">
        <is>
          <t>601375</t>
        </is>
      </c>
      <c r="B567" t="n">
        <v>0.006963054463784391</v>
      </c>
      <c r="C567" t="n">
        <v>7.680250783699072</v>
      </c>
      <c r="D567" t="n">
        <v>7.124</v>
      </c>
      <c r="E567" t="n">
        <v>11.06</v>
      </c>
    </row>
    <row r="568">
      <c r="A568" t="inlineStr">
        <is>
          <t>002645</t>
        </is>
      </c>
      <c r="B568" t="n">
        <v>0.002049569707401036</v>
      </c>
      <c r="C568" t="n">
        <v>7.674943566591419</v>
      </c>
      <c r="D568" t="n">
        <v>9.295999999999999</v>
      </c>
      <c r="E568" t="n">
        <v>3.02</v>
      </c>
    </row>
    <row r="569">
      <c r="A569" t="inlineStr">
        <is>
          <t>300675</t>
        </is>
      </c>
      <c r="B569" t="n">
        <v>0.002394434782608694</v>
      </c>
      <c r="C569" t="n">
        <v>7.655786350148364</v>
      </c>
      <c r="D569" t="n">
        <v>17.25</v>
      </c>
      <c r="E569" t="n">
        <v>2.56</v>
      </c>
    </row>
    <row r="570">
      <c r="A570" t="inlineStr">
        <is>
          <t>603698</t>
        </is>
      </c>
      <c r="B570" t="n">
        <v>0.001967712703473731</v>
      </c>
      <c r="C570" t="n">
        <v>7.644991212653762</v>
      </c>
      <c r="D570" t="n">
        <v>11.918</v>
      </c>
      <c r="E570" t="n">
        <v>0.8</v>
      </c>
    </row>
    <row r="571">
      <c r="A571" t="inlineStr">
        <is>
          <t>600271</t>
        </is>
      </c>
      <c r="B571" t="n">
        <v>0.001515288220551377</v>
      </c>
      <c r="C571" t="n">
        <v>7.642276422764227</v>
      </c>
      <c r="D571" t="n">
        <v>12.768</v>
      </c>
      <c r="E571" t="n">
        <v>0.6399999999999999</v>
      </c>
    </row>
    <row r="572">
      <c r="A572" t="inlineStr">
        <is>
          <t>603595</t>
        </is>
      </c>
      <c r="B572" t="n">
        <v>0.006141598694942904</v>
      </c>
      <c r="C572" t="n">
        <v>7.63783510369247</v>
      </c>
      <c r="D572" t="n">
        <v>20.842</v>
      </c>
      <c r="E572" t="n">
        <v>1.62</v>
      </c>
    </row>
    <row r="573">
      <c r="A573" t="inlineStr">
        <is>
          <t>300873</t>
        </is>
      </c>
      <c r="B573" t="n">
        <v>0.009923941179199324</v>
      </c>
      <c r="C573" t="n">
        <v>7.625863770977293</v>
      </c>
      <c r="D573" t="n">
        <v>43.114</v>
      </c>
      <c r="E573" t="n">
        <v>5.04</v>
      </c>
    </row>
    <row r="574">
      <c r="A574" t="inlineStr">
        <is>
          <t>300486</t>
        </is>
      </c>
      <c r="B574" t="n">
        <v>0.002569787351560341</v>
      </c>
      <c r="C574" t="n">
        <v>7.624633431085037</v>
      </c>
      <c r="D574" t="n">
        <v>14.484</v>
      </c>
      <c r="E574" t="n">
        <v>0.4</v>
      </c>
    </row>
    <row r="575">
      <c r="A575" t="inlineStr">
        <is>
          <t>002067</t>
        </is>
      </c>
      <c r="B575" t="n">
        <v>0.0004547699214365889</v>
      </c>
      <c r="C575" t="n">
        <v>7.602339181286566</v>
      </c>
      <c r="D575" t="n">
        <v>3.564</v>
      </c>
      <c r="E575" t="n">
        <v>3.14</v>
      </c>
    </row>
    <row r="576">
      <c r="A576" t="inlineStr">
        <is>
          <t>600882</t>
        </is>
      </c>
      <c r="B576" t="n">
        <v>0.007934477835428494</v>
      </c>
      <c r="C576" t="n">
        <v>7.600000000000007</v>
      </c>
      <c r="D576" t="n">
        <v>57.43399999999999</v>
      </c>
      <c r="E576" t="n">
        <v>1.98</v>
      </c>
    </row>
    <row r="577">
      <c r="A577" t="inlineStr">
        <is>
          <t>300760</t>
        </is>
      </c>
      <c r="B577" t="n">
        <v>0.05213432913077237</v>
      </c>
      <c r="C577" t="n">
        <v>7.592211644261582</v>
      </c>
      <c r="D577" t="n">
        <v>432.752</v>
      </c>
      <c r="E577" t="n">
        <v>0.96</v>
      </c>
    </row>
    <row r="578">
      <c r="A578" t="inlineStr">
        <is>
          <t>000703</t>
        </is>
      </c>
      <c r="B578" t="n">
        <v>0.001707699515851943</v>
      </c>
      <c r="C578" t="n">
        <v>7.59183673469388</v>
      </c>
      <c r="D578" t="n">
        <v>12.806</v>
      </c>
      <c r="E578" t="n">
        <v>1</v>
      </c>
    </row>
    <row r="579">
      <c r="A579" t="inlineStr">
        <is>
          <t>600305</t>
        </is>
      </c>
      <c r="B579" t="n">
        <v>0.004920611748348974</v>
      </c>
      <c r="C579" t="n">
        <v>7.591504744690458</v>
      </c>
      <c r="D579" t="n">
        <v>23.016</v>
      </c>
      <c r="E579" t="n">
        <v>2.28</v>
      </c>
    </row>
    <row r="580">
      <c r="A580" t="inlineStr">
        <is>
          <t>000505</t>
        </is>
      </c>
      <c r="B580" t="n">
        <v>0.00193966189856957</v>
      </c>
      <c r="C580" t="n">
        <v>7.570621468926553</v>
      </c>
      <c r="D580" t="n">
        <v>9.228</v>
      </c>
      <c r="E580" t="n">
        <v>4.98</v>
      </c>
    </row>
    <row r="581">
      <c r="A581" t="inlineStr">
        <is>
          <t>300101</t>
        </is>
      </c>
      <c r="B581" t="n">
        <v>0.002498855612369121</v>
      </c>
      <c r="C581" t="n">
        <v>7.560355781448536</v>
      </c>
      <c r="D581" t="n">
        <v>16.428</v>
      </c>
      <c r="E581" t="n">
        <v>4.7</v>
      </c>
    </row>
    <row r="582">
      <c r="A582" t="inlineStr">
        <is>
          <t>688177</t>
        </is>
      </c>
      <c r="B582" t="n">
        <v>0.005984825266305371</v>
      </c>
      <c r="C582" t="n">
        <v>7.553366174055842</v>
      </c>
      <c r="D582" t="n">
        <v>32.106</v>
      </c>
      <c r="E582" t="n">
        <v>2.2</v>
      </c>
    </row>
    <row r="583">
      <c r="A583" t="inlineStr">
        <is>
          <t>300164</t>
        </is>
      </c>
      <c r="B583" t="n">
        <v>0.0007431492842535789</v>
      </c>
      <c r="C583" t="n">
        <v>7.552083333333326</v>
      </c>
      <c r="D583" t="n">
        <v>3.912</v>
      </c>
      <c r="E583" t="n">
        <v>4.799999999999999</v>
      </c>
    </row>
    <row r="584">
      <c r="A584" t="inlineStr">
        <is>
          <t>002919</t>
        </is>
      </c>
      <c r="B584" t="n">
        <v>0.008933892457136798</v>
      </c>
      <c r="C584" t="n">
        <v>7.532689027856732</v>
      </c>
      <c r="D584" t="n">
        <v>37.678</v>
      </c>
      <c r="E584" t="n">
        <v>2.76</v>
      </c>
    </row>
    <row r="585">
      <c r="A585" t="inlineStr">
        <is>
          <t>000652</t>
        </is>
      </c>
      <c r="B585" t="n">
        <v>0.001203821169277801</v>
      </c>
      <c r="C585" t="n">
        <v>7.528957528957547</v>
      </c>
      <c r="D585" t="n">
        <v>5.234</v>
      </c>
      <c r="E585" t="n">
        <v>4.06</v>
      </c>
    </row>
    <row r="586">
      <c r="A586" t="inlineStr">
        <is>
          <t>600569</t>
        </is>
      </c>
      <c r="B586" t="n">
        <v>0.0008349134687735158</v>
      </c>
      <c r="C586" t="n">
        <v>7.509881422924924</v>
      </c>
      <c r="D586" t="n">
        <v>2.658</v>
      </c>
      <c r="E586" t="n">
        <v>4.26</v>
      </c>
    </row>
    <row r="587">
      <c r="A587" t="inlineStr">
        <is>
          <t>300180</t>
        </is>
      </c>
      <c r="B587" t="n">
        <v>0.001015642833165489</v>
      </c>
      <c r="C587" t="n">
        <v>7.508532423208192</v>
      </c>
      <c r="D587" t="n">
        <v>5.958</v>
      </c>
      <c r="E587" t="n">
        <v>1.22</v>
      </c>
    </row>
    <row r="588">
      <c r="A588" t="inlineStr">
        <is>
          <t>600073</t>
        </is>
      </c>
      <c r="B588" t="n">
        <v>0.002691573452647283</v>
      </c>
      <c r="C588" t="n">
        <v>7.48299319727892</v>
      </c>
      <c r="D588" t="n">
        <v>10.728</v>
      </c>
      <c r="E588" t="n">
        <v>3.36</v>
      </c>
    </row>
    <row r="589">
      <c r="A589" t="inlineStr">
        <is>
          <t>002577</t>
        </is>
      </c>
      <c r="B589" t="n">
        <v>0.003593508449054711</v>
      </c>
      <c r="C589" t="n">
        <v>7.460035523978692</v>
      </c>
      <c r="D589" t="n">
        <v>11.954</v>
      </c>
      <c r="E589" t="n">
        <v>1.14</v>
      </c>
    </row>
    <row r="590">
      <c r="A590" t="inlineStr">
        <is>
          <t>600398</t>
        </is>
      </c>
      <c r="B590" t="n">
        <v>0.0007698924731182798</v>
      </c>
      <c r="C590" t="n">
        <v>7.450331125827825</v>
      </c>
      <c r="D590" t="n">
        <v>6.324</v>
      </c>
      <c r="E590" t="n">
        <v>0.24</v>
      </c>
    </row>
    <row r="591">
      <c r="A591" t="inlineStr">
        <is>
          <t>002080</t>
        </is>
      </c>
      <c r="B591" t="n">
        <v>0.002856873117929524</v>
      </c>
      <c r="C591" t="n">
        <v>7.413647851727045</v>
      </c>
      <c r="D591" t="n">
        <v>24.574</v>
      </c>
      <c r="E591" t="n">
        <v>1.66</v>
      </c>
    </row>
    <row r="592">
      <c r="A592" t="inlineStr">
        <is>
          <t>002901</t>
        </is>
      </c>
      <c r="B592" t="n">
        <v>0.02700378417714936</v>
      </c>
      <c r="C592" t="n">
        <v>7.402422611036341</v>
      </c>
      <c r="D592" t="n">
        <v>76.952</v>
      </c>
      <c r="E592" t="n">
        <v>1.1</v>
      </c>
    </row>
    <row r="593">
      <c r="A593" t="inlineStr">
        <is>
          <t>600586</t>
        </is>
      </c>
      <c r="B593" t="n">
        <v>0.002042350061199508</v>
      </c>
      <c r="C593" t="n">
        <v>7.401315789473695</v>
      </c>
      <c r="D593" t="n">
        <v>6.536</v>
      </c>
      <c r="E593" t="n">
        <v>7.159999999999999</v>
      </c>
    </row>
    <row r="594">
      <c r="A594" t="inlineStr">
        <is>
          <t>600111</t>
        </is>
      </c>
      <c r="B594" t="n">
        <v>0.002047076597673364</v>
      </c>
      <c r="C594" t="n">
        <v>7.392686804451509</v>
      </c>
      <c r="D594" t="n">
        <v>13.238</v>
      </c>
      <c r="E594" t="n">
        <v>3.22</v>
      </c>
    </row>
    <row r="595">
      <c r="A595" t="inlineStr">
        <is>
          <t>002182</t>
        </is>
      </c>
      <c r="B595" t="n">
        <v>0.00344584060500291</v>
      </c>
      <c r="C595" t="n">
        <v>7.370820668693012</v>
      </c>
      <c r="D595" t="n">
        <v>13.752</v>
      </c>
      <c r="E595" t="n">
        <v>6.339999999999999</v>
      </c>
    </row>
    <row r="596">
      <c r="A596" t="inlineStr">
        <is>
          <t>600750</t>
        </is>
      </c>
      <c r="B596" t="n">
        <v>0.001546471127406048</v>
      </c>
      <c r="C596" t="n">
        <v>7.365439093484416</v>
      </c>
      <c r="D596" t="n">
        <v>10.91</v>
      </c>
      <c r="E596" t="n">
        <v>1.1</v>
      </c>
    </row>
    <row r="597">
      <c r="A597" t="inlineStr">
        <is>
          <t>603915</t>
        </is>
      </c>
      <c r="B597" t="n">
        <v>0.005058312967488715</v>
      </c>
      <c r="C597" t="n">
        <v>7.346326836581718</v>
      </c>
      <c r="D597" t="n">
        <v>27.006</v>
      </c>
      <c r="E597" t="n">
        <v>3.92</v>
      </c>
    </row>
    <row r="598">
      <c r="A598" t="inlineStr">
        <is>
          <t>688578</t>
        </is>
      </c>
      <c r="B598" t="n">
        <v>0.006352879436541906</v>
      </c>
      <c r="C598" t="n">
        <v>7.312680115273773</v>
      </c>
      <c r="D598" t="n">
        <v>28.964</v>
      </c>
      <c r="E598" t="n">
        <v>4.860000000000001</v>
      </c>
    </row>
    <row r="599">
      <c r="A599" t="inlineStr">
        <is>
          <t>002635</t>
        </is>
      </c>
      <c r="B599" t="n">
        <v>0.008244806288601924</v>
      </c>
      <c r="C599" t="n">
        <v>7.306763285024154</v>
      </c>
      <c r="D599" t="n">
        <v>17.81</v>
      </c>
      <c r="E599" t="n">
        <v>4.14</v>
      </c>
    </row>
    <row r="600">
      <c r="A600" t="inlineStr">
        <is>
          <t>002741</t>
        </is>
      </c>
      <c r="B600" t="n">
        <v>0.002003852327447834</v>
      </c>
      <c r="C600" t="n">
        <v>7.300509337860794</v>
      </c>
      <c r="D600" t="n">
        <v>12.46</v>
      </c>
      <c r="E600" t="n">
        <v>1.12</v>
      </c>
    </row>
    <row r="601">
      <c r="A601" t="inlineStr">
        <is>
          <t>002402</t>
        </is>
      </c>
      <c r="B601" t="n">
        <v>0.003715665356541273</v>
      </c>
      <c r="C601" t="n">
        <v>7.298410829899948</v>
      </c>
      <c r="D601" t="n">
        <v>17.81</v>
      </c>
      <c r="E601" t="n">
        <v>4.46</v>
      </c>
    </row>
    <row r="602">
      <c r="A602" t="inlineStr">
        <is>
          <t>002274</t>
        </is>
      </c>
      <c r="B602" t="n">
        <v>0.001616187778227438</v>
      </c>
      <c r="C602" t="n">
        <v>7.296137339055786</v>
      </c>
      <c r="D602" t="n">
        <v>4.942</v>
      </c>
      <c r="E602" t="n">
        <v>1.38</v>
      </c>
    </row>
    <row r="603">
      <c r="A603" t="inlineStr">
        <is>
          <t>600031</t>
        </is>
      </c>
      <c r="B603" t="n">
        <v>0.005722381005963765</v>
      </c>
      <c r="C603" t="n">
        <v>7.285921625544267</v>
      </c>
      <c r="D603" t="n">
        <v>35.548</v>
      </c>
      <c r="E603" t="n">
        <v>1</v>
      </c>
    </row>
    <row r="604">
      <c r="A604" t="inlineStr">
        <is>
          <t>601696</t>
        </is>
      </c>
      <c r="B604" t="n">
        <v>0.009067491348207054</v>
      </c>
      <c r="C604" t="n">
        <v>7.273449920508734</v>
      </c>
      <c r="D604" t="n">
        <v>27.162</v>
      </c>
      <c r="E604" t="n">
        <v>13.56</v>
      </c>
    </row>
    <row r="605">
      <c r="A605" t="inlineStr">
        <is>
          <t>600359</t>
        </is>
      </c>
      <c r="B605" t="n">
        <v>0.002850163576881132</v>
      </c>
      <c r="C605" t="n">
        <v>7.272727272727253</v>
      </c>
      <c r="D605" t="n">
        <v>9.170000000000002</v>
      </c>
      <c r="E605" t="n">
        <v>7.539999999999999</v>
      </c>
    </row>
    <row r="606">
      <c r="A606" t="inlineStr">
        <is>
          <t>000789</t>
        </is>
      </c>
      <c r="B606" t="n">
        <v>0.00149897610921502</v>
      </c>
      <c r="C606" t="n">
        <v>7.251908396946583</v>
      </c>
      <c r="D606" t="n">
        <v>13.478</v>
      </c>
      <c r="E606" t="n">
        <v>1.62</v>
      </c>
    </row>
    <row r="607">
      <c r="A607" t="inlineStr">
        <is>
          <t>688086</t>
        </is>
      </c>
      <c r="B607" t="n">
        <v>0.008906079559669742</v>
      </c>
      <c r="C607" t="n">
        <v>7.227958697378867</v>
      </c>
      <c r="D607" t="n">
        <v>39.97000000000001</v>
      </c>
      <c r="E607" t="n">
        <v>2.06</v>
      </c>
    </row>
    <row r="608">
      <c r="A608" t="inlineStr">
        <is>
          <t>688981</t>
        </is>
      </c>
      <c r="B608" t="n">
        <v>0.006112679917751883</v>
      </c>
      <c r="C608" t="n">
        <v>7.225075261200642</v>
      </c>
      <c r="D608" t="n">
        <v>58.35999999999999</v>
      </c>
      <c r="E608" t="n">
        <v>4.48</v>
      </c>
    </row>
    <row r="609">
      <c r="A609" t="inlineStr">
        <is>
          <t>002091</t>
        </is>
      </c>
      <c r="B609" t="n">
        <v>0.00283546435148645</v>
      </c>
      <c r="C609" t="n">
        <v>7.222222222222219</v>
      </c>
      <c r="D609" t="n">
        <v>7.601999999999999</v>
      </c>
      <c r="E609" t="n">
        <v>2.82</v>
      </c>
    </row>
    <row r="610">
      <c r="A610" t="inlineStr">
        <is>
          <t>002978</t>
        </is>
      </c>
      <c r="B610" t="n">
        <v>0.008920208660248528</v>
      </c>
      <c r="C610" t="n">
        <v>7.217847769028873</v>
      </c>
      <c r="D610" t="n">
        <v>47.158</v>
      </c>
      <c r="E610" t="n">
        <v>8.279999999999999</v>
      </c>
    </row>
    <row r="611">
      <c r="A611" t="inlineStr">
        <is>
          <t>002027</t>
        </is>
      </c>
      <c r="B611" t="n">
        <v>0.001132798716920613</v>
      </c>
      <c r="C611" t="n">
        <v>7.216494845360844</v>
      </c>
      <c r="D611" t="n">
        <v>9.975999999999999</v>
      </c>
      <c r="E611" t="n">
        <v>1.06</v>
      </c>
    </row>
    <row r="612">
      <c r="A612" t="inlineStr">
        <is>
          <t>002465</t>
        </is>
      </c>
      <c r="B612" t="n">
        <v>0.002441977512047122</v>
      </c>
      <c r="C612" t="n">
        <v>7.202993451824158</v>
      </c>
      <c r="D612" t="n">
        <v>11.206</v>
      </c>
      <c r="E612" t="n">
        <v>1.82</v>
      </c>
    </row>
    <row r="613">
      <c r="A613" t="inlineStr">
        <is>
          <t>600233</t>
        </is>
      </c>
      <c r="B613" t="n">
        <v>0.004488829071332437</v>
      </c>
      <c r="C613" t="n">
        <v>7.199297629499557</v>
      </c>
      <c r="D613" t="n">
        <v>11.888</v>
      </c>
      <c r="E613" t="n">
        <v>0.78</v>
      </c>
    </row>
    <row r="614">
      <c r="A614" t="inlineStr">
        <is>
          <t>600988</t>
        </is>
      </c>
      <c r="B614" t="n">
        <v>0.003828743805214389</v>
      </c>
      <c r="C614" t="n">
        <v>7.191011235955047</v>
      </c>
      <c r="D614" t="n">
        <v>18.564</v>
      </c>
      <c r="E614" t="n">
        <v>3.3</v>
      </c>
    </row>
    <row r="615">
      <c r="A615" t="inlineStr">
        <is>
          <t>000716</t>
        </is>
      </c>
      <c r="B615" t="n">
        <v>0.001379837775202782</v>
      </c>
      <c r="C615" t="n">
        <v>7.185628742514982</v>
      </c>
      <c r="D615" t="n">
        <v>3.452</v>
      </c>
      <c r="E615" t="n">
        <v>3.38</v>
      </c>
    </row>
    <row r="616">
      <c r="A616" t="inlineStr">
        <is>
          <t>000911</t>
        </is>
      </c>
      <c r="B616" t="n">
        <v>0.001227906976744188</v>
      </c>
      <c r="C616" t="n">
        <v>7.180156657963455</v>
      </c>
      <c r="D616" t="n">
        <v>7.912000000000001</v>
      </c>
      <c r="E616" t="n">
        <v>2.4</v>
      </c>
    </row>
    <row r="617">
      <c r="A617" t="inlineStr">
        <is>
          <t>002055</t>
        </is>
      </c>
      <c r="B617" t="n">
        <v>0.002978470675575353</v>
      </c>
      <c r="C617" t="n">
        <v>7.148468185388857</v>
      </c>
      <c r="D617" t="n">
        <v>13.47</v>
      </c>
      <c r="E617" t="n">
        <v>2.88</v>
      </c>
    </row>
    <row r="618">
      <c r="A618" t="inlineStr">
        <is>
          <t>600875</t>
        </is>
      </c>
      <c r="B618" t="n">
        <v>0.002756221198156681</v>
      </c>
      <c r="C618" t="n">
        <v>7.142857142857162</v>
      </c>
      <c r="D618" t="n">
        <v>10.416</v>
      </c>
      <c r="E618" t="n">
        <v>2.36</v>
      </c>
    </row>
    <row r="619">
      <c r="A619" t="inlineStr">
        <is>
          <t>688199</t>
        </is>
      </c>
      <c r="B619" t="n">
        <v>0.008025113371197112</v>
      </c>
      <c r="C619" t="n">
        <v>7.12812285124913</v>
      </c>
      <c r="D619" t="n">
        <v>45.426</v>
      </c>
      <c r="E619" t="n">
        <v>1.58</v>
      </c>
    </row>
    <row r="620">
      <c r="A620" t="inlineStr">
        <is>
          <t>601611</t>
        </is>
      </c>
      <c r="B620" t="n">
        <v>0.002615115354017501</v>
      </c>
      <c r="C620" t="n">
        <v>7.113543091655283</v>
      </c>
      <c r="D620" t="n">
        <v>7.542</v>
      </c>
      <c r="E620" t="n">
        <v>1.58</v>
      </c>
    </row>
    <row r="621">
      <c r="A621" t="inlineStr">
        <is>
          <t>600966</t>
        </is>
      </c>
      <c r="B621" t="n">
        <v>0.002353860270022281</v>
      </c>
      <c r="C621" t="n">
        <v>7.094594594594583</v>
      </c>
      <c r="D621" t="n">
        <v>15.258</v>
      </c>
      <c r="E621" t="n">
        <v>1.64</v>
      </c>
    </row>
    <row r="622">
      <c r="A622" t="inlineStr">
        <is>
          <t>688027</t>
        </is>
      </c>
      <c r="B622" t="n">
        <v>0.05032467024424494</v>
      </c>
      <c r="C622" t="n">
        <v>7.078039927404722</v>
      </c>
      <c r="D622" t="n">
        <v>239.268</v>
      </c>
      <c r="E622" t="n">
        <v>4.08</v>
      </c>
    </row>
    <row r="623">
      <c r="A623" t="inlineStr">
        <is>
          <t>603056</t>
        </is>
      </c>
      <c r="B623" t="n">
        <v>0.002921550387596899</v>
      </c>
      <c r="C623" t="n">
        <v>7.060755336617408</v>
      </c>
      <c r="D623" t="n">
        <v>12.9</v>
      </c>
      <c r="E623" t="n">
        <v>3.68</v>
      </c>
    </row>
    <row r="624">
      <c r="A624" t="inlineStr">
        <is>
          <t>603103</t>
        </is>
      </c>
      <c r="B624" t="n">
        <v>0.01010645333333333</v>
      </c>
      <c r="C624" t="n">
        <v>7.059509918319717</v>
      </c>
      <c r="D624" t="n">
        <v>18.75</v>
      </c>
      <c r="E624" t="n">
        <v>1.1</v>
      </c>
    </row>
    <row r="625">
      <c r="A625" t="inlineStr">
        <is>
          <t>600744</t>
        </is>
      </c>
      <c r="B625" t="n">
        <v>0.0006631178707224327</v>
      </c>
      <c r="C625" t="n">
        <v>7.051282051282048</v>
      </c>
      <c r="D625" t="n">
        <v>3.156</v>
      </c>
      <c r="E625" t="n">
        <v>7.48</v>
      </c>
    </row>
    <row r="626">
      <c r="A626" t="inlineStr">
        <is>
          <t>002503</t>
        </is>
      </c>
      <c r="B626" t="n">
        <v>0.0006167400881057271</v>
      </c>
      <c r="C626" t="n">
        <v>7.048458149779746</v>
      </c>
      <c r="D626" t="n">
        <v>2.27</v>
      </c>
      <c r="E626" t="n">
        <v>3.44</v>
      </c>
    </row>
    <row r="627">
      <c r="A627" t="inlineStr">
        <is>
          <t>002413</t>
        </is>
      </c>
      <c r="B627" t="n">
        <v>0.0012461752433936</v>
      </c>
      <c r="C627" t="n">
        <v>7.027818448023426</v>
      </c>
      <c r="D627" t="n">
        <v>7.19</v>
      </c>
      <c r="E627" t="n">
        <v>3.16</v>
      </c>
    </row>
    <row r="628">
      <c r="A628" t="inlineStr">
        <is>
          <t>002165</t>
        </is>
      </c>
      <c r="B628" t="n">
        <v>0.0007799930531434541</v>
      </c>
      <c r="C628" t="n">
        <v>7.014388489208634</v>
      </c>
      <c r="D628" t="n">
        <v>5.757999999999999</v>
      </c>
      <c r="E628" t="n">
        <v>2.1</v>
      </c>
    </row>
    <row r="629">
      <c r="A629" t="inlineStr">
        <is>
          <t>600496</t>
        </is>
      </c>
      <c r="B629" t="n">
        <v>0.0005779720279720284</v>
      </c>
      <c r="C629" t="n">
        <v>7.013574660633504</v>
      </c>
      <c r="D629" t="n">
        <v>4.576000000000001</v>
      </c>
      <c r="E629" t="n">
        <v>2.04</v>
      </c>
    </row>
    <row r="630">
      <c r="A630" t="inlineStr">
        <is>
          <t>601519</t>
        </is>
      </c>
      <c r="B630" t="n">
        <v>0.001776258014377311</v>
      </c>
      <c r="C630" t="n">
        <v>7.010309278350535</v>
      </c>
      <c r="D630" t="n">
        <v>10.294</v>
      </c>
      <c r="E630" t="n">
        <v>3.66</v>
      </c>
    </row>
    <row r="631">
      <c r="A631" t="inlineStr">
        <is>
          <t>000589</t>
        </is>
      </c>
      <c r="B631" t="n">
        <v>0.001160458107293548</v>
      </c>
      <c r="C631" t="n">
        <v>7.006369426751591</v>
      </c>
      <c r="D631" t="n">
        <v>6.636</v>
      </c>
      <c r="E631" t="n">
        <v>3.700000000000001</v>
      </c>
    </row>
    <row r="632">
      <c r="A632" t="inlineStr">
        <is>
          <t>600432</t>
        </is>
      </c>
      <c r="B632" t="n">
        <v>0.0007309352517985607</v>
      </c>
      <c r="C632" t="n">
        <v>6.976744186046502</v>
      </c>
      <c r="D632" t="n">
        <v>1.39</v>
      </c>
      <c r="E632" t="n">
        <v>1.452</v>
      </c>
    </row>
    <row r="633">
      <c r="A633" t="inlineStr">
        <is>
          <t>600973</t>
        </is>
      </c>
      <c r="B633" t="n">
        <v>0.0007143369175627251</v>
      </c>
      <c r="C633" t="n">
        <v>6.976744186046502</v>
      </c>
      <c r="D633" t="n">
        <v>4.464</v>
      </c>
      <c r="E633" t="n">
        <v>1.12</v>
      </c>
    </row>
    <row r="634">
      <c r="A634" t="inlineStr">
        <is>
          <t>002429</t>
        </is>
      </c>
      <c r="B634" t="n">
        <v>0.001315422236713402</v>
      </c>
      <c r="C634" t="n">
        <v>6.956521739130439</v>
      </c>
      <c r="D634" t="n">
        <v>6.133999999999999</v>
      </c>
      <c r="E634" t="n">
        <v>1.9</v>
      </c>
    </row>
    <row r="635">
      <c r="A635" t="inlineStr">
        <is>
          <t>002508</t>
        </is>
      </c>
      <c r="B635" t="n">
        <v>0.006669298882276081</v>
      </c>
      <c r="C635" t="n">
        <v>6.945500633713553</v>
      </c>
      <c r="D635" t="n">
        <v>41.334</v>
      </c>
      <c r="E635" t="n">
        <v>0.78</v>
      </c>
    </row>
    <row r="636">
      <c r="A636" t="inlineStr">
        <is>
          <t>600195</t>
        </is>
      </c>
      <c r="B636" t="n">
        <v>0.002545846153846151</v>
      </c>
      <c r="C636" t="n">
        <v>6.910569105691056</v>
      </c>
      <c r="D636" t="n">
        <v>13</v>
      </c>
      <c r="E636" t="n">
        <v>1.76</v>
      </c>
    </row>
    <row r="637">
      <c r="A637" t="inlineStr">
        <is>
          <t>603319</t>
        </is>
      </c>
      <c r="B637" t="n">
        <v>0.01085064127477655</v>
      </c>
      <c r="C637" t="n">
        <v>6.870229007633588</v>
      </c>
      <c r="D637" t="n">
        <v>41.16799999999999</v>
      </c>
      <c r="E637" t="n">
        <v>2.84</v>
      </c>
    </row>
    <row r="638">
      <c r="A638" t="inlineStr">
        <is>
          <t>600791</t>
        </is>
      </c>
      <c r="B638" t="n">
        <v>0.0006759984183471724</v>
      </c>
      <c r="C638" t="n">
        <v>6.854838709677424</v>
      </c>
      <c r="D638" t="n">
        <v>5.058000000000001</v>
      </c>
      <c r="E638" t="n">
        <v>3.48</v>
      </c>
    </row>
    <row r="639">
      <c r="A639" t="inlineStr">
        <is>
          <t>688129</t>
        </is>
      </c>
      <c r="B639" t="n">
        <v>0.004103100775193796</v>
      </c>
      <c r="C639" t="n">
        <v>6.798579401319116</v>
      </c>
      <c r="D639" t="n">
        <v>20.64</v>
      </c>
      <c r="E639" t="n">
        <v>4.5</v>
      </c>
    </row>
    <row r="640">
      <c r="A640" t="inlineStr">
        <is>
          <t>688008</t>
        </is>
      </c>
      <c r="B640" t="n">
        <v>0.01272639892776798</v>
      </c>
      <c r="C640" t="n">
        <v>6.787495438511137</v>
      </c>
      <c r="D640" t="n">
        <v>83.56399999999999</v>
      </c>
      <c r="E640" t="n">
        <v>1.72</v>
      </c>
    </row>
    <row r="641">
      <c r="A641" t="inlineStr">
        <is>
          <t>688098</t>
        </is>
      </c>
      <c r="B641" t="n">
        <v>0.003651860744297722</v>
      </c>
      <c r="C641" t="n">
        <v>6.741573033707882</v>
      </c>
      <c r="D641" t="n">
        <v>16.66</v>
      </c>
      <c r="E641" t="n">
        <v>0.74</v>
      </c>
    </row>
    <row r="642">
      <c r="A642" t="inlineStr">
        <is>
          <t>688106</t>
        </is>
      </c>
      <c r="B642" t="n">
        <v>0.005011422583180503</v>
      </c>
      <c r="C642" t="n">
        <v>6.643717728055076</v>
      </c>
      <c r="D642" t="n">
        <v>30.536</v>
      </c>
      <c r="E642" t="n">
        <v>6.44</v>
      </c>
    </row>
    <row r="643">
      <c r="A643" t="inlineStr">
        <is>
          <t>603187</t>
        </is>
      </c>
      <c r="B643" t="n">
        <v>0.02215432767854284</v>
      </c>
      <c r="C643" t="n">
        <v>6.622516556291402</v>
      </c>
      <c r="D643" t="n">
        <v>62.366</v>
      </c>
      <c r="E643" t="n">
        <v>2.72</v>
      </c>
    </row>
    <row r="644">
      <c r="A644" t="inlineStr">
        <is>
          <t>603439</t>
        </is>
      </c>
      <c r="B644" t="n">
        <v>0.002676167549350021</v>
      </c>
      <c r="C644" t="n">
        <v>6.614017769002967</v>
      </c>
      <c r="D644" t="n">
        <v>20.77</v>
      </c>
      <c r="E644" t="n">
        <v>8.5</v>
      </c>
    </row>
    <row r="645">
      <c r="A645" t="inlineStr">
        <is>
          <t>600537</t>
        </is>
      </c>
      <c r="B645" t="n">
        <v>0.0007321249517932908</v>
      </c>
      <c r="C645" t="n">
        <v>6.613226452905807</v>
      </c>
      <c r="D645" t="n">
        <v>5.186</v>
      </c>
      <c r="E645" t="n">
        <v>8.140000000000001</v>
      </c>
    </row>
    <row r="646">
      <c r="A646" t="inlineStr">
        <is>
          <t>603225</t>
        </is>
      </c>
      <c r="B646" t="n">
        <v>0.001762361623616236</v>
      </c>
      <c r="C646" t="n">
        <v>6.583760058522303</v>
      </c>
      <c r="D646" t="n">
        <v>14.092</v>
      </c>
      <c r="E646" t="n">
        <v>0.7200000000000001</v>
      </c>
    </row>
    <row r="647">
      <c r="A647" t="inlineStr">
        <is>
          <t>603505</t>
        </is>
      </c>
      <c r="B647" t="n">
        <v>0.006197265980992057</v>
      </c>
      <c r="C647" t="n">
        <v>6.579389056730456</v>
      </c>
      <c r="D647" t="n">
        <v>30.724</v>
      </c>
      <c r="E647" t="n">
        <v>2.3</v>
      </c>
    </row>
    <row r="648">
      <c r="A648" t="inlineStr">
        <is>
          <t>603043</t>
        </is>
      </c>
      <c r="B648" t="n">
        <v>0.008410151069452065</v>
      </c>
      <c r="C648" t="n">
        <v>6.570471527956712</v>
      </c>
      <c r="D648" t="n">
        <v>40.114</v>
      </c>
      <c r="E648" t="n">
        <v>0.86</v>
      </c>
    </row>
    <row r="649">
      <c r="A649" t="inlineStr">
        <is>
          <t>603737</t>
        </is>
      </c>
      <c r="B649" t="n">
        <v>0.02522064908931424</v>
      </c>
      <c r="C649" t="n">
        <v>6.56000000000001</v>
      </c>
      <c r="D649" t="n">
        <v>155.048</v>
      </c>
      <c r="E649" t="n">
        <v>0.5399999999999999</v>
      </c>
    </row>
    <row r="650">
      <c r="A650" t="inlineStr">
        <is>
          <t>600425</t>
        </is>
      </c>
      <c r="B650" t="n">
        <v>0.0003645246946362179</v>
      </c>
      <c r="C650" t="n">
        <v>6.557377049180313</v>
      </c>
      <c r="D650" t="n">
        <v>3.766</v>
      </c>
      <c r="E650" t="n">
        <v>1.82</v>
      </c>
    </row>
    <row r="651">
      <c r="A651" t="inlineStr">
        <is>
          <t>603666</t>
        </is>
      </c>
      <c r="B651" t="n">
        <v>0.01958041056197201</v>
      </c>
      <c r="C651" t="n">
        <v>6.534334763948491</v>
      </c>
      <c r="D651" t="n">
        <v>98.012</v>
      </c>
      <c r="E651" t="n">
        <v>3.1</v>
      </c>
    </row>
    <row r="652">
      <c r="A652" t="inlineStr">
        <is>
          <t>601952</t>
        </is>
      </c>
      <c r="B652" t="n">
        <v>0.001443159221397559</v>
      </c>
      <c r="C652" t="n">
        <v>6.521739130434767</v>
      </c>
      <c r="D652" t="n">
        <v>14.282</v>
      </c>
      <c r="E652" t="n">
        <v>2.919999999999999</v>
      </c>
    </row>
    <row r="653">
      <c r="A653" t="inlineStr">
        <is>
          <t>688017</t>
        </is>
      </c>
      <c r="B653" t="n">
        <v>0.03020581488687225</v>
      </c>
      <c r="C653" t="n">
        <v>6.518914236211382</v>
      </c>
      <c r="D653" t="n">
        <v>147.002</v>
      </c>
      <c r="E653" t="n">
        <v>3.86</v>
      </c>
    </row>
    <row r="654">
      <c r="A654" t="inlineStr">
        <is>
          <t>600861</t>
        </is>
      </c>
      <c r="B654" t="n">
        <v>0.001750208122398477</v>
      </c>
      <c r="C654" t="n">
        <v>6.506447831184081</v>
      </c>
      <c r="D654" t="n">
        <v>17.778</v>
      </c>
      <c r="E654" t="n">
        <v>2.18</v>
      </c>
    </row>
    <row r="655">
      <c r="A655" t="inlineStr">
        <is>
          <t>603156</t>
        </is>
      </c>
      <c r="B655" t="n">
        <v>0.003065847926616629</v>
      </c>
      <c r="C655" t="n">
        <v>6.49651972157772</v>
      </c>
      <c r="D655" t="n">
        <v>26.38200000000001</v>
      </c>
      <c r="E655" t="n">
        <v>0.7200000000000001</v>
      </c>
    </row>
    <row r="656">
      <c r="A656" t="inlineStr">
        <is>
          <t>603883</t>
        </is>
      </c>
      <c r="B656" t="n">
        <v>0.01144006158583529</v>
      </c>
      <c r="C656" t="n">
        <v>6.493710691823895</v>
      </c>
      <c r="D656" t="n">
        <v>64.95</v>
      </c>
      <c r="E656" t="n">
        <v>0.9400000000000001</v>
      </c>
    </row>
    <row r="657">
      <c r="A657" t="inlineStr">
        <is>
          <t>600189</t>
        </is>
      </c>
      <c r="B657" t="n">
        <v>0.01138304806244009</v>
      </c>
      <c r="C657" t="n">
        <v>6.441947565543082</v>
      </c>
      <c r="D657" t="n">
        <v>14.606</v>
      </c>
      <c r="E657" t="n">
        <v>14.5</v>
      </c>
    </row>
    <row r="658">
      <c r="A658" t="inlineStr">
        <is>
          <t>600150</t>
        </is>
      </c>
      <c r="B658" t="n">
        <v>0.001881705150976912</v>
      </c>
      <c r="C658" t="n">
        <v>6.440483036227729</v>
      </c>
      <c r="D658" t="n">
        <v>18.016</v>
      </c>
      <c r="E658" t="n">
        <v>1.58</v>
      </c>
    </row>
    <row r="659">
      <c r="A659" t="inlineStr">
        <is>
          <t>688019</t>
        </is>
      </c>
      <c r="B659" t="n">
        <v>0.04927269781405522</v>
      </c>
      <c r="C659" t="n">
        <v>6.434983236598302</v>
      </c>
      <c r="D659" t="n">
        <v>293.7859999999999</v>
      </c>
      <c r="E659" t="n">
        <v>2.76</v>
      </c>
    </row>
    <row r="660">
      <c r="A660" t="inlineStr">
        <is>
          <t>688258</t>
        </is>
      </c>
      <c r="B660" t="n">
        <v>0.01894884011234785</v>
      </c>
      <c r="C660" t="n">
        <v>6.426735218509005</v>
      </c>
      <c r="D660" t="n">
        <v>57.678</v>
      </c>
      <c r="E660" t="n">
        <v>2.86</v>
      </c>
    </row>
    <row r="661">
      <c r="A661" t="inlineStr">
        <is>
          <t>603321</t>
        </is>
      </c>
      <c r="B661" t="n">
        <v>0.001677824660103142</v>
      </c>
      <c r="C661" t="n">
        <v>6.408706166868217</v>
      </c>
      <c r="D661" t="n">
        <v>8.532</v>
      </c>
      <c r="E661" t="n">
        <v>2.74</v>
      </c>
    </row>
    <row r="662">
      <c r="A662" t="inlineStr">
        <is>
          <t>603338</t>
        </is>
      </c>
      <c r="B662" t="n">
        <v>0.01837626011862214</v>
      </c>
      <c r="C662" t="n">
        <v>6.38447617132516</v>
      </c>
      <c r="D662" t="n">
        <v>103.522</v>
      </c>
      <c r="E662" t="n">
        <v>0.74</v>
      </c>
    </row>
    <row r="663">
      <c r="A663" t="inlineStr">
        <is>
          <t>601989</t>
        </is>
      </c>
      <c r="B663" t="n">
        <v>0.0003664931377188825</v>
      </c>
      <c r="C663" t="n">
        <v>6.372549019607843</v>
      </c>
      <c r="D663" t="n">
        <v>4.226000000000001</v>
      </c>
      <c r="E663" t="n">
        <v>0.7999999999999999</v>
      </c>
    </row>
    <row r="664">
      <c r="A664" t="inlineStr">
        <is>
          <t>688111</t>
        </is>
      </c>
      <c r="B664" t="n">
        <v>0.1220745163183497</v>
      </c>
      <c r="C664" t="n">
        <v>6.363757851129237</v>
      </c>
      <c r="D664" t="n">
        <v>402.124</v>
      </c>
      <c r="E664" t="n">
        <v>1.24</v>
      </c>
    </row>
    <row r="665">
      <c r="A665" t="inlineStr">
        <is>
          <t>600701</t>
        </is>
      </c>
      <c r="B665" t="n">
        <v>0.0003847750865051894</v>
      </c>
      <c r="C665" t="n">
        <v>6.363636363636349</v>
      </c>
      <c r="D665" t="n">
        <v>1.156</v>
      </c>
      <c r="E665" t="n">
        <v>2.52</v>
      </c>
    </row>
    <row r="666">
      <c r="A666" t="inlineStr">
        <is>
          <t>603607</t>
        </is>
      </c>
      <c r="B666" t="n">
        <v>0.001371001734026944</v>
      </c>
      <c r="C666" t="n">
        <v>6.357982031789899</v>
      </c>
      <c r="D666" t="n">
        <v>14.994</v>
      </c>
      <c r="E666" t="n">
        <v>0.8</v>
      </c>
    </row>
    <row r="667">
      <c r="A667" t="inlineStr">
        <is>
          <t>688085</t>
        </is>
      </c>
      <c r="B667" t="n">
        <v>0.004653994635249559</v>
      </c>
      <c r="C667" t="n">
        <v>6.354883081155416</v>
      </c>
      <c r="D667" t="n">
        <v>38.026</v>
      </c>
      <c r="E667" t="n">
        <v>3.04</v>
      </c>
    </row>
    <row r="668">
      <c r="A668" t="inlineStr">
        <is>
          <t>600486</t>
        </is>
      </c>
      <c r="B668" t="n">
        <v>0.01178359734827316</v>
      </c>
      <c r="C668" t="n">
        <v>6.333333333333324</v>
      </c>
      <c r="D668" t="n">
        <v>132.442</v>
      </c>
      <c r="E668" t="n">
        <v>0.96</v>
      </c>
    </row>
    <row r="669">
      <c r="A669" t="inlineStr">
        <is>
          <t>600216</t>
        </is>
      </c>
      <c r="B669" t="n">
        <v>0.001661582733812949</v>
      </c>
      <c r="C669" t="n">
        <v>6.305637982195833</v>
      </c>
      <c r="D669" t="n">
        <v>13.9</v>
      </c>
      <c r="E669" t="n">
        <v>2.3</v>
      </c>
    </row>
    <row r="670">
      <c r="A670" t="inlineStr">
        <is>
          <t>603716</t>
        </is>
      </c>
      <c r="B670" t="n">
        <v>0.002680983245689117</v>
      </c>
      <c r="C670" t="n">
        <v>6.274256144890034</v>
      </c>
      <c r="D670" t="n">
        <v>16.354</v>
      </c>
      <c r="E670" t="n">
        <v>1</v>
      </c>
    </row>
    <row r="671">
      <c r="A671" t="inlineStr">
        <is>
          <t>600770</t>
        </is>
      </c>
      <c r="B671" t="n">
        <v>0.0008568031704095107</v>
      </c>
      <c r="C671" t="n">
        <v>6.271777003484313</v>
      </c>
      <c r="D671" t="n">
        <v>6.056</v>
      </c>
      <c r="E671" t="n">
        <v>3.919999999999999</v>
      </c>
    </row>
    <row r="672">
      <c r="A672" t="inlineStr">
        <is>
          <t>600660</t>
        </is>
      </c>
      <c r="B672" t="n">
        <v>0.008550643086816736</v>
      </c>
      <c r="C672" t="n">
        <v>6.263048016701456</v>
      </c>
      <c r="D672" t="n">
        <v>49.76000000000001</v>
      </c>
      <c r="E672" t="n">
        <v>1.26</v>
      </c>
    </row>
    <row r="673">
      <c r="A673" t="inlineStr">
        <is>
          <t>688181</t>
        </is>
      </c>
      <c r="B673" t="n">
        <v>0.004896807369316711</v>
      </c>
      <c r="C673" t="n">
        <v>6.25</v>
      </c>
      <c r="D673" t="n">
        <v>54.062</v>
      </c>
      <c r="E673" t="n">
        <v>3.54</v>
      </c>
    </row>
    <row r="674">
      <c r="A674" t="inlineStr">
        <is>
          <t>600157</t>
        </is>
      </c>
      <c r="B674" t="n">
        <v>0.0002321060382916047</v>
      </c>
      <c r="C674" t="n">
        <v>6.20155038759691</v>
      </c>
      <c r="D674" t="n">
        <v>1.358</v>
      </c>
      <c r="E674" t="n">
        <v>0.64</v>
      </c>
    </row>
    <row r="675">
      <c r="A675" t="inlineStr">
        <is>
          <t>688569</t>
        </is>
      </c>
      <c r="B675" t="n">
        <v>0.002523869989576435</v>
      </c>
      <c r="C675" t="n">
        <v>6.198145436798463</v>
      </c>
      <c r="D675" t="n">
        <v>21.106</v>
      </c>
      <c r="E675" t="n">
        <v>2.26</v>
      </c>
    </row>
    <row r="676">
      <c r="A676" t="inlineStr">
        <is>
          <t>600330</t>
        </is>
      </c>
      <c r="B676" t="n">
        <v>0.002414831804281352</v>
      </c>
      <c r="C676" t="n">
        <v>6.193806193806206</v>
      </c>
      <c r="D676" t="n">
        <v>10.464</v>
      </c>
      <c r="E676" t="n">
        <v>4.720000000000001</v>
      </c>
    </row>
    <row r="677">
      <c r="A677" t="inlineStr">
        <is>
          <t>688256</t>
        </is>
      </c>
      <c r="B677" t="n">
        <v>0.02002744991878723</v>
      </c>
      <c r="C677" t="n">
        <v>6.160265931112541</v>
      </c>
      <c r="D677" t="n">
        <v>147.76</v>
      </c>
      <c r="E677" t="n">
        <v>3.32</v>
      </c>
    </row>
    <row r="678">
      <c r="A678" t="inlineStr">
        <is>
          <t>600871</t>
        </is>
      </c>
      <c r="B678" t="n">
        <v>0.0001947895791583163</v>
      </c>
      <c r="C678" t="n">
        <v>6.153846153846154</v>
      </c>
      <c r="D678" t="n">
        <v>1.996</v>
      </c>
      <c r="E678" t="n">
        <v>0.4400000000000001</v>
      </c>
    </row>
    <row r="679">
      <c r="A679" t="inlineStr">
        <is>
          <t>600382</t>
        </is>
      </c>
      <c r="B679" t="n">
        <v>0.00112057761732852</v>
      </c>
      <c r="C679" t="n">
        <v>6.143344709897591</v>
      </c>
      <c r="D679" t="n">
        <v>6.093999999999999</v>
      </c>
      <c r="E679" t="n">
        <v>4.94</v>
      </c>
    </row>
    <row r="680">
      <c r="A680" t="inlineStr">
        <is>
          <t>688366</t>
        </is>
      </c>
      <c r="B680" t="n">
        <v>0.01659282311289829</v>
      </c>
      <c r="C680" t="n">
        <v>6.132075471698117</v>
      </c>
      <c r="D680" t="n">
        <v>91.51599999999999</v>
      </c>
      <c r="E680" t="n">
        <v>1.66</v>
      </c>
    </row>
    <row r="681">
      <c r="A681" t="inlineStr">
        <is>
          <t>600259</t>
        </is>
      </c>
      <c r="B681" t="n">
        <v>0.003599555816839765</v>
      </c>
      <c r="C681" t="n">
        <v>6.130790190735702</v>
      </c>
      <c r="D681" t="n">
        <v>30.618</v>
      </c>
      <c r="E681" t="n">
        <v>1.74</v>
      </c>
    </row>
    <row r="682">
      <c r="A682" t="inlineStr">
        <is>
          <t>603712</t>
        </is>
      </c>
      <c r="B682" t="n">
        <v>0.004738823529411769</v>
      </c>
      <c r="C682" t="n">
        <v>6.097560975609762</v>
      </c>
      <c r="D682" t="n">
        <v>42.50000000000001</v>
      </c>
      <c r="E682" t="n">
        <v>1.76</v>
      </c>
    </row>
    <row r="683">
      <c r="A683" t="inlineStr">
        <is>
          <t>603060</t>
        </is>
      </c>
      <c r="B683" t="n">
        <v>0.003425535696652522</v>
      </c>
      <c r="C683" t="n">
        <v>6.096311475409832</v>
      </c>
      <c r="D683" t="n">
        <v>20.254</v>
      </c>
      <c r="E683" t="n">
        <v>0.9199999999999999</v>
      </c>
    </row>
    <row r="684">
      <c r="A684" t="inlineStr">
        <is>
          <t>600308</t>
        </is>
      </c>
      <c r="B684" t="n">
        <v>0.0003929555895865252</v>
      </c>
      <c r="C684" t="n">
        <v>6.09037328094304</v>
      </c>
      <c r="D684" t="n">
        <v>5.224</v>
      </c>
      <c r="E684" t="n">
        <v>1.48</v>
      </c>
    </row>
    <row r="685">
      <c r="A685" t="inlineStr">
        <is>
          <t>688016</t>
        </is>
      </c>
      <c r="B685" t="n">
        <v>0.0450835190534084</v>
      </c>
      <c r="C685" t="n">
        <v>6.063560148177038</v>
      </c>
      <c r="D685" t="n">
        <v>258.274</v>
      </c>
      <c r="E685" t="n">
        <v>2.36</v>
      </c>
    </row>
    <row r="686">
      <c r="A686" t="inlineStr">
        <is>
          <t>600326</t>
        </is>
      </c>
      <c r="B686" t="n">
        <v>0.0006524315259921747</v>
      </c>
      <c r="C686" t="n">
        <v>6.025824964131998</v>
      </c>
      <c r="D686" t="n">
        <v>7.156000000000001</v>
      </c>
      <c r="E686" t="n">
        <v>1.14</v>
      </c>
    </row>
    <row r="687">
      <c r="A687" t="inlineStr">
        <is>
          <t>601208</t>
        </is>
      </c>
      <c r="B687" t="n">
        <v>0.001932378649804721</v>
      </c>
      <c r="C687" t="n">
        <v>6.011450381679384</v>
      </c>
      <c r="D687" t="n">
        <v>10.754</v>
      </c>
      <c r="E687" t="n">
        <v>1.64</v>
      </c>
    </row>
    <row r="688">
      <c r="A688" t="inlineStr">
        <is>
          <t>603809</t>
        </is>
      </c>
      <c r="B688" t="n">
        <v>0.005971859296482408</v>
      </c>
      <c r="C688" t="n">
        <v>5.994152046783618</v>
      </c>
      <c r="D688" t="n">
        <v>21.492</v>
      </c>
      <c r="E688" t="n">
        <v>1.78</v>
      </c>
    </row>
    <row r="689">
      <c r="A689" t="inlineStr">
        <is>
          <t>603507</t>
        </is>
      </c>
      <c r="B689" t="n">
        <v>0.005166854927084212</v>
      </c>
      <c r="C689" t="n">
        <v>5.948275862068964</v>
      </c>
      <c r="D689" t="n">
        <v>23.726</v>
      </c>
      <c r="E689" t="n">
        <v>1.72</v>
      </c>
    </row>
    <row r="690">
      <c r="A690" t="inlineStr">
        <is>
          <t>603768</t>
        </is>
      </c>
      <c r="B690" t="n">
        <v>0.001429072681704258</v>
      </c>
      <c r="C690" t="n">
        <v>5.936073059360725</v>
      </c>
      <c r="D690" t="n">
        <v>15.96</v>
      </c>
      <c r="E690" t="n">
        <v>0.96</v>
      </c>
    </row>
    <row r="691">
      <c r="A691" t="inlineStr">
        <is>
          <t>603516</t>
        </is>
      </c>
      <c r="B691" t="n">
        <v>0.006713412168372038</v>
      </c>
      <c r="C691" t="n">
        <v>5.9300064808814</v>
      </c>
      <c r="D691" t="n">
        <v>32.642</v>
      </c>
      <c r="E691" t="n">
        <v>1.14</v>
      </c>
    </row>
    <row r="692">
      <c r="A692" t="inlineStr">
        <is>
          <t>600991</t>
        </is>
      </c>
      <c r="B692" t="n">
        <v>0.004172749223870311</v>
      </c>
      <c r="C692" t="n">
        <v>5.882352941176494</v>
      </c>
      <c r="D692" t="n">
        <v>17.394</v>
      </c>
      <c r="E692" t="n">
        <v>0</v>
      </c>
    </row>
    <row r="693">
      <c r="A693" t="inlineStr">
        <is>
          <t>600783</t>
        </is>
      </c>
      <c r="B693" t="n">
        <v>0.002093538294109644</v>
      </c>
      <c r="C693" t="n">
        <v>5.882352941176472</v>
      </c>
      <c r="D693" t="n">
        <v>14.702</v>
      </c>
      <c r="E693" t="n">
        <v>0.76</v>
      </c>
    </row>
    <row r="694">
      <c r="A694" t="inlineStr">
        <is>
          <t>600965</t>
        </is>
      </c>
      <c r="B694" t="n">
        <v>0.001346407899216886</v>
      </c>
      <c r="C694" t="n">
        <v>5.882352941176472</v>
      </c>
      <c r="D694" t="n">
        <v>5.874</v>
      </c>
      <c r="E694" t="n">
        <v>0.5799999999999998</v>
      </c>
    </row>
    <row r="695">
      <c r="A695" t="inlineStr">
        <is>
          <t>600422</t>
        </is>
      </c>
      <c r="B695" t="n">
        <v>0.0007508900045641269</v>
      </c>
      <c r="C695" t="n">
        <v>5.841121495327095</v>
      </c>
      <c r="D695" t="n">
        <v>8.763999999999999</v>
      </c>
      <c r="E695" t="n">
        <v>0.6799999999999999</v>
      </c>
    </row>
    <row r="696">
      <c r="A696" t="inlineStr">
        <is>
          <t>600801</t>
        </is>
      </c>
      <c r="B696" t="n">
        <v>0.001689544235924939</v>
      </c>
      <c r="C696" t="n">
        <v>5.804878048780493</v>
      </c>
      <c r="D696" t="n">
        <v>20.888</v>
      </c>
      <c r="E696" t="n">
        <v>1.38</v>
      </c>
    </row>
    <row r="697">
      <c r="A697" t="inlineStr">
        <is>
          <t>600836</t>
        </is>
      </c>
      <c r="B697" t="n">
        <v>0.000552251893184536</v>
      </c>
      <c r="C697" t="n">
        <v>5.785123966942152</v>
      </c>
      <c r="D697" t="n">
        <v>5.018</v>
      </c>
      <c r="E697" t="n">
        <v>0.9199999999999999</v>
      </c>
    </row>
    <row r="698">
      <c r="A698" t="inlineStr">
        <is>
          <t>600009</t>
        </is>
      </c>
      <c r="B698" t="n">
        <v>0.007064742917103854</v>
      </c>
      <c r="C698" t="n">
        <v>5.773955773955763</v>
      </c>
      <c r="D698" t="n">
        <v>76.23999999999998</v>
      </c>
      <c r="E698" t="n">
        <v>1.74</v>
      </c>
    </row>
    <row r="699">
      <c r="A699" t="inlineStr">
        <is>
          <t>600197</t>
        </is>
      </c>
      <c r="B699" t="n">
        <v>0.01123173109243697</v>
      </c>
      <c r="C699" t="n">
        <v>5.762473647224176</v>
      </c>
      <c r="D699" t="n">
        <v>29.75</v>
      </c>
      <c r="E699" t="n">
        <v>9.16</v>
      </c>
    </row>
    <row r="700">
      <c r="A700" t="inlineStr">
        <is>
          <t>603181</t>
        </is>
      </c>
      <c r="B700" t="n">
        <v>0.001650821018062398</v>
      </c>
      <c r="C700" t="n">
        <v>5.748945147679319</v>
      </c>
      <c r="D700" t="n">
        <v>19.488</v>
      </c>
      <c r="E700" t="n">
        <v>0.7</v>
      </c>
    </row>
    <row r="701">
      <c r="A701" t="inlineStr">
        <is>
          <t>601828</t>
        </is>
      </c>
      <c r="B701" t="n">
        <v>0.001138100712807543</v>
      </c>
      <c r="C701" t="n">
        <v>5.737704918032782</v>
      </c>
      <c r="D701" t="n">
        <v>8.698</v>
      </c>
      <c r="E701" t="n">
        <v>1.08</v>
      </c>
    </row>
    <row r="702">
      <c r="A702" t="inlineStr">
        <is>
          <t>601002</t>
        </is>
      </c>
      <c r="B702" t="n">
        <v>0.0005131204309349747</v>
      </c>
      <c r="C702" t="n">
        <v>5.686274509803924</v>
      </c>
      <c r="D702" t="n">
        <v>5.198</v>
      </c>
      <c r="E702" t="n">
        <v>1.7</v>
      </c>
    </row>
    <row r="703">
      <c r="A703" t="inlineStr">
        <is>
          <t>600186</t>
        </is>
      </c>
      <c r="B703" t="n">
        <v>0.0008391184573002753</v>
      </c>
      <c r="C703" t="n">
        <v>5.633802816901423</v>
      </c>
      <c r="D703" t="n">
        <v>2.904</v>
      </c>
      <c r="E703" t="n">
        <v>2.5</v>
      </c>
    </row>
    <row r="704">
      <c r="A704" t="inlineStr">
        <is>
          <t>600636</t>
        </is>
      </c>
      <c r="B704" t="n">
        <v>0.002128447778418926</v>
      </c>
      <c r="C704" t="n">
        <v>5.621301775147924</v>
      </c>
      <c r="D704" t="n">
        <v>13.864</v>
      </c>
      <c r="E704" t="n">
        <v>1.18</v>
      </c>
    </row>
    <row r="705">
      <c r="A705" t="inlineStr">
        <is>
          <t>601901</t>
        </is>
      </c>
      <c r="B705" t="n">
        <v>0.00665004868549173</v>
      </c>
      <c r="C705" t="n">
        <v>5.620360551431602</v>
      </c>
      <c r="D705" t="n">
        <v>10.27</v>
      </c>
      <c r="E705" t="n">
        <v>3.659999999999999</v>
      </c>
    </row>
    <row r="706">
      <c r="A706" t="inlineStr">
        <is>
          <t>600378</t>
        </is>
      </c>
      <c r="B706" t="n">
        <v>0.002373285808085544</v>
      </c>
      <c r="C706" t="n">
        <v>5.615234375</v>
      </c>
      <c r="D706" t="n">
        <v>21.322</v>
      </c>
      <c r="E706" t="n">
        <v>1.34</v>
      </c>
    </row>
    <row r="707">
      <c r="A707" t="inlineStr">
        <is>
          <t>601163</t>
        </is>
      </c>
      <c r="B707" t="n">
        <v>0.002005904974568906</v>
      </c>
      <c r="C707" t="n">
        <v>5.591677503250958</v>
      </c>
      <c r="D707" t="n">
        <v>16.122</v>
      </c>
      <c r="E707" t="n">
        <v>0.8800000000000001</v>
      </c>
    </row>
    <row r="708">
      <c r="A708" t="inlineStr">
        <is>
          <t>600116</t>
        </is>
      </c>
      <c r="B708" t="n">
        <v>0.0006289343683839085</v>
      </c>
      <c r="C708" t="n">
        <v>5.582524271844647</v>
      </c>
      <c r="D708" t="n">
        <v>8.502000000000001</v>
      </c>
      <c r="E708" t="n">
        <v>0.8400000000000001</v>
      </c>
    </row>
    <row r="709">
      <c r="A709" t="inlineStr">
        <is>
          <t>688155</t>
        </is>
      </c>
      <c r="B709" t="n">
        <v>0.02597286298922128</v>
      </c>
      <c r="C709" t="n">
        <v>5.581395348837193</v>
      </c>
      <c r="D709" t="n">
        <v>69.396</v>
      </c>
      <c r="E709" t="n">
        <v>6.68</v>
      </c>
    </row>
    <row r="710">
      <c r="A710" t="inlineStr">
        <is>
          <t>600075</t>
        </is>
      </c>
      <c r="B710" t="n">
        <v>0.0004055944055944064</v>
      </c>
      <c r="C710" t="n">
        <v>5.575539568345333</v>
      </c>
      <c r="D710" t="n">
        <v>5.72</v>
      </c>
      <c r="E710" t="n">
        <v>1.18</v>
      </c>
    </row>
    <row r="711">
      <c r="A711" t="inlineStr">
        <is>
          <t>603579</t>
        </is>
      </c>
      <c r="B711" t="n">
        <v>0.002297480543463923</v>
      </c>
      <c r="C711" t="n">
        <v>5.570469798657718</v>
      </c>
      <c r="D711" t="n">
        <v>30.324</v>
      </c>
      <c r="E711" t="n">
        <v>0.5199999999999999</v>
      </c>
    </row>
    <row r="712">
      <c r="A712" t="inlineStr">
        <is>
          <t>600673</t>
        </is>
      </c>
      <c r="B712" t="n">
        <v>0.0009502183406113514</v>
      </c>
      <c r="C712" t="n">
        <v>5.566600397614296</v>
      </c>
      <c r="D712" t="n">
        <v>5.038</v>
      </c>
      <c r="E712" t="n">
        <v>1.08</v>
      </c>
    </row>
    <row r="713">
      <c r="A713" t="inlineStr">
        <is>
          <t>603027</t>
        </is>
      </c>
      <c r="B713" t="n">
        <v>0.008728875224186531</v>
      </c>
      <c r="C713" t="n">
        <v>5.546834118262711</v>
      </c>
      <c r="D713" t="n">
        <v>39.03</v>
      </c>
      <c r="E713" t="n">
        <v>1.82</v>
      </c>
    </row>
    <row r="714">
      <c r="A714" t="inlineStr">
        <is>
          <t>603982</t>
        </is>
      </c>
      <c r="B714" t="n">
        <v>0.001282796760813748</v>
      </c>
      <c r="C714" t="n">
        <v>5.544252288911489</v>
      </c>
      <c r="D714" t="n">
        <v>20.252</v>
      </c>
      <c r="E714" t="n">
        <v>13.14</v>
      </c>
    </row>
    <row r="715">
      <c r="A715" t="inlineStr">
        <is>
          <t>600688</t>
        </is>
      </c>
      <c r="B715" t="n">
        <v>0.0003451428571428568</v>
      </c>
      <c r="C715" t="n">
        <v>5.523255813953476</v>
      </c>
      <c r="D715" t="n">
        <v>3.5</v>
      </c>
      <c r="E715" t="n">
        <v>0.2</v>
      </c>
    </row>
    <row r="716">
      <c r="A716" t="inlineStr">
        <is>
          <t>601619</t>
        </is>
      </c>
      <c r="B716" t="n">
        <v>0.001030167597765364</v>
      </c>
      <c r="C716" t="n">
        <v>5.523255813953476</v>
      </c>
      <c r="D716" t="n">
        <v>3.580000000000001</v>
      </c>
      <c r="E716" t="n">
        <v>2.98</v>
      </c>
    </row>
    <row r="717">
      <c r="A717" t="inlineStr">
        <is>
          <t>600598</t>
        </is>
      </c>
      <c r="B717" t="n">
        <v>0.001613278008298752</v>
      </c>
      <c r="C717" t="n">
        <v>5.504587155963292</v>
      </c>
      <c r="D717" t="n">
        <v>19.28</v>
      </c>
      <c r="E717" t="n">
        <v>2.1</v>
      </c>
    </row>
    <row r="718">
      <c r="A718" t="inlineStr">
        <is>
          <t>601086</t>
        </is>
      </c>
      <c r="B718" t="n">
        <v>0.000477936434822662</v>
      </c>
      <c r="C718" t="n">
        <v>5.489260143198083</v>
      </c>
      <c r="D718" t="n">
        <v>4.342000000000001</v>
      </c>
      <c r="E718" t="n">
        <v>0.5199999999999999</v>
      </c>
    </row>
    <row r="719">
      <c r="A719" t="inlineStr">
        <is>
          <t>600237</t>
        </is>
      </c>
      <c r="B719" t="n">
        <v>0.0005502183406113556</v>
      </c>
      <c r="C719" t="n">
        <v>5.46697038724373</v>
      </c>
      <c r="D719" t="n">
        <v>4.58</v>
      </c>
      <c r="E719" t="n">
        <v>4.22</v>
      </c>
    </row>
    <row r="720">
      <c r="A720" t="inlineStr">
        <is>
          <t>688618</t>
        </is>
      </c>
      <c r="B720" t="n">
        <v>0.06558565731711406</v>
      </c>
      <c r="C720" t="n">
        <v>5.443845022069649</v>
      </c>
      <c r="D720" t="n">
        <v>59.682</v>
      </c>
      <c r="E720" t="n">
        <v>48.82</v>
      </c>
    </row>
    <row r="721">
      <c r="A721" t="inlineStr">
        <is>
          <t>600528</t>
        </is>
      </c>
      <c r="B721" t="n">
        <v>0.0006087936865839919</v>
      </c>
      <c r="C721" t="n">
        <v>5.427251732101634</v>
      </c>
      <c r="D721" t="n">
        <v>8.869999999999999</v>
      </c>
      <c r="E721" t="n">
        <v>0.4400000000000001</v>
      </c>
    </row>
    <row r="722">
      <c r="A722" t="inlineStr">
        <is>
          <t>603806</t>
        </is>
      </c>
      <c r="B722" t="n">
        <v>0.01672968898117636</v>
      </c>
      <c r="C722" t="n">
        <v>5.416178194607268</v>
      </c>
      <c r="D722" t="n">
        <v>88.61199999999999</v>
      </c>
      <c r="E722" t="n">
        <v>0.6</v>
      </c>
    </row>
    <row r="723">
      <c r="A723" t="inlineStr">
        <is>
          <t>688081</t>
        </is>
      </c>
      <c r="B723" t="n">
        <v>0.005402299444516213</v>
      </c>
      <c r="C723" t="n">
        <v>5.410889414947584</v>
      </c>
      <c r="D723" t="n">
        <v>30.964</v>
      </c>
      <c r="E723" t="n">
        <v>2.28</v>
      </c>
    </row>
    <row r="724">
      <c r="A724" t="inlineStr">
        <is>
          <t>601601</t>
        </is>
      </c>
      <c r="B724" t="n">
        <v>0.003497122302158278</v>
      </c>
      <c r="C724" t="n">
        <v>5.38376587520708</v>
      </c>
      <c r="D724" t="n">
        <v>37.808</v>
      </c>
      <c r="E724" t="n">
        <v>0.86</v>
      </c>
    </row>
    <row r="725">
      <c r="A725" t="inlineStr">
        <is>
          <t>600369</t>
        </is>
      </c>
      <c r="B725" t="n">
        <v>0.00102869660460022</v>
      </c>
      <c r="C725" t="n">
        <v>5.363984674329503</v>
      </c>
      <c r="D725" t="n">
        <v>5.478</v>
      </c>
      <c r="E725" t="n">
        <v>1.82</v>
      </c>
    </row>
    <row r="726">
      <c r="A726" t="inlineStr">
        <is>
          <t>600212</t>
        </is>
      </c>
      <c r="B726" t="n">
        <v>0.0009718768859384435</v>
      </c>
      <c r="C726" t="n">
        <v>5.362776025236582</v>
      </c>
      <c r="D726" t="n">
        <v>3.314</v>
      </c>
      <c r="E726" t="n">
        <v>0.8400000000000001</v>
      </c>
    </row>
    <row r="727">
      <c r="A727" t="inlineStr">
        <is>
          <t>600241</t>
        </is>
      </c>
      <c r="B727" t="n">
        <v>0.0005078514911746807</v>
      </c>
      <c r="C727" t="n">
        <v>5.362776025236582</v>
      </c>
      <c r="D727" t="n">
        <v>3.286</v>
      </c>
      <c r="E727" t="n">
        <v>0.4400000000000001</v>
      </c>
    </row>
    <row r="728">
      <c r="A728" t="inlineStr">
        <is>
          <t>603236</t>
        </is>
      </c>
      <c r="B728" t="n">
        <v>0.01339609825980703</v>
      </c>
      <c r="C728" t="n">
        <v>5.36120437560923</v>
      </c>
      <c r="D728" t="n">
        <v>189.864</v>
      </c>
      <c r="E728" t="n">
        <v>1.68</v>
      </c>
    </row>
    <row r="729">
      <c r="A729" t="inlineStr">
        <is>
          <t>603882</t>
        </is>
      </c>
      <c r="B729" t="n">
        <v>0.008720606368094911</v>
      </c>
      <c r="C729" t="n">
        <v>5.3375196232339</v>
      </c>
      <c r="D729" t="n">
        <v>130.086</v>
      </c>
      <c r="E729" t="n">
        <v>1.22</v>
      </c>
    </row>
    <row r="730">
      <c r="A730" t="inlineStr">
        <is>
          <t>600567</t>
        </is>
      </c>
      <c r="B730" t="n">
        <v>0.0002084690553745931</v>
      </c>
      <c r="C730" t="n">
        <v>5.333333333333345</v>
      </c>
      <c r="D730" t="n">
        <v>3.07</v>
      </c>
      <c r="E730" t="n">
        <v>1.26</v>
      </c>
    </row>
    <row r="731">
      <c r="A731" t="inlineStr">
        <is>
          <t>601360</t>
        </is>
      </c>
      <c r="B731" t="n">
        <v>0.001414713343480462</v>
      </c>
      <c r="C731" t="n">
        <v>5.330764290301859</v>
      </c>
      <c r="D731" t="n">
        <v>15.768</v>
      </c>
      <c r="E731" t="n">
        <v>1.38</v>
      </c>
    </row>
    <row r="732">
      <c r="A732" t="inlineStr">
        <is>
          <t>600352</t>
        </is>
      </c>
      <c r="B732" t="n">
        <v>0.001286251808972508</v>
      </c>
      <c r="C732" t="n">
        <v>5.329385640266482</v>
      </c>
      <c r="D732" t="n">
        <v>13.82</v>
      </c>
      <c r="E732" t="n">
        <v>1.2</v>
      </c>
    </row>
    <row r="733">
      <c r="A733" t="inlineStr">
        <is>
          <t>603031</t>
        </is>
      </c>
      <c r="B733" t="n">
        <v>0.002618408089188487</v>
      </c>
      <c r="C733" t="n">
        <v>5.310129406514963</v>
      </c>
      <c r="D733" t="n">
        <v>23.142</v>
      </c>
      <c r="E733" t="n">
        <v>0.4</v>
      </c>
    </row>
    <row r="734">
      <c r="A734" t="inlineStr">
        <is>
          <t>601018</t>
        </is>
      </c>
      <c r="B734" t="n">
        <v>0.001350368550368548</v>
      </c>
      <c r="C734" t="n">
        <v>5.303030303030298</v>
      </c>
      <c r="D734" t="n">
        <v>4.07</v>
      </c>
      <c r="E734" t="n">
        <v>0.42</v>
      </c>
    </row>
    <row r="735">
      <c r="A735" t="inlineStr">
        <is>
          <t>603863</t>
        </is>
      </c>
      <c r="B735" t="n">
        <v>0.0005792228390166525</v>
      </c>
      <c r="C735" t="n">
        <v>5.27918781725889</v>
      </c>
      <c r="D735" t="n">
        <v>10.088</v>
      </c>
      <c r="E735" t="n">
        <v>2.02</v>
      </c>
    </row>
    <row r="736">
      <c r="A736" t="inlineStr">
        <is>
          <t>688126</t>
        </is>
      </c>
      <c r="B736" t="n">
        <v>0.0038035799522673</v>
      </c>
      <c r="C736" t="n">
        <v>5.271317829457378</v>
      </c>
      <c r="D736" t="n">
        <v>33.52</v>
      </c>
      <c r="E736" t="n">
        <v>4.4</v>
      </c>
    </row>
    <row r="737">
      <c r="A737" t="inlineStr">
        <is>
          <t>600231</t>
        </is>
      </c>
      <c r="B737" t="n">
        <v>0.0002898278560250394</v>
      </c>
      <c r="C737" t="n">
        <v>5.263157894736836</v>
      </c>
      <c r="D737" t="n">
        <v>2.556</v>
      </c>
      <c r="E737" t="n">
        <v>1.52</v>
      </c>
    </row>
    <row r="738">
      <c r="A738" t="inlineStr">
        <is>
          <t>603165</t>
        </is>
      </c>
      <c r="B738" t="n">
        <v>0.0007566304171400729</v>
      </c>
      <c r="C738" t="n">
        <v>5.228215767634836</v>
      </c>
      <c r="D738" t="n">
        <v>12.322</v>
      </c>
      <c r="E738" t="n">
        <v>0.4400000000000001</v>
      </c>
    </row>
    <row r="739">
      <c r="A739" t="inlineStr">
        <is>
          <t>600870</t>
        </is>
      </c>
      <c r="B739" t="n">
        <v>0.0002320987654320986</v>
      </c>
      <c r="C739" t="n">
        <v>5.226480836236935</v>
      </c>
      <c r="D739" t="n">
        <v>2.916</v>
      </c>
      <c r="E739" t="n">
        <v>0.42</v>
      </c>
    </row>
    <row r="740">
      <c r="A740" t="inlineStr">
        <is>
          <t>600391</t>
        </is>
      </c>
      <c r="B740" t="n">
        <v>0.00518804130066265</v>
      </c>
      <c r="C740" t="n">
        <v>5.203252032520322</v>
      </c>
      <c r="D740" t="n">
        <v>25.956</v>
      </c>
      <c r="E740" t="n">
        <v>7.1</v>
      </c>
    </row>
    <row r="741">
      <c r="A741" t="inlineStr">
        <is>
          <t>600789</t>
        </is>
      </c>
      <c r="B741" t="n">
        <v>0.000649629158720068</v>
      </c>
      <c r="C741" t="n">
        <v>5.183585313174954</v>
      </c>
      <c r="D741" t="n">
        <v>9.437999999999999</v>
      </c>
      <c r="E741" t="n">
        <v>4</v>
      </c>
    </row>
    <row r="742">
      <c r="A742" t="inlineStr">
        <is>
          <t>603351</t>
        </is>
      </c>
      <c r="B742" t="n">
        <v>0.001713632030505244</v>
      </c>
      <c r="C742" t="n">
        <v>5.176260597947335</v>
      </c>
      <c r="D742" t="n">
        <v>23.078</v>
      </c>
      <c r="E742" t="n">
        <v>1.8</v>
      </c>
    </row>
    <row r="743">
      <c r="A743" t="inlineStr">
        <is>
          <t>601390</t>
        </is>
      </c>
      <c r="B743" t="n">
        <v>0.0003304740406320556</v>
      </c>
      <c r="C743" t="n">
        <v>5.172413793103448</v>
      </c>
      <c r="D743" t="n">
        <v>5.316</v>
      </c>
      <c r="E743" t="n">
        <v>0.3200000000000001</v>
      </c>
    </row>
    <row r="744">
      <c r="A744" t="inlineStr">
        <is>
          <t>603983</t>
        </is>
      </c>
      <c r="B744" t="n">
        <v>0.007210636134232245</v>
      </c>
      <c r="C744" t="n">
        <v>5.164319248826299</v>
      </c>
      <c r="D744" t="n">
        <v>53.102</v>
      </c>
      <c r="E744" t="n">
        <v>1.86</v>
      </c>
    </row>
    <row r="745">
      <c r="A745" t="inlineStr">
        <is>
          <t>600885</t>
        </is>
      </c>
      <c r="B745" t="n">
        <v>0.0125019044911882</v>
      </c>
      <c r="C745" t="n">
        <v>5.132481007967393</v>
      </c>
      <c r="D745" t="n">
        <v>56.288</v>
      </c>
      <c r="E745" t="n">
        <v>1.16</v>
      </c>
    </row>
    <row r="746">
      <c r="A746" t="inlineStr">
        <is>
          <t>600112</t>
        </is>
      </c>
      <c r="B746" t="n">
        <v>0.0001967213114754102</v>
      </c>
      <c r="C746" t="n">
        <v>5.128205128205132</v>
      </c>
      <c r="D746" t="n">
        <v>1.22</v>
      </c>
      <c r="E746" t="n">
        <v>0.86</v>
      </c>
    </row>
    <row r="747">
      <c r="A747" t="inlineStr">
        <is>
          <t>603815</t>
        </is>
      </c>
      <c r="B747" t="n">
        <v>0.0006404287901990838</v>
      </c>
      <c r="C747" t="n">
        <v>5.103042198233565</v>
      </c>
      <c r="D747" t="n">
        <v>10.448</v>
      </c>
      <c r="E747" t="n">
        <v>2.84</v>
      </c>
    </row>
    <row r="748">
      <c r="A748" t="inlineStr">
        <is>
          <t>600055</t>
        </is>
      </c>
      <c r="B748" t="n">
        <v>0.000922060252672499</v>
      </c>
      <c r="C748" t="n">
        <v>5.089820359281427</v>
      </c>
      <c r="D748" t="n">
        <v>10.29</v>
      </c>
      <c r="E748" t="n">
        <v>1.2</v>
      </c>
    </row>
    <row r="749">
      <c r="A749" t="inlineStr">
        <is>
          <t>688185</t>
        </is>
      </c>
      <c r="B749" t="n">
        <v>0.03311886824574793</v>
      </c>
      <c r="C749" t="n">
        <v>5.059362810693835</v>
      </c>
      <c r="D749" t="n">
        <v>364.178</v>
      </c>
      <c r="E749" t="n">
        <v>6.76</v>
      </c>
    </row>
    <row r="750">
      <c r="A750" t="inlineStr">
        <is>
          <t>600329</t>
        </is>
      </c>
      <c r="B750" t="n">
        <v>0.00248437046140096</v>
      </c>
      <c r="C750" t="n">
        <v>5.053946621237926</v>
      </c>
      <c r="D750" t="n">
        <v>17.902</v>
      </c>
      <c r="E750" t="n">
        <v>0.9399999999999998</v>
      </c>
    </row>
    <row r="751">
      <c r="A751" t="inlineStr">
        <is>
          <t>603558</t>
        </is>
      </c>
      <c r="B751" t="n">
        <v>0.00219061055704208</v>
      </c>
      <c r="C751" t="n">
        <v>5.049261083743839</v>
      </c>
      <c r="D751" t="n">
        <v>8.221999999999998</v>
      </c>
      <c r="E751" t="n">
        <v>0.9400000000000001</v>
      </c>
    </row>
    <row r="752">
      <c r="A752" t="inlineStr">
        <is>
          <t>600362</t>
        </is>
      </c>
      <c r="B752" t="n">
        <v>0.003199613339777672</v>
      </c>
      <c r="C752" t="n">
        <v>5.03489531405783</v>
      </c>
      <c r="D752" t="n">
        <v>20.69</v>
      </c>
      <c r="E752" t="n">
        <v>3.18</v>
      </c>
    </row>
    <row r="753">
      <c r="A753" t="inlineStr">
        <is>
          <t>600332</t>
        </is>
      </c>
      <c r="B753" t="n">
        <v>0.003816596116374389</v>
      </c>
      <c r="C753" t="n">
        <v>5.005177770107028</v>
      </c>
      <c r="D753" t="n">
        <v>29.766</v>
      </c>
      <c r="E753" t="n">
        <v>0.64</v>
      </c>
    </row>
    <row r="754">
      <c r="A754" t="inlineStr">
        <is>
          <t>688338</t>
        </is>
      </c>
      <c r="B754" t="n">
        <v>0.006620899752036853</v>
      </c>
      <c r="C754" t="n">
        <v>5.003692762186107</v>
      </c>
      <c r="D754" t="n">
        <v>56.46</v>
      </c>
      <c r="E754" t="n">
        <v>2.24</v>
      </c>
    </row>
    <row r="755">
      <c r="A755" t="inlineStr">
        <is>
          <t>600175</t>
        </is>
      </c>
      <c r="B755" t="n">
        <v>1.584158415841578e-05</v>
      </c>
      <c r="C755" t="n">
        <v>4.999999999999982</v>
      </c>
      <c r="D755" t="n">
        <v>0.202</v>
      </c>
      <c r="E755" t="n">
        <v>1.642</v>
      </c>
    </row>
    <row r="756">
      <c r="A756" t="inlineStr">
        <is>
          <t>600829</t>
        </is>
      </c>
      <c r="B756" t="n">
        <v>0.000752481520591342</v>
      </c>
      <c r="C756" t="n">
        <v>4.993252361673406</v>
      </c>
      <c r="D756" t="n">
        <v>7.575999999999999</v>
      </c>
      <c r="E756" t="n">
        <v>0.9</v>
      </c>
    </row>
    <row r="757">
      <c r="A757" t="inlineStr">
        <is>
          <t>603355</t>
        </is>
      </c>
      <c r="B757" t="n">
        <v>0.003112330185017457</v>
      </c>
      <c r="C757" t="n">
        <v>4.931689436854381</v>
      </c>
      <c r="D757" t="n">
        <v>30.916</v>
      </c>
      <c r="E757" t="n">
        <v>0.18</v>
      </c>
    </row>
    <row r="758">
      <c r="A758" t="inlineStr">
        <is>
          <t>600723</t>
        </is>
      </c>
      <c r="B758" t="n">
        <v>0.002469965477560416</v>
      </c>
      <c r="C758" t="n">
        <v>4.92610837438423</v>
      </c>
      <c r="D758" t="n">
        <v>8.69</v>
      </c>
      <c r="E758" t="n">
        <v>1.1</v>
      </c>
    </row>
    <row r="759">
      <c r="A759" t="inlineStr">
        <is>
          <t>603697</t>
        </is>
      </c>
      <c r="B759" t="n">
        <v>0.002323076923076926</v>
      </c>
      <c r="C759" t="n">
        <v>4.883116883116889</v>
      </c>
      <c r="D759" t="n">
        <v>19.968</v>
      </c>
      <c r="E759" t="n">
        <v>7.139999999999999</v>
      </c>
    </row>
    <row r="760">
      <c r="A760" t="inlineStr">
        <is>
          <t>688012</t>
        </is>
      </c>
      <c r="B760" t="n">
        <v>0.02277190669630309</v>
      </c>
      <c r="C760" t="n">
        <v>4.859850776366192</v>
      </c>
      <c r="D760" t="n">
        <v>156.564</v>
      </c>
      <c r="E760" t="n">
        <v>2.22</v>
      </c>
    </row>
    <row r="761">
      <c r="A761" t="inlineStr">
        <is>
          <t>603838</t>
        </is>
      </c>
      <c r="B761" t="n">
        <v>0.0009834322872490796</v>
      </c>
      <c r="C761" t="n">
        <v>4.838709677419351</v>
      </c>
      <c r="D761" t="n">
        <v>7.074000000000001</v>
      </c>
      <c r="E761" t="n">
        <v>0.6799999999999999</v>
      </c>
    </row>
    <row r="762">
      <c r="A762" t="inlineStr">
        <is>
          <t>600963</t>
        </is>
      </c>
      <c r="B762" t="n">
        <v>0.000217838603114675</v>
      </c>
      <c r="C762" t="n">
        <v>4.819277108433728</v>
      </c>
      <c r="D762" t="n">
        <v>4.238</v>
      </c>
      <c r="E762" t="n">
        <v>1.4</v>
      </c>
    </row>
    <row r="763">
      <c r="A763" t="inlineStr">
        <is>
          <t>600678</t>
        </is>
      </c>
      <c r="B763" t="n">
        <v>0.000310505836575876</v>
      </c>
      <c r="C763" t="n">
        <v>4.801324503311255</v>
      </c>
      <c r="D763" t="n">
        <v>6.167999999999999</v>
      </c>
      <c r="E763" t="n">
        <v>2.24</v>
      </c>
    </row>
    <row r="764">
      <c r="A764" t="inlineStr">
        <is>
          <t>601618</t>
        </is>
      </c>
      <c r="B764" t="n">
        <v>0.0001632299927901944</v>
      </c>
      <c r="C764" t="n">
        <v>4.797047970479706</v>
      </c>
      <c r="D764" t="n">
        <v>2.774</v>
      </c>
      <c r="E764" t="n">
        <v>0.72</v>
      </c>
    </row>
    <row r="765">
      <c r="A765" t="inlineStr">
        <is>
          <t>603699</t>
        </is>
      </c>
      <c r="B765" t="n">
        <v>0.001059612659423711</v>
      </c>
      <c r="C765" t="n">
        <v>4.796163069544357</v>
      </c>
      <c r="D765" t="n">
        <v>12.702</v>
      </c>
      <c r="E765" t="n">
        <v>0.5</v>
      </c>
    </row>
    <row r="766">
      <c r="A766" t="inlineStr">
        <is>
          <t>601878</t>
        </is>
      </c>
      <c r="B766" t="n">
        <v>0.002009050743071359</v>
      </c>
      <c r="C766" t="n">
        <v>4.785362420830408</v>
      </c>
      <c r="D766" t="n">
        <v>14.938</v>
      </c>
      <c r="E766" t="n">
        <v>1.98</v>
      </c>
    </row>
    <row r="767">
      <c r="A767" t="inlineStr">
        <is>
          <t>600207</t>
        </is>
      </c>
      <c r="B767" t="n">
        <v>0.0005367788461538459</v>
      </c>
      <c r="C767" t="n">
        <v>4.783950617283939</v>
      </c>
      <c r="D767" t="n">
        <v>6.656000000000001</v>
      </c>
      <c r="E767" t="n">
        <v>3.52</v>
      </c>
    </row>
    <row r="768">
      <c r="A768" t="inlineStr">
        <is>
          <t>600787</t>
        </is>
      </c>
      <c r="B768" t="n">
        <v>0.0009172384582803892</v>
      </c>
      <c r="C768" t="n">
        <v>4.772234273318876</v>
      </c>
      <c r="D768" t="n">
        <v>4.722</v>
      </c>
      <c r="E768" t="n">
        <v>0.76</v>
      </c>
    </row>
    <row r="769">
      <c r="A769" t="inlineStr">
        <is>
          <t>688310</t>
        </is>
      </c>
      <c r="B769" t="n">
        <v>0.00214242383572675</v>
      </c>
      <c r="C769" t="n">
        <v>4.76848652384243</v>
      </c>
      <c r="D769" t="n">
        <v>29.804</v>
      </c>
      <c r="E769" t="n">
        <v>1.02</v>
      </c>
    </row>
    <row r="770">
      <c r="A770" t="inlineStr">
        <is>
          <t>688278</t>
        </is>
      </c>
      <c r="B770" t="n">
        <v>0.002919734946701241</v>
      </c>
      <c r="C770" t="n">
        <v>4.759141033081837</v>
      </c>
      <c r="D770" t="n">
        <v>34.71</v>
      </c>
      <c r="E770" t="n">
        <v>2.4</v>
      </c>
    </row>
    <row r="771">
      <c r="A771" t="inlineStr">
        <is>
          <t>601186</t>
        </is>
      </c>
      <c r="B771" t="n">
        <v>0.0004817356205852654</v>
      </c>
      <c r="C771" t="n">
        <v>4.725415070242645</v>
      </c>
      <c r="D771" t="n">
        <v>7.928</v>
      </c>
      <c r="E771" t="n">
        <v>0.6599999999999999</v>
      </c>
    </row>
    <row r="772">
      <c r="A772" t="inlineStr">
        <is>
          <t>600360</t>
        </is>
      </c>
      <c r="B772" t="n">
        <v>0.001216427889207256</v>
      </c>
      <c r="C772" t="n">
        <v>4.72049689440992</v>
      </c>
      <c r="D772" t="n">
        <v>8.375999999999999</v>
      </c>
      <c r="E772" t="n">
        <v>5.42</v>
      </c>
    </row>
    <row r="773">
      <c r="A773" t="inlineStr">
        <is>
          <t>688399</t>
        </is>
      </c>
      <c r="B773" t="n">
        <v>0.01146457083764219</v>
      </c>
      <c r="C773" t="n">
        <v>4.712041884816753</v>
      </c>
      <c r="D773" t="n">
        <v>193.4</v>
      </c>
      <c r="E773" t="n">
        <v>4.22</v>
      </c>
    </row>
    <row r="774">
      <c r="A774" t="inlineStr">
        <is>
          <t>600517</t>
        </is>
      </c>
      <c r="B774" t="n">
        <v>0.0005920587253920582</v>
      </c>
      <c r="C774" t="n">
        <v>4.703832752613235</v>
      </c>
      <c r="D774" t="n">
        <v>5.994</v>
      </c>
      <c r="E774" t="n">
        <v>1.66</v>
      </c>
    </row>
    <row r="775">
      <c r="A775" t="inlineStr">
        <is>
          <t>603228</t>
        </is>
      </c>
      <c r="B775" t="n">
        <v>0.00238629324546952</v>
      </c>
      <c r="C775" t="n">
        <v>4.699121027721431</v>
      </c>
      <c r="D775" t="n">
        <v>30.35</v>
      </c>
      <c r="E775" t="n">
        <v>0.4400000000000001</v>
      </c>
    </row>
    <row r="776">
      <c r="A776" t="inlineStr">
        <is>
          <t>603948</t>
        </is>
      </c>
      <c r="B776" t="n">
        <v>0.001276248976248974</v>
      </c>
      <c r="C776" t="n">
        <v>4.667016255899314</v>
      </c>
      <c r="D776" t="n">
        <v>19.536</v>
      </c>
      <c r="E776" t="n">
        <v>3.76</v>
      </c>
    </row>
    <row r="777">
      <c r="A777" t="inlineStr">
        <is>
          <t>603601</t>
        </is>
      </c>
      <c r="B777" t="n">
        <v>0.000733701657458565</v>
      </c>
      <c r="C777" t="n">
        <v>4.659763313609466</v>
      </c>
      <c r="D777" t="n">
        <v>13.756</v>
      </c>
      <c r="E777" t="n">
        <v>1.06</v>
      </c>
    </row>
    <row r="778">
      <c r="A778" t="inlineStr">
        <is>
          <t>600127</t>
        </is>
      </c>
      <c r="B778" t="n">
        <v>0.0006806282722513084</v>
      </c>
      <c r="C778" t="n">
        <v>4.634581105169344</v>
      </c>
      <c r="D778" t="n">
        <v>11.46</v>
      </c>
      <c r="E778" t="n">
        <v>7.340000000000001</v>
      </c>
    </row>
    <row r="779">
      <c r="A779" t="inlineStr">
        <is>
          <t>603886</t>
        </is>
      </c>
      <c r="B779" t="n">
        <v>0.001971723663070927</v>
      </c>
      <c r="C779" t="n">
        <v>4.615384615384621</v>
      </c>
      <c r="D779" t="n">
        <v>17.428</v>
      </c>
      <c r="E779" t="n">
        <v>1.54</v>
      </c>
    </row>
    <row r="780">
      <c r="A780" t="inlineStr">
        <is>
          <t>688788</t>
        </is>
      </c>
      <c r="B780" t="n">
        <v>0.02614190707913335</v>
      </c>
      <c r="C780" t="n">
        <v>4.511278195488733</v>
      </c>
      <c r="D780" t="n">
        <v>138.096</v>
      </c>
      <c r="E780" t="n">
        <v>8.459999999999999</v>
      </c>
    </row>
    <row r="781">
      <c r="A781" t="inlineStr">
        <is>
          <t>600485</t>
        </is>
      </c>
      <c r="B781" t="n">
        <v>0.0002570135746606332</v>
      </c>
      <c r="C781" t="n">
        <v>4.51127819548871</v>
      </c>
      <c r="D781" t="n">
        <v>1.326</v>
      </c>
      <c r="E781" t="n">
        <v>2.59</v>
      </c>
    </row>
    <row r="782">
      <c r="A782" t="inlineStr">
        <is>
          <t>688002</t>
        </is>
      </c>
      <c r="B782" t="n">
        <v>0.02986951478766646</v>
      </c>
      <c r="C782" t="n">
        <v>4.505763185469802</v>
      </c>
      <c r="D782" t="n">
        <v>117.598</v>
      </c>
      <c r="E782" t="n">
        <v>2.02</v>
      </c>
    </row>
    <row r="783">
      <c r="A783" t="inlineStr">
        <is>
          <t>600251</t>
        </is>
      </c>
      <c r="B783" t="n">
        <v>0.0007946949602122031</v>
      </c>
      <c r="C783" t="n">
        <v>4.477611940298498</v>
      </c>
      <c r="D783" t="n">
        <v>7.539999999999999</v>
      </c>
      <c r="E783" t="n">
        <v>3.28</v>
      </c>
    </row>
    <row r="784">
      <c r="A784" t="inlineStr">
        <is>
          <t>601669</t>
        </is>
      </c>
      <c r="B784" t="n">
        <v>0.0001589349718381983</v>
      </c>
      <c r="C784" t="n">
        <v>4.450261780104725</v>
      </c>
      <c r="D784" t="n">
        <v>3.906</v>
      </c>
      <c r="E784" t="n">
        <v>0.5999999999999999</v>
      </c>
    </row>
    <row r="785">
      <c r="A785" t="inlineStr">
        <is>
          <t>600367</t>
        </is>
      </c>
      <c r="B785" t="n">
        <v>0.000671058315334773</v>
      </c>
      <c r="C785" t="n">
        <v>4.444444444444429</v>
      </c>
      <c r="D785" t="n">
        <v>7.407999999999999</v>
      </c>
      <c r="E785" t="n">
        <v>1.78</v>
      </c>
    </row>
    <row r="786">
      <c r="A786" t="inlineStr">
        <is>
          <t>603345</t>
        </is>
      </c>
      <c r="B786" t="n">
        <v>0.00953635754005505</v>
      </c>
      <c r="C786" t="n">
        <v>4.432558385849683</v>
      </c>
      <c r="D786" t="n">
        <v>193.858</v>
      </c>
      <c r="E786" t="n">
        <v>0.8400000000000001</v>
      </c>
    </row>
    <row r="787">
      <c r="A787" t="inlineStr">
        <is>
          <t>688229</t>
        </is>
      </c>
      <c r="B787" t="n">
        <v>0.01758299846597076</v>
      </c>
      <c r="C787" t="n">
        <v>4.427899686520376</v>
      </c>
      <c r="D787" t="n">
        <v>106.908</v>
      </c>
      <c r="E787" t="n">
        <v>3.42</v>
      </c>
    </row>
    <row r="788">
      <c r="A788" t="inlineStr">
        <is>
          <t>603826</t>
        </is>
      </c>
      <c r="B788" t="n">
        <v>0.00757240261494409</v>
      </c>
      <c r="C788" t="n">
        <v>4.420350291909925</v>
      </c>
      <c r="D788" t="n">
        <v>37.018</v>
      </c>
      <c r="E788" t="n">
        <v>0.4799999999999999</v>
      </c>
    </row>
    <row r="789">
      <c r="A789" t="inlineStr">
        <is>
          <t>603816</t>
        </is>
      </c>
      <c r="B789" t="n">
        <v>0.003223602939106446</v>
      </c>
      <c r="C789" t="n">
        <v>4.401611047180665</v>
      </c>
      <c r="D789" t="n">
        <v>71.042</v>
      </c>
      <c r="E789" t="n">
        <v>0.9</v>
      </c>
    </row>
    <row r="790">
      <c r="A790" t="inlineStr">
        <is>
          <t>603668</t>
        </is>
      </c>
      <c r="B790" t="n">
        <v>0.000954122938530734</v>
      </c>
      <c r="C790" t="n">
        <v>4.39844760672703</v>
      </c>
      <c r="D790" t="n">
        <v>8.004</v>
      </c>
      <c r="E790" t="n">
        <v>1.3</v>
      </c>
    </row>
    <row r="791">
      <c r="A791" t="inlineStr">
        <is>
          <t>600191</t>
        </is>
      </c>
      <c r="B791" t="n">
        <v>0.001357575757575757</v>
      </c>
      <c r="C791" t="n">
        <v>4.38871473354232</v>
      </c>
      <c r="D791" t="n">
        <v>6.732000000000001</v>
      </c>
      <c r="E791" t="n">
        <v>12.66</v>
      </c>
    </row>
    <row r="792">
      <c r="A792" t="inlineStr">
        <is>
          <t>600084</t>
        </is>
      </c>
      <c r="B792" t="n">
        <v>0.0001903780068728521</v>
      </c>
      <c r="C792" t="n">
        <v>4.385964912280715</v>
      </c>
      <c r="D792" t="n">
        <v>2.328</v>
      </c>
      <c r="E792" t="n">
        <v>0.62</v>
      </c>
    </row>
    <row r="793">
      <c r="A793" t="inlineStr">
        <is>
          <t>603515</t>
        </is>
      </c>
      <c r="B793" t="n">
        <v>0.001402635547105484</v>
      </c>
      <c r="C793" t="n">
        <v>4.379806084921434</v>
      </c>
      <c r="D793" t="n">
        <v>30.506</v>
      </c>
      <c r="E793" t="n">
        <v>0.28</v>
      </c>
    </row>
    <row r="794">
      <c r="A794" t="inlineStr">
        <is>
          <t>688136</t>
        </is>
      </c>
      <c r="B794" t="n">
        <v>0.001543714046904966</v>
      </c>
      <c r="C794" t="n">
        <v>4.377358490566041</v>
      </c>
      <c r="D794" t="n">
        <v>40.678</v>
      </c>
      <c r="E794" t="n">
        <v>10.2</v>
      </c>
    </row>
    <row r="795">
      <c r="A795" t="inlineStr">
        <is>
          <t>603986</t>
        </is>
      </c>
      <c r="B795" t="n">
        <v>0.02408758914697798</v>
      </c>
      <c r="C795" t="n">
        <v>4.35406208380289</v>
      </c>
      <c r="D795" t="n">
        <v>200.792</v>
      </c>
      <c r="E795" t="n">
        <v>2.54</v>
      </c>
    </row>
    <row r="796">
      <c r="A796" t="inlineStr">
        <is>
          <t>603899</t>
        </is>
      </c>
      <c r="B796" t="n">
        <v>0.01157220937658275</v>
      </c>
      <c r="C796" t="n">
        <v>4.352767359927268</v>
      </c>
      <c r="D796" t="n">
        <v>90.822</v>
      </c>
      <c r="E796" t="n">
        <v>0.38</v>
      </c>
    </row>
    <row r="797">
      <c r="A797" t="inlineStr">
        <is>
          <t>688122</t>
        </is>
      </c>
      <c r="B797" t="n">
        <v>0.02025856270266191</v>
      </c>
      <c r="C797" t="n">
        <v>4.350709643188755</v>
      </c>
      <c r="D797" t="n">
        <v>79.566</v>
      </c>
      <c r="E797" t="n">
        <v>1.94</v>
      </c>
    </row>
    <row r="798">
      <c r="A798" t="inlineStr">
        <is>
          <t>600764</t>
        </is>
      </c>
      <c r="B798" t="n">
        <v>0.004775358447364115</v>
      </c>
      <c r="C798" t="n">
        <v>4.32937181663835</v>
      </c>
      <c r="D798" t="n">
        <v>36.686</v>
      </c>
      <c r="E798" t="n">
        <v>2.1</v>
      </c>
    </row>
    <row r="799">
      <c r="A799" t="inlineStr">
        <is>
          <t>603687</t>
        </is>
      </c>
      <c r="B799" t="n">
        <v>0.0004370883882149063</v>
      </c>
      <c r="C799" t="n">
        <v>4.314159292035402</v>
      </c>
      <c r="D799" t="n">
        <v>9.231999999999999</v>
      </c>
      <c r="E799" t="n">
        <v>1.3</v>
      </c>
    </row>
    <row r="800">
      <c r="A800" t="inlineStr">
        <is>
          <t>601628</t>
        </is>
      </c>
      <c r="B800" t="n">
        <v>0.001898484848484848</v>
      </c>
      <c r="C800" t="n">
        <v>4.307116104868913</v>
      </c>
      <c r="D800" t="n">
        <v>38.016</v>
      </c>
      <c r="E800" t="n">
        <v>0.1</v>
      </c>
    </row>
    <row r="801">
      <c r="A801" t="inlineStr">
        <is>
          <t>600065</t>
        </is>
      </c>
      <c r="B801" t="n">
        <v>0.0001183431952662724</v>
      </c>
      <c r="C801" t="n">
        <v>4.294478527607359</v>
      </c>
      <c r="D801" t="n">
        <v>1.69</v>
      </c>
      <c r="E801" t="n">
        <v>0</v>
      </c>
    </row>
    <row r="802">
      <c r="A802" t="inlineStr">
        <is>
          <t>601688</t>
        </is>
      </c>
      <c r="B802" t="n">
        <v>0.0006981090100111214</v>
      </c>
      <c r="C802" t="n">
        <v>4.283266704740152</v>
      </c>
      <c r="D802" t="n">
        <v>17.98</v>
      </c>
      <c r="E802" t="n">
        <v>1.42</v>
      </c>
    </row>
    <row r="803">
      <c r="A803" t="inlineStr">
        <is>
          <t>603290</t>
        </is>
      </c>
      <c r="B803" t="n">
        <v>0.0662796710718602</v>
      </c>
      <c r="C803" t="n">
        <v>4.283181561769678</v>
      </c>
      <c r="D803" t="n">
        <v>253.186</v>
      </c>
      <c r="E803" t="n">
        <v>9.16</v>
      </c>
    </row>
    <row r="804">
      <c r="A804" t="inlineStr">
        <is>
          <t>688558</t>
        </is>
      </c>
      <c r="B804" t="n">
        <v>0.002303253602733617</v>
      </c>
      <c r="C804" t="n">
        <v>4.272517321016167</v>
      </c>
      <c r="D804" t="n">
        <v>26.924</v>
      </c>
      <c r="E804" t="n">
        <v>2.74</v>
      </c>
    </row>
    <row r="805">
      <c r="A805" t="inlineStr">
        <is>
          <t>600089</t>
        </is>
      </c>
      <c r="B805" t="n">
        <v>0.001588187293569069</v>
      </c>
      <c r="C805" t="n">
        <v>4.259634888438124</v>
      </c>
      <c r="D805" t="n">
        <v>10.294</v>
      </c>
      <c r="E805" t="n">
        <v>4.58</v>
      </c>
    </row>
    <row r="806">
      <c r="A806" t="inlineStr">
        <is>
          <t>603626</t>
        </is>
      </c>
      <c r="B806" t="n">
        <v>0.001955570886512589</v>
      </c>
      <c r="C806" t="n">
        <v>4.253393665158356</v>
      </c>
      <c r="D806" t="n">
        <v>11.596</v>
      </c>
      <c r="E806" t="n">
        <v>1.4</v>
      </c>
    </row>
    <row r="807">
      <c r="A807" t="inlineStr">
        <is>
          <t>603919</t>
        </is>
      </c>
      <c r="B807" t="n">
        <v>0.01024712143202709</v>
      </c>
      <c r="C807" t="n">
        <v>4.224993637057795</v>
      </c>
      <c r="D807" t="n">
        <v>41.34</v>
      </c>
      <c r="E807" t="n">
        <v>4.24</v>
      </c>
    </row>
    <row r="808">
      <c r="A808" t="inlineStr">
        <is>
          <t>600607</t>
        </is>
      </c>
      <c r="B808" t="n">
        <v>0.003794691473926767</v>
      </c>
      <c r="C808" t="n">
        <v>4.209127159946835</v>
      </c>
      <c r="D808" t="n">
        <v>23.434</v>
      </c>
      <c r="E808" t="n">
        <v>0</v>
      </c>
    </row>
    <row r="809">
      <c r="A809" t="inlineStr">
        <is>
          <t>603858</t>
        </is>
      </c>
      <c r="B809" t="n">
        <v>0.001543704465586695</v>
      </c>
      <c r="C809" t="n">
        <v>4.208680403331866</v>
      </c>
      <c r="D809" t="n">
        <v>23.334</v>
      </c>
      <c r="E809" t="n">
        <v>0.5</v>
      </c>
    </row>
    <row r="810">
      <c r="A810" t="inlineStr">
        <is>
          <t>603377</t>
        </is>
      </c>
      <c r="B810" t="n">
        <v>0.001247700447700447</v>
      </c>
      <c r="C810" t="n">
        <v>4.184100418410042</v>
      </c>
      <c r="D810" t="n">
        <v>19.656</v>
      </c>
      <c r="E810" t="n">
        <v>0.5599999999999999</v>
      </c>
    </row>
    <row r="811">
      <c r="A811" t="inlineStr">
        <is>
          <t>603079</t>
        </is>
      </c>
      <c r="B811" t="n">
        <v>0.002400000000000001</v>
      </c>
      <c r="C811" t="n">
        <v>4.168640454760775</v>
      </c>
      <c r="D811" t="n">
        <v>21.918</v>
      </c>
      <c r="E811" t="n">
        <v>0.76</v>
      </c>
    </row>
    <row r="812">
      <c r="A812" t="inlineStr">
        <is>
          <t>603596</t>
        </is>
      </c>
      <c r="B812" t="n">
        <v>0.005741708773541554</v>
      </c>
      <c r="C812" t="n">
        <v>4.167916041979014</v>
      </c>
      <c r="D812" t="n">
        <v>34.832</v>
      </c>
      <c r="E812" t="n">
        <v>2.16</v>
      </c>
    </row>
    <row r="813">
      <c r="A813" t="inlineStr">
        <is>
          <t>603757</t>
        </is>
      </c>
      <c r="B813" t="n">
        <v>0.001455291257003909</v>
      </c>
      <c r="C813" t="n">
        <v>4.157667386609076</v>
      </c>
      <c r="D813" t="n">
        <v>18.918</v>
      </c>
      <c r="E813" t="n">
        <v>0.78</v>
      </c>
    </row>
    <row r="814">
      <c r="A814" t="inlineStr">
        <is>
          <t>688100</t>
        </is>
      </c>
      <c r="B814" t="n">
        <v>0.002873737463388663</v>
      </c>
      <c r="C814" t="n">
        <v>4.147465437788034</v>
      </c>
      <c r="D814" t="n">
        <v>22.534</v>
      </c>
      <c r="E814" t="n">
        <v>2.66</v>
      </c>
    </row>
    <row r="815">
      <c r="A815" t="inlineStr">
        <is>
          <t>688608</t>
        </is>
      </c>
      <c r="B815" t="n">
        <v>0.04101875775077066</v>
      </c>
      <c r="C815" t="n">
        <v>4.136076618628959</v>
      </c>
      <c r="D815" t="n">
        <v>338.676</v>
      </c>
      <c r="E815" t="n">
        <v>6.6</v>
      </c>
    </row>
    <row r="816">
      <c r="A816" t="inlineStr">
        <is>
          <t>603717</t>
        </is>
      </c>
      <c r="B816" t="n">
        <v>0.0007053526303698605</v>
      </c>
      <c r="C816" t="n">
        <v>4.122497055359231</v>
      </c>
      <c r="D816" t="n">
        <v>8.706000000000001</v>
      </c>
      <c r="E816" t="n">
        <v>1.36</v>
      </c>
    </row>
    <row r="817">
      <c r="A817" t="inlineStr">
        <is>
          <t>600535</t>
        </is>
      </c>
      <c r="B817" t="n">
        <v>0.001348827292110873</v>
      </c>
      <c r="C817" t="n">
        <v>4.116059379217263</v>
      </c>
      <c r="D817" t="n">
        <v>15.008</v>
      </c>
      <c r="E817" t="n">
        <v>0.6399999999999999</v>
      </c>
    </row>
    <row r="818">
      <c r="A818" t="inlineStr">
        <is>
          <t>600814</t>
        </is>
      </c>
      <c r="B818" t="n">
        <v>0.0004053977272727283</v>
      </c>
      <c r="C818" t="n">
        <v>4.114490161001805</v>
      </c>
      <c r="D818" t="n">
        <v>5.632</v>
      </c>
      <c r="E818" t="n">
        <v>0.5399999999999999</v>
      </c>
    </row>
    <row r="819">
      <c r="A819" t="inlineStr">
        <is>
          <t>600811</t>
        </is>
      </c>
      <c r="B819" t="n">
        <v>0.0002271551724137926</v>
      </c>
      <c r="C819" t="n">
        <v>4.109589041095885</v>
      </c>
      <c r="D819" t="n">
        <v>3.712</v>
      </c>
      <c r="E819" t="n">
        <v>1.4</v>
      </c>
    </row>
    <row r="820">
      <c r="A820" t="inlineStr">
        <is>
          <t>603777</t>
        </is>
      </c>
      <c r="B820" t="n">
        <v>0.001372643605204695</v>
      </c>
      <c r="C820" t="n">
        <v>4.088307440719552</v>
      </c>
      <c r="D820" t="n">
        <v>12.604</v>
      </c>
      <c r="E820" t="n">
        <v>0.72</v>
      </c>
    </row>
    <row r="821">
      <c r="A821" t="inlineStr">
        <is>
          <t>688266</t>
        </is>
      </c>
      <c r="B821" t="n">
        <v>0.007109838107098372</v>
      </c>
      <c r="C821" t="n">
        <v>4.081300813008149</v>
      </c>
      <c r="D821" t="n">
        <v>64.23999999999999</v>
      </c>
      <c r="E821" t="n">
        <v>3.32</v>
      </c>
    </row>
    <row r="822">
      <c r="A822" t="inlineStr">
        <is>
          <t>603755</t>
        </is>
      </c>
      <c r="B822" t="n">
        <v>0.009040785544364041</v>
      </c>
      <c r="C822" t="n">
        <v>4.069919123402044</v>
      </c>
      <c r="D822" t="n">
        <v>79.02799999999999</v>
      </c>
      <c r="E822" t="n">
        <v>1.9</v>
      </c>
    </row>
    <row r="823">
      <c r="A823" t="inlineStr">
        <is>
          <t>603385</t>
        </is>
      </c>
      <c r="B823" t="n">
        <v>0.0009132640029191747</v>
      </c>
      <c r="C823" t="n">
        <v>4.064272211720232</v>
      </c>
      <c r="D823" t="n">
        <v>10.962</v>
      </c>
      <c r="E823" t="n">
        <v>0.78</v>
      </c>
    </row>
    <row r="824">
      <c r="A824" t="inlineStr">
        <is>
          <t>600737</t>
        </is>
      </c>
      <c r="B824" t="n">
        <v>0.0004850907607587189</v>
      </c>
      <c r="C824" t="n">
        <v>4.020618556701039</v>
      </c>
      <c r="D824" t="n">
        <v>9.806000000000001</v>
      </c>
      <c r="E824" t="n">
        <v>2.48</v>
      </c>
    </row>
    <row r="825">
      <c r="A825" t="inlineStr">
        <is>
          <t>601118</t>
        </is>
      </c>
      <c r="B825" t="n">
        <v>0.0006944376776289079</v>
      </c>
      <c r="C825" t="n">
        <v>4.000000000000004</v>
      </c>
      <c r="D825" t="n">
        <v>4.926</v>
      </c>
      <c r="E825" t="n">
        <v>0.8800000000000001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6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300082</t>
        </is>
      </c>
      <c r="B2" t="n">
        <v>0.04608442586098373</v>
      </c>
      <c r="C2" t="n">
        <v>64.1949152542373</v>
      </c>
      <c r="D2" t="n">
        <v>11.121</v>
      </c>
      <c r="E2" t="n">
        <v>4.670999999999999</v>
      </c>
    </row>
    <row r="3">
      <c r="A3" t="inlineStr">
        <is>
          <t>600798</t>
        </is>
      </c>
      <c r="B3" t="n">
        <v>0.01149513930053349</v>
      </c>
      <c r="C3" t="n">
        <v>54.89130434782608</v>
      </c>
      <c r="D3" t="n">
        <v>5.061</v>
      </c>
      <c r="E3" t="n">
        <v>12.571</v>
      </c>
    </row>
    <row r="4">
      <c r="A4" t="inlineStr">
        <is>
          <t>000591</t>
        </is>
      </c>
      <c r="B4" t="n">
        <v>0.01178544221613043</v>
      </c>
      <c r="C4" t="n">
        <v>54.7663551401869</v>
      </c>
      <c r="D4" t="n">
        <v>6.931</v>
      </c>
      <c r="E4" t="n">
        <v>21.322</v>
      </c>
    </row>
    <row r="5">
      <c r="A5" t="inlineStr">
        <is>
          <t>002680</t>
        </is>
      </c>
      <c r="B5" t="n">
        <v>0.001529487179487179</v>
      </c>
      <c r="C5" t="n">
        <v>54</v>
      </c>
      <c r="D5" t="n">
        <v>0.624</v>
      </c>
      <c r="E5" t="n">
        <v>1.795</v>
      </c>
    </row>
    <row r="6">
      <c r="A6" t="inlineStr">
        <is>
          <t>601908</t>
        </is>
      </c>
      <c r="B6" t="n">
        <v>0.0164156853043048</v>
      </c>
      <c r="C6" t="n">
        <v>52.02863961813841</v>
      </c>
      <c r="D6" t="n">
        <v>10.105</v>
      </c>
      <c r="E6" t="n">
        <v>7.221000000000001</v>
      </c>
    </row>
    <row r="7">
      <c r="A7" t="inlineStr">
        <is>
          <t>002497</t>
        </is>
      </c>
      <c r="B7" t="n">
        <v>0.05008815711619861</v>
      </c>
      <c r="C7" t="n">
        <v>47.628760836308</v>
      </c>
      <c r="D7" t="n">
        <v>21.971</v>
      </c>
      <c r="E7" t="n">
        <v>8.178999999999998</v>
      </c>
    </row>
    <row r="8">
      <c r="A8" t="inlineStr">
        <is>
          <t>600069</t>
        </is>
      </c>
      <c r="B8" t="n">
        <v>0.0004105263157894738</v>
      </c>
      <c r="C8" t="n">
        <v>47.36842105263159</v>
      </c>
      <c r="D8" t="n">
        <v>0.228</v>
      </c>
      <c r="E8" t="n">
        <v>1.793</v>
      </c>
    </row>
    <row r="9">
      <c r="A9" t="inlineStr">
        <is>
          <t>000767</t>
        </is>
      </c>
      <c r="B9" t="n">
        <v>0.006808616471867354</v>
      </c>
      <c r="C9" t="n">
        <v>45.96491228070177</v>
      </c>
      <c r="D9" t="n">
        <v>3.679000000000001</v>
      </c>
      <c r="E9" t="n">
        <v>5.125</v>
      </c>
    </row>
    <row r="10">
      <c r="A10" t="inlineStr">
        <is>
          <t>600333</t>
        </is>
      </c>
      <c r="B10" t="n">
        <v>0.01474636118598382</v>
      </c>
      <c r="C10" t="n">
        <v>42.60869565217391</v>
      </c>
      <c r="D10" t="n">
        <v>7.790999999999999</v>
      </c>
      <c r="E10" t="n">
        <v>13.518</v>
      </c>
    </row>
    <row r="11">
      <c r="A11" t="inlineStr">
        <is>
          <t>000015</t>
        </is>
      </c>
      <c r="B11" t="n">
        <v>0.007730897917377942</v>
      </c>
      <c r="C11" t="n">
        <v>40.94650205761315</v>
      </c>
      <c r="D11" t="n">
        <v>5.858</v>
      </c>
      <c r="E11" t="n">
        <v>0</v>
      </c>
    </row>
    <row r="12">
      <c r="A12" t="inlineStr">
        <is>
          <t>002625</t>
        </is>
      </c>
      <c r="B12" t="n">
        <v>0.03145223128378999</v>
      </c>
      <c r="C12" t="n">
        <v>39.6516393442623</v>
      </c>
      <c r="D12" t="n">
        <v>21.826</v>
      </c>
      <c r="E12" t="n">
        <v>3.162</v>
      </c>
    </row>
    <row r="13">
      <c r="A13" t="inlineStr">
        <is>
          <t>000799</t>
        </is>
      </c>
      <c r="B13" t="n">
        <v>0.2557582197103028</v>
      </c>
      <c r="C13" t="n">
        <v>38.798751950078</v>
      </c>
      <c r="D13" t="n">
        <v>150.571</v>
      </c>
      <c r="E13" t="n">
        <v>4.433999999999999</v>
      </c>
    </row>
    <row r="14">
      <c r="A14" t="inlineStr">
        <is>
          <t>002342</t>
        </is>
      </c>
      <c r="B14" t="n">
        <v>0.01057992351816444</v>
      </c>
      <c r="C14" t="n">
        <v>38.36633663366336</v>
      </c>
      <c r="D14" t="n">
        <v>4.183999999999999</v>
      </c>
      <c r="E14" t="n">
        <v>10.581</v>
      </c>
    </row>
    <row r="15">
      <c r="A15" t="inlineStr">
        <is>
          <t>603993</t>
        </is>
      </c>
      <c r="B15" t="n">
        <v>0.006362288930581615</v>
      </c>
      <c r="C15" t="n">
        <v>38.31967213114756</v>
      </c>
      <c r="D15" t="n">
        <v>5.863</v>
      </c>
      <c r="E15" t="n">
        <v>3.778</v>
      </c>
    </row>
    <row r="16">
      <c r="A16" t="inlineStr">
        <is>
          <t>300999</t>
        </is>
      </c>
      <c r="B16" t="n">
        <v>0.1842932412956079</v>
      </c>
      <c r="C16" t="n">
        <v>37.56727664155004</v>
      </c>
      <c r="D16" t="n">
        <v>105.464</v>
      </c>
      <c r="E16" t="n">
        <v>15.816</v>
      </c>
    </row>
    <row r="17">
      <c r="A17" t="inlineStr">
        <is>
          <t>300618</t>
        </is>
      </c>
      <c r="B17" t="n">
        <v>0.09539872529709872</v>
      </c>
      <c r="C17" t="n">
        <v>37.24312783560182</v>
      </c>
      <c r="D17" t="n">
        <v>90.374</v>
      </c>
      <c r="E17" t="n">
        <v>9.603999999999999</v>
      </c>
    </row>
    <row r="18">
      <c r="A18" t="inlineStr">
        <is>
          <t>600655</t>
        </is>
      </c>
      <c r="B18" t="n">
        <v>0.01638038203974091</v>
      </c>
      <c r="C18" t="n">
        <v>36.878612716763</v>
      </c>
      <c r="D18" t="n">
        <v>9.109</v>
      </c>
      <c r="E18" t="n">
        <v>0.5820000000000001</v>
      </c>
    </row>
    <row r="19">
      <c r="A19" t="inlineStr">
        <is>
          <t>002756</t>
        </is>
      </c>
      <c r="B19" t="n">
        <v>0.0758158469945355</v>
      </c>
      <c r="C19" t="n">
        <v>35.96949891067538</v>
      </c>
      <c r="D19" t="n">
        <v>52.70399999999999</v>
      </c>
      <c r="E19" t="n">
        <v>7.525</v>
      </c>
    </row>
    <row r="20">
      <c r="A20" t="inlineStr">
        <is>
          <t>600893</t>
        </is>
      </c>
      <c r="B20" t="n">
        <v>0.08375836932384464</v>
      </c>
      <c r="C20" t="n">
        <v>35.72419258965722</v>
      </c>
      <c r="D20" t="n">
        <v>57.19100000000001</v>
      </c>
      <c r="E20" t="n">
        <v>2.597</v>
      </c>
    </row>
    <row r="21">
      <c r="A21" t="inlineStr">
        <is>
          <t>300186</t>
        </is>
      </c>
      <c r="B21" t="n">
        <v>0.04100616272009715</v>
      </c>
      <c r="C21" t="n">
        <v>35.42654028436019</v>
      </c>
      <c r="D21" t="n">
        <v>39.528</v>
      </c>
      <c r="E21" t="n">
        <v>1.88</v>
      </c>
    </row>
    <row r="22">
      <c r="A22" t="inlineStr">
        <is>
          <t>600121</t>
        </is>
      </c>
      <c r="B22" t="n">
        <v>0.009390091831802802</v>
      </c>
      <c r="C22" t="n">
        <v>35.40372670807454</v>
      </c>
      <c r="D22" t="n">
        <v>8.276</v>
      </c>
      <c r="E22" t="n">
        <v>16.273</v>
      </c>
    </row>
    <row r="23">
      <c r="A23" t="inlineStr">
        <is>
          <t>600316</t>
        </is>
      </c>
      <c r="B23" t="n">
        <v>0.05763890075008976</v>
      </c>
      <c r="C23" t="n">
        <v>35.33834586466167</v>
      </c>
      <c r="D23" t="n">
        <v>52.927</v>
      </c>
      <c r="E23" t="n">
        <v>7.408000000000001</v>
      </c>
    </row>
    <row r="24">
      <c r="A24" t="inlineStr">
        <is>
          <t>601919</t>
        </is>
      </c>
      <c r="B24" t="n">
        <v>0.01214707242546867</v>
      </c>
      <c r="C24" t="n">
        <v>35.29411764705883</v>
      </c>
      <c r="D24" t="n">
        <v>12.109</v>
      </c>
      <c r="E24" t="n">
        <v>2.238</v>
      </c>
    </row>
    <row r="25">
      <c r="A25" t="inlineStr">
        <is>
          <t>600381</t>
        </is>
      </c>
      <c r="B25" t="n">
        <v>0.02679381443298969</v>
      </c>
      <c r="C25" t="n">
        <v>35.1032448377581</v>
      </c>
      <c r="D25" t="n">
        <v>7.76</v>
      </c>
      <c r="E25" t="n">
        <v>7.317</v>
      </c>
    </row>
    <row r="26">
      <c r="A26" t="inlineStr">
        <is>
          <t>600189</t>
        </is>
      </c>
      <c r="B26" t="n">
        <v>0.03484187953327027</v>
      </c>
      <c r="C26" t="n">
        <v>34.31001890359169</v>
      </c>
      <c r="D26" t="n">
        <v>12.684</v>
      </c>
      <c r="E26" t="n">
        <v>11.421</v>
      </c>
    </row>
    <row r="27">
      <c r="A27" t="inlineStr">
        <is>
          <t>300922</t>
        </is>
      </c>
      <c r="B27" t="n">
        <v>0.05596114200822797</v>
      </c>
      <c r="C27" t="n">
        <v>34.04825737265416</v>
      </c>
      <c r="D27" t="n">
        <v>41.01875</v>
      </c>
      <c r="E27" t="n">
        <v>52.5675</v>
      </c>
    </row>
    <row r="28">
      <c r="A28" t="inlineStr">
        <is>
          <t>600405</t>
        </is>
      </c>
      <c r="B28" t="n">
        <v>0.01170487728622792</v>
      </c>
      <c r="C28" t="n">
        <v>33.39222614840989</v>
      </c>
      <c r="D28" t="n">
        <v>6.397</v>
      </c>
      <c r="E28" t="n">
        <v>7.697999999999999</v>
      </c>
    </row>
    <row r="29">
      <c r="A29" t="inlineStr">
        <is>
          <t>002714</t>
        </is>
      </c>
      <c r="B29" t="n">
        <v>0.07607669595957083</v>
      </c>
      <c r="C29" t="n">
        <v>33.37038066129481</v>
      </c>
      <c r="D29" t="n">
        <v>80.33799999999999</v>
      </c>
      <c r="E29" t="n">
        <v>1.272</v>
      </c>
    </row>
    <row r="30">
      <c r="A30" t="inlineStr">
        <is>
          <t>000659</t>
        </is>
      </c>
      <c r="B30" t="n">
        <v>0.003492258064516129</v>
      </c>
      <c r="C30" t="n">
        <v>33.20158102766799</v>
      </c>
      <c r="D30" t="n">
        <v>3.1</v>
      </c>
      <c r="E30" t="n">
        <v>3.287</v>
      </c>
    </row>
    <row r="31">
      <c r="A31" t="inlineStr">
        <is>
          <t>688063</t>
        </is>
      </c>
      <c r="B31" t="n">
        <v>0.3109807890344803</v>
      </c>
      <c r="C31" t="n">
        <v>33.02732797823962</v>
      </c>
      <c r="D31" t="n">
        <v>281.61</v>
      </c>
      <c r="E31" t="n">
        <v>33.42</v>
      </c>
    </row>
    <row r="32">
      <c r="A32" t="inlineStr">
        <is>
          <t>601375</t>
        </is>
      </c>
      <c r="B32" t="n">
        <v>0.01226249609008445</v>
      </c>
      <c r="C32" t="n">
        <v>32.88201160541586</v>
      </c>
      <c r="D32" t="n">
        <v>6.394</v>
      </c>
      <c r="E32" t="n">
        <v>8.651</v>
      </c>
    </row>
    <row r="33">
      <c r="A33" t="inlineStr">
        <is>
          <t>603799</t>
        </is>
      </c>
      <c r="B33" t="n">
        <v>0.07854773752739456</v>
      </c>
      <c r="C33" t="n">
        <v>32.59833134684147</v>
      </c>
      <c r="D33" t="n">
        <v>77.57000000000001</v>
      </c>
      <c r="E33" t="n">
        <v>4.073</v>
      </c>
    </row>
    <row r="34">
      <c r="A34" t="inlineStr">
        <is>
          <t>300115</t>
        </is>
      </c>
      <c r="B34" t="n">
        <v>0.03420943323727184</v>
      </c>
      <c r="C34" t="n">
        <v>32.30579531442663</v>
      </c>
      <c r="D34" t="n">
        <v>26.025</v>
      </c>
      <c r="E34" t="n">
        <v>3.252</v>
      </c>
    </row>
    <row r="35">
      <c r="A35" t="inlineStr">
        <is>
          <t>000676</t>
        </is>
      </c>
      <c r="B35" t="n">
        <v>0.01214922663080027</v>
      </c>
      <c r="C35" t="n">
        <v>31.81818181818181</v>
      </c>
      <c r="D35" t="n">
        <v>5.948</v>
      </c>
      <c r="E35" t="n">
        <v>5.08</v>
      </c>
    </row>
    <row r="36">
      <c r="A36" t="inlineStr">
        <is>
          <t>603678</t>
        </is>
      </c>
      <c r="B36" t="n">
        <v>0.08355298207308662</v>
      </c>
      <c r="C36" t="n">
        <v>31.18811881188119</v>
      </c>
      <c r="D36" t="n">
        <v>69.61600000000001</v>
      </c>
      <c r="E36" t="n">
        <v>2.112</v>
      </c>
    </row>
    <row r="37">
      <c r="A37" t="inlineStr">
        <is>
          <t>601016</t>
        </is>
      </c>
      <c r="B37" t="n">
        <v>0.002530515344528083</v>
      </c>
      <c r="C37" t="n">
        <v>31.16883116883116</v>
      </c>
      <c r="D37" t="n">
        <v>3.454</v>
      </c>
      <c r="E37" t="n">
        <v>8.138999999999999</v>
      </c>
    </row>
    <row r="38">
      <c r="A38" t="inlineStr">
        <is>
          <t>000033</t>
        </is>
      </c>
      <c r="B38" t="n">
        <v>0.0009196721311475403</v>
      </c>
      <c r="C38" t="n">
        <v>30.76923076923077</v>
      </c>
      <c r="D38" t="n">
        <v>1.464</v>
      </c>
      <c r="E38" t="n">
        <v>5.724000000000001</v>
      </c>
    </row>
    <row r="39">
      <c r="A39" t="inlineStr">
        <is>
          <t>600967</t>
        </is>
      </c>
      <c r="B39" t="n">
        <v>0.0119403041825095</v>
      </c>
      <c r="C39" t="n">
        <v>30.61650992685474</v>
      </c>
      <c r="D39" t="n">
        <v>11.309</v>
      </c>
      <c r="E39" t="n">
        <v>4.837</v>
      </c>
    </row>
    <row r="40">
      <c r="A40" t="inlineStr">
        <is>
          <t>002192</t>
        </is>
      </c>
      <c r="B40" t="n">
        <v>0.03373783515392254</v>
      </c>
      <c r="C40" t="n">
        <v>30.56396148555709</v>
      </c>
      <c r="D40" t="n">
        <v>40.28</v>
      </c>
      <c r="E40" t="n">
        <v>3.052</v>
      </c>
    </row>
    <row r="41">
      <c r="A41" t="inlineStr">
        <is>
          <t>688390</t>
        </is>
      </c>
      <c r="B41" t="n">
        <v>0.2148567153683882</v>
      </c>
      <c r="C41" t="n">
        <v>30.29315960912051</v>
      </c>
      <c r="D41" t="n">
        <v>243.181</v>
      </c>
      <c r="E41" t="n">
        <v>8.734</v>
      </c>
    </row>
    <row r="42">
      <c r="A42" t="inlineStr">
        <is>
          <t>002389</t>
        </is>
      </c>
      <c r="B42" t="n">
        <v>0.01684119606358818</v>
      </c>
      <c r="C42" t="n">
        <v>29.93386703793943</v>
      </c>
      <c r="D42" t="n">
        <v>33.02500000000001</v>
      </c>
      <c r="E42" t="n">
        <v>8.928000000000001</v>
      </c>
    </row>
    <row r="43">
      <c r="A43" t="inlineStr">
        <is>
          <t>300777</t>
        </is>
      </c>
      <c r="B43" t="n">
        <v>0.03859165122764592</v>
      </c>
      <c r="C43" t="n">
        <v>29.66156499245527</v>
      </c>
      <c r="D43" t="n">
        <v>51.277</v>
      </c>
      <c r="E43" t="n">
        <v>2.708</v>
      </c>
    </row>
    <row r="44">
      <c r="A44" t="inlineStr">
        <is>
          <t>688568</t>
        </is>
      </c>
      <c r="B44" t="n">
        <v>0.08059715281319056</v>
      </c>
      <c r="C44" t="n">
        <v>29.37078651685394</v>
      </c>
      <c r="D44" t="n">
        <v>47.06400000000001</v>
      </c>
      <c r="E44" t="n">
        <v>6.346</v>
      </c>
    </row>
    <row r="45">
      <c r="A45" t="inlineStr">
        <is>
          <t>603392</t>
        </is>
      </c>
      <c r="B45" t="n">
        <v>0.1703397268324124</v>
      </c>
      <c r="C45" t="n">
        <v>29.31382441977801</v>
      </c>
      <c r="D45" t="n">
        <v>211.006</v>
      </c>
      <c r="E45" t="n">
        <v>3.476</v>
      </c>
    </row>
    <row r="46">
      <c r="A46" t="inlineStr">
        <is>
          <t>300762</t>
        </is>
      </c>
      <c r="B46" t="n">
        <v>0.07962548794489091</v>
      </c>
      <c r="C46" t="n">
        <v>29.28571428571427</v>
      </c>
      <c r="D46" t="n">
        <v>45.29199999999999</v>
      </c>
      <c r="E46" t="n">
        <v>5.015</v>
      </c>
    </row>
    <row r="47">
      <c r="A47" t="inlineStr">
        <is>
          <t>600978</t>
        </is>
      </c>
      <c r="B47" t="n">
        <v>0.0004613636363636362</v>
      </c>
      <c r="C47" t="n">
        <v>28.94736842105263</v>
      </c>
      <c r="D47" t="n">
        <v>0.8800000000000001</v>
      </c>
      <c r="E47" t="n">
        <v>2.994</v>
      </c>
    </row>
    <row r="48">
      <c r="A48" t="inlineStr">
        <is>
          <t>601058</t>
        </is>
      </c>
      <c r="B48" t="n">
        <v>0.007063023216403999</v>
      </c>
      <c r="C48" t="n">
        <v>28.81040892193307</v>
      </c>
      <c r="D48" t="n">
        <v>5.901</v>
      </c>
      <c r="E48" t="n">
        <v>2.315</v>
      </c>
    </row>
    <row r="49">
      <c r="A49" t="inlineStr">
        <is>
          <t>002013</t>
        </is>
      </c>
      <c r="B49" t="n">
        <v>0.0145024312896406</v>
      </c>
      <c r="C49" t="n">
        <v>28.57142857142858</v>
      </c>
      <c r="D49" t="n">
        <v>11.352</v>
      </c>
      <c r="E49" t="n">
        <v>2.768</v>
      </c>
    </row>
    <row r="50">
      <c r="A50" t="inlineStr">
        <is>
          <t>002651</t>
        </is>
      </c>
      <c r="B50" t="n">
        <v>0.006125516236826326</v>
      </c>
      <c r="C50" t="n">
        <v>28.4637134778511</v>
      </c>
      <c r="D50" t="n">
        <v>11.671</v>
      </c>
      <c r="E50" t="n">
        <v>2.748</v>
      </c>
    </row>
    <row r="51">
      <c r="A51" t="inlineStr">
        <is>
          <t>600760</t>
        </is>
      </c>
      <c r="B51" t="n">
        <v>0.07128061845691439</v>
      </c>
      <c r="C51" t="n">
        <v>28.39352428393527</v>
      </c>
      <c r="D51" t="n">
        <v>78.518</v>
      </c>
      <c r="E51" t="n">
        <v>2.01</v>
      </c>
    </row>
    <row r="52">
      <c r="A52" t="inlineStr">
        <is>
          <t>603959</t>
        </is>
      </c>
      <c r="B52" t="n">
        <v>0.006145693191140279</v>
      </c>
      <c r="C52" t="n">
        <v>28.17037754114231</v>
      </c>
      <c r="D52" t="n">
        <v>12.19</v>
      </c>
      <c r="E52" t="n">
        <v>3.156</v>
      </c>
    </row>
    <row r="53">
      <c r="A53" t="inlineStr">
        <is>
          <t>600415</t>
        </is>
      </c>
      <c r="B53" t="n">
        <v>0.005372689472689473</v>
      </c>
      <c r="C53" t="n">
        <v>28.03347280334727</v>
      </c>
      <c r="D53" t="n">
        <v>5.290999999999999</v>
      </c>
      <c r="E53" t="n">
        <v>2.414</v>
      </c>
    </row>
    <row r="54">
      <c r="A54" t="inlineStr">
        <is>
          <t>300750</t>
        </is>
      </c>
      <c r="B54" t="n">
        <v>0.4513779444180318</v>
      </c>
      <c r="C54" t="n">
        <v>27.91509433962263</v>
      </c>
      <c r="D54" t="n">
        <v>347.055</v>
      </c>
      <c r="E54" t="n">
        <v>1.277</v>
      </c>
    </row>
    <row r="55">
      <c r="A55" t="inlineStr">
        <is>
          <t>300014</t>
        </is>
      </c>
      <c r="B55" t="n">
        <v>0.08466744649079146</v>
      </c>
      <c r="C55" t="n">
        <v>27.33127599624312</v>
      </c>
      <c r="D55" t="n">
        <v>82.369</v>
      </c>
      <c r="E55" t="n">
        <v>1.739</v>
      </c>
    </row>
    <row r="56">
      <c r="A56" t="inlineStr">
        <is>
          <t>600779</t>
        </is>
      </c>
      <c r="B56" t="n">
        <v>0.1285434586520859</v>
      </c>
      <c r="C56" t="n">
        <v>27.31215716290343</v>
      </c>
      <c r="D56" t="n">
        <v>82.48299999999999</v>
      </c>
      <c r="E56" t="n">
        <v>2.66</v>
      </c>
    </row>
    <row r="57">
      <c r="A57" t="inlineStr">
        <is>
          <t>603179</t>
        </is>
      </c>
      <c r="B57" t="n">
        <v>0.03290613586559533</v>
      </c>
      <c r="C57" t="n">
        <v>26.96629213483146</v>
      </c>
      <c r="D57" t="n">
        <v>34.225</v>
      </c>
      <c r="E57" t="n">
        <v>1.085</v>
      </c>
    </row>
    <row r="58">
      <c r="A58" t="inlineStr">
        <is>
          <t>002340</t>
        </is>
      </c>
      <c r="B58" t="n">
        <v>0.005405531793555744</v>
      </c>
      <c r="C58" t="n">
        <v>26.66666666666666</v>
      </c>
      <c r="D58" t="n">
        <v>7.014</v>
      </c>
      <c r="E58" t="n">
        <v>12.41</v>
      </c>
    </row>
    <row r="59">
      <c r="A59" t="inlineStr">
        <is>
          <t>002499</t>
        </is>
      </c>
      <c r="B59" t="n">
        <v>0.003074209781412172</v>
      </c>
      <c r="C59" t="n">
        <v>26.54545454545454</v>
      </c>
      <c r="D59" t="n">
        <v>6.359</v>
      </c>
      <c r="E59" t="n">
        <v>1.746</v>
      </c>
    </row>
    <row r="60">
      <c r="A60" t="inlineStr">
        <is>
          <t>688006</t>
        </is>
      </c>
      <c r="B60" t="n">
        <v>0.07685664359818906</v>
      </c>
      <c r="C60" t="n">
        <v>26.46048109965635</v>
      </c>
      <c r="D60" t="n">
        <v>81.063</v>
      </c>
      <c r="E60" t="n">
        <v>3.496</v>
      </c>
    </row>
    <row r="61">
      <c r="A61" t="inlineStr">
        <is>
          <t>688686</t>
        </is>
      </c>
      <c r="B61" t="n">
        <v>0.2046393547121701</v>
      </c>
      <c r="C61" t="n">
        <v>26.33763837638374</v>
      </c>
      <c r="D61" t="n">
        <v>254.925</v>
      </c>
      <c r="E61" t="n">
        <v>37.15</v>
      </c>
    </row>
    <row r="62">
      <c r="A62" t="inlineStr">
        <is>
          <t>603613</t>
        </is>
      </c>
      <c r="B62" t="n">
        <v>0.09484803148282069</v>
      </c>
      <c r="C62" t="n">
        <v>26.29268292682925</v>
      </c>
      <c r="D62" t="n">
        <v>118.922</v>
      </c>
      <c r="E62" t="n">
        <v>2.149999999999999</v>
      </c>
    </row>
    <row r="63">
      <c r="A63" t="inlineStr">
        <is>
          <t>002390</t>
        </is>
      </c>
      <c r="B63" t="n">
        <v>0.005180952984412622</v>
      </c>
      <c r="C63" t="n">
        <v>26.16279069767442</v>
      </c>
      <c r="D63" t="n">
        <v>7.890999999999998</v>
      </c>
      <c r="E63" t="n">
        <v>1.968</v>
      </c>
    </row>
    <row r="64">
      <c r="A64" t="inlineStr">
        <is>
          <t>002064</t>
        </is>
      </c>
      <c r="B64" t="n">
        <v>0.003649106788408099</v>
      </c>
      <c r="C64" t="n">
        <v>26.06790799561882</v>
      </c>
      <c r="D64" t="n">
        <v>10.076</v>
      </c>
      <c r="E64" t="n">
        <v>2.008</v>
      </c>
    </row>
    <row r="65">
      <c r="A65" t="inlineStr">
        <is>
          <t>300696</t>
        </is>
      </c>
      <c r="B65" t="n">
        <v>0.02166561732529582</v>
      </c>
      <c r="C65" t="n">
        <v>25.48856548856548</v>
      </c>
      <c r="D65" t="n">
        <v>53.748</v>
      </c>
      <c r="E65" t="n">
        <v>2.72</v>
      </c>
    </row>
    <row r="66">
      <c r="A66" t="inlineStr">
        <is>
          <t>000538</t>
        </is>
      </c>
      <c r="B66" t="n">
        <v>0.0921177157046366</v>
      </c>
      <c r="C66" t="n">
        <v>25.45705098759763</v>
      </c>
      <c r="D66" t="n">
        <v>117.997</v>
      </c>
      <c r="E66" t="n">
        <v>2.037</v>
      </c>
    </row>
    <row r="67">
      <c r="A67" t="inlineStr">
        <is>
          <t>000718</t>
        </is>
      </c>
      <c r="B67" t="n">
        <v>0.002154970760233916</v>
      </c>
      <c r="C67" t="n">
        <v>25.38226299694188</v>
      </c>
      <c r="D67" t="n">
        <v>3.42</v>
      </c>
      <c r="E67" t="n">
        <v>1.141</v>
      </c>
    </row>
    <row r="68">
      <c r="A68" t="inlineStr">
        <is>
          <t>002450</t>
        </is>
      </c>
      <c r="B68" t="n">
        <v>0.002367861557478369</v>
      </c>
      <c r="C68" t="n">
        <v>25.26690391459074</v>
      </c>
      <c r="D68" t="n">
        <v>3.236</v>
      </c>
      <c r="E68" t="n">
        <v>2.878</v>
      </c>
    </row>
    <row r="69">
      <c r="A69" t="inlineStr">
        <is>
          <t>002460</t>
        </is>
      </c>
      <c r="B69" t="n">
        <v>0.06555405155669536</v>
      </c>
      <c r="C69" t="n">
        <v>25.19424013260125</v>
      </c>
      <c r="D69" t="n">
        <v>106.058</v>
      </c>
      <c r="E69" t="n">
        <v>4.497</v>
      </c>
    </row>
    <row r="70">
      <c r="A70" t="inlineStr">
        <is>
          <t>600765</t>
        </is>
      </c>
      <c r="B70" t="n">
        <v>0.02494436344238976</v>
      </c>
      <c r="C70" t="n">
        <v>25.18740629685157</v>
      </c>
      <c r="D70" t="n">
        <v>22.496</v>
      </c>
      <c r="E70" t="n">
        <v>5.512</v>
      </c>
    </row>
    <row r="71">
      <c r="A71" t="inlineStr">
        <is>
          <t>600696</t>
        </is>
      </c>
      <c r="B71" t="n">
        <v>0.0117390134529148</v>
      </c>
      <c r="C71" t="n">
        <v>24.82960077896788</v>
      </c>
      <c r="D71" t="n">
        <v>11.15</v>
      </c>
      <c r="E71" t="n">
        <v>1.345</v>
      </c>
    </row>
    <row r="72">
      <c r="A72" t="inlineStr">
        <is>
          <t>600499</t>
        </is>
      </c>
      <c r="B72" t="n">
        <v>0.004900658978583198</v>
      </c>
      <c r="C72" t="n">
        <v>24.71428571428571</v>
      </c>
      <c r="D72" t="n">
        <v>7.284000000000001</v>
      </c>
      <c r="E72" t="n">
        <v>4.006</v>
      </c>
    </row>
    <row r="73">
      <c r="A73" t="inlineStr">
        <is>
          <t>600346</t>
        </is>
      </c>
      <c r="B73" t="n">
        <v>0.01016651791939757</v>
      </c>
      <c r="C73" t="n">
        <v>24.62253193960511</v>
      </c>
      <c r="D73" t="n">
        <v>28.684</v>
      </c>
      <c r="E73" t="n">
        <v>0.784</v>
      </c>
    </row>
    <row r="74">
      <c r="A74" t="inlineStr">
        <is>
          <t>600882</t>
        </is>
      </c>
      <c r="B74" t="n">
        <v>0.04018036555492744</v>
      </c>
      <c r="C74" t="n">
        <v>24.32773109243698</v>
      </c>
      <c r="D74" t="n">
        <v>53.07000000000001</v>
      </c>
      <c r="E74" t="n">
        <v>1.786</v>
      </c>
    </row>
    <row r="75">
      <c r="A75" t="inlineStr">
        <is>
          <t>600432</t>
        </is>
      </c>
      <c r="B75" t="n">
        <v>0.001656962025316455</v>
      </c>
      <c r="C75" t="n">
        <v>24.3243243243243</v>
      </c>
      <c r="D75" t="n">
        <v>1.264</v>
      </c>
      <c r="E75" t="n">
        <v>1.066</v>
      </c>
    </row>
    <row r="76">
      <c r="A76" t="inlineStr">
        <is>
          <t>300059</t>
        </is>
      </c>
      <c r="B76" t="n">
        <v>0.0215159770389859</v>
      </c>
      <c r="C76" t="n">
        <v>24.24924924924925</v>
      </c>
      <c r="D76" t="n">
        <v>29.267</v>
      </c>
      <c r="E76" t="n">
        <v>4.481999999999999</v>
      </c>
    </row>
    <row r="77">
      <c r="A77" t="inlineStr">
        <is>
          <t>600320</t>
        </is>
      </c>
      <c r="B77" t="n">
        <v>0.004593321460373999</v>
      </c>
      <c r="C77" t="n">
        <v>24.24242424242424</v>
      </c>
      <c r="D77" t="n">
        <v>3.369000000000001</v>
      </c>
      <c r="E77" t="n">
        <v>2.727</v>
      </c>
    </row>
    <row r="78">
      <c r="A78" t="inlineStr">
        <is>
          <t>688598</t>
        </is>
      </c>
      <c r="B78" t="n">
        <v>0.1443255892555808</v>
      </c>
      <c r="C78" t="n">
        <v>24.10843373493976</v>
      </c>
      <c r="D78" t="n">
        <v>202.077</v>
      </c>
      <c r="E78" t="n">
        <v>11.414</v>
      </c>
    </row>
    <row r="79">
      <c r="A79" t="inlineStr">
        <is>
          <t>002018</t>
        </is>
      </c>
      <c r="B79" t="n">
        <v>9.126637554585155e-05</v>
      </c>
      <c r="C79" t="n">
        <v>23.80952380952381</v>
      </c>
      <c r="D79" t="n">
        <v>0.229</v>
      </c>
      <c r="E79" t="n">
        <v>0.753</v>
      </c>
    </row>
    <row r="80">
      <c r="A80" t="inlineStr">
        <is>
          <t>600219</t>
        </is>
      </c>
      <c r="B80" t="n">
        <v>0.001834902446577888</v>
      </c>
      <c r="C80" t="n">
        <v>23.64864864864866</v>
      </c>
      <c r="D80" t="n">
        <v>3.229</v>
      </c>
      <c r="E80" t="n">
        <v>3.351999999999999</v>
      </c>
    </row>
    <row r="81">
      <c r="A81" t="inlineStr">
        <is>
          <t>603087</t>
        </is>
      </c>
      <c r="B81" t="n">
        <v>0.05658684559018275</v>
      </c>
      <c r="C81" t="n">
        <v>23.63779527559056</v>
      </c>
      <c r="D81" t="n">
        <v>135.924</v>
      </c>
      <c r="E81" t="n">
        <v>6.514</v>
      </c>
    </row>
    <row r="82">
      <c r="A82" t="inlineStr">
        <is>
          <t>000760</t>
        </is>
      </c>
      <c r="B82" t="n">
        <v>0.0007775389177168272</v>
      </c>
      <c r="C82" t="n">
        <v>23.52941176470589</v>
      </c>
      <c r="D82" t="n">
        <v>1.349</v>
      </c>
      <c r="E82" t="n">
        <v>2.317</v>
      </c>
    </row>
    <row r="83">
      <c r="A83" t="inlineStr">
        <is>
          <t>002796</t>
        </is>
      </c>
      <c r="B83" t="n">
        <v>0.02206491679165774</v>
      </c>
      <c r="C83" t="n">
        <v>23.37770382695508</v>
      </c>
      <c r="D83" t="n">
        <v>14.001</v>
      </c>
      <c r="E83" t="n">
        <v>6.912999999999998</v>
      </c>
    </row>
    <row r="84">
      <c r="A84" t="inlineStr">
        <is>
          <t>688388</t>
        </is>
      </c>
      <c r="B84" t="n">
        <v>0.04796896165561727</v>
      </c>
      <c r="C84" t="n">
        <v>23.35403726708074</v>
      </c>
      <c r="D84" t="n">
        <v>89.29600000000001</v>
      </c>
      <c r="E84" t="n">
        <v>3.121</v>
      </c>
    </row>
    <row r="85">
      <c r="A85" t="inlineStr">
        <is>
          <t>002848</t>
        </is>
      </c>
      <c r="B85" t="n">
        <v>0.006413009501820444</v>
      </c>
      <c r="C85" t="n">
        <v>23.2276119402985</v>
      </c>
      <c r="D85" t="n">
        <v>11.261</v>
      </c>
      <c r="E85" t="n">
        <v>4.027</v>
      </c>
    </row>
    <row r="86">
      <c r="A86" t="inlineStr">
        <is>
          <t>002829</t>
        </is>
      </c>
      <c r="B86" t="n">
        <v>0.01648828441606286</v>
      </c>
      <c r="C86" t="n">
        <v>23.15937940761634</v>
      </c>
      <c r="D86" t="n">
        <v>40.715</v>
      </c>
      <c r="E86" t="n">
        <v>9.632999999999999</v>
      </c>
    </row>
    <row r="87">
      <c r="A87" t="inlineStr">
        <is>
          <t>688023</t>
        </is>
      </c>
      <c r="B87" t="n">
        <v>0.1611357056573773</v>
      </c>
      <c r="C87" t="n">
        <v>23.13745186673364</v>
      </c>
      <c r="D87" t="n">
        <v>259.113</v>
      </c>
      <c r="E87" t="n">
        <v>1.672</v>
      </c>
    </row>
    <row r="88">
      <c r="A88" t="inlineStr">
        <is>
          <t>300454</t>
        </is>
      </c>
      <c r="B88" t="n">
        <v>0.1677937424136345</v>
      </c>
      <c r="C88" t="n">
        <v>23.12146697918103</v>
      </c>
      <c r="D88" t="n">
        <v>241.387</v>
      </c>
      <c r="E88" t="n">
        <v>1.038</v>
      </c>
    </row>
    <row r="89">
      <c r="A89" t="inlineStr">
        <is>
          <t>000547</t>
        </is>
      </c>
      <c r="B89" t="n">
        <v>0.01917035453674356</v>
      </c>
      <c r="C89" t="n">
        <v>23.07077169132348</v>
      </c>
      <c r="D89" t="n">
        <v>27.134</v>
      </c>
      <c r="E89" t="n">
        <v>3.847</v>
      </c>
    </row>
    <row r="90">
      <c r="A90" t="inlineStr">
        <is>
          <t>600685</t>
        </is>
      </c>
      <c r="B90" t="n">
        <v>0.0149108219807133</v>
      </c>
      <c r="C90" t="n">
        <v>22.74028629856852</v>
      </c>
      <c r="D90" t="n">
        <v>26.132</v>
      </c>
      <c r="E90" t="n">
        <v>4.131</v>
      </c>
    </row>
    <row r="91">
      <c r="A91" t="inlineStr">
        <is>
          <t>600379</t>
        </is>
      </c>
      <c r="B91" t="n">
        <v>0.003235694735147321</v>
      </c>
      <c r="C91" t="n">
        <v>22.65917602996254</v>
      </c>
      <c r="D91" t="n">
        <v>6.211</v>
      </c>
      <c r="E91" t="n">
        <v>5.897</v>
      </c>
    </row>
    <row r="92">
      <c r="A92" t="inlineStr">
        <is>
          <t>603161</t>
        </is>
      </c>
      <c r="B92" t="n">
        <v>0.01551543620212953</v>
      </c>
      <c r="C92" t="n">
        <v>22.59923175416132</v>
      </c>
      <c r="D92" t="n">
        <v>16.999</v>
      </c>
      <c r="E92" t="n">
        <v>7.316</v>
      </c>
    </row>
    <row r="93">
      <c r="A93" t="inlineStr">
        <is>
          <t>002505</t>
        </is>
      </c>
      <c r="B93" t="n">
        <v>0.002155205631715452</v>
      </c>
      <c r="C93" t="n">
        <v>22.26415094339625</v>
      </c>
      <c r="D93" t="n">
        <v>2.698999999999999</v>
      </c>
      <c r="E93" t="n">
        <v>2.758</v>
      </c>
    </row>
    <row r="94">
      <c r="A94" t="inlineStr">
        <is>
          <t>601233</t>
        </is>
      </c>
      <c r="B94" t="n">
        <v>0.00641427285006754</v>
      </c>
      <c r="C94" t="n">
        <v>22.16694306246545</v>
      </c>
      <c r="D94" t="n">
        <v>19.989</v>
      </c>
      <c r="E94" t="n">
        <v>2.366</v>
      </c>
    </row>
    <row r="95">
      <c r="A95" t="inlineStr">
        <is>
          <t>600298</t>
        </is>
      </c>
      <c r="B95" t="n">
        <v>0.03167163137394467</v>
      </c>
      <c r="C95" t="n">
        <v>22.15873015873015</v>
      </c>
      <c r="D95" t="n">
        <v>50.577</v>
      </c>
      <c r="E95" t="n">
        <v>2.254</v>
      </c>
    </row>
    <row r="96">
      <c r="A96" t="inlineStr">
        <is>
          <t>002025</t>
        </is>
      </c>
      <c r="B96" t="n">
        <v>0.04176485950518959</v>
      </c>
      <c r="C96" t="n">
        <v>22.04262877442273</v>
      </c>
      <c r="D96" t="n">
        <v>62.52899999999998</v>
      </c>
      <c r="E96" t="n">
        <v>2.003</v>
      </c>
    </row>
    <row r="97">
      <c r="A97" t="inlineStr">
        <is>
          <t>002511</t>
        </is>
      </c>
      <c r="B97" t="n">
        <v>0.01505920303605313</v>
      </c>
      <c r="C97" t="n">
        <v>22.00695479384005</v>
      </c>
      <c r="D97" t="n">
        <v>21.08</v>
      </c>
      <c r="E97" t="n">
        <v>2.24</v>
      </c>
    </row>
    <row r="98">
      <c r="A98" t="inlineStr">
        <is>
          <t>002149</t>
        </is>
      </c>
      <c r="B98" t="n">
        <v>0.008943695785998103</v>
      </c>
      <c r="C98" t="n">
        <v>21.96825396825397</v>
      </c>
      <c r="D98" t="n">
        <v>17.869</v>
      </c>
      <c r="E98" t="n">
        <v>14.677</v>
      </c>
    </row>
    <row r="99">
      <c r="A99" t="inlineStr">
        <is>
          <t>601168</t>
        </is>
      </c>
      <c r="B99" t="n">
        <v>0.006917359883139851</v>
      </c>
      <c r="C99" t="n">
        <v>21.84466019417477</v>
      </c>
      <c r="D99" t="n">
        <v>13.007</v>
      </c>
      <c r="E99" t="n">
        <v>3.14</v>
      </c>
    </row>
    <row r="100">
      <c r="A100" t="inlineStr">
        <is>
          <t>000927</t>
        </is>
      </c>
      <c r="B100" t="n">
        <v>0.002614818266542406</v>
      </c>
      <c r="C100" t="n">
        <v>21.65605095541403</v>
      </c>
      <c r="D100" t="n">
        <v>5.365</v>
      </c>
      <c r="E100" t="n">
        <v>1.88</v>
      </c>
    </row>
    <row r="101">
      <c r="A101" t="inlineStr">
        <is>
          <t>300659</t>
        </is>
      </c>
      <c r="B101" t="n">
        <v>0.04435364471245019</v>
      </c>
      <c r="C101" t="n">
        <v>21.63406214039125</v>
      </c>
      <c r="D101" t="n">
        <v>46.931</v>
      </c>
      <c r="E101" t="n">
        <v>2.917</v>
      </c>
    </row>
    <row r="102">
      <c r="A102" t="inlineStr">
        <is>
          <t>600887</t>
        </is>
      </c>
      <c r="B102" t="n">
        <v>0.03265057108031241</v>
      </c>
      <c r="C102" t="n">
        <v>21.62617272071206</v>
      </c>
      <c r="D102" t="n">
        <v>44.302</v>
      </c>
      <c r="E102" t="n">
        <v>1.333</v>
      </c>
    </row>
    <row r="103">
      <c r="A103" t="inlineStr">
        <is>
          <t>002271</t>
        </is>
      </c>
      <c r="B103" t="n">
        <v>0.01176622638141622</v>
      </c>
      <c r="C103" t="n">
        <v>21.61792839573653</v>
      </c>
      <c r="D103" t="n">
        <v>39.217</v>
      </c>
      <c r="E103" t="n">
        <v>1.831</v>
      </c>
    </row>
    <row r="104">
      <c r="A104" t="inlineStr">
        <is>
          <t>300554</t>
        </is>
      </c>
      <c r="B104" t="n">
        <v>0.009194780306090399</v>
      </c>
      <c r="C104" t="n">
        <v>21.5559960356789</v>
      </c>
      <c r="D104" t="n">
        <v>22.281</v>
      </c>
      <c r="E104" t="n">
        <v>9.757</v>
      </c>
    </row>
    <row r="105">
      <c r="A105" t="inlineStr">
        <is>
          <t>000786</t>
        </is>
      </c>
      <c r="B105" t="n">
        <v>0.01826002605863193</v>
      </c>
      <c r="C105" t="n">
        <v>21.52479220406993</v>
      </c>
      <c r="D105" t="n">
        <v>38.37499999999999</v>
      </c>
      <c r="E105" t="n">
        <v>0.983</v>
      </c>
    </row>
    <row r="106">
      <c r="A106" t="inlineStr">
        <is>
          <t>000568</t>
        </is>
      </c>
      <c r="B106" t="n">
        <v>0.1238997427641556</v>
      </c>
      <c r="C106" t="n">
        <v>21.4070816940523</v>
      </c>
      <c r="D106" t="n">
        <v>230.139</v>
      </c>
      <c r="E106" t="n">
        <v>0.9099999999999999</v>
      </c>
    </row>
    <row r="107">
      <c r="A107" t="inlineStr">
        <is>
          <t>600862</t>
        </is>
      </c>
      <c r="B107" t="n">
        <v>0.01047903096636412</v>
      </c>
      <c r="C107" t="n">
        <v>21.35714285714285</v>
      </c>
      <c r="D107" t="n">
        <v>29.968</v>
      </c>
      <c r="E107" t="n">
        <v>1.794</v>
      </c>
    </row>
    <row r="108">
      <c r="A108" t="inlineStr">
        <is>
          <t>603110</t>
        </is>
      </c>
      <c r="B108" t="n">
        <v>0.008865698754558596</v>
      </c>
      <c r="C108" t="n">
        <v>21.28712871287128</v>
      </c>
      <c r="D108" t="n">
        <v>29.066</v>
      </c>
      <c r="E108" t="n">
        <v>5.766</v>
      </c>
    </row>
    <row r="109">
      <c r="A109" t="inlineStr">
        <is>
          <t>600966</t>
        </is>
      </c>
      <c r="B109" t="n">
        <v>0.005791348477525375</v>
      </c>
      <c r="C109" t="n">
        <v>21.17737003058105</v>
      </c>
      <c r="D109" t="n">
        <v>14.483</v>
      </c>
      <c r="E109" t="n">
        <v>1.565</v>
      </c>
    </row>
    <row r="110">
      <c r="A110" t="inlineStr">
        <is>
          <t>600809</t>
        </is>
      </c>
      <c r="B110" t="n">
        <v>0.173346149939871</v>
      </c>
      <c r="C110" t="n">
        <v>21.12848819380557</v>
      </c>
      <c r="D110" t="n">
        <v>358.397</v>
      </c>
      <c r="E110" t="n">
        <v>0.6950000000000001</v>
      </c>
    </row>
    <row r="111">
      <c r="A111" t="inlineStr">
        <is>
          <t>002415</t>
        </is>
      </c>
      <c r="B111" t="n">
        <v>0.02176001635322977</v>
      </c>
      <c r="C111" t="n">
        <v>21.11013986013987</v>
      </c>
      <c r="D111" t="n">
        <v>48.92</v>
      </c>
      <c r="E111" t="n">
        <v>1.002</v>
      </c>
    </row>
    <row r="112">
      <c r="A112" t="inlineStr">
        <is>
          <t>002314</t>
        </is>
      </c>
      <c r="B112" t="n">
        <v>0.005203815093288774</v>
      </c>
      <c r="C112" t="n">
        <v>21.01910828025477</v>
      </c>
      <c r="D112" t="n">
        <v>3.591</v>
      </c>
      <c r="E112" t="n">
        <v>3.491000000000001</v>
      </c>
    </row>
    <row r="113">
      <c r="A113" t="inlineStr">
        <is>
          <t>000902</t>
        </is>
      </c>
      <c r="B113" t="n">
        <v>0.005309697973747927</v>
      </c>
      <c r="C113" t="n">
        <v>20.9190672153635</v>
      </c>
      <c r="D113" t="n">
        <v>15.694</v>
      </c>
      <c r="E113" t="n">
        <v>0.8109999999999999</v>
      </c>
    </row>
    <row r="114">
      <c r="A114" t="inlineStr">
        <is>
          <t>002493</t>
        </is>
      </c>
      <c r="B114" t="n">
        <v>0.006319500550863021</v>
      </c>
      <c r="C114" t="n">
        <v>20.85889570552148</v>
      </c>
      <c r="D114" t="n">
        <v>27.23</v>
      </c>
      <c r="E114" t="n">
        <v>0.508</v>
      </c>
    </row>
    <row r="115">
      <c r="A115" t="inlineStr">
        <is>
          <t>002967</t>
        </is>
      </c>
      <c r="B115" t="n">
        <v>0.01954851779787114</v>
      </c>
      <c r="C115" t="n">
        <v>20.84390862944163</v>
      </c>
      <c r="D115" t="n">
        <v>34.94799999999999</v>
      </c>
      <c r="E115" t="n">
        <v>4.23</v>
      </c>
    </row>
    <row r="116">
      <c r="A116" t="inlineStr">
        <is>
          <t>000066</t>
        </is>
      </c>
      <c r="B116" t="n">
        <v>0.01165435900211049</v>
      </c>
      <c r="C116" t="n">
        <v>20.83333333333333</v>
      </c>
      <c r="D116" t="n">
        <v>18.479</v>
      </c>
      <c r="E116" t="n">
        <v>3.879</v>
      </c>
    </row>
    <row r="117">
      <c r="A117" t="inlineStr">
        <is>
          <t>000521</t>
        </is>
      </c>
      <c r="B117" t="n">
        <v>0.001847545582047687</v>
      </c>
      <c r="C117" t="n">
        <v>20.82514734774068</v>
      </c>
      <c r="D117" t="n">
        <v>5.703999999999999</v>
      </c>
      <c r="E117" t="n">
        <v>22.247</v>
      </c>
    </row>
    <row r="118">
      <c r="A118" t="inlineStr">
        <is>
          <t>300775</t>
        </is>
      </c>
      <c r="B118" t="n">
        <v>0.01548275674696612</v>
      </c>
      <c r="C118" t="n">
        <v>20.81260364842454</v>
      </c>
      <c r="D118" t="n">
        <v>38.64700000000001</v>
      </c>
      <c r="E118" t="n">
        <v>6.584999999999999</v>
      </c>
    </row>
    <row r="119">
      <c r="A119" t="inlineStr">
        <is>
          <t>002928</t>
        </is>
      </c>
      <c r="B119" t="n">
        <v>0.008008502695976773</v>
      </c>
      <c r="C119" t="n">
        <v>20.73608617594254</v>
      </c>
      <c r="D119" t="n">
        <v>12.055</v>
      </c>
      <c r="E119" t="n">
        <v>2.795</v>
      </c>
    </row>
    <row r="120">
      <c r="A120" t="inlineStr">
        <is>
          <t>688116</t>
        </is>
      </c>
      <c r="B120" t="n">
        <v>0.0440058885040194</v>
      </c>
      <c r="C120" t="n">
        <v>20.7298720842739</v>
      </c>
      <c r="D120" t="n">
        <v>61.20399999999999</v>
      </c>
      <c r="E120" t="n">
        <v>2.352</v>
      </c>
    </row>
    <row r="121">
      <c r="A121" t="inlineStr">
        <is>
          <t>600460</t>
        </is>
      </c>
      <c r="B121" t="n">
        <v>0.01596806589577063</v>
      </c>
      <c r="C121" t="n">
        <v>20.60555088309503</v>
      </c>
      <c r="D121" t="n">
        <v>25.252</v>
      </c>
      <c r="E121" t="n">
        <v>6.761</v>
      </c>
    </row>
    <row r="122">
      <c r="A122" t="inlineStr">
        <is>
          <t>603501</t>
        </is>
      </c>
      <c r="B122" t="n">
        <v>0.08549288839083687</v>
      </c>
      <c r="C122" t="n">
        <v>20.57547385247773</v>
      </c>
      <c r="D122" t="n">
        <v>232.015</v>
      </c>
      <c r="E122" t="n">
        <v>1.049</v>
      </c>
    </row>
    <row r="123">
      <c r="A123" t="inlineStr">
        <is>
          <t>300243</t>
        </is>
      </c>
      <c r="B123" t="n">
        <v>0.005064906349313682</v>
      </c>
      <c r="C123" t="n">
        <v>20.54491899852726</v>
      </c>
      <c r="D123" t="n">
        <v>14.789</v>
      </c>
      <c r="E123" t="n">
        <v>5.069000000000001</v>
      </c>
    </row>
    <row r="124">
      <c r="A124" t="inlineStr">
        <is>
          <t>688567</t>
        </is>
      </c>
      <c r="B124" t="n">
        <v>0.02878328118015199</v>
      </c>
      <c r="C124" t="n">
        <v>20.4356846473029</v>
      </c>
      <c r="D124" t="n">
        <v>44.73999999999999</v>
      </c>
      <c r="E124" t="n">
        <v>10.406</v>
      </c>
    </row>
    <row r="125">
      <c r="A125" t="inlineStr">
        <is>
          <t>300087</t>
        </is>
      </c>
      <c r="B125" t="n">
        <v>0.01940532592919794</v>
      </c>
      <c r="C125" t="n">
        <v>20.40750323415264</v>
      </c>
      <c r="D125" t="n">
        <v>31.694</v>
      </c>
      <c r="E125" t="n">
        <v>8.33</v>
      </c>
    </row>
    <row r="126">
      <c r="A126" t="inlineStr">
        <is>
          <t>002070</t>
        </is>
      </c>
      <c r="B126" t="n">
        <v>0.0003530201342281878</v>
      </c>
      <c r="C126" t="n">
        <v>20.33898305084745</v>
      </c>
      <c r="D126" t="n">
        <v>0.596</v>
      </c>
      <c r="E126" t="n">
        <v>3.461</v>
      </c>
    </row>
    <row r="127">
      <c r="A127" t="inlineStr">
        <is>
          <t>603882</t>
        </is>
      </c>
      <c r="B127" t="n">
        <v>0.05017698994264543</v>
      </c>
      <c r="C127" t="n">
        <v>20.31558185404339</v>
      </c>
      <c r="D127" t="n">
        <v>123.094</v>
      </c>
      <c r="E127" t="n">
        <v>1.113</v>
      </c>
    </row>
    <row r="128">
      <c r="A128" t="inlineStr">
        <is>
          <t>600436</t>
        </is>
      </c>
      <c r="B128" t="n">
        <v>0.1435107286864168</v>
      </c>
      <c r="C128" t="n">
        <v>20.27203659831713</v>
      </c>
      <c r="D128" t="n">
        <v>262.884</v>
      </c>
      <c r="E128" t="n">
        <v>0.779</v>
      </c>
    </row>
    <row r="129">
      <c r="A129" t="inlineStr">
        <is>
          <t>002674</t>
        </is>
      </c>
      <c r="B129" t="n">
        <v>0.007137836465210772</v>
      </c>
      <c r="C129" t="n">
        <v>20.11661807580176</v>
      </c>
      <c r="D129" t="n">
        <v>11.814</v>
      </c>
      <c r="E129" t="n">
        <v>2.299</v>
      </c>
    </row>
    <row r="130">
      <c r="A130" t="inlineStr">
        <is>
          <t>603583</t>
        </is>
      </c>
      <c r="B130" t="n">
        <v>0.04199725045734015</v>
      </c>
      <c r="C130" t="n">
        <v>19.97311024798327</v>
      </c>
      <c r="D130" t="n">
        <v>72.703</v>
      </c>
      <c r="E130" t="n">
        <v>1.179</v>
      </c>
    </row>
    <row r="131">
      <c r="A131" t="inlineStr">
        <is>
          <t>300841</t>
        </is>
      </c>
      <c r="B131" t="n">
        <v>0.519750752972697</v>
      </c>
      <c r="C131" t="n">
        <v>19.96786632390746</v>
      </c>
      <c r="D131" t="n">
        <v>482.222</v>
      </c>
      <c r="E131" t="n">
        <v>6.863</v>
      </c>
    </row>
    <row r="132">
      <c r="A132" t="inlineStr">
        <is>
          <t>600372</t>
        </is>
      </c>
      <c r="B132" t="n">
        <v>0.009934832336885885</v>
      </c>
      <c r="C132" t="n">
        <v>19.94520547945207</v>
      </c>
      <c r="D132" t="n">
        <v>19.235</v>
      </c>
      <c r="E132" t="n">
        <v>2.206</v>
      </c>
    </row>
    <row r="133">
      <c r="A133" t="inlineStr">
        <is>
          <t>600403</t>
        </is>
      </c>
      <c r="B133" t="n">
        <v>0.006720403587443943</v>
      </c>
      <c r="C133" t="n">
        <v>19.85815602836878</v>
      </c>
      <c r="D133" t="n">
        <v>5.351999999999999</v>
      </c>
      <c r="E133" t="n">
        <v>3.285</v>
      </c>
    </row>
    <row r="134">
      <c r="A134" t="inlineStr">
        <is>
          <t>601100</t>
        </is>
      </c>
      <c r="B134" t="n">
        <v>0.03391575748753596</v>
      </c>
      <c r="C134" t="n">
        <v>19.81521525457048</v>
      </c>
      <c r="D134" t="n">
        <v>109.916</v>
      </c>
      <c r="E134" t="n">
        <v>0.416</v>
      </c>
    </row>
    <row r="135">
      <c r="A135" t="inlineStr">
        <is>
          <t>601899</t>
        </is>
      </c>
      <c r="B135" t="n">
        <v>0.003150000000000001</v>
      </c>
      <c r="C135" t="n">
        <v>19.72633979475484</v>
      </c>
      <c r="D135" t="n">
        <v>9.48</v>
      </c>
      <c r="E135" t="n">
        <v>1.463</v>
      </c>
    </row>
    <row r="136">
      <c r="A136" t="inlineStr">
        <is>
          <t>000049</t>
        </is>
      </c>
      <c r="B136" t="n">
        <v>0.02004800048144915</v>
      </c>
      <c r="C136" t="n">
        <v>19.61259079903146</v>
      </c>
      <c r="D136" t="n">
        <v>66.46600000000001</v>
      </c>
      <c r="E136" t="n">
        <v>5.598999999999999</v>
      </c>
    </row>
    <row r="137">
      <c r="A137" t="inlineStr">
        <is>
          <t>688030</t>
        </is>
      </c>
      <c r="B137" t="n">
        <v>0.03663284663238928</v>
      </c>
      <c r="C137" t="n">
        <v>19.5694087403599</v>
      </c>
      <c r="D137" t="n">
        <v>35.203</v>
      </c>
      <c r="E137" t="n">
        <v>2.166</v>
      </c>
    </row>
    <row r="138">
      <c r="A138" t="inlineStr">
        <is>
          <t>002444</t>
        </is>
      </c>
      <c r="B138" t="n">
        <v>0.01084822666397469</v>
      </c>
      <c r="C138" t="n">
        <v>19.56360946745561</v>
      </c>
      <c r="D138" t="n">
        <v>29.718</v>
      </c>
      <c r="E138" t="n">
        <v>1.514</v>
      </c>
    </row>
    <row r="139">
      <c r="A139" t="inlineStr">
        <is>
          <t>300151</t>
        </is>
      </c>
      <c r="B139" t="n">
        <v>0.01492064358514334</v>
      </c>
      <c r="C139" t="n">
        <v>19.55445544554457</v>
      </c>
      <c r="D139" t="n">
        <v>26.197</v>
      </c>
      <c r="E139" t="n">
        <v>2.184</v>
      </c>
    </row>
    <row r="140">
      <c r="A140" t="inlineStr">
        <is>
          <t>688186</t>
        </is>
      </c>
      <c r="B140" t="n">
        <v>0.0127843234828056</v>
      </c>
      <c r="C140" t="n">
        <v>19.53768207726409</v>
      </c>
      <c r="D140" t="n">
        <v>35.971</v>
      </c>
      <c r="E140" t="n">
        <v>8.522000000000002</v>
      </c>
    </row>
    <row r="141">
      <c r="A141" t="inlineStr">
        <is>
          <t>002536</t>
        </is>
      </c>
      <c r="B141" t="n">
        <v>0.003442637016284363</v>
      </c>
      <c r="C141" t="n">
        <v>19.45945945945946</v>
      </c>
      <c r="D141" t="n">
        <v>5.710999999999999</v>
      </c>
      <c r="E141" t="n">
        <v>3.378</v>
      </c>
    </row>
    <row r="142">
      <c r="A142" t="inlineStr">
        <is>
          <t>002470</t>
        </is>
      </c>
      <c r="B142" t="n">
        <v>0.0006469217970049917</v>
      </c>
      <c r="C142" t="n">
        <v>19.41747572815533</v>
      </c>
      <c r="D142" t="n">
        <v>1.202</v>
      </c>
      <c r="E142" t="n">
        <v>1.693</v>
      </c>
    </row>
    <row r="143">
      <c r="A143" t="inlineStr">
        <is>
          <t>002812</t>
        </is>
      </c>
      <c r="B143" t="n">
        <v>0.07994150574364338</v>
      </c>
      <c r="C143" t="n">
        <v>19.37234198562841</v>
      </c>
      <c r="D143" t="n">
        <v>145.204</v>
      </c>
      <c r="E143" t="n">
        <v>1.314</v>
      </c>
    </row>
    <row r="144">
      <c r="A144" t="inlineStr">
        <is>
          <t>600569</t>
        </is>
      </c>
      <c r="B144" t="n">
        <v>0.001161951797708416</v>
      </c>
      <c r="C144" t="n">
        <v>19.2982456140351</v>
      </c>
      <c r="D144" t="n">
        <v>2.531</v>
      </c>
      <c r="E144" t="n">
        <v>3.883999999999999</v>
      </c>
    </row>
    <row r="145">
      <c r="A145" t="inlineStr">
        <is>
          <t>002612</t>
        </is>
      </c>
      <c r="B145" t="n">
        <v>0.02688377519013449</v>
      </c>
      <c r="C145" t="n">
        <v>19.20289855072463</v>
      </c>
      <c r="D145" t="n">
        <v>23.273</v>
      </c>
      <c r="E145" t="n">
        <v>21.013</v>
      </c>
    </row>
    <row r="146">
      <c r="A146" t="inlineStr">
        <is>
          <t>000876</t>
        </is>
      </c>
      <c r="B146" t="n">
        <v>0.0146054958443932</v>
      </c>
      <c r="C146" t="n">
        <v>19.18443002780352</v>
      </c>
      <c r="D146" t="n">
        <v>22.981</v>
      </c>
      <c r="E146" t="n">
        <v>1.485</v>
      </c>
    </row>
    <row r="147">
      <c r="A147" t="inlineStr">
        <is>
          <t>300211</t>
        </is>
      </c>
      <c r="B147" t="n">
        <v>0.002866245106895514</v>
      </c>
      <c r="C147" t="n">
        <v>19.1553544494721</v>
      </c>
      <c r="D147" t="n">
        <v>6.642</v>
      </c>
      <c r="E147" t="n">
        <v>1.151</v>
      </c>
    </row>
    <row r="148">
      <c r="A148" t="inlineStr">
        <is>
          <t>000155</t>
        </is>
      </c>
      <c r="B148" t="n">
        <v>0.004293958135109417</v>
      </c>
      <c r="C148" t="n">
        <v>19.12499999999999</v>
      </c>
      <c r="D148" t="n">
        <v>8.407999999999999</v>
      </c>
      <c r="E148" t="n">
        <v>10.315</v>
      </c>
    </row>
    <row r="149">
      <c r="A149" t="inlineStr">
        <is>
          <t>603267</t>
        </is>
      </c>
      <c r="B149" t="n">
        <v>0.07278557720090635</v>
      </c>
      <c r="C149" t="n">
        <v>19.11218724778048</v>
      </c>
      <c r="D149" t="n">
        <v>131.514</v>
      </c>
      <c r="E149" t="n">
        <v>1.623</v>
      </c>
    </row>
    <row r="150">
      <c r="A150" t="inlineStr">
        <is>
          <t>300474</t>
        </is>
      </c>
      <c r="B150" t="n">
        <v>0.02091079604279302</v>
      </c>
      <c r="C150" t="n">
        <v>19.11055823355621</v>
      </c>
      <c r="D150" t="n">
        <v>69.54400000000001</v>
      </c>
      <c r="E150" t="n">
        <v>4.58</v>
      </c>
    </row>
    <row r="151">
      <c r="A151" t="inlineStr">
        <is>
          <t>002601</t>
        </is>
      </c>
      <c r="B151" t="n">
        <v>0.01098520517003387</v>
      </c>
      <c r="C151" t="n">
        <v>19.10636878959653</v>
      </c>
      <c r="D151" t="n">
        <v>31.876</v>
      </c>
      <c r="E151" t="n">
        <v>1.402</v>
      </c>
    </row>
    <row r="152">
      <c r="A152" t="inlineStr">
        <is>
          <t>300392</t>
        </is>
      </c>
      <c r="B152" t="n">
        <v>0.007635244686109742</v>
      </c>
      <c r="C152" t="n">
        <v>19.02552204176335</v>
      </c>
      <c r="D152" t="n">
        <v>10.115</v>
      </c>
      <c r="E152" t="n">
        <v>3.171</v>
      </c>
    </row>
    <row r="153">
      <c r="A153" t="inlineStr">
        <is>
          <t>000881</t>
        </is>
      </c>
      <c r="B153" t="n">
        <v>0.008911418925628046</v>
      </c>
      <c r="C153" t="n">
        <v>18.87005649717515</v>
      </c>
      <c r="D153" t="n">
        <v>10.071</v>
      </c>
      <c r="E153" t="n">
        <v>4.775</v>
      </c>
    </row>
    <row r="154">
      <c r="A154" t="inlineStr">
        <is>
          <t>002466</t>
        </is>
      </c>
      <c r="B154" t="n">
        <v>0.01496463200200953</v>
      </c>
      <c r="C154" t="n">
        <v>18.77810103147315</v>
      </c>
      <c r="D154" t="n">
        <v>39.81</v>
      </c>
      <c r="E154" t="n">
        <v>8.670999999999999</v>
      </c>
    </row>
    <row r="155">
      <c r="A155" t="inlineStr">
        <is>
          <t>002414</t>
        </is>
      </c>
      <c r="B155" t="n">
        <v>0.0120222138695734</v>
      </c>
      <c r="C155" t="n">
        <v>18.76115217945451</v>
      </c>
      <c r="D155" t="n">
        <v>42.568</v>
      </c>
      <c r="E155" t="n">
        <v>1.505</v>
      </c>
    </row>
    <row r="156">
      <c r="A156" t="inlineStr">
        <is>
          <t>002311</t>
        </is>
      </c>
      <c r="B156" t="n">
        <v>0.01844453580821669</v>
      </c>
      <c r="C156" t="n">
        <v>18.7180754654803</v>
      </c>
      <c r="D156" t="n">
        <v>66.15799999999999</v>
      </c>
      <c r="E156" t="n">
        <v>0.574</v>
      </c>
    </row>
    <row r="157">
      <c r="A157" t="inlineStr">
        <is>
          <t>600151</t>
        </is>
      </c>
      <c r="B157" t="n">
        <v>0.0035899217671422</v>
      </c>
      <c r="C157" t="n">
        <v>18.69618696186961</v>
      </c>
      <c r="D157" t="n">
        <v>8.692</v>
      </c>
      <c r="E157" t="n">
        <v>3.211</v>
      </c>
    </row>
    <row r="158">
      <c r="A158" t="inlineStr">
        <is>
          <t>603737</t>
        </is>
      </c>
      <c r="B158" t="n">
        <v>0.05656278097513303</v>
      </c>
      <c r="C158" t="n">
        <v>18.66369710467708</v>
      </c>
      <c r="D158" t="n">
        <v>147.344</v>
      </c>
      <c r="E158" t="n">
        <v>0.552</v>
      </c>
    </row>
    <row r="159">
      <c r="A159" t="inlineStr">
        <is>
          <t>600081</t>
        </is>
      </c>
      <c r="B159" t="n">
        <v>0.01752075600521382</v>
      </c>
      <c r="C159" t="n">
        <v>18.64406779661017</v>
      </c>
      <c r="D159" t="n">
        <v>16.111</v>
      </c>
      <c r="E159" t="n">
        <v>9.553000000000001</v>
      </c>
    </row>
    <row r="160">
      <c r="A160" t="inlineStr">
        <is>
          <t>300617</t>
        </is>
      </c>
      <c r="B160" t="n">
        <v>0.02458530339002842</v>
      </c>
      <c r="C160" t="n">
        <v>18.57142857142857</v>
      </c>
      <c r="D160" t="n">
        <v>51.386</v>
      </c>
      <c r="E160" t="n">
        <v>5.028</v>
      </c>
    </row>
    <row r="161">
      <c r="A161" t="inlineStr">
        <is>
          <t>300752</t>
        </is>
      </c>
      <c r="B161" t="n">
        <v>0.05351550833702229</v>
      </c>
      <c r="C161" t="n">
        <v>18.44660194174759</v>
      </c>
      <c r="D161" t="n">
        <v>40.662</v>
      </c>
      <c r="E161" t="n">
        <v>26.616</v>
      </c>
    </row>
    <row r="162">
      <c r="A162" t="inlineStr">
        <is>
          <t>688037</t>
        </is>
      </c>
      <c r="B162" t="n">
        <v>0.085384161638868</v>
      </c>
      <c r="C162" t="n">
        <v>18.33906071019473</v>
      </c>
      <c r="D162" t="n">
        <v>94.309</v>
      </c>
      <c r="E162" t="n">
        <v>3.751</v>
      </c>
    </row>
    <row r="163">
      <c r="A163" t="inlineStr">
        <is>
          <t>002236</t>
        </is>
      </c>
      <c r="B163" t="n">
        <v>0.01025842419978896</v>
      </c>
      <c r="C163" t="n">
        <v>18.32460732984293</v>
      </c>
      <c r="D163" t="n">
        <v>19.901</v>
      </c>
      <c r="E163" t="n">
        <v>3.135</v>
      </c>
    </row>
    <row r="164">
      <c r="A164" t="inlineStr">
        <is>
          <t>600956</t>
        </is>
      </c>
      <c r="B164" t="n">
        <v>0.005355478662053054</v>
      </c>
      <c r="C164" t="n">
        <v>18.21266968325792</v>
      </c>
      <c r="D164" t="n">
        <v>10.404</v>
      </c>
      <c r="E164" t="n">
        <v>29.811</v>
      </c>
    </row>
    <row r="165">
      <c r="A165" t="inlineStr">
        <is>
          <t>300590</t>
        </is>
      </c>
      <c r="B165" t="n">
        <v>0.02785926701570681</v>
      </c>
      <c r="C165" t="n">
        <v>18.15068493150685</v>
      </c>
      <c r="D165" t="n">
        <v>28.65</v>
      </c>
      <c r="E165" t="n">
        <v>7.328999999999999</v>
      </c>
    </row>
    <row r="166">
      <c r="A166" t="inlineStr">
        <is>
          <t>600409</t>
        </is>
      </c>
      <c r="B166" t="n">
        <v>0.005117333892265774</v>
      </c>
      <c r="C166" t="n">
        <v>18.11111111111112</v>
      </c>
      <c r="D166" t="n">
        <v>9.542000000000002</v>
      </c>
      <c r="E166" t="n">
        <v>3.013</v>
      </c>
    </row>
    <row r="167">
      <c r="A167" t="inlineStr">
        <is>
          <t>688036</t>
        </is>
      </c>
      <c r="B167" t="n">
        <v>0.07660248708054379</v>
      </c>
      <c r="C167" t="n">
        <v>18.04138950480414</v>
      </c>
      <c r="D167" t="n">
        <v>146.678</v>
      </c>
      <c r="E167" t="n">
        <v>1.073</v>
      </c>
    </row>
    <row r="168">
      <c r="A168" t="inlineStr">
        <is>
          <t>000858</t>
        </is>
      </c>
      <c r="B168" t="n">
        <v>0.1042439275176791</v>
      </c>
      <c r="C168" t="n">
        <v>17.97046246721046</v>
      </c>
      <c r="D168" t="n">
        <v>292.1540000000001</v>
      </c>
      <c r="E168" t="n">
        <v>0.501</v>
      </c>
    </row>
    <row r="169">
      <c r="A169" t="inlineStr">
        <is>
          <t>002001</t>
        </is>
      </c>
      <c r="B169" t="n">
        <v>0.01249630341564395</v>
      </c>
      <c r="C169" t="n">
        <v>17.90434235368155</v>
      </c>
      <c r="D169" t="n">
        <v>33.81500000000001</v>
      </c>
      <c r="E169" t="n">
        <v>1.001</v>
      </c>
    </row>
    <row r="170">
      <c r="A170" t="inlineStr">
        <is>
          <t>603605</t>
        </is>
      </c>
      <c r="B170" t="n">
        <v>0.08993229809421888</v>
      </c>
      <c r="C170" t="n">
        <v>17.89099526066349</v>
      </c>
      <c r="D170" t="n">
        <v>175.676</v>
      </c>
      <c r="E170" t="n">
        <v>0.8210000000000001</v>
      </c>
    </row>
    <row r="171">
      <c r="A171" t="inlineStr">
        <is>
          <t>300699</t>
        </is>
      </c>
      <c r="B171" t="n">
        <v>0.02402473334450218</v>
      </c>
      <c r="C171" t="n">
        <v>17.85542747358311</v>
      </c>
      <c r="D171" t="n">
        <v>89.535</v>
      </c>
      <c r="E171" t="n">
        <v>1.565</v>
      </c>
    </row>
    <row r="172">
      <c r="A172" t="inlineStr">
        <is>
          <t>600456</t>
        </is>
      </c>
      <c r="B172" t="n">
        <v>0.02848573215557224</v>
      </c>
      <c r="C172" t="n">
        <v>17.84532671629446</v>
      </c>
      <c r="D172" t="n">
        <v>51.963</v>
      </c>
      <c r="E172" t="n">
        <v>2.9</v>
      </c>
    </row>
    <row r="173">
      <c r="A173" t="inlineStr">
        <is>
          <t>603313</t>
        </is>
      </c>
      <c r="B173" t="n">
        <v>0.01299380031238736</v>
      </c>
      <c r="C173" t="n">
        <v>17.66819072501633</v>
      </c>
      <c r="D173" t="n">
        <v>33.29199999999999</v>
      </c>
      <c r="E173" t="n">
        <v>2.139</v>
      </c>
    </row>
    <row r="174">
      <c r="A174" t="inlineStr">
        <is>
          <t>000708</t>
        </is>
      </c>
      <c r="B174" t="n">
        <v>0.006454150883118069</v>
      </c>
      <c r="C174" t="n">
        <v>17.65281173594131</v>
      </c>
      <c r="D174" t="n">
        <v>21.911</v>
      </c>
      <c r="E174" t="n">
        <v>0.3039999999999999</v>
      </c>
    </row>
    <row r="175">
      <c r="A175" t="inlineStr">
        <is>
          <t>300571</t>
        </is>
      </c>
      <c r="B175" t="n">
        <v>0.01918430962343095</v>
      </c>
      <c r="C175" t="n">
        <v>17.64357608052103</v>
      </c>
      <c r="D175" t="n">
        <v>36.328</v>
      </c>
      <c r="E175" t="n">
        <v>2</v>
      </c>
    </row>
    <row r="176">
      <c r="A176" t="inlineStr">
        <is>
          <t>600238</t>
        </is>
      </c>
      <c r="B176" t="n">
        <v>0.006148943574446931</v>
      </c>
      <c r="C176" t="n">
        <v>17.58087201125173</v>
      </c>
      <c r="D176" t="n">
        <v>8.046000000000001</v>
      </c>
      <c r="E176" t="n">
        <v>2.12</v>
      </c>
    </row>
    <row r="177">
      <c r="A177" t="inlineStr">
        <is>
          <t>000661</t>
        </is>
      </c>
      <c r="B177" t="n">
        <v>0.1580664147621949</v>
      </c>
      <c r="C177" t="n">
        <v>17.57105943152455</v>
      </c>
      <c r="D177" t="n">
        <v>449.9059999999999</v>
      </c>
      <c r="E177" t="n">
        <v>1.448</v>
      </c>
    </row>
    <row r="178">
      <c r="A178" t="inlineStr">
        <is>
          <t>002810</t>
        </is>
      </c>
      <c r="B178" t="n">
        <v>0.02494238596491229</v>
      </c>
      <c r="C178" t="n">
        <v>17.53581661891119</v>
      </c>
      <c r="D178" t="n">
        <v>35.625</v>
      </c>
      <c r="E178" t="n">
        <v>2.029</v>
      </c>
    </row>
    <row r="179">
      <c r="A179" t="inlineStr">
        <is>
          <t>000899</t>
        </is>
      </c>
      <c r="B179" t="n">
        <v>0.004032674943566592</v>
      </c>
      <c r="C179" t="n">
        <v>17.5</v>
      </c>
      <c r="D179" t="n">
        <v>7.087999999999999</v>
      </c>
      <c r="E179" t="n">
        <v>6.7</v>
      </c>
    </row>
    <row r="180">
      <c r="A180" t="inlineStr">
        <is>
          <t>002157</t>
        </is>
      </c>
      <c r="B180" t="n">
        <v>0.007054591252576135</v>
      </c>
      <c r="C180" t="n">
        <v>17.46323529411766</v>
      </c>
      <c r="D180" t="n">
        <v>17.468</v>
      </c>
      <c r="E180" t="n">
        <v>2.665</v>
      </c>
    </row>
    <row r="181">
      <c r="A181" t="inlineStr">
        <is>
          <t>002288</t>
        </is>
      </c>
      <c r="B181" t="n">
        <v>0.003179327474207109</v>
      </c>
      <c r="C181" t="n">
        <v>17.45602165087956</v>
      </c>
      <c r="D181" t="n">
        <v>7.851000000000001</v>
      </c>
      <c r="E181" t="n">
        <v>5.430000000000001</v>
      </c>
    </row>
    <row r="182">
      <c r="A182" t="inlineStr">
        <is>
          <t>601901</t>
        </is>
      </c>
      <c r="B182" t="n">
        <v>0.01029580002131969</v>
      </c>
      <c r="C182" t="n">
        <v>17.45283018867925</v>
      </c>
      <c r="D182" t="n">
        <v>9.381000000000002</v>
      </c>
      <c r="E182" t="n">
        <v>1.97</v>
      </c>
    </row>
    <row r="183">
      <c r="A183" t="inlineStr">
        <is>
          <t>603916</t>
        </is>
      </c>
      <c r="B183" t="n">
        <v>0.008729281201980531</v>
      </c>
      <c r="C183" t="n">
        <v>17.32040546496254</v>
      </c>
      <c r="D183" t="n">
        <v>23.428</v>
      </c>
      <c r="E183" t="n">
        <v>1.135</v>
      </c>
    </row>
    <row r="184">
      <c r="A184" t="inlineStr">
        <is>
          <t>600184</t>
        </is>
      </c>
      <c r="B184" t="n">
        <v>0.005954340155257588</v>
      </c>
      <c r="C184" t="n">
        <v>17.1830985915493</v>
      </c>
      <c r="D184" t="n">
        <v>11.336</v>
      </c>
      <c r="E184" t="n">
        <v>2.405</v>
      </c>
    </row>
    <row r="185">
      <c r="A185" t="inlineStr">
        <is>
          <t>002304</t>
        </is>
      </c>
      <c r="B185" t="n">
        <v>0.1007641766283836</v>
      </c>
      <c r="C185" t="n">
        <v>17.1689497716895</v>
      </c>
      <c r="D185" t="n">
        <v>234.481</v>
      </c>
      <c r="E185" t="n">
        <v>0.618</v>
      </c>
    </row>
    <row r="186">
      <c r="A186" t="inlineStr">
        <is>
          <t>002179</t>
        </is>
      </c>
      <c r="B186" t="n">
        <v>0.03625496467330976</v>
      </c>
      <c r="C186" t="n">
        <v>17.09932279909707</v>
      </c>
      <c r="D186" t="n">
        <v>76.571</v>
      </c>
      <c r="E186" t="n">
        <v>1.134</v>
      </c>
    </row>
    <row r="187">
      <c r="A187" t="inlineStr">
        <is>
          <t>002401</t>
        </is>
      </c>
      <c r="B187" t="n">
        <v>0.01541142520612485</v>
      </c>
      <c r="C187" t="n">
        <v>17.06710853355426</v>
      </c>
      <c r="D187" t="n">
        <v>12.735</v>
      </c>
      <c r="E187" t="n">
        <v>3.025</v>
      </c>
    </row>
    <row r="188">
      <c r="A188" t="inlineStr">
        <is>
          <t>000820</t>
        </is>
      </c>
      <c r="B188" t="n">
        <v>0.0005008695652173909</v>
      </c>
      <c r="C188" t="n">
        <v>16.9811320754717</v>
      </c>
      <c r="D188" t="n">
        <v>1.15</v>
      </c>
      <c r="E188" t="n">
        <v>3.145</v>
      </c>
    </row>
    <row r="189">
      <c r="A189" t="inlineStr">
        <is>
          <t>002124</t>
        </is>
      </c>
      <c r="B189" t="n">
        <v>0.005637998275519006</v>
      </c>
      <c r="C189" t="n">
        <v>16.95743196092117</v>
      </c>
      <c r="D189" t="n">
        <v>15.077</v>
      </c>
      <c r="E189" t="n">
        <v>3.451</v>
      </c>
    </row>
    <row r="190">
      <c r="A190" t="inlineStr">
        <is>
          <t>002078</t>
        </is>
      </c>
      <c r="B190" t="n">
        <v>0.005417251669745632</v>
      </c>
      <c r="C190" t="n">
        <v>16.87732342007435</v>
      </c>
      <c r="D190" t="n">
        <v>14.074</v>
      </c>
      <c r="E190" t="n">
        <v>1.285</v>
      </c>
    </row>
    <row r="191">
      <c r="A191" t="inlineStr">
        <is>
          <t>600110</t>
        </is>
      </c>
      <c r="B191" t="n">
        <v>0.004613838620395995</v>
      </c>
      <c r="C191" t="n">
        <v>16.87715269804821</v>
      </c>
      <c r="D191" t="n">
        <v>9.394000000000002</v>
      </c>
      <c r="E191" t="n">
        <v>7.608999999999999</v>
      </c>
    </row>
    <row r="192">
      <c r="A192" t="inlineStr">
        <is>
          <t>300806</t>
        </is>
      </c>
      <c r="B192" t="n">
        <v>0.01177533776662004</v>
      </c>
      <c r="C192" t="n">
        <v>16.87612208258529</v>
      </c>
      <c r="D192" t="n">
        <v>52.181</v>
      </c>
      <c r="E192" t="n">
        <v>2.968</v>
      </c>
    </row>
    <row r="193">
      <c r="A193" t="inlineStr">
        <is>
          <t>002759</t>
        </is>
      </c>
      <c r="B193" t="n">
        <v>0.007323469034713414</v>
      </c>
      <c r="C193" t="n">
        <v>16.82634730538923</v>
      </c>
      <c r="D193" t="n">
        <v>17.342</v>
      </c>
      <c r="E193" t="n">
        <v>5.381</v>
      </c>
    </row>
    <row r="194">
      <c r="A194" t="inlineStr">
        <is>
          <t>600176</t>
        </is>
      </c>
      <c r="B194" t="n">
        <v>0.006645614489003883</v>
      </c>
      <c r="C194" t="n">
        <v>16.80232558139536</v>
      </c>
      <c r="D194" t="n">
        <v>19.325</v>
      </c>
      <c r="E194" t="n">
        <v>1.273</v>
      </c>
    </row>
    <row r="195">
      <c r="A195" t="inlineStr">
        <is>
          <t>600175</t>
        </is>
      </c>
      <c r="B195" t="n">
        <v>0.0001105820105820106</v>
      </c>
      <c r="C195" t="n">
        <v>16.66666666666667</v>
      </c>
      <c r="D195" t="n">
        <v>0.189</v>
      </c>
      <c r="E195" t="n">
        <v>1.318</v>
      </c>
    </row>
    <row r="196">
      <c r="A196" t="inlineStr">
        <is>
          <t>002240</t>
        </is>
      </c>
      <c r="B196" t="n">
        <v>0.008454232101151645</v>
      </c>
      <c r="C196" t="n">
        <v>16.65932128691052</v>
      </c>
      <c r="D196" t="n">
        <v>24.834</v>
      </c>
      <c r="E196" t="n">
        <v>9.477</v>
      </c>
    </row>
    <row r="197">
      <c r="A197" t="inlineStr">
        <is>
          <t>601888</t>
        </is>
      </c>
      <c r="B197" t="n">
        <v>0.1073479575561314</v>
      </c>
      <c r="C197" t="n">
        <v>16.65586519766688</v>
      </c>
      <c r="D197" t="n">
        <v>268.967</v>
      </c>
      <c r="E197" t="n">
        <v>0.5929999999999999</v>
      </c>
    </row>
    <row r="198">
      <c r="A198" t="inlineStr">
        <is>
          <t>688011</t>
        </is>
      </c>
      <c r="B198" t="n">
        <v>0.01789986636375784</v>
      </c>
      <c r="C198" t="n">
        <v>16.64982824813093</v>
      </c>
      <c r="D198" t="n">
        <v>52.38100000000001</v>
      </c>
      <c r="E198" t="n">
        <v>5.343</v>
      </c>
    </row>
    <row r="199">
      <c r="A199" t="inlineStr">
        <is>
          <t>002920</t>
        </is>
      </c>
      <c r="B199" t="n">
        <v>0.04123026793172661</v>
      </c>
      <c r="C199" t="n">
        <v>16.62162162162162</v>
      </c>
      <c r="D199" t="n">
        <v>80.20700000000001</v>
      </c>
      <c r="E199" t="n">
        <v>1.282</v>
      </c>
    </row>
    <row r="200">
      <c r="A200" t="inlineStr">
        <is>
          <t>603006</t>
        </is>
      </c>
      <c r="B200" t="n">
        <v>0.005560635656348286</v>
      </c>
      <c r="C200" t="n">
        <v>16.53543307086615</v>
      </c>
      <c r="D200" t="n">
        <v>12.082</v>
      </c>
      <c r="E200" t="n">
        <v>2.058</v>
      </c>
    </row>
    <row r="201">
      <c r="A201" t="inlineStr">
        <is>
          <t>002739</t>
        </is>
      </c>
      <c r="B201" t="n">
        <v>0.006958135930927596</v>
      </c>
      <c r="C201" t="n">
        <v>16.48158971361777</v>
      </c>
      <c r="D201" t="n">
        <v>18.068</v>
      </c>
      <c r="E201" t="n">
        <v>1.603</v>
      </c>
    </row>
    <row r="202">
      <c r="A202" t="inlineStr">
        <is>
          <t>600118</t>
        </is>
      </c>
      <c r="B202" t="n">
        <v>0.01102400790634028</v>
      </c>
      <c r="C202" t="n">
        <v>16.46716273050792</v>
      </c>
      <c r="D202" t="n">
        <v>32.88500000000001</v>
      </c>
      <c r="E202" t="n">
        <v>2.053</v>
      </c>
    </row>
    <row r="203">
      <c r="A203" t="inlineStr">
        <is>
          <t>600428</t>
        </is>
      </c>
      <c r="B203" t="n">
        <v>0.0009846990894958911</v>
      </c>
      <c r="C203" t="n">
        <v>16.3727959697733</v>
      </c>
      <c r="D203" t="n">
        <v>4.502999999999999</v>
      </c>
      <c r="E203" t="n">
        <v>3.587000000000001</v>
      </c>
    </row>
    <row r="204">
      <c r="A204" t="inlineStr">
        <is>
          <t>600879</t>
        </is>
      </c>
      <c r="B204" t="n">
        <v>0.002801033141017044</v>
      </c>
      <c r="C204" t="n">
        <v>16.24293785310735</v>
      </c>
      <c r="D204" t="n">
        <v>7.452999999999999</v>
      </c>
      <c r="E204" t="n">
        <v>4.068</v>
      </c>
    </row>
    <row r="205">
      <c r="A205" t="inlineStr">
        <is>
          <t>603369</t>
        </is>
      </c>
      <c r="B205" t="n">
        <v>0.02695588991638143</v>
      </c>
      <c r="C205" t="n">
        <v>16.10199091861684</v>
      </c>
      <c r="D205" t="n">
        <v>58.71900000000001</v>
      </c>
      <c r="E205" t="n">
        <v>1.636</v>
      </c>
    </row>
    <row r="206">
      <c r="A206" t="inlineStr">
        <is>
          <t>300023</t>
        </is>
      </c>
      <c r="B206" t="n">
        <v>0.007365473378157368</v>
      </c>
      <c r="C206" t="n">
        <v>16.08961303462322</v>
      </c>
      <c r="D206" t="n">
        <v>11.006</v>
      </c>
      <c r="E206" t="n">
        <v>5.872999999999999</v>
      </c>
    </row>
    <row r="207">
      <c r="A207" t="inlineStr">
        <is>
          <t>600855</t>
        </is>
      </c>
      <c r="B207" t="n">
        <v>0.004057142857142856</v>
      </c>
      <c r="C207" t="n">
        <v>16.08667104399211</v>
      </c>
      <c r="D207" t="n">
        <v>15.54</v>
      </c>
      <c r="E207" t="n">
        <v>4.298</v>
      </c>
    </row>
    <row r="208">
      <c r="A208" t="inlineStr">
        <is>
          <t>601012</t>
        </is>
      </c>
      <c r="B208" t="n">
        <v>0.03934045980393186</v>
      </c>
      <c r="C208" t="n">
        <v>16.05206073752712</v>
      </c>
      <c r="D208" t="n">
        <v>95.17100000000002</v>
      </c>
      <c r="E208" t="n">
        <v>2.188</v>
      </c>
    </row>
    <row r="209">
      <c r="A209" t="inlineStr">
        <is>
          <t>002214</t>
        </is>
      </c>
      <c r="B209" t="n">
        <v>0.006143467933491684</v>
      </c>
      <c r="C209" t="n">
        <v>15.95619867031677</v>
      </c>
      <c r="D209" t="n">
        <v>27.786</v>
      </c>
      <c r="E209" t="n">
        <v>4.706</v>
      </c>
    </row>
    <row r="210">
      <c r="A210" t="inlineStr">
        <is>
          <t>300760</t>
        </is>
      </c>
      <c r="B210" t="n">
        <v>0.09846869158653036</v>
      </c>
      <c r="C210" t="n">
        <v>15.83528624037496</v>
      </c>
      <c r="D210" t="n">
        <v>414.502</v>
      </c>
      <c r="E210" t="n">
        <v>0.8240000000000001</v>
      </c>
    </row>
    <row r="211">
      <c r="A211" t="inlineStr">
        <is>
          <t>000633</t>
        </is>
      </c>
      <c r="B211" t="n">
        <v>0.001624243031882895</v>
      </c>
      <c r="C211" t="n">
        <v>15.83333333333332</v>
      </c>
      <c r="D211" t="n">
        <v>4.987</v>
      </c>
      <c r="E211" t="n">
        <v>7.617999999999999</v>
      </c>
    </row>
    <row r="212">
      <c r="A212" t="inlineStr">
        <is>
          <t>002177</t>
        </is>
      </c>
      <c r="B212" t="n">
        <v>0.003814026625506461</v>
      </c>
      <c r="C212" t="n">
        <v>15.80086580086579</v>
      </c>
      <c r="D212" t="n">
        <v>5.183000000000001</v>
      </c>
      <c r="E212" t="n">
        <v>9.661000000000001</v>
      </c>
    </row>
    <row r="213">
      <c r="A213" t="inlineStr">
        <is>
          <t>002594</t>
        </is>
      </c>
      <c r="B213" t="n">
        <v>0.09855928630193342</v>
      </c>
      <c r="C213" t="n">
        <v>15.79849028320575</v>
      </c>
      <c r="D213" t="n">
        <v>194.48</v>
      </c>
      <c r="E213" t="n">
        <v>3.575</v>
      </c>
    </row>
    <row r="214">
      <c r="A214" t="inlineStr">
        <is>
          <t>002111</t>
        </is>
      </c>
      <c r="B214" t="n">
        <v>0.006315652173913046</v>
      </c>
      <c r="C214" t="n">
        <v>15.74382921947965</v>
      </c>
      <c r="D214" t="n">
        <v>15.525</v>
      </c>
      <c r="E214" t="n">
        <v>2.402</v>
      </c>
    </row>
    <row r="215">
      <c r="A215" t="inlineStr">
        <is>
          <t>300616</t>
        </is>
      </c>
      <c r="B215" t="n">
        <v>0.03483581470866801</v>
      </c>
      <c r="C215" t="n">
        <v>15.72261827608554</v>
      </c>
      <c r="D215" t="n">
        <v>81.29900000000001</v>
      </c>
      <c r="E215" t="n">
        <v>0.8480000000000001</v>
      </c>
    </row>
    <row r="216">
      <c r="A216" t="inlineStr">
        <is>
          <t>603363</t>
        </is>
      </c>
      <c r="B216" t="n">
        <v>0.00606825907211759</v>
      </c>
      <c r="C216" t="n">
        <v>15.68938193343898</v>
      </c>
      <c r="D216" t="n">
        <v>13.062</v>
      </c>
      <c r="E216" t="n">
        <v>1.946</v>
      </c>
    </row>
    <row r="217">
      <c r="A217" t="inlineStr">
        <is>
          <t>600433</t>
        </is>
      </c>
      <c r="B217" t="n">
        <v>0.00190596553247901</v>
      </c>
      <c r="C217" t="n">
        <v>15.68181818181817</v>
      </c>
      <c r="D217" t="n">
        <v>4.526</v>
      </c>
      <c r="E217" t="n">
        <v>3.17</v>
      </c>
    </row>
    <row r="218">
      <c r="A218" t="inlineStr">
        <is>
          <t>600989</t>
        </is>
      </c>
      <c r="B218" t="n">
        <v>0.002885170307138674</v>
      </c>
      <c r="C218" t="n">
        <v>15.64390665514262</v>
      </c>
      <c r="D218" t="n">
        <v>11.949</v>
      </c>
      <c r="E218" t="n">
        <v>2.123</v>
      </c>
    </row>
    <row r="219">
      <c r="A219" t="inlineStr">
        <is>
          <t>002555</t>
        </is>
      </c>
      <c r="B219" t="n">
        <v>0.016009945044031</v>
      </c>
      <c r="C219" t="n">
        <v>15.57491289198607</v>
      </c>
      <c r="D219" t="n">
        <v>30.206</v>
      </c>
      <c r="E219" t="n">
        <v>4.204</v>
      </c>
    </row>
    <row r="220">
      <c r="A220" t="inlineStr">
        <is>
          <t>002765</t>
        </is>
      </c>
      <c r="B220" t="n">
        <v>0.0008913133760166125</v>
      </c>
      <c r="C220" t="n">
        <v>15.5597722960152</v>
      </c>
      <c r="D220" t="n">
        <v>5.778999999999999</v>
      </c>
      <c r="E220" t="n">
        <v>9.741000000000001</v>
      </c>
    </row>
    <row r="221">
      <c r="A221" t="inlineStr">
        <is>
          <t>000615</t>
        </is>
      </c>
      <c r="B221" t="n">
        <v>0.004462731604023289</v>
      </c>
      <c r="C221" t="n">
        <v>15.53398058252426</v>
      </c>
      <c r="D221" t="n">
        <v>7.555999999999999</v>
      </c>
      <c r="E221" t="n">
        <v>7.360999999999999</v>
      </c>
    </row>
    <row r="222">
      <c r="A222" t="inlineStr">
        <is>
          <t>688561</t>
        </is>
      </c>
      <c r="B222" t="n">
        <v>0.04211641028083375</v>
      </c>
      <c r="C222" t="n">
        <v>15.52162849872771</v>
      </c>
      <c r="D222" t="n">
        <v>125.982</v>
      </c>
      <c r="E222" t="n">
        <v>3.472</v>
      </c>
    </row>
    <row r="223">
      <c r="A223" t="inlineStr">
        <is>
          <t>300747</t>
        </is>
      </c>
      <c r="B223" t="n">
        <v>0.03570697069943288</v>
      </c>
      <c r="C223" t="n">
        <v>15.35789604267459</v>
      </c>
      <c r="D223" t="n">
        <v>84.64</v>
      </c>
      <c r="E223" t="n">
        <v>2.999</v>
      </c>
    </row>
    <row r="224">
      <c r="A224" t="inlineStr">
        <is>
          <t>600690</t>
        </is>
      </c>
      <c r="B224" t="n">
        <v>0.006992776655135803</v>
      </c>
      <c r="C224" t="n">
        <v>15.34256559766762</v>
      </c>
      <c r="D224" t="n">
        <v>29.197</v>
      </c>
      <c r="E224" t="n">
        <v>1.025</v>
      </c>
    </row>
    <row r="225">
      <c r="A225" t="inlineStr">
        <is>
          <t>600087</t>
        </is>
      </c>
      <c r="B225" t="n">
        <v>0.0002537859007832899</v>
      </c>
      <c r="C225" t="n">
        <v>15.27777777777777</v>
      </c>
      <c r="D225" t="n">
        <v>0.7659999999999999</v>
      </c>
      <c r="E225" t="n">
        <v>0</v>
      </c>
    </row>
    <row r="226">
      <c r="A226" t="inlineStr">
        <is>
          <t>300450</t>
        </is>
      </c>
      <c r="B226" t="n">
        <v>0.04906987199461554</v>
      </c>
      <c r="C226" t="n">
        <v>15.26666666666667</v>
      </c>
      <c r="D226" t="n">
        <v>80.23099999999999</v>
      </c>
      <c r="E226" t="n">
        <v>1.96</v>
      </c>
    </row>
    <row r="227">
      <c r="A227" t="inlineStr">
        <is>
          <t>002324</t>
        </is>
      </c>
      <c r="B227" t="n">
        <v>0.009147562551391987</v>
      </c>
      <c r="C227" t="n">
        <v>15.18131530424092</v>
      </c>
      <c r="D227" t="n">
        <v>17.026</v>
      </c>
      <c r="E227" t="n">
        <v>2.977</v>
      </c>
    </row>
    <row r="228">
      <c r="A228" t="inlineStr">
        <is>
          <t>300680</t>
        </is>
      </c>
      <c r="B228" t="n">
        <v>0.01561847558940437</v>
      </c>
      <c r="C228" t="n">
        <v>15.16693163751988</v>
      </c>
      <c r="D228" t="n">
        <v>32.957</v>
      </c>
      <c r="E228" t="n">
        <v>3.866</v>
      </c>
    </row>
    <row r="229">
      <c r="A229" t="inlineStr">
        <is>
          <t>300225</t>
        </is>
      </c>
      <c r="B229" t="n">
        <v>0.00423521421107628</v>
      </c>
      <c r="C229" t="n">
        <v>15.16034985422741</v>
      </c>
      <c r="D229" t="n">
        <v>15.312</v>
      </c>
      <c r="E229" t="n">
        <v>5.318999999999999</v>
      </c>
    </row>
    <row r="230">
      <c r="A230" t="inlineStr">
        <is>
          <t>000421</t>
        </is>
      </c>
      <c r="B230" t="n">
        <v>0.003809250969859745</v>
      </c>
      <c r="C230" t="n">
        <v>15.15679442508711</v>
      </c>
      <c r="D230" t="n">
        <v>6.702</v>
      </c>
      <c r="E230" t="n">
        <v>6.116</v>
      </c>
    </row>
    <row r="231">
      <c r="A231" t="inlineStr">
        <is>
          <t>002496</t>
        </is>
      </c>
      <c r="B231" t="n">
        <v>0.0008510698425514742</v>
      </c>
      <c r="C231" t="n">
        <v>15.12605042016808</v>
      </c>
      <c r="D231" t="n">
        <v>2.477</v>
      </c>
      <c r="E231" t="n">
        <v>1.044</v>
      </c>
    </row>
    <row r="232">
      <c r="A232" t="inlineStr">
        <is>
          <t>603517</t>
        </is>
      </c>
      <c r="B232" t="n">
        <v>0.02968118648617554</v>
      </c>
      <c r="C232" t="n">
        <v>15.10312707917498</v>
      </c>
      <c r="D232" t="n">
        <v>78.23099999999999</v>
      </c>
      <c r="E232" t="n">
        <v>1.136</v>
      </c>
    </row>
    <row r="233">
      <c r="A233" t="inlineStr">
        <is>
          <t>002911</t>
        </is>
      </c>
      <c r="B233" t="n">
        <v>0.002797960343162316</v>
      </c>
      <c r="C233" t="n">
        <v>15.09079524107701</v>
      </c>
      <c r="D233" t="n">
        <v>17.601</v>
      </c>
      <c r="E233" t="n">
        <v>1.037</v>
      </c>
    </row>
    <row r="234">
      <c r="A234" t="inlineStr">
        <is>
          <t>603225</t>
        </is>
      </c>
      <c r="B234" t="n">
        <v>0.002915641721029098</v>
      </c>
      <c r="C234" t="n">
        <v>15.086887835703</v>
      </c>
      <c r="D234" t="n">
        <v>13.643</v>
      </c>
      <c r="E234" t="n">
        <v>0.708</v>
      </c>
    </row>
    <row r="235">
      <c r="A235" t="inlineStr">
        <is>
          <t>000150</t>
        </is>
      </c>
      <c r="B235" t="n">
        <v>0.0007151840990550668</v>
      </c>
      <c r="C235" t="n">
        <v>15.03496503496504</v>
      </c>
      <c r="D235" t="n">
        <v>3.069</v>
      </c>
      <c r="E235" t="n">
        <v>1.974</v>
      </c>
    </row>
    <row r="236">
      <c r="A236" t="inlineStr">
        <is>
          <t>601966</t>
        </is>
      </c>
      <c r="B236" t="n">
        <v>0.02143987592624506</v>
      </c>
      <c r="C236" t="n">
        <v>15.00742942050521</v>
      </c>
      <c r="D236" t="n">
        <v>34.818</v>
      </c>
      <c r="E236" t="n">
        <v>0.9700000000000001</v>
      </c>
    </row>
    <row r="237">
      <c r="A237" t="inlineStr">
        <is>
          <t>002785</t>
        </is>
      </c>
      <c r="B237" t="n">
        <v>0.003506576886940182</v>
      </c>
      <c r="C237" t="n">
        <v>15.00000000000001</v>
      </c>
      <c r="D237" t="n">
        <v>15.965</v>
      </c>
      <c r="E237" t="n">
        <v>2.394</v>
      </c>
    </row>
    <row r="238">
      <c r="A238" t="inlineStr">
        <is>
          <t>600426</t>
        </is>
      </c>
      <c r="B238" t="n">
        <v>0.006535584773618919</v>
      </c>
      <c r="C238" t="n">
        <v>14.91154170176918</v>
      </c>
      <c r="D238" t="n">
        <v>37.724</v>
      </c>
      <c r="E238" t="n">
        <v>0.8619999999999999</v>
      </c>
    </row>
    <row r="239">
      <c r="A239" t="inlineStr">
        <is>
          <t>600660</t>
        </is>
      </c>
      <c r="B239" t="n">
        <v>0.01028443076280915</v>
      </c>
      <c r="C239" t="n">
        <v>14.89841986455982</v>
      </c>
      <c r="D239" t="n">
        <v>47.91500000000001</v>
      </c>
      <c r="E239" t="n">
        <v>1.368</v>
      </c>
    </row>
    <row r="240">
      <c r="A240" t="inlineStr">
        <is>
          <t>600191</t>
        </is>
      </c>
      <c r="B240" t="n">
        <v>0.004725225796228806</v>
      </c>
      <c r="C240" t="n">
        <v>14.82758620689655</v>
      </c>
      <c r="D240" t="n">
        <v>6.311</v>
      </c>
      <c r="E240" t="n">
        <v>10.325</v>
      </c>
    </row>
    <row r="241">
      <c r="A241" t="inlineStr">
        <is>
          <t>688066</t>
        </is>
      </c>
      <c r="B241" t="n">
        <v>0.01324275588318684</v>
      </c>
      <c r="C241" t="n">
        <v>14.78908188585608</v>
      </c>
      <c r="D241" t="n">
        <v>42.324</v>
      </c>
      <c r="E241" t="n">
        <v>2.227</v>
      </c>
    </row>
    <row r="242">
      <c r="A242" t="inlineStr">
        <is>
          <t>600680</t>
        </is>
      </c>
      <c r="B242" t="n">
        <v>0.002058809623140038</v>
      </c>
      <c r="C242" t="n">
        <v>14.77611940298509</v>
      </c>
      <c r="D242" t="n">
        <v>7.191</v>
      </c>
      <c r="E242" t="n">
        <v>1.123</v>
      </c>
    </row>
    <row r="243">
      <c r="A243" t="inlineStr">
        <is>
          <t>000488</t>
        </is>
      </c>
      <c r="B243" t="n">
        <v>0.001736433631044041</v>
      </c>
      <c r="C243" t="n">
        <v>14.65798045602607</v>
      </c>
      <c r="D243" t="n">
        <v>6.494</v>
      </c>
      <c r="E243" t="n">
        <v>4.339</v>
      </c>
    </row>
    <row r="244">
      <c r="A244" t="inlineStr">
        <is>
          <t>300274</t>
        </is>
      </c>
      <c r="B244" t="n">
        <v>0.02511460243602025</v>
      </c>
      <c r="C244" t="n">
        <v>14.64530892448512</v>
      </c>
      <c r="D244" t="n">
        <v>73.06999999999998</v>
      </c>
      <c r="E244" t="n">
        <v>5.031000000000001</v>
      </c>
    </row>
    <row r="245">
      <c r="A245" t="inlineStr">
        <is>
          <t>603259</t>
        </is>
      </c>
      <c r="B245" t="n">
        <v>0.02676649674440989</v>
      </c>
      <c r="C245" t="n">
        <v>14.57951375049822</v>
      </c>
      <c r="D245" t="n">
        <v>133.002</v>
      </c>
      <c r="E245" t="n">
        <v>0.9549999999999998</v>
      </c>
    </row>
    <row r="246">
      <c r="A246" t="inlineStr">
        <is>
          <t>002040</t>
        </is>
      </c>
      <c r="B246" t="n">
        <v>0.002377024397545278</v>
      </c>
      <c r="C246" t="n">
        <v>14.4927536231884</v>
      </c>
      <c r="D246" t="n">
        <v>6.681</v>
      </c>
      <c r="E246" t="n">
        <v>2.43</v>
      </c>
    </row>
    <row r="247">
      <c r="A247" t="inlineStr">
        <is>
          <t>300334</t>
        </is>
      </c>
      <c r="B247" t="n">
        <v>0.002345879458794586</v>
      </c>
      <c r="C247" t="n">
        <v>14.48900388098318</v>
      </c>
      <c r="D247" t="n">
        <v>8.129999999999999</v>
      </c>
      <c r="E247" t="n">
        <v>2.333</v>
      </c>
    </row>
    <row r="248">
      <c r="A248" t="inlineStr">
        <is>
          <t>002568</t>
        </is>
      </c>
      <c r="B248" t="n">
        <v>0.03885246697746696</v>
      </c>
      <c r="C248" t="n">
        <v>14.47818426779977</v>
      </c>
      <c r="D248" t="n">
        <v>102.96</v>
      </c>
      <c r="E248" t="n">
        <v>0.978</v>
      </c>
    </row>
    <row r="249">
      <c r="A249" t="inlineStr">
        <is>
          <t>300298</t>
        </is>
      </c>
      <c r="B249" t="n">
        <v>0.01009657413213247</v>
      </c>
      <c r="C249" t="n">
        <v>14.41307578008917</v>
      </c>
      <c r="D249" t="n">
        <v>35.086</v>
      </c>
      <c r="E249" t="n">
        <v>0.776</v>
      </c>
    </row>
    <row r="250">
      <c r="A250" t="inlineStr">
        <is>
          <t>688180</t>
        </is>
      </c>
      <c r="B250" t="n">
        <v>0.03167827608520528</v>
      </c>
      <c r="C250" t="n">
        <v>14.41024244075184</v>
      </c>
      <c r="D250" t="n">
        <v>75.723</v>
      </c>
      <c r="E250" t="n">
        <v>4.313000000000001</v>
      </c>
    </row>
    <row r="251">
      <c r="A251" t="inlineStr">
        <is>
          <t>002076</t>
        </is>
      </c>
      <c r="B251" t="n">
        <v>0.0004385681293302541</v>
      </c>
      <c r="C251" t="n">
        <v>14.28571428571428</v>
      </c>
      <c r="D251" t="n">
        <v>1.732</v>
      </c>
      <c r="E251" t="n">
        <v>1.454</v>
      </c>
    </row>
    <row r="252">
      <c r="A252" t="inlineStr">
        <is>
          <t>300433</t>
        </is>
      </c>
      <c r="B252" t="n">
        <v>0.008882834585508714</v>
      </c>
      <c r="C252" t="n">
        <v>14.27638026788631</v>
      </c>
      <c r="D252" t="n">
        <v>31.412</v>
      </c>
      <c r="E252" t="n">
        <v>1.239</v>
      </c>
    </row>
    <row r="253">
      <c r="A253" t="inlineStr">
        <is>
          <t>688158</t>
        </is>
      </c>
      <c r="B253" t="n">
        <v>0.008526039552555816</v>
      </c>
      <c r="C253" t="n">
        <v>14.27499999999999</v>
      </c>
      <c r="D253" t="n">
        <v>42.374</v>
      </c>
      <c r="E253" t="n">
        <v>3.329</v>
      </c>
    </row>
    <row r="254">
      <c r="A254" t="inlineStr">
        <is>
          <t>601222</t>
        </is>
      </c>
      <c r="B254" t="n">
        <v>0.002940282248081209</v>
      </c>
      <c r="C254" t="n">
        <v>14.22976501305482</v>
      </c>
      <c r="D254" t="n">
        <v>8.077999999999999</v>
      </c>
      <c r="E254" t="n">
        <v>5.819000000000001</v>
      </c>
    </row>
    <row r="255">
      <c r="A255" t="inlineStr">
        <is>
          <t>600038</t>
        </is>
      </c>
      <c r="B255" t="n">
        <v>0.02317208586459063</v>
      </c>
      <c r="C255" t="n">
        <v>14.20783645655879</v>
      </c>
      <c r="D255" t="n">
        <v>61.39900000000002</v>
      </c>
      <c r="E255" t="n">
        <v>2.34</v>
      </c>
    </row>
    <row r="256">
      <c r="A256" t="inlineStr">
        <is>
          <t>300029</t>
        </is>
      </c>
      <c r="B256" t="n">
        <v>0.0007779291553133506</v>
      </c>
      <c r="C256" t="n">
        <v>14.20118343195265</v>
      </c>
      <c r="D256" t="n">
        <v>5.505</v>
      </c>
      <c r="E256" t="n">
        <v>2.534</v>
      </c>
    </row>
    <row r="257">
      <c r="A257" t="inlineStr">
        <is>
          <t>300677</t>
        </is>
      </c>
      <c r="B257" t="n">
        <v>0.03662319693263701</v>
      </c>
      <c r="C257" t="n">
        <v>14.17466294181951</v>
      </c>
      <c r="D257" t="n">
        <v>166.397</v>
      </c>
      <c r="E257" t="n">
        <v>3.993</v>
      </c>
    </row>
    <row r="258">
      <c r="A258" t="inlineStr">
        <is>
          <t>000738</t>
        </is>
      </c>
      <c r="B258" t="n">
        <v>0.00914681993332467</v>
      </c>
      <c r="C258" t="n">
        <v>14.1628959276018</v>
      </c>
      <c r="D258" t="n">
        <v>23.097</v>
      </c>
      <c r="E258" t="n">
        <v>4.804</v>
      </c>
    </row>
    <row r="259">
      <c r="A259" t="inlineStr">
        <is>
          <t>600003</t>
        </is>
      </c>
      <c r="B259" t="n">
        <v>0.0008934629929767688</v>
      </c>
      <c r="C259" t="n">
        <v>14.15929203539823</v>
      </c>
      <c r="D259" t="n">
        <v>3.702</v>
      </c>
      <c r="E259" t="n">
        <v>0</v>
      </c>
    </row>
    <row r="260">
      <c r="A260" t="inlineStr">
        <is>
          <t>300476</t>
        </is>
      </c>
      <c r="B260" t="n">
        <v>0.0108495793081957</v>
      </c>
      <c r="C260" t="n">
        <v>14.08386508659982</v>
      </c>
      <c r="D260" t="n">
        <v>22.463</v>
      </c>
      <c r="E260" t="n">
        <v>1.346</v>
      </c>
    </row>
    <row r="261">
      <c r="A261" t="inlineStr">
        <is>
          <t>600982</t>
        </is>
      </c>
      <c r="B261" t="n">
        <v>0.001164710547184774</v>
      </c>
      <c r="C261" t="n">
        <v>14.04011461318051</v>
      </c>
      <c r="D261" t="n">
        <v>3.783</v>
      </c>
      <c r="E261" t="n">
        <v>9.167</v>
      </c>
    </row>
    <row r="262">
      <c r="A262" t="inlineStr">
        <is>
          <t>600519</t>
        </is>
      </c>
      <c r="B262" t="n">
        <v>0.4637923770166127</v>
      </c>
      <c r="C262" t="n">
        <v>14.02818125050904</v>
      </c>
      <c r="D262" t="n">
        <v>1932.944</v>
      </c>
      <c r="E262" t="n">
        <v>0.2539999999999999</v>
      </c>
    </row>
    <row r="263">
      <c r="A263" t="inlineStr">
        <is>
          <t>000157</t>
        </is>
      </c>
      <c r="B263" t="n">
        <v>0.003364359157080325</v>
      </c>
      <c r="C263" t="n">
        <v>14.02763018065887</v>
      </c>
      <c r="D263" t="n">
        <v>9.822999999999999</v>
      </c>
      <c r="E263" t="n">
        <v>1.98</v>
      </c>
    </row>
    <row r="264">
      <c r="A264" t="inlineStr">
        <is>
          <t>002107</t>
        </is>
      </c>
      <c r="B264" t="n">
        <v>0.003953690944881892</v>
      </c>
      <c r="C264" t="n">
        <v>13.9825218476904</v>
      </c>
      <c r="D264" t="n">
        <v>8.128000000000002</v>
      </c>
      <c r="E264" t="n">
        <v>1.115</v>
      </c>
    </row>
    <row r="265">
      <c r="A265" t="inlineStr">
        <is>
          <t>000768</t>
        </is>
      </c>
      <c r="B265" t="n">
        <v>0.01388420231033407</v>
      </c>
      <c r="C265" t="n">
        <v>13.9791356184799</v>
      </c>
      <c r="D265" t="n">
        <v>35.233</v>
      </c>
      <c r="E265" t="n">
        <v>2.399999999999999</v>
      </c>
    </row>
    <row r="266">
      <c r="A266" t="inlineStr">
        <is>
          <t>600763</t>
        </is>
      </c>
      <c r="B266" t="n">
        <v>0.03539571221886097</v>
      </c>
      <c r="C266" t="n">
        <v>13.90265452729438</v>
      </c>
      <c r="D266" t="n">
        <v>273.708</v>
      </c>
      <c r="E266" t="n">
        <v>0.778</v>
      </c>
    </row>
    <row r="267">
      <c r="A267" t="inlineStr">
        <is>
          <t>000877</t>
        </is>
      </c>
      <c r="B267" t="n">
        <v>0.002666498393758604</v>
      </c>
      <c r="C267" t="n">
        <v>13.82765531062122</v>
      </c>
      <c r="D267" t="n">
        <v>15.253</v>
      </c>
      <c r="E267" t="n">
        <v>2.509</v>
      </c>
    </row>
    <row r="268">
      <c r="A268" t="inlineStr">
        <is>
          <t>688058</t>
        </is>
      </c>
      <c r="B268" t="n">
        <v>0.03860182114128002</v>
      </c>
      <c r="C268" t="n">
        <v>13.81780962128967</v>
      </c>
      <c r="D268" t="n">
        <v>84.782</v>
      </c>
      <c r="E268" t="n">
        <v>2.353</v>
      </c>
    </row>
    <row r="269">
      <c r="A269" t="inlineStr">
        <is>
          <t>002597</t>
        </is>
      </c>
      <c r="B269" t="n">
        <v>0.01229643431243607</v>
      </c>
      <c r="C269" t="n">
        <v>13.79618593563765</v>
      </c>
      <c r="D269" t="n">
        <v>34.215</v>
      </c>
      <c r="E269" t="n">
        <v>1.293</v>
      </c>
    </row>
    <row r="270">
      <c r="A270" t="inlineStr">
        <is>
          <t>000895</t>
        </is>
      </c>
      <c r="B270" t="n">
        <v>0.01527441684529063</v>
      </c>
      <c r="C270" t="n">
        <v>13.76483279395899</v>
      </c>
      <c r="D270" t="n">
        <v>47.586</v>
      </c>
      <c r="E270" t="n">
        <v>1.394</v>
      </c>
    </row>
    <row r="271">
      <c r="A271" t="inlineStr">
        <is>
          <t>002507</t>
        </is>
      </c>
      <c r="B271" t="n">
        <v>0.02078010865022984</v>
      </c>
      <c r="C271" t="n">
        <v>13.75535459305091</v>
      </c>
      <c r="D271" t="n">
        <v>43.074</v>
      </c>
      <c r="E271" t="n">
        <v>1.399</v>
      </c>
    </row>
    <row r="272">
      <c r="A272" t="inlineStr">
        <is>
          <t>300159</t>
        </is>
      </c>
      <c r="B272" t="n">
        <v>0.0008411714039621012</v>
      </c>
      <c r="C272" t="n">
        <v>13.7078651685393</v>
      </c>
      <c r="D272" t="n">
        <v>4.644</v>
      </c>
      <c r="E272" t="n">
        <v>4.717000000000001</v>
      </c>
    </row>
    <row r="273">
      <c r="A273" t="inlineStr">
        <is>
          <t>600537</t>
        </is>
      </c>
      <c r="B273" t="n">
        <v>0.001632122370936902</v>
      </c>
      <c r="C273" t="n">
        <v>13.67521367521369</v>
      </c>
      <c r="D273" t="n">
        <v>5.23</v>
      </c>
      <c r="E273" t="n">
        <v>9.486000000000001</v>
      </c>
    </row>
    <row r="274">
      <c r="A274" t="inlineStr">
        <is>
          <t>600495</t>
        </is>
      </c>
      <c r="B274" t="n">
        <v>0.0005896601244614646</v>
      </c>
      <c r="C274" t="n">
        <v>13.67088607594937</v>
      </c>
      <c r="D274" t="n">
        <v>4.178</v>
      </c>
      <c r="E274" t="n">
        <v>2.162</v>
      </c>
    </row>
    <row r="275">
      <c r="A275" t="inlineStr">
        <is>
          <t>300875</t>
        </is>
      </c>
      <c r="B275" t="n">
        <v>0.02010867869332032</v>
      </c>
      <c r="C275" t="n">
        <v>13.66473988439305</v>
      </c>
      <c r="D275" t="n">
        <v>92.295</v>
      </c>
      <c r="E275" t="n">
        <v>7.378</v>
      </c>
    </row>
    <row r="276">
      <c r="A276" t="inlineStr">
        <is>
          <t>600509</t>
        </is>
      </c>
      <c r="B276" t="n">
        <v>0.001721748159335474</v>
      </c>
      <c r="C276" t="n">
        <v>13.66336633663368</v>
      </c>
      <c r="D276" t="n">
        <v>5.296999999999999</v>
      </c>
      <c r="E276" t="n">
        <v>6.708</v>
      </c>
    </row>
    <row r="277">
      <c r="A277" t="inlineStr">
        <is>
          <t>600031</t>
        </is>
      </c>
      <c r="B277" t="n">
        <v>0.005728720899816892</v>
      </c>
      <c r="C277" t="n">
        <v>13.65313653136531</v>
      </c>
      <c r="D277" t="n">
        <v>34.407</v>
      </c>
      <c r="E277" t="n">
        <v>0.889</v>
      </c>
    </row>
    <row r="278">
      <c r="A278" t="inlineStr">
        <is>
          <t>603995</t>
        </is>
      </c>
      <c r="B278" t="n">
        <v>0.01898307681058752</v>
      </c>
      <c r="C278" t="n">
        <v>13.65286855482934</v>
      </c>
      <c r="D278" t="n">
        <v>27.353</v>
      </c>
      <c r="E278" t="n">
        <v>3.162</v>
      </c>
    </row>
    <row r="279">
      <c r="A279" t="inlineStr">
        <is>
          <t>601558</t>
        </is>
      </c>
      <c r="B279" t="n">
        <v>4.718614718614717e-05</v>
      </c>
      <c r="C279" t="n">
        <v>13.63636363636365</v>
      </c>
      <c r="D279" t="n">
        <v>0.231</v>
      </c>
      <c r="E279" t="n">
        <v>1.207</v>
      </c>
    </row>
    <row r="280">
      <c r="A280" t="inlineStr">
        <is>
          <t>002683</t>
        </is>
      </c>
      <c r="B280" t="n">
        <v>0.01310952532232015</v>
      </c>
      <c r="C280" t="n">
        <v>13.58257127487896</v>
      </c>
      <c r="D280" t="n">
        <v>37.773</v>
      </c>
      <c r="E280" t="n">
        <v>2.236</v>
      </c>
    </row>
    <row r="281">
      <c r="A281" t="inlineStr">
        <is>
          <t>000933</t>
        </is>
      </c>
      <c r="B281" t="n">
        <v>0.001539767528131568</v>
      </c>
      <c r="C281" t="n">
        <v>13.58189081225032</v>
      </c>
      <c r="D281" t="n">
        <v>8.087000000000002</v>
      </c>
      <c r="E281" t="n">
        <v>4.133999999999999</v>
      </c>
    </row>
    <row r="282">
      <c r="A282" t="inlineStr">
        <is>
          <t>002709</t>
        </is>
      </c>
      <c r="B282" t="n">
        <v>0.04375873566945806</v>
      </c>
      <c r="C282" t="n">
        <v>13.57525523097138</v>
      </c>
      <c r="D282" t="n">
        <v>104.846</v>
      </c>
      <c r="E282" t="n">
        <v>2.862</v>
      </c>
    </row>
    <row r="283">
      <c r="A283" t="inlineStr">
        <is>
          <t>600990</t>
        </is>
      </c>
      <c r="B283" t="n">
        <v>0.01113327560077939</v>
      </c>
      <c r="C283" t="n">
        <v>13.51906828042932</v>
      </c>
      <c r="D283" t="n">
        <v>46.19</v>
      </c>
      <c r="E283" t="n">
        <v>1.725</v>
      </c>
    </row>
    <row r="284">
      <c r="A284" t="inlineStr">
        <is>
          <t>000697</t>
        </is>
      </c>
      <c r="B284" t="n">
        <v>0.002709402634903448</v>
      </c>
      <c r="C284" t="n">
        <v>13.44137273593899</v>
      </c>
      <c r="D284" t="n">
        <v>11.082</v>
      </c>
      <c r="E284" t="n">
        <v>3.667</v>
      </c>
    </row>
    <row r="285">
      <c r="A285" t="inlineStr">
        <is>
          <t>603308</t>
        </is>
      </c>
      <c r="B285" t="n">
        <v>0.01002006715386135</v>
      </c>
      <c r="C285" t="n">
        <v>13.34240980258679</v>
      </c>
      <c r="D285" t="n">
        <v>30.378</v>
      </c>
      <c r="E285" t="n">
        <v>1.973</v>
      </c>
    </row>
    <row r="286">
      <c r="A286" t="inlineStr">
        <is>
          <t>002046</t>
        </is>
      </c>
      <c r="B286" t="n">
        <v>0.003778865049127731</v>
      </c>
      <c r="C286" t="n">
        <v>13.29411764705883</v>
      </c>
      <c r="D286" t="n">
        <v>9.973999999999998</v>
      </c>
      <c r="E286" t="n">
        <v>9.409000000000001</v>
      </c>
    </row>
    <row r="287">
      <c r="A287" t="inlineStr">
        <is>
          <t>300536</t>
        </is>
      </c>
      <c r="B287" t="n">
        <v>0.006058534378769601</v>
      </c>
      <c r="C287" t="n">
        <v>13.26609775019394</v>
      </c>
      <c r="D287" t="n">
        <v>13.264</v>
      </c>
      <c r="E287" t="n">
        <v>0.866</v>
      </c>
    </row>
    <row r="288">
      <c r="A288" t="inlineStr">
        <is>
          <t>002049</t>
        </is>
      </c>
      <c r="B288" t="n">
        <v>0.03246616537425275</v>
      </c>
      <c r="C288" t="n">
        <v>13.26514555468137</v>
      </c>
      <c r="D288" t="n">
        <v>133.987</v>
      </c>
      <c r="E288" t="n">
        <v>2.4</v>
      </c>
    </row>
    <row r="289">
      <c r="A289" t="inlineStr">
        <is>
          <t>000519</t>
        </is>
      </c>
      <c r="B289" t="n">
        <v>0.00210405309555173</v>
      </c>
      <c r="C289" t="n">
        <v>13.26203208556149</v>
      </c>
      <c r="D289" t="n">
        <v>9.869</v>
      </c>
      <c r="E289" t="n">
        <v>3.536</v>
      </c>
    </row>
    <row r="290">
      <c r="A290" t="inlineStr">
        <is>
          <t>002043</t>
        </is>
      </c>
      <c r="B290" t="n">
        <v>0.001082757051865333</v>
      </c>
      <c r="C290" t="n">
        <v>13.25000000000001</v>
      </c>
      <c r="D290" t="n">
        <v>8.792</v>
      </c>
      <c r="E290" t="n">
        <v>2.727</v>
      </c>
    </row>
    <row r="291">
      <c r="A291" t="inlineStr">
        <is>
          <t>000301</t>
        </is>
      </c>
      <c r="B291" t="n">
        <v>0.002103216374269004</v>
      </c>
      <c r="C291" t="n">
        <v>13.22140608604407</v>
      </c>
      <c r="D291" t="n">
        <v>9.575999999999999</v>
      </c>
      <c r="E291" t="n">
        <v>1.578</v>
      </c>
    </row>
    <row r="292">
      <c r="A292" t="inlineStr">
        <is>
          <t>300581</t>
        </is>
      </c>
      <c r="B292" t="n">
        <v>0.01668638752666418</v>
      </c>
      <c r="C292" t="n">
        <v>13.19565217391305</v>
      </c>
      <c r="D292" t="n">
        <v>45.473</v>
      </c>
      <c r="E292" t="n">
        <v>10.922</v>
      </c>
    </row>
    <row r="293">
      <c r="A293" t="inlineStr">
        <is>
          <t>002202</t>
        </is>
      </c>
      <c r="B293" t="n">
        <v>0.00261394064872326</v>
      </c>
      <c r="C293" t="n">
        <v>13.18443804034581</v>
      </c>
      <c r="D293" t="n">
        <v>14.49</v>
      </c>
      <c r="E293" t="n">
        <v>3.899</v>
      </c>
    </row>
    <row r="294">
      <c r="A294" t="inlineStr">
        <is>
          <t>600309</t>
        </is>
      </c>
      <c r="B294" t="n">
        <v>0.0150824012045301</v>
      </c>
      <c r="C294" t="n">
        <v>13.17847286108558</v>
      </c>
      <c r="D294" t="n">
        <v>91.65400000000001</v>
      </c>
      <c r="E294" t="n">
        <v>1.276</v>
      </c>
    </row>
    <row r="295">
      <c r="A295" t="inlineStr">
        <is>
          <t>000670</t>
        </is>
      </c>
      <c r="B295" t="n">
        <v>0.0007134045653229728</v>
      </c>
      <c r="C295" t="n">
        <v>13.06532663316582</v>
      </c>
      <c r="D295" t="n">
        <v>2.059</v>
      </c>
      <c r="E295" t="n">
        <v>4.026999999999999</v>
      </c>
    </row>
    <row r="296">
      <c r="A296" t="inlineStr">
        <is>
          <t>603855</t>
        </is>
      </c>
      <c r="B296" t="n">
        <v>0.003245380762158393</v>
      </c>
      <c r="C296" t="n">
        <v>13.03735024665258</v>
      </c>
      <c r="D296" t="n">
        <v>15.771</v>
      </c>
      <c r="E296" t="n">
        <v>1.291</v>
      </c>
    </row>
    <row r="297">
      <c r="A297" t="inlineStr">
        <is>
          <t>600793</t>
        </is>
      </c>
      <c r="B297" t="n">
        <v>0.001113729082692071</v>
      </c>
      <c r="C297" t="n">
        <v>13.03258145363408</v>
      </c>
      <c r="D297" t="n">
        <v>8.187000000000001</v>
      </c>
      <c r="E297" t="n">
        <v>1.108</v>
      </c>
    </row>
    <row r="298">
      <c r="A298" t="inlineStr">
        <is>
          <t>600627</t>
        </is>
      </c>
      <c r="B298" t="n">
        <v>0.00302444626743232</v>
      </c>
      <c r="C298" t="n">
        <v>13.02124311565695</v>
      </c>
      <c r="D298" t="n">
        <v>26.818</v>
      </c>
      <c r="E298" t="n">
        <v>0</v>
      </c>
    </row>
    <row r="299">
      <c r="A299" t="inlineStr">
        <is>
          <t>601018</t>
        </is>
      </c>
      <c r="B299" t="n">
        <v>0.0009560509554140121</v>
      </c>
      <c r="C299" t="n">
        <v>13.00813008130082</v>
      </c>
      <c r="D299" t="n">
        <v>3.925</v>
      </c>
      <c r="E299" t="n">
        <v>0.252</v>
      </c>
    </row>
    <row r="300">
      <c r="A300" t="inlineStr">
        <is>
          <t>300725</t>
        </is>
      </c>
      <c r="B300" t="n">
        <v>0.02793238844047926</v>
      </c>
      <c r="C300" t="n">
        <v>13.00806641083876</v>
      </c>
      <c r="D300" t="n">
        <v>134.054</v>
      </c>
      <c r="E300" t="n">
        <v>2.032</v>
      </c>
    </row>
    <row r="301">
      <c r="A301" t="inlineStr">
        <is>
          <t>603638</t>
        </is>
      </c>
      <c r="B301" t="n">
        <v>0.01146631050371618</v>
      </c>
      <c r="C301" t="n">
        <v>12.99310749376741</v>
      </c>
      <c r="D301" t="n">
        <v>70.099</v>
      </c>
      <c r="E301" t="n">
        <v>0.264</v>
      </c>
    </row>
    <row r="302">
      <c r="A302" t="inlineStr">
        <is>
          <t>000733</t>
        </is>
      </c>
      <c r="B302" t="n">
        <v>0.01040112472662894</v>
      </c>
      <c r="C302" t="n">
        <v>12.97551789077214</v>
      </c>
      <c r="D302" t="n">
        <v>57.614</v>
      </c>
      <c r="E302" t="n">
        <v>3.27</v>
      </c>
    </row>
    <row r="303">
      <c r="A303" t="inlineStr">
        <is>
          <t>688356</t>
        </is>
      </c>
      <c r="B303" t="n">
        <v>0.05046821376695034</v>
      </c>
      <c r="C303" t="n">
        <v>12.95610787942887</v>
      </c>
      <c r="D303" t="n">
        <v>102.579</v>
      </c>
      <c r="E303" t="n">
        <v>4.653</v>
      </c>
    </row>
    <row r="304">
      <c r="A304" t="inlineStr">
        <is>
          <t>000791</t>
        </is>
      </c>
      <c r="B304" t="n">
        <v>0.001310604140261934</v>
      </c>
      <c r="C304" t="n">
        <v>12.94642857142856</v>
      </c>
      <c r="D304" t="n">
        <v>4.734</v>
      </c>
      <c r="E304" t="n">
        <v>8.16</v>
      </c>
    </row>
    <row r="305">
      <c r="A305" t="inlineStr">
        <is>
          <t>002021</t>
        </is>
      </c>
      <c r="B305" t="n">
        <v>0.0006721948549534756</v>
      </c>
      <c r="C305" t="n">
        <v>12.94117647058823</v>
      </c>
      <c r="D305" t="n">
        <v>1.827</v>
      </c>
      <c r="E305" t="n">
        <v>0.6519999999999999</v>
      </c>
    </row>
    <row r="306">
      <c r="A306" t="inlineStr">
        <is>
          <t>600999</t>
        </is>
      </c>
      <c r="B306" t="n">
        <v>0.006358778660205501</v>
      </c>
      <c r="C306" t="n">
        <v>12.90622098421541</v>
      </c>
      <c r="D306" t="n">
        <v>22.287</v>
      </c>
      <c r="E306" t="n">
        <v>0.7539999999999999</v>
      </c>
    </row>
    <row r="307">
      <c r="A307" t="inlineStr">
        <is>
          <t>600703</t>
        </is>
      </c>
      <c r="B307" t="n">
        <v>0.0078153130133236</v>
      </c>
      <c r="C307" t="n">
        <v>12.884834663626</v>
      </c>
      <c r="D307" t="n">
        <v>27.395</v>
      </c>
      <c r="E307" t="n">
        <v>2.022</v>
      </c>
    </row>
    <row r="308">
      <c r="A308" t="inlineStr">
        <is>
          <t>601633</t>
        </is>
      </c>
      <c r="B308" t="n">
        <v>0.01318530193270495</v>
      </c>
      <c r="C308" t="n">
        <v>12.87128712871286</v>
      </c>
      <c r="D308" t="n">
        <v>35.753</v>
      </c>
      <c r="E308" t="n">
        <v>0.7020000000000001</v>
      </c>
    </row>
    <row r="309">
      <c r="A309" t="inlineStr">
        <is>
          <t>002985</t>
        </is>
      </c>
      <c r="B309" t="n">
        <v>0.05125445491362921</v>
      </c>
      <c r="C309" t="n">
        <v>12.82215805796172</v>
      </c>
      <c r="D309" t="n">
        <v>193.584</v>
      </c>
      <c r="E309" t="n">
        <v>4.582000000000001</v>
      </c>
    </row>
    <row r="310">
      <c r="A310" t="inlineStr">
        <is>
          <t>601689</t>
        </is>
      </c>
      <c r="B310" t="n">
        <v>0.01829327280332668</v>
      </c>
      <c r="C310" t="n">
        <v>12.81986954340191</v>
      </c>
      <c r="D310" t="n">
        <v>40.64100000000001</v>
      </c>
      <c r="E310" t="n">
        <v>1.189</v>
      </c>
    </row>
    <row r="311">
      <c r="A311" t="inlineStr">
        <is>
          <t>300395</t>
        </is>
      </c>
      <c r="B311" t="n">
        <v>0.01031618585133923</v>
      </c>
      <c r="C311" t="n">
        <v>12.797783933518</v>
      </c>
      <c r="D311" t="n">
        <v>59.101</v>
      </c>
      <c r="E311" t="n">
        <v>1.695</v>
      </c>
    </row>
    <row r="312">
      <c r="A312" t="inlineStr">
        <is>
          <t>002318</t>
        </is>
      </c>
      <c r="B312" t="n">
        <v>0.001482492690058479</v>
      </c>
      <c r="C312" t="n">
        <v>12.7555988315482</v>
      </c>
      <c r="D312" t="n">
        <v>10.944</v>
      </c>
      <c r="E312" t="n">
        <v>3.196</v>
      </c>
    </row>
    <row r="313">
      <c r="A313" t="inlineStr">
        <is>
          <t>600263</t>
        </is>
      </c>
      <c r="B313" t="n">
        <v>0.00328579564489112</v>
      </c>
      <c r="C313" t="n">
        <v>12.68861454046639</v>
      </c>
      <c r="D313" t="n">
        <v>14.925</v>
      </c>
      <c r="E313" t="n">
        <v>0</v>
      </c>
    </row>
    <row r="314">
      <c r="A314" t="inlineStr">
        <is>
          <t>300379</t>
        </is>
      </c>
      <c r="B314" t="n">
        <v>0.02260271407631566</v>
      </c>
      <c r="C314" t="n">
        <v>12.64516129032258</v>
      </c>
      <c r="D314" t="n">
        <v>42.298</v>
      </c>
      <c r="E314" t="n">
        <v>4.986000000000001</v>
      </c>
    </row>
    <row r="315">
      <c r="A315" t="inlineStr">
        <is>
          <t>300157</t>
        </is>
      </c>
      <c r="B315" t="n">
        <v>0.001348162230671737</v>
      </c>
      <c r="C315" t="n">
        <v>12.53071253071252</v>
      </c>
      <c r="D315" t="n">
        <v>3.944999999999999</v>
      </c>
      <c r="E315" t="n">
        <v>2.555</v>
      </c>
    </row>
    <row r="316">
      <c r="A316" t="inlineStr">
        <is>
          <t>002946</t>
        </is>
      </c>
      <c r="B316" t="n">
        <v>0.008562171070405796</v>
      </c>
      <c r="C316" t="n">
        <v>12.51956181533644</v>
      </c>
      <c r="D316" t="n">
        <v>18.507</v>
      </c>
      <c r="E316" t="n">
        <v>5.732</v>
      </c>
    </row>
    <row r="317">
      <c r="A317" t="inlineStr">
        <is>
          <t>002182</t>
        </is>
      </c>
      <c r="B317" t="n">
        <v>0.00258549048862365</v>
      </c>
      <c r="C317" t="n">
        <v>12.5</v>
      </c>
      <c r="D317" t="n">
        <v>13.405</v>
      </c>
      <c r="E317" t="n">
        <v>6.473999999999999</v>
      </c>
    </row>
    <row r="318">
      <c r="A318" t="inlineStr">
        <is>
          <t>600319</t>
        </is>
      </c>
      <c r="B318" t="n">
        <v>0.001254216403542549</v>
      </c>
      <c r="C318" t="n">
        <v>12.5</v>
      </c>
      <c r="D318" t="n">
        <v>5.194</v>
      </c>
      <c r="E318" t="n">
        <v>0.7230000000000001</v>
      </c>
    </row>
    <row r="319">
      <c r="A319" t="inlineStr">
        <is>
          <t>300624</t>
        </is>
      </c>
      <c r="B319" t="n">
        <v>0.01412537738322659</v>
      </c>
      <c r="C319" t="n">
        <v>12.49039200614912</v>
      </c>
      <c r="D319" t="n">
        <v>53.39399999999999</v>
      </c>
      <c r="E319" t="n">
        <v>3.783</v>
      </c>
    </row>
    <row r="320">
      <c r="A320" t="inlineStr">
        <is>
          <t>300406</t>
        </is>
      </c>
      <c r="B320" t="n">
        <v>0.004408859721082852</v>
      </c>
      <c r="C320" t="n">
        <v>12.47771836007128</v>
      </c>
      <c r="D320" t="n">
        <v>24.38</v>
      </c>
      <c r="E320" t="n">
        <v>2.388</v>
      </c>
    </row>
    <row r="321">
      <c r="A321" t="inlineStr">
        <is>
          <t>002876</t>
        </is>
      </c>
      <c r="B321" t="n">
        <v>0.01666428399834022</v>
      </c>
      <c r="C321" t="n">
        <v>12.47069854664791</v>
      </c>
      <c r="D321" t="n">
        <v>45.789</v>
      </c>
      <c r="E321" t="n">
        <v>2.827</v>
      </c>
    </row>
    <row r="322">
      <c r="A322" t="inlineStr">
        <is>
          <t>000703</t>
        </is>
      </c>
      <c r="B322" t="n">
        <v>0.002397434648481896</v>
      </c>
      <c r="C322" t="n">
        <v>12.45733788395904</v>
      </c>
      <c r="D322" t="n">
        <v>12.318</v>
      </c>
      <c r="E322" t="n">
        <v>0.837</v>
      </c>
    </row>
    <row r="323">
      <c r="A323" t="inlineStr">
        <is>
          <t>600841</t>
        </is>
      </c>
      <c r="B323" t="n">
        <v>0.004013479262672812</v>
      </c>
      <c r="C323" t="n">
        <v>12.44939271255059</v>
      </c>
      <c r="D323" t="n">
        <v>10.416</v>
      </c>
      <c r="E323" t="n">
        <v>1.24</v>
      </c>
    </row>
    <row r="324">
      <c r="A324" t="inlineStr">
        <is>
          <t>600343</t>
        </is>
      </c>
      <c r="B324" t="n">
        <v>0.002117280917280915</v>
      </c>
      <c r="C324" t="n">
        <v>12.39495798319328</v>
      </c>
      <c r="D324" t="n">
        <v>9.768000000000001</v>
      </c>
      <c r="E324" t="n">
        <v>2.866</v>
      </c>
    </row>
    <row r="325">
      <c r="A325" t="inlineStr">
        <is>
          <t>300782</t>
        </is>
      </c>
      <c r="B325" t="n">
        <v>0.1649386334663335</v>
      </c>
      <c r="C325" t="n">
        <v>12.33108108108107</v>
      </c>
      <c r="D325" t="n">
        <v>604.01</v>
      </c>
      <c r="E325" t="n">
        <v>1.911</v>
      </c>
    </row>
    <row r="326">
      <c r="A326" t="inlineStr">
        <is>
          <t>600482</t>
        </is>
      </c>
      <c r="B326" t="n">
        <v>0.003215351860152393</v>
      </c>
      <c r="C326" t="n">
        <v>12.30859835100118</v>
      </c>
      <c r="D326" t="n">
        <v>17.848</v>
      </c>
      <c r="E326" t="n">
        <v>1.508</v>
      </c>
    </row>
    <row r="327">
      <c r="A327" t="inlineStr">
        <is>
          <t>300008</t>
        </is>
      </c>
      <c r="B327" t="n">
        <v>0.005055221441411995</v>
      </c>
      <c r="C327" t="n">
        <v>12.28615863141524</v>
      </c>
      <c r="D327" t="n">
        <v>6.119000000000001</v>
      </c>
      <c r="E327" t="n">
        <v>9.382999999999999</v>
      </c>
    </row>
    <row r="328">
      <c r="A328" t="inlineStr">
        <is>
          <t>300910</t>
        </is>
      </c>
      <c r="B328" t="n">
        <v>0.0290704814126942</v>
      </c>
      <c r="C328" t="n">
        <v>12.24204809930178</v>
      </c>
      <c r="D328" t="n">
        <v>67.84200000000001</v>
      </c>
      <c r="E328" t="n">
        <v>15.953</v>
      </c>
    </row>
    <row r="329">
      <c r="A329" t="inlineStr">
        <is>
          <t>600806</t>
        </is>
      </c>
      <c r="B329" t="n">
        <v>0.0002789473684210523</v>
      </c>
      <c r="C329" t="n">
        <v>12.21374045801527</v>
      </c>
      <c r="D329" t="n">
        <v>1.368</v>
      </c>
      <c r="E329" t="n">
        <v>2.088</v>
      </c>
    </row>
    <row r="330">
      <c r="A330" t="inlineStr">
        <is>
          <t>601865</t>
        </is>
      </c>
      <c r="B330" t="n">
        <v>0.0223077650422613</v>
      </c>
      <c r="C330" t="n">
        <v>12.18950064020488</v>
      </c>
      <c r="D330" t="n">
        <v>39.871</v>
      </c>
      <c r="E330" t="n">
        <v>9.849</v>
      </c>
    </row>
    <row r="331">
      <c r="A331" t="inlineStr">
        <is>
          <t>300559</t>
        </is>
      </c>
      <c r="B331" t="n">
        <v>0.003318259822369412</v>
      </c>
      <c r="C331" t="n">
        <v>12.17129977460556</v>
      </c>
      <c r="D331" t="n">
        <v>13.286</v>
      </c>
      <c r="E331" t="n">
        <v>2.165</v>
      </c>
    </row>
    <row r="332">
      <c r="A332" t="inlineStr">
        <is>
          <t>000955</t>
        </is>
      </c>
      <c r="B332" t="n">
        <v>0.00268825529688726</v>
      </c>
      <c r="C332" t="n">
        <v>12.16783216783215</v>
      </c>
      <c r="D332" t="n">
        <v>7.646000000000001</v>
      </c>
      <c r="E332" t="n">
        <v>6.439</v>
      </c>
    </row>
    <row r="333">
      <c r="A333" t="inlineStr">
        <is>
          <t>002933</t>
        </is>
      </c>
      <c r="B333" t="n">
        <v>0.003916912108461889</v>
      </c>
      <c r="C333" t="n">
        <v>12.14285714285712</v>
      </c>
      <c r="D333" t="n">
        <v>34.224</v>
      </c>
      <c r="E333" t="n">
        <v>3.802</v>
      </c>
    </row>
    <row r="334">
      <c r="A334" t="inlineStr">
        <is>
          <t>002738</t>
        </is>
      </c>
      <c r="B334" t="n">
        <v>0.01003625672995183</v>
      </c>
      <c r="C334" t="n">
        <v>12.13955144179424</v>
      </c>
      <c r="D334" t="n">
        <v>28.23199999999999</v>
      </c>
      <c r="E334" t="n">
        <v>12.7</v>
      </c>
    </row>
    <row r="335">
      <c r="A335" t="inlineStr">
        <is>
          <t>300721</t>
        </is>
      </c>
      <c r="B335" t="n">
        <v>0.01251560283687942</v>
      </c>
      <c r="C335" t="n">
        <v>12.12219694507637</v>
      </c>
      <c r="D335" t="n">
        <v>31.02</v>
      </c>
      <c r="E335" t="n">
        <v>3.188</v>
      </c>
    </row>
    <row r="336">
      <c r="A336" t="inlineStr">
        <is>
          <t>002603</t>
        </is>
      </c>
      <c r="B336" t="n">
        <v>0.005005062560153989</v>
      </c>
      <c r="C336" t="n">
        <v>12.11538461538462</v>
      </c>
      <c r="D336" t="n">
        <v>25.975</v>
      </c>
      <c r="E336" t="n">
        <v>1.934</v>
      </c>
    </row>
    <row r="337">
      <c r="A337" t="inlineStr">
        <is>
          <t>600399</t>
        </is>
      </c>
      <c r="B337" t="n">
        <v>0.00424131689401889</v>
      </c>
      <c r="C337" t="n">
        <v>12.01602136181577</v>
      </c>
      <c r="D337" t="n">
        <v>15.248</v>
      </c>
      <c r="E337" t="n">
        <v>1.514</v>
      </c>
    </row>
    <row r="338">
      <c r="A338" t="inlineStr">
        <is>
          <t>002715</t>
        </is>
      </c>
      <c r="B338" t="n">
        <v>0.004961304200158499</v>
      </c>
      <c r="C338" t="n">
        <v>12.00237670825908</v>
      </c>
      <c r="D338" t="n">
        <v>17.666</v>
      </c>
      <c r="E338" t="n">
        <v>0.5860000000000001</v>
      </c>
    </row>
    <row r="339">
      <c r="A339" t="inlineStr">
        <is>
          <t>002891</t>
        </is>
      </c>
      <c r="B339" t="n">
        <v>0.01956951335465468</v>
      </c>
      <c r="C339" t="n">
        <v>12.00000000000001</v>
      </c>
      <c r="D339" t="n">
        <v>57.84500000000001</v>
      </c>
      <c r="E339" t="n">
        <v>1.738</v>
      </c>
    </row>
    <row r="340">
      <c r="A340" t="inlineStr">
        <is>
          <t>000530</t>
        </is>
      </c>
      <c r="B340" t="n">
        <v>0.002607177033492823</v>
      </c>
      <c r="C340" t="n">
        <v>11.98979591836733</v>
      </c>
      <c r="D340" t="n">
        <v>4.389</v>
      </c>
      <c r="E340" t="n">
        <v>7.886999999999999</v>
      </c>
    </row>
    <row r="341">
      <c r="A341" t="inlineStr">
        <is>
          <t>300196</t>
        </is>
      </c>
      <c r="B341" t="n">
        <v>0.003073381294964028</v>
      </c>
      <c r="C341" t="n">
        <v>11.94029850746268</v>
      </c>
      <c r="D341" t="n">
        <v>16.68</v>
      </c>
      <c r="E341" t="n">
        <v>2.121</v>
      </c>
    </row>
    <row r="342">
      <c r="A342" t="inlineStr">
        <is>
          <t>002798</t>
        </is>
      </c>
      <c r="B342" t="n">
        <v>0.005001893146910242</v>
      </c>
      <c r="C342" t="n">
        <v>11.92411924119241</v>
      </c>
      <c r="D342" t="n">
        <v>19.597</v>
      </c>
      <c r="E342" t="n">
        <v>2.975</v>
      </c>
    </row>
    <row r="343">
      <c r="A343" t="inlineStr">
        <is>
          <t>601677</t>
        </is>
      </c>
      <c r="B343" t="n">
        <v>0.001604252922123645</v>
      </c>
      <c r="C343" t="n">
        <v>11.87181354697742</v>
      </c>
      <c r="D343" t="n">
        <v>14.202</v>
      </c>
      <c r="E343" t="n">
        <v>2.204</v>
      </c>
    </row>
    <row r="344">
      <c r="A344" t="inlineStr">
        <is>
          <t>300726</t>
        </is>
      </c>
      <c r="B344" t="n">
        <v>0.02244246086240044</v>
      </c>
      <c r="C344" t="n">
        <v>11.83431952662719</v>
      </c>
      <c r="D344" t="n">
        <v>72.81999999999999</v>
      </c>
      <c r="E344" t="n">
        <v>3.469</v>
      </c>
    </row>
    <row r="345">
      <c r="A345" t="inlineStr">
        <is>
          <t>600435</t>
        </is>
      </c>
      <c r="B345" t="n">
        <v>0.001730468486686891</v>
      </c>
      <c r="C345" t="n">
        <v>11.82033096926713</v>
      </c>
      <c r="D345" t="n">
        <v>8.901</v>
      </c>
      <c r="E345" t="n">
        <v>2.651</v>
      </c>
    </row>
    <row r="346">
      <c r="A346" t="inlineStr">
        <is>
          <t>300693</t>
        </is>
      </c>
      <c r="B346" t="n">
        <v>0.01580924645493965</v>
      </c>
      <c r="C346" t="n">
        <v>11.80555555555556</v>
      </c>
      <c r="D346" t="n">
        <v>25.599</v>
      </c>
      <c r="E346" t="n">
        <v>9.531000000000001</v>
      </c>
    </row>
    <row r="347">
      <c r="A347" t="inlineStr">
        <is>
          <t>600877</t>
        </is>
      </c>
      <c r="B347" t="n">
        <v>0.001662310896733172</v>
      </c>
      <c r="C347" t="n">
        <v>11.77142857142857</v>
      </c>
      <c r="D347" t="n">
        <v>9.122</v>
      </c>
      <c r="E347" t="n">
        <v>2.146</v>
      </c>
    </row>
    <row r="348">
      <c r="A348" t="inlineStr">
        <is>
          <t>002068</t>
        </is>
      </c>
      <c r="B348" t="n">
        <v>0.001359214989500888</v>
      </c>
      <c r="C348" t="n">
        <v>11.75496688741722</v>
      </c>
      <c r="D348" t="n">
        <v>6.191000000000001</v>
      </c>
      <c r="E348" t="n">
        <v>2.818</v>
      </c>
    </row>
    <row r="349">
      <c r="A349" t="inlineStr">
        <is>
          <t>603979</t>
        </is>
      </c>
      <c r="B349" t="n">
        <v>0.005378914677999348</v>
      </c>
      <c r="C349" t="n">
        <v>11.69154228855722</v>
      </c>
      <c r="D349" t="n">
        <v>12.236</v>
      </c>
      <c r="E349" t="n">
        <v>1.77</v>
      </c>
    </row>
    <row r="350">
      <c r="A350" t="inlineStr">
        <is>
          <t>688520</t>
        </is>
      </c>
      <c r="B350" t="n">
        <v>0.01244218714870273</v>
      </c>
      <c r="C350" t="n">
        <v>11.68401135288553</v>
      </c>
      <c r="D350" t="n">
        <v>44.47800000000001</v>
      </c>
      <c r="E350" t="n">
        <v>2.979</v>
      </c>
    </row>
    <row r="351">
      <c r="A351" t="inlineStr">
        <is>
          <t>300453</t>
        </is>
      </c>
      <c r="B351" t="n">
        <v>0.002136302168337607</v>
      </c>
      <c r="C351" t="n">
        <v>11.62079510703362</v>
      </c>
      <c r="D351" t="n">
        <v>17.156</v>
      </c>
      <c r="E351" t="n">
        <v>8.492000000000001</v>
      </c>
    </row>
    <row r="352">
      <c r="A352" t="inlineStr">
        <is>
          <t>002916</t>
        </is>
      </c>
      <c r="B352" t="n">
        <v>0.03687226057259119</v>
      </c>
      <c r="C352" t="n">
        <v>11.57749077490775</v>
      </c>
      <c r="D352" t="n">
        <v>110.096</v>
      </c>
      <c r="E352" t="n">
        <v>1.226</v>
      </c>
    </row>
    <row r="353">
      <c r="A353" t="inlineStr">
        <is>
          <t>600872</t>
        </is>
      </c>
      <c r="B353" t="n">
        <v>0.0119470341207349</v>
      </c>
      <c r="C353" t="n">
        <v>11.45510835913313</v>
      </c>
      <c r="D353" t="n">
        <v>66.67500000000001</v>
      </c>
      <c r="E353" t="n">
        <v>1.089</v>
      </c>
    </row>
    <row r="354">
      <c r="A354" t="inlineStr">
        <is>
          <t>600555</t>
        </is>
      </c>
      <c r="B354" t="n">
        <v>0.0005807909604519774</v>
      </c>
      <c r="C354" t="n">
        <v>11.4503816793893</v>
      </c>
      <c r="D354" t="n">
        <v>1.416</v>
      </c>
      <c r="E354" t="n">
        <v>1.173</v>
      </c>
    </row>
    <row r="355">
      <c r="A355" t="inlineStr">
        <is>
          <t>600969</t>
        </is>
      </c>
      <c r="B355" t="n">
        <v>0.001256734124214934</v>
      </c>
      <c r="C355" t="n">
        <v>11.41618497109826</v>
      </c>
      <c r="D355" t="n">
        <v>7.165000000000001</v>
      </c>
      <c r="E355" t="n">
        <v>2.989</v>
      </c>
    </row>
    <row r="356">
      <c r="A356" t="inlineStr">
        <is>
          <t>601008</t>
        </is>
      </c>
      <c r="B356" t="n">
        <v>0.001896385542168675</v>
      </c>
      <c r="C356" t="n">
        <v>11.41304347826086</v>
      </c>
      <c r="D356" t="n">
        <v>4.15</v>
      </c>
      <c r="E356" t="n">
        <v>6.333</v>
      </c>
    </row>
    <row r="357">
      <c r="A357" t="inlineStr">
        <is>
          <t>300114</t>
        </is>
      </c>
      <c r="B357" t="n">
        <v>0.002740450643776825</v>
      </c>
      <c r="C357" t="n">
        <v>11.36044880785414</v>
      </c>
      <c r="D357" t="n">
        <v>14.912</v>
      </c>
      <c r="E357" t="n">
        <v>2.215</v>
      </c>
    </row>
    <row r="358">
      <c r="A358" t="inlineStr">
        <is>
          <t>600438</t>
        </is>
      </c>
      <c r="B358" t="n">
        <v>0.009412403100775181</v>
      </c>
      <c r="C358" t="n">
        <v>11.31530585455498</v>
      </c>
      <c r="D358" t="n">
        <v>39.73200000000001</v>
      </c>
      <c r="E358" t="n">
        <v>2.589</v>
      </c>
    </row>
    <row r="359">
      <c r="A359" t="inlineStr">
        <is>
          <t>300496</t>
        </is>
      </c>
      <c r="B359" t="n">
        <v>0.04265193859997353</v>
      </c>
      <c r="C359" t="n">
        <v>11.31514987847691</v>
      </c>
      <c r="D359" t="n">
        <v>113.355</v>
      </c>
      <c r="E359" t="n">
        <v>2.835</v>
      </c>
    </row>
    <row r="360">
      <c r="A360" t="inlineStr">
        <is>
          <t>002297</t>
        </is>
      </c>
      <c r="B360" t="n">
        <v>0.001550815360336666</v>
      </c>
      <c r="C360" t="n">
        <v>11.27922971114168</v>
      </c>
      <c r="D360" t="n">
        <v>7.603999999999999</v>
      </c>
      <c r="E360" t="n">
        <v>3.885</v>
      </c>
    </row>
    <row r="361">
      <c r="A361" t="inlineStr">
        <is>
          <t>000687</t>
        </is>
      </c>
      <c r="B361" t="n">
        <v>0.0004552220888355341</v>
      </c>
      <c r="C361" t="n">
        <v>11.25</v>
      </c>
      <c r="D361" t="n">
        <v>1.666</v>
      </c>
      <c r="E361" t="n">
        <v>1.008</v>
      </c>
    </row>
    <row r="362">
      <c r="A362" t="inlineStr">
        <is>
          <t>300397</t>
        </is>
      </c>
      <c r="B362" t="n">
        <v>0.002248919389531907</v>
      </c>
      <c r="C362" t="n">
        <v>11.22340425531914</v>
      </c>
      <c r="D362" t="n">
        <v>19.526</v>
      </c>
      <c r="E362" t="n">
        <v>4.931</v>
      </c>
    </row>
    <row r="363">
      <c r="A363" t="inlineStr">
        <is>
          <t>600323</t>
        </is>
      </c>
      <c r="B363" t="n">
        <v>0.002755246127510333</v>
      </c>
      <c r="C363" t="n">
        <v>11.21621621621622</v>
      </c>
      <c r="D363" t="n">
        <v>23.951</v>
      </c>
      <c r="E363" t="n">
        <v>0.623</v>
      </c>
    </row>
    <row r="364">
      <c r="A364" t="inlineStr">
        <is>
          <t>002371</t>
        </is>
      </c>
      <c r="B364" t="n">
        <v>0.04782512592855008</v>
      </c>
      <c r="C364" t="n">
        <v>11.16768892489295</v>
      </c>
      <c r="D364" t="n">
        <v>180.658</v>
      </c>
      <c r="E364" t="n">
        <v>2.234</v>
      </c>
    </row>
    <row r="365">
      <c r="A365" t="inlineStr">
        <is>
          <t>002050</t>
        </is>
      </c>
      <c r="B365" t="n">
        <v>0.007256861198738173</v>
      </c>
      <c r="C365" t="n">
        <v>11.12016293279023</v>
      </c>
      <c r="D365" t="n">
        <v>25.36</v>
      </c>
      <c r="E365" t="n">
        <v>1.207</v>
      </c>
    </row>
    <row r="366">
      <c r="A366" t="inlineStr">
        <is>
          <t>002564</t>
        </is>
      </c>
      <c r="B366" t="n">
        <v>0.002404565885971137</v>
      </c>
      <c r="C366" t="n">
        <v>11.08108108108108</v>
      </c>
      <c r="D366" t="n">
        <v>4.227</v>
      </c>
      <c r="E366" t="n">
        <v>9.526</v>
      </c>
    </row>
    <row r="367">
      <c r="A367" t="inlineStr">
        <is>
          <t>000993</t>
        </is>
      </c>
      <c r="B367" t="n">
        <v>0.00625798969072165</v>
      </c>
      <c r="C367" t="n">
        <v>11.07828655834564</v>
      </c>
      <c r="D367" t="n">
        <v>7.76</v>
      </c>
      <c r="E367" t="n">
        <v>12.426</v>
      </c>
    </row>
    <row r="368">
      <c r="A368" t="inlineStr">
        <is>
          <t>601519</t>
        </is>
      </c>
      <c r="B368" t="n">
        <v>0.002833937665512327</v>
      </c>
      <c r="C368" t="n">
        <v>11.01604278074868</v>
      </c>
      <c r="D368" t="n">
        <v>9.818</v>
      </c>
      <c r="E368" t="n">
        <v>2.407</v>
      </c>
    </row>
    <row r="369">
      <c r="A369" t="inlineStr">
        <is>
          <t>300673</t>
        </is>
      </c>
      <c r="B369" t="n">
        <v>0.00947623697916667</v>
      </c>
      <c r="C369" t="n">
        <v>10.99999999999999</v>
      </c>
      <c r="D369" t="n">
        <v>30.72</v>
      </c>
      <c r="E369" t="n">
        <v>4.147</v>
      </c>
    </row>
    <row r="370">
      <c r="A370" t="inlineStr">
        <is>
          <t>300083</t>
        </is>
      </c>
      <c r="B370" t="n">
        <v>0.001731883549631707</v>
      </c>
      <c r="C370" t="n">
        <v>10.99221789883269</v>
      </c>
      <c r="D370" t="n">
        <v>11.404</v>
      </c>
      <c r="E370" t="n">
        <v>5.932</v>
      </c>
    </row>
    <row r="371">
      <c r="A371" t="inlineStr">
        <is>
          <t>603666</t>
        </is>
      </c>
      <c r="B371" t="n">
        <v>0.02024142140026423</v>
      </c>
      <c r="C371" t="n">
        <v>10.9881511289962</v>
      </c>
      <c r="D371" t="n">
        <v>94.625</v>
      </c>
      <c r="E371" t="n">
        <v>3.403</v>
      </c>
    </row>
    <row r="372">
      <c r="A372" t="inlineStr">
        <is>
          <t>600132</t>
        </is>
      </c>
      <c r="B372" t="n">
        <v>0.02889487505861864</v>
      </c>
      <c r="C372" t="n">
        <v>10.96588015617044</v>
      </c>
      <c r="D372" t="n">
        <v>119.416</v>
      </c>
      <c r="E372" t="n">
        <v>0.507</v>
      </c>
    </row>
    <row r="373">
      <c r="A373" t="inlineStr">
        <is>
          <t>002016</t>
        </is>
      </c>
      <c r="B373" t="n">
        <v>0.0007724550898203595</v>
      </c>
      <c r="C373" t="n">
        <v>10.95461658841941</v>
      </c>
      <c r="D373" t="n">
        <v>6.68</v>
      </c>
      <c r="E373" t="n">
        <v>0.616</v>
      </c>
    </row>
    <row r="374">
      <c r="A374" t="inlineStr">
        <is>
          <t>603486</t>
        </is>
      </c>
      <c r="B374" t="n">
        <v>0.01552419913118221</v>
      </c>
      <c r="C374" t="n">
        <v>10.93650994804209</v>
      </c>
      <c r="D374" t="n">
        <v>86.09399999999999</v>
      </c>
      <c r="E374" t="n">
        <v>2.024</v>
      </c>
    </row>
    <row r="375">
      <c r="A375" t="inlineStr">
        <is>
          <t>600705</t>
        </is>
      </c>
      <c r="B375" t="n">
        <v>0.001253584558823529</v>
      </c>
      <c r="C375" t="n">
        <v>10.92636579572446</v>
      </c>
      <c r="D375" t="n">
        <v>4.352</v>
      </c>
      <c r="E375" t="n">
        <v>0.669</v>
      </c>
    </row>
    <row r="376">
      <c r="A376" t="inlineStr">
        <is>
          <t>603236</t>
        </is>
      </c>
      <c r="B376" t="n">
        <v>0.03132035679667165</v>
      </c>
      <c r="C376" t="n">
        <v>10.86039886039887</v>
      </c>
      <c r="D376" t="n">
        <v>183.634</v>
      </c>
      <c r="E376" t="n">
        <v>2.021</v>
      </c>
    </row>
    <row r="377">
      <c r="A377" t="inlineStr">
        <is>
          <t>603187</t>
        </is>
      </c>
      <c r="B377" t="n">
        <v>0.008843733781600395</v>
      </c>
      <c r="C377" t="n">
        <v>10.84337349397591</v>
      </c>
      <c r="D377" t="n">
        <v>61.273</v>
      </c>
      <c r="E377" t="n">
        <v>2.952</v>
      </c>
    </row>
    <row r="378">
      <c r="A378" t="inlineStr">
        <is>
          <t>002853</t>
        </is>
      </c>
      <c r="B378" t="n">
        <v>0.003670287875604116</v>
      </c>
      <c r="C378" t="n">
        <v>10.81687612208258</v>
      </c>
      <c r="D378" t="n">
        <v>23.795</v>
      </c>
      <c r="E378" t="n">
        <v>1.802</v>
      </c>
    </row>
    <row r="379">
      <c r="A379" t="inlineStr">
        <is>
          <t>600240</t>
        </is>
      </c>
      <c r="B379" t="n">
        <v>7.600000000000003e-05</v>
      </c>
      <c r="C379" t="n">
        <v>10.81081081081081</v>
      </c>
      <c r="D379" t="n">
        <v>0.375</v>
      </c>
      <c r="E379" t="n">
        <v>3.441</v>
      </c>
    </row>
    <row r="380">
      <c r="A380" t="inlineStr">
        <is>
          <t>601021</t>
        </is>
      </c>
      <c r="B380" t="n">
        <v>0.0128137128361995</v>
      </c>
      <c r="C380" t="n">
        <v>10.77844311377245</v>
      </c>
      <c r="D380" t="n">
        <v>53.614</v>
      </c>
      <c r="E380" t="n">
        <v>0.5900000000000001</v>
      </c>
    </row>
    <row r="381">
      <c r="A381" t="inlineStr">
        <is>
          <t>002595</t>
        </is>
      </c>
      <c r="B381" t="n">
        <v>0.007913338552973413</v>
      </c>
      <c r="C381" t="n">
        <v>10.77504725897922</v>
      </c>
      <c r="D381" t="n">
        <v>28.099</v>
      </c>
      <c r="E381" t="n">
        <v>1.008</v>
      </c>
    </row>
    <row r="382">
      <c r="A382" t="inlineStr">
        <is>
          <t>300391</t>
        </is>
      </c>
      <c r="B382" t="n">
        <v>0.003285125858123571</v>
      </c>
      <c r="C382" t="n">
        <v>10.6906338694418</v>
      </c>
      <c r="D382" t="n">
        <v>11.362</v>
      </c>
      <c r="E382" t="n">
        <v>2.685</v>
      </c>
    </row>
    <row r="383">
      <c r="A383" t="inlineStr">
        <is>
          <t>600486</t>
        </is>
      </c>
      <c r="B383" t="n">
        <v>0.008301614853591686</v>
      </c>
      <c r="C383" t="n">
        <v>10.61204741553099</v>
      </c>
      <c r="D383" t="n">
        <v>130.662</v>
      </c>
      <c r="E383" t="n">
        <v>0.916</v>
      </c>
    </row>
    <row r="384">
      <c r="A384" t="inlineStr">
        <is>
          <t>000715</t>
        </is>
      </c>
      <c r="B384" t="n">
        <v>0.001279797578884699</v>
      </c>
      <c r="C384" t="n">
        <v>10.60291060291061</v>
      </c>
      <c r="D384" t="n">
        <v>5.039</v>
      </c>
      <c r="E384" t="n">
        <v>0.5479999999999999</v>
      </c>
    </row>
    <row r="385">
      <c r="A385" t="inlineStr">
        <is>
          <t>600892</t>
        </is>
      </c>
      <c r="B385" t="n">
        <v>0.0004771331058020482</v>
      </c>
      <c r="C385" t="n">
        <v>10.60070671378091</v>
      </c>
      <c r="D385" t="n">
        <v>2.93</v>
      </c>
      <c r="E385" t="n">
        <v>0.451</v>
      </c>
    </row>
    <row r="386">
      <c r="A386" t="inlineStr">
        <is>
          <t>002837</t>
        </is>
      </c>
      <c r="B386" t="n">
        <v>0.006026891128585669</v>
      </c>
      <c r="C386" t="n">
        <v>10.52029731275015</v>
      </c>
      <c r="D386" t="n">
        <v>18.058</v>
      </c>
      <c r="E386" t="n">
        <v>1.488</v>
      </c>
    </row>
    <row r="387">
      <c r="A387" t="inlineStr">
        <is>
          <t>601766</t>
        </is>
      </c>
      <c r="B387" t="n">
        <v>0.0005603422619047615</v>
      </c>
      <c r="C387" t="n">
        <v>10.50656660412757</v>
      </c>
      <c r="D387" t="n">
        <v>5.375999999999999</v>
      </c>
      <c r="E387" t="n">
        <v>0.361</v>
      </c>
    </row>
    <row r="388">
      <c r="A388" t="inlineStr">
        <is>
          <t>603659</t>
        </is>
      </c>
      <c r="B388" t="n">
        <v>0.04523070037304948</v>
      </c>
      <c r="C388" t="n">
        <v>10.5</v>
      </c>
      <c r="D388" t="n">
        <v>118.751</v>
      </c>
      <c r="E388" t="n">
        <v>1.363</v>
      </c>
    </row>
    <row r="389">
      <c r="A389" t="inlineStr">
        <is>
          <t>300344</t>
        </is>
      </c>
      <c r="B389" t="n">
        <v>0.002735409556313993</v>
      </c>
      <c r="C389" t="n">
        <v>10.47227926078029</v>
      </c>
      <c r="D389" t="n">
        <v>4.688</v>
      </c>
      <c r="E389" t="n">
        <v>3.775000000000001</v>
      </c>
    </row>
    <row r="390">
      <c r="A390" t="inlineStr">
        <is>
          <t>000593</t>
        </is>
      </c>
      <c r="B390" t="n">
        <v>0.002878294330139782</v>
      </c>
      <c r="C390" t="n">
        <v>10.46931407942238</v>
      </c>
      <c r="D390" t="n">
        <v>6.367000000000001</v>
      </c>
      <c r="E390" t="n">
        <v>11.546</v>
      </c>
    </row>
    <row r="391">
      <c r="A391" t="inlineStr">
        <is>
          <t>603185</t>
        </is>
      </c>
      <c r="B391" t="n">
        <v>0.02599681323459182</v>
      </c>
      <c r="C391" t="n">
        <v>10.4687971058185</v>
      </c>
      <c r="D391" t="n">
        <v>140.299</v>
      </c>
      <c r="E391" t="n">
        <v>14.278</v>
      </c>
    </row>
    <row r="392">
      <c r="A392" t="inlineStr">
        <is>
          <t>600139</t>
        </is>
      </c>
      <c r="B392" t="n">
        <v>0.001202930505163272</v>
      </c>
      <c r="C392" t="n">
        <v>10.44303797468356</v>
      </c>
      <c r="D392" t="n">
        <v>3.583</v>
      </c>
      <c r="E392" t="n">
        <v>10.933</v>
      </c>
    </row>
    <row r="393">
      <c r="A393" t="inlineStr">
        <is>
          <t>002080</t>
        </is>
      </c>
      <c r="B393" t="n">
        <v>0.002515312004009689</v>
      </c>
      <c r="C393" t="n">
        <v>10.38961038961039</v>
      </c>
      <c r="D393" t="n">
        <v>23.942</v>
      </c>
      <c r="E393" t="n">
        <v>1.646</v>
      </c>
    </row>
    <row r="394">
      <c r="A394" t="inlineStr">
        <is>
          <t>000039</t>
        </is>
      </c>
      <c r="B394" t="n">
        <v>0.001857083305763251</v>
      </c>
      <c r="C394" t="n">
        <v>10.3612815269257</v>
      </c>
      <c r="D394" t="n">
        <v>15.113</v>
      </c>
      <c r="E394" t="n">
        <v>2.203</v>
      </c>
    </row>
    <row r="395">
      <c r="A395" t="inlineStr">
        <is>
          <t>002299</t>
        </is>
      </c>
      <c r="B395" t="n">
        <v>0.005448245614035089</v>
      </c>
      <c r="C395" t="n">
        <v>10.30462579917262</v>
      </c>
      <c r="D395" t="n">
        <v>27.36</v>
      </c>
      <c r="E395" t="n">
        <v>1.301</v>
      </c>
    </row>
    <row r="396">
      <c r="A396" t="inlineStr">
        <is>
          <t>002999</t>
        </is>
      </c>
      <c r="B396" t="n">
        <v>0.002470710708951947</v>
      </c>
      <c r="C396" t="n">
        <v>10.30358785648575</v>
      </c>
      <c r="D396" t="n">
        <v>11.383</v>
      </c>
      <c r="E396" t="n">
        <v>9.372</v>
      </c>
    </row>
    <row r="397">
      <c r="A397" t="inlineStr">
        <is>
          <t>601611</t>
        </is>
      </c>
      <c r="B397" t="n">
        <v>0.001183231500339443</v>
      </c>
      <c r="C397" t="n">
        <v>10.28169014084508</v>
      </c>
      <c r="D397" t="n">
        <v>7.364999999999999</v>
      </c>
      <c r="E397" t="n">
        <v>1.119</v>
      </c>
    </row>
    <row r="398">
      <c r="A398" t="inlineStr">
        <is>
          <t>300827</t>
        </is>
      </c>
      <c r="B398" t="n">
        <v>0.02180576278290024</v>
      </c>
      <c r="C398" t="n">
        <v>10.27920544520073</v>
      </c>
      <c r="D398" t="n">
        <v>76.352</v>
      </c>
      <c r="E398" t="n">
        <v>16.986</v>
      </c>
    </row>
    <row r="399">
      <c r="A399" t="inlineStr">
        <is>
          <t>002212</t>
        </is>
      </c>
      <c r="B399" t="n">
        <v>0.005923608556770887</v>
      </c>
      <c r="C399" t="n">
        <v>10.27466937945065</v>
      </c>
      <c r="D399" t="n">
        <v>20.662</v>
      </c>
      <c r="E399" t="n">
        <v>0.954</v>
      </c>
    </row>
    <row r="400">
      <c r="A400" t="inlineStr">
        <is>
          <t>000822</t>
        </is>
      </c>
      <c r="B400" t="n">
        <v>0.0005756476683937827</v>
      </c>
      <c r="C400" t="n">
        <v>10.26315789473686</v>
      </c>
      <c r="D400" t="n">
        <v>3.859999999999999</v>
      </c>
      <c r="E400" t="n">
        <v>1.505</v>
      </c>
    </row>
    <row r="401">
      <c r="A401" t="inlineStr">
        <is>
          <t>603297</t>
        </is>
      </c>
      <c r="B401" t="n">
        <v>0.006024529013826376</v>
      </c>
      <c r="C401" t="n">
        <v>10.22160664819944</v>
      </c>
      <c r="D401" t="n">
        <v>37.103</v>
      </c>
      <c r="E401" t="n">
        <v>1.274</v>
      </c>
    </row>
    <row r="402">
      <c r="A402" t="inlineStr">
        <is>
          <t>603060</t>
        </is>
      </c>
      <c r="B402" t="n">
        <v>0.003685915925130411</v>
      </c>
      <c r="C402" t="n">
        <v>10.21820117083556</v>
      </c>
      <c r="D402" t="n">
        <v>19.554</v>
      </c>
      <c r="E402" t="n">
        <v>0.766</v>
      </c>
    </row>
    <row r="403">
      <c r="A403" t="inlineStr">
        <is>
          <t>600993</t>
        </is>
      </c>
      <c r="B403" t="n">
        <v>0.006750761909339993</v>
      </c>
      <c r="C403" t="n">
        <v>10.20599250936329</v>
      </c>
      <c r="D403" t="n">
        <v>20.803</v>
      </c>
      <c r="E403" t="n">
        <v>2.283</v>
      </c>
    </row>
    <row r="404">
      <c r="A404" t="inlineStr">
        <is>
          <t>300861</t>
        </is>
      </c>
      <c r="B404" t="n">
        <v>0.01027397852254392</v>
      </c>
      <c r="C404" t="n">
        <v>10.19607843137256</v>
      </c>
      <c r="D404" t="n">
        <v>53.91699999999999</v>
      </c>
      <c r="E404" t="n">
        <v>14.263</v>
      </c>
    </row>
    <row r="405">
      <c r="A405" t="inlineStr">
        <is>
          <t>600293</t>
        </is>
      </c>
      <c r="B405" t="n">
        <v>0.0004819225251076042</v>
      </c>
      <c r="C405" t="n">
        <v>10.19607843137256</v>
      </c>
      <c r="D405" t="n">
        <v>2.788</v>
      </c>
      <c r="E405" t="n">
        <v>4.116000000000001</v>
      </c>
    </row>
    <row r="406">
      <c r="A406" t="inlineStr">
        <is>
          <t>600356</t>
        </is>
      </c>
      <c r="B406" t="n">
        <v>0.0007433409118104566</v>
      </c>
      <c r="C406" t="n">
        <v>10.10962241169304</v>
      </c>
      <c r="D406" t="n">
        <v>8.356999999999999</v>
      </c>
      <c r="E406" t="n">
        <v>0.8780000000000001</v>
      </c>
    </row>
    <row r="407">
      <c r="A407" t="inlineStr">
        <is>
          <t>688122</t>
        </is>
      </c>
      <c r="B407" t="n">
        <v>0.02558342602010487</v>
      </c>
      <c r="C407" t="n">
        <v>10.10496850944715</v>
      </c>
      <c r="D407" t="n">
        <v>75.703</v>
      </c>
      <c r="E407" t="n">
        <v>1.777</v>
      </c>
    </row>
    <row r="408">
      <c r="A408" t="inlineStr">
        <is>
          <t>002773</t>
        </is>
      </c>
      <c r="B408" t="n">
        <v>0.009739575756255857</v>
      </c>
      <c r="C408" t="n">
        <v>10.07789678675755</v>
      </c>
      <c r="D408" t="n">
        <v>45.917</v>
      </c>
      <c r="E408" t="n">
        <v>0.8320000000000001</v>
      </c>
    </row>
    <row r="409">
      <c r="A409" t="inlineStr">
        <is>
          <t>002164</t>
        </is>
      </c>
      <c r="B409" t="n">
        <v>0.0005395453785726229</v>
      </c>
      <c r="C409" t="n">
        <v>10.06825938566553</v>
      </c>
      <c r="D409" t="n">
        <v>5.983</v>
      </c>
      <c r="E409" t="n">
        <v>4.106</v>
      </c>
    </row>
    <row r="410">
      <c r="A410" t="inlineStr">
        <is>
          <t>603195</t>
        </is>
      </c>
      <c r="B410" t="n">
        <v>0.04290398226948676</v>
      </c>
      <c r="C410" t="n">
        <v>10.05787656242401</v>
      </c>
      <c r="D410" t="n">
        <v>211.387</v>
      </c>
      <c r="E410" t="n">
        <v>3.2</v>
      </c>
    </row>
    <row r="411">
      <c r="A411" t="inlineStr">
        <is>
          <t>000725</t>
        </is>
      </c>
      <c r="B411" t="n">
        <v>0.0007582191780821914</v>
      </c>
      <c r="C411" t="n">
        <v>10.03584229390679</v>
      </c>
      <c r="D411" t="n">
        <v>5.839999999999999</v>
      </c>
      <c r="E411" t="n">
        <v>3.701</v>
      </c>
    </row>
    <row r="412">
      <c r="A412" t="inlineStr">
        <is>
          <t>603506</t>
        </is>
      </c>
      <c r="B412" t="n">
        <v>0.00171535904924967</v>
      </c>
      <c r="C412" t="n">
        <v>9.979423868312743</v>
      </c>
      <c r="D412" t="n">
        <v>19.858</v>
      </c>
      <c r="E412" t="n">
        <v>4.272</v>
      </c>
    </row>
    <row r="413">
      <c r="A413" t="inlineStr">
        <is>
          <t>603113</t>
        </is>
      </c>
      <c r="B413" t="n">
        <v>0.005894213007815031</v>
      </c>
      <c r="C413" t="n">
        <v>9.971509971509974</v>
      </c>
      <c r="D413" t="n">
        <v>15.483</v>
      </c>
      <c r="E413" t="n">
        <v>2.805</v>
      </c>
    </row>
    <row r="414">
      <c r="A414" t="inlineStr">
        <is>
          <t>600791</t>
        </is>
      </c>
      <c r="B414" t="n">
        <v>0.0008121212121212122</v>
      </c>
      <c r="C414" t="n">
        <v>9.958506224066376</v>
      </c>
      <c r="D414" t="n">
        <v>4.950000000000001</v>
      </c>
      <c r="E414" t="n">
        <v>3.194</v>
      </c>
    </row>
    <row r="415">
      <c r="A415" t="inlineStr">
        <is>
          <t>603689</t>
        </is>
      </c>
      <c r="B415" t="n">
        <v>0.003171000164771792</v>
      </c>
      <c r="C415" t="n">
        <v>9.935602575896961</v>
      </c>
      <c r="D415" t="n">
        <v>12.138</v>
      </c>
      <c r="E415" t="n">
        <v>2.962</v>
      </c>
    </row>
    <row r="416">
      <c r="A416" t="inlineStr">
        <is>
          <t>002204</t>
        </is>
      </c>
      <c r="B416" t="n">
        <v>0.0004680020544427327</v>
      </c>
      <c r="C416" t="n">
        <v>9.915014164305958</v>
      </c>
      <c r="D416" t="n">
        <v>3.894000000000001</v>
      </c>
      <c r="E416" t="n">
        <v>2.364</v>
      </c>
    </row>
    <row r="417">
      <c r="A417" t="inlineStr">
        <is>
          <t>300896</t>
        </is>
      </c>
      <c r="B417" t="n">
        <v>0.2597797542988517</v>
      </c>
      <c r="C417" t="n">
        <v>9.908822117989446</v>
      </c>
      <c r="D417" t="n">
        <v>653.314</v>
      </c>
      <c r="E417" t="n">
        <v>4.766999999999999</v>
      </c>
    </row>
    <row r="418">
      <c r="A418" t="inlineStr">
        <is>
          <t>002331</t>
        </is>
      </c>
      <c r="B418" t="n">
        <v>0.00123557509290311</v>
      </c>
      <c r="C418" t="n">
        <v>9.85507246376811</v>
      </c>
      <c r="D418" t="n">
        <v>11.033</v>
      </c>
      <c r="E418" t="n">
        <v>1.072</v>
      </c>
    </row>
    <row r="419">
      <c r="A419" t="inlineStr">
        <is>
          <t>601995</t>
        </is>
      </c>
      <c r="B419" t="n">
        <v>0.0177219630848476</v>
      </c>
      <c r="C419" t="n">
        <v>9.843536381588947</v>
      </c>
      <c r="D419" t="n">
        <v>69.89000000000001</v>
      </c>
      <c r="E419" t="n">
        <v>16.866</v>
      </c>
    </row>
    <row r="420">
      <c r="A420" t="inlineStr">
        <is>
          <t>000333</t>
        </is>
      </c>
      <c r="B420" t="n">
        <v>0.01031983861444598</v>
      </c>
      <c r="C420" t="n">
        <v>9.739130434782606</v>
      </c>
      <c r="D420" t="n">
        <v>96.539</v>
      </c>
      <c r="E420" t="n">
        <v>0.398</v>
      </c>
    </row>
    <row r="421">
      <c r="A421" t="inlineStr">
        <is>
          <t>002142</t>
        </is>
      </c>
      <c r="B421" t="n">
        <v>0.002104702122803014</v>
      </c>
      <c r="C421" t="n">
        <v>9.724281055440276</v>
      </c>
      <c r="D421" t="n">
        <v>35.048</v>
      </c>
      <c r="E421" t="n">
        <v>0.6609999999999999</v>
      </c>
    </row>
    <row r="422">
      <c r="A422" t="inlineStr">
        <is>
          <t>002977</t>
        </is>
      </c>
      <c r="B422" t="n">
        <v>0.04760356982864829</v>
      </c>
      <c r="C422" t="n">
        <v>9.696800335336043</v>
      </c>
      <c r="D422" t="n">
        <v>142.864</v>
      </c>
      <c r="E422" t="n">
        <v>7.586</v>
      </c>
    </row>
    <row r="423">
      <c r="A423" t="inlineStr">
        <is>
          <t>300212</t>
        </is>
      </c>
      <c r="B423" t="n">
        <v>0.01247609860664522</v>
      </c>
      <c r="C423" t="n">
        <v>9.695817490494306</v>
      </c>
      <c r="D423" t="n">
        <v>27.99</v>
      </c>
      <c r="E423" t="n">
        <v>2.247</v>
      </c>
    </row>
    <row r="424">
      <c r="A424" t="inlineStr">
        <is>
          <t>600396</t>
        </is>
      </c>
      <c r="B424" t="n">
        <v>0.0005262699564586354</v>
      </c>
      <c r="C424" t="n">
        <v>9.689922480620151</v>
      </c>
      <c r="D424" t="n">
        <v>2.756</v>
      </c>
      <c r="E424" t="n">
        <v>3.287</v>
      </c>
    </row>
    <row r="425">
      <c r="A425" t="inlineStr">
        <is>
          <t>600850</t>
        </is>
      </c>
      <c r="B425" t="n">
        <v>0.002933533703829723</v>
      </c>
      <c r="C425" t="n">
        <v>9.673518742442578</v>
      </c>
      <c r="D425" t="n">
        <v>26.451</v>
      </c>
      <c r="E425" t="n">
        <v>1.368</v>
      </c>
    </row>
    <row r="426">
      <c r="A426" t="inlineStr">
        <is>
          <t>000628</t>
        </is>
      </c>
      <c r="B426" t="n">
        <v>0.0007849642004773286</v>
      </c>
      <c r="C426" t="n">
        <v>9.535452322738402</v>
      </c>
      <c r="D426" t="n">
        <v>8.380000000000001</v>
      </c>
      <c r="E426" t="n">
        <v>1.347</v>
      </c>
    </row>
    <row r="427">
      <c r="A427" t="inlineStr">
        <is>
          <t>601606</t>
        </is>
      </c>
      <c r="B427" t="n">
        <v>0.0011681592039801</v>
      </c>
      <c r="C427" t="n">
        <v>9.523809523809534</v>
      </c>
      <c r="D427" t="n">
        <v>12.06</v>
      </c>
      <c r="E427" t="n">
        <v>5.478999999999999</v>
      </c>
    </row>
    <row r="428">
      <c r="A428" t="inlineStr">
        <is>
          <t>000010</t>
        </is>
      </c>
      <c r="B428" t="n">
        <v>0.0006669654289372595</v>
      </c>
      <c r="C428" t="n">
        <v>9.523809523809511</v>
      </c>
      <c r="D428" t="n">
        <v>3.905</v>
      </c>
      <c r="E428" t="n">
        <v>2.738</v>
      </c>
    </row>
    <row r="429">
      <c r="A429" t="inlineStr">
        <is>
          <t>600212</t>
        </is>
      </c>
      <c r="B429" t="n">
        <v>0.0006815912636505464</v>
      </c>
      <c r="C429" t="n">
        <v>9.508196721311467</v>
      </c>
      <c r="D429" t="n">
        <v>3.205</v>
      </c>
      <c r="E429" t="n">
        <v>0.667</v>
      </c>
    </row>
    <row r="430">
      <c r="A430" t="inlineStr">
        <is>
          <t>000504</t>
        </is>
      </c>
      <c r="B430" t="n">
        <v>0.001428952806017027</v>
      </c>
      <c r="C430" t="n">
        <v>9.49868073878628</v>
      </c>
      <c r="D430" t="n">
        <v>12.099</v>
      </c>
      <c r="E430" t="n">
        <v>0.349</v>
      </c>
    </row>
    <row r="431">
      <c r="A431" t="inlineStr">
        <is>
          <t>688981</t>
        </is>
      </c>
      <c r="B431" t="n">
        <v>0.01351139331067787</v>
      </c>
      <c r="C431" t="n">
        <v>9.493670886075956</v>
      </c>
      <c r="D431" t="n">
        <v>55.90999999999999</v>
      </c>
      <c r="E431" t="n">
        <v>3.359</v>
      </c>
    </row>
    <row r="432">
      <c r="A432" t="inlineStr">
        <is>
          <t>600354</t>
        </is>
      </c>
      <c r="B432" t="n">
        <v>0.000882569428764957</v>
      </c>
      <c r="C432" t="n">
        <v>9.490740740740744</v>
      </c>
      <c r="D432" t="n">
        <v>4.429</v>
      </c>
      <c r="E432" t="n">
        <v>3.371</v>
      </c>
    </row>
    <row r="433">
      <c r="A433" t="inlineStr">
        <is>
          <t>002984</t>
        </is>
      </c>
      <c r="B433" t="n">
        <v>0.006487177808689954</v>
      </c>
      <c r="C433" t="n">
        <v>9.464668094218398</v>
      </c>
      <c r="D433" t="n">
        <v>24.442</v>
      </c>
      <c r="E433" t="n">
        <v>6.73</v>
      </c>
    </row>
    <row r="434">
      <c r="A434" t="inlineStr">
        <is>
          <t>601218</t>
        </is>
      </c>
      <c r="B434" t="n">
        <v>0.0007787681522283426</v>
      </c>
      <c r="C434" t="n">
        <v>9.375</v>
      </c>
      <c r="D434" t="n">
        <v>3.994</v>
      </c>
      <c r="E434" t="n">
        <v>3.887</v>
      </c>
    </row>
    <row r="435">
      <c r="A435" t="inlineStr">
        <is>
          <t>002074</t>
        </is>
      </c>
      <c r="B435" t="n">
        <v>0.01075012040705351</v>
      </c>
      <c r="C435" t="n">
        <v>9.368365180467087</v>
      </c>
      <c r="D435" t="n">
        <v>38.61900000000001</v>
      </c>
      <c r="E435" t="n">
        <v>6.824000000000001</v>
      </c>
    </row>
    <row r="436">
      <c r="A436" t="inlineStr">
        <is>
          <t>603005</t>
        </is>
      </c>
      <c r="B436" t="n">
        <v>0.01508828657376143</v>
      </c>
      <c r="C436" t="n">
        <v>9.355828220858896</v>
      </c>
      <c r="D436" t="n">
        <v>65.15600000000002</v>
      </c>
      <c r="E436" t="n">
        <v>2.799</v>
      </c>
    </row>
    <row r="437">
      <c r="A437" t="inlineStr">
        <is>
          <t>688289</t>
        </is>
      </c>
      <c r="B437" t="n">
        <v>0.01680159019105049</v>
      </c>
      <c r="C437" t="n">
        <v>9.355692850838482</v>
      </c>
      <c r="D437" t="n">
        <v>114.263</v>
      </c>
      <c r="E437" t="n">
        <v>5.201</v>
      </c>
    </row>
    <row r="438">
      <c r="A438" t="inlineStr">
        <is>
          <t>002648</t>
        </is>
      </c>
      <c r="B438" t="n">
        <v>0.002755688622754494</v>
      </c>
      <c r="C438" t="n">
        <v>9.344012204424113</v>
      </c>
      <c r="D438" t="n">
        <v>26.72</v>
      </c>
      <c r="E438" t="n">
        <v>0.966</v>
      </c>
    </row>
    <row r="439">
      <c r="A439" t="inlineStr">
        <is>
          <t>688166</t>
        </is>
      </c>
      <c r="B439" t="n">
        <v>0.008402499887189201</v>
      </c>
      <c r="C439" t="n">
        <v>9.327548806941422</v>
      </c>
      <c r="D439" t="n">
        <v>44.322</v>
      </c>
      <c r="E439" t="n">
        <v>1.009</v>
      </c>
    </row>
    <row r="440">
      <c r="A440" t="inlineStr">
        <is>
          <t>002695</t>
        </is>
      </c>
      <c r="B440" t="n">
        <v>0.005823836341140835</v>
      </c>
      <c r="C440" t="n">
        <v>9.323906319045516</v>
      </c>
      <c r="D440" t="n">
        <v>23.439</v>
      </c>
      <c r="E440" t="n">
        <v>1.812</v>
      </c>
    </row>
    <row r="441">
      <c r="A441" t="inlineStr">
        <is>
          <t>600758</t>
        </is>
      </c>
      <c r="B441" t="n">
        <v>0.00164338028169014</v>
      </c>
      <c r="C441" t="n">
        <v>9.316770186335388</v>
      </c>
      <c r="D441" t="n">
        <v>3.55</v>
      </c>
      <c r="E441" t="n">
        <v>4.199999999999999</v>
      </c>
    </row>
    <row r="442">
      <c r="A442" t="inlineStr">
        <is>
          <t>002901</t>
        </is>
      </c>
      <c r="B442" t="n">
        <v>0.01163729077617543</v>
      </c>
      <c r="C442" t="n">
        <v>9.31506849315069</v>
      </c>
      <c r="D442" t="n">
        <v>75.09899999999999</v>
      </c>
      <c r="E442" t="n">
        <v>0.8099999999999999</v>
      </c>
    </row>
    <row r="443">
      <c r="A443" t="inlineStr">
        <is>
          <t>600844</t>
        </is>
      </c>
      <c r="B443" t="n">
        <v>0.002413923408572153</v>
      </c>
      <c r="C443" t="n">
        <v>9.30930930930931</v>
      </c>
      <c r="D443" t="n">
        <v>3.942999999999999</v>
      </c>
      <c r="E443" t="n">
        <v>9.396000000000001</v>
      </c>
    </row>
    <row r="444">
      <c r="A444" t="inlineStr">
        <is>
          <t>002975</t>
        </is>
      </c>
      <c r="B444" t="n">
        <v>0.02351360818350899</v>
      </c>
      <c r="C444" t="n">
        <v>9.309201684436875</v>
      </c>
      <c r="D444" t="n">
        <v>116.136</v>
      </c>
      <c r="E444" t="n">
        <v>6.837000000000001</v>
      </c>
    </row>
    <row r="445">
      <c r="A445" t="inlineStr">
        <is>
          <t>600963</t>
        </is>
      </c>
      <c r="B445" t="n">
        <v>0.00040019305019305</v>
      </c>
      <c r="C445" t="n">
        <v>9.296482412060293</v>
      </c>
      <c r="D445" t="n">
        <v>4.143999999999999</v>
      </c>
      <c r="E445" t="n">
        <v>1.257</v>
      </c>
    </row>
    <row r="446">
      <c r="A446" t="inlineStr">
        <is>
          <t>600501</t>
        </is>
      </c>
      <c r="B446" t="n">
        <v>0.001633038782523319</v>
      </c>
      <c r="C446" t="n">
        <v>9.2741935483871</v>
      </c>
      <c r="D446" t="n">
        <v>10.185</v>
      </c>
      <c r="E446" t="n">
        <v>2.312</v>
      </c>
    </row>
    <row r="447">
      <c r="A447" t="inlineStr">
        <is>
          <t>000561</t>
        </is>
      </c>
      <c r="B447" t="n">
        <v>0.0009565340909090912</v>
      </c>
      <c r="C447" t="n">
        <v>9.226190476190489</v>
      </c>
      <c r="D447" t="n">
        <v>7.039999999999999</v>
      </c>
      <c r="E447" t="n">
        <v>1.117</v>
      </c>
    </row>
    <row r="448">
      <c r="A448" t="inlineStr">
        <is>
          <t>600792</t>
        </is>
      </c>
      <c r="B448" t="n">
        <v>0.0008306673591275002</v>
      </c>
      <c r="C448" t="n">
        <v>9.21787709497206</v>
      </c>
      <c r="D448" t="n">
        <v>3.851</v>
      </c>
      <c r="E448" t="n">
        <v>4.327</v>
      </c>
    </row>
    <row r="449">
      <c r="A449" t="inlineStr">
        <is>
          <t>600559</t>
        </is>
      </c>
      <c r="B449" t="n">
        <v>0.02000089805211232</v>
      </c>
      <c r="C449" t="n">
        <v>9.204758922980583</v>
      </c>
      <c r="D449" t="n">
        <v>31.624</v>
      </c>
      <c r="E449" t="n">
        <v>14.846</v>
      </c>
    </row>
    <row r="450">
      <c r="A450" t="inlineStr">
        <is>
          <t>600600</t>
        </is>
      </c>
      <c r="B450" t="n">
        <v>0.01487149975776871</v>
      </c>
      <c r="C450" t="n">
        <v>9.168336673346689</v>
      </c>
      <c r="D450" t="n">
        <v>101.143</v>
      </c>
      <c r="E450" t="n">
        <v>0.9950000000000001</v>
      </c>
    </row>
    <row r="451">
      <c r="A451" t="inlineStr">
        <is>
          <t>000803</t>
        </is>
      </c>
      <c r="B451" t="n">
        <v>0.001914682249817384</v>
      </c>
      <c r="C451" t="n">
        <v>9.152288072017999</v>
      </c>
      <c r="D451" t="n">
        <v>13.69</v>
      </c>
      <c r="E451" t="n">
        <v>0.08500000000000001</v>
      </c>
    </row>
    <row r="452">
      <c r="A452" t="inlineStr">
        <is>
          <t>600419</t>
        </is>
      </c>
      <c r="B452" t="n">
        <v>0.008120271574747406</v>
      </c>
      <c r="C452" t="n">
        <v>9.140108238123879</v>
      </c>
      <c r="D452" t="n">
        <v>15.539</v>
      </c>
      <c r="E452" t="n">
        <v>4.343</v>
      </c>
    </row>
    <row r="453">
      <c r="A453" t="inlineStr">
        <is>
          <t>600745</t>
        </is>
      </c>
      <c r="B453" t="n">
        <v>0.02024365416514948</v>
      </c>
      <c r="C453" t="n">
        <v>9.121587074342962</v>
      </c>
      <c r="D453" t="n">
        <v>98.86799999999999</v>
      </c>
      <c r="E453" t="n">
        <v>1.967</v>
      </c>
    </row>
    <row r="454">
      <c r="A454" t="inlineStr">
        <is>
          <t>601002</t>
        </is>
      </c>
      <c r="B454" t="n">
        <v>0.0003140624999999991</v>
      </c>
      <c r="C454" t="n">
        <v>9.109311740890668</v>
      </c>
      <c r="D454" t="n">
        <v>5.12</v>
      </c>
      <c r="E454" t="n">
        <v>1.308</v>
      </c>
    </row>
    <row r="455">
      <c r="A455" t="inlineStr">
        <is>
          <t>002718</t>
        </is>
      </c>
      <c r="B455" t="n">
        <v>0.003734778681120147</v>
      </c>
      <c r="C455" t="n">
        <v>9.078947368421053</v>
      </c>
      <c r="D455" t="n">
        <v>15.498</v>
      </c>
      <c r="E455" t="n">
        <v>1.487</v>
      </c>
    </row>
    <row r="456">
      <c r="A456" t="inlineStr">
        <is>
          <t>688068</t>
        </is>
      </c>
      <c r="B456" t="n">
        <v>0.005042898463993614</v>
      </c>
      <c r="C456" t="n">
        <v>9.049544994944391</v>
      </c>
      <c r="D456" t="n">
        <v>40.104</v>
      </c>
      <c r="E456" t="n">
        <v>2.82</v>
      </c>
    </row>
    <row r="457">
      <c r="A457" t="inlineStr">
        <is>
          <t>603899</t>
        </is>
      </c>
      <c r="B457" t="n">
        <v>0.008883732542804642</v>
      </c>
      <c r="C457" t="n">
        <v>9.036931480821764</v>
      </c>
      <c r="D457" t="n">
        <v>88.717</v>
      </c>
      <c r="E457" t="n">
        <v>0.328</v>
      </c>
    </row>
    <row r="458">
      <c r="A458" t="inlineStr">
        <is>
          <t>600585</t>
        </is>
      </c>
      <c r="B458" t="n">
        <v>0.003996413758512264</v>
      </c>
      <c r="C458" t="n">
        <v>9.034146341463423</v>
      </c>
      <c r="D458" t="n">
        <v>51.837</v>
      </c>
      <c r="E458" t="n">
        <v>0.82</v>
      </c>
    </row>
    <row r="459">
      <c r="A459" t="inlineStr">
        <is>
          <t>600764</t>
        </is>
      </c>
      <c r="B459" t="n">
        <v>0.004208437779767236</v>
      </c>
      <c r="C459" t="n">
        <v>9.018332347723224</v>
      </c>
      <c r="D459" t="n">
        <v>35.74400000000001</v>
      </c>
      <c r="E459" t="n">
        <v>1.955</v>
      </c>
    </row>
    <row r="460">
      <c r="A460" t="inlineStr">
        <is>
          <t>600562</t>
        </is>
      </c>
      <c r="B460" t="n">
        <v>0.001943740150586586</v>
      </c>
      <c r="C460" t="n">
        <v>9.015421115065237</v>
      </c>
      <c r="D460" t="n">
        <v>17.133</v>
      </c>
      <c r="E460" t="n">
        <v>2.156</v>
      </c>
    </row>
    <row r="461">
      <c r="A461" t="inlineStr">
        <is>
          <t>002932</t>
        </is>
      </c>
      <c r="B461" t="n">
        <v>0.01118150996800394</v>
      </c>
      <c r="C461" t="n">
        <v>9.007242003620997</v>
      </c>
      <c r="D461" t="n">
        <v>65.008</v>
      </c>
      <c r="E461" t="n">
        <v>6.023999999999999</v>
      </c>
    </row>
    <row r="462">
      <c r="A462" t="inlineStr">
        <is>
          <t>600071</t>
        </is>
      </c>
      <c r="B462" t="n">
        <v>0.002441820305330773</v>
      </c>
      <c r="C462" t="n">
        <v>9.000825763831543</v>
      </c>
      <c r="D462" t="n">
        <v>11.987</v>
      </c>
      <c r="E462" t="n">
        <v>3.995</v>
      </c>
    </row>
    <row r="463">
      <c r="A463" t="inlineStr">
        <is>
          <t>600207</t>
        </is>
      </c>
      <c r="B463" t="n">
        <v>0.001116510207122634</v>
      </c>
      <c r="C463" t="n">
        <v>8.988764044943821</v>
      </c>
      <c r="D463" t="n">
        <v>6.711</v>
      </c>
      <c r="E463" t="n">
        <v>4.524</v>
      </c>
    </row>
    <row r="464">
      <c r="A464" t="inlineStr">
        <is>
          <t>603890</t>
        </is>
      </c>
      <c r="B464" t="n">
        <v>0.002839296058983585</v>
      </c>
      <c r="C464" t="n">
        <v>8.985765124555156</v>
      </c>
      <c r="D464" t="n">
        <v>11.393</v>
      </c>
      <c r="E464" t="n">
        <v>1.844</v>
      </c>
    </row>
    <row r="465">
      <c r="A465" t="inlineStr">
        <is>
          <t>002300</t>
        </is>
      </c>
      <c r="B465" t="n">
        <v>0.0004568784700801977</v>
      </c>
      <c r="C465" t="n">
        <v>8.972267536704726</v>
      </c>
      <c r="D465" t="n">
        <v>6.483999999999999</v>
      </c>
      <c r="E465" t="n">
        <v>2.272</v>
      </c>
    </row>
    <row r="466">
      <c r="A466" t="inlineStr">
        <is>
          <t>600292</t>
        </is>
      </c>
      <c r="B466" t="n">
        <v>0.003588385721896644</v>
      </c>
      <c r="C466" t="n">
        <v>8.961593172119485</v>
      </c>
      <c r="D466" t="n">
        <v>7.508000000000001</v>
      </c>
      <c r="E466" t="n">
        <v>7.698</v>
      </c>
    </row>
    <row r="467">
      <c r="A467" t="inlineStr">
        <is>
          <t>688333</t>
        </is>
      </c>
      <c r="B467" t="n">
        <v>0.02048266821766932</v>
      </c>
      <c r="C467" t="n">
        <v>8.932765707574863</v>
      </c>
      <c r="D467" t="n">
        <v>148.721</v>
      </c>
      <c r="E467" t="n">
        <v>2.289</v>
      </c>
    </row>
    <row r="468">
      <c r="A468" t="inlineStr">
        <is>
          <t>600588</t>
        </is>
      </c>
      <c r="B468" t="n">
        <v>0.01167164566345441</v>
      </c>
      <c r="C468" t="n">
        <v>8.917647058823519</v>
      </c>
      <c r="D468" t="n">
        <v>43.168</v>
      </c>
      <c r="E468" t="n">
        <v>0.7230000000000001</v>
      </c>
    </row>
    <row r="469">
      <c r="A469" t="inlineStr">
        <is>
          <t>601020</t>
        </is>
      </c>
      <c r="B469" t="n">
        <v>0.002383988146448712</v>
      </c>
      <c r="C469" t="n">
        <v>8.91393442622952</v>
      </c>
      <c r="D469" t="n">
        <v>10.461</v>
      </c>
      <c r="E469" t="n">
        <v>4.276999999999999</v>
      </c>
    </row>
    <row r="470">
      <c r="A470" t="inlineStr">
        <is>
          <t>000557</t>
        </is>
      </c>
      <c r="B470" t="n">
        <v>0.00164083618196161</v>
      </c>
      <c r="C470" t="n">
        <v>8.894878706199471</v>
      </c>
      <c r="D470" t="n">
        <v>3.803</v>
      </c>
      <c r="E470" t="n">
        <v>2.864</v>
      </c>
    </row>
    <row r="471">
      <c r="A471" t="inlineStr">
        <is>
          <t>603618</t>
        </is>
      </c>
      <c r="B471" t="n">
        <v>0.0009771043771043758</v>
      </c>
      <c r="C471" t="n">
        <v>8.885017421602793</v>
      </c>
      <c r="D471" t="n">
        <v>5.94</v>
      </c>
      <c r="E471" t="n">
        <v>2.15</v>
      </c>
    </row>
    <row r="472">
      <c r="A472" t="inlineStr">
        <is>
          <t>600109</t>
        </is>
      </c>
      <c r="B472" t="n">
        <v>0.003809881820467694</v>
      </c>
      <c r="C472" t="n">
        <v>8.868894601542433</v>
      </c>
      <c r="D472" t="n">
        <v>15.908</v>
      </c>
      <c r="E472" t="n">
        <v>3.239</v>
      </c>
    </row>
    <row r="473">
      <c r="A473" t="inlineStr">
        <is>
          <t>600506</t>
        </is>
      </c>
      <c r="B473" t="n">
        <v>0.003101522997258606</v>
      </c>
      <c r="C473" t="n">
        <v>8.826695371367066</v>
      </c>
      <c r="D473" t="n">
        <v>9.849</v>
      </c>
      <c r="E473" t="n">
        <v>5.944999999999999</v>
      </c>
    </row>
    <row r="474">
      <c r="A474" t="inlineStr">
        <is>
          <t>603068</t>
        </is>
      </c>
      <c r="B474" t="n">
        <v>0.01269339679717498</v>
      </c>
      <c r="C474" t="n">
        <v>8.821925279520038</v>
      </c>
      <c r="D474" t="n">
        <v>80.99100000000001</v>
      </c>
      <c r="E474" t="n">
        <v>3.622</v>
      </c>
    </row>
    <row r="475">
      <c r="A475" t="inlineStr">
        <is>
          <t>002041</t>
        </is>
      </c>
      <c r="B475" t="n">
        <v>0.002971930369909858</v>
      </c>
      <c r="C475" t="n">
        <v>8.818181818181813</v>
      </c>
      <c r="D475" t="n">
        <v>22.519</v>
      </c>
      <c r="E475" t="n">
        <v>5.699</v>
      </c>
    </row>
    <row r="476">
      <c r="A476" t="inlineStr">
        <is>
          <t>603317</t>
        </is>
      </c>
      <c r="B476" t="n">
        <v>0.02176585721617461</v>
      </c>
      <c r="C476" t="n">
        <v>8.806778719266561</v>
      </c>
      <c r="D476" t="n">
        <v>74.042</v>
      </c>
      <c r="E476" t="n">
        <v>3.165</v>
      </c>
    </row>
    <row r="477">
      <c r="A477" t="inlineStr">
        <is>
          <t>002752</t>
        </is>
      </c>
      <c r="B477" t="n">
        <v>0.0005677194612169066</v>
      </c>
      <c r="C477" t="n">
        <v>8.749999999999991</v>
      </c>
      <c r="D477" t="n">
        <v>6.459000000000001</v>
      </c>
      <c r="E477" t="n">
        <v>0.9330000000000001</v>
      </c>
    </row>
    <row r="478">
      <c r="A478" t="inlineStr">
        <is>
          <t>002557</t>
        </is>
      </c>
      <c r="B478" t="n">
        <v>0.01207960645301309</v>
      </c>
      <c r="C478" t="n">
        <v>8.73889875666074</v>
      </c>
      <c r="D478" t="n">
        <v>55.29199999999999</v>
      </c>
      <c r="E478" t="n">
        <v>1.267</v>
      </c>
    </row>
    <row r="479">
      <c r="A479" t="inlineStr">
        <is>
          <t>002500</t>
        </is>
      </c>
      <c r="B479" t="n">
        <v>0.003004415777722648</v>
      </c>
      <c r="C479" t="n">
        <v>8.718626155878461</v>
      </c>
      <c r="D479" t="n">
        <v>8.062000000000001</v>
      </c>
      <c r="E479" t="n">
        <v>2.423</v>
      </c>
    </row>
    <row r="480">
      <c r="A480" t="inlineStr">
        <is>
          <t>600183</t>
        </is>
      </c>
      <c r="B480" t="n">
        <v>0.003889042092625603</v>
      </c>
      <c r="C480" t="n">
        <v>8.712715855572984</v>
      </c>
      <c r="D480" t="n">
        <v>27.487</v>
      </c>
      <c r="E480" t="n">
        <v>1.581</v>
      </c>
    </row>
    <row r="481">
      <c r="A481" t="inlineStr">
        <is>
          <t>002176</t>
        </is>
      </c>
      <c r="B481" t="n">
        <v>0.001128761651131825</v>
      </c>
      <c r="C481" t="n">
        <v>8.684210526315784</v>
      </c>
      <c r="D481" t="n">
        <v>3.755</v>
      </c>
      <c r="E481" t="n">
        <v>3.651</v>
      </c>
    </row>
    <row r="482">
      <c r="A482" t="inlineStr">
        <is>
          <t>600880</t>
        </is>
      </c>
      <c r="B482" t="n">
        <v>0.000786652542372881</v>
      </c>
      <c r="C482" t="n">
        <v>8.683473389355733</v>
      </c>
      <c r="D482" t="n">
        <v>3.776</v>
      </c>
      <c r="E482" t="n">
        <v>1.098</v>
      </c>
    </row>
    <row r="483">
      <c r="A483" t="inlineStr">
        <is>
          <t>002908</t>
        </is>
      </c>
      <c r="B483" t="n">
        <v>0.001651759834368531</v>
      </c>
      <c r="C483" t="n">
        <v>8.672294704528017</v>
      </c>
      <c r="D483" t="n">
        <v>13.524</v>
      </c>
      <c r="E483" t="n">
        <v>1.923</v>
      </c>
    </row>
    <row r="484">
      <c r="A484" t="inlineStr">
        <is>
          <t>000001</t>
        </is>
      </c>
      <c r="B484" t="n">
        <v>0.001628874405684062</v>
      </c>
      <c r="C484" t="n">
        <v>8.666666666666668</v>
      </c>
      <c r="D484" t="n">
        <v>18.719</v>
      </c>
      <c r="E484" t="n">
        <v>0.5649999999999999</v>
      </c>
    </row>
    <row r="485">
      <c r="A485" t="inlineStr">
        <is>
          <t>603228</t>
        </is>
      </c>
      <c r="B485" t="n">
        <v>0.002260490499932622</v>
      </c>
      <c r="C485" t="n">
        <v>8.666666666666668</v>
      </c>
      <c r="D485" t="n">
        <v>29.684</v>
      </c>
      <c r="E485" t="n">
        <v>0.425</v>
      </c>
    </row>
    <row r="486">
      <c r="A486" t="inlineStr">
        <is>
          <t>002167</t>
        </is>
      </c>
      <c r="B486" t="n">
        <v>0.001233980251957779</v>
      </c>
      <c r="C486" t="n">
        <v>8.664259927797824</v>
      </c>
      <c r="D486" t="n">
        <v>5.874</v>
      </c>
      <c r="E486" t="n">
        <v>3.444</v>
      </c>
    </row>
    <row r="487">
      <c r="A487" t="inlineStr">
        <is>
          <t>603303</t>
        </is>
      </c>
      <c r="B487" t="n">
        <v>0.002418593333945456</v>
      </c>
      <c r="C487" t="n">
        <v>8.663594470046077</v>
      </c>
      <c r="D487" t="n">
        <v>10.891</v>
      </c>
      <c r="E487" t="n">
        <v>0.45</v>
      </c>
    </row>
    <row r="488">
      <c r="A488" t="inlineStr">
        <is>
          <t>002567</t>
        </is>
      </c>
      <c r="B488" t="n">
        <v>0.001654682779456196</v>
      </c>
      <c r="C488" t="n">
        <v>8.663366336633649</v>
      </c>
      <c r="D488" t="n">
        <v>8.275</v>
      </c>
      <c r="E488" t="n">
        <v>3.977</v>
      </c>
    </row>
    <row r="489">
      <c r="A489" t="inlineStr">
        <is>
          <t>601877</t>
        </is>
      </c>
      <c r="B489" t="n">
        <v>0.005122251807763601</v>
      </c>
      <c r="C489" t="n">
        <v>8.648648648648649</v>
      </c>
      <c r="D489" t="n">
        <v>38.307</v>
      </c>
      <c r="E489" t="n">
        <v>0.9179999999999998</v>
      </c>
    </row>
    <row r="490">
      <c r="A490" t="inlineStr">
        <is>
          <t>002368</t>
        </is>
      </c>
      <c r="B490" t="n">
        <v>0.01134428363609235</v>
      </c>
      <c r="C490" t="n">
        <v>8.615611192930771</v>
      </c>
      <c r="D490" t="n">
        <v>26.809</v>
      </c>
      <c r="E490" t="n">
        <v>1.57</v>
      </c>
    </row>
    <row r="491">
      <c r="A491" t="inlineStr">
        <is>
          <t>000668</t>
        </is>
      </c>
      <c r="B491" t="n">
        <v>0.002121023385042835</v>
      </c>
      <c r="C491" t="n">
        <v>8.569118835893285</v>
      </c>
      <c r="D491" t="n">
        <v>12.957</v>
      </c>
      <c r="E491" t="n">
        <v>1.767</v>
      </c>
    </row>
    <row r="492">
      <c r="A492" t="inlineStr">
        <is>
          <t>002044</t>
        </is>
      </c>
      <c r="B492" t="n">
        <v>0.002430769230769231</v>
      </c>
      <c r="C492" t="n">
        <v>8.561341571050306</v>
      </c>
      <c r="D492" t="n">
        <v>11.31</v>
      </c>
      <c r="E492" t="n">
        <v>1.293</v>
      </c>
    </row>
    <row r="493">
      <c r="A493" t="inlineStr">
        <is>
          <t>002258</t>
        </is>
      </c>
      <c r="B493" t="n">
        <v>0.00298409335391235</v>
      </c>
      <c r="C493" t="n">
        <v>8.560677328316068</v>
      </c>
      <c r="D493" t="n">
        <v>21.381</v>
      </c>
      <c r="E493" t="n">
        <v>1.525</v>
      </c>
    </row>
    <row r="494">
      <c r="A494" t="inlineStr">
        <is>
          <t>603345</t>
        </is>
      </c>
      <c r="B494" t="n">
        <v>0.01484222069910898</v>
      </c>
      <c r="C494" t="n">
        <v>8.554442364857429</v>
      </c>
      <c r="D494" t="n">
        <v>189.67</v>
      </c>
      <c r="E494" t="n">
        <v>0.7809999999999999</v>
      </c>
    </row>
    <row r="495">
      <c r="A495" t="inlineStr">
        <is>
          <t>000068</t>
        </is>
      </c>
      <c r="B495" t="n">
        <v>0.001529346314325452</v>
      </c>
      <c r="C495" t="n">
        <v>8.550185873605942</v>
      </c>
      <c r="D495" t="n">
        <v>2.876</v>
      </c>
      <c r="E495" t="n">
        <v>1.955</v>
      </c>
    </row>
    <row r="496">
      <c r="A496" t="inlineStr">
        <is>
          <t>002385</t>
        </is>
      </c>
      <c r="B496" t="n">
        <v>0.001481388776746064</v>
      </c>
      <c r="C496" t="n">
        <v>8.536585365853666</v>
      </c>
      <c r="D496" t="n">
        <v>9.907999999999999</v>
      </c>
      <c r="E496" t="n">
        <v>7.464999999999999</v>
      </c>
    </row>
    <row r="497">
      <c r="A497" t="inlineStr">
        <is>
          <t>603810</t>
        </is>
      </c>
      <c r="B497" t="n">
        <v>0.004831072728812119</v>
      </c>
      <c r="C497" t="n">
        <v>8.533447684391081</v>
      </c>
      <c r="D497" t="n">
        <v>23.622</v>
      </c>
      <c r="E497" t="n">
        <v>2.149</v>
      </c>
    </row>
    <row r="498">
      <c r="A498" t="inlineStr">
        <is>
          <t>600720</t>
        </is>
      </c>
      <c r="B498" t="n">
        <v>0.001283619995608578</v>
      </c>
      <c r="C498" t="n">
        <v>8.529411764705873</v>
      </c>
      <c r="D498" t="n">
        <v>13.663</v>
      </c>
      <c r="E498" t="n">
        <v>2.846</v>
      </c>
    </row>
    <row r="499">
      <c r="A499" t="inlineStr">
        <is>
          <t>002624</t>
        </is>
      </c>
      <c r="B499" t="n">
        <v>0.008711956255896023</v>
      </c>
      <c r="C499" t="n">
        <v>8.519051042415526</v>
      </c>
      <c r="D499" t="n">
        <v>28.621</v>
      </c>
      <c r="E499" t="n">
        <v>2.188</v>
      </c>
    </row>
    <row r="500">
      <c r="A500" t="inlineStr">
        <is>
          <t>002008</t>
        </is>
      </c>
      <c r="B500" t="n">
        <v>0.01270305803033952</v>
      </c>
      <c r="C500" t="n">
        <v>8.515815085158152</v>
      </c>
      <c r="D500" t="n">
        <v>41.53000000000001</v>
      </c>
      <c r="E500" t="n">
        <v>2.965</v>
      </c>
    </row>
    <row r="501">
      <c r="A501" t="inlineStr">
        <is>
          <t>002158</t>
        </is>
      </c>
      <c r="B501" t="n">
        <v>0.003364201012755596</v>
      </c>
      <c r="C501" t="n">
        <v>8.486842105263159</v>
      </c>
      <c r="D501" t="n">
        <v>15.601</v>
      </c>
      <c r="E501" t="n">
        <v>2.423</v>
      </c>
    </row>
    <row r="502">
      <c r="A502" t="inlineStr">
        <is>
          <t>600369</t>
        </is>
      </c>
      <c r="B502" t="n">
        <v>0.001078342499525886</v>
      </c>
      <c r="C502" t="n">
        <v>8.481262327416172</v>
      </c>
      <c r="D502" t="n">
        <v>5.273000000000001</v>
      </c>
      <c r="E502" t="n">
        <v>1.123</v>
      </c>
    </row>
    <row r="503">
      <c r="A503" t="inlineStr">
        <is>
          <t>600563</t>
        </is>
      </c>
      <c r="B503" t="n">
        <v>0.03226510126653954</v>
      </c>
      <c r="C503" t="n">
        <v>8.450559605709017</v>
      </c>
      <c r="D503" t="n">
        <v>105.958</v>
      </c>
      <c r="E503" t="n">
        <v>1.725</v>
      </c>
    </row>
    <row r="504">
      <c r="A504" t="inlineStr">
        <is>
          <t>000658</t>
        </is>
      </c>
      <c r="B504" t="n">
        <v>0.0007137996669045914</v>
      </c>
      <c r="C504" t="n">
        <v>8.43989769820972</v>
      </c>
      <c r="D504" t="n">
        <v>4.203</v>
      </c>
      <c r="E504" t="n">
        <v>0</v>
      </c>
    </row>
    <row r="505">
      <c r="A505" t="inlineStr">
        <is>
          <t>601698</t>
        </is>
      </c>
      <c r="B505" t="n">
        <v>0.003336510008703219</v>
      </c>
      <c r="C505" t="n">
        <v>8.426966292134841</v>
      </c>
      <c r="D505" t="n">
        <v>18.384</v>
      </c>
      <c r="E505" t="n">
        <v>4.294</v>
      </c>
    </row>
    <row r="506">
      <c r="A506" t="inlineStr">
        <is>
          <t>603025</t>
        </is>
      </c>
      <c r="B506" t="n">
        <v>0.01336862636755443</v>
      </c>
      <c r="C506" t="n">
        <v>8.4158415841584</v>
      </c>
      <c r="D506" t="n">
        <v>27.147</v>
      </c>
      <c r="E506" t="n">
        <v>6.751</v>
      </c>
    </row>
    <row r="507">
      <c r="A507" t="inlineStr">
        <is>
          <t>603866</t>
        </is>
      </c>
      <c r="B507" t="n">
        <v>0.007868718603661125</v>
      </c>
      <c r="C507" t="n">
        <v>8.369889454290224</v>
      </c>
      <c r="D507" t="n">
        <v>58.725</v>
      </c>
      <c r="E507" t="n">
        <v>0.425</v>
      </c>
    </row>
    <row r="508">
      <c r="A508" t="inlineStr">
        <is>
          <t>600532</t>
        </is>
      </c>
      <c r="B508" t="n">
        <v>0.001370009832841692</v>
      </c>
      <c r="C508" t="n">
        <v>8.326596604688774</v>
      </c>
      <c r="D508" t="n">
        <v>13.221</v>
      </c>
      <c r="E508" t="n">
        <v>0.9780000000000001</v>
      </c>
    </row>
    <row r="509">
      <c r="A509" t="inlineStr">
        <is>
          <t>600885</t>
        </is>
      </c>
      <c r="B509" t="n">
        <v>0.009016084685180102</v>
      </c>
      <c r="C509" t="n">
        <v>8.323787705231013</v>
      </c>
      <c r="D509" t="n">
        <v>54.55500000000001</v>
      </c>
      <c r="E509" t="n">
        <v>1.039</v>
      </c>
    </row>
    <row r="510">
      <c r="A510" t="inlineStr">
        <is>
          <t>600827</t>
        </is>
      </c>
      <c r="B510" t="n">
        <v>0.005042403017241378</v>
      </c>
      <c r="C510" t="n">
        <v>8.220064724919096</v>
      </c>
      <c r="D510" t="n">
        <v>14.848</v>
      </c>
      <c r="E510" t="n">
        <v>2.039</v>
      </c>
    </row>
    <row r="511">
      <c r="A511" t="inlineStr">
        <is>
          <t>603131</t>
        </is>
      </c>
      <c r="B511" t="n">
        <v>0.005432055230646772</v>
      </c>
      <c r="C511" t="n">
        <v>8.043875685557577</v>
      </c>
      <c r="D511" t="n">
        <v>28.897</v>
      </c>
      <c r="E511" t="n">
        <v>2.813</v>
      </c>
    </row>
    <row r="512">
      <c r="A512" t="inlineStr">
        <is>
          <t>600740</t>
        </is>
      </c>
      <c r="B512" t="n">
        <v>0.00117244094488189</v>
      </c>
      <c r="C512" t="n">
        <v>8.032786885245912</v>
      </c>
      <c r="D512" t="n">
        <v>6.223</v>
      </c>
      <c r="E512" t="n">
        <v>5.217</v>
      </c>
    </row>
    <row r="513">
      <c r="A513" t="inlineStr">
        <is>
          <t>600363</t>
        </is>
      </c>
      <c r="B513" t="n">
        <v>0.003608240983276242</v>
      </c>
      <c r="C513" t="n">
        <v>8.029496108152401</v>
      </c>
      <c r="D513" t="n">
        <v>24.815</v>
      </c>
      <c r="E513" t="n">
        <v>2.671</v>
      </c>
    </row>
    <row r="514">
      <c r="A514" t="inlineStr">
        <is>
          <t>600976</t>
        </is>
      </c>
      <c r="B514" t="n">
        <v>0.005655831554434311</v>
      </c>
      <c r="C514" t="n">
        <v>8.016717325227951</v>
      </c>
      <c r="D514" t="n">
        <v>25.765</v>
      </c>
      <c r="E514" t="n">
        <v>0.9650000000000001</v>
      </c>
    </row>
    <row r="515">
      <c r="A515" t="inlineStr">
        <is>
          <t>603565</t>
        </is>
      </c>
      <c r="B515" t="n">
        <v>0.001634771762440372</v>
      </c>
      <c r="C515" t="n">
        <v>7.961343764381046</v>
      </c>
      <c r="D515" t="n">
        <v>22.849</v>
      </c>
      <c r="E515" t="n">
        <v>8.444999999999999</v>
      </c>
    </row>
    <row r="516">
      <c r="A516" t="inlineStr">
        <is>
          <t>603010</t>
        </is>
      </c>
      <c r="B516" t="n">
        <v>0.002553667294303107</v>
      </c>
      <c r="C516" t="n">
        <v>7.94434470377019</v>
      </c>
      <c r="D516" t="n">
        <v>22.837</v>
      </c>
      <c r="E516" t="n">
        <v>1.403</v>
      </c>
    </row>
    <row r="517">
      <c r="A517" t="inlineStr">
        <is>
          <t>600391</t>
        </is>
      </c>
      <c r="B517" t="n">
        <v>0.004994302914324443</v>
      </c>
      <c r="C517" t="n">
        <v>7.878282617757404</v>
      </c>
      <c r="D517" t="n">
        <v>25.083</v>
      </c>
      <c r="E517" t="n">
        <v>5.976000000000001</v>
      </c>
    </row>
    <row r="518">
      <c r="A518" t="inlineStr">
        <is>
          <t>603127</t>
        </is>
      </c>
      <c r="B518" t="n">
        <v>0.01150604403038444</v>
      </c>
      <c r="C518" t="n">
        <v>7.850720293918578</v>
      </c>
      <c r="D518" t="n">
        <v>103.474</v>
      </c>
      <c r="E518" t="n">
        <v>1.288</v>
      </c>
    </row>
    <row r="519">
      <c r="A519" t="inlineStr">
        <is>
          <t>603505</t>
        </is>
      </c>
      <c r="B519" t="n">
        <v>0.002377340632523166</v>
      </c>
      <c r="C519" t="n">
        <v>7.846467391304346</v>
      </c>
      <c r="D519" t="n">
        <v>30.323</v>
      </c>
      <c r="E519" t="n">
        <v>2.14</v>
      </c>
    </row>
    <row r="520">
      <c r="A520" t="inlineStr">
        <is>
          <t>600580</t>
        </is>
      </c>
      <c r="B520" t="n">
        <v>0.001943373493975904</v>
      </c>
      <c r="C520" t="n">
        <v>7.823129251700678</v>
      </c>
      <c r="D520" t="n">
        <v>15.355</v>
      </c>
      <c r="E520" t="n">
        <v>4.081</v>
      </c>
    </row>
    <row r="521">
      <c r="A521" t="inlineStr">
        <is>
          <t>603377</t>
        </is>
      </c>
      <c r="B521" t="n">
        <v>0.001513577866930651</v>
      </c>
      <c r="C521" t="n">
        <v>7.792207792207795</v>
      </c>
      <c r="D521" t="n">
        <v>19.193</v>
      </c>
      <c r="E521" t="n">
        <v>0.5559999999999999</v>
      </c>
    </row>
    <row r="522">
      <c r="A522" t="inlineStr">
        <is>
          <t>601226</t>
        </is>
      </c>
      <c r="B522" t="n">
        <v>0.0003488199907450253</v>
      </c>
      <c r="C522" t="n">
        <v>7.746478873239449</v>
      </c>
      <c r="D522" t="n">
        <v>4.322</v>
      </c>
      <c r="E522" t="n">
        <v>1.439</v>
      </c>
    </row>
    <row r="523">
      <c r="A523" t="inlineStr">
        <is>
          <t>600271</t>
        </is>
      </c>
      <c r="B523" t="n">
        <v>0.0009817309230523109</v>
      </c>
      <c r="C523" t="n">
        <v>7.729861676159477</v>
      </c>
      <c r="D523" t="n">
        <v>12.502</v>
      </c>
      <c r="E523" t="n">
        <v>0.4940000000000001</v>
      </c>
    </row>
    <row r="524">
      <c r="A524" t="inlineStr">
        <is>
          <t>600597</t>
        </is>
      </c>
      <c r="B524" t="n">
        <v>0.003485930761160969</v>
      </c>
      <c r="C524" t="n">
        <v>7.718894009216593</v>
      </c>
      <c r="D524" t="n">
        <v>17.158</v>
      </c>
      <c r="E524" t="n">
        <v>3.42</v>
      </c>
    </row>
    <row r="525">
      <c r="A525" t="inlineStr">
        <is>
          <t>600330</t>
        </is>
      </c>
      <c r="B525" t="n">
        <v>0.001841106719367591</v>
      </c>
      <c r="C525" t="n">
        <v>7.700101317122621</v>
      </c>
      <c r="D525" t="n">
        <v>10.12</v>
      </c>
      <c r="E525" t="n">
        <v>3.928</v>
      </c>
    </row>
    <row r="526">
      <c r="A526" t="inlineStr">
        <is>
          <t>600988</t>
        </is>
      </c>
      <c r="B526" t="n">
        <v>0.001903671943711523</v>
      </c>
      <c r="C526" t="n">
        <v>7.674943566591419</v>
      </c>
      <c r="D526" t="n">
        <v>18.192</v>
      </c>
      <c r="E526" t="n">
        <v>2.736</v>
      </c>
    </row>
    <row r="527">
      <c r="A527" t="inlineStr">
        <is>
          <t>601066</t>
        </is>
      </c>
      <c r="B527" t="n">
        <v>0.004244607125427038</v>
      </c>
      <c r="C527" t="n">
        <v>7.665847665847658</v>
      </c>
      <c r="D527" t="n">
        <v>40.98</v>
      </c>
      <c r="E527" t="n">
        <v>2.614</v>
      </c>
    </row>
    <row r="528">
      <c r="A528" t="inlineStr">
        <is>
          <t>603031</t>
        </is>
      </c>
      <c r="B528" t="n">
        <v>0.001488008415147264</v>
      </c>
      <c r="C528" t="n">
        <v>7.615139078887379</v>
      </c>
      <c r="D528" t="n">
        <v>22.816</v>
      </c>
      <c r="E528" t="n">
        <v>0.495</v>
      </c>
    </row>
    <row r="529">
      <c r="A529" t="inlineStr">
        <is>
          <t>600621</t>
        </is>
      </c>
      <c r="B529" t="n">
        <v>0.004310253998118532</v>
      </c>
      <c r="C529" t="n">
        <v>7.607607607607614</v>
      </c>
      <c r="D529" t="n">
        <v>21.26</v>
      </c>
      <c r="E529" t="n">
        <v>4.108000000000001</v>
      </c>
    </row>
    <row r="530">
      <c r="A530" t="inlineStr">
        <is>
          <t>603681</t>
        </is>
      </c>
      <c r="B530" t="n">
        <v>0.002521964249024037</v>
      </c>
      <c r="C530" t="n">
        <v>7.584722969338364</v>
      </c>
      <c r="D530" t="n">
        <v>19.468</v>
      </c>
      <c r="E530" t="n">
        <v>4.415999999999999</v>
      </c>
    </row>
    <row r="531">
      <c r="A531" t="inlineStr">
        <is>
          <t>600392</t>
        </is>
      </c>
      <c r="B531" t="n">
        <v>0.001448363061639196</v>
      </c>
      <c r="C531" t="n">
        <v>7.577497129735922</v>
      </c>
      <c r="D531" t="n">
        <v>8.858000000000001</v>
      </c>
      <c r="E531" t="n">
        <v>3.762</v>
      </c>
    </row>
    <row r="532">
      <c r="A532" t="inlineStr">
        <is>
          <t>603218</t>
        </is>
      </c>
      <c r="B532" t="n">
        <v>0.005561896369404304</v>
      </c>
      <c r="C532" t="n">
        <v>7.56192959582791</v>
      </c>
      <c r="D532" t="n">
        <v>31.207</v>
      </c>
      <c r="E532" t="n">
        <v>1.945</v>
      </c>
    </row>
    <row r="533">
      <c r="A533" t="inlineStr">
        <is>
          <t>601608</t>
        </is>
      </c>
      <c r="B533" t="n">
        <v>0.0007365389627312998</v>
      </c>
      <c r="C533" t="n">
        <v>7.541899441340782</v>
      </c>
      <c r="D533" t="n">
        <v>3.837</v>
      </c>
      <c r="E533" t="n">
        <v>1.32</v>
      </c>
    </row>
    <row r="534">
      <c r="A534" t="inlineStr">
        <is>
          <t>600619</t>
        </is>
      </c>
      <c r="B534" t="n">
        <v>0.001831564699512724</v>
      </c>
      <c r="C534" t="n">
        <v>7.479224376731297</v>
      </c>
      <c r="D534" t="n">
        <v>7.388</v>
      </c>
      <c r="E534" t="n">
        <v>0.7740000000000001</v>
      </c>
    </row>
    <row r="535">
      <c r="A535" t="inlineStr">
        <is>
          <t>600592</t>
        </is>
      </c>
      <c r="B535" t="n">
        <v>0.0008873261205564134</v>
      </c>
      <c r="C535" t="n">
        <v>7.329842931937169</v>
      </c>
      <c r="D535" t="n">
        <v>10.352</v>
      </c>
      <c r="E535" t="n">
        <v>1.286</v>
      </c>
    </row>
    <row r="536">
      <c r="A536" t="inlineStr">
        <is>
          <t>688199</t>
        </is>
      </c>
      <c r="B536" t="n">
        <v>0.003992092981511398</v>
      </c>
      <c r="C536" t="n">
        <v>7.300275482093666</v>
      </c>
      <c r="D536" t="n">
        <v>44.568</v>
      </c>
      <c r="E536" t="n">
        <v>1.419</v>
      </c>
    </row>
    <row r="537">
      <c r="A537" t="inlineStr">
        <is>
          <t>601377</t>
        </is>
      </c>
      <c r="B537" t="n">
        <v>0.0009076181406975359</v>
      </c>
      <c r="C537" t="n">
        <v>7.283950617283952</v>
      </c>
      <c r="D537" t="n">
        <v>8.400999999999998</v>
      </c>
      <c r="E537" t="n">
        <v>1.319</v>
      </c>
    </row>
    <row r="538">
      <c r="A538" t="inlineStr">
        <is>
          <t>600276</t>
        </is>
      </c>
      <c r="B538" t="n">
        <v>0.006175580349109236</v>
      </c>
      <c r="C538" t="n">
        <v>7.283018867924529</v>
      </c>
      <c r="D538" t="n">
        <v>111.14</v>
      </c>
      <c r="E538" t="n">
        <v>0.594</v>
      </c>
    </row>
    <row r="539">
      <c r="A539" t="inlineStr">
        <is>
          <t>603233</t>
        </is>
      </c>
      <c r="B539" t="n">
        <v>0.003644156497672668</v>
      </c>
      <c r="C539" t="n">
        <v>7.14285714285714</v>
      </c>
      <c r="D539" t="n">
        <v>79.48999999999999</v>
      </c>
      <c r="E539" t="n">
        <v>0.5600000000000001</v>
      </c>
    </row>
    <row r="540">
      <c r="A540" t="inlineStr">
        <is>
          <t>688025</t>
        </is>
      </c>
      <c r="B540" t="n">
        <v>0.009592676116330251</v>
      </c>
      <c r="C540" t="n">
        <v>7.082833133253308</v>
      </c>
      <c r="D540" t="n">
        <v>42.259</v>
      </c>
      <c r="E540" t="n">
        <v>2.28</v>
      </c>
    </row>
    <row r="541">
      <c r="A541" t="inlineStr">
        <is>
          <t>600012</t>
        </is>
      </c>
      <c r="B541" t="n">
        <v>0.00035542328042328</v>
      </c>
      <c r="C541" t="n">
        <v>7.082630691399672</v>
      </c>
      <c r="D541" t="n">
        <v>6.048</v>
      </c>
      <c r="E541" t="n">
        <v>0.537</v>
      </c>
    </row>
    <row r="542">
      <c r="A542" t="inlineStr">
        <is>
          <t>603609</t>
        </is>
      </c>
      <c r="B542" t="n">
        <v>0.00220904272938059</v>
      </c>
      <c r="C542" t="n">
        <v>7.070707070707072</v>
      </c>
      <c r="D542" t="n">
        <v>12.076</v>
      </c>
      <c r="E542" t="n">
        <v>0.747</v>
      </c>
    </row>
    <row r="543">
      <c r="A543" t="inlineStr">
        <is>
          <t>601456</t>
        </is>
      </c>
      <c r="B543" t="n">
        <v>0.003661791163461057</v>
      </c>
      <c r="C543" t="n">
        <v>7.054582904222428</v>
      </c>
      <c r="D543" t="n">
        <v>20.121</v>
      </c>
      <c r="E543" t="n">
        <v>13.706</v>
      </c>
    </row>
    <row r="544">
      <c r="A544" t="inlineStr">
        <is>
          <t>600111</t>
        </is>
      </c>
      <c r="B544" t="n">
        <v>0.001374037056969323</v>
      </c>
      <c r="C544" t="n">
        <v>7.052297939778129</v>
      </c>
      <c r="D544" t="n">
        <v>13.007</v>
      </c>
      <c r="E544" t="n">
        <v>3.192</v>
      </c>
    </row>
    <row r="545">
      <c r="A545" t="inlineStr">
        <is>
          <t>600909</t>
        </is>
      </c>
      <c r="B545" t="n">
        <v>0.001077532417511877</v>
      </c>
      <c r="C545" t="n">
        <v>7.029177718832891</v>
      </c>
      <c r="D545" t="n">
        <v>7.789</v>
      </c>
      <c r="E545" t="n">
        <v>1.224</v>
      </c>
    </row>
    <row r="546">
      <c r="A546" t="inlineStr">
        <is>
          <t>603056</t>
        </is>
      </c>
      <c r="B546" t="n">
        <v>0.002406315536700552</v>
      </c>
      <c r="C546" t="n">
        <v>6.972928630024611</v>
      </c>
      <c r="D546" t="n">
        <v>12.493</v>
      </c>
      <c r="E546" t="n">
        <v>3.433000000000001</v>
      </c>
    </row>
    <row r="547">
      <c r="A547" t="inlineStr">
        <is>
          <t>600568</t>
        </is>
      </c>
      <c r="B547" t="n">
        <v>0.0001596762843068265</v>
      </c>
      <c r="C547" t="n">
        <v>6.944444444444442</v>
      </c>
      <c r="D547" t="n">
        <v>1.421</v>
      </c>
      <c r="E547" t="n">
        <v>0.7150000000000001</v>
      </c>
    </row>
    <row r="548">
      <c r="A548" t="inlineStr">
        <is>
          <t>601866</t>
        </is>
      </c>
      <c r="B548" t="n">
        <v>0.0003161073825503353</v>
      </c>
      <c r="C548" t="n">
        <v>6.859205776173294</v>
      </c>
      <c r="D548" t="n">
        <v>2.98</v>
      </c>
      <c r="E548" t="n">
        <v>1.964</v>
      </c>
    </row>
    <row r="549">
      <c r="A549" t="inlineStr">
        <is>
          <t>688002</t>
        </is>
      </c>
      <c r="B549" t="n">
        <v>0.02069595961366544</v>
      </c>
      <c r="C549" t="n">
        <v>6.857142857142873</v>
      </c>
      <c r="D549" t="n">
        <v>114.098</v>
      </c>
      <c r="E549" t="n">
        <v>1.855</v>
      </c>
    </row>
    <row r="550">
      <c r="A550" t="inlineStr">
        <is>
          <t>603039</t>
        </is>
      </c>
      <c r="B550" t="n">
        <v>0.01904713760178564</v>
      </c>
      <c r="C550" t="n">
        <v>6.824230810177778</v>
      </c>
      <c r="D550" t="n">
        <v>96.77200000000001</v>
      </c>
      <c r="E550" t="n">
        <v>0.247</v>
      </c>
    </row>
    <row r="551">
      <c r="A551" t="inlineStr">
        <is>
          <t>688106</t>
        </is>
      </c>
      <c r="B551" t="n">
        <v>0.008917148915794508</v>
      </c>
      <c r="C551" t="n">
        <v>6.790761806273693</v>
      </c>
      <c r="D551" t="n">
        <v>29.238</v>
      </c>
      <c r="E551" t="n">
        <v>5.588000000000001</v>
      </c>
    </row>
    <row r="552">
      <c r="A552" t="inlineStr">
        <is>
          <t>601598</t>
        </is>
      </c>
      <c r="B552" t="n">
        <v>0.0006153793574846202</v>
      </c>
      <c r="C552" t="n">
        <v>6.775700934579443</v>
      </c>
      <c r="D552" t="n">
        <v>4.389</v>
      </c>
      <c r="E552" t="n">
        <v>4.123</v>
      </c>
    </row>
    <row r="553">
      <c r="A553" t="inlineStr">
        <is>
          <t>600598</t>
        </is>
      </c>
      <c r="B553" t="n">
        <v>0.001387951743478493</v>
      </c>
      <c r="C553" t="n">
        <v>6.772255598033872</v>
      </c>
      <c r="D553" t="n">
        <v>18.899</v>
      </c>
      <c r="E553" t="n">
        <v>2.08</v>
      </c>
    </row>
    <row r="554">
      <c r="A554" t="inlineStr">
        <is>
          <t>601198</t>
        </is>
      </c>
      <c r="B554" t="n">
        <v>0.001352627481510316</v>
      </c>
      <c r="C554" t="n">
        <v>6.768734891216766</v>
      </c>
      <c r="D554" t="n">
        <v>12.845</v>
      </c>
      <c r="E554" t="n">
        <v>0.6559999999999999</v>
      </c>
    </row>
    <row r="555">
      <c r="A555" t="inlineStr">
        <is>
          <t>600480</t>
        </is>
      </c>
      <c r="B555" t="n">
        <v>0.003698593731378859</v>
      </c>
      <c r="C555" t="n">
        <v>6.749999999999989</v>
      </c>
      <c r="D555" t="n">
        <v>8.391</v>
      </c>
      <c r="E555" t="n">
        <v>2</v>
      </c>
    </row>
    <row r="556">
      <c r="A556" t="inlineStr">
        <is>
          <t>603083</t>
        </is>
      </c>
      <c r="B556" t="n">
        <v>0.003598289775671874</v>
      </c>
      <c r="C556" t="n">
        <v>6.692015209125457</v>
      </c>
      <c r="D556" t="n">
        <v>13.507</v>
      </c>
      <c r="E556" t="n">
        <v>3.447</v>
      </c>
    </row>
    <row r="557">
      <c r="A557" t="inlineStr">
        <is>
          <t>600732</t>
        </is>
      </c>
      <c r="B557" t="n">
        <v>0.008158120149468241</v>
      </c>
      <c r="C557" t="n">
        <v>6.662933930571113</v>
      </c>
      <c r="D557" t="n">
        <v>17.395</v>
      </c>
      <c r="E557" t="n">
        <v>5.185</v>
      </c>
    </row>
    <row r="558">
      <c r="A558" t="inlineStr">
        <is>
          <t>601099</t>
        </is>
      </c>
      <c r="B558" t="n">
        <v>0.0004746803069053705</v>
      </c>
      <c r="C558" t="n">
        <v>6.64893617021276</v>
      </c>
      <c r="D558" t="n">
        <v>3.909999999999999</v>
      </c>
      <c r="E558" t="n">
        <v>2.783</v>
      </c>
    </row>
    <row r="559">
      <c r="A559" t="inlineStr">
        <is>
          <t>600103</t>
        </is>
      </c>
      <c r="B559" t="n">
        <v>0.000180683583635422</v>
      </c>
      <c r="C559" t="n">
        <v>6.632653061224492</v>
      </c>
      <c r="D559" t="n">
        <v>1.931</v>
      </c>
      <c r="E559" t="n">
        <v>1.732</v>
      </c>
    </row>
    <row r="560">
      <c r="A560" t="inlineStr">
        <is>
          <t>600449</t>
        </is>
      </c>
      <c r="B560" t="n">
        <v>0.0008381610576923083</v>
      </c>
      <c r="C560" t="n">
        <v>6.631499623210257</v>
      </c>
      <c r="D560" t="n">
        <v>13.312</v>
      </c>
      <c r="E560" t="n">
        <v>1.174</v>
      </c>
    </row>
    <row r="561">
      <c r="A561" t="inlineStr">
        <is>
          <t>603589</t>
        </is>
      </c>
      <c r="B561" t="n">
        <v>0.02553255739470967</v>
      </c>
      <c r="C561" t="n">
        <v>6.629518502643239</v>
      </c>
      <c r="D561" t="n">
        <v>68.691</v>
      </c>
      <c r="E561" t="n">
        <v>2.82</v>
      </c>
    </row>
    <row r="562">
      <c r="A562" t="inlineStr">
        <is>
          <t>600378</t>
        </is>
      </c>
      <c r="B562" t="n">
        <v>0.001624042145593871</v>
      </c>
      <c r="C562" t="n">
        <v>6.604238541153284</v>
      </c>
      <c r="D562" t="n">
        <v>20.88</v>
      </c>
      <c r="E562" t="n">
        <v>1.078</v>
      </c>
    </row>
    <row r="563">
      <c r="A563" t="inlineStr">
        <is>
          <t>600644</t>
        </is>
      </c>
      <c r="B563" t="n">
        <v>0.001681668042939719</v>
      </c>
      <c r="C563" t="n">
        <v>6.548672566371661</v>
      </c>
      <c r="D563" t="n">
        <v>6.055</v>
      </c>
      <c r="E563" t="n">
        <v>4.729</v>
      </c>
    </row>
    <row r="564">
      <c r="A564" t="inlineStr">
        <is>
          <t>600098</t>
        </is>
      </c>
      <c r="B564" t="n">
        <v>0.0005311588641596313</v>
      </c>
      <c r="C564" t="n">
        <v>6.507936507936507</v>
      </c>
      <c r="D564" t="n">
        <v>6.515000000000001</v>
      </c>
      <c r="E564" t="n">
        <v>0.8389999999999999</v>
      </c>
    </row>
    <row r="565">
      <c r="A565" t="inlineStr">
        <is>
          <t>600265</t>
        </is>
      </c>
      <c r="B565" t="n">
        <v>0.001428792104698562</v>
      </c>
      <c r="C565" t="n">
        <v>6.451612903225823</v>
      </c>
      <c r="D565" t="n">
        <v>18.644</v>
      </c>
      <c r="E565" t="n">
        <v>0.195</v>
      </c>
    </row>
    <row r="566">
      <c r="A566" t="inlineStr">
        <is>
          <t>600248</t>
        </is>
      </c>
      <c r="B566" t="n">
        <v>0.0004100689042009339</v>
      </c>
      <c r="C566" t="n">
        <v>6.407322654462244</v>
      </c>
      <c r="D566" t="n">
        <v>4.499</v>
      </c>
      <c r="E566" t="n">
        <v>3.338</v>
      </c>
    </row>
    <row r="567">
      <c r="A567" t="inlineStr">
        <is>
          <t>601989</t>
        </is>
      </c>
      <c r="B567" t="n">
        <v>0.0002121962954053404</v>
      </c>
      <c r="C567" t="n">
        <v>6.372549019607843</v>
      </c>
      <c r="D567" t="n">
        <v>4.157</v>
      </c>
      <c r="E567" t="n">
        <v>0.6090000000000001</v>
      </c>
    </row>
    <row r="568">
      <c r="A568" t="inlineStr">
        <is>
          <t>603906</t>
        </is>
      </c>
      <c r="B568" t="n">
        <v>0.02930281765552321</v>
      </c>
      <c r="C568" t="n">
        <v>6.350364963503652</v>
      </c>
      <c r="D568" t="n">
        <v>29.883</v>
      </c>
      <c r="E568" t="n">
        <v>3.823</v>
      </c>
    </row>
    <row r="569">
      <c r="A569" t="inlineStr">
        <is>
          <t>603698</t>
        </is>
      </c>
      <c r="B569" t="n">
        <v>0.0007947681837515944</v>
      </c>
      <c r="C569" t="n">
        <v>6.336805555555558</v>
      </c>
      <c r="D569" t="n">
        <v>11.755</v>
      </c>
      <c r="E569" t="n">
        <v>0.64</v>
      </c>
    </row>
    <row r="570">
      <c r="A570" t="inlineStr">
        <is>
          <t>688580</t>
        </is>
      </c>
      <c r="B570" t="n">
        <v>0.04124662897996512</v>
      </c>
      <c r="C570" t="n">
        <v>6.276807197405576</v>
      </c>
      <c r="D570" t="n">
        <v>96.232</v>
      </c>
      <c r="E570" t="n">
        <v>5.521000000000001</v>
      </c>
    </row>
    <row r="571">
      <c r="A571" t="inlineStr">
        <is>
          <t>600498</t>
        </is>
      </c>
      <c r="B571" t="n">
        <v>0.004618443865567754</v>
      </c>
      <c r="C571" t="n">
        <v>6.261022927689597</v>
      </c>
      <c r="D571" t="n">
        <v>23.417</v>
      </c>
      <c r="E571" t="n">
        <v>1.336</v>
      </c>
    </row>
    <row r="572">
      <c r="A572" t="inlineStr">
        <is>
          <t>600301</t>
        </is>
      </c>
      <c r="B572" t="n">
        <v>0.0007326561099492081</v>
      </c>
      <c r="C572" t="n">
        <v>6.240487062404876</v>
      </c>
      <c r="D572" t="n">
        <v>6.694</v>
      </c>
      <c r="E572" t="n">
        <v>0.51</v>
      </c>
    </row>
    <row r="573">
      <c r="A573" t="inlineStr">
        <is>
          <t>600973</t>
        </is>
      </c>
      <c r="B573" t="n">
        <v>0.0003988337525726047</v>
      </c>
      <c r="C573" t="n">
        <v>6.235565819861422</v>
      </c>
      <c r="D573" t="n">
        <v>4.372999999999999</v>
      </c>
      <c r="E573" t="n">
        <v>0.866</v>
      </c>
    </row>
    <row r="574">
      <c r="A574" t="inlineStr">
        <is>
          <t>600143</t>
        </is>
      </c>
      <c r="B574" t="n">
        <v>0.00177126502575844</v>
      </c>
      <c r="C574" t="n">
        <v>6.203331418724867</v>
      </c>
      <c r="D574" t="n">
        <v>17.47</v>
      </c>
      <c r="E574" t="n">
        <v>2.254</v>
      </c>
    </row>
    <row r="575">
      <c r="A575" t="inlineStr">
        <is>
          <t>600991</t>
        </is>
      </c>
      <c r="B575" t="n">
        <v>0.001602480692721742</v>
      </c>
      <c r="C575" t="n">
        <v>6.197854588796181</v>
      </c>
      <c r="D575" t="n">
        <v>17.092</v>
      </c>
      <c r="E575" t="n">
        <v>0</v>
      </c>
    </row>
    <row r="576">
      <c r="A576" t="inlineStr">
        <is>
          <t>600871</t>
        </is>
      </c>
      <c r="B576" t="n">
        <v>6.910651186269552e-05</v>
      </c>
      <c r="C576" t="n">
        <v>6.153846153846154</v>
      </c>
      <c r="D576" t="n">
        <v>1.981</v>
      </c>
      <c r="E576" t="n">
        <v>0.342</v>
      </c>
    </row>
    <row r="577">
      <c r="A577" t="inlineStr">
        <is>
          <t>688299</t>
        </is>
      </c>
      <c r="B577" t="n">
        <v>0.002643516153877339</v>
      </c>
      <c r="C577" t="n">
        <v>6.149957877000856</v>
      </c>
      <c r="D577" t="n">
        <v>24.669</v>
      </c>
      <c r="E577" t="n">
        <v>1.314</v>
      </c>
    </row>
    <row r="578">
      <c r="A578" t="inlineStr">
        <is>
          <t>600688</t>
        </is>
      </c>
      <c r="B578" t="n">
        <v>0.0001576143601621308</v>
      </c>
      <c r="C578" t="n">
        <v>6.140350877192979</v>
      </c>
      <c r="D578" t="n">
        <v>3.454</v>
      </c>
      <c r="E578" t="n">
        <v>0.123</v>
      </c>
    </row>
    <row r="579">
      <c r="A579" t="inlineStr">
        <is>
          <t>688200</t>
        </is>
      </c>
      <c r="B579" t="n">
        <v>0.06281248558924592</v>
      </c>
      <c r="C579" t="n">
        <v>6.138557637705855</v>
      </c>
      <c r="D579" t="n">
        <v>357.372</v>
      </c>
      <c r="E579" t="n">
        <v>5.112</v>
      </c>
    </row>
    <row r="580">
      <c r="A580" t="inlineStr">
        <is>
          <t>603387</t>
        </is>
      </c>
      <c r="B580" t="n">
        <v>0.006884818684695759</v>
      </c>
      <c r="C580" t="n">
        <v>6.124342715743913</v>
      </c>
      <c r="D580" t="n">
        <v>32.53999999999999</v>
      </c>
      <c r="E580" t="n">
        <v>1.361</v>
      </c>
    </row>
    <row r="581">
      <c r="A581" t="inlineStr">
        <is>
          <t>603719</t>
        </is>
      </c>
      <c r="B581" t="n">
        <v>0.01114042746178075</v>
      </c>
      <c r="C581" t="n">
        <v>6.115223688445437</v>
      </c>
      <c r="D581" t="n">
        <v>60.637</v>
      </c>
      <c r="E581" t="n">
        <v>5.31</v>
      </c>
    </row>
    <row r="582">
      <c r="A582" t="inlineStr">
        <is>
          <t>600770</t>
        </is>
      </c>
      <c r="B582" t="n">
        <v>0.0008303236797274277</v>
      </c>
      <c r="C582" t="n">
        <v>6.086956521739117</v>
      </c>
      <c r="D582" t="n">
        <v>5.87</v>
      </c>
      <c r="E582" t="n">
        <v>2.716</v>
      </c>
    </row>
    <row r="583">
      <c r="A583" t="inlineStr">
        <is>
          <t>688586</t>
        </is>
      </c>
      <c r="B583" t="n">
        <v>0.006109141888367237</v>
      </c>
      <c r="C583" t="n">
        <v>6.061598951507197</v>
      </c>
      <c r="D583" t="n">
        <v>30.672</v>
      </c>
      <c r="E583" t="n">
        <v>5.694</v>
      </c>
    </row>
    <row r="584">
      <c r="A584" t="inlineStr">
        <is>
          <t>600803</t>
        </is>
      </c>
      <c r="B584" t="n">
        <v>0.0005540880503144662</v>
      </c>
      <c r="C584" t="n">
        <v>6.060606060606055</v>
      </c>
      <c r="D584" t="n">
        <v>13.515</v>
      </c>
      <c r="E584" t="n">
        <v>0.718</v>
      </c>
    </row>
    <row r="585">
      <c r="A585" t="inlineStr">
        <is>
          <t>600241</t>
        </is>
      </c>
      <c r="B585" t="n">
        <v>0.0002789310130515849</v>
      </c>
      <c r="C585" t="n">
        <v>6.031746031746033</v>
      </c>
      <c r="D585" t="n">
        <v>3.218</v>
      </c>
      <c r="E585" t="n">
        <v>0.419</v>
      </c>
    </row>
    <row r="586">
      <c r="A586" t="inlineStr">
        <is>
          <t>600009</t>
        </is>
      </c>
      <c r="B586" t="n">
        <v>0.007880821253435349</v>
      </c>
      <c r="C586" t="n">
        <v>6.005471956224362</v>
      </c>
      <c r="D586" t="n">
        <v>74.22800000000001</v>
      </c>
      <c r="E586" t="n">
        <v>1.388</v>
      </c>
    </row>
    <row r="587">
      <c r="A587" t="inlineStr">
        <is>
          <t>603717</t>
        </is>
      </c>
      <c r="B587" t="n">
        <v>0.0003194624652455981</v>
      </c>
      <c r="C587" t="n">
        <v>5.995203836930463</v>
      </c>
      <c r="D587" t="n">
        <v>8.632000000000001</v>
      </c>
      <c r="E587" t="n">
        <v>1.594</v>
      </c>
    </row>
    <row r="588">
      <c r="A588" t="inlineStr">
        <is>
          <t>601326</t>
        </is>
      </c>
      <c r="B588" t="n">
        <v>0.0001495537308104246</v>
      </c>
      <c r="C588" t="n">
        <v>5.970149253731338</v>
      </c>
      <c r="D588" t="n">
        <v>2.801</v>
      </c>
      <c r="E588" t="n">
        <v>0.298</v>
      </c>
    </row>
    <row r="589">
      <c r="A589" t="inlineStr">
        <is>
          <t>688188</t>
        </is>
      </c>
      <c r="B589" t="n">
        <v>0.02851949349668289</v>
      </c>
      <c r="C589" t="n">
        <v>5.928420096852305</v>
      </c>
      <c r="D589" t="n">
        <v>267.402</v>
      </c>
      <c r="E589" t="n">
        <v>1.983</v>
      </c>
    </row>
    <row r="590">
      <c r="A590" t="inlineStr">
        <is>
          <t>601696</t>
        </is>
      </c>
      <c r="B590" t="n">
        <v>0.006909289847851908</v>
      </c>
      <c r="C590" t="n">
        <v>5.926216640502346</v>
      </c>
      <c r="D590" t="n">
        <v>26.093</v>
      </c>
      <c r="E590" t="n">
        <v>9.106999999999999</v>
      </c>
    </row>
    <row r="591">
      <c r="A591" t="inlineStr">
        <is>
          <t>688318</t>
        </is>
      </c>
      <c r="B591" t="n">
        <v>0.07638760104658879</v>
      </c>
      <c r="C591" t="n">
        <v>5.907990314769962</v>
      </c>
      <c r="D591" t="n">
        <v>204.8560000000001</v>
      </c>
      <c r="E591" t="n">
        <v>5.457000000000001</v>
      </c>
    </row>
    <row r="592">
      <c r="A592" t="inlineStr">
        <is>
          <t>600581</t>
        </is>
      </c>
      <c r="B592" t="n">
        <v>0.0004890063424947142</v>
      </c>
      <c r="C592" t="n">
        <v>5.865921787709505</v>
      </c>
      <c r="D592" t="n">
        <v>3.784</v>
      </c>
      <c r="E592" t="n">
        <v>4.273000000000001</v>
      </c>
    </row>
    <row r="593">
      <c r="A593" t="inlineStr">
        <is>
          <t>688050</t>
        </is>
      </c>
      <c r="B593" t="n">
        <v>0.01623291089154999</v>
      </c>
      <c r="C593" t="n">
        <v>5.835405702388519</v>
      </c>
      <c r="D593" t="n">
        <v>171.858</v>
      </c>
      <c r="E593" t="n">
        <v>3.294</v>
      </c>
    </row>
    <row r="594">
      <c r="A594" t="inlineStr">
        <is>
          <t>600169</t>
        </is>
      </c>
      <c r="B594" t="n">
        <v>0.0001645011600928078</v>
      </c>
      <c r="C594" t="n">
        <v>5.797101449275366</v>
      </c>
      <c r="D594" t="n">
        <v>2.155</v>
      </c>
      <c r="E594" t="n">
        <v>1.683</v>
      </c>
    </row>
    <row r="595">
      <c r="A595" t="inlineStr">
        <is>
          <t>601890</t>
        </is>
      </c>
      <c r="B595" t="n">
        <v>0.0004727215587680709</v>
      </c>
      <c r="C595" t="n">
        <v>5.787781350482324</v>
      </c>
      <c r="D595" t="n">
        <v>6.364</v>
      </c>
      <c r="E595" t="n">
        <v>5.212</v>
      </c>
    </row>
    <row r="596">
      <c r="A596" t="inlineStr">
        <is>
          <t>603712</t>
        </is>
      </c>
      <c r="B596" t="n">
        <v>0.00380191441712621</v>
      </c>
      <c r="C596" t="n">
        <v>5.73650947982498</v>
      </c>
      <c r="D596" t="n">
        <v>41.527</v>
      </c>
      <c r="E596" t="n">
        <v>1.756</v>
      </c>
    </row>
    <row r="597">
      <c r="A597" t="inlineStr">
        <is>
          <t>603288</t>
        </is>
      </c>
      <c r="B597" t="n">
        <v>0.005219490675756972</v>
      </c>
      <c r="C597" t="n">
        <v>5.720425706099053</v>
      </c>
      <c r="D597" t="n">
        <v>199.48</v>
      </c>
      <c r="E597" t="n">
        <v>0.115</v>
      </c>
    </row>
    <row r="598">
      <c r="A598" t="inlineStr">
        <is>
          <t>601808</t>
        </is>
      </c>
      <c r="B598" t="n">
        <v>0.0009036571428571439</v>
      </c>
      <c r="C598" t="n">
        <v>5.703422053231932</v>
      </c>
      <c r="D598" t="n">
        <v>13.125</v>
      </c>
      <c r="E598" t="n">
        <v>0.347</v>
      </c>
    </row>
    <row r="599">
      <c r="A599" t="inlineStr">
        <is>
          <t>601601</t>
        </is>
      </c>
      <c r="B599" t="n">
        <v>0.003100319454220588</v>
      </c>
      <c r="C599" t="n">
        <v>5.675526024363253</v>
      </c>
      <c r="D599" t="n">
        <v>36.938</v>
      </c>
      <c r="E599" t="n">
        <v>0.6899999999999999</v>
      </c>
    </row>
    <row r="600">
      <c r="A600" t="inlineStr">
        <is>
          <t>600018</t>
        </is>
      </c>
      <c r="B600" t="n">
        <v>0.0001804894035394366</v>
      </c>
      <c r="C600" t="n">
        <v>5.668934240362811</v>
      </c>
      <c r="D600" t="n">
        <v>4.577000000000001</v>
      </c>
      <c r="E600" t="n">
        <v>0.132</v>
      </c>
    </row>
    <row r="601">
      <c r="A601" t="inlineStr">
        <is>
          <t>601881</t>
        </is>
      </c>
      <c r="B601" t="n">
        <v>0.001024226165910029</v>
      </c>
      <c r="C601" t="n">
        <v>5.654008438818559</v>
      </c>
      <c r="D601" t="n">
        <v>12.115</v>
      </c>
      <c r="E601" t="n">
        <v>0.4639999999999999</v>
      </c>
    </row>
    <row r="602">
      <c r="A602" t="inlineStr">
        <is>
          <t>603677</t>
        </is>
      </c>
      <c r="B602" t="n">
        <v>0.0004644952312398771</v>
      </c>
      <c r="C602" t="n">
        <v>5.639097744360888</v>
      </c>
      <c r="D602" t="n">
        <v>11.114</v>
      </c>
      <c r="E602" t="n">
        <v>0.4470000000000001</v>
      </c>
    </row>
    <row r="603">
      <c r="A603" t="inlineStr">
        <is>
          <t>603301</t>
        </is>
      </c>
      <c r="B603" t="n">
        <v>0.007569613924636595</v>
      </c>
      <c r="C603" t="n">
        <v>5.630630630630629</v>
      </c>
      <c r="D603" t="n">
        <v>64.80600000000001</v>
      </c>
      <c r="E603" t="n">
        <v>6.669</v>
      </c>
    </row>
    <row r="604">
      <c r="A604" t="inlineStr">
        <is>
          <t>688298</t>
        </is>
      </c>
      <c r="B604" t="n">
        <v>0.04248010527599384</v>
      </c>
      <c r="C604" t="n">
        <v>5.585392051557458</v>
      </c>
      <c r="D604" t="n">
        <v>196.816</v>
      </c>
      <c r="E604" t="n">
        <v>7.247999999999999</v>
      </c>
    </row>
    <row r="605">
      <c r="A605" t="inlineStr">
        <is>
          <t>600416</t>
        </is>
      </c>
      <c r="B605" t="n">
        <v>0.002593487613113783</v>
      </c>
      <c r="C605" t="n">
        <v>5.582137161084533</v>
      </c>
      <c r="D605" t="n">
        <v>20.223</v>
      </c>
      <c r="E605" t="n">
        <v>1.775</v>
      </c>
    </row>
    <row r="606">
      <c r="A606" t="inlineStr">
        <is>
          <t>603558</t>
        </is>
      </c>
      <c r="B606" t="n">
        <v>0.000718554927500613</v>
      </c>
      <c r="C606" t="n">
        <v>5.569306930693063</v>
      </c>
      <c r="D606" t="n">
        <v>8.138000000000002</v>
      </c>
      <c r="E606" t="n">
        <v>0.721</v>
      </c>
    </row>
    <row r="607">
      <c r="A607" t="inlineStr">
        <is>
          <t>603970</t>
        </is>
      </c>
      <c r="B607" t="n">
        <v>0.00170917303683113</v>
      </c>
      <c r="C607" t="n">
        <v>5.563218390804603</v>
      </c>
      <c r="D607" t="n">
        <v>21.585</v>
      </c>
      <c r="E607" t="n">
        <v>2.877</v>
      </c>
    </row>
    <row r="608">
      <c r="A608" t="inlineStr">
        <is>
          <t>600190</t>
        </is>
      </c>
      <c r="B608" t="n">
        <v>0.000732205060795268</v>
      </c>
      <c r="C608" t="n">
        <v>5.517241379310356</v>
      </c>
      <c r="D608" t="n">
        <v>3.043</v>
      </c>
      <c r="E608" t="n">
        <v>0.8919999999999998</v>
      </c>
    </row>
    <row r="609">
      <c r="A609" t="inlineStr">
        <is>
          <t>600362</t>
        </is>
      </c>
      <c r="B609" t="n">
        <v>0.00173643486777669</v>
      </c>
      <c r="C609" t="n">
        <v>5.508262393590391</v>
      </c>
      <c r="D609" t="n">
        <v>20.42</v>
      </c>
      <c r="E609" t="n">
        <v>2.858</v>
      </c>
    </row>
    <row r="610">
      <c r="A610" t="inlineStr">
        <is>
          <t>688277</t>
        </is>
      </c>
      <c r="B610" t="n">
        <v>0.02300226661146759</v>
      </c>
      <c r="C610" t="n">
        <v>5.479791718323823</v>
      </c>
      <c r="D610" t="n">
        <v>38.648</v>
      </c>
      <c r="E610" t="n">
        <v>5.883</v>
      </c>
    </row>
    <row r="611">
      <c r="A611" t="inlineStr">
        <is>
          <t>603606</t>
        </is>
      </c>
      <c r="B611" t="n">
        <v>0.002866238808335317</v>
      </c>
      <c r="C611" t="n">
        <v>5.472837022132793</v>
      </c>
      <c r="D611" t="n">
        <v>25.242</v>
      </c>
      <c r="E611" t="n">
        <v>2.997</v>
      </c>
    </row>
    <row r="612">
      <c r="A612" t="inlineStr">
        <is>
          <t>600116</t>
        </is>
      </c>
      <c r="B612" t="n">
        <v>0.000396356947905541</v>
      </c>
      <c r="C612" t="n">
        <v>5.454545454545445</v>
      </c>
      <c r="D612" t="n">
        <v>8.427000000000001</v>
      </c>
      <c r="E612" t="n">
        <v>0.95</v>
      </c>
    </row>
    <row r="613">
      <c r="A613" t="inlineStr">
        <is>
          <t>688618</t>
        </is>
      </c>
      <c r="B613" t="n">
        <v>0.03279282865855703</v>
      </c>
      <c r="C613" t="n">
        <v>5.443845022069649</v>
      </c>
      <c r="D613" t="n">
        <v>59.682</v>
      </c>
      <c r="E613" t="n">
        <v>48.82</v>
      </c>
    </row>
    <row r="614">
      <c r="A614" t="inlineStr">
        <is>
          <t>603027</t>
        </is>
      </c>
      <c r="B614" t="n">
        <v>0.003055089213827499</v>
      </c>
      <c r="C614" t="n">
        <v>5.43648719289076</v>
      </c>
      <c r="D614" t="n">
        <v>38.503</v>
      </c>
      <c r="E614" t="n">
        <v>1.386</v>
      </c>
    </row>
    <row r="615">
      <c r="A615" t="inlineStr">
        <is>
          <t>603557</t>
        </is>
      </c>
      <c r="B615" t="n">
        <v>0.000974078212290502</v>
      </c>
      <c r="C615" t="n">
        <v>5.418138987043575</v>
      </c>
      <c r="D615" t="n">
        <v>8.949999999999999</v>
      </c>
      <c r="E615" t="n">
        <v>3.478</v>
      </c>
    </row>
    <row r="616">
      <c r="A616" t="inlineStr">
        <is>
          <t>600469</t>
        </is>
      </c>
      <c r="B616" t="n">
        <v>0.0005320388349514563</v>
      </c>
      <c r="C616" t="n">
        <v>5.37848605577691</v>
      </c>
      <c r="D616" t="n">
        <v>5.15</v>
      </c>
      <c r="E616" t="n">
        <v>1.299</v>
      </c>
    </row>
    <row r="617">
      <c r="A617" t="inlineStr">
        <is>
          <t>600836</t>
        </is>
      </c>
      <c r="B617" t="n">
        <v>0.0003211081794195247</v>
      </c>
      <c r="C617" t="n">
        <v>5.349794238683114</v>
      </c>
      <c r="D617" t="n">
        <v>4.927</v>
      </c>
      <c r="E617" t="n">
        <v>0.7070000000000001</v>
      </c>
    </row>
    <row r="618">
      <c r="A618" t="inlineStr">
        <is>
          <t>688093</t>
        </is>
      </c>
      <c r="B618" t="n">
        <v>0.003019938176197838</v>
      </c>
      <c r="C618" t="n">
        <v>5.275779376498813</v>
      </c>
      <c r="D618" t="n">
        <v>25.233</v>
      </c>
      <c r="E618" t="n">
        <v>3.912999999999999</v>
      </c>
    </row>
    <row r="619">
      <c r="A619" t="inlineStr">
        <is>
          <t>603189</t>
        </is>
      </c>
      <c r="B619" t="n">
        <v>0.001591261368129697</v>
      </c>
      <c r="C619" t="n">
        <v>5.263157894736858</v>
      </c>
      <c r="D619" t="n">
        <v>17.703</v>
      </c>
      <c r="E619" t="n">
        <v>0.8200000000000001</v>
      </c>
    </row>
    <row r="620">
      <c r="A620" t="inlineStr">
        <is>
          <t>600711</t>
        </is>
      </c>
      <c r="B620" t="n">
        <v>0.002219868637110015</v>
      </c>
      <c r="C620" t="n">
        <v>5.263157894736836</v>
      </c>
      <c r="D620" t="n">
        <v>9.135</v>
      </c>
      <c r="E620" t="n">
        <v>16.072</v>
      </c>
    </row>
    <row r="621">
      <c r="A621" t="inlineStr">
        <is>
          <t>600262</t>
        </is>
      </c>
      <c r="B621" t="n">
        <v>0.002021524226929631</v>
      </c>
      <c r="C621" t="n">
        <v>5.253837072018874</v>
      </c>
      <c r="D621" t="n">
        <v>16.428</v>
      </c>
      <c r="E621" t="n">
        <v>0.49</v>
      </c>
    </row>
    <row r="622">
      <c r="A622" t="inlineStr">
        <is>
          <t>601828</t>
        </is>
      </c>
      <c r="B622" t="n">
        <v>0.000358478990623915</v>
      </c>
      <c r="C622" t="n">
        <v>5.244755244755228</v>
      </c>
      <c r="D622" t="n">
        <v>8.638999999999999</v>
      </c>
      <c r="E622" t="n">
        <v>0.821</v>
      </c>
    </row>
    <row r="623">
      <c r="A623" t="inlineStr">
        <is>
          <t>603700</t>
        </is>
      </c>
      <c r="B623" t="n">
        <v>0.002699796498368477</v>
      </c>
      <c r="C623" t="n">
        <v>5.238095238095242</v>
      </c>
      <c r="D623" t="n">
        <v>28.501</v>
      </c>
      <c r="E623" t="n">
        <v>3.183</v>
      </c>
    </row>
    <row r="624">
      <c r="A624" t="inlineStr">
        <is>
          <t>600237</t>
        </is>
      </c>
      <c r="B624" t="n">
        <v>0.0003388642413487134</v>
      </c>
      <c r="C624" t="n">
        <v>5.227272727272725</v>
      </c>
      <c r="D624" t="n">
        <v>4.508</v>
      </c>
      <c r="E624" t="n">
        <v>4.043</v>
      </c>
    </row>
    <row r="625">
      <c r="A625" t="inlineStr">
        <is>
          <t>600870</t>
        </is>
      </c>
      <c r="B625" t="n">
        <v>9.930651872399453e-05</v>
      </c>
      <c r="C625" t="n">
        <v>5.226480836236935</v>
      </c>
      <c r="D625" t="n">
        <v>2.884</v>
      </c>
      <c r="E625" t="n">
        <v>0.354</v>
      </c>
    </row>
    <row r="626">
      <c r="A626" t="inlineStr">
        <is>
          <t>600864</t>
        </is>
      </c>
      <c r="B626" t="n">
        <v>0.002022938715235048</v>
      </c>
      <c r="C626" t="n">
        <v>5.205479452054784</v>
      </c>
      <c r="D626" t="n">
        <v>8.125999999999999</v>
      </c>
      <c r="E626" t="n">
        <v>8.372</v>
      </c>
    </row>
    <row r="627">
      <c r="A627" t="inlineStr">
        <is>
          <t>603169</t>
        </is>
      </c>
      <c r="B627" t="n">
        <v>0.0009646072374227719</v>
      </c>
      <c r="C627" t="n">
        <v>5.164319248826299</v>
      </c>
      <c r="D627" t="n">
        <v>4.532</v>
      </c>
      <c r="E627" t="n">
        <v>1.864</v>
      </c>
    </row>
    <row r="628">
      <c r="A628" t="inlineStr">
        <is>
          <t>603966</t>
        </is>
      </c>
      <c r="B628" t="n">
        <v>0.001979763970843456</v>
      </c>
      <c r="C628" t="n">
        <v>5.161290322580658</v>
      </c>
      <c r="D628" t="n">
        <v>14.405</v>
      </c>
      <c r="E628" t="n">
        <v>1.173</v>
      </c>
    </row>
    <row r="629">
      <c r="A629" t="inlineStr">
        <is>
          <t>603661</t>
        </is>
      </c>
      <c r="B629" t="n">
        <v>0.004990798598165687</v>
      </c>
      <c r="C629" t="n">
        <v>5.140186915887845</v>
      </c>
      <c r="D629" t="n">
        <v>53.64400000000001</v>
      </c>
      <c r="E629" t="n">
        <v>3.604</v>
      </c>
    </row>
    <row r="630">
      <c r="A630" t="inlineStr">
        <is>
          <t>600339</t>
        </is>
      </c>
      <c r="B630" t="n">
        <v>0.0003615698267074414</v>
      </c>
      <c r="C630" t="n">
        <v>5.13698630136985</v>
      </c>
      <c r="D630" t="n">
        <v>2.943</v>
      </c>
      <c r="E630" t="n">
        <v>0.5529999999999999</v>
      </c>
    </row>
    <row r="631">
      <c r="A631" t="inlineStr">
        <is>
          <t>603456</t>
        </is>
      </c>
      <c r="B631" t="n">
        <v>0.001493335637348075</v>
      </c>
      <c r="C631" t="n">
        <v>5.134328358208951</v>
      </c>
      <c r="D631" t="n">
        <v>34.722</v>
      </c>
      <c r="E631" t="n">
        <v>1.089</v>
      </c>
    </row>
    <row r="632">
      <c r="A632" t="inlineStr">
        <is>
          <t>600472</t>
        </is>
      </c>
      <c r="B632" t="n">
        <v>0.008131865551437056</v>
      </c>
      <c r="C632" t="n">
        <v>5.132886995333741</v>
      </c>
      <c r="D632" t="n">
        <v>51.529</v>
      </c>
      <c r="E632" t="n">
        <v>0</v>
      </c>
    </row>
    <row r="633">
      <c r="A633" t="inlineStr">
        <is>
          <t>600425</t>
        </is>
      </c>
      <c r="B633" t="n">
        <v>0.0001717934928744283</v>
      </c>
      <c r="C633" t="n">
        <v>5.121293800539073</v>
      </c>
      <c r="D633" t="n">
        <v>3.719</v>
      </c>
      <c r="E633" t="n">
        <v>1.61</v>
      </c>
    </row>
    <row r="634">
      <c r="A634" t="inlineStr">
        <is>
          <t>688155</t>
        </is>
      </c>
      <c r="B634" t="n">
        <v>0.0214438603350275</v>
      </c>
      <c r="C634" t="n">
        <v>5.092592592592582</v>
      </c>
      <c r="D634" t="n">
        <v>66.502</v>
      </c>
      <c r="E634" t="n">
        <v>5.745</v>
      </c>
    </row>
    <row r="635">
      <c r="A635" t="inlineStr">
        <is>
          <t>600707</t>
        </is>
      </c>
      <c r="B635" t="n">
        <v>0.0017156382477626</v>
      </c>
      <c r="C635" t="n">
        <v>5.067567567567566</v>
      </c>
      <c r="D635" t="n">
        <v>6.369000000000001</v>
      </c>
      <c r="E635" t="n">
        <v>4.943</v>
      </c>
    </row>
    <row r="636">
      <c r="A636" t="inlineStr">
        <is>
          <t>600030</t>
        </is>
      </c>
      <c r="B636" t="n">
        <v>0.001288052401746726</v>
      </c>
      <c r="C636" t="n">
        <v>5.035460992907814</v>
      </c>
      <c r="D636" t="n">
        <v>28.625</v>
      </c>
      <c r="E636" t="n">
        <v>1.235</v>
      </c>
    </row>
    <row r="637">
      <c r="A637" t="inlineStr">
        <is>
          <t>600970</t>
        </is>
      </c>
      <c r="B637" t="n">
        <v>0.000226474820143885</v>
      </c>
      <c r="C637" t="n">
        <v>5.022156573116709</v>
      </c>
      <c r="D637" t="n">
        <v>6.95</v>
      </c>
      <c r="E637" t="n">
        <v>1.18</v>
      </c>
    </row>
    <row r="638">
      <c r="A638" t="inlineStr">
        <is>
          <t>600352</t>
        </is>
      </c>
      <c r="B638" t="n">
        <v>0.0005295077170653217</v>
      </c>
      <c r="C638" t="n">
        <v>5.018450184501844</v>
      </c>
      <c r="D638" t="n">
        <v>13.671</v>
      </c>
      <c r="E638" t="n">
        <v>1.02</v>
      </c>
    </row>
    <row r="639">
      <c r="A639" t="inlineStr">
        <is>
          <t>603019</t>
        </is>
      </c>
      <c r="B639" t="n">
        <v>0.003686015870639318</v>
      </c>
      <c r="C639" t="n">
        <v>5.00606796116505</v>
      </c>
      <c r="D639" t="n">
        <v>33.395</v>
      </c>
      <c r="E639" t="n">
        <v>1.829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7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600121</t>
        </is>
      </c>
      <c r="B2" t="n">
        <v>0.02939667277451681</v>
      </c>
      <c r="C2" t="n">
        <v>109.6153846153846</v>
      </c>
      <c r="D2" t="n">
        <v>7.155333333333334</v>
      </c>
      <c r="E2" t="n">
        <v>15.85533333333333</v>
      </c>
    </row>
    <row r="3">
      <c r="A3" t="inlineStr">
        <is>
          <t>002680</t>
        </is>
      </c>
      <c r="B3" t="n">
        <v>0.001483944834764507</v>
      </c>
      <c r="C3" t="n">
        <v>87.80487804878049</v>
      </c>
      <c r="D3" t="n">
        <v>0.5693333333333332</v>
      </c>
      <c r="E3" t="n">
        <v>2.061333333333333</v>
      </c>
    </row>
    <row r="4">
      <c r="A4" t="inlineStr">
        <is>
          <t>300082</t>
        </is>
      </c>
      <c r="B4" t="n">
        <v>0.0278274075965166</v>
      </c>
      <c r="C4" t="n">
        <v>82.35294117647058</v>
      </c>
      <c r="D4" t="n">
        <v>10.44533333333333</v>
      </c>
      <c r="E4" t="n">
        <v>3.840666666666666</v>
      </c>
    </row>
    <row r="5">
      <c r="A5" t="inlineStr">
        <is>
          <t>002756</t>
        </is>
      </c>
      <c r="B5" t="n">
        <v>0.08528912417301872</v>
      </c>
      <c r="C5" t="n">
        <v>80.48004626951995</v>
      </c>
      <c r="D5" t="n">
        <v>48.86133333333333</v>
      </c>
      <c r="E5" t="n">
        <v>7.676666666666666</v>
      </c>
    </row>
    <row r="6">
      <c r="A6" t="inlineStr">
        <is>
          <t>000591</t>
        </is>
      </c>
      <c r="B6" t="n">
        <v>0.01557917525284824</v>
      </c>
      <c r="C6" t="n">
        <v>70.72164948453607</v>
      </c>
      <c r="D6" t="n">
        <v>6.254666666666667</v>
      </c>
      <c r="E6" t="n">
        <v>15.908</v>
      </c>
    </row>
    <row r="7">
      <c r="A7" t="inlineStr">
        <is>
          <t>002497</t>
        </is>
      </c>
      <c r="B7" t="n">
        <v>0.0347448748081608</v>
      </c>
      <c r="C7" t="n">
        <v>70.29411764705881</v>
      </c>
      <c r="D7" t="n">
        <v>20.706</v>
      </c>
      <c r="E7" t="n">
        <v>8.112666666666666</v>
      </c>
    </row>
    <row r="8">
      <c r="A8" t="inlineStr">
        <is>
          <t>603025</t>
        </is>
      </c>
      <c r="B8" t="n">
        <v>0.03812319147296471</v>
      </c>
      <c r="C8" t="n">
        <v>68.06375442739076</v>
      </c>
      <c r="D8" t="n">
        <v>24.99066666666667</v>
      </c>
      <c r="E8" t="n">
        <v>5.247333333333333</v>
      </c>
    </row>
    <row r="9">
      <c r="A9" t="inlineStr">
        <is>
          <t>600798</t>
        </is>
      </c>
      <c r="B9" t="n">
        <v>0.01164297839506173</v>
      </c>
      <c r="C9" t="n">
        <v>65.21739130434783</v>
      </c>
      <c r="D9" t="n">
        <v>4.608000000000001</v>
      </c>
      <c r="E9" t="n">
        <v>9.720666666666665</v>
      </c>
    </row>
    <row r="10">
      <c r="A10" t="inlineStr">
        <is>
          <t>000767</t>
        </is>
      </c>
      <c r="B10" t="n">
        <v>0.008319900264921302</v>
      </c>
      <c r="C10" t="n">
        <v>63.1372549019608</v>
      </c>
      <c r="D10" t="n">
        <v>3.327333333333334</v>
      </c>
      <c r="E10" t="n">
        <v>3.696666666666666</v>
      </c>
    </row>
    <row r="11">
      <c r="A11" t="inlineStr">
        <is>
          <t>603110</t>
        </is>
      </c>
      <c r="B11" t="n">
        <v>0.04363926514142488</v>
      </c>
      <c r="C11" t="n">
        <v>60.05025125628143</v>
      </c>
      <c r="D11" t="n">
        <v>26.36133333333333</v>
      </c>
      <c r="E11" t="n">
        <v>4.017333333333333</v>
      </c>
    </row>
    <row r="12">
      <c r="A12" t="inlineStr">
        <is>
          <t>600316</t>
        </is>
      </c>
      <c r="B12" t="n">
        <v>0.08192540718651564</v>
      </c>
      <c r="C12" t="n">
        <v>59.74941268598278</v>
      </c>
      <c r="D12" t="n">
        <v>48.51266666666667</v>
      </c>
      <c r="E12" t="n">
        <v>6.658666666666668</v>
      </c>
    </row>
    <row r="13">
      <c r="A13" t="inlineStr">
        <is>
          <t>300999</t>
        </is>
      </c>
      <c r="B13" t="n">
        <v>0.1523441530654807</v>
      </c>
      <c r="C13" t="n">
        <v>57.73882991853865</v>
      </c>
      <c r="D13" t="n">
        <v>98.73866666666667</v>
      </c>
      <c r="E13" t="n">
        <v>16.03733333333333</v>
      </c>
    </row>
    <row r="14">
      <c r="A14" t="inlineStr">
        <is>
          <t>601908</t>
        </is>
      </c>
      <c r="B14" t="n">
        <v>0.01337849058963296</v>
      </c>
      <c r="C14" t="n">
        <v>55.93635250917992</v>
      </c>
      <c r="D14" t="n">
        <v>9.477333333333332</v>
      </c>
      <c r="E14" t="n">
        <v>6.307333333333334</v>
      </c>
    </row>
    <row r="15">
      <c r="A15" t="inlineStr">
        <is>
          <t>688598</t>
        </is>
      </c>
      <c r="B15" t="n">
        <v>0.4000120419465065</v>
      </c>
      <c r="C15" t="n">
        <v>54.70451302845989</v>
      </c>
      <c r="D15" t="n">
        <v>181.056</v>
      </c>
      <c r="E15" t="n">
        <v>10.04933333333333</v>
      </c>
    </row>
    <row r="16">
      <c r="A16" t="inlineStr">
        <is>
          <t>000155</t>
        </is>
      </c>
      <c r="B16" t="n">
        <v>0.006044444444444443</v>
      </c>
      <c r="C16" t="n">
        <v>53.95799676898221</v>
      </c>
      <c r="D16" t="n">
        <v>7.989333333333333</v>
      </c>
      <c r="E16" t="n">
        <v>9.523333333333333</v>
      </c>
    </row>
    <row r="17">
      <c r="A17" t="inlineStr">
        <is>
          <t>600333</t>
        </is>
      </c>
      <c r="B17" t="n">
        <v>0.0176011928011928</v>
      </c>
      <c r="C17" t="n">
        <v>53.84615384615383</v>
      </c>
      <c r="D17" t="n">
        <v>7.054666666666667</v>
      </c>
      <c r="E17" t="n">
        <v>11.58533333333333</v>
      </c>
    </row>
    <row r="18">
      <c r="A18" t="inlineStr">
        <is>
          <t>000899</t>
        </is>
      </c>
      <c r="B18" t="n">
        <v>0.01342911781127862</v>
      </c>
      <c r="C18" t="n">
        <v>53.59477124183007</v>
      </c>
      <c r="D18" t="n">
        <v>6.367999999999999</v>
      </c>
      <c r="E18" t="n">
        <v>5.453333333333333</v>
      </c>
    </row>
    <row r="19">
      <c r="A19" t="inlineStr">
        <is>
          <t>002149</t>
        </is>
      </c>
      <c r="B19" t="n">
        <v>0.01984839215475455</v>
      </c>
      <c r="C19" t="n">
        <v>52.82418456642801</v>
      </c>
      <c r="D19" t="n">
        <v>16.53466666666667</v>
      </c>
      <c r="E19" t="n">
        <v>13.35133333333333</v>
      </c>
    </row>
    <row r="20">
      <c r="A20" t="inlineStr">
        <is>
          <t>000015</t>
        </is>
      </c>
      <c r="B20" t="n">
        <v>0.01027438025675077</v>
      </c>
      <c r="C20" t="n">
        <v>52.22222222222221</v>
      </c>
      <c r="D20" t="n">
        <v>5.354666666666668</v>
      </c>
      <c r="E20" t="n">
        <v>0</v>
      </c>
    </row>
    <row r="21">
      <c r="A21" t="inlineStr">
        <is>
          <t>002192</t>
        </is>
      </c>
      <c r="B21" t="n">
        <v>0.03371493588473626</v>
      </c>
      <c r="C21" t="n">
        <v>52.21295702373317</v>
      </c>
      <c r="D21" t="n">
        <v>38.13733333333333</v>
      </c>
      <c r="E21" t="n">
        <v>3.247999999999999</v>
      </c>
    </row>
    <row r="22">
      <c r="A22" t="inlineStr">
        <is>
          <t>002499</t>
        </is>
      </c>
      <c r="B22" t="n">
        <v>0.007014210128495842</v>
      </c>
      <c r="C22" t="n">
        <v>51.96506550218341</v>
      </c>
      <c r="D22" t="n">
        <v>5.88</v>
      </c>
      <c r="E22" t="n">
        <v>1.444</v>
      </c>
    </row>
    <row r="23">
      <c r="A23" t="inlineStr">
        <is>
          <t>300087</t>
        </is>
      </c>
      <c r="B23" t="n">
        <v>0.0282600804626853</v>
      </c>
      <c r="C23" t="n">
        <v>51.46460537021969</v>
      </c>
      <c r="D23" t="n">
        <v>29.79066666666666</v>
      </c>
      <c r="E23" t="n">
        <v>7.9</v>
      </c>
    </row>
    <row r="24">
      <c r="A24" t="inlineStr">
        <is>
          <t>002340</t>
        </is>
      </c>
      <c r="B24" t="n">
        <v>0.006239956941500994</v>
      </c>
      <c r="C24" t="n">
        <v>51.29629629629628</v>
      </c>
      <c r="D24" t="n">
        <v>6.605999999999999</v>
      </c>
      <c r="E24" t="n">
        <v>11.63333333333333</v>
      </c>
    </row>
    <row r="25">
      <c r="A25" t="inlineStr">
        <is>
          <t>000713</t>
        </is>
      </c>
      <c r="B25" t="n">
        <v>0.02580243179908918</v>
      </c>
      <c r="C25" t="n">
        <v>50.13723696248857</v>
      </c>
      <c r="D25" t="n">
        <v>15.078</v>
      </c>
      <c r="E25" t="n">
        <v>26.78466666666667</v>
      </c>
    </row>
    <row r="26">
      <c r="A26" t="inlineStr">
        <is>
          <t>603799</t>
        </is>
      </c>
      <c r="B26" t="n">
        <v>0.07462810998708326</v>
      </c>
      <c r="C26" t="n">
        <v>50.10963062911116</v>
      </c>
      <c r="D26" t="n">
        <v>73.34733333333334</v>
      </c>
      <c r="E26" t="n">
        <v>4.055333333333333</v>
      </c>
    </row>
    <row r="27">
      <c r="A27" t="inlineStr">
        <is>
          <t>600893</t>
        </is>
      </c>
      <c r="B27" t="n">
        <v>0.08026500061251987</v>
      </c>
      <c r="C27" t="n">
        <v>49.40021810250816</v>
      </c>
      <c r="D27" t="n">
        <v>53.21066666666668</v>
      </c>
      <c r="E27" t="n">
        <v>2.258</v>
      </c>
    </row>
    <row r="28">
      <c r="A28" t="inlineStr">
        <is>
          <t>000521</t>
        </is>
      </c>
      <c r="B28" t="n">
        <v>0.007038229033631336</v>
      </c>
      <c r="C28" t="n">
        <v>48.91041162227605</v>
      </c>
      <c r="D28" t="n">
        <v>5.219999999999999</v>
      </c>
      <c r="E28" t="n">
        <v>19.938</v>
      </c>
    </row>
    <row r="29">
      <c r="A29" t="inlineStr">
        <is>
          <t>600292</t>
        </is>
      </c>
      <c r="B29" t="n">
        <v>0.01043917532446516</v>
      </c>
      <c r="C29" t="n">
        <v>47.87644787644789</v>
      </c>
      <c r="D29" t="n">
        <v>6.866000000000001</v>
      </c>
      <c r="E29" t="n">
        <v>5.572</v>
      </c>
    </row>
    <row r="30">
      <c r="A30" t="inlineStr">
        <is>
          <t>600069</t>
        </is>
      </c>
      <c r="B30" t="n">
        <v>0.000263667348329925</v>
      </c>
      <c r="C30" t="n">
        <v>47.36842105263159</v>
      </c>
      <c r="D30" t="n">
        <v>0.2173333333333334</v>
      </c>
      <c r="E30" t="n">
        <v>2.692</v>
      </c>
    </row>
    <row r="31">
      <c r="A31" t="inlineStr">
        <is>
          <t>688388</t>
        </is>
      </c>
      <c r="B31" t="n">
        <v>0.06731328127534186</v>
      </c>
      <c r="C31" t="n">
        <v>47.32937685459939</v>
      </c>
      <c r="D31" t="n">
        <v>84.49266666666668</v>
      </c>
      <c r="E31" t="n">
        <v>3.113999999999999</v>
      </c>
    </row>
    <row r="32">
      <c r="A32" t="inlineStr">
        <is>
          <t>688006</t>
        </is>
      </c>
      <c r="B32" t="n">
        <v>0.0692559387635539</v>
      </c>
      <c r="C32" t="n">
        <v>46.68367346938776</v>
      </c>
      <c r="D32" t="n">
        <v>77.12666666666668</v>
      </c>
      <c r="E32" t="n">
        <v>3.637333333333333</v>
      </c>
    </row>
    <row r="33">
      <c r="A33" t="inlineStr">
        <is>
          <t>601919</t>
        </is>
      </c>
      <c r="B33" t="n">
        <v>0.01204655985532984</v>
      </c>
      <c r="C33" t="n">
        <v>46.49681528662421</v>
      </c>
      <c r="D33" t="n">
        <v>11.38733333333333</v>
      </c>
      <c r="E33" t="n">
        <v>1.912</v>
      </c>
    </row>
    <row r="34">
      <c r="A34" t="inlineStr">
        <is>
          <t>601016</t>
        </is>
      </c>
      <c r="B34" t="n">
        <v>0.003147849167124292</v>
      </c>
      <c r="C34" t="n">
        <v>46.37681159420291</v>
      </c>
      <c r="D34" t="n">
        <v>3.237333333333333</v>
      </c>
      <c r="E34" t="n">
        <v>5.886</v>
      </c>
    </row>
    <row r="35">
      <c r="A35" t="inlineStr">
        <is>
          <t>002738</t>
        </is>
      </c>
      <c r="B35" t="n">
        <v>0.01527080604113075</v>
      </c>
      <c r="C35" t="n">
        <v>45.63106796116505</v>
      </c>
      <c r="D35" t="n">
        <v>27.03933333333334</v>
      </c>
      <c r="E35" t="n">
        <v>12.24666666666667</v>
      </c>
    </row>
    <row r="36">
      <c r="A36" t="inlineStr">
        <is>
          <t>002460</t>
        </is>
      </c>
      <c r="B36" t="n">
        <v>0.08159548463876294</v>
      </c>
      <c r="C36" t="n">
        <v>45.33974744437761</v>
      </c>
      <c r="D36" t="n">
        <v>100.1486666666667</v>
      </c>
      <c r="E36" t="n">
        <v>4.337999999999999</v>
      </c>
    </row>
    <row r="37">
      <c r="A37" t="inlineStr">
        <is>
          <t>600760</t>
        </is>
      </c>
      <c r="B37" t="n">
        <v>0.07434450915767457</v>
      </c>
      <c r="C37" t="n">
        <v>45.3249804228661</v>
      </c>
      <c r="D37" t="n">
        <v>73.83</v>
      </c>
      <c r="E37" t="n">
        <v>1.766666666666667</v>
      </c>
    </row>
    <row r="38">
      <c r="A38" t="inlineStr">
        <is>
          <t>603993</t>
        </is>
      </c>
      <c r="B38" t="n">
        <v>0.005268937608987927</v>
      </c>
      <c r="C38" t="n">
        <v>45.16129032258063</v>
      </c>
      <c r="D38" t="n">
        <v>5.564666666666668</v>
      </c>
      <c r="E38" t="n">
        <v>3.558666666666666</v>
      </c>
    </row>
    <row r="39">
      <c r="A39" t="inlineStr">
        <is>
          <t>002625</t>
        </is>
      </c>
      <c r="B39" t="n">
        <v>0.01971339283503314</v>
      </c>
      <c r="C39" t="n">
        <v>44.69214437367304</v>
      </c>
      <c r="D39" t="n">
        <v>20.93933333333333</v>
      </c>
      <c r="E39" t="n">
        <v>2.548</v>
      </c>
    </row>
    <row r="40">
      <c r="A40" t="inlineStr">
        <is>
          <t>000799</t>
        </is>
      </c>
      <c r="B40" t="n">
        <v>0.17705865624752</v>
      </c>
      <c r="C40" t="n">
        <v>43.4421604191858</v>
      </c>
      <c r="D40" t="n">
        <v>142.814</v>
      </c>
      <c r="E40" t="n">
        <v>4.122666666666666</v>
      </c>
    </row>
    <row r="41">
      <c r="A41" t="inlineStr">
        <is>
          <t>600460</t>
        </is>
      </c>
      <c r="B41" t="n">
        <v>0.02181639348361527</v>
      </c>
      <c r="C41" t="n">
        <v>43.18522216674987</v>
      </c>
      <c r="D41" t="n">
        <v>23.69866666666667</v>
      </c>
      <c r="E41" t="n">
        <v>6.200666666666666</v>
      </c>
    </row>
    <row r="42">
      <c r="A42" t="inlineStr">
        <is>
          <t>002466</t>
        </is>
      </c>
      <c r="B42" t="n">
        <v>0.02101173234560955</v>
      </c>
      <c r="C42" t="n">
        <v>43.11663479923518</v>
      </c>
      <c r="D42" t="n">
        <v>37.91733333333333</v>
      </c>
      <c r="E42" t="n">
        <v>8.867333333333333</v>
      </c>
    </row>
    <row r="43">
      <c r="A43" t="inlineStr">
        <is>
          <t>600499</t>
        </is>
      </c>
      <c r="B43" t="n">
        <v>0.003344877615990817</v>
      </c>
      <c r="C43" t="n">
        <v>43.11475409836068</v>
      </c>
      <c r="D43" t="n">
        <v>7.096666666666667</v>
      </c>
      <c r="E43" t="n">
        <v>3.577333333333334</v>
      </c>
    </row>
    <row r="44">
      <c r="A44" t="inlineStr">
        <is>
          <t>603678</t>
        </is>
      </c>
      <c r="B44" t="n">
        <v>0.08311714731054612</v>
      </c>
      <c r="C44" t="n">
        <v>43.08855291576674</v>
      </c>
      <c r="D44" t="n">
        <v>65.05933333333334</v>
      </c>
      <c r="E44" t="n">
        <v>1.994666666666667</v>
      </c>
    </row>
    <row r="45">
      <c r="A45" t="inlineStr">
        <is>
          <t>002389</t>
        </is>
      </c>
      <c r="B45" t="n">
        <v>0.03312944589498113</v>
      </c>
      <c r="C45" t="n">
        <v>43.02681992337163</v>
      </c>
      <c r="D45" t="n">
        <v>30.64</v>
      </c>
      <c r="E45" t="n">
        <v>7.105333333333333</v>
      </c>
    </row>
    <row r="46">
      <c r="A46" t="inlineStr">
        <is>
          <t>600877</t>
        </is>
      </c>
      <c r="B46" t="n">
        <v>0.005638167058357653</v>
      </c>
      <c r="C46" t="n">
        <v>42.77372262773722</v>
      </c>
      <c r="D46" t="n">
        <v>8.604666666666667</v>
      </c>
      <c r="E46" t="n">
        <v>1.450666666666667</v>
      </c>
    </row>
    <row r="47">
      <c r="A47" t="inlineStr">
        <is>
          <t>300750</t>
        </is>
      </c>
      <c r="B47" t="n">
        <v>0.3274754007616735</v>
      </c>
      <c r="C47" t="n">
        <v>42.1974410962735</v>
      </c>
      <c r="D47" t="n">
        <v>331.3366666666668</v>
      </c>
      <c r="E47" t="n">
        <v>1.211333333333333</v>
      </c>
    </row>
    <row r="48">
      <c r="A48" t="inlineStr">
        <is>
          <t>688567</t>
        </is>
      </c>
      <c r="B48" t="n">
        <v>0.04612269380961529</v>
      </c>
      <c r="C48" t="n">
        <v>42.19228413962033</v>
      </c>
      <c r="D48" t="n">
        <v>41.65599999999999</v>
      </c>
      <c r="E48" t="n">
        <v>9.590666666666666</v>
      </c>
    </row>
    <row r="49">
      <c r="A49" t="inlineStr">
        <is>
          <t>300618</t>
        </is>
      </c>
      <c r="B49" t="n">
        <v>0.0801236155836613</v>
      </c>
      <c r="C49" t="n">
        <v>41.959972394755</v>
      </c>
      <c r="D49" t="n">
        <v>85.70800000000001</v>
      </c>
      <c r="E49" t="n">
        <v>8.949333333333332</v>
      </c>
    </row>
    <row r="50">
      <c r="A50" t="inlineStr">
        <is>
          <t>600110</t>
        </is>
      </c>
      <c r="B50" t="n">
        <v>0.006342729306487694</v>
      </c>
      <c r="C50" t="n">
        <v>40.99722991689752</v>
      </c>
      <c r="D50" t="n">
        <v>8.940000000000001</v>
      </c>
      <c r="E50" t="n">
        <v>7.739333333333334</v>
      </c>
    </row>
    <row r="51">
      <c r="A51" t="inlineStr">
        <is>
          <t>601012</t>
        </is>
      </c>
      <c r="B51" t="n">
        <v>0.06135410399945488</v>
      </c>
      <c r="C51" t="n">
        <v>40.78947368421053</v>
      </c>
      <c r="D51" t="n">
        <v>90.23266666666669</v>
      </c>
      <c r="E51" t="n">
        <v>2.098666666666667</v>
      </c>
    </row>
    <row r="52">
      <c r="A52" t="inlineStr">
        <is>
          <t>600219</t>
        </is>
      </c>
      <c r="B52" t="n">
        <v>0.00211777342332535</v>
      </c>
      <c r="C52" t="n">
        <v>40.76923076923078</v>
      </c>
      <c r="D52" t="n">
        <v>3.062</v>
      </c>
      <c r="E52" t="n">
        <v>2.594666666666666</v>
      </c>
    </row>
    <row r="53">
      <c r="A53" t="inlineStr">
        <is>
          <t>300777</t>
        </is>
      </c>
      <c r="B53" t="n">
        <v>0.03890318822536818</v>
      </c>
      <c r="C53" t="n">
        <v>40.27518656716418</v>
      </c>
      <c r="D53" t="n">
        <v>48.55133333333333</v>
      </c>
      <c r="E53" t="n">
        <v>2.858666666666666</v>
      </c>
    </row>
    <row r="54">
      <c r="A54" t="inlineStr">
        <is>
          <t>600405</t>
        </is>
      </c>
      <c r="B54" t="n">
        <v>0.007467891513560804</v>
      </c>
      <c r="C54" t="n">
        <v>40.07421150278294</v>
      </c>
      <c r="D54" t="n">
        <v>6.096000000000001</v>
      </c>
      <c r="E54" t="n">
        <v>5.618666666666666</v>
      </c>
    </row>
    <row r="55">
      <c r="A55" t="inlineStr">
        <is>
          <t>000615</t>
        </is>
      </c>
      <c r="B55" t="n">
        <v>0.005499797378323615</v>
      </c>
      <c r="C55" t="n">
        <v>39.76510067114094</v>
      </c>
      <c r="D55" t="n">
        <v>7.165333333333332</v>
      </c>
      <c r="E55" t="n">
        <v>7.053999999999999</v>
      </c>
    </row>
    <row r="56">
      <c r="A56" t="inlineStr">
        <is>
          <t>000798</t>
        </is>
      </c>
      <c r="B56" t="n">
        <v>0.01152020925736381</v>
      </c>
      <c r="C56" t="n">
        <v>39.24611973392462</v>
      </c>
      <c r="D56" t="n">
        <v>11.724</v>
      </c>
      <c r="E56" t="n">
        <v>14.15333333333333</v>
      </c>
    </row>
    <row r="57">
      <c r="A57" t="inlineStr">
        <is>
          <t>000547</t>
        </is>
      </c>
      <c r="B57" t="n">
        <v>0.01789340232117738</v>
      </c>
      <c r="C57" t="n">
        <v>38.64864864864865</v>
      </c>
      <c r="D57" t="n">
        <v>25.85533333333333</v>
      </c>
      <c r="E57" t="n">
        <v>3.344666666666667</v>
      </c>
    </row>
    <row r="58">
      <c r="A58" t="inlineStr">
        <is>
          <t>601633</t>
        </is>
      </c>
      <c r="B58" t="n">
        <v>0.02997367755200614</v>
      </c>
      <c r="C58" t="n">
        <v>38.5635359116022</v>
      </c>
      <c r="D58" t="n">
        <v>33.43266666666666</v>
      </c>
      <c r="E58" t="n">
        <v>0.7613333333333333</v>
      </c>
    </row>
    <row r="59">
      <c r="A59" t="inlineStr">
        <is>
          <t>600403</t>
        </is>
      </c>
      <c r="B59" t="n">
        <v>0.009215420242473776</v>
      </c>
      <c r="C59" t="n">
        <v>38.52459016393443</v>
      </c>
      <c r="D59" t="n">
        <v>4.894</v>
      </c>
      <c r="E59" t="n">
        <v>2.703333333333334</v>
      </c>
    </row>
    <row r="60">
      <c r="A60" t="inlineStr">
        <is>
          <t>603179</t>
        </is>
      </c>
      <c r="B60" t="n">
        <v>0.03491627338361821</v>
      </c>
      <c r="C60" t="n">
        <v>38.45045045045046</v>
      </c>
      <c r="D60" t="n">
        <v>32.11333333333333</v>
      </c>
      <c r="E60" t="n">
        <v>1.07</v>
      </c>
    </row>
    <row r="61">
      <c r="A61" t="inlineStr">
        <is>
          <t>688390</t>
        </is>
      </c>
      <c r="B61" t="n">
        <v>0.1894871164856855</v>
      </c>
      <c r="C61" t="n">
        <v>38.36110299132809</v>
      </c>
      <c r="D61" t="n">
        <v>230.8813333333333</v>
      </c>
      <c r="E61" t="n">
        <v>7.696</v>
      </c>
    </row>
    <row r="62">
      <c r="A62" t="inlineStr">
        <is>
          <t>600238</t>
        </is>
      </c>
      <c r="B62" t="n">
        <v>0.00692450444658738</v>
      </c>
      <c r="C62" t="n">
        <v>37.27422003284071</v>
      </c>
      <c r="D62" t="n">
        <v>7.604666666666668</v>
      </c>
      <c r="E62" t="n">
        <v>1.84</v>
      </c>
    </row>
    <row r="63">
      <c r="A63" t="inlineStr">
        <is>
          <t>002967</t>
        </is>
      </c>
      <c r="B63" t="n">
        <v>0.02870107439472152</v>
      </c>
      <c r="C63" t="n">
        <v>36.8175287356322</v>
      </c>
      <c r="D63" t="n">
        <v>32.80399999999999</v>
      </c>
      <c r="E63" t="n">
        <v>3.853333333333333</v>
      </c>
    </row>
    <row r="64">
      <c r="A64" t="inlineStr">
        <is>
          <t>300115</t>
        </is>
      </c>
      <c r="B64" t="n">
        <v>0.01950449307705653</v>
      </c>
      <c r="C64" t="n">
        <v>36.68789808917197</v>
      </c>
      <c r="D64" t="n">
        <v>25.19266666666666</v>
      </c>
      <c r="E64" t="n">
        <v>2.674666666666667</v>
      </c>
    </row>
    <row r="65">
      <c r="A65" t="inlineStr">
        <is>
          <t>300014</t>
        </is>
      </c>
      <c r="B65" t="n">
        <v>0.06005923501631246</v>
      </c>
      <c r="C65" t="n">
        <v>35.92093955886568</v>
      </c>
      <c r="D65" t="n">
        <v>79.03533333333333</v>
      </c>
      <c r="E65" t="n">
        <v>1.706</v>
      </c>
    </row>
    <row r="66">
      <c r="A66" t="inlineStr">
        <is>
          <t>002342</t>
        </is>
      </c>
      <c r="B66" t="n">
        <v>0.004978425760930216</v>
      </c>
      <c r="C66" t="n">
        <v>35.67961165048543</v>
      </c>
      <c r="D66" t="n">
        <v>4.115333333333333</v>
      </c>
      <c r="E66" t="n">
        <v>9.780666666666667</v>
      </c>
    </row>
    <row r="67">
      <c r="A67" t="inlineStr">
        <is>
          <t>002450</t>
        </is>
      </c>
      <c r="B67" t="n">
        <v>0.003420864088180298</v>
      </c>
      <c r="C67" t="n">
        <v>35.38461538461537</v>
      </c>
      <c r="D67" t="n">
        <v>3.010666666666666</v>
      </c>
      <c r="E67" t="n">
        <v>2.527333333333333</v>
      </c>
    </row>
    <row r="68">
      <c r="A68" t="inlineStr">
        <is>
          <t>600199</t>
        </is>
      </c>
      <c r="B68" t="n">
        <v>0.0141674039186714</v>
      </c>
      <c r="C68" t="n">
        <v>35.20730850316232</v>
      </c>
      <c r="D68" t="n">
        <v>19.25066666666667</v>
      </c>
      <c r="E68" t="n">
        <v>18.91066666666667</v>
      </c>
    </row>
    <row r="69">
      <c r="A69" t="inlineStr">
        <is>
          <t>688116</t>
        </is>
      </c>
      <c r="B69" t="n">
        <v>0.04627524873573436</v>
      </c>
      <c r="C69" t="n">
        <v>34.69045120671566</v>
      </c>
      <c r="D69" t="n">
        <v>58.01933333333334</v>
      </c>
      <c r="E69" t="n">
        <v>2.454666666666667</v>
      </c>
    </row>
    <row r="70">
      <c r="A70" t="inlineStr">
        <is>
          <t>002013</t>
        </is>
      </c>
      <c r="B70" t="n">
        <v>0.008849939039258721</v>
      </c>
      <c r="C70" t="n">
        <v>34.36873747494991</v>
      </c>
      <c r="D70" t="n">
        <v>10.936</v>
      </c>
      <c r="E70" t="n">
        <v>2.212</v>
      </c>
    </row>
    <row r="71">
      <c r="A71" t="inlineStr">
        <is>
          <t>300922</t>
        </is>
      </c>
      <c r="B71" t="n">
        <v>0.03730742800548532</v>
      </c>
      <c r="C71" t="n">
        <v>34.04825737265416</v>
      </c>
      <c r="D71" t="n">
        <v>41.01875</v>
      </c>
      <c r="E71" t="n">
        <v>52.5675</v>
      </c>
    </row>
    <row r="72">
      <c r="A72" t="inlineStr">
        <is>
          <t>600655</t>
        </is>
      </c>
      <c r="B72" t="n">
        <v>0.007512623721679653</v>
      </c>
      <c r="C72" t="n">
        <v>33.78531073446327</v>
      </c>
      <c r="D72" t="n">
        <v>9.010666666666667</v>
      </c>
      <c r="E72" t="n">
        <v>0.5213333333333334</v>
      </c>
    </row>
    <row r="73">
      <c r="A73" t="inlineStr">
        <is>
          <t>603006</t>
        </is>
      </c>
      <c r="B73" t="n">
        <v>0.00616143213582456</v>
      </c>
      <c r="C73" t="n">
        <v>33.73493975903614</v>
      </c>
      <c r="D73" t="n">
        <v>11.54866666666667</v>
      </c>
      <c r="E73" t="n">
        <v>1.992</v>
      </c>
    </row>
    <row r="74">
      <c r="A74" t="inlineStr">
        <is>
          <t>600059</t>
        </is>
      </c>
      <c r="B74" t="n">
        <v>0.01376527600999387</v>
      </c>
      <c r="C74" t="n">
        <v>33.61735089078233</v>
      </c>
      <c r="D74" t="n">
        <v>15.71333333333333</v>
      </c>
      <c r="E74" t="n">
        <v>12.66666666666667</v>
      </c>
    </row>
    <row r="75">
      <c r="A75" t="inlineStr">
        <is>
          <t>600696</t>
        </is>
      </c>
      <c r="B75" t="n">
        <v>0.007748221807886199</v>
      </c>
      <c r="C75" t="n">
        <v>33.26403326403329</v>
      </c>
      <c r="D75" t="n">
        <v>10.72666666666666</v>
      </c>
      <c r="E75" t="n">
        <v>1.43</v>
      </c>
    </row>
    <row r="76">
      <c r="A76" t="inlineStr">
        <is>
          <t>000791</t>
        </is>
      </c>
      <c r="B76" t="n">
        <v>0.002510285619943866</v>
      </c>
      <c r="C76" t="n">
        <v>33.1578947368421</v>
      </c>
      <c r="D76" t="n">
        <v>4.486666666666667</v>
      </c>
      <c r="E76" t="n">
        <v>6.606666666666667</v>
      </c>
    </row>
    <row r="77">
      <c r="A77" t="inlineStr">
        <is>
          <t>601375</t>
        </is>
      </c>
      <c r="B77" t="n">
        <v>0.009250665284257815</v>
      </c>
      <c r="C77" t="n">
        <v>33.13953488372092</v>
      </c>
      <c r="D77" t="n">
        <v>6.001333333333333</v>
      </c>
      <c r="E77" t="n">
        <v>5.967333333333332</v>
      </c>
    </row>
    <row r="78">
      <c r="A78" t="inlineStr">
        <is>
          <t>600967</t>
        </is>
      </c>
      <c r="B78" t="n">
        <v>0.01076405396210433</v>
      </c>
      <c r="C78" t="n">
        <v>33.1203407880724</v>
      </c>
      <c r="D78" t="n">
        <v>10.66866666666666</v>
      </c>
      <c r="E78" t="n">
        <v>3.498</v>
      </c>
    </row>
    <row r="79">
      <c r="A79" t="inlineStr">
        <is>
          <t>300617</t>
        </is>
      </c>
      <c r="B79" t="n">
        <v>0.02161193967291643</v>
      </c>
      <c r="C79" t="n">
        <v>33.10423825887745</v>
      </c>
      <c r="D79" t="n">
        <v>49.48333333333333</v>
      </c>
      <c r="E79" t="n">
        <v>4.185333333333333</v>
      </c>
    </row>
    <row r="80">
      <c r="A80" t="inlineStr">
        <is>
          <t>688063</t>
        </is>
      </c>
      <c r="B80" t="n">
        <v>0.2073205260229869</v>
      </c>
      <c r="C80" t="n">
        <v>33.02732797823962</v>
      </c>
      <c r="D80" t="n">
        <v>281.61</v>
      </c>
      <c r="E80" t="n">
        <v>33.42</v>
      </c>
    </row>
    <row r="81">
      <c r="A81" t="inlineStr">
        <is>
          <t>000733</t>
        </is>
      </c>
      <c r="B81" t="n">
        <v>0.04006029793226116</v>
      </c>
      <c r="C81" t="n">
        <v>32.7212389380531</v>
      </c>
      <c r="D81" t="n">
        <v>53.972</v>
      </c>
      <c r="E81" t="n">
        <v>3.020000000000001</v>
      </c>
    </row>
    <row r="82">
      <c r="A82" t="inlineStr">
        <is>
          <t>002651</t>
        </is>
      </c>
      <c r="B82" t="n">
        <v>0.005450952862553793</v>
      </c>
      <c r="C82" t="n">
        <v>32.71665043816945</v>
      </c>
      <c r="D82" t="n">
        <v>11.206</v>
      </c>
      <c r="E82" t="n">
        <v>2.425333333333334</v>
      </c>
    </row>
    <row r="83">
      <c r="A83" t="inlineStr">
        <is>
          <t>600765</t>
        </is>
      </c>
      <c r="B83" t="n">
        <v>0.02210406667504293</v>
      </c>
      <c r="C83" t="n">
        <v>32.68008474576271</v>
      </c>
      <c r="D83" t="n">
        <v>21.224</v>
      </c>
      <c r="E83" t="n">
        <v>4.954666666666666</v>
      </c>
    </row>
    <row r="84">
      <c r="A84" t="inlineStr">
        <is>
          <t>002390</t>
        </is>
      </c>
      <c r="B84" t="n">
        <v>0.005773011617515641</v>
      </c>
      <c r="C84" t="n">
        <v>32.51908396946565</v>
      </c>
      <c r="D84" t="n">
        <v>7.459999999999998</v>
      </c>
      <c r="E84" t="n">
        <v>1.465333333333333</v>
      </c>
    </row>
    <row r="85">
      <c r="A85" t="inlineStr">
        <is>
          <t>600855</t>
        </is>
      </c>
      <c r="B85" t="n">
        <v>0.004442412631041158</v>
      </c>
      <c r="C85" t="n">
        <v>32.43445692883895</v>
      </c>
      <c r="D85" t="n">
        <v>15.07866666666666</v>
      </c>
      <c r="E85" t="n">
        <v>3.825333333333333</v>
      </c>
    </row>
    <row r="86">
      <c r="A86" t="inlineStr">
        <is>
          <t>002240</t>
        </is>
      </c>
      <c r="B86" t="n">
        <v>0.01197214302640276</v>
      </c>
      <c r="C86" t="n">
        <v>32.34999999999999</v>
      </c>
      <c r="D86" t="n">
        <v>23.75733333333334</v>
      </c>
      <c r="E86" t="n">
        <v>9.644666666666666</v>
      </c>
    </row>
    <row r="87">
      <c r="A87" t="inlineStr">
        <is>
          <t>000568</t>
        </is>
      </c>
      <c r="B87" t="n">
        <v>0.09569491052828165</v>
      </c>
      <c r="C87" t="n">
        <v>32.3277166784381</v>
      </c>
      <c r="D87" t="n">
        <v>222.516</v>
      </c>
      <c r="E87" t="n">
        <v>0.9733333333333333</v>
      </c>
    </row>
    <row r="88">
      <c r="A88" t="inlineStr">
        <is>
          <t>600381</t>
        </is>
      </c>
      <c r="B88" t="n">
        <v>0.01536479689744904</v>
      </c>
      <c r="C88" t="n">
        <v>32.17893217893219</v>
      </c>
      <c r="D88" t="n">
        <v>7.372666666666666</v>
      </c>
      <c r="E88" t="n">
        <v>6.831333333333333</v>
      </c>
    </row>
    <row r="89">
      <c r="A89" t="inlineStr">
        <is>
          <t>000659</t>
        </is>
      </c>
      <c r="B89" t="n">
        <v>0.003074014949955658</v>
      </c>
      <c r="C89" t="n">
        <v>32.15686274509806</v>
      </c>
      <c r="D89" t="n">
        <v>2.923333333333333</v>
      </c>
      <c r="E89" t="n">
        <v>2.404666666666667</v>
      </c>
    </row>
    <row r="90">
      <c r="A90" t="inlineStr">
        <is>
          <t>002179</t>
        </is>
      </c>
      <c r="B90" t="n">
        <v>0.04590415876419011</v>
      </c>
      <c r="C90" t="n">
        <v>31.80879784024138</v>
      </c>
      <c r="D90" t="n">
        <v>72.762</v>
      </c>
      <c r="E90" t="n">
        <v>1.029333333333333</v>
      </c>
    </row>
    <row r="91">
      <c r="A91" t="inlineStr">
        <is>
          <t>600809</t>
        </is>
      </c>
      <c r="B91" t="n">
        <v>0.148044685009773</v>
      </c>
      <c r="C91" t="n">
        <v>31.66666666666666</v>
      </c>
      <c r="D91" t="n">
        <v>345.852</v>
      </c>
      <c r="E91" t="n">
        <v>0.6833333333333333</v>
      </c>
    </row>
    <row r="92">
      <c r="A92" t="inlineStr">
        <is>
          <t>600438</t>
        </is>
      </c>
      <c r="B92" t="n">
        <v>0.02000280198873625</v>
      </c>
      <c r="C92" t="n">
        <v>31.31000309693404</v>
      </c>
      <c r="D92" t="n">
        <v>37.70866666666667</v>
      </c>
      <c r="E92" t="n">
        <v>2.566</v>
      </c>
    </row>
    <row r="93">
      <c r="A93" t="inlineStr">
        <is>
          <t>600862</t>
        </is>
      </c>
      <c r="B93" t="n">
        <v>0.01245763448846799</v>
      </c>
      <c r="C93" t="n">
        <v>31.19691119691119</v>
      </c>
      <c r="D93" t="n">
        <v>28.722</v>
      </c>
      <c r="E93" t="n">
        <v>1.576</v>
      </c>
    </row>
    <row r="94">
      <c r="A94" t="inlineStr">
        <is>
          <t>000049</t>
        </is>
      </c>
      <c r="B94" t="n">
        <v>0.05474881184457583</v>
      </c>
      <c r="C94" t="n">
        <v>30.98484848484848</v>
      </c>
      <c r="D94" t="n">
        <v>61.898</v>
      </c>
      <c r="E94" t="n">
        <v>4.439333333333334</v>
      </c>
    </row>
    <row r="95">
      <c r="A95" t="inlineStr">
        <is>
          <t>600081</t>
        </is>
      </c>
      <c r="B95" t="n">
        <v>0.01343112803060891</v>
      </c>
      <c r="C95" t="n">
        <v>30.94310210444271</v>
      </c>
      <c r="D95" t="n">
        <v>15.41066666666667</v>
      </c>
      <c r="E95" t="n">
        <v>8.875333333333334</v>
      </c>
    </row>
    <row r="96">
      <c r="A96" t="inlineStr">
        <is>
          <t>600456</t>
        </is>
      </c>
      <c r="B96" t="n">
        <v>0.03042866676546802</v>
      </c>
      <c r="C96" t="n">
        <v>30.7409956412021</v>
      </c>
      <c r="D96" t="n">
        <v>49.48200000000001</v>
      </c>
      <c r="E96" t="n">
        <v>2.586666666666666</v>
      </c>
    </row>
    <row r="97">
      <c r="A97" t="inlineStr">
        <is>
          <t>601888</t>
        </is>
      </c>
      <c r="B97" t="n">
        <v>0.1628142294146143</v>
      </c>
      <c r="C97" t="n">
        <v>30.69522599382828</v>
      </c>
      <c r="D97" t="n">
        <v>254.59</v>
      </c>
      <c r="E97" t="n">
        <v>0.582</v>
      </c>
    </row>
    <row r="98">
      <c r="A98" t="inlineStr">
        <is>
          <t>603613</t>
        </is>
      </c>
      <c r="B98" t="n">
        <v>0.08407829814871558</v>
      </c>
      <c r="C98" t="n">
        <v>30.61245081222883</v>
      </c>
      <c r="D98" t="n">
        <v>113.1386666666667</v>
      </c>
      <c r="E98" t="n">
        <v>1.933333333333333</v>
      </c>
    </row>
    <row r="99">
      <c r="A99" t="inlineStr">
        <is>
          <t>000927</t>
        </is>
      </c>
      <c r="B99" t="n">
        <v>0.003292309930037382</v>
      </c>
      <c r="C99" t="n">
        <v>30.5239179954442</v>
      </c>
      <c r="D99" t="n">
        <v>5.092666666666668</v>
      </c>
      <c r="E99" t="n">
        <v>1.54</v>
      </c>
    </row>
    <row r="100">
      <c r="A100" t="inlineStr">
        <is>
          <t>002080</t>
        </is>
      </c>
      <c r="B100" t="n">
        <v>0.007160653246268175</v>
      </c>
      <c r="C100" t="n">
        <v>30.43478260869566</v>
      </c>
      <c r="D100" t="n">
        <v>23.00533333333333</v>
      </c>
      <c r="E100" t="n">
        <v>1.897333333333334</v>
      </c>
    </row>
    <row r="101">
      <c r="A101" t="inlineStr">
        <is>
          <t>000738</t>
        </is>
      </c>
      <c r="B101" t="n">
        <v>0.01110363733268973</v>
      </c>
      <c r="C101" t="n">
        <v>30.38759689922479</v>
      </c>
      <c r="D101" t="n">
        <v>22.098</v>
      </c>
      <c r="E101" t="n">
        <v>3.969333333333333</v>
      </c>
    </row>
    <row r="102">
      <c r="A102" t="inlineStr">
        <is>
          <t>300390</t>
        </is>
      </c>
      <c r="B102" t="n">
        <v>0.01180182508995957</v>
      </c>
      <c r="C102" t="n">
        <v>30.30927835051549</v>
      </c>
      <c r="D102" t="n">
        <v>24.31133333333333</v>
      </c>
      <c r="E102" t="n">
        <v>10.21533333333333</v>
      </c>
    </row>
    <row r="103">
      <c r="A103" t="inlineStr">
        <is>
          <t>002025</t>
        </is>
      </c>
      <c r="B103" t="n">
        <v>0.03943878949272524</v>
      </c>
      <c r="C103" t="n">
        <v>30.25592417061611</v>
      </c>
      <c r="D103" t="n">
        <v>59.58199999999999</v>
      </c>
      <c r="E103" t="n">
        <v>1.735333333333333</v>
      </c>
    </row>
    <row r="104">
      <c r="A104" t="inlineStr">
        <is>
          <t>002812</t>
        </is>
      </c>
      <c r="B104" t="n">
        <v>0.06531709576127361</v>
      </c>
      <c r="C104" t="n">
        <v>30.24</v>
      </c>
      <c r="D104" t="n">
        <v>140.1486666666667</v>
      </c>
      <c r="E104" t="n">
        <v>1.282666666666667</v>
      </c>
    </row>
    <row r="105">
      <c r="A105" t="inlineStr">
        <is>
          <t>002288</t>
        </is>
      </c>
      <c r="B105" t="n">
        <v>0.003263861008393496</v>
      </c>
      <c r="C105" t="n">
        <v>30.13493253373314</v>
      </c>
      <c r="D105" t="n">
        <v>7.572000000000001</v>
      </c>
      <c r="E105" t="n">
        <v>5.473333333333333</v>
      </c>
    </row>
    <row r="106">
      <c r="A106" t="inlineStr">
        <is>
          <t>300726</t>
        </is>
      </c>
      <c r="B106" t="n">
        <v>0.03865162051495594</v>
      </c>
      <c r="C106" t="n">
        <v>30.06042296072506</v>
      </c>
      <c r="D106" t="n">
        <v>69.37666666666665</v>
      </c>
      <c r="E106" t="n">
        <v>3.399333333333333</v>
      </c>
    </row>
    <row r="107">
      <c r="A107" t="inlineStr">
        <is>
          <t>603659</t>
        </is>
      </c>
      <c r="B107" t="n">
        <v>0.03685345747171246</v>
      </c>
      <c r="C107" t="n">
        <v>30.02549519513629</v>
      </c>
      <c r="D107" t="n">
        <v>116.286</v>
      </c>
      <c r="E107" t="n">
        <v>1.408666666666666</v>
      </c>
    </row>
    <row r="108">
      <c r="A108" t="inlineStr">
        <is>
          <t>002018</t>
        </is>
      </c>
      <c r="B108" t="n">
        <v>8.380187416331992e-05</v>
      </c>
      <c r="C108" t="n">
        <v>30</v>
      </c>
      <c r="D108" t="n">
        <v>0.2213333333333334</v>
      </c>
      <c r="E108" t="n">
        <v>0.8073333333333335</v>
      </c>
    </row>
    <row r="109">
      <c r="A109" t="inlineStr">
        <is>
          <t>600290</t>
        </is>
      </c>
      <c r="B109" t="n">
        <v>0.001833062330623306</v>
      </c>
      <c r="C109" t="n">
        <v>29.89690721649485</v>
      </c>
      <c r="D109" t="n">
        <v>2.46</v>
      </c>
      <c r="E109" t="n">
        <v>2.54</v>
      </c>
    </row>
    <row r="110">
      <c r="A110" t="inlineStr">
        <is>
          <t>002766</t>
        </is>
      </c>
      <c r="B110" t="n">
        <v>0.002852072802681035</v>
      </c>
      <c r="C110" t="n">
        <v>29.84126984126985</v>
      </c>
      <c r="D110" t="n">
        <v>4.000666666666667</v>
      </c>
      <c r="E110" t="n">
        <v>1.417333333333333</v>
      </c>
    </row>
    <row r="111">
      <c r="A111" t="inlineStr">
        <is>
          <t>600151</t>
        </is>
      </c>
      <c r="B111" t="n">
        <v>0.003619246364467159</v>
      </c>
      <c r="C111" t="n">
        <v>29.53020134228188</v>
      </c>
      <c r="D111" t="n">
        <v>8.348666666666666</v>
      </c>
      <c r="E111" t="n">
        <v>2.794</v>
      </c>
    </row>
    <row r="112">
      <c r="A112" t="inlineStr">
        <is>
          <t>601865</t>
        </is>
      </c>
      <c r="B112" t="n">
        <v>0.02411969791855664</v>
      </c>
      <c r="C112" t="n">
        <v>29.50044339343778</v>
      </c>
      <c r="D112" t="n">
        <v>37.96866666666667</v>
      </c>
      <c r="E112" t="n">
        <v>9.932666666666668</v>
      </c>
    </row>
    <row r="113">
      <c r="A113" t="inlineStr">
        <is>
          <t>002074</t>
        </is>
      </c>
      <c r="B113" t="n">
        <v>0.01178332393942809</v>
      </c>
      <c r="C113" t="n">
        <v>29.38775510204081</v>
      </c>
      <c r="D113" t="n">
        <v>37.45533333333334</v>
      </c>
      <c r="E113" t="n">
        <v>6.836</v>
      </c>
    </row>
    <row r="114">
      <c r="A114" t="inlineStr">
        <is>
          <t>002176</t>
        </is>
      </c>
      <c r="B114" t="n">
        <v>0.001037085372485046</v>
      </c>
      <c r="C114" t="n">
        <v>29.06249999999999</v>
      </c>
      <c r="D114" t="n">
        <v>3.678</v>
      </c>
      <c r="E114" t="n">
        <v>3.820666666666666</v>
      </c>
    </row>
    <row r="115">
      <c r="A115" t="inlineStr">
        <is>
          <t>300186</t>
        </is>
      </c>
      <c r="B115" t="n">
        <v>0.02761914813124755</v>
      </c>
      <c r="C115" t="n">
        <v>28.89765999436143</v>
      </c>
      <c r="D115" t="n">
        <v>37.98533333333333</v>
      </c>
      <c r="E115" t="n">
        <v>1.513333333333333</v>
      </c>
    </row>
    <row r="116">
      <c r="A116" t="inlineStr">
        <is>
          <t>603308</t>
        </is>
      </c>
      <c r="B116" t="n">
        <v>0.01301727109405925</v>
      </c>
      <c r="C116" t="n">
        <v>28.8201160541586</v>
      </c>
      <c r="D116" t="n">
        <v>29.192</v>
      </c>
      <c r="E116" t="n">
        <v>1.755333333333333</v>
      </c>
    </row>
    <row r="117">
      <c r="A117" t="inlineStr">
        <is>
          <t>002714</t>
        </is>
      </c>
      <c r="B117" t="n">
        <v>0.04392371357012752</v>
      </c>
      <c r="C117" t="n">
        <v>28.80719173487185</v>
      </c>
      <c r="D117" t="n">
        <v>78.08</v>
      </c>
      <c r="E117" t="n">
        <v>1.041333333333333</v>
      </c>
    </row>
    <row r="118">
      <c r="A118" t="inlineStr">
        <is>
          <t>300648</t>
        </is>
      </c>
      <c r="B118" t="n">
        <v>0.02509894812421468</v>
      </c>
      <c r="C118" t="n">
        <v>28.80646126233923</v>
      </c>
      <c r="D118" t="n">
        <v>41.26666666666666</v>
      </c>
      <c r="E118" t="n">
        <v>11.03466666666667</v>
      </c>
    </row>
    <row r="119">
      <c r="A119" t="inlineStr">
        <is>
          <t>600372</t>
        </is>
      </c>
      <c r="B119" t="n">
        <v>0.007518845838605201</v>
      </c>
      <c r="C119" t="n">
        <v>28.76470588235293</v>
      </c>
      <c r="D119" t="n">
        <v>18.61733333333333</v>
      </c>
      <c r="E119" t="n">
        <v>1.810666666666666</v>
      </c>
    </row>
    <row r="120">
      <c r="A120" t="inlineStr">
        <is>
          <t>603185</t>
        </is>
      </c>
      <c r="B120" t="n">
        <v>0.07509923788539605</v>
      </c>
      <c r="C120" t="n">
        <v>28.70565507551808</v>
      </c>
      <c r="D120" t="n">
        <v>132.526</v>
      </c>
      <c r="E120" t="n">
        <v>13.332</v>
      </c>
    </row>
    <row r="121">
      <c r="A121" t="inlineStr">
        <is>
          <t>002759</t>
        </is>
      </c>
      <c r="B121" t="n">
        <v>0.005408566441234005</v>
      </c>
      <c r="C121" t="n">
        <v>28.69393139841689</v>
      </c>
      <c r="D121" t="n">
        <v>16.88933333333333</v>
      </c>
      <c r="E121" t="n">
        <v>4.980666666666667</v>
      </c>
    </row>
    <row r="122">
      <c r="A122" t="inlineStr">
        <is>
          <t>000821</t>
        </is>
      </c>
      <c r="B122" t="n">
        <v>0.007527481977176479</v>
      </c>
      <c r="C122" t="n">
        <v>28.68421052631578</v>
      </c>
      <c r="D122" t="n">
        <v>9.165333333333333</v>
      </c>
      <c r="E122" t="n">
        <v>10.516</v>
      </c>
    </row>
    <row r="123">
      <c r="A123" t="inlineStr">
        <is>
          <t>601058</t>
        </is>
      </c>
      <c r="B123" t="n">
        <v>0.003716444753193624</v>
      </c>
      <c r="C123" t="n">
        <v>28.33333333333332</v>
      </c>
      <c r="D123" t="n">
        <v>5.758</v>
      </c>
      <c r="E123" t="n">
        <v>1.956666666666667</v>
      </c>
    </row>
    <row r="124">
      <c r="A124" t="inlineStr">
        <is>
          <t>603087</t>
        </is>
      </c>
      <c r="B124" t="n">
        <v>0.04209125645425371</v>
      </c>
      <c r="C124" t="n">
        <v>28.02282918874848</v>
      </c>
      <c r="D124" t="n">
        <v>131.9686666666667</v>
      </c>
      <c r="E124" t="n">
        <v>5.775999999999999</v>
      </c>
    </row>
    <row r="125">
      <c r="A125" t="inlineStr">
        <is>
          <t>600660</t>
        </is>
      </c>
      <c r="B125" t="n">
        <v>0.02244224057693684</v>
      </c>
      <c r="C125" t="n">
        <v>28.01810865191148</v>
      </c>
      <c r="D125" t="n">
        <v>45.52266666666667</v>
      </c>
      <c r="E125" t="n">
        <v>1.412</v>
      </c>
    </row>
    <row r="126">
      <c r="A126" t="inlineStr">
        <is>
          <t>600038</t>
        </is>
      </c>
      <c r="B126" t="n">
        <v>0.02291693728649678</v>
      </c>
      <c r="C126" t="n">
        <v>27.76824852296551</v>
      </c>
      <c r="D126" t="n">
        <v>59.21933333333334</v>
      </c>
      <c r="E126" t="n">
        <v>2.126666666666666</v>
      </c>
    </row>
    <row r="127">
      <c r="A127" t="inlineStr">
        <is>
          <t>000902</t>
        </is>
      </c>
      <c r="B127" t="n">
        <v>0.005620992557291204</v>
      </c>
      <c r="C127" t="n">
        <v>27.75362318840578</v>
      </c>
      <c r="D127" t="n">
        <v>15.108</v>
      </c>
      <c r="E127" t="n">
        <v>0.7873333333333332</v>
      </c>
    </row>
    <row r="128">
      <c r="A128" t="inlineStr">
        <is>
          <t>600569</t>
        </is>
      </c>
      <c r="B128" t="n">
        <v>0.001059111475509399</v>
      </c>
      <c r="C128" t="n">
        <v>27.69953051643195</v>
      </c>
      <c r="D128" t="n">
        <v>2.439333333333333</v>
      </c>
      <c r="E128" t="n">
        <v>3.422666666666666</v>
      </c>
    </row>
    <row r="129">
      <c r="A129" t="inlineStr">
        <is>
          <t>600779</t>
        </is>
      </c>
      <c r="B129" t="n">
        <v>0.06094378741422104</v>
      </c>
      <c r="C129" t="n">
        <v>27.68679631525077</v>
      </c>
      <c r="D129" t="n">
        <v>81.17333333333335</v>
      </c>
      <c r="E129" t="n">
        <v>2.486666666666666</v>
      </c>
    </row>
    <row r="130">
      <c r="A130" t="inlineStr">
        <is>
          <t>002850</t>
        </is>
      </c>
      <c r="B130" t="n">
        <v>0.04778633974953444</v>
      </c>
      <c r="C130" t="n">
        <v>27.68595041322315</v>
      </c>
      <c r="D130" t="n">
        <v>88.422</v>
      </c>
      <c r="E130" t="n">
        <v>2.602666666666666</v>
      </c>
    </row>
    <row r="131">
      <c r="A131" t="inlineStr">
        <is>
          <t>002564</t>
        </is>
      </c>
      <c r="B131" t="n">
        <v>0.004457553249796828</v>
      </c>
      <c r="C131" t="n">
        <v>27.63975155279503</v>
      </c>
      <c r="D131" t="n">
        <v>3.919333333333334</v>
      </c>
      <c r="E131" t="n">
        <v>7.183999999999998</v>
      </c>
    </row>
    <row r="132">
      <c r="A132" t="inlineStr">
        <is>
          <t>600346</t>
        </is>
      </c>
      <c r="B132" t="n">
        <v>0.01119919279977398</v>
      </c>
      <c r="C132" t="n">
        <v>27.58620689655171</v>
      </c>
      <c r="D132" t="n">
        <v>27.53</v>
      </c>
      <c r="E132" t="n">
        <v>0.7426666666666667</v>
      </c>
    </row>
    <row r="133">
      <c r="A133" t="inlineStr">
        <is>
          <t>600537</t>
        </is>
      </c>
      <c r="B133" t="n">
        <v>0.003625288188786287</v>
      </c>
      <c r="C133" t="n">
        <v>27.5779376498801</v>
      </c>
      <c r="D133" t="n">
        <v>4.909333333333334</v>
      </c>
      <c r="E133" t="n">
        <v>7.584000000000001</v>
      </c>
    </row>
    <row r="134">
      <c r="A134" t="inlineStr">
        <is>
          <t>600711</t>
        </is>
      </c>
      <c r="B134" t="n">
        <v>0.004012669376693767</v>
      </c>
      <c r="C134" t="n">
        <v>27.47875354107649</v>
      </c>
      <c r="D134" t="n">
        <v>8.746666666666666</v>
      </c>
      <c r="E134" t="n">
        <v>17.548</v>
      </c>
    </row>
    <row r="135">
      <c r="A135" t="inlineStr">
        <is>
          <t>300274</t>
        </is>
      </c>
      <c r="B135" t="n">
        <v>0.03386582611180697</v>
      </c>
      <c r="C135" t="n">
        <v>27.25829496745513</v>
      </c>
      <c r="D135" t="n">
        <v>69.72466666666665</v>
      </c>
      <c r="E135" t="n">
        <v>4.747333333333334</v>
      </c>
    </row>
    <row r="136">
      <c r="A136" t="inlineStr">
        <is>
          <t>600433</t>
        </is>
      </c>
      <c r="B136" t="n">
        <v>0.001325453874291084</v>
      </c>
      <c r="C136" t="n">
        <v>27.25</v>
      </c>
      <c r="D136" t="n">
        <v>4.414666666666666</v>
      </c>
      <c r="E136" t="n">
        <v>2.78</v>
      </c>
    </row>
    <row r="137">
      <c r="A137" t="inlineStr">
        <is>
          <t>300762</t>
        </is>
      </c>
      <c r="B137" t="n">
        <v>0.03753595615968042</v>
      </c>
      <c r="C137" t="n">
        <v>27.1662763466042</v>
      </c>
      <c r="D137" t="n">
        <v>44.87666666666667</v>
      </c>
      <c r="E137" t="n">
        <v>4.303333333333333</v>
      </c>
    </row>
    <row r="138">
      <c r="A138" t="inlineStr">
        <is>
          <t>000633</t>
        </is>
      </c>
      <c r="B138" t="n">
        <v>0.001401544696795901</v>
      </c>
      <c r="C138" t="n">
        <v>26.9406392694064</v>
      </c>
      <c r="D138" t="n">
        <v>4.843333333333333</v>
      </c>
      <c r="E138" t="n">
        <v>7.405333333333333</v>
      </c>
    </row>
    <row r="139">
      <c r="A139" t="inlineStr">
        <is>
          <t>002271</t>
        </is>
      </c>
      <c r="B139" t="n">
        <v>0.01079520122269788</v>
      </c>
      <c r="C139" t="n">
        <v>26.78062678062678</v>
      </c>
      <c r="D139" t="n">
        <v>37.99733333333333</v>
      </c>
      <c r="E139" t="n">
        <v>1.654</v>
      </c>
    </row>
    <row r="140">
      <c r="A140" t="inlineStr">
        <is>
          <t>300059</t>
        </is>
      </c>
      <c r="B140" t="n">
        <v>0.01310283932688956</v>
      </c>
      <c r="C140" t="n">
        <v>26.57743785850861</v>
      </c>
      <c r="D140" t="n">
        <v>28.46266666666666</v>
      </c>
      <c r="E140" t="n">
        <v>4.021333333333333</v>
      </c>
    </row>
    <row r="141">
      <c r="A141" t="inlineStr">
        <is>
          <t>002050</t>
        </is>
      </c>
      <c r="B141" t="n">
        <v>0.008959982560832727</v>
      </c>
      <c r="C141" t="n">
        <v>26.53061224489797</v>
      </c>
      <c r="D141" t="n">
        <v>24.466</v>
      </c>
      <c r="E141" t="n">
        <v>1.271333333333333</v>
      </c>
    </row>
    <row r="142">
      <c r="A142" t="inlineStr">
        <is>
          <t>600982</t>
        </is>
      </c>
      <c r="B142" t="n">
        <v>0.00123457327768705</v>
      </c>
      <c r="C142" t="n">
        <v>26.34920634920634</v>
      </c>
      <c r="D142" t="n">
        <v>3.674</v>
      </c>
      <c r="E142" t="n">
        <v>9.724666666666668</v>
      </c>
    </row>
    <row r="143">
      <c r="A143" t="inlineStr">
        <is>
          <t>688686</t>
        </is>
      </c>
      <c r="B143" t="n">
        <v>0.1364262364747801</v>
      </c>
      <c r="C143" t="n">
        <v>26.33763837638374</v>
      </c>
      <c r="D143" t="n">
        <v>254.925</v>
      </c>
      <c r="E143" t="n">
        <v>37.15</v>
      </c>
    </row>
    <row r="144">
      <c r="A144" t="inlineStr">
        <is>
          <t>300855</t>
        </is>
      </c>
      <c r="B144" t="n">
        <v>0.01668943042510113</v>
      </c>
      <c r="C144" t="n">
        <v>26.26387176325526</v>
      </c>
      <c r="D144" t="n">
        <v>46.206</v>
      </c>
      <c r="E144" t="n">
        <v>11.6</v>
      </c>
    </row>
    <row r="145">
      <c r="A145" t="inlineStr">
        <is>
          <t>002049</t>
        </is>
      </c>
      <c r="B145" t="n">
        <v>0.05262729438430938</v>
      </c>
      <c r="C145" t="n">
        <v>26.25855113138047</v>
      </c>
      <c r="D145" t="n">
        <v>128.1066666666667</v>
      </c>
      <c r="E145" t="n">
        <v>2.246666666666667</v>
      </c>
    </row>
    <row r="146">
      <c r="A146" t="inlineStr">
        <is>
          <t>603392</t>
        </is>
      </c>
      <c r="B146" t="n">
        <v>0.08561183221426945</v>
      </c>
      <c r="C146" t="n">
        <v>26.25615763546798</v>
      </c>
      <c r="D146" t="n">
        <v>207.614</v>
      </c>
      <c r="E146" t="n">
        <v>3.317333333333333</v>
      </c>
    </row>
    <row r="147">
      <c r="A147" t="inlineStr">
        <is>
          <t>000066</t>
        </is>
      </c>
      <c r="B147" t="n">
        <v>0.01045245984125187</v>
      </c>
      <c r="C147" t="n">
        <v>26.24378109452739</v>
      </c>
      <c r="D147" t="n">
        <v>17.666</v>
      </c>
      <c r="E147" t="n">
        <v>3.646</v>
      </c>
    </row>
    <row r="148">
      <c r="A148" t="inlineStr">
        <is>
          <t>000661</t>
        </is>
      </c>
      <c r="B148" t="n">
        <v>0.09057854856571378</v>
      </c>
      <c r="C148" t="n">
        <v>26.06060606060607</v>
      </c>
      <c r="D148" t="n">
        <v>445.1433333333333</v>
      </c>
      <c r="E148" t="n">
        <v>1.585333333333333</v>
      </c>
    </row>
    <row r="149">
      <c r="A149" t="inlineStr">
        <is>
          <t>300225</t>
        </is>
      </c>
      <c r="B149" t="n">
        <v>0.007915839850114044</v>
      </c>
      <c r="C149" t="n">
        <v>25.89641434262948</v>
      </c>
      <c r="D149" t="n">
        <v>14.54933333333333</v>
      </c>
      <c r="E149" t="n">
        <v>5.699333333333333</v>
      </c>
    </row>
    <row r="150">
      <c r="A150" t="inlineStr">
        <is>
          <t>002594</t>
        </is>
      </c>
      <c r="B150" t="n">
        <v>0.07080645947735878</v>
      </c>
      <c r="C150" t="n">
        <v>25.85093384534822</v>
      </c>
      <c r="D150" t="n">
        <v>189.4706666666667</v>
      </c>
      <c r="E150" t="n">
        <v>3.63</v>
      </c>
    </row>
    <row r="151">
      <c r="A151" t="inlineStr">
        <is>
          <t>002304</t>
        </is>
      </c>
      <c r="B151" t="n">
        <v>0.07811661174626058</v>
      </c>
      <c r="C151" t="n">
        <v>25.69189321577272</v>
      </c>
      <c r="D151" t="n">
        <v>227.5346666666667</v>
      </c>
      <c r="E151" t="n">
        <v>0.6253333333333333</v>
      </c>
    </row>
    <row r="152">
      <c r="A152" t="inlineStr">
        <is>
          <t>002444</t>
        </is>
      </c>
      <c r="B152" t="n">
        <v>0.01055939410388637</v>
      </c>
      <c r="C152" t="n">
        <v>25.31007751937984</v>
      </c>
      <c r="D152" t="n">
        <v>28.65666666666667</v>
      </c>
      <c r="E152" t="n">
        <v>1.542666666666667</v>
      </c>
    </row>
    <row r="153">
      <c r="A153" t="inlineStr">
        <is>
          <t>601899</t>
        </is>
      </c>
      <c r="B153" t="n">
        <v>0.002247975375978821</v>
      </c>
      <c r="C153" t="n">
        <v>25.29832935560858</v>
      </c>
      <c r="D153" t="n">
        <v>9.289333333333333</v>
      </c>
      <c r="E153" t="n">
        <v>1.508666666666666</v>
      </c>
    </row>
    <row r="154">
      <c r="A154" t="inlineStr">
        <is>
          <t>002041</t>
        </is>
      </c>
      <c r="B154" t="n">
        <v>0.007846176847794031</v>
      </c>
      <c r="C154" t="n">
        <v>24.88262910798122</v>
      </c>
      <c r="D154" t="n">
        <v>21.60133333333334</v>
      </c>
      <c r="E154" t="n">
        <v>5.252666666666666</v>
      </c>
    </row>
    <row r="155">
      <c r="A155" t="inlineStr">
        <is>
          <t>603486</t>
        </is>
      </c>
      <c r="B155" t="n">
        <v>0.04311600804152791</v>
      </c>
      <c r="C155" t="n">
        <v>24.87874465049931</v>
      </c>
      <c r="D155" t="n">
        <v>81.46599999999999</v>
      </c>
      <c r="E155" t="n">
        <v>2.176</v>
      </c>
    </row>
    <row r="156">
      <c r="A156" t="inlineStr">
        <is>
          <t>600887</t>
        </is>
      </c>
      <c r="B156" t="n">
        <v>0.01871110973932666</v>
      </c>
      <c r="C156" t="n">
        <v>24.87033835514942</v>
      </c>
      <c r="D156" t="n">
        <v>43.19866666666667</v>
      </c>
      <c r="E156" t="n">
        <v>1.222</v>
      </c>
    </row>
    <row r="157">
      <c r="A157" t="inlineStr">
        <is>
          <t>600176</t>
        </is>
      </c>
      <c r="B157" t="n">
        <v>0.007537619537562109</v>
      </c>
      <c r="C157" t="n">
        <v>24.78260869565216</v>
      </c>
      <c r="D157" t="n">
        <v>18.57466666666667</v>
      </c>
      <c r="E157" t="n">
        <v>1.468666666666667</v>
      </c>
    </row>
    <row r="158">
      <c r="A158" t="inlineStr">
        <is>
          <t>000768</t>
        </is>
      </c>
      <c r="B158" t="n">
        <v>0.01788288800153631</v>
      </c>
      <c r="C158" t="n">
        <v>24.76345840130507</v>
      </c>
      <c r="D158" t="n">
        <v>33.55799999999999</v>
      </c>
      <c r="E158" t="n">
        <v>2.093333333333333</v>
      </c>
    </row>
    <row r="159">
      <c r="A159" t="inlineStr">
        <is>
          <t>300034</t>
        </is>
      </c>
      <c r="B159" t="n">
        <v>0.01117309309309309</v>
      </c>
      <c r="C159" t="n">
        <v>24.67532467532467</v>
      </c>
      <c r="D159" t="n">
        <v>34.53333333333333</v>
      </c>
      <c r="E159" t="n">
        <v>4.228666666666666</v>
      </c>
    </row>
    <row r="160">
      <c r="A160" t="inlineStr">
        <is>
          <t>000504</t>
        </is>
      </c>
      <c r="B160" t="n">
        <v>0.005627348041306397</v>
      </c>
      <c r="C160" t="n">
        <v>24.62462462462462</v>
      </c>
      <c r="D160" t="n">
        <v>11.46266666666667</v>
      </c>
      <c r="E160" t="n">
        <v>0.2660000000000001</v>
      </c>
    </row>
    <row r="161">
      <c r="A161" t="inlineStr">
        <is>
          <t>603882</t>
        </is>
      </c>
      <c r="B161" t="n">
        <v>0.04603748198173731</v>
      </c>
      <c r="C161" t="n">
        <v>24.25925925925925</v>
      </c>
      <c r="D161" t="n">
        <v>118.6553333333333</v>
      </c>
      <c r="E161" t="n">
        <v>1.148666666666667</v>
      </c>
    </row>
    <row r="162">
      <c r="A162" t="inlineStr">
        <is>
          <t>000762</t>
        </is>
      </c>
      <c r="B162" t="n">
        <v>0.003208764251542828</v>
      </c>
      <c r="C162" t="n">
        <v>24.16452442159382</v>
      </c>
      <c r="D162" t="n">
        <v>13.45533333333333</v>
      </c>
      <c r="E162" t="n">
        <v>5.628666666666667</v>
      </c>
    </row>
    <row r="163">
      <c r="A163" t="inlineStr">
        <is>
          <t>002597</t>
        </is>
      </c>
      <c r="B163" t="n">
        <v>0.007286248468318905</v>
      </c>
      <c r="C163" t="n">
        <v>24.15474642392716</v>
      </c>
      <c r="D163" t="n">
        <v>33.732</v>
      </c>
      <c r="E163" t="n">
        <v>1.202</v>
      </c>
    </row>
    <row r="164">
      <c r="A164" t="inlineStr">
        <is>
          <t>300658</t>
        </is>
      </c>
      <c r="B164" t="n">
        <v>0.0109059892488464</v>
      </c>
      <c r="C164" t="n">
        <v>24.04961984793918</v>
      </c>
      <c r="D164" t="n">
        <v>28.028</v>
      </c>
      <c r="E164" t="n">
        <v>8.415333333333333</v>
      </c>
    </row>
    <row r="165">
      <c r="A165" t="inlineStr">
        <is>
          <t>002202</t>
        </is>
      </c>
      <c r="B165" t="n">
        <v>0.003670089132217199</v>
      </c>
      <c r="C165" t="n">
        <v>23.89589905362777</v>
      </c>
      <c r="D165" t="n">
        <v>14.00333333333333</v>
      </c>
      <c r="E165" t="n">
        <v>3.666</v>
      </c>
    </row>
    <row r="166">
      <c r="A166" t="inlineStr">
        <is>
          <t>600320</t>
        </is>
      </c>
      <c r="B166" t="n">
        <v>0.002797166232460349</v>
      </c>
      <c r="C166" t="n">
        <v>23.8255033557047</v>
      </c>
      <c r="D166" t="n">
        <v>3.241333333333334</v>
      </c>
      <c r="E166" t="n">
        <v>1.864666666666667</v>
      </c>
    </row>
    <row r="167">
      <c r="A167" t="inlineStr">
        <is>
          <t>600409</t>
        </is>
      </c>
      <c r="B167" t="n">
        <v>0.003565526018778668</v>
      </c>
      <c r="C167" t="n">
        <v>23.74854481955764</v>
      </c>
      <c r="D167" t="n">
        <v>9.254000000000001</v>
      </c>
      <c r="E167" t="n">
        <v>2.715333333333334</v>
      </c>
    </row>
    <row r="168">
      <c r="A168" t="inlineStr">
        <is>
          <t>002414</t>
        </is>
      </c>
      <c r="B168" t="n">
        <v>0.01444366692728694</v>
      </c>
      <c r="C168" t="n">
        <v>23.67932041412264</v>
      </c>
      <c r="D168" t="n">
        <v>40.928</v>
      </c>
      <c r="E168" t="n">
        <v>1.263333333333333</v>
      </c>
    </row>
    <row r="169">
      <c r="A169" t="inlineStr">
        <is>
          <t>688559</t>
        </is>
      </c>
      <c r="B169" t="n">
        <v>0.01260348741285778</v>
      </c>
      <c r="C169" t="n">
        <v>23.63213038416763</v>
      </c>
      <c r="D169" t="n">
        <v>30.08066666666667</v>
      </c>
      <c r="E169" t="n">
        <v>14.21933333333333</v>
      </c>
    </row>
    <row r="170">
      <c r="A170" t="inlineStr">
        <is>
          <t>600879</t>
        </is>
      </c>
      <c r="B170" t="n">
        <v>0.002394977703799604</v>
      </c>
      <c r="C170" t="n">
        <v>23.57357357357357</v>
      </c>
      <c r="D170" t="n">
        <v>7.209333333333332</v>
      </c>
      <c r="E170" t="n">
        <v>3.132</v>
      </c>
    </row>
    <row r="171">
      <c r="A171" t="inlineStr">
        <is>
          <t>600971</t>
        </is>
      </c>
      <c r="B171" t="n">
        <v>0.001781879477454699</v>
      </c>
      <c r="C171" t="n">
        <v>23.5632183908046</v>
      </c>
      <c r="D171" t="n">
        <v>6.327999999999999</v>
      </c>
      <c r="E171" t="n">
        <v>6.042000000000001</v>
      </c>
    </row>
    <row r="172">
      <c r="A172" t="inlineStr">
        <is>
          <t>002314</t>
        </is>
      </c>
      <c r="B172" t="n">
        <v>0.003259465737514515</v>
      </c>
      <c r="C172" t="n">
        <v>23.37662337662336</v>
      </c>
      <c r="D172" t="n">
        <v>3.444000000000001</v>
      </c>
      <c r="E172" t="n">
        <v>2.587333333333333</v>
      </c>
    </row>
    <row r="173">
      <c r="A173" t="inlineStr">
        <is>
          <t>603267</t>
        </is>
      </c>
      <c r="B173" t="n">
        <v>0.05183290182258045</v>
      </c>
      <c r="C173" t="n">
        <v>23.33277619923118</v>
      </c>
      <c r="D173" t="n">
        <v>127.3733333333333</v>
      </c>
      <c r="E173" t="n">
        <v>1.608666666666667</v>
      </c>
    </row>
    <row r="174">
      <c r="A174" t="inlineStr">
        <is>
          <t>000676</t>
        </is>
      </c>
      <c r="B174" t="n">
        <v>0.005856157735599765</v>
      </c>
      <c r="C174" t="n">
        <v>23.18584070796459</v>
      </c>
      <c r="D174" t="n">
        <v>5.830666666666668</v>
      </c>
      <c r="E174" t="n">
        <v>3.626666666666667</v>
      </c>
    </row>
    <row r="175">
      <c r="A175" t="inlineStr">
        <is>
          <t>688036</t>
        </is>
      </c>
      <c r="B175" t="n">
        <v>0.06516349831982005</v>
      </c>
      <c r="C175" t="n">
        <v>23.18549942151948</v>
      </c>
      <c r="D175" t="n">
        <v>141.2326666666667</v>
      </c>
      <c r="E175" t="n">
        <v>0.9953333333333332</v>
      </c>
    </row>
    <row r="176">
      <c r="A176" t="inlineStr">
        <is>
          <t>600509</t>
        </is>
      </c>
      <c r="B176" t="n">
        <v>0.001958338427502693</v>
      </c>
      <c r="C176" t="n">
        <v>23.17596566523605</v>
      </c>
      <c r="D176" t="n">
        <v>5.089333333333332</v>
      </c>
      <c r="E176" t="n">
        <v>6.518666666666666</v>
      </c>
    </row>
    <row r="177">
      <c r="A177" t="inlineStr">
        <is>
          <t>300775</t>
        </is>
      </c>
      <c r="B177" t="n">
        <v>0.01160095429224312</v>
      </c>
      <c r="C177" t="n">
        <v>23.12676056338028</v>
      </c>
      <c r="D177" t="n">
        <v>37.538</v>
      </c>
      <c r="E177" t="n">
        <v>5.689999999999999</v>
      </c>
    </row>
    <row r="178">
      <c r="A178" t="inlineStr">
        <is>
          <t>688030</t>
        </is>
      </c>
      <c r="B178" t="n">
        <v>0.02482210521010686</v>
      </c>
      <c r="C178" t="n">
        <v>23.00826446280993</v>
      </c>
      <c r="D178" t="n">
        <v>33.80466666666667</v>
      </c>
      <c r="E178" t="n">
        <v>1.684</v>
      </c>
    </row>
    <row r="179">
      <c r="A179" t="inlineStr">
        <is>
          <t>600399</t>
        </is>
      </c>
      <c r="B179" t="n">
        <v>0.003136514732554337</v>
      </c>
      <c r="C179" t="n">
        <v>22.93040293040294</v>
      </c>
      <c r="D179" t="n">
        <v>14.948</v>
      </c>
      <c r="E179" t="n">
        <v>1.516</v>
      </c>
    </row>
    <row r="180">
      <c r="A180" t="inlineStr">
        <is>
          <t>000881</t>
        </is>
      </c>
      <c r="B180" t="n">
        <v>0.006743513972446967</v>
      </c>
      <c r="C180" t="n">
        <v>22.89719626168223</v>
      </c>
      <c r="D180" t="n">
        <v>9.640666666666666</v>
      </c>
      <c r="E180" t="n">
        <v>3.416666666666667</v>
      </c>
    </row>
    <row r="181">
      <c r="A181" t="inlineStr">
        <is>
          <t>600354</t>
        </is>
      </c>
      <c r="B181" t="n">
        <v>0.001496391546007353</v>
      </c>
      <c r="C181" t="n">
        <v>22.85714285714286</v>
      </c>
      <c r="D181" t="n">
        <v>4.251333333333333</v>
      </c>
      <c r="E181" t="n">
        <v>3.000666666666667</v>
      </c>
    </row>
    <row r="182">
      <c r="A182" t="inlineStr">
        <is>
          <t>688023</t>
        </is>
      </c>
      <c r="B182" t="n">
        <v>0.09368756557991385</v>
      </c>
      <c r="C182" t="n">
        <v>22.83924843423799</v>
      </c>
      <c r="D182" t="n">
        <v>253.0133333333333</v>
      </c>
      <c r="E182" t="n">
        <v>1.361333333333334</v>
      </c>
    </row>
    <row r="183">
      <c r="A183" t="inlineStr">
        <is>
          <t>000538</t>
        </is>
      </c>
      <c r="B183" t="n">
        <v>0.04774909010890037</v>
      </c>
      <c r="C183" t="n">
        <v>22.75056179775281</v>
      </c>
      <c r="D183" t="n">
        <v>115.7973333333333</v>
      </c>
      <c r="E183" t="n">
        <v>2.018</v>
      </c>
    </row>
    <row r="184">
      <c r="A184" t="inlineStr">
        <is>
          <t>000530</t>
        </is>
      </c>
      <c r="B184" t="n">
        <v>0.002900784879064552</v>
      </c>
      <c r="C184" t="n">
        <v>22.62569832402232</v>
      </c>
      <c r="D184" t="n">
        <v>4.162</v>
      </c>
      <c r="E184" t="n">
        <v>5.778</v>
      </c>
    </row>
    <row r="185">
      <c r="A185" t="inlineStr">
        <is>
          <t>600685</t>
        </is>
      </c>
      <c r="B185" t="n">
        <v>0.009536630801816838</v>
      </c>
      <c r="C185" t="n">
        <v>22.53981216823195</v>
      </c>
      <c r="D185" t="n">
        <v>25.42466666666667</v>
      </c>
      <c r="E185" t="n">
        <v>3.114</v>
      </c>
    </row>
    <row r="186">
      <c r="A186" t="inlineStr">
        <is>
          <t>300806</t>
        </is>
      </c>
      <c r="B186" t="n">
        <v>0.01023811047299365</v>
      </c>
      <c r="C186" t="n">
        <v>22.52195734002509</v>
      </c>
      <c r="D186" t="n">
        <v>50.84400000000001</v>
      </c>
      <c r="E186" t="n">
        <v>2.472</v>
      </c>
    </row>
    <row r="187">
      <c r="A187" t="inlineStr">
        <is>
          <t>000718</t>
        </is>
      </c>
      <c r="B187" t="n">
        <v>0.001028896772215652</v>
      </c>
      <c r="C187" t="n">
        <v>22.38805970149251</v>
      </c>
      <c r="D187" t="n">
        <v>3.382666666666667</v>
      </c>
      <c r="E187" t="n">
        <v>0.9873333333333334</v>
      </c>
    </row>
    <row r="188">
      <c r="A188" t="inlineStr">
        <is>
          <t>688011</t>
        </is>
      </c>
      <c r="B188" t="n">
        <v>0.01370598156706091</v>
      </c>
      <c r="C188" t="n">
        <v>22.38711045155819</v>
      </c>
      <c r="D188" t="n">
        <v>51.068</v>
      </c>
      <c r="E188" t="n">
        <v>4.795333333333333</v>
      </c>
    </row>
    <row r="189">
      <c r="A189" t="inlineStr">
        <is>
          <t>688200</t>
        </is>
      </c>
      <c r="B189" t="n">
        <v>0.1009718538669043</v>
      </c>
      <c r="C189" t="n">
        <v>22.32329842931937</v>
      </c>
      <c r="D189" t="n">
        <v>345.0573333333334</v>
      </c>
      <c r="E189" t="n">
        <v>5.454666666666667</v>
      </c>
    </row>
    <row r="190">
      <c r="A190" t="inlineStr">
        <is>
          <t>688068</t>
        </is>
      </c>
      <c r="B190" t="n">
        <v>0.00894558960924063</v>
      </c>
      <c r="C190" t="n">
        <v>22.27891156462585</v>
      </c>
      <c r="D190" t="n">
        <v>38.84933333333333</v>
      </c>
      <c r="E190" t="n">
        <v>2.780000000000001</v>
      </c>
    </row>
    <row r="191">
      <c r="A191" t="inlineStr">
        <is>
          <t>300841</t>
        </is>
      </c>
      <c r="B191" t="n">
        <v>0.2390463309638995</v>
      </c>
      <c r="C191" t="n">
        <v>22.23556118217138</v>
      </c>
      <c r="D191" t="n">
        <v>479.1893333333334</v>
      </c>
      <c r="E191" t="n">
        <v>5.955333333333333</v>
      </c>
    </row>
    <row r="192">
      <c r="A192" t="inlineStr">
        <is>
          <t>300001</t>
        </is>
      </c>
      <c r="B192" t="n">
        <v>0.01144401927974575</v>
      </c>
      <c r="C192" t="n">
        <v>22.08688591149006</v>
      </c>
      <c r="D192" t="n">
        <v>28.15466666666666</v>
      </c>
      <c r="E192" t="n">
        <v>3.578666666666666</v>
      </c>
    </row>
    <row r="193">
      <c r="A193" t="inlineStr">
        <is>
          <t>688122</t>
        </is>
      </c>
      <c r="B193" t="n">
        <v>0.03407123500948494</v>
      </c>
      <c r="C193" t="n">
        <v>22.06361520558573</v>
      </c>
      <c r="D193" t="n">
        <v>72.31733333333334</v>
      </c>
      <c r="E193" t="n">
        <v>1.758</v>
      </c>
    </row>
    <row r="194">
      <c r="A194" t="inlineStr">
        <is>
          <t>300677</t>
        </is>
      </c>
      <c r="B194" t="n">
        <v>0.02457701778188588</v>
      </c>
      <c r="C194" t="n">
        <v>21.91958495460442</v>
      </c>
      <c r="D194" t="n">
        <v>164.4453333333333</v>
      </c>
      <c r="E194" t="n">
        <v>3.895333333333333</v>
      </c>
    </row>
    <row r="195">
      <c r="A195" t="inlineStr">
        <is>
          <t>002683</t>
        </is>
      </c>
      <c r="B195" t="n">
        <v>0.008195821906050758</v>
      </c>
      <c r="C195" t="n">
        <v>21.8407386035776</v>
      </c>
      <c r="D195" t="n">
        <v>37.11066666666667</v>
      </c>
      <c r="E195" t="n">
        <v>1.997333333333333</v>
      </c>
    </row>
    <row r="196">
      <c r="A196" t="inlineStr">
        <is>
          <t>300083</t>
        </is>
      </c>
      <c r="B196" t="n">
        <v>0.008382842532795504</v>
      </c>
      <c r="C196" t="n">
        <v>21.77161152614728</v>
      </c>
      <c r="D196" t="n">
        <v>10.63266666666667</v>
      </c>
      <c r="E196" t="n">
        <v>4.581333333333333</v>
      </c>
    </row>
    <row r="197">
      <c r="A197" t="inlineStr">
        <is>
          <t>600379</t>
        </is>
      </c>
      <c r="B197" t="n">
        <v>0.003239905628581059</v>
      </c>
      <c r="C197" t="n">
        <v>21.74721189591078</v>
      </c>
      <c r="D197" t="n">
        <v>5.934</v>
      </c>
      <c r="E197" t="n">
        <v>4.084666666666666</v>
      </c>
    </row>
    <row r="198">
      <c r="A198" t="inlineStr">
        <is>
          <t>603259</t>
        </is>
      </c>
      <c r="B198" t="n">
        <v>0.02643430428047906</v>
      </c>
      <c r="C198" t="n">
        <v>21.70011006688681</v>
      </c>
      <c r="D198" t="n">
        <v>129.404</v>
      </c>
      <c r="E198" t="n">
        <v>0.9966666666666665</v>
      </c>
    </row>
    <row r="199">
      <c r="A199" t="inlineStr">
        <is>
          <t>000998</t>
        </is>
      </c>
      <c r="B199" t="n">
        <v>0.005509657226513198</v>
      </c>
      <c r="C199" t="n">
        <v>21.59024956471269</v>
      </c>
      <c r="D199" t="n">
        <v>19.07533333333333</v>
      </c>
      <c r="E199" t="n">
        <v>6.337999999999999</v>
      </c>
    </row>
    <row r="200">
      <c r="A200" t="inlineStr">
        <is>
          <t>600882</t>
        </is>
      </c>
      <c r="B200" t="n">
        <v>0.02840953932081634</v>
      </c>
      <c r="C200" t="n">
        <v>21.51950718685831</v>
      </c>
      <c r="D200" t="n">
        <v>51.166</v>
      </c>
      <c r="E200" t="n">
        <v>2.197333333333333</v>
      </c>
    </row>
    <row r="201">
      <c r="A201" t="inlineStr">
        <is>
          <t>600806</t>
        </is>
      </c>
      <c r="B201" t="n">
        <v>0.0002701585722968119</v>
      </c>
      <c r="C201" t="n">
        <v>21.48760330578512</v>
      </c>
      <c r="D201" t="n">
        <v>1.340666666666667</v>
      </c>
      <c r="E201" t="n">
        <v>2.850000000000001</v>
      </c>
    </row>
    <row r="202">
      <c r="A202" t="inlineStr">
        <is>
          <t>000993</t>
        </is>
      </c>
      <c r="B202" t="n">
        <v>0.006559002540203013</v>
      </c>
      <c r="C202" t="n">
        <v>21.48626817447494</v>
      </c>
      <c r="D202" t="n">
        <v>7.319333333333333</v>
      </c>
      <c r="E202" t="n">
        <v>9.337333333333335</v>
      </c>
    </row>
    <row r="203">
      <c r="A203" t="inlineStr">
        <is>
          <t>600792</t>
        </is>
      </c>
      <c r="B203" t="n">
        <v>0.001195611410333134</v>
      </c>
      <c r="C203" t="n">
        <v>21.42857142857142</v>
      </c>
      <c r="D203" t="n">
        <v>3.713333333333332</v>
      </c>
      <c r="E203" t="n">
        <v>4.018</v>
      </c>
    </row>
    <row r="204">
      <c r="A204" t="inlineStr">
        <is>
          <t>002182</t>
        </is>
      </c>
      <c r="B204" t="n">
        <v>0.002410230744084857</v>
      </c>
      <c r="C204" t="n">
        <v>21.39175257731958</v>
      </c>
      <c r="D204" t="n">
        <v>13.14266666666667</v>
      </c>
      <c r="E204" t="n">
        <v>6.202666666666667</v>
      </c>
    </row>
    <row r="205">
      <c r="A205" t="inlineStr">
        <is>
          <t>600740</t>
        </is>
      </c>
      <c r="B205" t="n">
        <v>0.001180775283891431</v>
      </c>
      <c r="C205" t="n">
        <v>21.36279926335176</v>
      </c>
      <c r="D205" t="n">
        <v>6.118666666666667</v>
      </c>
      <c r="E205" t="n">
        <v>5.138</v>
      </c>
    </row>
    <row r="206">
      <c r="A206" t="inlineStr">
        <is>
          <t>002177</t>
        </is>
      </c>
      <c r="B206" t="n">
        <v>0.002617346984000353</v>
      </c>
      <c r="C206" t="n">
        <v>21.31519274376416</v>
      </c>
      <c r="D206" t="n">
        <v>5.013999999999999</v>
      </c>
      <c r="E206" t="n">
        <v>7.460666666666668</v>
      </c>
    </row>
    <row r="207">
      <c r="A207" t="inlineStr">
        <is>
          <t>002848</t>
        </is>
      </c>
      <c r="B207" t="n">
        <v>0.003091761764158221</v>
      </c>
      <c r="C207" t="n">
        <v>21.30394857667586</v>
      </c>
      <c r="D207" t="n">
        <v>11.13866666666667</v>
      </c>
      <c r="E207" t="n">
        <v>3.178</v>
      </c>
    </row>
    <row r="208">
      <c r="A208" t="inlineStr">
        <is>
          <t>002064</t>
        </is>
      </c>
      <c r="B208" t="n">
        <v>0.00224373833457015</v>
      </c>
      <c r="C208" t="n">
        <v>21.28556375131716</v>
      </c>
      <c r="D208" t="n">
        <v>9.882</v>
      </c>
      <c r="E208" t="n">
        <v>1.912</v>
      </c>
    </row>
    <row r="209">
      <c r="A209" t="inlineStr">
        <is>
          <t>300453</t>
        </is>
      </c>
      <c r="B209" t="n">
        <v>0.002618261546078222</v>
      </c>
      <c r="C209" t="n">
        <v>21.26245847176078</v>
      </c>
      <c r="D209" t="n">
        <v>16.75733333333334</v>
      </c>
      <c r="E209" t="n">
        <v>7.848</v>
      </c>
    </row>
    <row r="210">
      <c r="A210" t="inlineStr">
        <is>
          <t>603218</t>
        </is>
      </c>
      <c r="B210" t="n">
        <v>0.01017573713329074</v>
      </c>
      <c r="C210" t="n">
        <v>21.18986412045538</v>
      </c>
      <c r="D210" t="n">
        <v>29.91066666666666</v>
      </c>
      <c r="E210" t="n">
        <v>1.736666666666667</v>
      </c>
    </row>
    <row r="211">
      <c r="A211" t="inlineStr">
        <is>
          <t>002796</t>
        </is>
      </c>
      <c r="B211" t="n">
        <v>0.01333530364640154</v>
      </c>
      <c r="C211" t="n">
        <v>21.16013071895424</v>
      </c>
      <c r="D211" t="n">
        <v>13.444</v>
      </c>
      <c r="E211" t="n">
        <v>5.055333333333332</v>
      </c>
    </row>
    <row r="212">
      <c r="A212" t="inlineStr">
        <is>
          <t>000955</t>
        </is>
      </c>
      <c r="B212" t="n">
        <v>0.002754398441109703</v>
      </c>
      <c r="C212" t="n">
        <v>21.14803625377644</v>
      </c>
      <c r="D212" t="n">
        <v>7.374666666666667</v>
      </c>
      <c r="E212" t="n">
        <v>5.219333333333334</v>
      </c>
    </row>
    <row r="213">
      <c r="A213" t="inlineStr">
        <is>
          <t>600428</t>
        </is>
      </c>
      <c r="B213" t="n">
        <v>0.001278043463451188</v>
      </c>
      <c r="C213" t="n">
        <v>20.94240837696335</v>
      </c>
      <c r="D213" t="n">
        <v>4.349333333333333</v>
      </c>
      <c r="E213" t="n">
        <v>3.031333333333334</v>
      </c>
    </row>
    <row r="214">
      <c r="A214" t="inlineStr">
        <is>
          <t>600189</t>
        </is>
      </c>
      <c r="B214" t="n">
        <v>0.01947865721454847</v>
      </c>
      <c r="C214" t="n">
        <v>20.93617021276597</v>
      </c>
      <c r="D214" t="n">
        <v>12.16266666666667</v>
      </c>
      <c r="E214" t="n">
        <v>12.72733333333334</v>
      </c>
    </row>
    <row r="215">
      <c r="A215" t="inlineStr">
        <is>
          <t>603369</t>
        </is>
      </c>
      <c r="B215" t="n">
        <v>0.01346298804831695</v>
      </c>
      <c r="C215" t="n">
        <v>20.91669698072027</v>
      </c>
      <c r="D215" t="n">
        <v>58.07333333333334</v>
      </c>
      <c r="E215" t="n">
        <v>1.577333333333333</v>
      </c>
    </row>
    <row r="216">
      <c r="A216" t="inlineStr">
        <is>
          <t>601222</t>
        </is>
      </c>
      <c r="B216" t="n">
        <v>0.002483436976460232</v>
      </c>
      <c r="C216" t="n">
        <v>20.85635359116023</v>
      </c>
      <c r="D216" t="n">
        <v>7.825999999999999</v>
      </c>
      <c r="E216" t="n">
        <v>4.606</v>
      </c>
    </row>
    <row r="217">
      <c r="A217" t="inlineStr">
        <is>
          <t>300747</t>
        </is>
      </c>
      <c r="B217" t="n">
        <v>0.02567066461126994</v>
      </c>
      <c r="C217" t="n">
        <v>20.84470435347627</v>
      </c>
      <c r="D217" t="n">
        <v>82.31266666666667</v>
      </c>
      <c r="E217" t="n">
        <v>2.619333333333333</v>
      </c>
    </row>
    <row r="218">
      <c r="A218" t="inlineStr">
        <is>
          <t>603737</t>
        </is>
      </c>
      <c r="B218" t="n">
        <v>0.04152533459029196</v>
      </c>
      <c r="C218" t="n">
        <v>20.81632653061223</v>
      </c>
      <c r="D218" t="n">
        <v>143.3206666666667</v>
      </c>
      <c r="E218" t="n">
        <v>0.548</v>
      </c>
    </row>
    <row r="219">
      <c r="A219" t="inlineStr">
        <is>
          <t>002829</t>
        </is>
      </c>
      <c r="B219" t="n">
        <v>0.0182810881498715</v>
      </c>
      <c r="C219" t="n">
        <v>20.80796900940785</v>
      </c>
      <c r="D219" t="n">
        <v>38.97066666666667</v>
      </c>
      <c r="E219" t="n">
        <v>7.322</v>
      </c>
    </row>
    <row r="220">
      <c r="A220" t="inlineStr">
        <is>
          <t>300699</t>
        </is>
      </c>
      <c r="B220" t="n">
        <v>0.02722673321669927</v>
      </c>
      <c r="C220" t="n">
        <v>20.75541338582678</v>
      </c>
      <c r="D220" t="n">
        <v>86.37333333333332</v>
      </c>
      <c r="E220" t="n">
        <v>1.483333333333334</v>
      </c>
    </row>
    <row r="221">
      <c r="A221" t="inlineStr">
        <is>
          <t>002245</t>
        </is>
      </c>
      <c r="B221" t="n">
        <v>0.008887755052171148</v>
      </c>
      <c r="C221" t="n">
        <v>20.69651741293532</v>
      </c>
      <c r="D221" t="n">
        <v>12.12533333333333</v>
      </c>
      <c r="E221" t="n">
        <v>12.09333333333333</v>
      </c>
    </row>
    <row r="222">
      <c r="A222" t="inlineStr">
        <is>
          <t>002985</t>
        </is>
      </c>
      <c r="B222" t="n">
        <v>0.05731078258678438</v>
      </c>
      <c r="C222" t="n">
        <v>20.69557258894863</v>
      </c>
      <c r="D222" t="n">
        <v>186.964</v>
      </c>
      <c r="E222" t="n">
        <v>4.481333333333335</v>
      </c>
    </row>
    <row r="223">
      <c r="A223" t="inlineStr">
        <is>
          <t>300827</t>
        </is>
      </c>
      <c r="B223" t="n">
        <v>0.03221235280741931</v>
      </c>
      <c r="C223" t="n">
        <v>20.67183462532298</v>
      </c>
      <c r="D223" t="n">
        <v>72.97066666666666</v>
      </c>
      <c r="E223" t="n">
        <v>16.584</v>
      </c>
    </row>
    <row r="224">
      <c r="A224" t="inlineStr">
        <is>
          <t>603959</t>
        </is>
      </c>
      <c r="B224" t="n">
        <v>0.004979643353258786</v>
      </c>
      <c r="C224" t="n">
        <v>20.58287795992715</v>
      </c>
      <c r="D224" t="n">
        <v>11.78466666666666</v>
      </c>
      <c r="E224" t="n">
        <v>2.490666666666667</v>
      </c>
    </row>
    <row r="225">
      <c r="A225" t="inlineStr">
        <is>
          <t>600758</t>
        </is>
      </c>
      <c r="B225" t="n">
        <v>0.001857660611624805</v>
      </c>
      <c r="C225" t="n">
        <v>20.54794520547944</v>
      </c>
      <c r="D225" t="n">
        <v>3.388666666666667</v>
      </c>
      <c r="E225" t="n">
        <v>3.373333333333333</v>
      </c>
    </row>
    <row r="226">
      <c r="A226" t="inlineStr">
        <is>
          <t>601995</t>
        </is>
      </c>
      <c r="B226" t="n">
        <v>0.01860997282287604</v>
      </c>
      <c r="C226" t="n">
        <v>20.4965839026829</v>
      </c>
      <c r="D226" t="n">
        <v>67.70400000000001</v>
      </c>
      <c r="E226" t="n">
        <v>16.504</v>
      </c>
    </row>
    <row r="227">
      <c r="A227" t="inlineStr">
        <is>
          <t>300696</t>
        </is>
      </c>
      <c r="B227" t="n">
        <v>0.02063139839502681</v>
      </c>
      <c r="C227" t="n">
        <v>20.47904191616765</v>
      </c>
      <c r="D227" t="n">
        <v>51.85733333333334</v>
      </c>
      <c r="E227" t="n">
        <v>2.293333333333333</v>
      </c>
    </row>
    <row r="228">
      <c r="A228" t="inlineStr">
        <is>
          <t>002415</t>
        </is>
      </c>
      <c r="B228" t="n">
        <v>0.01397896468455718</v>
      </c>
      <c r="C228" t="n">
        <v>20.47826086956521</v>
      </c>
      <c r="D228" t="n">
        <v>47.73066666666667</v>
      </c>
      <c r="E228" t="n">
        <v>0.828</v>
      </c>
    </row>
    <row r="229">
      <c r="A229" t="inlineStr">
        <is>
          <t>300474</t>
        </is>
      </c>
      <c r="B229" t="n">
        <v>0.01724159936211273</v>
      </c>
      <c r="C229" t="n">
        <v>20.47813777917584</v>
      </c>
      <c r="D229" t="n">
        <v>67.63066666666667</v>
      </c>
      <c r="E229" t="n">
        <v>4.040000000000001</v>
      </c>
    </row>
    <row r="230">
      <c r="A230" t="inlineStr">
        <is>
          <t>002371</t>
        </is>
      </c>
      <c r="B230" t="n">
        <v>0.05093977659518593</v>
      </c>
      <c r="C230" t="n">
        <v>20.46651617757713</v>
      </c>
      <c r="D230" t="n">
        <v>174.8826666666667</v>
      </c>
      <c r="E230" t="n">
        <v>2.162666666666667</v>
      </c>
    </row>
    <row r="231">
      <c r="A231" t="inlineStr">
        <is>
          <t>603187</t>
        </is>
      </c>
      <c r="B231" t="n">
        <v>0.01519772478121694</v>
      </c>
      <c r="C231" t="n">
        <v>20.41884816753929</v>
      </c>
      <c r="D231" t="n">
        <v>59.12333333333333</v>
      </c>
      <c r="E231" t="n">
        <v>2.394666666666666</v>
      </c>
    </row>
    <row r="232">
      <c r="A232" t="inlineStr">
        <is>
          <t>600864</t>
        </is>
      </c>
      <c r="B232" t="n">
        <v>0.003215299370392397</v>
      </c>
      <c r="C232" t="n">
        <v>20.37617554858935</v>
      </c>
      <c r="D232" t="n">
        <v>7.847333333333331</v>
      </c>
      <c r="E232" t="n">
        <v>7.888000000000001</v>
      </c>
    </row>
    <row r="233">
      <c r="A233" t="inlineStr">
        <is>
          <t>600827</t>
        </is>
      </c>
      <c r="B233" t="n">
        <v>0.002760973445079825</v>
      </c>
      <c r="C233" t="n">
        <v>20.37437005039595</v>
      </c>
      <c r="D233" t="n">
        <v>14.68933333333333</v>
      </c>
      <c r="E233" t="n">
        <v>1.806</v>
      </c>
    </row>
    <row r="234">
      <c r="A234" t="inlineStr">
        <is>
          <t>600338</t>
        </is>
      </c>
      <c r="B234" t="n">
        <v>0.002330332085889119</v>
      </c>
      <c r="C234" t="n">
        <v>20.34883720930232</v>
      </c>
      <c r="D234" t="n">
        <v>10.03533333333333</v>
      </c>
      <c r="E234" t="n">
        <v>4.108</v>
      </c>
    </row>
    <row r="235">
      <c r="A235" t="inlineStr">
        <is>
          <t>601218</t>
        </is>
      </c>
      <c r="B235" t="n">
        <v>0.001078850813430252</v>
      </c>
      <c r="C235" t="n">
        <v>20.34383954154728</v>
      </c>
      <c r="D235" t="n">
        <v>3.852</v>
      </c>
      <c r="E235" t="n">
        <v>3.211333333333333</v>
      </c>
    </row>
    <row r="236">
      <c r="A236" t="inlineStr">
        <is>
          <t>603606</t>
        </is>
      </c>
      <c r="B236" t="n">
        <v>0.005455677216683921</v>
      </c>
      <c r="C236" t="n">
        <v>20.28453418999543</v>
      </c>
      <c r="D236" t="n">
        <v>24.476</v>
      </c>
      <c r="E236" t="n">
        <v>3.091333333333333</v>
      </c>
    </row>
    <row r="237">
      <c r="A237" t="inlineStr">
        <is>
          <t>600343</t>
        </is>
      </c>
      <c r="B237" t="n">
        <v>0.001791404216301061</v>
      </c>
      <c r="C237" t="n">
        <v>20.22471910112358</v>
      </c>
      <c r="D237" t="n">
        <v>9.532666666666668</v>
      </c>
      <c r="E237" t="n">
        <v>2.224</v>
      </c>
    </row>
    <row r="238">
      <c r="A238" t="inlineStr">
        <is>
          <t>300224</t>
        </is>
      </c>
      <c r="B238" t="n">
        <v>0.00296315988624019</v>
      </c>
      <c r="C238" t="n">
        <v>20.20295202952029</v>
      </c>
      <c r="D238" t="n">
        <v>12.13733333333333</v>
      </c>
      <c r="E238" t="n">
        <v>2.558666666666666</v>
      </c>
    </row>
    <row r="239">
      <c r="A239" t="inlineStr">
        <is>
          <t>603126</t>
        </is>
      </c>
      <c r="B239" t="n">
        <v>0.001827946572728607</v>
      </c>
      <c r="C239" t="n">
        <v>20.1834862385321</v>
      </c>
      <c r="D239" t="n">
        <v>6.055999999999999</v>
      </c>
      <c r="E239" t="n">
        <v>3.794666666666666</v>
      </c>
    </row>
    <row r="240">
      <c r="A240" t="inlineStr">
        <is>
          <t>688561</t>
        </is>
      </c>
      <c r="B240" t="n">
        <v>0.0290753928685494</v>
      </c>
      <c r="C240" t="n">
        <v>20.12700652672428</v>
      </c>
      <c r="D240" t="n">
        <v>123.154</v>
      </c>
      <c r="E240" t="n">
        <v>3.521333333333333</v>
      </c>
    </row>
    <row r="241">
      <c r="A241" t="inlineStr">
        <is>
          <t>600071</t>
        </is>
      </c>
      <c r="B241" t="n">
        <v>0.002161434182186748</v>
      </c>
      <c r="C241" t="n">
        <v>20.10919017288444</v>
      </c>
      <c r="D241" t="n">
        <v>11.69333333333333</v>
      </c>
      <c r="E241" t="n">
        <v>3.476666666666667</v>
      </c>
    </row>
    <row r="242">
      <c r="A242" t="inlineStr">
        <is>
          <t>002493</t>
        </is>
      </c>
      <c r="B242" t="n">
        <v>0.007184736046737418</v>
      </c>
      <c r="C242" t="n">
        <v>20.07314099959368</v>
      </c>
      <c r="D242" t="n">
        <v>26.322</v>
      </c>
      <c r="E242" t="n">
        <v>0.492</v>
      </c>
    </row>
    <row r="243">
      <c r="A243" t="inlineStr">
        <is>
          <t>002553</t>
        </is>
      </c>
      <c r="B243" t="n">
        <v>0.0030566989637385</v>
      </c>
      <c r="C243" t="n">
        <v>20.04920049200491</v>
      </c>
      <c r="D243" t="n">
        <v>9.678666666666665</v>
      </c>
      <c r="E243" t="n">
        <v>18.18733333333333</v>
      </c>
    </row>
    <row r="244">
      <c r="A244" t="inlineStr">
        <is>
          <t>002505</t>
        </is>
      </c>
      <c r="B244" t="n">
        <v>0.0009881639515973435</v>
      </c>
      <c r="C244" t="n">
        <v>20</v>
      </c>
      <c r="D244" t="n">
        <v>2.687333333333334</v>
      </c>
      <c r="E244" t="n">
        <v>2.472</v>
      </c>
    </row>
    <row r="245">
      <c r="A245" t="inlineStr">
        <is>
          <t>688180</t>
        </is>
      </c>
      <c r="B245" t="n">
        <v>0.01914405448631552</v>
      </c>
      <c r="C245" t="n">
        <v>20</v>
      </c>
      <c r="D245" t="n">
        <v>74.196</v>
      </c>
      <c r="E245" t="n">
        <v>4.108666666666667</v>
      </c>
    </row>
    <row r="246">
      <c r="A246" t="inlineStr">
        <is>
          <t>601952</t>
        </is>
      </c>
      <c r="B246" t="n">
        <v>0.003758101364331466</v>
      </c>
      <c r="C246" t="n">
        <v>19.90212071778139</v>
      </c>
      <c r="D246" t="n">
        <v>13.61133333333333</v>
      </c>
      <c r="E246" t="n">
        <v>2.96</v>
      </c>
    </row>
    <row r="247">
      <c r="A247" t="inlineStr">
        <is>
          <t>601100</t>
        </is>
      </c>
      <c r="B247" t="n">
        <v>0.02834986170612866</v>
      </c>
      <c r="C247" t="n">
        <v>19.76812733346434</v>
      </c>
      <c r="D247" t="n">
        <v>106.7506666666666</v>
      </c>
      <c r="E247" t="n">
        <v>0.3973333333333333</v>
      </c>
    </row>
    <row r="248">
      <c r="A248" t="inlineStr">
        <is>
          <t>002511</t>
        </is>
      </c>
      <c r="B248" t="n">
        <v>0.00693416724086147</v>
      </c>
      <c r="C248" t="n">
        <v>19.74646513895659</v>
      </c>
      <c r="D248" t="n">
        <v>20.96333333333333</v>
      </c>
      <c r="E248" t="n">
        <v>1.966666666666667</v>
      </c>
    </row>
    <row r="249">
      <c r="A249" t="inlineStr">
        <is>
          <t>600744</t>
        </is>
      </c>
      <c r="B249" t="n">
        <v>0.0009177884503839814</v>
      </c>
      <c r="C249" t="n">
        <v>19.71326164874552</v>
      </c>
      <c r="D249" t="n">
        <v>3.192666666666666</v>
      </c>
      <c r="E249" t="n">
        <v>9.912666666666665</v>
      </c>
    </row>
    <row r="250">
      <c r="A250" t="inlineStr">
        <is>
          <t>000858</t>
        </is>
      </c>
      <c r="B250" t="n">
        <v>0.05716378742358076</v>
      </c>
      <c r="C250" t="n">
        <v>19.67338606787447</v>
      </c>
      <c r="D250" t="n">
        <v>287.6553333333334</v>
      </c>
      <c r="E250" t="n">
        <v>0.4740000000000001</v>
      </c>
    </row>
    <row r="251">
      <c r="A251" t="inlineStr">
        <is>
          <t>002601</t>
        </is>
      </c>
      <c r="B251" t="n">
        <v>0.005712237246724793</v>
      </c>
      <c r="C251" t="n">
        <v>19.66499162479061</v>
      </c>
      <c r="D251" t="n">
        <v>31.652</v>
      </c>
      <c r="E251" t="n">
        <v>1.334666666666667</v>
      </c>
    </row>
    <row r="252">
      <c r="A252" t="inlineStr">
        <is>
          <t>000652</t>
        </is>
      </c>
      <c r="B252" t="n">
        <v>0.001026643397324026</v>
      </c>
      <c r="C252" t="n">
        <v>19.52789699570816</v>
      </c>
      <c r="D252" t="n">
        <v>5.093333333333334</v>
      </c>
      <c r="E252" t="n">
        <v>3.68</v>
      </c>
    </row>
    <row r="253">
      <c r="A253" t="inlineStr">
        <is>
          <t>300482</t>
        </is>
      </c>
      <c r="B253" t="n">
        <v>0.01703817250491737</v>
      </c>
      <c r="C253" t="n">
        <v>19.49350649350649</v>
      </c>
      <c r="D253" t="n">
        <v>86.39066666666666</v>
      </c>
      <c r="E253" t="n">
        <v>1.970666666666667</v>
      </c>
    </row>
    <row r="254">
      <c r="A254" t="inlineStr">
        <is>
          <t>300450</t>
        </is>
      </c>
      <c r="B254" t="n">
        <v>0.03135908635939746</v>
      </c>
      <c r="C254" t="n">
        <v>19.48859709744299</v>
      </c>
      <c r="D254" t="n">
        <v>78.00133333333332</v>
      </c>
      <c r="E254" t="n">
        <v>1.786666666666666</v>
      </c>
    </row>
    <row r="255">
      <c r="A255" t="inlineStr">
        <is>
          <t>002603</t>
        </is>
      </c>
      <c r="B255" t="n">
        <v>0.003301357716819063</v>
      </c>
      <c r="C255" t="n">
        <v>19.4672131147541</v>
      </c>
      <c r="D255" t="n">
        <v>25.664</v>
      </c>
      <c r="E255" t="n">
        <v>1.769333333333333</v>
      </c>
    </row>
    <row r="256">
      <c r="A256" t="inlineStr">
        <is>
          <t>002709</t>
        </is>
      </c>
      <c r="B256" t="n">
        <v>0.0284039195862659</v>
      </c>
      <c r="C256" t="n">
        <v>19.43027210884354</v>
      </c>
      <c r="D256" t="n">
        <v>102.868</v>
      </c>
      <c r="E256" t="n">
        <v>2.834666666666666</v>
      </c>
    </row>
    <row r="257">
      <c r="A257" t="inlineStr">
        <is>
          <t>300760</t>
        </is>
      </c>
      <c r="B257" t="n">
        <v>0.08160484004582844</v>
      </c>
      <c r="C257" t="n">
        <v>19.300851391136</v>
      </c>
      <c r="D257" t="n">
        <v>404.3426666666666</v>
      </c>
      <c r="E257" t="n">
        <v>0.8160000000000001</v>
      </c>
    </row>
    <row r="258">
      <c r="A258" t="inlineStr">
        <is>
          <t>603605</t>
        </is>
      </c>
      <c r="B258" t="n">
        <v>0.0432098670294674</v>
      </c>
      <c r="C258" t="n">
        <v>19.26880431525322</v>
      </c>
      <c r="D258" t="n">
        <v>175.0986666666667</v>
      </c>
      <c r="E258" t="n">
        <v>0.8806666666666668</v>
      </c>
    </row>
    <row r="259">
      <c r="A259" t="inlineStr">
        <is>
          <t>601877</t>
        </is>
      </c>
      <c r="B259" t="n">
        <v>0.00690687902594487</v>
      </c>
      <c r="C259" t="n">
        <v>19.25244734500149</v>
      </c>
      <c r="D259" t="n">
        <v>37.28133333333334</v>
      </c>
      <c r="E259" t="n">
        <v>0.8786666666666665</v>
      </c>
    </row>
    <row r="260">
      <c r="A260" t="inlineStr">
        <is>
          <t>000820</t>
        </is>
      </c>
      <c r="B260" t="n">
        <v>0.0004134106512030925</v>
      </c>
      <c r="C260" t="n">
        <v>19.23076923076923</v>
      </c>
      <c r="D260" t="n">
        <v>1.111333333333334</v>
      </c>
      <c r="E260" t="n">
        <v>2.916666666666667</v>
      </c>
    </row>
    <row r="261">
      <c r="A261" t="inlineStr">
        <is>
          <t>600391</t>
        </is>
      </c>
      <c r="B261" t="n">
        <v>0.007201363146023343</v>
      </c>
      <c r="C261" t="n">
        <v>19.15285451197053</v>
      </c>
      <c r="D261" t="n">
        <v>24.17066666666667</v>
      </c>
      <c r="E261" t="n">
        <v>4.950666666666667</v>
      </c>
    </row>
    <row r="262">
      <c r="A262" t="inlineStr">
        <is>
          <t>601233</t>
        </is>
      </c>
      <c r="B262" t="n">
        <v>0.003948217893953644</v>
      </c>
      <c r="C262" t="n">
        <v>19.13746630727764</v>
      </c>
      <c r="D262" t="n">
        <v>19.61266666666667</v>
      </c>
      <c r="E262" t="n">
        <v>2.284</v>
      </c>
    </row>
    <row r="263">
      <c r="A263" t="inlineStr">
        <is>
          <t>002324</t>
        </is>
      </c>
      <c r="B263" t="n">
        <v>0.005288533134110656</v>
      </c>
      <c r="C263" t="n">
        <v>19.13541004450094</v>
      </c>
      <c r="D263" t="n">
        <v>16.65733333333333</v>
      </c>
      <c r="E263" t="n">
        <v>2.578</v>
      </c>
    </row>
    <row r="264">
      <c r="A264" t="inlineStr">
        <is>
          <t>600415</t>
        </is>
      </c>
      <c r="B264" t="n">
        <v>0.002707518604054401</v>
      </c>
      <c r="C264" t="n">
        <v>19.06614785992218</v>
      </c>
      <c r="D264" t="n">
        <v>5.196</v>
      </c>
      <c r="E264" t="n">
        <v>1.722666666666666</v>
      </c>
    </row>
    <row r="265">
      <c r="A265" t="inlineStr">
        <is>
          <t>601619</t>
        </is>
      </c>
      <c r="B265" t="n">
        <v>0.000863484641859861</v>
      </c>
      <c r="C265" t="n">
        <v>19.01639344262296</v>
      </c>
      <c r="D265" t="n">
        <v>3.422</v>
      </c>
      <c r="E265" t="n">
        <v>2.738666666666667</v>
      </c>
    </row>
    <row r="266">
      <c r="A266" t="inlineStr">
        <is>
          <t>603063</t>
        </is>
      </c>
      <c r="B266" t="n">
        <v>0.003869014138886958</v>
      </c>
      <c r="C266" t="n">
        <v>18.93317702227433</v>
      </c>
      <c r="D266" t="n">
        <v>19.18533333333334</v>
      </c>
      <c r="E266" t="n">
        <v>5.725333333333333</v>
      </c>
    </row>
    <row r="267">
      <c r="A267" t="inlineStr">
        <is>
          <t>688333</t>
        </is>
      </c>
      <c r="B267" t="n">
        <v>0.05233801977998945</v>
      </c>
      <c r="C267" t="n">
        <v>18.87064477372849</v>
      </c>
      <c r="D267" t="n">
        <v>142.074</v>
      </c>
      <c r="E267" t="n">
        <v>2.039333333333333</v>
      </c>
    </row>
    <row r="268">
      <c r="A268" t="inlineStr">
        <is>
          <t>000725</t>
        </is>
      </c>
      <c r="B268" t="n">
        <v>0.001238056276715706</v>
      </c>
      <c r="C268" t="n">
        <v>18.76208897485492</v>
      </c>
      <c r="D268" t="n">
        <v>5.649333333333333</v>
      </c>
      <c r="E268" t="n">
        <v>3.194</v>
      </c>
    </row>
    <row r="269">
      <c r="A269" t="inlineStr">
        <is>
          <t>002311</t>
        </is>
      </c>
      <c r="B269" t="n">
        <v>0.01634089676058984</v>
      </c>
      <c r="C269" t="n">
        <v>18.69851729818779</v>
      </c>
      <c r="D269" t="n">
        <v>64.25266666666667</v>
      </c>
      <c r="E269" t="n">
        <v>0.5693333333333332</v>
      </c>
    </row>
    <row r="270">
      <c r="A270" t="inlineStr">
        <is>
          <t>600732</t>
        </is>
      </c>
      <c r="B270" t="n">
        <v>0.004946773089289276</v>
      </c>
      <c r="C270" t="n">
        <v>18.61768368617685</v>
      </c>
      <c r="D270" t="n">
        <v>17.09466666666667</v>
      </c>
      <c r="E270" t="n">
        <v>4.683333333333334</v>
      </c>
    </row>
    <row r="271">
      <c r="A271" t="inlineStr">
        <is>
          <t>002706</t>
        </is>
      </c>
      <c r="B271" t="n">
        <v>0.009734311187805579</v>
      </c>
      <c r="C271" t="n">
        <v>18.5737308622079</v>
      </c>
      <c r="D271" t="n">
        <v>27.816</v>
      </c>
      <c r="E271" t="n">
        <v>1.013333333333333</v>
      </c>
    </row>
    <row r="272">
      <c r="A272" t="inlineStr">
        <is>
          <t>300454</t>
        </is>
      </c>
      <c r="B272" t="n">
        <v>0.1060302288264934</v>
      </c>
      <c r="C272" t="n">
        <v>18.53982300884955</v>
      </c>
      <c r="D272" t="n">
        <v>234.3713333333334</v>
      </c>
      <c r="E272" t="n">
        <v>0.8853333333333332</v>
      </c>
    </row>
    <row r="273">
      <c r="A273" t="inlineStr">
        <is>
          <t>600580</t>
        </is>
      </c>
      <c r="B273" t="n">
        <v>0.003030569716483319</v>
      </c>
      <c r="C273" t="n">
        <v>18.46038863976083</v>
      </c>
      <c r="D273" t="n">
        <v>14.908</v>
      </c>
      <c r="E273" t="n">
        <v>3.887333333333332</v>
      </c>
    </row>
    <row r="274">
      <c r="A274" t="inlineStr">
        <is>
          <t>000502</t>
        </is>
      </c>
      <c r="B274" t="n">
        <v>0.001129879944516191</v>
      </c>
      <c r="C274" t="n">
        <v>18.4559710494572</v>
      </c>
      <c r="D274" t="n">
        <v>9.292</v>
      </c>
      <c r="E274" t="n">
        <v>2.966</v>
      </c>
    </row>
    <row r="275">
      <c r="A275" t="inlineStr">
        <is>
          <t>002536</t>
        </is>
      </c>
      <c r="B275" t="n">
        <v>0.001584121387811599</v>
      </c>
      <c r="C275" t="n">
        <v>18.39285714285715</v>
      </c>
      <c r="D275" t="n">
        <v>5.672666666666665</v>
      </c>
      <c r="E275" t="n">
        <v>2.572</v>
      </c>
    </row>
    <row r="276">
      <c r="A276" t="inlineStr">
        <is>
          <t>600816</t>
        </is>
      </c>
      <c r="B276" t="n">
        <v>0.0003934001670843776</v>
      </c>
      <c r="C276" t="n">
        <v>18.33333333333334</v>
      </c>
      <c r="D276" t="n">
        <v>1.418666666666667</v>
      </c>
      <c r="E276" t="n">
        <v>0.6853333333333332</v>
      </c>
    </row>
    <row r="277">
      <c r="A277" t="inlineStr">
        <is>
          <t>688066</t>
        </is>
      </c>
      <c r="B277" t="n">
        <v>0.008481440506564325</v>
      </c>
      <c r="C277" t="n">
        <v>18.25153374233128</v>
      </c>
      <c r="D277" t="n">
        <v>41.45866666666667</v>
      </c>
      <c r="E277" t="n">
        <v>1.844666666666666</v>
      </c>
    </row>
    <row r="278">
      <c r="A278" t="inlineStr">
        <is>
          <t>300604</t>
        </is>
      </c>
      <c r="B278" t="n">
        <v>0.007170830144995784</v>
      </c>
      <c r="C278" t="n">
        <v>18.21030640668526</v>
      </c>
      <c r="D278" t="n">
        <v>30.20266666666667</v>
      </c>
      <c r="E278" t="n">
        <v>5.252666666666667</v>
      </c>
    </row>
    <row r="279">
      <c r="A279" t="inlineStr">
        <is>
          <t>600690</t>
        </is>
      </c>
      <c r="B279" t="n">
        <v>0.005968646441924161</v>
      </c>
      <c r="C279" t="n">
        <v>18.18521284540702</v>
      </c>
      <c r="D279" t="n">
        <v>28.45066666666667</v>
      </c>
      <c r="E279" t="n">
        <v>0.9966666666666667</v>
      </c>
    </row>
    <row r="280">
      <c r="A280" t="inlineStr">
        <is>
          <t>600392</t>
        </is>
      </c>
      <c r="B280" t="n">
        <v>0.00117157610868659</v>
      </c>
      <c r="C280" t="n">
        <v>18.15889029003783</v>
      </c>
      <c r="D280" t="n">
        <v>8.707333333333334</v>
      </c>
      <c r="E280" t="n">
        <v>3.708</v>
      </c>
    </row>
    <row r="281">
      <c r="A281" t="inlineStr">
        <is>
          <t>300496</t>
        </is>
      </c>
      <c r="B281" t="n">
        <v>0.02667701480446685</v>
      </c>
      <c r="C281" t="n">
        <v>18.12016429458401</v>
      </c>
      <c r="D281" t="n">
        <v>111.1926666666667</v>
      </c>
      <c r="E281" t="n">
        <v>2.63</v>
      </c>
    </row>
    <row r="282">
      <c r="A282" t="inlineStr">
        <is>
          <t>300861</t>
        </is>
      </c>
      <c r="B282" t="n">
        <v>0.01741357771676786</v>
      </c>
      <c r="C282" t="n">
        <v>17.99286164182239</v>
      </c>
      <c r="D282" t="n">
        <v>51.72199999999999</v>
      </c>
      <c r="E282" t="n">
        <v>12.20866666666667</v>
      </c>
    </row>
    <row r="283">
      <c r="A283" t="inlineStr">
        <is>
          <t>600184</t>
        </is>
      </c>
      <c r="B283" t="n">
        <v>0.003588326910725755</v>
      </c>
      <c r="C283" t="n">
        <v>17.95841209829867</v>
      </c>
      <c r="D283" t="n">
        <v>11.072</v>
      </c>
      <c r="E283" t="n">
        <v>1.916666666666667</v>
      </c>
    </row>
    <row r="284">
      <c r="A284" t="inlineStr">
        <is>
          <t>300616</t>
        </is>
      </c>
      <c r="B284" t="n">
        <v>0.02300646936341853</v>
      </c>
      <c r="C284" t="n">
        <v>17.95481569560049</v>
      </c>
      <c r="D284" t="n">
        <v>79.26133333333334</v>
      </c>
      <c r="E284" t="n">
        <v>0.892</v>
      </c>
    </row>
    <row r="285">
      <c r="A285" t="inlineStr">
        <is>
          <t>600680</t>
        </is>
      </c>
      <c r="B285" t="n">
        <v>0.002035495898583148</v>
      </c>
      <c r="C285" t="n">
        <v>17.94478527607364</v>
      </c>
      <c r="D285" t="n">
        <v>6.953333333333333</v>
      </c>
      <c r="E285" t="n">
        <v>0.896</v>
      </c>
    </row>
    <row r="286">
      <c r="A286" t="inlineStr">
        <is>
          <t>002810</t>
        </is>
      </c>
      <c r="B286" t="n">
        <v>0.0115442748059629</v>
      </c>
      <c r="C286" t="n">
        <v>17.80585870189546</v>
      </c>
      <c r="D286" t="n">
        <v>35.36933333333333</v>
      </c>
      <c r="E286" t="n">
        <v>1.759333333333333</v>
      </c>
    </row>
    <row r="287">
      <c r="A287" t="inlineStr">
        <is>
          <t>002158</t>
        </is>
      </c>
      <c r="B287" t="n">
        <v>0.003367110642226033</v>
      </c>
      <c r="C287" t="n">
        <v>17.78571428571427</v>
      </c>
      <c r="D287" t="n">
        <v>15.166</v>
      </c>
      <c r="E287" t="n">
        <v>2.095333333333333</v>
      </c>
    </row>
    <row r="288">
      <c r="A288" t="inlineStr">
        <is>
          <t>300118</t>
        </is>
      </c>
      <c r="B288" t="n">
        <v>0.01424226808914255</v>
      </c>
      <c r="C288" t="n">
        <v>17.66454352441613</v>
      </c>
      <c r="D288" t="n">
        <v>27.09933333333333</v>
      </c>
      <c r="E288" t="n">
        <v>13.60333333333333</v>
      </c>
    </row>
    <row r="289">
      <c r="A289" t="inlineStr">
        <is>
          <t>300590</t>
        </is>
      </c>
      <c r="B289" t="n">
        <v>0.01516139918676574</v>
      </c>
      <c r="C289" t="n">
        <v>17.65820386510042</v>
      </c>
      <c r="D289" t="n">
        <v>27.96333333333333</v>
      </c>
      <c r="E289" t="n">
        <v>6.046</v>
      </c>
    </row>
    <row r="290">
      <c r="A290" t="inlineStr">
        <is>
          <t>300073</t>
        </is>
      </c>
      <c r="B290" t="n">
        <v>0.01646637092629761</v>
      </c>
      <c r="C290" t="n">
        <v>17.64705882352942</v>
      </c>
      <c r="D290" t="n">
        <v>61.11466666666667</v>
      </c>
      <c r="E290" t="n">
        <v>4.400666666666666</v>
      </c>
    </row>
    <row r="291">
      <c r="A291" t="inlineStr">
        <is>
          <t>002297</t>
        </is>
      </c>
      <c r="B291" t="n">
        <v>0.001305697622252132</v>
      </c>
      <c r="C291" t="n">
        <v>17.58720930232558</v>
      </c>
      <c r="D291" t="n">
        <v>7.429999999999999</v>
      </c>
      <c r="E291" t="n">
        <v>3.243333333333334</v>
      </c>
    </row>
    <row r="292">
      <c r="A292" t="inlineStr">
        <is>
          <t>002838</t>
        </is>
      </c>
      <c r="B292" t="n">
        <v>0.004757571838189477</v>
      </c>
      <c r="C292" t="n">
        <v>17.58530183727034</v>
      </c>
      <c r="D292" t="n">
        <v>25.08466666666667</v>
      </c>
      <c r="E292" t="n">
        <v>3.704</v>
      </c>
    </row>
    <row r="293">
      <c r="A293" t="inlineStr">
        <is>
          <t>300221</t>
        </is>
      </c>
      <c r="B293" t="n">
        <v>0.003536720617359831</v>
      </c>
      <c r="C293" t="n">
        <v>17.54161331626121</v>
      </c>
      <c r="D293" t="n">
        <v>8.677333333333333</v>
      </c>
      <c r="E293" t="n">
        <v>18.914</v>
      </c>
    </row>
    <row r="294">
      <c r="A294" t="inlineStr">
        <is>
          <t>300888</t>
        </is>
      </c>
      <c r="B294" t="n">
        <v>0.0210007118320244</v>
      </c>
      <c r="C294" t="n">
        <v>17.49458667685646</v>
      </c>
      <c r="D294" t="n">
        <v>169.6613333333333</v>
      </c>
      <c r="E294" t="n">
        <v>8.824000000000002</v>
      </c>
    </row>
    <row r="295">
      <c r="A295" t="inlineStr">
        <is>
          <t>002407</t>
        </is>
      </c>
      <c r="B295" t="n">
        <v>0.006176559737700833</v>
      </c>
      <c r="C295" t="n">
        <v>17.39904988123515</v>
      </c>
      <c r="D295" t="n">
        <v>19.02266666666667</v>
      </c>
      <c r="E295" t="n">
        <v>13.37466666666666</v>
      </c>
    </row>
    <row r="296">
      <c r="A296" t="inlineStr">
        <is>
          <t>300340</t>
        </is>
      </c>
      <c r="B296" t="n">
        <v>0.002398693404724622</v>
      </c>
      <c r="C296" t="n">
        <v>17.38738738738739</v>
      </c>
      <c r="D296" t="n">
        <v>13.198</v>
      </c>
      <c r="E296" t="n">
        <v>13.066</v>
      </c>
    </row>
    <row r="297">
      <c r="A297" t="inlineStr">
        <is>
          <t>601168</t>
        </is>
      </c>
      <c r="B297" t="n">
        <v>0.003512376554214277</v>
      </c>
      <c r="C297" t="n">
        <v>17.38113795791114</v>
      </c>
      <c r="D297" t="n">
        <v>13.08866666666667</v>
      </c>
      <c r="E297" t="n">
        <v>3.299999999999999</v>
      </c>
    </row>
    <row r="298">
      <c r="A298" t="inlineStr">
        <is>
          <t>002008</t>
        </is>
      </c>
      <c r="B298" t="n">
        <v>0.007474547940492039</v>
      </c>
      <c r="C298" t="n">
        <v>17.27583486721009</v>
      </c>
      <c r="D298" t="n">
        <v>40.90333333333333</v>
      </c>
      <c r="E298" t="n">
        <v>2.53</v>
      </c>
    </row>
    <row r="299">
      <c r="A299" t="inlineStr">
        <is>
          <t>300571</t>
        </is>
      </c>
      <c r="B299" t="n">
        <v>0.01077576627814299</v>
      </c>
      <c r="C299" t="n">
        <v>17.26172912363531</v>
      </c>
      <c r="D299" t="n">
        <v>35.59533333333333</v>
      </c>
      <c r="E299" t="n">
        <v>1.753333333333333</v>
      </c>
    </row>
    <row r="300">
      <c r="A300" t="inlineStr">
        <is>
          <t>600276</t>
        </is>
      </c>
      <c r="B300" t="n">
        <v>0.01195481132723664</v>
      </c>
      <c r="C300" t="n">
        <v>17.22502834759303</v>
      </c>
      <c r="D300" t="n">
        <v>108.8873333333333</v>
      </c>
      <c r="E300" t="n">
        <v>0.6893333333333332</v>
      </c>
    </row>
    <row r="301">
      <c r="A301" t="inlineStr">
        <is>
          <t>000670</t>
        </is>
      </c>
      <c r="B301" t="n">
        <v>0.0004308662340994909</v>
      </c>
      <c r="C301" t="n">
        <v>17.1875</v>
      </c>
      <c r="D301" t="n">
        <v>2.020666666666666</v>
      </c>
      <c r="E301" t="n">
        <v>3.466</v>
      </c>
    </row>
    <row r="302">
      <c r="A302" t="inlineStr">
        <is>
          <t>002617</t>
        </is>
      </c>
      <c r="B302" t="n">
        <v>0.002176350612867968</v>
      </c>
      <c r="C302" t="n">
        <v>17.1875</v>
      </c>
      <c r="D302" t="n">
        <v>8.200666666666667</v>
      </c>
      <c r="E302" t="n">
        <v>11.35933333333333</v>
      </c>
    </row>
    <row r="303">
      <c r="A303" t="inlineStr">
        <is>
          <t>600240</t>
        </is>
      </c>
      <c r="B303" t="n">
        <v>8.725790010193677e-05</v>
      </c>
      <c r="C303" t="n">
        <v>17.14285714285715</v>
      </c>
      <c r="D303" t="n">
        <v>0.3633333333333333</v>
      </c>
      <c r="E303" t="n">
        <v>3.054</v>
      </c>
    </row>
    <row r="304">
      <c r="A304" t="inlineStr">
        <is>
          <t>600089</t>
        </is>
      </c>
      <c r="B304" t="n">
        <v>0.002271370290376768</v>
      </c>
      <c r="C304" t="n">
        <v>17.08428246013667</v>
      </c>
      <c r="D304" t="n">
        <v>9.877333333333334</v>
      </c>
      <c r="E304" t="n">
        <v>5.425333333333333</v>
      </c>
    </row>
    <row r="305">
      <c r="A305" t="inlineStr">
        <is>
          <t>600319</t>
        </is>
      </c>
      <c r="B305" t="n">
        <v>0.0007105949154729639</v>
      </c>
      <c r="C305" t="n">
        <v>17.07317073170731</v>
      </c>
      <c r="D305" t="n">
        <v>5.166</v>
      </c>
      <c r="E305" t="n">
        <v>0.7219999999999999</v>
      </c>
    </row>
    <row r="306">
      <c r="A306" t="inlineStr">
        <is>
          <t>002529</t>
        </is>
      </c>
      <c r="B306" t="n">
        <v>0.002908658692544948</v>
      </c>
      <c r="C306" t="n">
        <v>17.06896551724137</v>
      </c>
      <c r="D306" t="n">
        <v>6.892666666666668</v>
      </c>
      <c r="E306" t="n">
        <v>3.381333333333333</v>
      </c>
    </row>
    <row r="307">
      <c r="A307" t="inlineStr">
        <is>
          <t>603225</t>
        </is>
      </c>
      <c r="B307" t="n">
        <v>0.001981717262003287</v>
      </c>
      <c r="C307" t="n">
        <v>16.93418940609952</v>
      </c>
      <c r="D307" t="n">
        <v>13.42533333333333</v>
      </c>
      <c r="E307" t="n">
        <v>0.6453333333333334</v>
      </c>
    </row>
    <row r="308">
      <c r="A308" t="inlineStr">
        <is>
          <t>300776</t>
        </is>
      </c>
      <c r="B308" t="n">
        <v>0.04982709099579806</v>
      </c>
      <c r="C308" t="n">
        <v>16.92295744019883</v>
      </c>
      <c r="D308" t="n">
        <v>144.7653333333333</v>
      </c>
      <c r="E308" t="n">
        <v>3.988</v>
      </c>
    </row>
    <row r="309">
      <c r="A309" t="inlineStr">
        <is>
          <t>002920</t>
        </is>
      </c>
      <c r="B309" t="n">
        <v>0.02540893070819886</v>
      </c>
      <c r="C309" t="n">
        <v>16.92182631079799</v>
      </c>
      <c r="D309" t="n">
        <v>78.43266666666666</v>
      </c>
      <c r="E309" t="n">
        <v>1.648</v>
      </c>
    </row>
    <row r="310">
      <c r="A310" t="inlineStr">
        <is>
          <t>600118</t>
        </is>
      </c>
      <c r="B310" t="n">
        <v>0.007337341729859511</v>
      </c>
      <c r="C310" t="n">
        <v>16.92107827216629</v>
      </c>
      <c r="D310" t="n">
        <v>32.14733333333334</v>
      </c>
      <c r="E310" t="n">
        <v>1.615333333333333</v>
      </c>
    </row>
    <row r="311">
      <c r="A311" t="inlineStr">
        <is>
          <t>600436</t>
        </is>
      </c>
      <c r="B311" t="n">
        <v>0.07827332955993373</v>
      </c>
      <c r="C311" t="n">
        <v>16.84060156343001</v>
      </c>
      <c r="D311" t="n">
        <v>257.946</v>
      </c>
      <c r="E311" t="n">
        <v>0.746</v>
      </c>
    </row>
    <row r="312">
      <c r="A312" t="inlineStr">
        <is>
          <t>600764</t>
        </is>
      </c>
      <c r="B312" t="n">
        <v>0.009270013874884736</v>
      </c>
      <c r="C312" t="n">
        <v>16.82509505703422</v>
      </c>
      <c r="D312" t="n">
        <v>34.38133333333334</v>
      </c>
      <c r="E312" t="n">
        <v>1.583333333333333</v>
      </c>
    </row>
    <row r="313">
      <c r="A313" t="inlineStr">
        <is>
          <t>300554</t>
        </is>
      </c>
      <c r="B313" t="n">
        <v>0.006165424070779573</v>
      </c>
      <c r="C313" t="n">
        <v>16.80952380952381</v>
      </c>
      <c r="D313" t="n">
        <v>21.73466666666667</v>
      </c>
      <c r="E313" t="n">
        <v>7.831333333333332</v>
      </c>
    </row>
    <row r="314">
      <c r="A314" t="inlineStr">
        <is>
          <t>688005</t>
        </is>
      </c>
      <c r="B314" t="n">
        <v>0.01455638095403125</v>
      </c>
      <c r="C314" t="n">
        <v>16.80094786729858</v>
      </c>
      <c r="D314" t="n">
        <v>51.29733333333334</v>
      </c>
      <c r="E314" t="n">
        <v>4.571333333333333</v>
      </c>
    </row>
    <row r="315">
      <c r="A315" t="inlineStr">
        <is>
          <t>603517</t>
        </is>
      </c>
      <c r="B315" t="n">
        <v>0.0207963675998298</v>
      </c>
      <c r="C315" t="n">
        <v>16.78142297826382</v>
      </c>
      <c r="D315" t="n">
        <v>76.252</v>
      </c>
      <c r="E315" t="n">
        <v>1.004</v>
      </c>
    </row>
    <row r="316">
      <c r="A316" t="inlineStr">
        <is>
          <t>600298</t>
        </is>
      </c>
      <c r="B316" t="n">
        <v>0.01579219517403373</v>
      </c>
      <c r="C316" t="n">
        <v>16.74757281553399</v>
      </c>
      <c r="D316" t="n">
        <v>49.952</v>
      </c>
      <c r="E316" t="n">
        <v>2.289333333333333</v>
      </c>
    </row>
    <row r="317">
      <c r="A317" t="inlineStr">
        <is>
          <t>300211</t>
        </is>
      </c>
      <c r="B317" t="n">
        <v>0.001343825311230944</v>
      </c>
      <c r="C317" t="n">
        <v>16.69128508124078</v>
      </c>
      <c r="D317" t="n">
        <v>6.676</v>
      </c>
      <c r="E317" t="n">
        <v>1.160666666666667</v>
      </c>
    </row>
    <row r="318">
      <c r="A318" t="inlineStr">
        <is>
          <t>002352</t>
        </is>
      </c>
      <c r="B318" t="n">
        <v>0.01390889668422341</v>
      </c>
      <c r="C318" t="n">
        <v>16.58690176322417</v>
      </c>
      <c r="D318" t="n">
        <v>85.90133333333333</v>
      </c>
      <c r="E318" t="n">
        <v>0.504</v>
      </c>
    </row>
    <row r="319">
      <c r="A319" t="inlineStr">
        <is>
          <t>300432</t>
        </is>
      </c>
      <c r="B319" t="n">
        <v>0.001841617129133671</v>
      </c>
      <c r="C319" t="n">
        <v>16.56565656565656</v>
      </c>
      <c r="D319" t="n">
        <v>10.57933333333333</v>
      </c>
      <c r="E319" t="n">
        <v>4.765333333333333</v>
      </c>
    </row>
    <row r="320">
      <c r="A320" t="inlineStr">
        <is>
          <t>002555</t>
        </is>
      </c>
      <c r="B320" t="n">
        <v>0.008823533820498412</v>
      </c>
      <c r="C320" t="n">
        <v>16.50860554970146</v>
      </c>
      <c r="D320" t="n">
        <v>29.65</v>
      </c>
      <c r="E320" t="n">
        <v>3.749333333333333</v>
      </c>
    </row>
    <row r="321">
      <c r="A321" t="inlineStr">
        <is>
          <t>600644</t>
        </is>
      </c>
      <c r="B321" t="n">
        <v>0.002105081983908749</v>
      </c>
      <c r="C321" t="n">
        <v>16.44100580270793</v>
      </c>
      <c r="D321" t="n">
        <v>5.818666666666667</v>
      </c>
      <c r="E321" t="n">
        <v>3.486</v>
      </c>
    </row>
    <row r="322">
      <c r="A322" t="inlineStr">
        <is>
          <t>603339</t>
        </is>
      </c>
      <c r="B322" t="n">
        <v>0.001190305741983594</v>
      </c>
      <c r="C322" t="n">
        <v>16.41025641025639</v>
      </c>
      <c r="D322" t="n">
        <v>11.12533333333334</v>
      </c>
      <c r="E322" t="n">
        <v>2.643333333333333</v>
      </c>
    </row>
    <row r="323">
      <c r="A323" t="inlineStr">
        <is>
          <t>000786</t>
        </is>
      </c>
      <c r="B323" t="n">
        <v>0.01101474903901557</v>
      </c>
      <c r="C323" t="n">
        <v>16.16438356164382</v>
      </c>
      <c r="D323" t="n">
        <v>37.53866666666666</v>
      </c>
      <c r="E323" t="n">
        <v>0.9153333333333332</v>
      </c>
    </row>
    <row r="324">
      <c r="A324" t="inlineStr">
        <is>
          <t>002747</t>
        </is>
      </c>
      <c r="B324" t="n">
        <v>0.004332096435593253</v>
      </c>
      <c r="C324" t="n">
        <v>16.16341030195383</v>
      </c>
      <c r="D324" t="n">
        <v>30.02733333333333</v>
      </c>
      <c r="E324" t="n">
        <v>1.176</v>
      </c>
    </row>
    <row r="325">
      <c r="A325" t="inlineStr">
        <is>
          <t>603712</t>
        </is>
      </c>
      <c r="B325" t="n">
        <v>0.00739663665054656</v>
      </c>
      <c r="C325" t="n">
        <v>16.09287429943955</v>
      </c>
      <c r="D325" t="n">
        <v>40.29933333333334</v>
      </c>
      <c r="E325" t="n">
        <v>1.630666666666666</v>
      </c>
    </row>
    <row r="326">
      <c r="A326" t="inlineStr">
        <is>
          <t>601966</t>
        </is>
      </c>
      <c r="B326" t="n">
        <v>0.01110096775379479</v>
      </c>
      <c r="C326" t="n">
        <v>16.07678464307138</v>
      </c>
      <c r="D326" t="n">
        <v>34.25266666666666</v>
      </c>
      <c r="E326" t="n">
        <v>0.8666666666666667</v>
      </c>
    </row>
    <row r="327">
      <c r="A327" t="inlineStr">
        <is>
          <t>600231</t>
        </is>
      </c>
      <c r="B327" t="n">
        <v>0.0003189514825589937</v>
      </c>
      <c r="C327" t="n">
        <v>16.07142857142856</v>
      </c>
      <c r="D327" t="n">
        <v>2.520666666666667</v>
      </c>
      <c r="E327" t="n">
        <v>1.972</v>
      </c>
    </row>
    <row r="328">
      <c r="A328" t="inlineStr">
        <is>
          <t>600563</t>
        </is>
      </c>
      <c r="B328" t="n">
        <v>0.03766062821801785</v>
      </c>
      <c r="C328" t="n">
        <v>16.06593406593406</v>
      </c>
      <c r="D328" t="n">
        <v>102.116</v>
      </c>
      <c r="E328" t="n">
        <v>1.676666666666667</v>
      </c>
    </row>
    <row r="329">
      <c r="A329" t="inlineStr">
        <is>
          <t>600330</t>
        </is>
      </c>
      <c r="B329" t="n">
        <v>0.001906513409961686</v>
      </c>
      <c r="C329" t="n">
        <v>16.04803493449782</v>
      </c>
      <c r="D329" t="n">
        <v>9.860000000000001</v>
      </c>
      <c r="E329" t="n">
        <v>3.525333333333334</v>
      </c>
    </row>
    <row r="330">
      <c r="A330" t="inlineStr">
        <is>
          <t>600559</t>
        </is>
      </c>
      <c r="B330" t="n">
        <v>0.01070803326216644</v>
      </c>
      <c r="C330" t="n">
        <v>16.03459747172325</v>
      </c>
      <c r="D330" t="n">
        <v>31.01733333333333</v>
      </c>
      <c r="E330" t="n">
        <v>15.85066666666667</v>
      </c>
    </row>
    <row r="331">
      <c r="A331" t="inlineStr">
        <is>
          <t>300896</t>
        </is>
      </c>
      <c r="B331" t="n">
        <v>0.1434884003569687</v>
      </c>
      <c r="C331" t="n">
        <v>16.01307189542485</v>
      </c>
      <c r="D331" t="n">
        <v>644.1066666666666</v>
      </c>
      <c r="E331" t="n">
        <v>4.557999999999999</v>
      </c>
    </row>
    <row r="332">
      <c r="A332" t="inlineStr">
        <is>
          <t>002752</t>
        </is>
      </c>
      <c r="B332" t="n">
        <v>0.0004365324789896459</v>
      </c>
      <c r="C332" t="n">
        <v>15.99999999999999</v>
      </c>
      <c r="D332" t="n">
        <v>6.381333333333333</v>
      </c>
      <c r="E332" t="n">
        <v>0.8753333333333334</v>
      </c>
    </row>
    <row r="333">
      <c r="A333" t="inlineStr">
        <is>
          <t>002911</t>
        </is>
      </c>
      <c r="B333" t="n">
        <v>0.002998619211792862</v>
      </c>
      <c r="C333" t="n">
        <v>15.9621451104101</v>
      </c>
      <c r="D333" t="n">
        <v>17.14533333333333</v>
      </c>
      <c r="E333" t="n">
        <v>0.8046666666666665</v>
      </c>
    </row>
    <row r="334">
      <c r="A334" t="inlineStr">
        <is>
          <t>600969</t>
        </is>
      </c>
      <c r="B334" t="n">
        <v>0.001050848603977765</v>
      </c>
      <c r="C334" t="n">
        <v>15.93984962406014</v>
      </c>
      <c r="D334" t="n">
        <v>7.009333333333334</v>
      </c>
      <c r="E334" t="n">
        <v>2.566</v>
      </c>
    </row>
    <row r="335">
      <c r="A335" t="inlineStr">
        <is>
          <t>601226</t>
        </is>
      </c>
      <c r="B335" t="n">
        <v>0.000407391106919557</v>
      </c>
      <c r="C335" t="n">
        <v>15.90909090909092</v>
      </c>
      <c r="D335" t="n">
        <v>4.241333333333333</v>
      </c>
      <c r="E335" t="n">
        <v>1.119333333333333</v>
      </c>
    </row>
    <row r="336">
      <c r="A336" t="inlineStr">
        <is>
          <t>600966</t>
        </is>
      </c>
      <c r="B336" t="n">
        <v>0.003743300145523833</v>
      </c>
      <c r="C336" t="n">
        <v>15.86257309941521</v>
      </c>
      <c r="D336" t="n">
        <v>14.15066666666667</v>
      </c>
      <c r="E336" t="n">
        <v>1.376666666666666</v>
      </c>
    </row>
    <row r="337">
      <c r="A337" t="inlineStr">
        <is>
          <t>601901</t>
        </is>
      </c>
      <c r="B337" t="n">
        <v>0.005667685617860855</v>
      </c>
      <c r="C337" t="n">
        <v>15.81395348837211</v>
      </c>
      <c r="D337" t="n">
        <v>9.130666666666666</v>
      </c>
      <c r="E337" t="n">
        <v>1.393333333333333</v>
      </c>
    </row>
    <row r="338">
      <c r="A338" t="inlineStr">
        <is>
          <t>002518</t>
        </is>
      </c>
      <c r="B338" t="n">
        <v>0.003245188497221353</v>
      </c>
      <c r="C338" t="n">
        <v>15.79371474617244</v>
      </c>
      <c r="D338" t="n">
        <v>12.82266666666667</v>
      </c>
      <c r="E338" t="n">
        <v>2.226666666666667</v>
      </c>
    </row>
    <row r="339">
      <c r="A339" t="inlineStr">
        <is>
          <t>688298</t>
        </is>
      </c>
      <c r="B339" t="n">
        <v>0.06380264307944924</v>
      </c>
      <c r="C339" t="n">
        <v>15.78327444051824</v>
      </c>
      <c r="D339" t="n">
        <v>189.3806666666667</v>
      </c>
      <c r="E339" t="n">
        <v>7.258666666666667</v>
      </c>
    </row>
    <row r="340">
      <c r="A340" t="inlineStr">
        <is>
          <t>688017</t>
        </is>
      </c>
      <c r="B340" t="n">
        <v>0.02540913837289381</v>
      </c>
      <c r="C340" t="n">
        <v>15.7799748901444</v>
      </c>
      <c r="D340" t="n">
        <v>144.3453333333333</v>
      </c>
      <c r="E340" t="n">
        <v>3.858</v>
      </c>
    </row>
    <row r="341">
      <c r="A341" t="inlineStr">
        <is>
          <t>300114</t>
        </is>
      </c>
      <c r="B341" t="n">
        <v>0.002419636870513662</v>
      </c>
      <c r="C341" t="n">
        <v>15.74344023323615</v>
      </c>
      <c r="D341" t="n">
        <v>14.56066666666667</v>
      </c>
      <c r="E341" t="n">
        <v>1.783333333333333</v>
      </c>
    </row>
    <row r="342">
      <c r="A342" t="inlineStr">
        <is>
          <t>600562</t>
        </is>
      </c>
      <c r="B342" t="n">
        <v>0.001631030341423499</v>
      </c>
      <c r="C342" t="n">
        <v>15.74307304785894</v>
      </c>
      <c r="D342" t="n">
        <v>16.838</v>
      </c>
      <c r="E342" t="n">
        <v>1.844</v>
      </c>
    </row>
    <row r="343">
      <c r="A343" t="inlineStr">
        <is>
          <t>000519</t>
        </is>
      </c>
      <c r="B343" t="n">
        <v>0.001810917151565531</v>
      </c>
      <c r="C343" t="n">
        <v>15.73770491803279</v>
      </c>
      <c r="D343" t="n">
        <v>9.623999999999999</v>
      </c>
      <c r="E343" t="n">
        <v>2.857333333333334</v>
      </c>
    </row>
    <row r="344">
      <c r="A344" t="inlineStr">
        <is>
          <t>688106</t>
        </is>
      </c>
      <c r="B344" t="n">
        <v>0.00623942652329749</v>
      </c>
      <c r="C344" t="n">
        <v>15.72655958162121</v>
      </c>
      <c r="D344" t="n">
        <v>28.72666666666667</v>
      </c>
      <c r="E344" t="n">
        <v>5.592000000000001</v>
      </c>
    </row>
    <row r="345">
      <c r="A345" t="inlineStr">
        <is>
          <t>600990</t>
        </is>
      </c>
      <c r="B345" t="n">
        <v>0.009422775431577384</v>
      </c>
      <c r="C345" t="n">
        <v>15.7122905027933</v>
      </c>
      <c r="D345" t="n">
        <v>44.99000000000001</v>
      </c>
      <c r="E345" t="n">
        <v>1.45</v>
      </c>
    </row>
    <row r="346">
      <c r="A346" t="inlineStr">
        <is>
          <t>600870</t>
        </is>
      </c>
      <c r="B346" t="n">
        <v>0.0001767178448029512</v>
      </c>
      <c r="C346" t="n">
        <v>15.7088122605364</v>
      </c>
      <c r="D346" t="n">
        <v>2.851333333333334</v>
      </c>
      <c r="E346" t="n">
        <v>0.416</v>
      </c>
    </row>
    <row r="347">
      <c r="A347" t="inlineStr">
        <is>
          <t>300151</t>
        </is>
      </c>
      <c r="B347" t="n">
        <v>0.007032423334759662</v>
      </c>
      <c r="C347" t="n">
        <v>15.68862275449101</v>
      </c>
      <c r="D347" t="n">
        <v>25.96666666666667</v>
      </c>
      <c r="E347" t="n">
        <v>1.749333333333333</v>
      </c>
    </row>
    <row r="348">
      <c r="A348" t="inlineStr">
        <is>
          <t>603501</t>
        </is>
      </c>
      <c r="B348" t="n">
        <v>0.04527609825974355</v>
      </c>
      <c r="C348" t="n">
        <v>15.68799298860648</v>
      </c>
      <c r="D348" t="n">
        <v>230.0086666666666</v>
      </c>
      <c r="E348" t="n">
        <v>1.006</v>
      </c>
    </row>
    <row r="349">
      <c r="A349" t="inlineStr">
        <is>
          <t>300759</t>
        </is>
      </c>
      <c r="B349" t="n">
        <v>0.01253098479186965</v>
      </c>
      <c r="C349" t="n">
        <v>15.65072611229303</v>
      </c>
      <c r="D349" t="n">
        <v>117.4566666666667</v>
      </c>
      <c r="E349" t="n">
        <v>1.603333333333333</v>
      </c>
    </row>
    <row r="350">
      <c r="A350" t="inlineStr">
        <is>
          <t>603301</t>
        </is>
      </c>
      <c r="B350" t="n">
        <v>0.008652107399421542</v>
      </c>
      <c r="C350" t="n">
        <v>15.65017261219792</v>
      </c>
      <c r="D350" t="n">
        <v>64.002</v>
      </c>
      <c r="E350" t="n">
        <v>7.019333333333333</v>
      </c>
    </row>
    <row r="351">
      <c r="A351" t="inlineStr">
        <is>
          <t>002040</t>
        </is>
      </c>
      <c r="B351" t="n">
        <v>0.001467938318116508</v>
      </c>
      <c r="C351" t="n">
        <v>15.60975609756097</v>
      </c>
      <c r="D351" t="n">
        <v>6.547333333333333</v>
      </c>
      <c r="E351" t="n">
        <v>1.906666666666667</v>
      </c>
    </row>
    <row r="352">
      <c r="A352" t="inlineStr">
        <is>
          <t>002164</t>
        </is>
      </c>
      <c r="B352" t="n">
        <v>0.0005471062714256907</v>
      </c>
      <c r="C352" t="n">
        <v>15.59139784946237</v>
      </c>
      <c r="D352" t="n">
        <v>5.877333333333334</v>
      </c>
      <c r="E352" t="n">
        <v>3.464</v>
      </c>
    </row>
    <row r="353">
      <c r="A353" t="inlineStr">
        <is>
          <t>600885</t>
        </is>
      </c>
      <c r="B353" t="n">
        <v>0.009758255815570299</v>
      </c>
      <c r="C353" t="n">
        <v>15.58362191892442</v>
      </c>
      <c r="D353" t="n">
        <v>53.27333333333333</v>
      </c>
      <c r="E353" t="n">
        <v>1.079333333333333</v>
      </c>
    </row>
    <row r="354">
      <c r="A354" t="inlineStr">
        <is>
          <t>002608</t>
        </is>
      </c>
      <c r="B354" t="n">
        <v>0.001212591202835106</v>
      </c>
      <c r="C354" t="n">
        <v>15.55555555555557</v>
      </c>
      <c r="D354" t="n">
        <v>7.106666666666666</v>
      </c>
      <c r="E354" t="n">
        <v>0.1366666666666667</v>
      </c>
    </row>
    <row r="355">
      <c r="A355" t="inlineStr">
        <is>
          <t>600416</t>
        </is>
      </c>
      <c r="B355" t="n">
        <v>0.008425609596274967</v>
      </c>
      <c r="C355" t="n">
        <v>15.53228621291447</v>
      </c>
      <c r="D355" t="n">
        <v>19.21733333333333</v>
      </c>
      <c r="E355" t="n">
        <v>1.396666666666667</v>
      </c>
    </row>
    <row r="356">
      <c r="A356" t="inlineStr">
        <is>
          <t>600702</t>
        </is>
      </c>
      <c r="B356" t="n">
        <v>0.0138205259853915</v>
      </c>
      <c r="C356" t="n">
        <v>15.49668874172185</v>
      </c>
      <c r="D356" t="n">
        <v>85.78466666666667</v>
      </c>
      <c r="E356" t="n">
        <v>3.702666666666666</v>
      </c>
    </row>
    <row r="357">
      <c r="A357" t="inlineStr">
        <is>
          <t>300433</t>
        </is>
      </c>
      <c r="B357" t="n">
        <v>0.005008388102369609</v>
      </c>
      <c r="C357" t="n">
        <v>15.48365797292835</v>
      </c>
      <c r="D357" t="n">
        <v>30.938</v>
      </c>
      <c r="E357" t="n">
        <v>1.166</v>
      </c>
    </row>
    <row r="358">
      <c r="A358" t="inlineStr">
        <is>
          <t>688186</t>
        </is>
      </c>
      <c r="B358" t="n">
        <v>0.01090220436621814</v>
      </c>
      <c r="C358" t="n">
        <v>15.4434250764526</v>
      </c>
      <c r="D358" t="n">
        <v>34.84666666666667</v>
      </c>
      <c r="E358" t="n">
        <v>6.308000000000002</v>
      </c>
    </row>
    <row r="359">
      <c r="A359" t="inlineStr">
        <is>
          <t>002932</t>
        </is>
      </c>
      <c r="B359" t="n">
        <v>0.006321360655381271</v>
      </c>
      <c r="C359" t="n">
        <v>15.43377536347659</v>
      </c>
      <c r="D359" t="n">
        <v>64.73133333333334</v>
      </c>
      <c r="E359" t="n">
        <v>5.689333333333333</v>
      </c>
    </row>
    <row r="360">
      <c r="A360" t="inlineStr">
        <is>
          <t>600426</t>
        </is>
      </c>
      <c r="B360" t="n">
        <v>0.004474893576314151</v>
      </c>
      <c r="C360" t="n">
        <v>15.43018335684061</v>
      </c>
      <c r="D360" t="n">
        <v>37.168</v>
      </c>
      <c r="E360" t="n">
        <v>0.8546666666666668</v>
      </c>
    </row>
    <row r="361">
      <c r="A361" t="inlineStr">
        <is>
          <t>600125</t>
        </is>
      </c>
      <c r="B361" t="n">
        <v>0.002634428465645583</v>
      </c>
      <c r="C361" t="n">
        <v>15.41501976284585</v>
      </c>
      <c r="D361" t="n">
        <v>5.702</v>
      </c>
      <c r="E361" t="n">
        <v>4.44</v>
      </c>
    </row>
    <row r="362">
      <c r="A362" t="inlineStr">
        <is>
          <t>600006</t>
        </is>
      </c>
      <c r="B362" t="n">
        <v>0.004025554339454376</v>
      </c>
      <c r="C362" t="n">
        <v>15.37414965986397</v>
      </c>
      <c r="D362" t="n">
        <v>9.136666666666665</v>
      </c>
      <c r="E362" t="n">
        <v>10.918</v>
      </c>
    </row>
    <row r="363">
      <c r="A363" t="inlineStr">
        <is>
          <t>600486</t>
        </is>
      </c>
      <c r="B363" t="n">
        <v>0.01270956578937462</v>
      </c>
      <c r="C363" t="n">
        <v>15.36585365853658</v>
      </c>
      <c r="D363" t="n">
        <v>127.9273333333333</v>
      </c>
      <c r="E363" t="n">
        <v>0.8373333333333333</v>
      </c>
    </row>
    <row r="364">
      <c r="A364" t="inlineStr">
        <is>
          <t>002046</t>
        </is>
      </c>
      <c r="B364" t="n">
        <v>0.004746482660015074</v>
      </c>
      <c r="C364" t="n">
        <v>15.32934131736527</v>
      </c>
      <c r="D364" t="n">
        <v>9.532666666666666</v>
      </c>
      <c r="E364" t="n">
        <v>7.126</v>
      </c>
    </row>
    <row r="365">
      <c r="A365" t="inlineStr">
        <is>
          <t>600207</t>
        </is>
      </c>
      <c r="B365" t="n">
        <v>0.001348387389842828</v>
      </c>
      <c r="C365" t="n">
        <v>15.28013582342955</v>
      </c>
      <c r="D365" t="n">
        <v>6.522666666666667</v>
      </c>
      <c r="E365" t="n">
        <v>3.929333333333333</v>
      </c>
    </row>
    <row r="366">
      <c r="A366" t="inlineStr">
        <is>
          <t>600851</t>
        </is>
      </c>
      <c r="B366" t="n">
        <v>0.001157288704741788</v>
      </c>
      <c r="C366" t="n">
        <v>15.27777777777779</v>
      </c>
      <c r="D366" t="n">
        <v>8.206000000000001</v>
      </c>
      <c r="E366" t="n">
        <v>1.328</v>
      </c>
    </row>
    <row r="367">
      <c r="A367" t="inlineStr">
        <is>
          <t>600087</t>
        </is>
      </c>
      <c r="B367" t="n">
        <v>0.0001789671919912778</v>
      </c>
      <c r="C367" t="n">
        <v>15.27777777777777</v>
      </c>
      <c r="D367" t="n">
        <v>0.7473333333333333</v>
      </c>
      <c r="E367" t="n">
        <v>0</v>
      </c>
    </row>
    <row r="368">
      <c r="A368" t="inlineStr">
        <is>
          <t>600763</t>
        </is>
      </c>
      <c r="B368" t="n">
        <v>0.02622618750209698</v>
      </c>
      <c r="C368" t="n">
        <v>15.2754558531939</v>
      </c>
      <c r="D368" t="n">
        <v>269.3453333333334</v>
      </c>
      <c r="E368" t="n">
        <v>0.7653333333333333</v>
      </c>
    </row>
    <row r="369">
      <c r="A369" t="inlineStr">
        <is>
          <t>000933</t>
        </is>
      </c>
      <c r="B369" t="n">
        <v>0.001161654468840096</v>
      </c>
      <c r="C369" t="n">
        <v>15.27027027027026</v>
      </c>
      <c r="D369" t="n">
        <v>8.016000000000002</v>
      </c>
      <c r="E369" t="n">
        <v>4.469333333333333</v>
      </c>
    </row>
    <row r="370">
      <c r="A370" t="inlineStr">
        <is>
          <t>002503</t>
        </is>
      </c>
      <c r="B370" t="n">
        <v>0.0003087566998783336</v>
      </c>
      <c r="C370" t="n">
        <v>15.16587677725121</v>
      </c>
      <c r="D370" t="n">
        <v>2.252666666666667</v>
      </c>
      <c r="E370" t="n">
        <v>3.666000000000001</v>
      </c>
    </row>
    <row r="371">
      <c r="A371" t="inlineStr">
        <is>
          <t>600495</t>
        </is>
      </c>
      <c r="B371" t="n">
        <v>0.0004639728451233166</v>
      </c>
      <c r="C371" t="n">
        <v>15.12820512820514</v>
      </c>
      <c r="D371" t="n">
        <v>4.102666666666667</v>
      </c>
      <c r="E371" t="n">
        <v>1.614666666666667</v>
      </c>
    </row>
    <row r="372">
      <c r="A372" t="inlineStr">
        <is>
          <t>000822</t>
        </is>
      </c>
      <c r="B372" t="n">
        <v>0.0003196720994528549</v>
      </c>
      <c r="C372" t="n">
        <v>15.10989010989012</v>
      </c>
      <c r="D372" t="n">
        <v>3.831333333333332</v>
      </c>
      <c r="E372" t="n">
        <v>1.323333333333333</v>
      </c>
    </row>
    <row r="373">
      <c r="A373" t="inlineStr">
        <is>
          <t>002111</t>
        </is>
      </c>
      <c r="B373" t="n">
        <v>0.003046531933963629</v>
      </c>
      <c r="C373" t="n">
        <v>15.05305039787799</v>
      </c>
      <c r="D373" t="n">
        <v>15.372</v>
      </c>
      <c r="E373" t="n">
        <v>1.834666666666667</v>
      </c>
    </row>
    <row r="374">
      <c r="A374" t="inlineStr">
        <is>
          <t>000150</t>
        </is>
      </c>
      <c r="B374" t="n">
        <v>0.0004899517763999606</v>
      </c>
      <c r="C374" t="n">
        <v>15.03496503496504</v>
      </c>
      <c r="D374" t="n">
        <v>3.010666666666667</v>
      </c>
      <c r="E374" t="n">
        <v>1.876</v>
      </c>
    </row>
    <row r="375">
      <c r="A375" t="inlineStr">
        <is>
          <t>600111</t>
        </is>
      </c>
      <c r="B375" t="n">
        <v>0.001598394751535455</v>
      </c>
      <c r="C375" t="n">
        <v>14.97872340425532</v>
      </c>
      <c r="D375" t="n">
        <v>12.736</v>
      </c>
      <c r="E375" t="n">
        <v>3.028</v>
      </c>
    </row>
    <row r="376">
      <c r="A376" t="inlineStr">
        <is>
          <t>002470</t>
        </is>
      </c>
      <c r="B376" t="n">
        <v>0.0005282671272308574</v>
      </c>
      <c r="C376" t="n">
        <v>14.95327102803738</v>
      </c>
      <c r="D376" t="n">
        <v>1.158</v>
      </c>
      <c r="E376" t="n">
        <v>1.908666666666666</v>
      </c>
    </row>
    <row r="377">
      <c r="A377" t="inlineStr">
        <is>
          <t>300373</t>
        </is>
      </c>
      <c r="B377" t="n">
        <v>0.007442295995508849</v>
      </c>
      <c r="C377" t="n">
        <v>14.93313521545319</v>
      </c>
      <c r="D377" t="n">
        <v>43.01466666666666</v>
      </c>
      <c r="E377" t="n">
        <v>3.923333333333333</v>
      </c>
    </row>
    <row r="378">
      <c r="A378" t="inlineStr">
        <is>
          <t>600482</t>
        </is>
      </c>
      <c r="B378" t="n">
        <v>0.002725448028673833</v>
      </c>
      <c r="C378" t="n">
        <v>14.87951807228916</v>
      </c>
      <c r="D378" t="n">
        <v>17.44266666666667</v>
      </c>
      <c r="E378" t="n">
        <v>1.152</v>
      </c>
    </row>
    <row r="379">
      <c r="A379" t="inlineStr">
        <is>
          <t>600295</t>
        </is>
      </c>
      <c r="B379" t="n">
        <v>0.001423758724591692</v>
      </c>
      <c r="C379" t="n">
        <v>14.85774499473129</v>
      </c>
      <c r="D379" t="n">
        <v>10.64466666666667</v>
      </c>
      <c r="E379" t="n">
        <v>3.098666666666666</v>
      </c>
    </row>
    <row r="380">
      <c r="A380" t="inlineStr">
        <is>
          <t>000536</t>
        </is>
      </c>
      <c r="B380" t="n">
        <v>0.0008522785236514123</v>
      </c>
      <c r="C380" t="n">
        <v>14.80144404332131</v>
      </c>
      <c r="D380" t="n">
        <v>3.078666666666667</v>
      </c>
      <c r="E380" t="n">
        <v>2.187333333333334</v>
      </c>
    </row>
    <row r="381">
      <c r="A381" t="inlineStr">
        <is>
          <t>689009</t>
        </is>
      </c>
      <c r="B381" t="n">
        <v>0.02579136328354253</v>
      </c>
      <c r="C381" t="n">
        <v>14.79801559177887</v>
      </c>
      <c r="D381" t="n">
        <v>78.25333333333333</v>
      </c>
      <c r="E381" t="n">
        <v>12.54666666666667</v>
      </c>
    </row>
    <row r="382">
      <c r="A382" t="inlineStr">
        <is>
          <t>600960</t>
        </is>
      </c>
      <c r="B382" t="n">
        <v>0.001533566026759744</v>
      </c>
      <c r="C382" t="n">
        <v>14.79452054794521</v>
      </c>
      <c r="D382" t="n">
        <v>4.074666666666666</v>
      </c>
      <c r="E382" t="n">
        <v>4.487333333333334</v>
      </c>
    </row>
    <row r="383">
      <c r="A383" t="inlineStr">
        <is>
          <t>002624</t>
        </is>
      </c>
      <c r="B383" t="n">
        <v>0.006049932846237674</v>
      </c>
      <c r="C383" t="n">
        <v>14.79087452471484</v>
      </c>
      <c r="D383" t="n">
        <v>28.07266666666667</v>
      </c>
      <c r="E383" t="n">
        <v>1.918666666666667</v>
      </c>
    </row>
    <row r="384">
      <c r="A384" t="inlineStr">
        <is>
          <t>000708</t>
        </is>
      </c>
      <c r="B384" t="n">
        <v>0.003409947506292756</v>
      </c>
      <c r="C384" t="n">
        <v>14.79007633587786</v>
      </c>
      <c r="D384" t="n">
        <v>21.68866666666667</v>
      </c>
      <c r="E384" t="n">
        <v>0.3093333333333332</v>
      </c>
    </row>
    <row r="385">
      <c r="A385" t="inlineStr">
        <is>
          <t>002318</t>
        </is>
      </c>
      <c r="B385" t="n">
        <v>0.001206573643410853</v>
      </c>
      <c r="C385" t="n">
        <v>14.76709613478693</v>
      </c>
      <c r="D385" t="n">
        <v>10.75</v>
      </c>
      <c r="E385" t="n">
        <v>2.844</v>
      </c>
    </row>
    <row r="386">
      <c r="A386" t="inlineStr">
        <is>
          <t>000421</t>
        </is>
      </c>
      <c r="B386" t="n">
        <v>0.003561072414549906</v>
      </c>
      <c r="C386" t="n">
        <v>14.75694444444446</v>
      </c>
      <c r="D386" t="n">
        <v>6.412666666666667</v>
      </c>
      <c r="E386" t="n">
        <v>4.464</v>
      </c>
    </row>
    <row r="387">
      <c r="A387" t="inlineStr">
        <is>
          <t>300581</t>
        </is>
      </c>
      <c r="B387" t="n">
        <v>0.01075988308633497</v>
      </c>
      <c r="C387" t="n">
        <v>14.74217717055972</v>
      </c>
      <c r="D387" t="n">
        <v>44.65466666666667</v>
      </c>
      <c r="E387" t="n">
        <v>9.661333333333337</v>
      </c>
    </row>
    <row r="388">
      <c r="A388" t="inlineStr">
        <is>
          <t>600211</t>
        </is>
      </c>
      <c r="B388" t="n">
        <v>0.006014440728208403</v>
      </c>
      <c r="C388" t="n">
        <v>14.72105772331507</v>
      </c>
      <c r="D388" t="n">
        <v>68.16933333333333</v>
      </c>
      <c r="E388" t="n">
        <v>4.076666666666667</v>
      </c>
    </row>
    <row r="389">
      <c r="A389" t="inlineStr">
        <is>
          <t>002261</t>
        </is>
      </c>
      <c r="B389" t="n">
        <v>0.001269510061242345</v>
      </c>
      <c r="C389" t="n">
        <v>14.70113085621969</v>
      </c>
      <c r="D389" t="n">
        <v>6.773333333333333</v>
      </c>
      <c r="E389" t="n">
        <v>1.978666666666667</v>
      </c>
    </row>
    <row r="390">
      <c r="A390" t="inlineStr">
        <is>
          <t>002568</t>
        </is>
      </c>
      <c r="B390" t="n">
        <v>0.02196211048972443</v>
      </c>
      <c r="C390" t="n">
        <v>14.68023255813953</v>
      </c>
      <c r="D390" t="n">
        <v>101.2073333333333</v>
      </c>
      <c r="E390" t="n">
        <v>0.9919999999999999</v>
      </c>
    </row>
    <row r="391">
      <c r="A391" t="inlineStr">
        <is>
          <t>300298</t>
        </is>
      </c>
      <c r="B391" t="n">
        <v>0.005003530109192434</v>
      </c>
      <c r="C391" t="n">
        <v>14.61744566835366</v>
      </c>
      <c r="D391" t="n">
        <v>34.86199999999999</v>
      </c>
      <c r="E391" t="n">
        <v>0.8573333333333334</v>
      </c>
    </row>
    <row r="392">
      <c r="A392" t="inlineStr">
        <is>
          <t>000333</t>
        </is>
      </c>
      <c r="B392" t="n">
        <v>0.01344984668301418</v>
      </c>
      <c r="C392" t="n">
        <v>14.59704880817254</v>
      </c>
      <c r="D392" t="n">
        <v>94.06799999999998</v>
      </c>
      <c r="E392" t="n">
        <v>0.4120000000000001</v>
      </c>
    </row>
    <row r="393">
      <c r="A393" t="inlineStr">
        <is>
          <t>300725</t>
        </is>
      </c>
      <c r="B393" t="n">
        <v>0.01561595013193367</v>
      </c>
      <c r="C393" t="n">
        <v>14.50563402634504</v>
      </c>
      <c r="D393" t="n">
        <v>132.474</v>
      </c>
      <c r="E393" t="n">
        <v>2.014666666666666</v>
      </c>
    </row>
    <row r="394">
      <c r="A394" t="inlineStr">
        <is>
          <t>603128</t>
        </is>
      </c>
      <c r="B394" t="n">
        <v>0.00140046310079058</v>
      </c>
      <c r="C394" t="n">
        <v>14.42786069651742</v>
      </c>
      <c r="D394" t="n">
        <v>8.957333333333333</v>
      </c>
      <c r="E394" t="n">
        <v>2.861333333333334</v>
      </c>
    </row>
    <row r="395">
      <c r="A395" t="inlineStr">
        <is>
          <t>300029</t>
        </is>
      </c>
      <c r="B395" t="n">
        <v>0.0008074763263449528</v>
      </c>
      <c r="C395" t="n">
        <v>14.42687747035574</v>
      </c>
      <c r="D395" t="n">
        <v>5.374</v>
      </c>
      <c r="E395" t="n">
        <v>2.182666666666667</v>
      </c>
    </row>
    <row r="396">
      <c r="A396" t="inlineStr">
        <is>
          <t>603583</t>
        </is>
      </c>
      <c r="B396" t="n">
        <v>0.02272589245893206</v>
      </c>
      <c r="C396" t="n">
        <v>14.40170940170939</v>
      </c>
      <c r="D396" t="n">
        <v>71.41733333333333</v>
      </c>
      <c r="E396" t="n">
        <v>1.072666666666667</v>
      </c>
    </row>
    <row r="397">
      <c r="A397" t="inlineStr">
        <is>
          <t>600031</t>
        </is>
      </c>
      <c r="B397" t="n">
        <v>0.006026377697754256</v>
      </c>
      <c r="C397" t="n">
        <v>14.32106402721931</v>
      </c>
      <c r="D397" t="n">
        <v>33.50866666666666</v>
      </c>
      <c r="E397" t="n">
        <v>0.8593333333333335</v>
      </c>
    </row>
    <row r="398">
      <c r="A398" t="inlineStr">
        <is>
          <t>300406</t>
        </is>
      </c>
      <c r="B398" t="n">
        <v>0.004633209584880189</v>
      </c>
      <c r="C398" t="n">
        <v>14.31159420289856</v>
      </c>
      <c r="D398" t="n">
        <v>23.704</v>
      </c>
      <c r="E398" t="n">
        <v>2.232</v>
      </c>
    </row>
    <row r="399">
      <c r="A399" t="inlineStr">
        <is>
          <t>601689</t>
        </is>
      </c>
      <c r="B399" t="n">
        <v>0.008862859189464691</v>
      </c>
      <c r="C399" t="n">
        <v>14.28208386277001</v>
      </c>
      <c r="D399" t="n">
        <v>40.33000000000001</v>
      </c>
      <c r="E399" t="n">
        <v>1.046</v>
      </c>
    </row>
    <row r="400">
      <c r="A400" t="inlineStr">
        <is>
          <t>603995</t>
        </is>
      </c>
      <c r="B400" t="n">
        <v>0.008664959956928465</v>
      </c>
      <c r="C400" t="n">
        <v>14.27528294998175</v>
      </c>
      <c r="D400" t="n">
        <v>27.51666666666666</v>
      </c>
      <c r="E400" t="n">
        <v>2.661333333333333</v>
      </c>
    </row>
    <row r="401">
      <c r="A401" t="inlineStr">
        <is>
          <t>600435</t>
        </is>
      </c>
      <c r="B401" t="n">
        <v>0.001298223445089848</v>
      </c>
      <c r="C401" t="n">
        <v>14.25120772946862</v>
      </c>
      <c r="D401" t="n">
        <v>8.722666666666667</v>
      </c>
      <c r="E401" t="n">
        <v>2.040666666666667</v>
      </c>
    </row>
    <row r="402">
      <c r="A402" t="inlineStr">
        <is>
          <t>603538</t>
        </is>
      </c>
      <c r="B402" t="n">
        <v>0.005723948017216164</v>
      </c>
      <c r="C402" t="n">
        <v>14.23686664594341</v>
      </c>
      <c r="D402" t="n">
        <v>35.45333333333333</v>
      </c>
      <c r="E402" t="n">
        <v>4.935333333333333</v>
      </c>
    </row>
    <row r="403">
      <c r="A403" t="inlineStr">
        <is>
          <t>300157</t>
        </is>
      </c>
      <c r="B403" t="n">
        <v>0.0006541792547834844</v>
      </c>
      <c r="C403" t="n">
        <v>14.21446384039902</v>
      </c>
      <c r="D403" t="n">
        <v>3.972</v>
      </c>
      <c r="E403" t="n">
        <v>2.243333333333333</v>
      </c>
    </row>
    <row r="404">
      <c r="A404" t="inlineStr">
        <is>
          <t>002214</t>
        </is>
      </c>
      <c r="B404" t="n">
        <v>0.00541412290209216</v>
      </c>
      <c r="C404" t="n">
        <v>14.17019638043897</v>
      </c>
      <c r="D404" t="n">
        <v>27.064</v>
      </c>
      <c r="E404" t="n">
        <v>3.770666666666667</v>
      </c>
    </row>
    <row r="405">
      <c r="A405" t="inlineStr">
        <is>
          <t>600989</t>
        </is>
      </c>
      <c r="B405" t="n">
        <v>0.001478855586171563</v>
      </c>
      <c r="C405" t="n">
        <v>14.16382252559727</v>
      </c>
      <c r="D405" t="n">
        <v>11.85533333333333</v>
      </c>
      <c r="E405" t="n">
        <v>1.842</v>
      </c>
    </row>
    <row r="406">
      <c r="A406" t="inlineStr">
        <is>
          <t>002918</t>
        </is>
      </c>
      <c r="B406" t="n">
        <v>0.006705025633705638</v>
      </c>
      <c r="C406" t="n">
        <v>14.15159944367175</v>
      </c>
      <c r="D406" t="n">
        <v>31.13666666666667</v>
      </c>
      <c r="E406" t="n">
        <v>1.784666666666667</v>
      </c>
    </row>
    <row r="407">
      <c r="A407" t="inlineStr">
        <is>
          <t>600519</t>
        </is>
      </c>
      <c r="B407" t="n">
        <v>0.2593390902923325</v>
      </c>
      <c r="C407" t="n">
        <v>14.13043478260869</v>
      </c>
      <c r="D407" t="n">
        <v>1906.896666666667</v>
      </c>
      <c r="E407" t="n">
        <v>0.2426666666666667</v>
      </c>
    </row>
    <row r="408">
      <c r="A408" t="inlineStr">
        <is>
          <t>000033</t>
        </is>
      </c>
      <c r="B408" t="n">
        <v>0.0006562091503267973</v>
      </c>
      <c r="C408" t="n">
        <v>14.09395973154361</v>
      </c>
      <c r="D408" t="n">
        <v>1.428</v>
      </c>
      <c r="E408" t="n">
        <v>7.754666666666668</v>
      </c>
    </row>
    <row r="409">
      <c r="A409" t="inlineStr">
        <is>
          <t>002486</t>
        </is>
      </c>
      <c r="B409" t="n">
        <v>0.0003307298930729895</v>
      </c>
      <c r="C409" t="n">
        <v>14.09395973154361</v>
      </c>
      <c r="D409" t="n">
        <v>3.186666666666667</v>
      </c>
      <c r="E409" t="n">
        <v>2.169333333333333</v>
      </c>
    </row>
    <row r="410">
      <c r="A410" t="inlineStr">
        <is>
          <t>600549</t>
        </is>
      </c>
      <c r="B410" t="n">
        <v>0.002894429084270303</v>
      </c>
      <c r="C410" t="n">
        <v>14.08065618591934</v>
      </c>
      <c r="D410" t="n">
        <v>16.87866666666666</v>
      </c>
      <c r="E410" t="n">
        <v>4.149333333333333</v>
      </c>
    </row>
    <row r="411">
      <c r="A411" t="inlineStr">
        <is>
          <t>600371</t>
        </is>
      </c>
      <c r="B411" t="n">
        <v>0.002912379783098016</v>
      </c>
      <c r="C411" t="n">
        <v>14.08045977011494</v>
      </c>
      <c r="D411" t="n">
        <v>15.204</v>
      </c>
      <c r="E411" t="n">
        <v>8.197333333333335</v>
      </c>
    </row>
    <row r="412">
      <c r="A412" t="inlineStr">
        <is>
          <t>300457</t>
        </is>
      </c>
      <c r="B412" t="n">
        <v>0.006147864122565626</v>
      </c>
      <c r="C412" t="n">
        <v>14.01250459727841</v>
      </c>
      <c r="D412" t="n">
        <v>29.314</v>
      </c>
      <c r="E412" t="n">
        <v>3.315333333333333</v>
      </c>
    </row>
    <row r="413">
      <c r="A413" t="inlineStr">
        <is>
          <t>002595</t>
        </is>
      </c>
      <c r="B413" t="n">
        <v>0.006149991884961209</v>
      </c>
      <c r="C413" t="n">
        <v>14.00778210116733</v>
      </c>
      <c r="D413" t="n">
        <v>27.384</v>
      </c>
      <c r="E413" t="n">
        <v>0.8453333333333334</v>
      </c>
    </row>
    <row r="414">
      <c r="A414" t="inlineStr">
        <is>
          <t>300346</t>
        </is>
      </c>
      <c r="B414" t="n">
        <v>0.01412328502415458</v>
      </c>
      <c r="C414" t="n">
        <v>13.99026763990265</v>
      </c>
      <c r="D414" t="n">
        <v>39.10000000000001</v>
      </c>
      <c r="E414" t="n">
        <v>9.259333333333334</v>
      </c>
    </row>
    <row r="415">
      <c r="A415" t="inlineStr">
        <is>
          <t>600309</t>
        </is>
      </c>
      <c r="B415" t="n">
        <v>0.0109196782668924</v>
      </c>
      <c r="C415" t="n">
        <v>13.97799652576723</v>
      </c>
      <c r="D415" t="n">
        <v>90.04933333333334</v>
      </c>
      <c r="E415" t="n">
        <v>1.230666666666667</v>
      </c>
    </row>
    <row r="416">
      <c r="A416" t="inlineStr">
        <is>
          <t>600616</t>
        </is>
      </c>
      <c r="B416" t="n">
        <v>0.005220768483156065</v>
      </c>
      <c r="C416" t="n">
        <v>13.92543859649125</v>
      </c>
      <c r="D416" t="n">
        <v>10.82266666666666</v>
      </c>
      <c r="E416" t="n">
        <v>15.348</v>
      </c>
    </row>
    <row r="417">
      <c r="A417" t="inlineStr">
        <is>
          <t>688037</t>
        </is>
      </c>
      <c r="B417" t="n">
        <v>0.04323655371351089</v>
      </c>
      <c r="C417" t="n">
        <v>13.90297684674753</v>
      </c>
      <c r="D417" t="n">
        <v>92.65066666666665</v>
      </c>
      <c r="E417" t="n">
        <v>3.467333333333334</v>
      </c>
    </row>
    <row r="418">
      <c r="A418" t="inlineStr">
        <is>
          <t>600737</t>
        </is>
      </c>
      <c r="B418" t="n">
        <v>0.0009713191476323982</v>
      </c>
      <c r="C418" t="n">
        <v>13.88261851015802</v>
      </c>
      <c r="D418" t="n">
        <v>9.670666666666667</v>
      </c>
      <c r="E418" t="n">
        <v>2.718</v>
      </c>
    </row>
    <row r="419">
      <c r="A419" t="inlineStr">
        <is>
          <t>300068</t>
        </is>
      </c>
      <c r="B419" t="n">
        <v>0.002163443378522421</v>
      </c>
      <c r="C419" t="n">
        <v>13.8328530259366</v>
      </c>
      <c r="D419" t="n">
        <v>14.802</v>
      </c>
      <c r="E419" t="n">
        <v>3.528</v>
      </c>
    </row>
    <row r="420">
      <c r="A420" t="inlineStr">
        <is>
          <t>000157</t>
        </is>
      </c>
      <c r="B420" t="n">
        <v>0.001712187192343798</v>
      </c>
      <c r="C420" t="n">
        <v>13.78579003181337</v>
      </c>
      <c r="D420" t="n">
        <v>9.706</v>
      </c>
      <c r="E420" t="n">
        <v>1.973333333333333</v>
      </c>
    </row>
    <row r="421">
      <c r="A421" t="inlineStr">
        <is>
          <t>600850</t>
        </is>
      </c>
      <c r="B421" t="n">
        <v>0.005129623169288887</v>
      </c>
      <c r="C421" t="n">
        <v>13.75418060200668</v>
      </c>
      <c r="D421" t="n">
        <v>25.60733333333333</v>
      </c>
      <c r="E421" t="n">
        <v>1.105333333333334</v>
      </c>
    </row>
    <row r="422">
      <c r="A422" t="inlineStr">
        <is>
          <t>600501</t>
        </is>
      </c>
      <c r="B422" t="n">
        <v>0.001185400379057096</v>
      </c>
      <c r="C422" t="n">
        <v>13.7460650577125</v>
      </c>
      <c r="D422" t="n">
        <v>10.00533333333333</v>
      </c>
      <c r="E422" t="n">
        <v>1.861333333333334</v>
      </c>
    </row>
    <row r="423">
      <c r="A423" t="inlineStr">
        <is>
          <t>002901</t>
        </is>
      </c>
      <c r="B423" t="n">
        <v>0.009628390456299615</v>
      </c>
      <c r="C423" t="n">
        <v>13.74002280501712</v>
      </c>
      <c r="D423" t="n">
        <v>73.62933333333334</v>
      </c>
      <c r="E423" t="n">
        <v>0.6866666666666668</v>
      </c>
    </row>
    <row r="424">
      <c r="A424" t="inlineStr">
        <is>
          <t>688289</t>
        </is>
      </c>
      <c r="B424" t="n">
        <v>0.01174513561462218</v>
      </c>
      <c r="C424" t="n">
        <v>13.7323297227832</v>
      </c>
      <c r="D424" t="n">
        <v>112.6913333333333</v>
      </c>
      <c r="E424" t="n">
        <v>5.280666666666666</v>
      </c>
    </row>
    <row r="425">
      <c r="A425" t="inlineStr">
        <is>
          <t>300470</t>
        </is>
      </c>
      <c r="B425" t="n">
        <v>0.01248480658730514</v>
      </c>
      <c r="C425" t="n">
        <v>13.7283950617284</v>
      </c>
      <c r="D425" t="n">
        <v>44.746</v>
      </c>
      <c r="E425" t="n">
        <v>1.786</v>
      </c>
    </row>
    <row r="426">
      <c r="A426" t="inlineStr">
        <is>
          <t>002410</t>
        </is>
      </c>
      <c r="B426" t="n">
        <v>0.01085844237467591</v>
      </c>
      <c r="C426" t="n">
        <v>13.70279264939951</v>
      </c>
      <c r="D426" t="n">
        <v>74.36866666666667</v>
      </c>
      <c r="E426" t="n">
        <v>0.7133333333333332</v>
      </c>
    </row>
    <row r="427">
      <c r="A427" t="inlineStr">
        <is>
          <t>600313</t>
        </is>
      </c>
      <c r="B427" t="n">
        <v>0.001447443291041907</v>
      </c>
      <c r="C427" t="n">
        <v>13.69047619047621</v>
      </c>
      <c r="D427" t="n">
        <v>5.78</v>
      </c>
      <c r="E427" t="n">
        <v>13.42466666666667</v>
      </c>
    </row>
    <row r="428">
      <c r="A428" t="inlineStr">
        <is>
          <t>300347</t>
        </is>
      </c>
      <c r="B428" t="n">
        <v>0.02679381415413314</v>
      </c>
      <c r="C428" t="n">
        <v>13.67843675008571</v>
      </c>
      <c r="D428" t="n">
        <v>158.8333333333333</v>
      </c>
      <c r="E428" t="n">
        <v>1.002</v>
      </c>
    </row>
    <row r="429">
      <c r="A429" t="inlineStr">
        <is>
          <t>300409</t>
        </is>
      </c>
      <c r="B429" t="n">
        <v>0.00274286598576292</v>
      </c>
      <c r="C429" t="n">
        <v>13.671875</v>
      </c>
      <c r="D429" t="n">
        <v>14.36</v>
      </c>
      <c r="E429" t="n">
        <v>6.617333333333335</v>
      </c>
    </row>
    <row r="430">
      <c r="A430" t="inlineStr">
        <is>
          <t>002361</t>
        </is>
      </c>
      <c r="B430" t="n">
        <v>0.0007890103446831682</v>
      </c>
      <c r="C430" t="n">
        <v>13.65461847389557</v>
      </c>
      <c r="D430" t="n">
        <v>5.305999999999999</v>
      </c>
      <c r="E430" t="n">
        <v>7.893333333333333</v>
      </c>
    </row>
    <row r="431">
      <c r="A431" t="inlineStr">
        <is>
          <t>002001</t>
        </is>
      </c>
      <c r="B431" t="n">
        <v>0.006702769279987206</v>
      </c>
      <c r="C431" t="n">
        <v>13.64877161055504</v>
      </c>
      <c r="D431" t="n">
        <v>33.34200000000001</v>
      </c>
      <c r="E431" t="n">
        <v>0.874</v>
      </c>
    </row>
    <row r="432">
      <c r="A432" t="inlineStr">
        <is>
          <t>601558</t>
        </is>
      </c>
      <c r="B432" t="n">
        <v>4.641101278269419e-05</v>
      </c>
      <c r="C432" t="n">
        <v>13.63636363636365</v>
      </c>
      <c r="D432" t="n">
        <v>0.2260000000000001</v>
      </c>
      <c r="E432" t="n">
        <v>1.346</v>
      </c>
    </row>
    <row r="433">
      <c r="A433" t="inlineStr">
        <is>
          <t>300391</t>
        </is>
      </c>
      <c r="B433" t="n">
        <v>0.002632107695398835</v>
      </c>
      <c r="C433" t="n">
        <v>13.59223300970873</v>
      </c>
      <c r="D433" t="n">
        <v>11.06</v>
      </c>
      <c r="E433" t="n">
        <v>2.803333333333333</v>
      </c>
    </row>
    <row r="434">
      <c r="A434" t="inlineStr">
        <is>
          <t>002401</t>
        </is>
      </c>
      <c r="B434" t="n">
        <v>0.00711595549922546</v>
      </c>
      <c r="C434" t="n">
        <v>13.58520900321545</v>
      </c>
      <c r="D434" t="n">
        <v>12.624</v>
      </c>
      <c r="E434" t="n">
        <v>2.21</v>
      </c>
    </row>
    <row r="435">
      <c r="A435" t="inlineStr">
        <is>
          <t>300492</t>
        </is>
      </c>
      <c r="B435" t="n">
        <v>0.006692441312511784</v>
      </c>
      <c r="C435" t="n">
        <v>13.5672514619883</v>
      </c>
      <c r="D435" t="n">
        <v>45.97799999999999</v>
      </c>
      <c r="E435" t="n">
        <v>0.706</v>
      </c>
    </row>
    <row r="436">
      <c r="A436" t="inlineStr">
        <is>
          <t>300013</t>
        </is>
      </c>
      <c r="B436" t="n">
        <v>0.002959307893060437</v>
      </c>
      <c r="C436" t="n">
        <v>13.55661881977672</v>
      </c>
      <c r="D436" t="n">
        <v>7.209333333333332</v>
      </c>
      <c r="E436" t="n">
        <v>3.915999999999999</v>
      </c>
    </row>
    <row r="437">
      <c r="A437" t="inlineStr">
        <is>
          <t>000876</t>
        </is>
      </c>
      <c r="B437" t="n">
        <v>0.006732884844714055</v>
      </c>
      <c r="C437" t="n">
        <v>13.55408388520971</v>
      </c>
      <c r="D437" t="n">
        <v>22.85866666666667</v>
      </c>
      <c r="E437" t="n">
        <v>1.276666666666667</v>
      </c>
    </row>
    <row r="438">
      <c r="A438" t="inlineStr">
        <is>
          <t>600841</t>
        </is>
      </c>
      <c r="B438" t="n">
        <v>0.002838516571762301</v>
      </c>
      <c r="C438" t="n">
        <v>13.48314606741574</v>
      </c>
      <c r="D438" t="n">
        <v>10.14666666666667</v>
      </c>
      <c r="E438" t="n">
        <v>1.056</v>
      </c>
    </row>
    <row r="439">
      <c r="A439" t="inlineStr">
        <is>
          <t>603717</t>
        </is>
      </c>
      <c r="B439" t="n">
        <v>0.0008265200732966852</v>
      </c>
      <c r="C439" t="n">
        <v>13.4788189987163</v>
      </c>
      <c r="D439" t="n">
        <v>8.44866666666667</v>
      </c>
      <c r="E439" t="n">
        <v>1.656</v>
      </c>
    </row>
    <row r="440">
      <c r="A440" t="inlineStr">
        <is>
          <t>600598</t>
        </is>
      </c>
      <c r="B440" t="n">
        <v>0.002392069177611345</v>
      </c>
      <c r="C440" t="n">
        <v>13.46488682530471</v>
      </c>
      <c r="D440" t="n">
        <v>18.426</v>
      </c>
      <c r="E440" t="n">
        <v>1.86</v>
      </c>
    </row>
    <row r="441">
      <c r="A441" t="inlineStr">
        <is>
          <t>002204</t>
        </is>
      </c>
      <c r="B441" t="n">
        <v>0.001005308334322218</v>
      </c>
      <c r="C441" t="n">
        <v>13.45029239766082</v>
      </c>
      <c r="D441" t="n">
        <v>3.745333333333334</v>
      </c>
      <c r="E441" t="n">
        <v>1.722666666666666</v>
      </c>
    </row>
    <row r="442">
      <c r="A442" t="inlineStr">
        <is>
          <t>000027</t>
        </is>
      </c>
      <c r="B442" t="n">
        <v>0.001186848836483873</v>
      </c>
      <c r="C442" t="n">
        <v>13.44383057090239</v>
      </c>
      <c r="D442" t="n">
        <v>5.936666666666666</v>
      </c>
      <c r="E442" t="n">
        <v>1.462</v>
      </c>
    </row>
    <row r="443">
      <c r="A443" t="inlineStr">
        <is>
          <t>002189</t>
        </is>
      </c>
      <c r="B443" t="n">
        <v>0.003954056095982763</v>
      </c>
      <c r="C443" t="n">
        <v>13.43612334801763</v>
      </c>
      <c r="D443" t="n">
        <v>20.49133333333333</v>
      </c>
      <c r="E443" t="n">
        <v>5.542666666666666</v>
      </c>
    </row>
    <row r="444">
      <c r="A444" t="inlineStr">
        <is>
          <t>300395</t>
        </is>
      </c>
      <c r="B444" t="n">
        <v>0.01409819915144348</v>
      </c>
      <c r="C444" t="n">
        <v>13.27893175074184</v>
      </c>
      <c r="D444" t="n">
        <v>57.12533333333332</v>
      </c>
      <c r="E444" t="n">
        <v>1.61</v>
      </c>
    </row>
    <row r="445">
      <c r="A445" t="inlineStr">
        <is>
          <t>300680</t>
        </is>
      </c>
      <c r="B445" t="n">
        <v>0.007183691636140393</v>
      </c>
      <c r="C445" t="n">
        <v>13.1875</v>
      </c>
      <c r="D445" t="n">
        <v>32.81933333333333</v>
      </c>
      <c r="E445" t="n">
        <v>3.890666666666666</v>
      </c>
    </row>
    <row r="446">
      <c r="A446" t="inlineStr">
        <is>
          <t>300551</t>
        </is>
      </c>
      <c r="B446" t="n">
        <v>0.002101295870423387</v>
      </c>
      <c r="C446" t="n">
        <v>13.18723567858515</v>
      </c>
      <c r="D446" t="n">
        <v>28.40933333333333</v>
      </c>
      <c r="E446" t="n">
        <v>3.137999999999999</v>
      </c>
    </row>
    <row r="447">
      <c r="A447" t="inlineStr">
        <is>
          <t>600406</t>
        </is>
      </c>
      <c r="B447" t="n">
        <v>0.003597819706498953</v>
      </c>
      <c r="C447" t="n">
        <v>13.17262160998709</v>
      </c>
      <c r="D447" t="n">
        <v>25.61666666666667</v>
      </c>
      <c r="E447" t="n">
        <v>0.6293333333333334</v>
      </c>
    </row>
    <row r="448">
      <c r="A448" t="inlineStr">
        <is>
          <t>000966</t>
        </is>
      </c>
      <c r="B448" t="n">
        <v>0.0004356491540847216</v>
      </c>
      <c r="C448" t="n">
        <v>13.00813008130082</v>
      </c>
      <c r="D448" t="n">
        <v>3.988666666666666</v>
      </c>
      <c r="E448" t="n">
        <v>3.074</v>
      </c>
    </row>
    <row r="449">
      <c r="A449" t="inlineStr">
        <is>
          <t>600490</t>
        </is>
      </c>
      <c r="B449" t="n">
        <v>0.0006625726684680262</v>
      </c>
      <c r="C449" t="n">
        <v>12.99999999999999</v>
      </c>
      <c r="D449" t="n">
        <v>4.523333333333333</v>
      </c>
      <c r="E449" t="n">
        <v>5.183333333333334</v>
      </c>
    </row>
    <row r="450">
      <c r="A450" t="inlineStr">
        <is>
          <t>601101</t>
        </is>
      </c>
      <c r="B450" t="n">
        <v>0.001693424036281178</v>
      </c>
      <c r="C450" t="n">
        <v>12.98701298701297</v>
      </c>
      <c r="D450" t="n">
        <v>4.573333333333333</v>
      </c>
      <c r="E450" t="n">
        <v>3.207333333333333</v>
      </c>
    </row>
    <row r="451">
      <c r="A451" t="inlineStr">
        <is>
          <t>600458</t>
        </is>
      </c>
      <c r="B451" t="n">
        <v>0.001168358053603956</v>
      </c>
      <c r="C451" t="n">
        <v>12.97898640296664</v>
      </c>
      <c r="D451" t="n">
        <v>8.539999999999999</v>
      </c>
      <c r="E451" t="n">
        <v>2.136666666666666</v>
      </c>
    </row>
    <row r="452">
      <c r="A452" t="inlineStr">
        <is>
          <t>601001</t>
        </is>
      </c>
      <c r="B452" t="n">
        <v>0.001417564289180011</v>
      </c>
      <c r="C452" t="n">
        <v>12.95238095238094</v>
      </c>
      <c r="D452" t="n">
        <v>6.106666666666666</v>
      </c>
      <c r="E452" t="n">
        <v>3.771333333333334</v>
      </c>
    </row>
    <row r="453">
      <c r="A453" t="inlineStr">
        <is>
          <t>300443</t>
        </is>
      </c>
      <c r="B453" t="n">
        <v>0.005548388452767536</v>
      </c>
      <c r="C453" t="n">
        <v>12.91479820627803</v>
      </c>
      <c r="D453" t="n">
        <v>35.24333333333333</v>
      </c>
      <c r="E453" t="n">
        <v>8.838000000000001</v>
      </c>
    </row>
    <row r="454">
      <c r="A454" t="inlineStr">
        <is>
          <t>600408</t>
        </is>
      </c>
      <c r="B454" t="n">
        <v>0.0007529411764705883</v>
      </c>
      <c r="C454" t="n">
        <v>12.83185840707965</v>
      </c>
      <c r="D454" t="n">
        <v>2.549999999999999</v>
      </c>
      <c r="E454" t="n">
        <v>1.981333333333333</v>
      </c>
    </row>
    <row r="455">
      <c r="A455" t="inlineStr">
        <is>
          <t>002326</t>
        </is>
      </c>
      <c r="B455" t="n">
        <v>0.002162959218775229</v>
      </c>
      <c r="C455" t="n">
        <v>12.80947255113025</v>
      </c>
      <c r="D455" t="n">
        <v>10.55133333333333</v>
      </c>
      <c r="E455" t="n">
        <v>6.504</v>
      </c>
    </row>
    <row r="456">
      <c r="A456" t="inlineStr">
        <is>
          <t>000527</t>
        </is>
      </c>
      <c r="B456" t="n">
        <v>0.001254556304180364</v>
      </c>
      <c r="C456" t="n">
        <v>12.79163314561544</v>
      </c>
      <c r="D456" t="n">
        <v>13.65466666666667</v>
      </c>
      <c r="E456" t="n">
        <v>0</v>
      </c>
    </row>
    <row r="457">
      <c r="A457" t="inlineStr">
        <is>
          <t>600517</t>
        </is>
      </c>
      <c r="B457" t="n">
        <v>0.0007692910896098144</v>
      </c>
      <c r="C457" t="n">
        <v>12.75797373358349</v>
      </c>
      <c r="D457" t="n">
        <v>5.856666666666666</v>
      </c>
      <c r="E457" t="n">
        <v>1.793333333333333</v>
      </c>
    </row>
    <row r="458">
      <c r="A458" t="inlineStr">
        <is>
          <t>002977</t>
        </is>
      </c>
      <c r="B458" t="n">
        <v>0.02486226760512477</v>
      </c>
      <c r="C458" t="n">
        <v>12.7531236535976</v>
      </c>
      <c r="D458" t="n">
        <v>141.414</v>
      </c>
      <c r="E458" t="n">
        <v>7.297333333333332</v>
      </c>
    </row>
    <row r="459">
      <c r="A459" t="inlineStr">
        <is>
          <t>000039</t>
        </is>
      </c>
      <c r="B459" t="n">
        <v>0.001057228885927243</v>
      </c>
      <c r="C459" t="n">
        <v>12.74373259052926</v>
      </c>
      <c r="D459" t="n">
        <v>15.00666666666666</v>
      </c>
      <c r="E459" t="n">
        <v>1.948666666666667</v>
      </c>
    </row>
    <row r="460">
      <c r="A460" t="inlineStr">
        <is>
          <t>002107</t>
        </is>
      </c>
      <c r="B460" t="n">
        <v>0.001807141550506715</v>
      </c>
      <c r="C460" t="n">
        <v>12.71604938271606</v>
      </c>
      <c r="D460" t="n">
        <v>8.098666666666666</v>
      </c>
      <c r="E460" t="n">
        <v>0.9233333333333335</v>
      </c>
    </row>
    <row r="461">
      <c r="A461" t="inlineStr">
        <is>
          <t>601018</t>
        </is>
      </c>
      <c r="B461" t="n">
        <v>0.0005649917596105932</v>
      </c>
      <c r="C461" t="n">
        <v>12.70270270270271</v>
      </c>
      <c r="D461" t="n">
        <v>3.865333333333334</v>
      </c>
      <c r="E461" t="n">
        <v>0.188</v>
      </c>
    </row>
    <row r="462">
      <c r="A462" t="inlineStr">
        <is>
          <t>002739</t>
        </is>
      </c>
      <c r="B462" t="n">
        <v>0.00338822461525766</v>
      </c>
      <c r="C462" t="n">
        <v>12.66252119841718</v>
      </c>
      <c r="D462" t="n">
        <v>17.95333333333333</v>
      </c>
      <c r="E462" t="n">
        <v>1.448666666666667</v>
      </c>
    </row>
    <row r="463">
      <c r="A463" t="inlineStr">
        <is>
          <t>603688</t>
        </is>
      </c>
      <c r="B463" t="n">
        <v>0.00245801785164666</v>
      </c>
      <c r="C463" t="n">
        <v>12.65461465271169</v>
      </c>
      <c r="D463" t="n">
        <v>23.104</v>
      </c>
      <c r="E463" t="n">
        <v>2.132</v>
      </c>
    </row>
    <row r="464">
      <c r="A464" t="inlineStr">
        <is>
          <t>600497</t>
        </is>
      </c>
      <c r="B464" t="n">
        <v>0.0003745580191822</v>
      </c>
      <c r="C464" t="n">
        <v>12.5</v>
      </c>
      <c r="D464" t="n">
        <v>4.780666666666667</v>
      </c>
      <c r="E464" t="n">
        <v>2.241333333333333</v>
      </c>
    </row>
    <row r="465">
      <c r="A465" t="inlineStr">
        <is>
          <t>688111</t>
        </is>
      </c>
      <c r="B465" t="n">
        <v>0.06896857379899152</v>
      </c>
      <c r="C465" t="n">
        <v>12.4180790960452</v>
      </c>
      <c r="D465" t="n">
        <v>378.8313333333334</v>
      </c>
      <c r="E465" t="n">
        <v>0.8753333333333333</v>
      </c>
    </row>
    <row r="466">
      <c r="A466" t="inlineStr">
        <is>
          <t>601918</t>
        </is>
      </c>
      <c r="B466" t="n">
        <v>0.0004288962229556285</v>
      </c>
      <c r="C466" t="n">
        <v>12.40601503759398</v>
      </c>
      <c r="D466" t="n">
        <v>3.03</v>
      </c>
      <c r="E466" t="n">
        <v>3.644666666666666</v>
      </c>
    </row>
    <row r="467">
      <c r="A467" t="inlineStr">
        <is>
          <t>603638</t>
        </is>
      </c>
      <c r="B467" t="n">
        <v>0.006576832697221424</v>
      </c>
      <c r="C467" t="n">
        <v>12.3833138856476</v>
      </c>
      <c r="D467" t="n">
        <v>69.28666666666666</v>
      </c>
      <c r="E467" t="n">
        <v>0.2626666666666667</v>
      </c>
    </row>
    <row r="468">
      <c r="A468" t="inlineStr">
        <is>
          <t>603505</t>
        </is>
      </c>
      <c r="B468" t="n">
        <v>0.00265314566291276</v>
      </c>
      <c r="C468" t="n">
        <v>12.34961075725407</v>
      </c>
      <c r="D468" t="n">
        <v>29.85533333333333</v>
      </c>
      <c r="E468" t="n">
        <v>2.3</v>
      </c>
    </row>
    <row r="469">
      <c r="A469" t="inlineStr">
        <is>
          <t>601020</t>
        </is>
      </c>
      <c r="B469" t="n">
        <v>0.001773083917900751</v>
      </c>
      <c r="C469" t="n">
        <v>12.24920802534319</v>
      </c>
      <c r="D469" t="n">
        <v>10.264</v>
      </c>
      <c r="E469" t="n">
        <v>3.744666666666666</v>
      </c>
    </row>
    <row r="470">
      <c r="A470" t="inlineStr">
        <is>
          <t>000760</t>
        </is>
      </c>
      <c r="B470" t="n">
        <v>0.0004785080328053028</v>
      </c>
      <c r="C470" t="n">
        <v>12.21374045801527</v>
      </c>
      <c r="D470" t="n">
        <v>1.318666666666666</v>
      </c>
      <c r="E470" t="n">
        <v>2.997333333333333</v>
      </c>
    </row>
    <row r="471">
      <c r="A471" t="inlineStr">
        <is>
          <t>600310</t>
        </is>
      </c>
      <c r="B471" t="n">
        <v>0.0006500352957786251</v>
      </c>
      <c r="C471" t="n">
        <v>12.20779220779222</v>
      </c>
      <c r="D471" t="n">
        <v>4.197333333333334</v>
      </c>
      <c r="E471" t="n">
        <v>2.702666666666667</v>
      </c>
    </row>
    <row r="472">
      <c r="A472" t="inlineStr">
        <is>
          <t>002385</t>
        </is>
      </c>
      <c r="B472" t="n">
        <v>0.001035531027382224</v>
      </c>
      <c r="C472" t="n">
        <v>12.18487394957983</v>
      </c>
      <c r="D472" t="n">
        <v>9.784666666666668</v>
      </c>
      <c r="E472" t="n">
        <v>7.356666666666666</v>
      </c>
    </row>
    <row r="473">
      <c r="A473" t="inlineStr">
        <is>
          <t>000518</t>
        </is>
      </c>
      <c r="B473" t="n">
        <v>0.0002975337286242159</v>
      </c>
      <c r="C473" t="n">
        <v>12.15932914046123</v>
      </c>
      <c r="D473" t="n">
        <v>5.172</v>
      </c>
      <c r="E473" t="n">
        <v>4.930666666666666</v>
      </c>
    </row>
    <row r="474">
      <c r="A474" t="inlineStr">
        <is>
          <t>000958</t>
        </is>
      </c>
      <c r="B474" t="n">
        <v>0.001137433197734705</v>
      </c>
      <c r="C474" t="n">
        <v>12.14953271028036</v>
      </c>
      <c r="D474" t="n">
        <v>4.643333333333334</v>
      </c>
      <c r="E474" t="n">
        <v>2.566666666666667</v>
      </c>
    </row>
    <row r="475">
      <c r="A475" t="inlineStr">
        <is>
          <t>000777</t>
        </is>
      </c>
      <c r="B475" t="n">
        <v>0.001779289805269186</v>
      </c>
      <c r="C475" t="n">
        <v>12.14642262895176</v>
      </c>
      <c r="D475" t="n">
        <v>12.93333333333333</v>
      </c>
      <c r="E475" t="n">
        <v>2.095333333333334</v>
      </c>
    </row>
    <row r="476">
      <c r="A476" t="inlineStr">
        <is>
          <t>603195</t>
        </is>
      </c>
      <c r="B476" t="n">
        <v>0.02737780596700435</v>
      </c>
      <c r="C476" t="n">
        <v>12.13577799801784</v>
      </c>
      <c r="D476" t="n">
        <v>208.1173333333333</v>
      </c>
      <c r="E476" t="n">
        <v>3.046666666666667</v>
      </c>
    </row>
    <row r="477">
      <c r="A477" t="inlineStr">
        <is>
          <t>002588</t>
        </is>
      </c>
      <c r="B477" t="n">
        <v>0.0007883256277020858</v>
      </c>
      <c r="C477" t="n">
        <v>12.09213051823417</v>
      </c>
      <c r="D477" t="n">
        <v>5.431333333333332</v>
      </c>
      <c r="E477" t="n">
        <v>2.390666666666666</v>
      </c>
    </row>
    <row r="478">
      <c r="A478" t="inlineStr">
        <is>
          <t>002544</t>
        </is>
      </c>
      <c r="B478" t="n">
        <v>0.002186341955109169</v>
      </c>
      <c r="C478" t="n">
        <v>12.08010335917313</v>
      </c>
      <c r="D478" t="n">
        <v>16.46133333333333</v>
      </c>
      <c r="E478" t="n">
        <v>2.190666666666667</v>
      </c>
    </row>
    <row r="479">
      <c r="A479" t="inlineStr">
        <is>
          <t>603618</t>
        </is>
      </c>
      <c r="B479" t="n">
        <v>0.0006724289228740263</v>
      </c>
      <c r="C479" t="n">
        <v>12.00716845878136</v>
      </c>
      <c r="D479" t="n">
        <v>5.841333333333333</v>
      </c>
      <c r="E479" t="n">
        <v>1.58</v>
      </c>
    </row>
    <row r="480">
      <c r="A480" t="inlineStr">
        <is>
          <t>688233</t>
        </is>
      </c>
      <c r="B480" t="n">
        <v>0.006406150199600799</v>
      </c>
      <c r="C480" t="n">
        <v>12.00294550810015</v>
      </c>
      <c r="D480" t="n">
        <v>42.752</v>
      </c>
      <c r="E480" t="n">
        <v>2.938666666666667</v>
      </c>
    </row>
    <row r="481">
      <c r="A481" t="inlineStr">
        <is>
          <t>002715</t>
        </is>
      </c>
      <c r="B481" t="n">
        <v>0.002742120798984071</v>
      </c>
      <c r="C481" t="n">
        <v>12.00237670825908</v>
      </c>
      <c r="D481" t="n">
        <v>17.44066666666667</v>
      </c>
      <c r="E481" t="n">
        <v>0.6373333333333334</v>
      </c>
    </row>
    <row r="482">
      <c r="A482" t="inlineStr">
        <is>
          <t>600918</t>
        </is>
      </c>
      <c r="B482" t="n">
        <v>0.002067607843137255</v>
      </c>
      <c r="C482" t="n">
        <v>11.95581546458739</v>
      </c>
      <c r="D482" t="n">
        <v>17</v>
      </c>
      <c r="E482" t="n">
        <v>12.15466666666667</v>
      </c>
    </row>
    <row r="483">
      <c r="A483" t="inlineStr">
        <is>
          <t>002068</t>
        </is>
      </c>
      <c r="B483" t="n">
        <v>0.0006952811893988362</v>
      </c>
      <c r="C483" t="n">
        <v>11.94029850746268</v>
      </c>
      <c r="D483" t="n">
        <v>6.188000000000001</v>
      </c>
      <c r="E483" t="n">
        <v>2.712000000000001</v>
      </c>
    </row>
    <row r="484">
      <c r="A484" t="inlineStr">
        <is>
          <t>000488</t>
        </is>
      </c>
      <c r="B484" t="n">
        <v>0.000963144532151595</v>
      </c>
      <c r="C484" t="n">
        <v>11.92368839427662</v>
      </c>
      <c r="D484" t="n">
        <v>6.418666666666668</v>
      </c>
      <c r="E484" t="n">
        <v>3.732666666666667</v>
      </c>
    </row>
    <row r="485">
      <c r="A485" t="inlineStr">
        <is>
          <t>600263</t>
        </is>
      </c>
      <c r="B485" t="n">
        <v>0.001531085065936204</v>
      </c>
      <c r="C485" t="n">
        <v>11.92098092643052</v>
      </c>
      <c r="D485" t="n">
        <v>14.846</v>
      </c>
      <c r="E485" t="n">
        <v>0</v>
      </c>
    </row>
    <row r="486">
      <c r="A486" t="inlineStr">
        <is>
          <t>002648</t>
        </is>
      </c>
      <c r="B486" t="n">
        <v>0.001615425665810805</v>
      </c>
      <c r="C486" t="n">
        <v>11.90476190476191</v>
      </c>
      <c r="D486" t="n">
        <v>26.484</v>
      </c>
      <c r="E486" t="n">
        <v>0.9573333333333333</v>
      </c>
    </row>
    <row r="487">
      <c r="A487" t="inlineStr">
        <is>
          <t>603113</t>
        </is>
      </c>
      <c r="B487" t="n">
        <v>0.004207386491759566</v>
      </c>
      <c r="C487" t="n">
        <v>11.88405797101448</v>
      </c>
      <c r="D487" t="n">
        <v>15.11066666666667</v>
      </c>
      <c r="E487" t="n">
        <v>2.41</v>
      </c>
    </row>
    <row r="488">
      <c r="A488" t="inlineStr">
        <is>
          <t>600363</t>
        </is>
      </c>
      <c r="B488" t="n">
        <v>0.002945283575103865</v>
      </c>
      <c r="C488" t="n">
        <v>11.87950784896055</v>
      </c>
      <c r="D488" t="n">
        <v>24.37266666666666</v>
      </c>
      <c r="E488" t="n">
        <v>2.774</v>
      </c>
    </row>
    <row r="489">
      <c r="A489" t="inlineStr">
        <is>
          <t>603758</t>
        </is>
      </c>
      <c r="B489" t="n">
        <v>0.0006968013697592318</v>
      </c>
      <c r="C489" t="n">
        <v>11.87782805429864</v>
      </c>
      <c r="D489" t="n">
        <v>9.777333333333333</v>
      </c>
      <c r="E489" t="n">
        <v>2.074</v>
      </c>
    </row>
    <row r="490">
      <c r="A490" t="inlineStr">
        <is>
          <t>002933</t>
        </is>
      </c>
      <c r="B490" t="n">
        <v>0.003543458178022299</v>
      </c>
      <c r="C490" t="n">
        <v>11.86493184634447</v>
      </c>
      <c r="D490" t="n">
        <v>33.56466666666667</v>
      </c>
      <c r="E490" t="n">
        <v>2.974666666666667</v>
      </c>
    </row>
    <row r="491">
      <c r="A491" t="inlineStr">
        <is>
          <t>600139</t>
        </is>
      </c>
      <c r="B491" t="n">
        <v>0.00117276814386641</v>
      </c>
      <c r="C491" t="n">
        <v>11.85897435897436</v>
      </c>
      <c r="D491" t="n">
        <v>3.46</v>
      </c>
      <c r="E491" t="n">
        <v>8.302</v>
      </c>
    </row>
    <row r="492">
      <c r="A492" t="inlineStr">
        <is>
          <t>000962</t>
        </is>
      </c>
      <c r="B492" t="n">
        <v>0.00105853991668374</v>
      </c>
      <c r="C492" t="n">
        <v>11.85567010309279</v>
      </c>
      <c r="D492" t="n">
        <v>8.677333333333333</v>
      </c>
      <c r="E492" t="n">
        <v>2.538</v>
      </c>
    </row>
    <row r="493">
      <c r="A493" t="inlineStr">
        <is>
          <t>600581</t>
        </is>
      </c>
      <c r="B493" t="n">
        <v>0.0004925593457011766</v>
      </c>
      <c r="C493" t="n">
        <v>11.79941002949851</v>
      </c>
      <c r="D493" t="n">
        <v>3.713333333333333</v>
      </c>
      <c r="E493" t="n">
        <v>3.855333333333333</v>
      </c>
    </row>
    <row r="494">
      <c r="A494" t="inlineStr">
        <is>
          <t>600770</t>
        </is>
      </c>
      <c r="B494" t="n">
        <v>0.0007097206128492341</v>
      </c>
      <c r="C494" t="n">
        <v>11.72161172161172</v>
      </c>
      <c r="D494" t="n">
        <v>5.753333333333333</v>
      </c>
      <c r="E494" t="n">
        <v>2.144</v>
      </c>
    </row>
    <row r="495">
      <c r="A495" t="inlineStr">
        <is>
          <t>002167</t>
        </is>
      </c>
      <c r="B495" t="n">
        <v>0.0008850845061371375</v>
      </c>
      <c r="C495" t="n">
        <v>11.68831168831168</v>
      </c>
      <c r="D495" t="n">
        <v>5.763333333333334</v>
      </c>
      <c r="E495" t="n">
        <v>2.696</v>
      </c>
    </row>
    <row r="496">
      <c r="A496" t="inlineStr">
        <is>
          <t>600999</t>
        </is>
      </c>
      <c r="B496" t="n">
        <v>0.003088395682950448</v>
      </c>
      <c r="C496" t="n">
        <v>11.66207529843892</v>
      </c>
      <c r="D496" t="n">
        <v>22.258</v>
      </c>
      <c r="E496" t="n">
        <v>0.6359999999999999</v>
      </c>
    </row>
    <row r="497">
      <c r="A497" t="inlineStr">
        <is>
          <t>600703</t>
        </is>
      </c>
      <c r="B497" t="n">
        <v>0.004123238282530316</v>
      </c>
      <c r="C497" t="n">
        <v>11.65413533834585</v>
      </c>
      <c r="D497" t="n">
        <v>27.12</v>
      </c>
      <c r="E497" t="n">
        <v>1.888</v>
      </c>
    </row>
    <row r="498">
      <c r="A498" t="inlineStr">
        <is>
          <t>603026</t>
        </is>
      </c>
      <c r="B498" t="n">
        <v>0.007833196828942393</v>
      </c>
      <c r="C498" t="n">
        <v>11.64710995219469</v>
      </c>
      <c r="D498" t="n">
        <v>51.33466666666666</v>
      </c>
      <c r="E498" t="n">
        <v>4.496</v>
      </c>
    </row>
    <row r="499">
      <c r="A499" t="inlineStr">
        <is>
          <t>600597</t>
        </is>
      </c>
      <c r="B499" t="n">
        <v>0.001762588631644922</v>
      </c>
      <c r="C499" t="n">
        <v>11.64179104477612</v>
      </c>
      <c r="D499" t="n">
        <v>17.018</v>
      </c>
      <c r="E499" t="n">
        <v>3.213333333333333</v>
      </c>
    </row>
    <row r="500">
      <c r="A500" t="inlineStr">
        <is>
          <t>002801</t>
        </is>
      </c>
      <c r="B500" t="n">
        <v>0.001876385376139952</v>
      </c>
      <c r="C500" t="n">
        <v>11.59809183064997</v>
      </c>
      <c r="D500" t="n">
        <v>35.58466666666666</v>
      </c>
      <c r="E500" t="n">
        <v>4.422666666666667</v>
      </c>
    </row>
    <row r="501">
      <c r="A501" t="inlineStr">
        <is>
          <t>688058</t>
        </is>
      </c>
      <c r="B501" t="n">
        <v>0.02447988987521461</v>
      </c>
      <c r="C501" t="n">
        <v>11.54858934169278</v>
      </c>
      <c r="D501" t="n">
        <v>82.76133333333333</v>
      </c>
      <c r="E501" t="n">
        <v>2.075333333333333</v>
      </c>
    </row>
    <row r="502">
      <c r="A502" t="inlineStr">
        <is>
          <t>688158</t>
        </is>
      </c>
      <c r="B502" t="n">
        <v>0.004167113928508542</v>
      </c>
      <c r="C502" t="n">
        <v>11.54221571498293</v>
      </c>
      <c r="D502" t="n">
        <v>42.06666666666667</v>
      </c>
      <c r="E502" t="n">
        <v>2.839333333333334</v>
      </c>
    </row>
    <row r="503">
      <c r="A503" t="inlineStr">
        <is>
          <t>688568</t>
        </is>
      </c>
      <c r="B503" t="n">
        <v>0.03814149473398278</v>
      </c>
      <c r="C503" t="n">
        <v>11.52654010073615</v>
      </c>
      <c r="D503" t="n">
        <v>47.99466666666667</v>
      </c>
      <c r="E503" t="n">
        <v>4.877333333333334</v>
      </c>
    </row>
    <row r="504">
      <c r="A504" t="inlineStr">
        <is>
          <t>002157</t>
        </is>
      </c>
      <c r="B504" t="n">
        <v>0.003485337782911905</v>
      </c>
      <c r="C504" t="n">
        <v>11.45348837209303</v>
      </c>
      <c r="D504" t="n">
        <v>17.31333333333334</v>
      </c>
      <c r="E504" t="n">
        <v>2.25</v>
      </c>
    </row>
    <row r="505">
      <c r="A505" t="inlineStr">
        <is>
          <t>000612</t>
        </is>
      </c>
      <c r="B505" t="n">
        <v>0.0006257550491013526</v>
      </c>
      <c r="C505" t="n">
        <v>11.42020497803806</v>
      </c>
      <c r="D505" t="n">
        <v>7.196</v>
      </c>
      <c r="E505" t="n">
        <v>2.874</v>
      </c>
    </row>
    <row r="506">
      <c r="A506" t="inlineStr">
        <is>
          <t>601008</t>
        </is>
      </c>
      <c r="B506" t="n">
        <v>0.001455472650564675</v>
      </c>
      <c r="C506" t="n">
        <v>11.41304347826086</v>
      </c>
      <c r="D506" t="n">
        <v>4.020666666666667</v>
      </c>
      <c r="E506" t="n">
        <v>5.022</v>
      </c>
    </row>
    <row r="507">
      <c r="A507" t="inlineStr">
        <is>
          <t>002733</t>
        </is>
      </c>
      <c r="B507" t="n">
        <v>0.005715428114310936</v>
      </c>
      <c r="C507" t="n">
        <v>11.40801644398766</v>
      </c>
      <c r="D507" t="n">
        <v>21.48266666666666</v>
      </c>
      <c r="E507" t="n">
        <v>5.747333333333334</v>
      </c>
    </row>
    <row r="508">
      <c r="A508" t="inlineStr">
        <is>
          <t>002386</t>
        </is>
      </c>
      <c r="B508" t="n">
        <v>0.0005737854513402811</v>
      </c>
      <c r="C508" t="n">
        <v>11.40186915887851</v>
      </c>
      <c r="D508" t="n">
        <v>5.714666666666665</v>
      </c>
      <c r="E508" t="n">
        <v>2.298</v>
      </c>
    </row>
    <row r="509">
      <c r="A509" t="inlineStr">
        <is>
          <t>600300</t>
        </is>
      </c>
      <c r="B509" t="n">
        <v>0.0008012857120566707</v>
      </c>
      <c r="C509" t="n">
        <v>11.39784946236557</v>
      </c>
      <c r="D509" t="n">
        <v>4.747333333333333</v>
      </c>
      <c r="E509" t="n">
        <v>9.588666666666665</v>
      </c>
    </row>
    <row r="510">
      <c r="A510" t="inlineStr">
        <is>
          <t>002745</t>
        </is>
      </c>
      <c r="B510" t="n">
        <v>0.001798312328311861</v>
      </c>
      <c r="C510" t="n">
        <v>11.39517896274653</v>
      </c>
      <c r="D510" t="n">
        <v>14.26466666666667</v>
      </c>
      <c r="E510" t="n">
        <v>1.464666666666666</v>
      </c>
    </row>
    <row r="511">
      <c r="A511" t="inlineStr">
        <is>
          <t>002030</t>
        </is>
      </c>
      <c r="B511" t="n">
        <v>0.004146695077366868</v>
      </c>
      <c r="C511" t="n">
        <v>11.39359698681734</v>
      </c>
      <c r="D511" t="n">
        <v>33.99866666666667</v>
      </c>
      <c r="E511" t="n">
        <v>4.456</v>
      </c>
    </row>
    <row r="512">
      <c r="A512" t="inlineStr">
        <is>
          <t>603689</t>
        </is>
      </c>
      <c r="B512" t="n">
        <v>0.003392462098968891</v>
      </c>
      <c r="C512" t="n">
        <v>11.36999068033551</v>
      </c>
      <c r="D512" t="n">
        <v>11.73133333333333</v>
      </c>
      <c r="E512" t="n">
        <v>2.374666666666667</v>
      </c>
    </row>
    <row r="513">
      <c r="A513" t="inlineStr">
        <is>
          <t>600152</t>
        </is>
      </c>
      <c r="B513" t="n">
        <v>0.001286679502151522</v>
      </c>
      <c r="C513" t="n">
        <v>11.33858267716537</v>
      </c>
      <c r="D513" t="n">
        <v>7.040666666666666</v>
      </c>
      <c r="E513" t="n">
        <v>4.027333333333333</v>
      </c>
    </row>
    <row r="514">
      <c r="A514" t="inlineStr">
        <is>
          <t>002935</t>
        </is>
      </c>
      <c r="B514" t="n">
        <v>0.003556774738015059</v>
      </c>
      <c r="C514" t="n">
        <v>11.3251155624037</v>
      </c>
      <c r="D514" t="n">
        <v>27.122</v>
      </c>
      <c r="E514" t="n">
        <v>4.387333333333333</v>
      </c>
    </row>
    <row r="515">
      <c r="A515" t="inlineStr">
        <is>
          <t>601011</t>
        </is>
      </c>
      <c r="B515" t="n">
        <v>0.0005022115640820674</v>
      </c>
      <c r="C515" t="n">
        <v>11.28608923884515</v>
      </c>
      <c r="D515" t="n">
        <v>4.17</v>
      </c>
      <c r="E515" t="n">
        <v>4.169333333333333</v>
      </c>
    </row>
    <row r="516">
      <c r="A516" t="inlineStr">
        <is>
          <t>000593</t>
        </is>
      </c>
      <c r="B516" t="n">
        <v>0.002898476849323382</v>
      </c>
      <c r="C516" t="n">
        <v>11.27272727272728</v>
      </c>
      <c r="D516" t="n">
        <v>6.103333333333333</v>
      </c>
      <c r="E516" t="n">
        <v>9.344000000000001</v>
      </c>
    </row>
    <row r="517">
      <c r="A517" t="inlineStr">
        <is>
          <t>002223</t>
        </is>
      </c>
      <c r="B517" t="n">
        <v>0.001464961156963813</v>
      </c>
      <c r="C517" t="n">
        <v>11.21878494222885</v>
      </c>
      <c r="D517" t="n">
        <v>28.10933333333334</v>
      </c>
      <c r="E517" t="n">
        <v>1.958</v>
      </c>
    </row>
    <row r="518">
      <c r="A518" t="inlineStr">
        <is>
          <t>002363</t>
        </is>
      </c>
      <c r="B518" t="n">
        <v>0.001686940542216024</v>
      </c>
      <c r="C518" t="n">
        <v>11.12984822934233</v>
      </c>
      <c r="D518" t="n">
        <v>6.691333333333334</v>
      </c>
      <c r="E518" t="n">
        <v>6.308666666666666</v>
      </c>
    </row>
    <row r="519">
      <c r="A519" t="inlineStr">
        <is>
          <t>002045</t>
        </is>
      </c>
      <c r="B519" t="n">
        <v>0.0008999509344752235</v>
      </c>
      <c r="C519" t="n">
        <v>11.11111111111109</v>
      </c>
      <c r="D519" t="n">
        <v>8.303333333333331</v>
      </c>
      <c r="E519" t="n">
        <v>0.9906666666666666</v>
      </c>
    </row>
    <row r="520">
      <c r="A520" t="inlineStr">
        <is>
          <t>002160</t>
        </is>
      </c>
      <c r="B520" t="n">
        <v>0.001175077216643218</v>
      </c>
      <c r="C520" t="n">
        <v>11.11111111111109</v>
      </c>
      <c r="D520" t="n">
        <v>4.580666666666668</v>
      </c>
      <c r="E520" t="n">
        <v>14.36333333333334</v>
      </c>
    </row>
    <row r="521">
      <c r="A521" t="inlineStr">
        <is>
          <t>002606</t>
        </is>
      </c>
      <c r="B521" t="n">
        <v>0.0009205722798437179</v>
      </c>
      <c r="C521" t="n">
        <v>11.08108108108108</v>
      </c>
      <c r="D521" t="n">
        <v>7.906000000000001</v>
      </c>
      <c r="E521" t="n">
        <v>4.422</v>
      </c>
    </row>
    <row r="522">
      <c r="A522" t="inlineStr">
        <is>
          <t>000831</t>
        </is>
      </c>
      <c r="B522" t="n">
        <v>0.001196918506695043</v>
      </c>
      <c r="C522" t="n">
        <v>11.06719367588933</v>
      </c>
      <c r="D522" t="n">
        <v>13.36533333333334</v>
      </c>
      <c r="E522" t="n">
        <v>3.337333333333333</v>
      </c>
    </row>
    <row r="523">
      <c r="A523" t="inlineStr">
        <is>
          <t>002236</t>
        </is>
      </c>
      <c r="B523" t="n">
        <v>0.004650469116063203</v>
      </c>
      <c r="C523" t="n">
        <v>11.05651105651106</v>
      </c>
      <c r="D523" t="n">
        <v>20.014</v>
      </c>
      <c r="E523" t="n">
        <v>2.53</v>
      </c>
    </row>
    <row r="524">
      <c r="A524" t="inlineStr">
        <is>
          <t>000552</t>
        </is>
      </c>
      <c r="B524" t="n">
        <v>0.0006316371259767485</v>
      </c>
      <c r="C524" t="n">
        <v>11.02941176470587</v>
      </c>
      <c r="D524" t="n">
        <v>3.109333333333333</v>
      </c>
      <c r="E524" t="n">
        <v>4.228666666666666</v>
      </c>
    </row>
    <row r="525">
      <c r="A525" t="inlineStr">
        <is>
          <t>002891</t>
        </is>
      </c>
      <c r="B525" t="n">
        <v>0.009120562426338519</v>
      </c>
      <c r="C525" t="n">
        <v>11.01321585903083</v>
      </c>
      <c r="D525" t="n">
        <v>57.57066666666666</v>
      </c>
      <c r="E525" t="n">
        <v>1.772</v>
      </c>
    </row>
    <row r="526">
      <c r="A526" t="inlineStr">
        <is>
          <t>603666</t>
        </is>
      </c>
      <c r="B526" t="n">
        <v>0.01631288189163061</v>
      </c>
      <c r="C526" t="n">
        <v>11.00055897149246</v>
      </c>
      <c r="D526" t="n">
        <v>92.48066666666666</v>
      </c>
      <c r="E526" t="n">
        <v>3.082</v>
      </c>
    </row>
    <row r="527">
      <c r="A527" t="inlineStr">
        <is>
          <t>688399</t>
        </is>
      </c>
      <c r="B527" t="n">
        <v>0.02117596760341351</v>
      </c>
      <c r="C527" t="n">
        <v>11.000111000111</v>
      </c>
      <c r="D527" t="n">
        <v>191.3873333333333</v>
      </c>
      <c r="E527" t="n">
        <v>4.369333333333334</v>
      </c>
    </row>
    <row r="528">
      <c r="A528" t="inlineStr">
        <is>
          <t>000960</t>
        </is>
      </c>
      <c r="B528" t="n">
        <v>0.0009017115433056242</v>
      </c>
      <c r="C528" t="n">
        <v>10.99426386233269</v>
      </c>
      <c r="D528" t="n">
        <v>11.17466666666667</v>
      </c>
      <c r="E528" t="n">
        <v>2.034</v>
      </c>
    </row>
    <row r="529">
      <c r="A529" t="inlineStr">
        <is>
          <t>601236</t>
        </is>
      </c>
      <c r="B529" t="n">
        <v>0.002313851772214544</v>
      </c>
      <c r="C529" t="n">
        <v>10.98901098901099</v>
      </c>
      <c r="D529" t="n">
        <v>17.36266666666667</v>
      </c>
      <c r="E529" t="n">
        <v>2.412</v>
      </c>
    </row>
    <row r="530">
      <c r="A530" t="inlineStr">
        <is>
          <t>002530</t>
        </is>
      </c>
      <c r="B530" t="n">
        <v>0.0007760270291023573</v>
      </c>
      <c r="C530" t="n">
        <v>10.96256684491978</v>
      </c>
      <c r="D530" t="n">
        <v>7.717333333333334</v>
      </c>
      <c r="E530" t="n">
        <v>1.237333333333333</v>
      </c>
    </row>
    <row r="531">
      <c r="A531" t="inlineStr">
        <is>
          <t>002190</t>
        </is>
      </c>
      <c r="B531" t="n">
        <v>0.00285223922255208</v>
      </c>
      <c r="C531" t="n">
        <v>10.96228410292561</v>
      </c>
      <c r="D531" t="n">
        <v>29.19333333333333</v>
      </c>
      <c r="E531" t="n">
        <v>2.299333333333334</v>
      </c>
    </row>
    <row r="532">
      <c r="A532" t="inlineStr">
        <is>
          <t>000657</t>
        </is>
      </c>
      <c r="B532" t="n">
        <v>0.0005390279580526196</v>
      </c>
      <c r="C532" t="n">
        <v>10.94452773613195</v>
      </c>
      <c r="D532" t="n">
        <v>7.190666666666667</v>
      </c>
      <c r="E532" t="n">
        <v>1.847333333333333</v>
      </c>
    </row>
    <row r="533">
      <c r="A533" t="inlineStr">
        <is>
          <t>601611</t>
        </is>
      </c>
      <c r="B533" t="n">
        <v>0.0006769950188065467</v>
      </c>
      <c r="C533" t="n">
        <v>10.90651558073654</v>
      </c>
      <c r="D533" t="n">
        <v>7.286666666666665</v>
      </c>
      <c r="E533" t="n">
        <v>0.8860000000000002</v>
      </c>
    </row>
    <row r="534">
      <c r="A534" t="inlineStr">
        <is>
          <t>600586</t>
        </is>
      </c>
      <c r="B534" t="n">
        <v>0.00111551457097243</v>
      </c>
      <c r="C534" t="n">
        <v>10.86587436332769</v>
      </c>
      <c r="D534" t="n">
        <v>6.217333333333333</v>
      </c>
      <c r="E534" t="n">
        <v>8.276666666666666</v>
      </c>
    </row>
    <row r="535">
      <c r="A535" t="inlineStr">
        <is>
          <t>002016</t>
        </is>
      </c>
      <c r="B535" t="n">
        <v>0.0004841202487595699</v>
      </c>
      <c r="C535" t="n">
        <v>10.78124999999999</v>
      </c>
      <c r="D535" t="n">
        <v>6.598666666666666</v>
      </c>
      <c r="E535" t="n">
        <v>0.4973333333333333</v>
      </c>
    </row>
    <row r="536">
      <c r="A536" t="inlineStr">
        <is>
          <t>002300</t>
        </is>
      </c>
      <c r="B536" t="n">
        <v>0.0006291352834705435</v>
      </c>
      <c r="C536" t="n">
        <v>10.77943615257047</v>
      </c>
      <c r="D536" t="n">
        <v>6.343333333333334</v>
      </c>
      <c r="E536" t="n">
        <v>1.688</v>
      </c>
    </row>
    <row r="537">
      <c r="A537" t="inlineStr">
        <is>
          <t>002015</t>
        </is>
      </c>
      <c r="B537" t="n">
        <v>0.00108262034952289</v>
      </c>
      <c r="C537" t="n">
        <v>10.75837742504411</v>
      </c>
      <c r="D537" t="n">
        <v>6.218000000000001</v>
      </c>
      <c r="E537" t="n">
        <v>4.373333333333333</v>
      </c>
    </row>
    <row r="538">
      <c r="A538" t="inlineStr">
        <is>
          <t>688188</t>
        </is>
      </c>
      <c r="B538" t="n">
        <v>0.03263721399049093</v>
      </c>
      <c r="C538" t="n">
        <v>10.73363654340518</v>
      </c>
      <c r="D538" t="n">
        <v>261.7693333333333</v>
      </c>
      <c r="E538" t="n">
        <v>1.895333333333333</v>
      </c>
    </row>
    <row r="539">
      <c r="A539" t="inlineStr">
        <is>
          <t>000803</t>
        </is>
      </c>
      <c r="B539" t="n">
        <v>0.001039310860932216</v>
      </c>
      <c r="C539" t="n">
        <v>10.73059360730593</v>
      </c>
      <c r="D539" t="n">
        <v>13.56066666666667</v>
      </c>
      <c r="E539" t="n">
        <v>0.06333333333333334</v>
      </c>
    </row>
    <row r="540">
      <c r="A540" t="inlineStr">
        <is>
          <t>002438</t>
        </is>
      </c>
      <c r="B540" t="n">
        <v>0.001240794328209755</v>
      </c>
      <c r="C540" t="n">
        <v>10.72026800670018</v>
      </c>
      <c r="D540" t="n">
        <v>12.80933333333333</v>
      </c>
      <c r="E540" t="n">
        <v>1.535333333333333</v>
      </c>
    </row>
    <row r="541">
      <c r="A541" t="inlineStr">
        <is>
          <t>688311</t>
        </is>
      </c>
      <c r="B541" t="n">
        <v>0.03849192827812098</v>
      </c>
      <c r="C541" t="n">
        <v>10.67903081064911</v>
      </c>
      <c r="D541" t="n">
        <v>110.724</v>
      </c>
      <c r="E541" t="n">
        <v>7.564666666666667</v>
      </c>
    </row>
    <row r="542">
      <c r="A542" t="inlineStr">
        <is>
          <t>002866</t>
        </is>
      </c>
      <c r="B542" t="n">
        <v>0.001412133031697741</v>
      </c>
      <c r="C542" t="n">
        <v>10.60317460317462</v>
      </c>
      <c r="D542" t="n">
        <v>17.092</v>
      </c>
      <c r="E542" t="n">
        <v>4.092666666666667</v>
      </c>
    </row>
    <row r="543">
      <c r="A543" t="inlineStr">
        <is>
          <t>600143</t>
        </is>
      </c>
      <c r="B543" t="n">
        <v>0.001154832603099957</v>
      </c>
      <c r="C543" t="n">
        <v>10.58612440191387</v>
      </c>
      <c r="D543" t="n">
        <v>17.29533333333334</v>
      </c>
      <c r="E543" t="n">
        <v>2.029333333333333</v>
      </c>
    </row>
    <row r="544">
      <c r="A544" t="inlineStr">
        <is>
          <t>600956</t>
        </is>
      </c>
      <c r="B544" t="n">
        <v>0.004701967746708093</v>
      </c>
      <c r="C544" t="n">
        <v>10.58201058201058</v>
      </c>
      <c r="D544" t="n">
        <v>10.01333333333333</v>
      </c>
      <c r="E544" t="n">
        <v>24.754</v>
      </c>
    </row>
    <row r="545">
      <c r="A545" t="inlineStr">
        <is>
          <t>603060</t>
        </is>
      </c>
      <c r="B545" t="n">
        <v>0.002028482423047081</v>
      </c>
      <c r="C545" t="n">
        <v>10.57127602776296</v>
      </c>
      <c r="D545" t="n">
        <v>19.37933333333333</v>
      </c>
      <c r="E545" t="n">
        <v>0.7106666666666668</v>
      </c>
    </row>
    <row r="546">
      <c r="A546" t="inlineStr">
        <is>
          <t>600789</t>
        </is>
      </c>
      <c r="B546" t="n">
        <v>0.0004718791294518468</v>
      </c>
      <c r="C546" t="n">
        <v>10.55618615209988</v>
      </c>
      <c r="D546" t="n">
        <v>9.305333333333333</v>
      </c>
      <c r="E546" t="n">
        <v>3.745333333333334</v>
      </c>
    </row>
    <row r="547">
      <c r="A547" t="inlineStr">
        <is>
          <t>600175</t>
        </is>
      </c>
      <c r="B547" t="n">
        <v>5.383411580594679e-05</v>
      </c>
      <c r="C547" t="n">
        <v>10.52631578947367</v>
      </c>
      <c r="D547" t="n">
        <v>0.1893333333333333</v>
      </c>
      <c r="E547" t="n">
        <v>1.141333333333333</v>
      </c>
    </row>
    <row r="548">
      <c r="A548" t="inlineStr">
        <is>
          <t>002334</t>
        </is>
      </c>
      <c r="B548" t="n">
        <v>0.0003380889960111067</v>
      </c>
      <c r="C548" t="n">
        <v>10.4950495049505</v>
      </c>
      <c r="D548" t="n">
        <v>5.255333333333334</v>
      </c>
      <c r="E548" t="n">
        <v>1.948</v>
      </c>
    </row>
    <row r="549">
      <c r="A549" t="inlineStr">
        <is>
          <t>000697</t>
        </is>
      </c>
      <c r="B549" t="n">
        <v>0.001983154187908195</v>
      </c>
      <c r="C549" t="n">
        <v>10.49210770659239</v>
      </c>
      <c r="D549" t="n">
        <v>10.854</v>
      </c>
      <c r="E549" t="n">
        <v>3.398</v>
      </c>
    </row>
    <row r="550">
      <c r="A550" t="inlineStr">
        <is>
          <t>002073</t>
        </is>
      </c>
      <c r="B550" t="n">
        <v>0.0003983261950475063</v>
      </c>
      <c r="C550" t="n">
        <v>10.47619047619046</v>
      </c>
      <c r="D550" t="n">
        <v>4.514</v>
      </c>
      <c r="E550" t="n">
        <v>1.652</v>
      </c>
    </row>
    <row r="551">
      <c r="A551" t="inlineStr">
        <is>
          <t>600397</t>
        </is>
      </c>
      <c r="B551" t="n">
        <v>0.0006513672827194969</v>
      </c>
      <c r="C551" t="n">
        <v>10.47297297297298</v>
      </c>
      <c r="D551" t="n">
        <v>3.342666666666667</v>
      </c>
      <c r="E551" t="n">
        <v>7.298</v>
      </c>
    </row>
    <row r="552">
      <c r="A552" t="inlineStr">
        <is>
          <t>600268</t>
        </is>
      </c>
      <c r="B552" t="n">
        <v>0.00153762028164487</v>
      </c>
      <c r="C552" t="n">
        <v>10.44117647058824</v>
      </c>
      <c r="D552" t="n">
        <v>7.374666666666666</v>
      </c>
      <c r="E552" t="n">
        <v>3.942666666666667</v>
      </c>
    </row>
    <row r="553">
      <c r="A553" t="inlineStr">
        <is>
          <t>601519</t>
        </is>
      </c>
      <c r="B553" t="n">
        <v>0.001475753072872613</v>
      </c>
      <c r="C553" t="n">
        <v>10.42553191489361</v>
      </c>
      <c r="D553" t="n">
        <v>9.720666666666666</v>
      </c>
      <c r="E553" t="n">
        <v>2.038</v>
      </c>
    </row>
    <row r="554">
      <c r="A554" t="inlineStr">
        <is>
          <t>600991</t>
        </is>
      </c>
      <c r="B554" t="n">
        <v>0.001362516892709834</v>
      </c>
      <c r="C554" t="n">
        <v>10.40892193308549</v>
      </c>
      <c r="D554" t="n">
        <v>16.82733333333334</v>
      </c>
      <c r="E554" t="n">
        <v>0</v>
      </c>
    </row>
    <row r="555">
      <c r="A555" t="inlineStr">
        <is>
          <t>601606</t>
        </is>
      </c>
      <c r="B555" t="n">
        <v>0.0008027675116038883</v>
      </c>
      <c r="C555" t="n">
        <v>10.36846615252787</v>
      </c>
      <c r="D555" t="n">
        <v>11.90533333333333</v>
      </c>
      <c r="E555" t="n">
        <v>4.585999999999999</v>
      </c>
    </row>
    <row r="556">
      <c r="A556" t="inlineStr">
        <is>
          <t>601677</t>
        </is>
      </c>
      <c r="B556" t="n">
        <v>0.0008234845980702337</v>
      </c>
      <c r="C556" t="n">
        <v>10.3448275862069</v>
      </c>
      <c r="D556" t="n">
        <v>14.118</v>
      </c>
      <c r="E556" t="n">
        <v>2.056</v>
      </c>
    </row>
    <row r="557">
      <c r="A557" t="inlineStr">
        <is>
          <t>600985</t>
        </is>
      </c>
      <c r="B557" t="n">
        <v>0.0006477651872836006</v>
      </c>
      <c r="C557" t="n">
        <v>10.33175355450238</v>
      </c>
      <c r="D557" t="n">
        <v>11.296</v>
      </c>
      <c r="E557" t="n">
        <v>2.222666666666667</v>
      </c>
    </row>
    <row r="558">
      <c r="A558" t="inlineStr">
        <is>
          <t>600265</t>
        </is>
      </c>
      <c r="B558" t="n">
        <v>0.002168477495840096</v>
      </c>
      <c r="C558" t="n">
        <v>10.32835820895524</v>
      </c>
      <c r="D558" t="n">
        <v>18.20733333333333</v>
      </c>
      <c r="E558" t="n">
        <v>0.21</v>
      </c>
    </row>
    <row r="559">
      <c r="A559" t="inlineStr">
        <is>
          <t>600973</t>
        </is>
      </c>
      <c r="B559" t="n">
        <v>0.0002351849007662247</v>
      </c>
      <c r="C559" t="n">
        <v>10.31175059952039</v>
      </c>
      <c r="D559" t="n">
        <v>4.340666666666666</v>
      </c>
      <c r="E559" t="n">
        <v>0.7373333333333334</v>
      </c>
    </row>
    <row r="560">
      <c r="A560" t="inlineStr">
        <is>
          <t>603698</t>
        </is>
      </c>
      <c r="B560" t="n">
        <v>0.0007026579219882629</v>
      </c>
      <c r="C560" t="n">
        <v>10.26102610261026</v>
      </c>
      <c r="D560" t="n">
        <v>11.588</v>
      </c>
      <c r="E560" t="n">
        <v>0.5066666666666666</v>
      </c>
    </row>
    <row r="561">
      <c r="A561" t="inlineStr">
        <is>
          <t>603005</t>
        </is>
      </c>
      <c r="B561" t="n">
        <v>0.007008413318789487</v>
      </c>
      <c r="C561" t="n">
        <v>10.21796259081775</v>
      </c>
      <c r="D561" t="n">
        <v>64.98866666666667</v>
      </c>
      <c r="E561" t="n">
        <v>2.492666666666667</v>
      </c>
    </row>
    <row r="562">
      <c r="A562" t="inlineStr">
        <is>
          <t>603297</t>
        </is>
      </c>
      <c r="B562" t="n">
        <v>0.003046909377005901</v>
      </c>
      <c r="C562" t="n">
        <v>10.19108280254777</v>
      </c>
      <c r="D562" t="n">
        <v>36.81266666666667</v>
      </c>
      <c r="E562" t="n">
        <v>1.082666666666667</v>
      </c>
    </row>
    <row r="563">
      <c r="A563" t="inlineStr">
        <is>
          <t>603916</t>
        </is>
      </c>
      <c r="B563" t="n">
        <v>0.004087546750928712</v>
      </c>
      <c r="C563" t="n">
        <v>10.13653289201488</v>
      </c>
      <c r="D563" t="n">
        <v>23.48933333333333</v>
      </c>
      <c r="E563" t="n">
        <v>1.023333333333333</v>
      </c>
    </row>
    <row r="564">
      <c r="A564" t="inlineStr">
        <is>
          <t>603693</t>
        </is>
      </c>
      <c r="B564" t="n">
        <v>0.002088835276772548</v>
      </c>
      <c r="C564" t="n">
        <v>10.12987012987012</v>
      </c>
      <c r="D564" t="n">
        <v>12.71133333333333</v>
      </c>
      <c r="E564" t="n">
        <v>5.414666666666667</v>
      </c>
    </row>
    <row r="565">
      <c r="A565" t="inlineStr">
        <is>
          <t>603227</t>
        </is>
      </c>
      <c r="B565" t="n">
        <v>0.0004049800328870098</v>
      </c>
      <c r="C565" t="n">
        <v>10.11494252873564</v>
      </c>
      <c r="D565" t="n">
        <v>4.73</v>
      </c>
      <c r="E565" t="n">
        <v>2.934</v>
      </c>
    </row>
    <row r="566">
      <c r="A566" t="inlineStr">
        <is>
          <t>600169</t>
        </is>
      </c>
      <c r="B566" t="n">
        <v>0.000212821863912601</v>
      </c>
      <c r="C566" t="n">
        <v>10.05025125628141</v>
      </c>
      <c r="D566" t="n">
        <v>2.108666666666667</v>
      </c>
      <c r="E566" t="n">
        <v>1.302</v>
      </c>
    </row>
    <row r="567">
      <c r="A567" t="inlineStr">
        <is>
          <t>600988</t>
        </is>
      </c>
      <c r="B567" t="n">
        <v>0.001200328927181904</v>
      </c>
      <c r="C567" t="n">
        <v>10.03460207612457</v>
      </c>
      <c r="D567" t="n">
        <v>18.106</v>
      </c>
      <c r="E567" t="n">
        <v>3.184</v>
      </c>
    </row>
    <row r="568">
      <c r="A568" t="inlineStr">
        <is>
          <t>600835</t>
        </is>
      </c>
      <c r="B568" t="n">
        <v>0.001426299148160547</v>
      </c>
      <c r="C568" t="n">
        <v>9.900990099009888</v>
      </c>
      <c r="D568" t="n">
        <v>19.91333333333333</v>
      </c>
      <c r="E568" t="n">
        <v>0.8246666666666667</v>
      </c>
    </row>
    <row r="569">
      <c r="A569" t="inlineStr">
        <is>
          <t>603363</t>
        </is>
      </c>
      <c r="B569" t="n">
        <v>0.002738467807660962</v>
      </c>
      <c r="C569" t="n">
        <v>9.857035364936051</v>
      </c>
      <c r="D569" t="n">
        <v>13.088</v>
      </c>
      <c r="E569" t="n">
        <v>1.657333333333333</v>
      </c>
    </row>
    <row r="570">
      <c r="A570" t="inlineStr">
        <is>
          <t>600251</t>
        </is>
      </c>
      <c r="B570" t="n">
        <v>0.0003726588376994884</v>
      </c>
      <c r="C570" t="n">
        <v>9.843081312410851</v>
      </c>
      <c r="D570" t="n">
        <v>7.38</v>
      </c>
      <c r="E570" t="n">
        <v>2.800666666666667</v>
      </c>
    </row>
    <row r="571">
      <c r="A571" t="inlineStr">
        <is>
          <t>688179</t>
        </is>
      </c>
      <c r="B571" t="n">
        <v>0.01580044483510994</v>
      </c>
      <c r="C571" t="n">
        <v>9.833080424886177</v>
      </c>
      <c r="D571" t="n">
        <v>73.56866666666669</v>
      </c>
      <c r="E571" t="n">
        <v>7.047333333333333</v>
      </c>
    </row>
    <row r="572">
      <c r="A572" t="inlineStr">
        <is>
          <t>600506</t>
        </is>
      </c>
      <c r="B572" t="n">
        <v>0.001886548497597535</v>
      </c>
      <c r="C572" t="n">
        <v>9.771986970684022</v>
      </c>
      <c r="D572" t="n">
        <v>9.666</v>
      </c>
      <c r="E572" t="n">
        <v>5.25</v>
      </c>
    </row>
    <row r="573">
      <c r="A573" t="inlineStr">
        <is>
          <t>688981</t>
        </is>
      </c>
      <c r="B573" t="n">
        <v>0.006388328658083383</v>
      </c>
      <c r="C573" t="n">
        <v>9.692028985507228</v>
      </c>
      <c r="D573" t="n">
        <v>55.61199999999999</v>
      </c>
      <c r="E573" t="n">
        <v>3.592666666666667</v>
      </c>
    </row>
    <row r="574">
      <c r="A574" t="inlineStr">
        <is>
          <t>601766</t>
        </is>
      </c>
      <c r="B574" t="n">
        <v>0.0002551875284290614</v>
      </c>
      <c r="C574" t="n">
        <v>9.683426443202968</v>
      </c>
      <c r="D574" t="n">
        <v>5.374000000000001</v>
      </c>
      <c r="E574" t="n">
        <v>0.3006666666666666</v>
      </c>
    </row>
    <row r="575">
      <c r="A575" t="inlineStr">
        <is>
          <t>600365</t>
        </is>
      </c>
      <c r="B575" t="n">
        <v>0.0003443064182194615</v>
      </c>
      <c r="C575" t="n">
        <v>9.677419354838722</v>
      </c>
      <c r="D575" t="n">
        <v>2.576</v>
      </c>
      <c r="E575" t="n">
        <v>4.141333333333333</v>
      </c>
    </row>
    <row r="576">
      <c r="A576" t="inlineStr">
        <is>
          <t>600584</t>
        </is>
      </c>
      <c r="B576" t="n">
        <v>0.005019329051616049</v>
      </c>
      <c r="C576" t="n">
        <v>9.676584734799487</v>
      </c>
      <c r="D576" t="n">
        <v>40.58599999999999</v>
      </c>
      <c r="E576" t="n">
        <v>4.364666666666666</v>
      </c>
    </row>
    <row r="577">
      <c r="A577" t="inlineStr">
        <is>
          <t>600699</t>
        </is>
      </c>
      <c r="B577" t="n">
        <v>0.001081204240613834</v>
      </c>
      <c r="C577" t="n">
        <v>9.624999999999995</v>
      </c>
      <c r="D577" t="n">
        <v>25.29333333333333</v>
      </c>
      <c r="E577" t="n">
        <v>1.952</v>
      </c>
    </row>
    <row r="578">
      <c r="A578" t="inlineStr">
        <is>
          <t>688022</t>
        </is>
      </c>
      <c r="B578" t="n">
        <v>0.007178249287630291</v>
      </c>
      <c r="C578" t="n">
        <v>9.608540925266906</v>
      </c>
      <c r="D578" t="n">
        <v>31.92266666666667</v>
      </c>
      <c r="E578" t="n">
        <v>3.571333333333334</v>
      </c>
    </row>
    <row r="579">
      <c r="A579" t="inlineStr">
        <is>
          <t>601002</t>
        </is>
      </c>
      <c r="B579" t="n">
        <v>0.0002270539030739081</v>
      </c>
      <c r="C579" t="n">
        <v>9.552845528455279</v>
      </c>
      <c r="D579" t="n">
        <v>5.065333333333333</v>
      </c>
      <c r="E579" t="n">
        <v>1.112</v>
      </c>
    </row>
    <row r="580">
      <c r="A580" t="inlineStr">
        <is>
          <t>603131</t>
        </is>
      </c>
      <c r="B580" t="n">
        <v>0.00566784943860424</v>
      </c>
      <c r="C580" t="n">
        <v>9.525574499629364</v>
      </c>
      <c r="D580" t="n">
        <v>28.15733333333334</v>
      </c>
      <c r="E580" t="n">
        <v>2.448666666666667</v>
      </c>
    </row>
    <row r="581">
      <c r="A581" t="inlineStr">
        <is>
          <t>600432</t>
        </is>
      </c>
      <c r="B581" t="n">
        <v>0.001105053822295201</v>
      </c>
      <c r="C581" t="n">
        <v>9.523809523809511</v>
      </c>
      <c r="D581" t="n">
        <v>1.218</v>
      </c>
      <c r="E581" t="n">
        <v>1.365333333333333</v>
      </c>
    </row>
    <row r="582">
      <c r="A582" t="inlineStr">
        <is>
          <t>601179</t>
        </is>
      </c>
      <c r="B582" t="n">
        <v>0.0008906070516262337</v>
      </c>
      <c r="C582" t="n">
        <v>9.523809523809511</v>
      </c>
      <c r="D582" t="n">
        <v>4.552666666666667</v>
      </c>
      <c r="E582" t="n">
        <v>1.066666666666667</v>
      </c>
    </row>
    <row r="583">
      <c r="A583" t="inlineStr">
        <is>
          <t>600072</t>
        </is>
      </c>
      <c r="B583" t="n">
        <v>0.001610050372714139</v>
      </c>
      <c r="C583" t="n">
        <v>9.408194233687418</v>
      </c>
      <c r="D583" t="n">
        <v>13.48466666666667</v>
      </c>
      <c r="E583" t="n">
        <v>4.815333333333333</v>
      </c>
    </row>
    <row r="584">
      <c r="A584" t="inlineStr">
        <is>
          <t>688002</t>
        </is>
      </c>
      <c r="B584" t="n">
        <v>0.01348570576561741</v>
      </c>
      <c r="C584" t="n">
        <v>9.396709323583185</v>
      </c>
      <c r="D584" t="n">
        <v>112.2773333333334</v>
      </c>
      <c r="E584" t="n">
        <v>1.656666666666667</v>
      </c>
    </row>
    <row r="585">
      <c r="A585" t="inlineStr">
        <is>
          <t>600705</t>
        </is>
      </c>
      <c r="B585" t="n">
        <v>0.000595719910974148</v>
      </c>
      <c r="C585" t="n">
        <v>9.36768149882905</v>
      </c>
      <c r="D585" t="n">
        <v>4.326666666666666</v>
      </c>
      <c r="E585" t="n">
        <v>0.5393333333333333</v>
      </c>
    </row>
    <row r="586">
      <c r="A586" t="inlineStr">
        <is>
          <t>601696</t>
        </is>
      </c>
      <c r="B586" t="n">
        <v>0.00369175190597656</v>
      </c>
      <c r="C586" t="n">
        <v>9.271255060728745</v>
      </c>
      <c r="D586" t="n">
        <v>26.04866666666667</v>
      </c>
      <c r="E586" t="n">
        <v>8.638</v>
      </c>
    </row>
    <row r="587">
      <c r="A587" t="inlineStr">
        <is>
          <t>601369</t>
        </is>
      </c>
      <c r="B587" t="n">
        <v>0.0006601314697810965</v>
      </c>
      <c r="C587" t="n">
        <v>9.242424242424253</v>
      </c>
      <c r="D587" t="n">
        <v>6.964</v>
      </c>
      <c r="E587" t="n">
        <v>0.538</v>
      </c>
    </row>
    <row r="588">
      <c r="A588" t="inlineStr">
        <is>
          <t>600568</t>
        </is>
      </c>
      <c r="B588" t="n">
        <v>7.683969147383796e-05</v>
      </c>
      <c r="C588" t="n">
        <v>9.219858156028371</v>
      </c>
      <c r="D588" t="n">
        <v>1.421333333333333</v>
      </c>
      <c r="E588" t="n">
        <v>0.6966666666666667</v>
      </c>
    </row>
    <row r="589">
      <c r="A589" t="inlineStr">
        <is>
          <t>603899</t>
        </is>
      </c>
      <c r="B589" t="n">
        <v>0.006916269432686315</v>
      </c>
      <c r="C589" t="n">
        <v>9.192531811154691</v>
      </c>
      <c r="D589" t="n">
        <v>87.40999999999998</v>
      </c>
      <c r="E589" t="n">
        <v>0.312</v>
      </c>
    </row>
    <row r="590">
      <c r="A590" t="inlineStr">
        <is>
          <t>600686</t>
        </is>
      </c>
      <c r="B590" t="n">
        <v>0.004344731732602374</v>
      </c>
      <c r="C590" t="n">
        <v>9.178082191780824</v>
      </c>
      <c r="D590" t="n">
        <v>8.431333333333333</v>
      </c>
      <c r="E590" t="n">
        <v>6.860666666666666</v>
      </c>
    </row>
    <row r="591">
      <c r="A591" t="inlineStr">
        <is>
          <t>600212</t>
        </is>
      </c>
      <c r="B591" t="n">
        <v>0.0003879844416326914</v>
      </c>
      <c r="C591" t="n">
        <v>9.15032679738561</v>
      </c>
      <c r="D591" t="n">
        <v>3.161333333333333</v>
      </c>
      <c r="E591" t="n">
        <v>0.518</v>
      </c>
    </row>
    <row r="592">
      <c r="A592" t="inlineStr">
        <is>
          <t>600132</t>
        </is>
      </c>
      <c r="B592" t="n">
        <v>0.01387163125075563</v>
      </c>
      <c r="C592" t="n">
        <v>9.113670505758641</v>
      </c>
      <c r="D592" t="n">
        <v>118.8626666666667</v>
      </c>
      <c r="E592" t="n">
        <v>0.4980000000000001</v>
      </c>
    </row>
    <row r="593">
      <c r="A593" t="inlineStr">
        <is>
          <t>601579</t>
        </is>
      </c>
      <c r="B593" t="n">
        <v>0.005089563608662533</v>
      </c>
      <c r="C593" t="n">
        <v>9.105824446267441</v>
      </c>
      <c r="D593" t="n">
        <v>13.61333333333334</v>
      </c>
      <c r="E593" t="n">
        <v>9.225333333333333</v>
      </c>
    </row>
    <row r="594">
      <c r="A594" t="inlineStr">
        <is>
          <t>603317</t>
        </is>
      </c>
      <c r="B594" t="n">
        <v>0.01196607359379835</v>
      </c>
      <c r="C594" t="n">
        <v>9.079515387828984</v>
      </c>
      <c r="D594" t="n">
        <v>73.00333333333333</v>
      </c>
      <c r="E594" t="n">
        <v>2.69</v>
      </c>
    </row>
    <row r="595">
      <c r="A595" t="inlineStr">
        <is>
          <t>600590</t>
        </is>
      </c>
      <c r="B595" t="n">
        <v>0.0003401095686399661</v>
      </c>
      <c r="C595" t="n">
        <v>9.073724007561434</v>
      </c>
      <c r="D595" t="n">
        <v>5.570666666666667</v>
      </c>
      <c r="E595" t="n">
        <v>0.9739999999999999</v>
      </c>
    </row>
    <row r="596">
      <c r="A596" t="inlineStr">
        <is>
          <t>600531</t>
        </is>
      </c>
      <c r="B596" t="n">
        <v>0.0006303076883662545</v>
      </c>
      <c r="C596" t="n">
        <v>9.056603773584904</v>
      </c>
      <c r="D596" t="n">
        <v>5.782666666666667</v>
      </c>
      <c r="E596" t="n">
        <v>5.306</v>
      </c>
    </row>
    <row r="597">
      <c r="A597" t="inlineStr">
        <is>
          <t>601137</t>
        </is>
      </c>
      <c r="B597" t="n">
        <v>0.001173317407884342</v>
      </c>
      <c r="C597" t="n">
        <v>8.939526730937764</v>
      </c>
      <c r="D597" t="n">
        <v>11.90733333333333</v>
      </c>
      <c r="E597" t="n">
        <v>1.757333333333334</v>
      </c>
    </row>
    <row r="598">
      <c r="A598" t="inlineStr">
        <is>
          <t>600552</t>
        </is>
      </c>
      <c r="B598" t="n">
        <v>0.0006746898917920292</v>
      </c>
      <c r="C598" t="n">
        <v>8.917197452229297</v>
      </c>
      <c r="D598" t="n">
        <v>6.736</v>
      </c>
      <c r="E598" t="n">
        <v>3.113333333333333</v>
      </c>
    </row>
    <row r="599">
      <c r="A599" t="inlineStr">
        <is>
          <t>600348</t>
        </is>
      </c>
      <c r="B599" t="n">
        <v>0.0006018016596309893</v>
      </c>
      <c r="C599" t="n">
        <v>8.910891089108919</v>
      </c>
      <c r="D599" t="n">
        <v>5.632666666666667</v>
      </c>
      <c r="E599" t="n">
        <v>1.86</v>
      </c>
    </row>
    <row r="600">
      <c r="A600" t="inlineStr">
        <is>
          <t>603321</t>
        </is>
      </c>
      <c r="B600" t="n">
        <v>0.0005001594896331735</v>
      </c>
      <c r="C600" t="n">
        <v>8.910891089108919</v>
      </c>
      <c r="D600" t="n">
        <v>8.359999999999999</v>
      </c>
      <c r="E600" t="n">
        <v>2.155333333333333</v>
      </c>
    </row>
    <row r="601">
      <c r="A601" t="inlineStr">
        <is>
          <t>600127</t>
        </is>
      </c>
      <c r="B601" t="n">
        <v>0.0008018060463290153</v>
      </c>
      <c r="C601" t="n">
        <v>8.905380333951761</v>
      </c>
      <c r="D601" t="n">
        <v>11.32</v>
      </c>
      <c r="E601" t="n">
        <v>7.576666666666666</v>
      </c>
    </row>
    <row r="602">
      <c r="A602" t="inlineStr">
        <is>
          <t>600978</t>
        </is>
      </c>
      <c r="B602" t="n">
        <v>0.0002468909276248725</v>
      </c>
      <c r="C602" t="n">
        <v>8.888888888888879</v>
      </c>
      <c r="D602" t="n">
        <v>0.8720000000000001</v>
      </c>
      <c r="E602" t="n">
        <v>2.709333333333333</v>
      </c>
    </row>
    <row r="603">
      <c r="A603" t="inlineStr">
        <is>
          <t>600516</t>
        </is>
      </c>
      <c r="B603" t="n">
        <v>0.0005016982801406962</v>
      </c>
      <c r="C603" t="n">
        <v>8.864696734059097</v>
      </c>
      <c r="D603" t="n">
        <v>6.865333333333333</v>
      </c>
      <c r="E603" t="n">
        <v>2.141333333333334</v>
      </c>
    </row>
    <row r="604">
      <c r="A604" t="inlineStr">
        <is>
          <t>601456</t>
        </is>
      </c>
      <c r="B604" t="n">
        <v>0.002157293684797087</v>
      </c>
      <c r="C604" t="n">
        <v>8.734309623430958</v>
      </c>
      <c r="D604" t="n">
        <v>20.07266666666667</v>
      </c>
      <c r="E604" t="n">
        <v>13.91733333333334</v>
      </c>
    </row>
    <row r="605">
      <c r="A605" t="inlineStr">
        <is>
          <t>603127</t>
        </is>
      </c>
      <c r="B605" t="n">
        <v>0.005454456798767279</v>
      </c>
      <c r="C605" t="n">
        <v>8.733794716833998</v>
      </c>
      <c r="D605" t="n">
        <v>103.7873333333334</v>
      </c>
      <c r="E605" t="n">
        <v>1.158666666666667</v>
      </c>
    </row>
    <row r="606">
      <c r="A606" t="inlineStr">
        <is>
          <t>600508</t>
        </is>
      </c>
      <c r="B606" t="n">
        <v>0.001676528965806865</v>
      </c>
      <c r="C606" t="n">
        <v>8.700564971751401</v>
      </c>
      <c r="D606" t="n">
        <v>10.054</v>
      </c>
      <c r="E606" t="n">
        <v>2.815333333333333</v>
      </c>
    </row>
    <row r="607">
      <c r="A607" t="inlineStr">
        <is>
          <t>603992</t>
        </is>
      </c>
      <c r="B607" t="n">
        <v>0.004307208298790467</v>
      </c>
      <c r="C607" t="n">
        <v>8.692933083176978</v>
      </c>
      <c r="D607" t="n">
        <v>17.42333333333334</v>
      </c>
      <c r="E607" t="n">
        <v>5.304000000000001</v>
      </c>
    </row>
    <row r="608">
      <c r="A608" t="inlineStr">
        <is>
          <t>603177</t>
        </is>
      </c>
      <c r="B608" t="n">
        <v>0.0003094320538107513</v>
      </c>
      <c r="C608" t="n">
        <v>8.664259927797824</v>
      </c>
      <c r="D608" t="n">
        <v>8.788</v>
      </c>
      <c r="E608" t="n">
        <v>0.618</v>
      </c>
    </row>
    <row r="609">
      <c r="A609" t="inlineStr">
        <is>
          <t>601038</t>
        </is>
      </c>
      <c r="B609" t="n">
        <v>0.001886743583407778</v>
      </c>
      <c r="C609" t="n">
        <v>8.659981768459435</v>
      </c>
      <c r="D609" t="n">
        <v>11.69133333333334</v>
      </c>
      <c r="E609" t="n">
        <v>2.03</v>
      </c>
    </row>
    <row r="610">
      <c r="A610" t="inlineStr">
        <is>
          <t>600819</t>
        </is>
      </c>
      <c r="B610" t="n">
        <v>0.001247315980344831</v>
      </c>
      <c r="C610" t="n">
        <v>8.646616541353392</v>
      </c>
      <c r="D610" t="n">
        <v>5.984666666666666</v>
      </c>
      <c r="E610" t="n">
        <v>4.061333333333333</v>
      </c>
    </row>
    <row r="611">
      <c r="A611" t="inlineStr">
        <is>
          <t>600362</t>
        </is>
      </c>
      <c r="B611" t="n">
        <v>0.001851431542686296</v>
      </c>
      <c r="C611" t="n">
        <v>8.608247422680426</v>
      </c>
      <c r="D611" t="n">
        <v>20.514</v>
      </c>
      <c r="E611" t="n">
        <v>3.165333333333334</v>
      </c>
    </row>
    <row r="612">
      <c r="A612" t="inlineStr">
        <is>
          <t>600876</t>
        </is>
      </c>
      <c r="B612" t="n">
        <v>0.004621395473888952</v>
      </c>
      <c r="C612" t="n">
        <v>8.561020036429866</v>
      </c>
      <c r="D612" t="n">
        <v>17.63266666666667</v>
      </c>
      <c r="E612" t="n">
        <v>4.852666666666666</v>
      </c>
    </row>
    <row r="613">
      <c r="A613" t="inlineStr">
        <is>
          <t>603313</t>
        </is>
      </c>
      <c r="B613" t="n">
        <v>0.007018749985922757</v>
      </c>
      <c r="C613" t="n">
        <v>8.491418247515803</v>
      </c>
      <c r="D613" t="n">
        <v>32.88733333333333</v>
      </c>
      <c r="E613" t="n">
        <v>1.839333333333333</v>
      </c>
    </row>
    <row r="614">
      <c r="A614" t="inlineStr">
        <is>
          <t>600005</t>
        </is>
      </c>
      <c r="B614" t="n">
        <v>0.0002210636593332102</v>
      </c>
      <c r="C614" t="n">
        <v>8.479532163742686</v>
      </c>
      <c r="D614" t="n">
        <v>3.606</v>
      </c>
      <c r="E614" t="n">
        <v>0.6620000000000001</v>
      </c>
    </row>
    <row r="615">
      <c r="A615" t="inlineStr">
        <is>
          <t>600627</t>
        </is>
      </c>
      <c r="B615" t="n">
        <v>0.001992498134594264</v>
      </c>
      <c r="C615" t="n">
        <v>8.415094339622641</v>
      </c>
      <c r="D615" t="n">
        <v>26.506</v>
      </c>
      <c r="E615" t="n">
        <v>0</v>
      </c>
    </row>
    <row r="616">
      <c r="A616" t="inlineStr">
        <is>
          <t>601187</t>
        </is>
      </c>
      <c r="B616" t="n">
        <v>0.001140000830914778</v>
      </c>
      <c r="C616" t="n">
        <v>8.384279475982549</v>
      </c>
      <c r="D616" t="n">
        <v>12.48066666666667</v>
      </c>
      <c r="E616" t="n">
        <v>28.52866666666667</v>
      </c>
    </row>
    <row r="617">
      <c r="A617" t="inlineStr">
        <is>
          <t>600191</t>
        </is>
      </c>
      <c r="B617" t="n">
        <v>0.002210578629747959</v>
      </c>
      <c r="C617" t="n">
        <v>8.292682926829254</v>
      </c>
      <c r="D617" t="n">
        <v>6.260000000000001</v>
      </c>
      <c r="E617" t="n">
        <v>9.336666666666668</v>
      </c>
    </row>
    <row r="618">
      <c r="A618" t="inlineStr">
        <is>
          <t>603719</t>
        </is>
      </c>
      <c r="B618" t="n">
        <v>0.005307162926313141</v>
      </c>
      <c r="C618" t="n">
        <v>8.240315167432687</v>
      </c>
      <c r="D618" t="n">
        <v>60.76866666666665</v>
      </c>
      <c r="E618" t="n">
        <v>5.413333333333333</v>
      </c>
    </row>
    <row r="619">
      <c r="A619" t="inlineStr">
        <is>
          <t>600536</t>
        </is>
      </c>
      <c r="B619" t="n">
        <v>0.01187060016757067</v>
      </c>
      <c r="C619" t="n">
        <v>8.216156603253367</v>
      </c>
      <c r="D619" t="n">
        <v>75.59</v>
      </c>
      <c r="E619" t="n">
        <v>3.482</v>
      </c>
    </row>
    <row r="620">
      <c r="A620" t="inlineStr">
        <is>
          <t>601985</t>
        </is>
      </c>
      <c r="B620" t="n">
        <v>0.0001642295669064312</v>
      </c>
      <c r="C620" t="n">
        <v>8.207343412527003</v>
      </c>
      <c r="D620" t="n">
        <v>4.881333333333333</v>
      </c>
      <c r="E620" t="n">
        <v>0.3953333333333333</v>
      </c>
    </row>
    <row r="621">
      <c r="A621" t="inlineStr">
        <is>
          <t>603083</t>
        </is>
      </c>
      <c r="B621" t="n">
        <v>0.00174724537955979</v>
      </c>
      <c r="C621" t="n">
        <v>8.172706245181182</v>
      </c>
      <c r="D621" t="n">
        <v>13.43466666666667</v>
      </c>
      <c r="E621" t="n">
        <v>3.091333333333333</v>
      </c>
    </row>
    <row r="622">
      <c r="A622" t="inlineStr">
        <is>
          <t>600550</t>
        </is>
      </c>
      <c r="B622" t="n">
        <v>0.0007535761520514754</v>
      </c>
      <c r="C622" t="n">
        <v>8.061002178649247</v>
      </c>
      <c r="D622" t="n">
        <v>4.984666666666667</v>
      </c>
      <c r="E622" t="n">
        <v>1.83</v>
      </c>
    </row>
    <row r="623">
      <c r="A623" t="inlineStr">
        <is>
          <t>600369</t>
        </is>
      </c>
      <c r="B623" t="n">
        <v>0.0005523898595700661</v>
      </c>
      <c r="C623" t="n">
        <v>8.055009823182724</v>
      </c>
      <c r="D623" t="n">
        <v>5.227333333333333</v>
      </c>
      <c r="E623" t="n">
        <v>0.8620000000000002</v>
      </c>
    </row>
    <row r="624">
      <c r="A624" t="inlineStr">
        <is>
          <t>600107</t>
        </is>
      </c>
      <c r="B624" t="n">
        <v>0.0009080990629183401</v>
      </c>
      <c r="C624" t="n">
        <v>8.043217286914771</v>
      </c>
      <c r="D624" t="n">
        <v>8.853333333333333</v>
      </c>
      <c r="E624" t="n">
        <v>1.428</v>
      </c>
    </row>
    <row r="625">
      <c r="A625" t="inlineStr">
        <is>
          <t>601326</t>
        </is>
      </c>
      <c r="B625" t="n">
        <v>0.0001522184666559362</v>
      </c>
      <c r="C625" t="n">
        <v>7.984790874524705</v>
      </c>
      <c r="D625" t="n">
        <v>2.761333333333333</v>
      </c>
      <c r="E625" t="n">
        <v>0.2320000000000001</v>
      </c>
    </row>
    <row r="626">
      <c r="A626" t="inlineStr">
        <is>
          <t>600097</t>
        </is>
      </c>
      <c r="B626" t="n">
        <v>0.002075388699279481</v>
      </c>
      <c r="C626" t="n">
        <v>7.956600361663635</v>
      </c>
      <c r="D626" t="n">
        <v>11.134</v>
      </c>
      <c r="E626" t="n">
        <v>4.958</v>
      </c>
    </row>
    <row r="627">
      <c r="A627" t="inlineStr">
        <is>
          <t>600163</t>
        </is>
      </c>
      <c r="B627" t="n">
        <v>0.000593406266279676</v>
      </c>
      <c r="C627" t="n">
        <v>7.936507936507953</v>
      </c>
      <c r="D627" t="n">
        <v>3.981333333333333</v>
      </c>
      <c r="E627" t="n">
        <v>3.138666666666666</v>
      </c>
    </row>
    <row r="628">
      <c r="A628" t="inlineStr">
        <is>
          <t>600773</t>
        </is>
      </c>
      <c r="B628" t="n">
        <v>0.000566785213923915</v>
      </c>
      <c r="C628" t="n">
        <v>7.92682926829269</v>
      </c>
      <c r="D628" t="n">
        <v>6.873333333333333</v>
      </c>
      <c r="E628" t="n">
        <v>3.662666666666667</v>
      </c>
    </row>
    <row r="629">
      <c r="A629" t="inlineStr">
        <is>
          <t>688299</t>
        </is>
      </c>
      <c r="B629" t="n">
        <v>0.002198508579790371</v>
      </c>
      <c r="C629" t="n">
        <v>7.922912205567445</v>
      </c>
      <c r="D629" t="n">
        <v>24.24733333333334</v>
      </c>
      <c r="E629" t="n">
        <v>1.309333333333333</v>
      </c>
    </row>
    <row r="630">
      <c r="A630" t="inlineStr">
        <is>
          <t>600419</t>
        </is>
      </c>
      <c r="B630" t="n">
        <v>0.00440215913073957</v>
      </c>
      <c r="C630" t="n">
        <v>7.907253269916747</v>
      </c>
      <c r="D630" t="n">
        <v>15.85</v>
      </c>
      <c r="E630" t="n">
        <v>4.388666666666666</v>
      </c>
    </row>
    <row r="631">
      <c r="A631" t="inlineStr">
        <is>
          <t>603105</t>
        </is>
      </c>
      <c r="B631" t="n">
        <v>0.001617925644891938</v>
      </c>
      <c r="C631" t="n">
        <v>7.863849765258224</v>
      </c>
      <c r="D631" t="n">
        <v>9.137333333333336</v>
      </c>
      <c r="E631" t="n">
        <v>4.117999999999999</v>
      </c>
    </row>
    <row r="632">
      <c r="A632" t="inlineStr">
        <is>
          <t>603565</t>
        </is>
      </c>
      <c r="B632" t="n">
        <v>0.002227710105793318</v>
      </c>
      <c r="C632" t="n">
        <v>7.862068965517244</v>
      </c>
      <c r="D632" t="n">
        <v>22.38466666666667</v>
      </c>
      <c r="E632" t="n">
        <v>7.269999999999998</v>
      </c>
    </row>
    <row r="633">
      <c r="A633" t="inlineStr">
        <is>
          <t>603880</t>
        </is>
      </c>
      <c r="B633" t="n">
        <v>0.00153261303092538</v>
      </c>
      <c r="C633" t="n">
        <v>7.85653287788215</v>
      </c>
      <c r="D633" t="n">
        <v>12.44333333333333</v>
      </c>
      <c r="E633" t="n">
        <v>2.171333333333334</v>
      </c>
    </row>
    <row r="634">
      <c r="A634" t="inlineStr">
        <is>
          <t>603806</t>
        </is>
      </c>
      <c r="B634" t="n">
        <v>0.007876442755716195</v>
      </c>
      <c r="C634" t="n">
        <v>7.843607579755352</v>
      </c>
      <c r="D634" t="n">
        <v>86.32400000000001</v>
      </c>
      <c r="E634" t="n">
        <v>0.6826666666666666</v>
      </c>
    </row>
    <row r="635">
      <c r="A635" t="inlineStr">
        <is>
          <t>601198</t>
        </is>
      </c>
      <c r="B635" t="n">
        <v>0.0008134818383901871</v>
      </c>
      <c r="C635" t="n">
        <v>7.811228641171697</v>
      </c>
      <c r="D635" t="n">
        <v>12.72933333333333</v>
      </c>
      <c r="E635" t="n">
        <v>0.5773333333333334</v>
      </c>
    </row>
    <row r="636">
      <c r="A636" t="inlineStr">
        <is>
          <t>603366</t>
        </is>
      </c>
      <c r="B636" t="n">
        <v>0.0005457383555378514</v>
      </c>
      <c r="C636" t="n">
        <v>7.773109243697474</v>
      </c>
      <c r="D636" t="n">
        <v>5.020666666666667</v>
      </c>
      <c r="E636" t="n">
        <v>1.467333333333333</v>
      </c>
    </row>
    <row r="637">
      <c r="A637" t="inlineStr">
        <is>
          <t>603680</t>
        </is>
      </c>
      <c r="B637" t="n">
        <v>0.0006491343082871069</v>
      </c>
      <c r="C637" t="n">
        <v>7.698229407236346</v>
      </c>
      <c r="D637" t="n">
        <v>14.10133333333333</v>
      </c>
      <c r="E637" t="n">
        <v>2.063333333333333</v>
      </c>
    </row>
    <row r="638">
      <c r="A638" t="inlineStr">
        <is>
          <t>603069</t>
        </is>
      </c>
      <c r="B638" t="n">
        <v>0.006989415052865059</v>
      </c>
      <c r="C638" t="n">
        <v>7.684824902723753</v>
      </c>
      <c r="D638" t="n">
        <v>22.342</v>
      </c>
      <c r="E638" t="n">
        <v>7.354000000000001</v>
      </c>
    </row>
    <row r="639">
      <c r="A639" t="inlineStr">
        <is>
          <t>601298</t>
        </is>
      </c>
      <c r="B639" t="n">
        <v>0.0002254431083206226</v>
      </c>
      <c r="C639" t="n">
        <v>7.653910149750409</v>
      </c>
      <c r="D639" t="n">
        <v>6.264666666666667</v>
      </c>
      <c r="E639" t="n">
        <v>1.079333333333333</v>
      </c>
    </row>
    <row r="640">
      <c r="A640" t="inlineStr">
        <is>
          <t>603589</t>
        </is>
      </c>
      <c r="B640" t="n">
        <v>0.01189479917538873</v>
      </c>
      <c r="C640" t="n">
        <v>7.629074127487723</v>
      </c>
      <c r="D640" t="n">
        <v>69.02466666666666</v>
      </c>
      <c r="E640" t="n">
        <v>2.686666666666667</v>
      </c>
    </row>
    <row r="641">
      <c r="A641" t="inlineStr">
        <is>
          <t>600257</t>
        </is>
      </c>
      <c r="B641" t="n">
        <v>0.002430171935662786</v>
      </c>
      <c r="C641" t="n">
        <v>7.592891760904674</v>
      </c>
      <c r="D641" t="n">
        <v>6.01</v>
      </c>
      <c r="E641" t="n">
        <v>17.05866666666667</v>
      </c>
    </row>
    <row r="642">
      <c r="A642" t="inlineStr">
        <is>
          <t>601618</t>
        </is>
      </c>
      <c r="B642" t="n">
        <v>0.0001075921908893708</v>
      </c>
      <c r="C642" t="n">
        <v>7.575757575757569</v>
      </c>
      <c r="D642" t="n">
        <v>2.766</v>
      </c>
      <c r="E642" t="n">
        <v>0.8006666666666666</v>
      </c>
    </row>
    <row r="643">
      <c r="A643" t="inlineStr">
        <is>
          <t>600507</t>
        </is>
      </c>
      <c r="B643" t="n">
        <v>0.0002640171439703877</v>
      </c>
      <c r="C643" t="n">
        <v>7.526881720430101</v>
      </c>
      <c r="D643" t="n">
        <v>6.844</v>
      </c>
      <c r="E643" t="n">
        <v>1.899333333333334</v>
      </c>
    </row>
    <row r="644">
      <c r="A644" t="inlineStr">
        <is>
          <t>603768</t>
        </is>
      </c>
      <c r="B644" t="n">
        <v>0.0009935840017664865</v>
      </c>
      <c r="C644" t="n">
        <v>7.478491065519521</v>
      </c>
      <c r="D644" t="n">
        <v>15.43133333333333</v>
      </c>
      <c r="E644" t="n">
        <v>0.8273333333333334</v>
      </c>
    </row>
    <row r="645">
      <c r="A645" t="inlineStr">
        <is>
          <t>600367</t>
        </is>
      </c>
      <c r="B645" t="n">
        <v>0.0002810936591041303</v>
      </c>
      <c r="C645" t="n">
        <v>7.428571428571429</v>
      </c>
      <c r="D645" t="n">
        <v>7.258</v>
      </c>
      <c r="E645" t="n">
        <v>1.470666666666666</v>
      </c>
    </row>
    <row r="646">
      <c r="A646" t="inlineStr">
        <is>
          <t>601989</t>
        </is>
      </c>
      <c r="B646" t="n">
        <v>0.0001346627144525288</v>
      </c>
      <c r="C646" t="n">
        <v>7.425742574257432</v>
      </c>
      <c r="D646" t="n">
        <v>4.123333333333333</v>
      </c>
      <c r="E646" t="n">
        <v>0.5126666666666667</v>
      </c>
    </row>
    <row r="647">
      <c r="A647" t="inlineStr">
        <is>
          <t>601666</t>
        </is>
      </c>
      <c r="B647" t="n">
        <v>0.0003918692989811213</v>
      </c>
      <c r="C647" t="n">
        <v>7.352941176470584</v>
      </c>
      <c r="D647" t="n">
        <v>5.830666666666668</v>
      </c>
      <c r="E647" t="n">
        <v>1.400666666666667</v>
      </c>
    </row>
    <row r="648">
      <c r="A648" t="inlineStr">
        <is>
          <t>688356</t>
        </is>
      </c>
      <c r="B648" t="n">
        <v>0.03155586015185455</v>
      </c>
      <c r="C648" t="n">
        <v>7.325896894784445</v>
      </c>
      <c r="D648" t="n">
        <v>100.1933333333333</v>
      </c>
      <c r="E648" t="n">
        <v>4.055333333333333</v>
      </c>
    </row>
    <row r="649">
      <c r="A649" t="inlineStr">
        <is>
          <t>600058</t>
        </is>
      </c>
      <c r="B649" t="n">
        <v>0.0003466699914801656</v>
      </c>
      <c r="C649" t="n">
        <v>7.302533532041733</v>
      </c>
      <c r="D649" t="n">
        <v>7.129333333333333</v>
      </c>
      <c r="E649" t="n">
        <v>0.98</v>
      </c>
    </row>
    <row r="650">
      <c r="A650" t="inlineStr">
        <is>
          <t>600359</t>
        </is>
      </c>
      <c r="B650" t="n">
        <v>0.0005793823774103993</v>
      </c>
      <c r="C650" t="n">
        <v>7.272727272727253</v>
      </c>
      <c r="D650" t="n">
        <v>8.992666666666668</v>
      </c>
      <c r="E650" t="n">
        <v>6.704666666666667</v>
      </c>
    </row>
    <row r="651">
      <c r="A651" t="inlineStr">
        <is>
          <t>601311</t>
        </is>
      </c>
      <c r="B651" t="n">
        <v>0.0006031152647975078</v>
      </c>
      <c r="C651" t="n">
        <v>7.26072607260726</v>
      </c>
      <c r="D651" t="n">
        <v>9.415999999999999</v>
      </c>
      <c r="E651" t="n">
        <v>4.694</v>
      </c>
    </row>
    <row r="652">
      <c r="A652" t="inlineStr">
        <is>
          <t>603239</t>
        </is>
      </c>
      <c r="B652" t="n">
        <v>0.0006694203138885699</v>
      </c>
      <c r="C652" t="n">
        <v>7.255139056831927</v>
      </c>
      <c r="D652" t="n">
        <v>17.42066666666667</v>
      </c>
      <c r="E652" t="n">
        <v>0.7853333333333333</v>
      </c>
    </row>
    <row r="653">
      <c r="A653" t="inlineStr">
        <is>
          <t>600997</t>
        </is>
      </c>
      <c r="B653" t="n">
        <v>0.0004757433489827854</v>
      </c>
      <c r="C653" t="n">
        <v>7.19557195571956</v>
      </c>
      <c r="D653" t="n">
        <v>5.916666666666667</v>
      </c>
      <c r="E653" t="n">
        <v>1.806</v>
      </c>
    </row>
    <row r="654">
      <c r="A654" t="inlineStr">
        <is>
          <t>603890</t>
        </is>
      </c>
      <c r="B654" t="n">
        <v>0.001340254690385923</v>
      </c>
      <c r="C654" t="n">
        <v>7.174103237095375</v>
      </c>
      <c r="D654" t="n">
        <v>11.43</v>
      </c>
      <c r="E654" t="n">
        <v>1.709333333333333</v>
      </c>
    </row>
    <row r="655">
      <c r="A655" t="inlineStr">
        <is>
          <t>688369</t>
        </is>
      </c>
      <c r="B655" t="n">
        <v>0.009668261330907991</v>
      </c>
      <c r="C655" t="n">
        <v>7.160458037396733</v>
      </c>
      <c r="D655" t="n">
        <v>73.3</v>
      </c>
      <c r="E655" t="n">
        <v>1.102</v>
      </c>
    </row>
    <row r="656">
      <c r="A656" t="inlineStr">
        <is>
          <t>603019</t>
        </is>
      </c>
      <c r="B656" t="n">
        <v>0.002085998862969977</v>
      </c>
      <c r="C656" t="n">
        <v>7.11853915196532</v>
      </c>
      <c r="D656" t="n">
        <v>33.09466666666667</v>
      </c>
      <c r="E656" t="n">
        <v>1.619333333333334</v>
      </c>
    </row>
    <row r="657">
      <c r="A657" t="inlineStr">
        <is>
          <t>600469</t>
        </is>
      </c>
      <c r="B657" t="n">
        <v>0.0003475223750272865</v>
      </c>
      <c r="C657" t="n">
        <v>7.085020242914974</v>
      </c>
      <c r="D657" t="n">
        <v>5.09</v>
      </c>
      <c r="E657" t="n">
        <v>1.032666666666667</v>
      </c>
    </row>
    <row r="658">
      <c r="A658" t="inlineStr">
        <is>
          <t>601991</t>
        </is>
      </c>
      <c r="B658" t="n">
        <v>8.939208101393245e-05</v>
      </c>
      <c r="C658" t="n">
        <v>7.079646017699126</v>
      </c>
      <c r="D658" t="n">
        <v>2.355333333333333</v>
      </c>
      <c r="E658" t="n">
        <v>0.38</v>
      </c>
    </row>
    <row r="659">
      <c r="A659" t="inlineStr">
        <is>
          <t>603979</t>
        </is>
      </c>
      <c r="B659" t="n">
        <v>0.002559857985042851</v>
      </c>
      <c r="C659" t="n">
        <v>7.074721780604132</v>
      </c>
      <c r="D659" t="n">
        <v>12.35133333333334</v>
      </c>
      <c r="E659" t="n">
        <v>1.68</v>
      </c>
    </row>
    <row r="660">
      <c r="A660" t="inlineStr">
        <is>
          <t>600197</t>
        </is>
      </c>
      <c r="B660" t="n">
        <v>0.006079745741164507</v>
      </c>
      <c r="C660" t="n">
        <v>7.041251778093893</v>
      </c>
      <c r="D660" t="n">
        <v>29.13333333333334</v>
      </c>
      <c r="E660" t="n">
        <v>10.78466666666667</v>
      </c>
    </row>
    <row r="661">
      <c r="A661" t="inlineStr">
        <is>
          <t>600875</t>
        </is>
      </c>
      <c r="B661" t="n">
        <v>0.0005811762338091747</v>
      </c>
      <c r="C661" t="n">
        <v>7.035175879396993</v>
      </c>
      <c r="D661" t="n">
        <v>10.30533333333333</v>
      </c>
      <c r="E661" t="n">
        <v>1.441333333333333</v>
      </c>
    </row>
    <row r="662">
      <c r="A662" t="inlineStr">
        <is>
          <t>601015</t>
        </is>
      </c>
      <c r="B662" t="n">
        <v>0.0007968164988407906</v>
      </c>
      <c r="C662" t="n">
        <v>7.012987012987004</v>
      </c>
      <c r="D662" t="n">
        <v>4.281333333333333</v>
      </c>
      <c r="E662" t="n">
        <v>5.315333333333333</v>
      </c>
    </row>
    <row r="663">
      <c r="A663" t="inlineStr">
        <is>
          <t>603033</t>
        </is>
      </c>
      <c r="B663" t="n">
        <v>0.002072765526030591</v>
      </c>
      <c r="C663" t="n">
        <v>6.962305986696227</v>
      </c>
      <c r="D663" t="n">
        <v>23.30733333333334</v>
      </c>
      <c r="E663" t="n">
        <v>0.5346666666666666</v>
      </c>
    </row>
    <row r="664">
      <c r="A664" t="inlineStr">
        <is>
          <t>603728</t>
        </is>
      </c>
      <c r="B664" t="n">
        <v>0.001337425749790459</v>
      </c>
      <c r="C664" t="n">
        <v>6.962025316455689</v>
      </c>
      <c r="D664" t="n">
        <v>16.26133333333333</v>
      </c>
      <c r="E664" t="n">
        <v>1.116666666666667</v>
      </c>
    </row>
    <row r="665">
      <c r="A665" t="inlineStr">
        <is>
          <t>600248</t>
        </is>
      </c>
      <c r="B665" t="n">
        <v>0.0002202380952380955</v>
      </c>
      <c r="C665" t="n">
        <v>6.896551724137945</v>
      </c>
      <c r="D665" t="n">
        <v>4.48</v>
      </c>
      <c r="E665" t="n">
        <v>2.998666666666666</v>
      </c>
    </row>
    <row r="666">
      <c r="A666" t="inlineStr">
        <is>
          <t>600540</t>
        </is>
      </c>
      <c r="B666" t="n">
        <v>0.0003574500148004632</v>
      </c>
      <c r="C666" t="n">
        <v>6.896551724137945</v>
      </c>
      <c r="D666" t="n">
        <v>5.505333333333335</v>
      </c>
      <c r="E666" t="n">
        <v>4.256</v>
      </c>
    </row>
    <row r="667">
      <c r="A667" t="inlineStr">
        <is>
          <t>600459</t>
        </is>
      </c>
      <c r="B667" t="n">
        <v>0.002284738367921009</v>
      </c>
      <c r="C667" t="n">
        <v>6.883604505632057</v>
      </c>
      <c r="D667" t="n">
        <v>25.80666666666667</v>
      </c>
      <c r="E667" t="n">
        <v>3.227333333333333</v>
      </c>
    </row>
    <row r="668">
      <c r="A668" t="inlineStr">
        <is>
          <t>601866</t>
        </is>
      </c>
      <c r="B668" t="n">
        <v>0.0002747493117122577</v>
      </c>
      <c r="C668" t="n">
        <v>6.859205776173294</v>
      </c>
      <c r="D668" t="n">
        <v>2.932666666666667</v>
      </c>
      <c r="E668" t="n">
        <v>1.689333333333333</v>
      </c>
    </row>
    <row r="669">
      <c r="A669" t="inlineStr">
        <is>
          <t>600267</t>
        </is>
      </c>
      <c r="B669" t="n">
        <v>0.003377300352364528</v>
      </c>
      <c r="C669" t="n">
        <v>6.823821339950364</v>
      </c>
      <c r="D669" t="n">
        <v>16.88066666666667</v>
      </c>
      <c r="E669" t="n">
        <v>1.615333333333333</v>
      </c>
    </row>
    <row r="670">
      <c r="A670" t="inlineStr">
        <is>
          <t>600396</t>
        </is>
      </c>
      <c r="B670" t="n">
        <v>0.0004298894102796298</v>
      </c>
      <c r="C670" t="n">
        <v>6.792452830188678</v>
      </c>
      <c r="D670" t="n">
        <v>2.699333333333334</v>
      </c>
      <c r="E670" t="n">
        <v>3.131333333333333</v>
      </c>
    </row>
    <row r="671">
      <c r="A671" t="inlineStr">
        <is>
          <t>600323</t>
        </is>
      </c>
      <c r="B671" t="n">
        <v>0.002022592697246554</v>
      </c>
      <c r="C671" t="n">
        <v>6.790657439446357</v>
      </c>
      <c r="D671" t="n">
        <v>23.59333333333333</v>
      </c>
      <c r="E671" t="n">
        <v>0.5086666666666667</v>
      </c>
    </row>
    <row r="672">
      <c r="A672" t="inlineStr">
        <is>
          <t>600784</t>
        </is>
      </c>
      <c r="B672" t="n">
        <v>0.0007010656349691168</v>
      </c>
      <c r="C672" t="n">
        <v>6.769825918762074</v>
      </c>
      <c r="D672" t="n">
        <v>5.456666666666666</v>
      </c>
      <c r="E672" t="n">
        <v>1.718666666666667</v>
      </c>
    </row>
    <row r="673">
      <c r="A673" t="inlineStr">
        <is>
          <t>600084</t>
        </is>
      </c>
      <c r="B673" t="n">
        <v>0.0001458945548833189</v>
      </c>
      <c r="C673" t="n">
        <v>6.726457399103136</v>
      </c>
      <c r="D673" t="n">
        <v>2.314</v>
      </c>
      <c r="E673" t="n">
        <v>0.9646666666666667</v>
      </c>
    </row>
    <row r="674">
      <c r="A674" t="inlineStr">
        <is>
          <t>601608</t>
        </is>
      </c>
      <c r="B674" t="n">
        <v>0.0005116419906014666</v>
      </c>
      <c r="C674" t="n">
        <v>6.648199445983383</v>
      </c>
      <c r="D674" t="n">
        <v>3.767333333333333</v>
      </c>
      <c r="E674" t="n">
        <v>0.9533333333333334</v>
      </c>
    </row>
    <row r="675">
      <c r="A675" t="inlineStr">
        <is>
          <t>600636</t>
        </is>
      </c>
      <c r="B675" t="n">
        <v>0.0005907814555313941</v>
      </c>
      <c r="C675" t="n">
        <v>6.646751306945475</v>
      </c>
      <c r="D675" t="n">
        <v>13.79666666666667</v>
      </c>
      <c r="E675" t="n">
        <v>1.021333333333333</v>
      </c>
    </row>
    <row r="676">
      <c r="A676" t="inlineStr">
        <is>
          <t>600791</t>
        </is>
      </c>
      <c r="B676" t="n">
        <v>0.0005150295005179479</v>
      </c>
      <c r="C676" t="n">
        <v>6.639839034205242</v>
      </c>
      <c r="D676" t="n">
        <v>4.934</v>
      </c>
      <c r="E676" t="n">
        <v>3.216</v>
      </c>
    </row>
    <row r="677">
      <c r="A677" t="inlineStr">
        <is>
          <t>600903</t>
        </is>
      </c>
      <c r="B677" t="n">
        <v>0.002376427255985267</v>
      </c>
      <c r="C677" t="n">
        <v>6.607929515418509</v>
      </c>
      <c r="D677" t="n">
        <v>12.67</v>
      </c>
      <c r="E677" t="n">
        <v>3.049999999999999</v>
      </c>
    </row>
    <row r="678">
      <c r="A678" t="inlineStr">
        <is>
          <t>603305</t>
        </is>
      </c>
      <c r="B678" t="n">
        <v>0.003853647697141963</v>
      </c>
      <c r="C678" t="n">
        <v>6.593749999999998</v>
      </c>
      <c r="D678" t="n">
        <v>32.602</v>
      </c>
      <c r="E678" t="n">
        <v>0.8906666666666665</v>
      </c>
    </row>
    <row r="679">
      <c r="A679" t="inlineStr">
        <is>
          <t>603628</t>
        </is>
      </c>
      <c r="B679" t="n">
        <v>0.001407270785527702</v>
      </c>
      <c r="C679" t="n">
        <v>6.577595066803688</v>
      </c>
      <c r="D679" t="n">
        <v>10.26533333333333</v>
      </c>
      <c r="E679" t="n">
        <v>2.32</v>
      </c>
    </row>
    <row r="680">
      <c r="A680" t="inlineStr">
        <is>
          <t>688389</t>
        </is>
      </c>
      <c r="B680" t="n">
        <v>0.0009364934900771073</v>
      </c>
      <c r="C680" t="n">
        <v>6.565409113179821</v>
      </c>
      <c r="D680" t="n">
        <v>21.096</v>
      </c>
      <c r="E680" t="n">
        <v>1.399333333333334</v>
      </c>
    </row>
    <row r="681">
      <c r="A681" t="inlineStr">
        <is>
          <t>603387</t>
        </is>
      </c>
      <c r="B681" t="n">
        <v>0.003119903922627633</v>
      </c>
      <c r="C681" t="n">
        <v>6.552795031055902</v>
      </c>
      <c r="D681" t="n">
        <v>32.50466666666667</v>
      </c>
      <c r="E681" t="n">
        <v>1.234</v>
      </c>
    </row>
    <row r="682">
      <c r="A682" t="inlineStr">
        <is>
          <t>600892</t>
        </is>
      </c>
      <c r="B682" t="n">
        <v>0.0002236918788800204</v>
      </c>
      <c r="C682" t="n">
        <v>6.462585034013602</v>
      </c>
      <c r="D682" t="n">
        <v>2.923333333333333</v>
      </c>
      <c r="E682" t="n">
        <v>0.434</v>
      </c>
    </row>
    <row r="683">
      <c r="A683" t="inlineStr">
        <is>
          <t>603876</t>
        </is>
      </c>
      <c r="B683" t="n">
        <v>0.001522199491849899</v>
      </c>
      <c r="C683" t="n">
        <v>6.458333333333321</v>
      </c>
      <c r="D683" t="n">
        <v>14.66466666666667</v>
      </c>
      <c r="E683" t="n">
        <v>2.892666666666666</v>
      </c>
    </row>
    <row r="684">
      <c r="A684" t="inlineStr">
        <is>
          <t>601099</t>
        </is>
      </c>
      <c r="B684" t="n">
        <v>0.0002657039711191333</v>
      </c>
      <c r="C684" t="n">
        <v>6.366047745358094</v>
      </c>
      <c r="D684" t="n">
        <v>3.877999999999999</v>
      </c>
      <c r="E684" t="n">
        <v>2.348666666666667</v>
      </c>
    </row>
    <row r="685">
      <c r="A685" t="inlineStr">
        <is>
          <t>600859</t>
        </is>
      </c>
      <c r="B685" t="n">
        <v>0.006459477627832332</v>
      </c>
      <c r="C685" t="n">
        <v>6.356447688564471</v>
      </c>
      <c r="D685" t="n">
        <v>33.74066666666666</v>
      </c>
      <c r="E685" t="n">
        <v>4.198666666666667</v>
      </c>
    </row>
    <row r="686">
      <c r="A686" t="inlineStr">
        <is>
          <t>600123</t>
        </is>
      </c>
      <c r="B686" t="n">
        <v>0.0005194561212309925</v>
      </c>
      <c r="C686" t="n">
        <v>6.346153846153846</v>
      </c>
      <c r="D686" t="n">
        <v>5.709333333333334</v>
      </c>
      <c r="E686" t="n">
        <v>2.459333333333333</v>
      </c>
    </row>
    <row r="687">
      <c r="A687" t="inlineStr">
        <is>
          <t>600719</t>
        </is>
      </c>
      <c r="B687" t="n">
        <v>0.0004122621240024559</v>
      </c>
      <c r="C687" t="n">
        <v>6.336088154269981</v>
      </c>
      <c r="D687" t="n">
        <v>3.861333333333334</v>
      </c>
      <c r="E687" t="n">
        <v>2.159333333333333</v>
      </c>
    </row>
    <row r="688">
      <c r="A688" t="inlineStr">
        <is>
          <t>601598</t>
        </is>
      </c>
      <c r="B688" t="n">
        <v>0.0002990687121135156</v>
      </c>
      <c r="C688" t="n">
        <v>6.279069767441881</v>
      </c>
      <c r="D688" t="n">
        <v>4.374666666666666</v>
      </c>
      <c r="E688" t="n">
        <v>3.635333333333334</v>
      </c>
    </row>
    <row r="689">
      <c r="A689" t="inlineStr">
        <is>
          <t>600515</t>
        </is>
      </c>
      <c r="B689" t="n">
        <v>0.0005047218011341297</v>
      </c>
      <c r="C689" t="n">
        <v>6.260032102728719</v>
      </c>
      <c r="D689" t="n">
        <v>6.596666666666667</v>
      </c>
      <c r="E689" t="n">
        <v>1.942666666666667</v>
      </c>
    </row>
    <row r="690">
      <c r="A690" t="inlineStr">
        <is>
          <t>600190</t>
        </is>
      </c>
      <c r="B690" t="n">
        <v>0.0004092559700019737</v>
      </c>
      <c r="C690" t="n">
        <v>6.25</v>
      </c>
      <c r="D690" t="n">
        <v>3.002666666666667</v>
      </c>
      <c r="E690" t="n">
        <v>0.6413333333333332</v>
      </c>
    </row>
    <row r="691">
      <c r="A691" t="inlineStr">
        <is>
          <t>601702</t>
        </is>
      </c>
      <c r="B691" t="n">
        <v>0.0006455605462547077</v>
      </c>
      <c r="C691" t="n">
        <v>6.167979002624668</v>
      </c>
      <c r="D691" t="n">
        <v>8.163333333333332</v>
      </c>
      <c r="E691" t="n">
        <v>19.45933333333333</v>
      </c>
    </row>
    <row r="692">
      <c r="A692" t="inlineStr">
        <is>
          <t>600573</t>
        </is>
      </c>
      <c r="B692" t="n">
        <v>0.003327563906711478</v>
      </c>
      <c r="C692" t="n">
        <v>6.158088235294112</v>
      </c>
      <c r="D692" t="n">
        <v>11.63733333333333</v>
      </c>
      <c r="E692" t="n">
        <v>14.22133333333334</v>
      </c>
    </row>
    <row r="693">
      <c r="A693" t="inlineStr">
        <is>
          <t>603819</t>
        </is>
      </c>
      <c r="B693" t="n">
        <v>0.0009125486917238649</v>
      </c>
      <c r="C693" t="n">
        <v>6.15097856477167</v>
      </c>
      <c r="D693" t="n">
        <v>11.42866666666666</v>
      </c>
      <c r="E693" t="n">
        <v>0.8460000000000002</v>
      </c>
    </row>
    <row r="694">
      <c r="A694" t="inlineStr">
        <is>
          <t>600478</t>
        </is>
      </c>
      <c r="B694" t="n">
        <v>0.0002924611459058222</v>
      </c>
      <c r="C694" t="n">
        <v>6.100217864923763</v>
      </c>
      <c r="D694" t="n">
        <v>4.790000000000001</v>
      </c>
      <c r="E694" t="n">
        <v>3.899333333333333</v>
      </c>
    </row>
    <row r="695">
      <c r="A695" t="inlineStr">
        <is>
          <t>600271</t>
        </is>
      </c>
      <c r="B695" t="n">
        <v>0.0004395551291617806</v>
      </c>
      <c r="C695" t="n">
        <v>6.08974358974359</v>
      </c>
      <c r="D695" t="n">
        <v>12.508</v>
      </c>
      <c r="E695" t="n">
        <v>0.4426666666666667</v>
      </c>
    </row>
    <row r="696">
      <c r="A696" t="inlineStr">
        <is>
          <t>603228</t>
        </is>
      </c>
      <c r="B696" t="n">
        <v>0.00173567729008355</v>
      </c>
      <c r="C696" t="n">
        <v>6.061643835616426</v>
      </c>
      <c r="D696" t="n">
        <v>29.39</v>
      </c>
      <c r="E696" t="n">
        <v>0.4166666666666667</v>
      </c>
    </row>
    <row r="697">
      <c r="A697" t="inlineStr">
        <is>
          <t>600585</t>
        </is>
      </c>
      <c r="B697" t="n">
        <v>0.002077623365950346</v>
      </c>
      <c r="C697" t="n">
        <v>6.034155597722957</v>
      </c>
      <c r="D697" t="n">
        <v>52.09733333333333</v>
      </c>
      <c r="E697" t="n">
        <v>0.7133333333333334</v>
      </c>
    </row>
    <row r="698">
      <c r="A698" t="inlineStr">
        <is>
          <t>600976</t>
        </is>
      </c>
      <c r="B698" t="n">
        <v>0.003502030820048585</v>
      </c>
      <c r="C698" t="n">
        <v>6.00298284862042</v>
      </c>
      <c r="D698" t="n">
        <v>26.19266666666666</v>
      </c>
      <c r="E698" t="n">
        <v>0.9166666666666667</v>
      </c>
    </row>
    <row r="699">
      <c r="A699" t="inlineStr">
        <is>
          <t>601388</t>
        </is>
      </c>
      <c r="B699" t="n">
        <v>0.000255367397307138</v>
      </c>
      <c r="C699" t="n">
        <v>5.98591549295775</v>
      </c>
      <c r="D699" t="n">
        <v>3.031333333333333</v>
      </c>
      <c r="E699" t="n">
        <v>4.452666666666667</v>
      </c>
    </row>
    <row r="700">
      <c r="A700" t="inlineStr">
        <is>
          <t>600116</t>
        </is>
      </c>
      <c r="B700" t="n">
        <v>0.000224790815333722</v>
      </c>
      <c r="C700" t="n">
        <v>5.968331303288643</v>
      </c>
      <c r="D700" t="n">
        <v>8.374666666666666</v>
      </c>
      <c r="E700" t="n">
        <v>0.8266666666666667</v>
      </c>
    </row>
    <row r="701">
      <c r="A701" t="inlineStr">
        <is>
          <t>603855</t>
        </is>
      </c>
      <c r="B701" t="n">
        <v>0.002568295784447804</v>
      </c>
      <c r="C701" t="n">
        <v>5.944517833553498</v>
      </c>
      <c r="D701" t="n">
        <v>15.43666666666667</v>
      </c>
      <c r="E701" t="n">
        <v>1.174</v>
      </c>
    </row>
    <row r="702">
      <c r="A702" t="inlineStr">
        <is>
          <t>600301</t>
        </is>
      </c>
      <c r="B702" t="n">
        <v>0.0003476274594762747</v>
      </c>
      <c r="C702" t="n">
        <v>5.918057663125964</v>
      </c>
      <c r="D702" t="n">
        <v>6.667333333333333</v>
      </c>
      <c r="E702" t="n">
        <v>0.4933333333333333</v>
      </c>
    </row>
    <row r="703">
      <c r="A703" t="inlineStr">
        <is>
          <t>603169</t>
        </is>
      </c>
      <c r="B703" t="n">
        <v>0.0006978865368896897</v>
      </c>
      <c r="C703" t="n">
        <v>5.910165484633567</v>
      </c>
      <c r="D703" t="n">
        <v>4.440666666666667</v>
      </c>
      <c r="E703" t="n">
        <v>1.356</v>
      </c>
    </row>
    <row r="704">
      <c r="A704" t="inlineStr">
        <is>
          <t>603970</t>
        </is>
      </c>
      <c r="B704" t="n">
        <v>0.0009292661289221894</v>
      </c>
      <c r="C704" t="n">
        <v>5.855232826187184</v>
      </c>
      <c r="D704" t="n">
        <v>21.70933333333334</v>
      </c>
      <c r="E704" t="n">
        <v>3.124666666666667</v>
      </c>
    </row>
    <row r="705">
      <c r="A705" t="inlineStr">
        <is>
          <t>600356</t>
        </is>
      </c>
      <c r="B705" t="n">
        <v>0.0003809412161742102</v>
      </c>
      <c r="C705" t="n">
        <v>5.854800936768156</v>
      </c>
      <c r="D705" t="n">
        <v>8.340666666666666</v>
      </c>
      <c r="E705" t="n">
        <v>0.8720000000000001</v>
      </c>
    </row>
    <row r="706">
      <c r="A706" t="inlineStr">
        <is>
          <t>600583</t>
        </is>
      </c>
      <c r="B706" t="n">
        <v>9.698067632850235e-05</v>
      </c>
      <c r="C706" t="n">
        <v>5.854800936768156</v>
      </c>
      <c r="D706" t="n">
        <v>4.415999999999999</v>
      </c>
      <c r="E706" t="n">
        <v>0.4306666666666666</v>
      </c>
    </row>
    <row r="707">
      <c r="A707" t="inlineStr">
        <is>
          <t>600963</t>
        </is>
      </c>
      <c r="B707" t="n">
        <v>0.0002052055286304073</v>
      </c>
      <c r="C707" t="n">
        <v>5.839416058394153</v>
      </c>
      <c r="D707" t="n">
        <v>4.126666666666666</v>
      </c>
      <c r="E707" t="n">
        <v>1.111333333333334</v>
      </c>
    </row>
    <row r="708">
      <c r="A708" t="inlineStr">
        <is>
          <t>600688</t>
        </is>
      </c>
      <c r="B708" t="n">
        <v>7.923114792696751e-05</v>
      </c>
      <c r="C708" t="n">
        <v>5.830903790087461</v>
      </c>
      <c r="D708" t="n">
        <v>3.460666666666667</v>
      </c>
      <c r="E708" t="n">
        <v>0.1153333333333334</v>
      </c>
    </row>
    <row r="709">
      <c r="A709" t="inlineStr">
        <is>
          <t>603960</t>
        </is>
      </c>
      <c r="B709" t="n">
        <v>0.01419077674295407</v>
      </c>
      <c r="C709" t="n">
        <v>5.814536340852139</v>
      </c>
      <c r="D709" t="n">
        <v>45.02466666666667</v>
      </c>
      <c r="E709" t="n">
        <v>1.820666666666667</v>
      </c>
    </row>
    <row r="710">
      <c r="A710" t="inlineStr">
        <is>
          <t>601615</t>
        </is>
      </c>
      <c r="B710" t="n">
        <v>0.002002092534295805</v>
      </c>
      <c r="C710" t="n">
        <v>5.725190839694649</v>
      </c>
      <c r="D710" t="n">
        <v>19.27133333333333</v>
      </c>
      <c r="E710" t="n">
        <v>4.909999999999999</v>
      </c>
    </row>
    <row r="711">
      <c r="A711" t="inlineStr">
        <is>
          <t>600241</t>
        </is>
      </c>
      <c r="B711" t="n">
        <v>0.0001398407753547941</v>
      </c>
      <c r="C711" t="n">
        <v>5.696202531645556</v>
      </c>
      <c r="D711" t="n">
        <v>3.21</v>
      </c>
      <c r="E711" t="n">
        <v>0.4993333333333334</v>
      </c>
    </row>
    <row r="712">
      <c r="A712" t="inlineStr">
        <is>
          <t>601066</t>
        </is>
      </c>
      <c r="B712" t="n">
        <v>0.002104713007699485</v>
      </c>
      <c r="C712" t="n">
        <v>5.692233478051123</v>
      </c>
      <c r="D712" t="n">
        <v>41.11866666666666</v>
      </c>
      <c r="E712" t="n">
        <v>2.302666666666667</v>
      </c>
    </row>
    <row r="713">
      <c r="A713" t="inlineStr">
        <is>
          <t>600745</t>
        </is>
      </c>
      <c r="B713" t="n">
        <v>0.009506886154652878</v>
      </c>
      <c r="C713" t="n">
        <v>5.66392712149717</v>
      </c>
      <c r="D713" t="n">
        <v>98.88333333333334</v>
      </c>
      <c r="E713" t="n">
        <v>2.138</v>
      </c>
    </row>
    <row r="714">
      <c r="A714" t="inlineStr">
        <is>
          <t>603039</t>
        </is>
      </c>
      <c r="B714" t="n">
        <v>0.008881365869714509</v>
      </c>
      <c r="C714" t="n">
        <v>5.632171807558706</v>
      </c>
      <c r="D714" t="n">
        <v>96.32066666666667</v>
      </c>
      <c r="E714" t="n">
        <v>0.1913333333333334</v>
      </c>
    </row>
    <row r="715">
      <c r="A715" t="inlineStr">
        <is>
          <t>600958</t>
        </is>
      </c>
      <c r="B715" t="n">
        <v>0.0004572528559385604</v>
      </c>
      <c r="C715" t="n">
        <v>5.616942909760603</v>
      </c>
      <c r="D715" t="n">
        <v>11.15933333333333</v>
      </c>
      <c r="E715" t="n">
        <v>0.7520000000000001</v>
      </c>
    </row>
    <row r="716">
      <c r="A716" t="inlineStr">
        <is>
          <t>600871</t>
        </is>
      </c>
      <c r="B716" t="n">
        <v>5.030377576503026e-05</v>
      </c>
      <c r="C716" t="n">
        <v>5.612244897959173</v>
      </c>
      <c r="D716" t="n">
        <v>1.987333333333333</v>
      </c>
      <c r="E716" t="n">
        <v>0.3480000000000001</v>
      </c>
    </row>
    <row r="717">
      <c r="A717" t="inlineStr">
        <is>
          <t>600195</t>
        </is>
      </c>
      <c r="B717" t="n">
        <v>0.0008427815252014234</v>
      </c>
      <c r="C717" t="n">
        <v>5.537720706260019</v>
      </c>
      <c r="D717" t="n">
        <v>12.65066666666667</v>
      </c>
      <c r="E717" t="n">
        <v>1.446666666666666</v>
      </c>
    </row>
    <row r="718">
      <c r="A718" t="inlineStr">
        <is>
          <t>600165</t>
        </is>
      </c>
      <c r="B718" t="n">
        <v>0.0005443332097392168</v>
      </c>
      <c r="C718" t="n">
        <v>5.505952380952372</v>
      </c>
      <c r="D718" t="n">
        <v>7.191999999999999</v>
      </c>
      <c r="E718" t="n">
        <v>2.11</v>
      </c>
    </row>
    <row r="719">
      <c r="A719" t="inlineStr">
        <is>
          <t>600339</t>
        </is>
      </c>
      <c r="B719" t="n">
        <v>0.0001837786307418277</v>
      </c>
      <c r="C719" t="n">
        <v>5.498281786941561</v>
      </c>
      <c r="D719" t="n">
        <v>2.952666666666667</v>
      </c>
      <c r="E719" t="n">
        <v>0.4753333333333333</v>
      </c>
    </row>
    <row r="720">
      <c r="A720" t="inlineStr">
        <is>
          <t>600513</t>
        </is>
      </c>
      <c r="B720" t="n">
        <v>0.0002794965210806798</v>
      </c>
      <c r="C720" t="n">
        <v>5.478087649402408</v>
      </c>
      <c r="D720" t="n">
        <v>10.36933333333333</v>
      </c>
      <c r="E720" t="n">
        <v>2.263333333333334</v>
      </c>
    </row>
    <row r="721">
      <c r="A721" t="inlineStr">
        <is>
          <t>601958</t>
        </is>
      </c>
      <c r="B721" t="n">
        <v>0.0001889044222198324</v>
      </c>
      <c r="C721" t="n">
        <v>5.472636815920406</v>
      </c>
      <c r="D721" t="n">
        <v>6.199333333333332</v>
      </c>
      <c r="E721" t="n">
        <v>0.782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6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0.2072921774193548</v>
      </c>
      <c r="C2" t="n">
        <v>241.9014084507043</v>
      </c>
      <c r="D2" t="n">
        <v>24.8</v>
      </c>
      <c r="E2" t="n">
        <v>15.513</v>
      </c>
    </row>
    <row r="3">
      <c r="A3" t="inlineStr">
        <is>
          <t>603025</t>
        </is>
      </c>
      <c r="B3" t="n">
        <v>0.08911247153138378</v>
      </c>
      <c r="C3" t="n">
        <v>170.6273764258555</v>
      </c>
      <c r="D3" t="n">
        <v>21.954</v>
      </c>
      <c r="E3" t="n">
        <v>3.9605</v>
      </c>
    </row>
    <row r="4">
      <c r="A4" t="inlineStr">
        <is>
          <t>002756</t>
        </is>
      </c>
      <c r="B4" t="n">
        <v>0.1103256267191448</v>
      </c>
      <c r="C4" t="n">
        <v>93.69956548727498</v>
      </c>
      <c r="D4" t="n">
        <v>44.717</v>
      </c>
      <c r="E4" t="n">
        <v>7.1075</v>
      </c>
    </row>
    <row r="5">
      <c r="A5" t="inlineStr">
        <is>
          <t>300999</t>
        </is>
      </c>
      <c r="B5" t="n">
        <v>0.1689227366534883</v>
      </c>
      <c r="C5" t="n">
        <v>85.08327299058654</v>
      </c>
      <c r="D5" t="n">
        <v>91.9435</v>
      </c>
      <c r="E5" t="n">
        <v>15.278</v>
      </c>
    </row>
    <row r="6">
      <c r="A6" t="inlineStr">
        <is>
          <t>601908</t>
        </is>
      </c>
      <c r="B6" t="n">
        <v>0.01302336019700022</v>
      </c>
      <c r="C6" t="n">
        <v>84.63768115942028</v>
      </c>
      <c r="D6" t="n">
        <v>8.934000000000001</v>
      </c>
      <c r="E6" t="n">
        <v>5.630500000000001</v>
      </c>
    </row>
    <row r="7">
      <c r="A7" t="inlineStr">
        <is>
          <t>000591</t>
        </is>
      </c>
      <c r="B7" t="n">
        <v>0.01367962321443845</v>
      </c>
      <c r="C7" t="n">
        <v>81.18161925601748</v>
      </c>
      <c r="D7" t="n">
        <v>5.845500000000001</v>
      </c>
      <c r="E7" t="n">
        <v>12.506</v>
      </c>
    </row>
    <row r="8">
      <c r="A8" t="inlineStr">
        <is>
          <t>600121</t>
        </is>
      </c>
      <c r="B8" t="n">
        <v>0.02584225384264192</v>
      </c>
      <c r="C8" t="n">
        <v>76.51821862348179</v>
      </c>
      <c r="D8" t="n">
        <v>6.571</v>
      </c>
      <c r="E8" t="n">
        <v>15.7215</v>
      </c>
    </row>
    <row r="9">
      <c r="A9" t="inlineStr">
        <is>
          <t>300087</t>
        </is>
      </c>
      <c r="B9" t="n">
        <v>0.03345974030020833</v>
      </c>
      <c r="C9" t="n">
        <v>76.02836879432624</v>
      </c>
      <c r="D9" t="n">
        <v>28.08049999999999</v>
      </c>
      <c r="E9" t="n">
        <v>7.659999999999998</v>
      </c>
    </row>
    <row r="10">
      <c r="A10" t="inlineStr">
        <is>
          <t>300082</t>
        </is>
      </c>
      <c r="B10" t="n">
        <v>0.01982866832154857</v>
      </c>
      <c r="C10" t="n">
        <v>75.73696145124715</v>
      </c>
      <c r="D10" t="n">
        <v>9.970499999999999</v>
      </c>
      <c r="E10" t="n">
        <v>3.2455</v>
      </c>
    </row>
    <row r="11">
      <c r="A11" t="inlineStr">
        <is>
          <t>688598</t>
        </is>
      </c>
      <c r="B11" t="n">
        <v>0.4125807029791683</v>
      </c>
      <c r="C11" t="n">
        <v>73.1988230348886</v>
      </c>
      <c r="D11" t="n">
        <v>167.4125</v>
      </c>
      <c r="E11" t="n">
        <v>9.552</v>
      </c>
    </row>
    <row r="12">
      <c r="A12" t="inlineStr">
        <is>
          <t>002497</t>
        </is>
      </c>
      <c r="B12" t="n">
        <v>0.02751865475165815</v>
      </c>
      <c r="C12" t="n">
        <v>71.60640189685832</v>
      </c>
      <c r="D12" t="n">
        <v>19.751</v>
      </c>
      <c r="E12" t="n">
        <v>7.549499999999999</v>
      </c>
    </row>
    <row r="13">
      <c r="A13" t="inlineStr">
        <is>
          <t>600199</t>
        </is>
      </c>
      <c r="B13" t="n">
        <v>0.04002000345582306</v>
      </c>
      <c r="C13" t="n">
        <v>70.4162976085031</v>
      </c>
      <c r="D13" t="n">
        <v>17.362</v>
      </c>
      <c r="E13" t="n">
        <v>17.978</v>
      </c>
    </row>
    <row r="14">
      <c r="A14" t="inlineStr">
        <is>
          <t>000767</t>
        </is>
      </c>
      <c r="B14" t="n">
        <v>0.007004463570856686</v>
      </c>
      <c r="C14" t="n">
        <v>65.73705179282871</v>
      </c>
      <c r="D14" t="n">
        <v>3.1225</v>
      </c>
      <c r="E14" t="n">
        <v>2.8125</v>
      </c>
    </row>
    <row r="15">
      <c r="A15" t="inlineStr">
        <is>
          <t>600316</t>
        </is>
      </c>
      <c r="B15" t="n">
        <v>0.07673514656391481</v>
      </c>
      <c r="C15" t="n">
        <v>65.4054054054054</v>
      </c>
      <c r="D15" t="n">
        <v>45.61150000000001</v>
      </c>
      <c r="E15" t="n">
        <v>5.774</v>
      </c>
    </row>
    <row r="16">
      <c r="A16" t="inlineStr">
        <is>
          <t>000521</t>
        </is>
      </c>
      <c r="B16" t="n">
        <v>0.006257294076234538</v>
      </c>
      <c r="C16" t="n">
        <v>64.43850267379678</v>
      </c>
      <c r="D16" t="n">
        <v>4.971499999999999</v>
      </c>
      <c r="E16" t="n">
        <v>19.5735</v>
      </c>
    </row>
    <row r="17">
      <c r="A17" t="inlineStr">
        <is>
          <t>600798</t>
        </is>
      </c>
      <c r="B17" t="n">
        <v>0.0101137573964497</v>
      </c>
      <c r="C17" t="n">
        <v>64.26512968299711</v>
      </c>
      <c r="D17" t="n">
        <v>4.3095</v>
      </c>
      <c r="E17" t="n">
        <v>7.7405</v>
      </c>
    </row>
    <row r="18">
      <c r="A18" t="inlineStr">
        <is>
          <t>603110</t>
        </is>
      </c>
      <c r="B18" t="n">
        <v>0.04277231805030047</v>
      </c>
      <c r="C18" t="n">
        <v>63.33333333333333</v>
      </c>
      <c r="D18" t="n">
        <v>24.7115</v>
      </c>
      <c r="E18" t="n">
        <v>3.213</v>
      </c>
    </row>
    <row r="19">
      <c r="A19" t="inlineStr">
        <is>
          <t>600877</t>
        </is>
      </c>
      <c r="B19" t="n">
        <v>0.01083042885784099</v>
      </c>
      <c r="C19" t="n">
        <v>62.18905472636813</v>
      </c>
      <c r="D19" t="n">
        <v>7.980500000000001</v>
      </c>
      <c r="E19" t="n">
        <v>1.168</v>
      </c>
    </row>
    <row r="20">
      <c r="A20" t="inlineStr">
        <is>
          <t>688388</t>
        </is>
      </c>
      <c r="B20" t="n">
        <v>0.08949208676684441</v>
      </c>
      <c r="C20" t="n">
        <v>60.60164968461912</v>
      </c>
      <c r="D20" t="n">
        <v>79.4255</v>
      </c>
      <c r="E20" t="n">
        <v>3.0155</v>
      </c>
    </row>
    <row r="21">
      <c r="A21" t="inlineStr">
        <is>
          <t>002680</t>
        </is>
      </c>
      <c r="B21" t="n">
        <v>0.001284333958724202</v>
      </c>
      <c r="C21" t="n">
        <v>60.41666666666667</v>
      </c>
      <c r="D21" t="n">
        <v>0.5330000000000001</v>
      </c>
      <c r="E21" t="n">
        <v>2.3355</v>
      </c>
    </row>
    <row r="22">
      <c r="A22" t="inlineStr">
        <is>
          <t>688390</t>
        </is>
      </c>
      <c r="B22" t="n">
        <v>0.1911986038335034</v>
      </c>
      <c r="C22" t="n">
        <v>58.80116305077163</v>
      </c>
      <c r="D22" t="n">
        <v>220.425</v>
      </c>
      <c r="E22" t="n">
        <v>7.526999999999999</v>
      </c>
    </row>
    <row r="23">
      <c r="A23" t="inlineStr">
        <is>
          <t>600760</t>
        </is>
      </c>
      <c r="B23" t="n">
        <v>0.0654816003041126</v>
      </c>
      <c r="C23" t="n">
        <v>58.61538461538463</v>
      </c>
      <c r="D23" t="n">
        <v>70.69750000000001</v>
      </c>
      <c r="E23" t="n">
        <v>2.13</v>
      </c>
    </row>
    <row r="24">
      <c r="A24" t="inlineStr">
        <is>
          <t>300274</t>
        </is>
      </c>
      <c r="B24" t="n">
        <v>0.04881896840954499</v>
      </c>
      <c r="C24" t="n">
        <v>57.57814035777473</v>
      </c>
      <c r="D24" t="n">
        <v>66.3175</v>
      </c>
      <c r="E24" t="n">
        <v>4.685499999999999</v>
      </c>
    </row>
    <row r="25">
      <c r="A25" t="inlineStr">
        <is>
          <t>000713</t>
        </is>
      </c>
      <c r="B25" t="n">
        <v>0.0273071255522303</v>
      </c>
      <c r="C25" t="n">
        <v>56.8833652007648</v>
      </c>
      <c r="D25" t="n">
        <v>14.034</v>
      </c>
      <c r="E25" t="n">
        <v>22.1485</v>
      </c>
    </row>
    <row r="26">
      <c r="A26" t="inlineStr">
        <is>
          <t>300118</t>
        </is>
      </c>
      <c r="B26" t="n">
        <v>0.03144111407810359</v>
      </c>
      <c r="C26" t="n">
        <v>56.64217071791973</v>
      </c>
      <c r="D26" t="n">
        <v>25.1845</v>
      </c>
      <c r="E26" t="n">
        <v>12.5275</v>
      </c>
    </row>
    <row r="27">
      <c r="A27" t="inlineStr">
        <is>
          <t>002340</t>
        </is>
      </c>
      <c r="B27" t="n">
        <v>0.006657800511508952</v>
      </c>
      <c r="C27" t="n">
        <v>56.21414913957934</v>
      </c>
      <c r="D27" t="n">
        <v>6.256</v>
      </c>
      <c r="E27" t="n">
        <v>9.870000000000001</v>
      </c>
    </row>
    <row r="28">
      <c r="A28" t="inlineStr">
        <is>
          <t>000899</t>
        </is>
      </c>
      <c r="B28" t="n">
        <v>0.01307925101214575</v>
      </c>
      <c r="C28" t="n">
        <v>55.97345132743363</v>
      </c>
      <c r="D28" t="n">
        <v>5.927999999999999</v>
      </c>
      <c r="E28" t="n">
        <v>4.194999999999999</v>
      </c>
    </row>
    <row r="29">
      <c r="A29" t="inlineStr">
        <is>
          <t>600189</t>
        </is>
      </c>
      <c r="B29" t="n">
        <v>0.0176787550523708</v>
      </c>
      <c r="C29" t="n">
        <v>55.64074479737129</v>
      </c>
      <c r="D29" t="n">
        <v>11.5045</v>
      </c>
      <c r="E29" t="n">
        <v>11.9405</v>
      </c>
    </row>
    <row r="30">
      <c r="A30" t="inlineStr">
        <is>
          <t>603799</t>
        </is>
      </c>
      <c r="B30" t="n">
        <v>0.07649048642973233</v>
      </c>
      <c r="C30" t="n">
        <v>54.78260869565217</v>
      </c>
      <c r="D30" t="n">
        <v>69.527</v>
      </c>
      <c r="E30" t="n">
        <v>3.8515</v>
      </c>
    </row>
    <row r="31">
      <c r="A31" t="inlineStr">
        <is>
          <t>600559</t>
        </is>
      </c>
      <c r="B31" t="n">
        <v>0.02278355173355173</v>
      </c>
      <c r="C31" t="n">
        <v>54.67849223946786</v>
      </c>
      <c r="D31" t="n">
        <v>29.304</v>
      </c>
      <c r="E31" t="n">
        <v>16.028</v>
      </c>
    </row>
    <row r="32">
      <c r="A32" t="inlineStr">
        <is>
          <t>002149</t>
        </is>
      </c>
      <c r="B32" t="n">
        <v>0.02426028066932581</v>
      </c>
      <c r="C32" t="n">
        <v>54.42122186495178</v>
      </c>
      <c r="D32" t="n">
        <v>15.4185</v>
      </c>
      <c r="E32" t="n">
        <v>12.1035</v>
      </c>
    </row>
    <row r="33">
      <c r="A33" t="inlineStr">
        <is>
          <t>000799</t>
        </is>
      </c>
      <c r="B33" t="n">
        <v>0.1466965976710313</v>
      </c>
      <c r="C33" t="n">
        <v>54.32784041630529</v>
      </c>
      <c r="D33" t="n">
        <v>136.627</v>
      </c>
      <c r="E33" t="n">
        <v>4.017</v>
      </c>
    </row>
    <row r="34">
      <c r="A34" t="inlineStr">
        <is>
          <t>600882</t>
        </is>
      </c>
      <c r="B34" t="n">
        <v>0.03893383165854961</v>
      </c>
      <c r="C34" t="n">
        <v>54.31551499348109</v>
      </c>
      <c r="D34" t="n">
        <v>48.663</v>
      </c>
      <c r="E34" t="n">
        <v>2.2065</v>
      </c>
    </row>
    <row r="35">
      <c r="A35" t="inlineStr">
        <is>
          <t>688006</t>
        </is>
      </c>
      <c r="B35" t="n">
        <v>0.07281318183059735</v>
      </c>
      <c r="C35" t="n">
        <v>53.84615384615385</v>
      </c>
      <c r="D35" t="n">
        <v>73.22200000000001</v>
      </c>
      <c r="E35" t="n">
        <v>3.518</v>
      </c>
    </row>
    <row r="36">
      <c r="A36" t="inlineStr">
        <is>
          <t>000615</t>
        </is>
      </c>
      <c r="B36" t="n">
        <v>0.005308184556208722</v>
      </c>
      <c r="C36" t="n">
        <v>53.125</v>
      </c>
      <c r="D36" t="n">
        <v>6.889500000000001</v>
      </c>
      <c r="E36" t="n">
        <v>7.2355</v>
      </c>
    </row>
    <row r="37">
      <c r="A37" t="inlineStr">
        <is>
          <t>300750</t>
        </is>
      </c>
      <c r="B37" t="n">
        <v>0.3121742213158257</v>
      </c>
      <c r="C37" t="n">
        <v>52.92105263157894</v>
      </c>
      <c r="D37" t="n">
        <v>315.5965</v>
      </c>
      <c r="E37" t="n">
        <v>1.1685</v>
      </c>
    </row>
    <row r="38">
      <c r="A38" t="inlineStr">
        <is>
          <t>600059</t>
        </is>
      </c>
      <c r="B38" t="n">
        <v>0.01882233512465563</v>
      </c>
      <c r="C38" t="n">
        <v>52.79007971656333</v>
      </c>
      <c r="D38" t="n">
        <v>14.7005</v>
      </c>
      <c r="E38" t="n">
        <v>10.835</v>
      </c>
    </row>
    <row r="39">
      <c r="A39" t="inlineStr">
        <is>
          <t>600893</t>
        </is>
      </c>
      <c r="B39" t="n">
        <v>0.05911662889075599</v>
      </c>
      <c r="C39" t="n">
        <v>52.56124721603563</v>
      </c>
      <c r="D39" t="n">
        <v>51.17899999999999</v>
      </c>
      <c r="E39" t="n">
        <v>2.0285</v>
      </c>
    </row>
    <row r="40">
      <c r="A40" t="inlineStr">
        <is>
          <t>000155</t>
        </is>
      </c>
      <c r="B40" t="n">
        <v>0.006997126873060926</v>
      </c>
      <c r="C40" t="n">
        <v>52.23642172523961</v>
      </c>
      <c r="D40" t="n">
        <v>7.5745</v>
      </c>
      <c r="E40" t="n">
        <v>7.812499999999998</v>
      </c>
    </row>
    <row r="41">
      <c r="A41" t="inlineStr">
        <is>
          <t>002460</t>
        </is>
      </c>
      <c r="B41" t="n">
        <v>0.08610429603039652</v>
      </c>
      <c r="C41" t="n">
        <v>51.06249999999999</v>
      </c>
      <c r="D41" t="n">
        <v>95.274</v>
      </c>
      <c r="E41" t="n">
        <v>4.0085</v>
      </c>
    </row>
    <row r="42">
      <c r="A42" t="inlineStr">
        <is>
          <t>002192</t>
        </is>
      </c>
      <c r="B42" t="n">
        <v>0.03005417008476892</v>
      </c>
      <c r="C42" t="n">
        <v>50.18987341772152</v>
      </c>
      <c r="D42" t="n">
        <v>36.57000000000001</v>
      </c>
      <c r="E42" t="n">
        <v>3.226</v>
      </c>
    </row>
    <row r="43">
      <c r="A43" t="inlineStr">
        <is>
          <t>002812</t>
        </is>
      </c>
      <c r="B43" t="n">
        <v>0.09502051869088723</v>
      </c>
      <c r="C43" t="n">
        <v>49.92172391564602</v>
      </c>
      <c r="D43" t="n">
        <v>133.22</v>
      </c>
      <c r="E43" t="n">
        <v>1.292</v>
      </c>
    </row>
    <row r="44">
      <c r="A44" t="inlineStr">
        <is>
          <t>688116</t>
        </is>
      </c>
      <c r="B44" t="n">
        <v>0.05665881467287164</v>
      </c>
      <c r="C44" t="n">
        <v>49.60372960372963</v>
      </c>
      <c r="D44" t="n">
        <v>54.795</v>
      </c>
      <c r="E44" t="n">
        <v>2.496</v>
      </c>
    </row>
    <row r="45">
      <c r="A45" t="inlineStr">
        <is>
          <t>601633</t>
        </is>
      </c>
      <c r="B45" t="n">
        <v>0.03610094229578963</v>
      </c>
      <c r="C45" t="n">
        <v>49.58250497017893</v>
      </c>
      <c r="D45" t="n">
        <v>31.50549999999999</v>
      </c>
      <c r="E45" t="n">
        <v>0.6960000000000001</v>
      </c>
    </row>
    <row r="46">
      <c r="A46" t="inlineStr">
        <is>
          <t>600438</t>
        </is>
      </c>
      <c r="B46" t="n">
        <v>0.02527671588743443</v>
      </c>
      <c r="C46" t="n">
        <v>49.08579465541489</v>
      </c>
      <c r="D46" t="n">
        <v>35.94350000000001</v>
      </c>
      <c r="E46" t="n">
        <v>2.539499999999999</v>
      </c>
    </row>
    <row r="47">
      <c r="A47" t="inlineStr">
        <is>
          <t>603993</t>
        </is>
      </c>
      <c r="B47" t="n">
        <v>0.005110313531353137</v>
      </c>
      <c r="C47" t="n">
        <v>49.00662251655628</v>
      </c>
      <c r="D47" t="n">
        <v>5.3025</v>
      </c>
      <c r="E47" t="n">
        <v>3.029000000000001</v>
      </c>
    </row>
    <row r="48">
      <c r="A48" t="inlineStr">
        <is>
          <t>601016</t>
        </is>
      </c>
      <c r="B48" t="n">
        <v>0.002600192802056555</v>
      </c>
      <c r="C48" t="n">
        <v>47.98534798534799</v>
      </c>
      <c r="D48" t="n">
        <v>3.112</v>
      </c>
      <c r="E48" t="n">
        <v>4.629500000000002</v>
      </c>
    </row>
    <row r="49">
      <c r="A49" t="inlineStr">
        <is>
          <t>600499</t>
        </is>
      </c>
      <c r="B49" t="n">
        <v>0.003755298584109752</v>
      </c>
      <c r="C49" t="n">
        <v>47.46621621621622</v>
      </c>
      <c r="D49" t="n">
        <v>6.815499999999998</v>
      </c>
      <c r="E49" t="n">
        <v>3.088</v>
      </c>
    </row>
    <row r="50">
      <c r="A50" t="inlineStr">
        <is>
          <t>601919</t>
        </is>
      </c>
      <c r="B50" t="n">
        <v>0.01149035087719298</v>
      </c>
      <c r="C50" t="n">
        <v>46.96485623003195</v>
      </c>
      <c r="D50" t="n">
        <v>10.83</v>
      </c>
      <c r="E50" t="n">
        <v>1.779</v>
      </c>
    </row>
    <row r="51">
      <c r="A51" t="inlineStr">
        <is>
          <t>688567</t>
        </is>
      </c>
      <c r="B51" t="n">
        <v>0.04968483809123451</v>
      </c>
      <c r="C51" t="n">
        <v>46.17563739376771</v>
      </c>
      <c r="D51" t="n">
        <v>39.2505</v>
      </c>
      <c r="E51" t="n">
        <v>8.008000000000001</v>
      </c>
    </row>
    <row r="52">
      <c r="A52" t="inlineStr">
        <is>
          <t>601012</t>
        </is>
      </c>
      <c r="B52" t="n">
        <v>0.06334814119501231</v>
      </c>
      <c r="C52" t="n">
        <v>45.83617282267956</v>
      </c>
      <c r="D52" t="n">
        <v>86.29199999999999</v>
      </c>
      <c r="E52" t="n">
        <v>1.924</v>
      </c>
    </row>
    <row r="53">
      <c r="A53" t="inlineStr">
        <is>
          <t>603678</t>
        </is>
      </c>
      <c r="B53" t="n">
        <v>0.05941126356601465</v>
      </c>
      <c r="C53" t="n">
        <v>45.4711802378774</v>
      </c>
      <c r="D53" t="n">
        <v>62.93300000000001</v>
      </c>
      <c r="E53" t="n">
        <v>1.941</v>
      </c>
    </row>
    <row r="54">
      <c r="A54" t="inlineStr">
        <is>
          <t>600711</t>
        </is>
      </c>
      <c r="B54" t="n">
        <v>0.009868831649001725</v>
      </c>
      <c r="C54" t="n">
        <v>45.39579967689822</v>
      </c>
      <c r="D54" t="n">
        <v>8.114000000000001</v>
      </c>
      <c r="E54" t="n">
        <v>14.306</v>
      </c>
    </row>
    <row r="55">
      <c r="A55" t="inlineStr">
        <is>
          <t>600809</t>
        </is>
      </c>
      <c r="B55" t="n">
        <v>0.1890340723617347</v>
      </c>
      <c r="C55" t="n">
        <v>45.27399779330636</v>
      </c>
      <c r="D55" t="n">
        <v>331.0935</v>
      </c>
      <c r="E55" t="n">
        <v>0.6875</v>
      </c>
    </row>
    <row r="56">
      <c r="A56" t="inlineStr">
        <is>
          <t>600381</t>
        </is>
      </c>
      <c r="B56" t="n">
        <v>0.009805467335283468</v>
      </c>
      <c r="C56" t="n">
        <v>44.70774091627172</v>
      </c>
      <c r="D56" t="n">
        <v>7.179</v>
      </c>
      <c r="E56" t="n">
        <v>7.2385</v>
      </c>
    </row>
    <row r="57">
      <c r="A57" t="inlineStr">
        <is>
          <t>600006</t>
        </is>
      </c>
      <c r="B57" t="n">
        <v>0.01287940615311233</v>
      </c>
      <c r="C57" t="n">
        <v>44.21768707482994</v>
      </c>
      <c r="D57" t="n">
        <v>8.385999999999999</v>
      </c>
      <c r="E57" t="n">
        <v>8.878499999999999</v>
      </c>
    </row>
    <row r="58">
      <c r="A58" t="inlineStr">
        <is>
          <t>300393</t>
        </is>
      </c>
      <c r="B58" t="n">
        <v>0.005644466601218966</v>
      </c>
      <c r="C58" t="n">
        <v>44.18079096045198</v>
      </c>
      <c r="D58" t="n">
        <v>12.2235</v>
      </c>
      <c r="E58" t="n">
        <v>12.614</v>
      </c>
    </row>
    <row r="59">
      <c r="A59" t="inlineStr">
        <is>
          <t>002342</t>
        </is>
      </c>
      <c r="B59" t="n">
        <v>0.002929056545789798</v>
      </c>
      <c r="C59" t="n">
        <v>44.0721649484536</v>
      </c>
      <c r="D59" t="n">
        <v>4.067499999999999</v>
      </c>
      <c r="E59" t="n">
        <v>9.435499999999999</v>
      </c>
    </row>
    <row r="60">
      <c r="A60" t="inlineStr">
        <is>
          <t>002466</t>
        </is>
      </c>
      <c r="B60" t="n">
        <v>0.03478139058731138</v>
      </c>
      <c r="C60" t="n">
        <v>43.48242811501597</v>
      </c>
      <c r="D60" t="n">
        <v>35.65399999999999</v>
      </c>
      <c r="E60" t="n">
        <v>9.2105</v>
      </c>
    </row>
    <row r="61">
      <c r="A61" t="inlineStr">
        <is>
          <t>300014</t>
        </is>
      </c>
      <c r="B61" t="n">
        <v>0.05374686649039032</v>
      </c>
      <c r="C61" t="n">
        <v>42.79265723743608</v>
      </c>
      <c r="D61" t="n">
        <v>76.017</v>
      </c>
      <c r="E61" t="n">
        <v>1.7345</v>
      </c>
    </row>
    <row r="62">
      <c r="A62" t="inlineStr">
        <is>
          <t>600238</t>
        </is>
      </c>
      <c r="B62" t="n">
        <v>0.008400340694667692</v>
      </c>
      <c r="C62" t="n">
        <v>42.66211604095562</v>
      </c>
      <c r="D62" t="n">
        <v>7.154500000000001</v>
      </c>
      <c r="E62" t="n">
        <v>1.575</v>
      </c>
    </row>
    <row r="63">
      <c r="A63" t="inlineStr">
        <is>
          <t>603087</t>
        </is>
      </c>
      <c r="B63" t="n">
        <v>0.04640812359664839</v>
      </c>
      <c r="C63" t="n">
        <v>42.62875828867292</v>
      </c>
      <c r="D63" t="n">
        <v>127.819</v>
      </c>
      <c r="E63" t="n">
        <v>5.182</v>
      </c>
    </row>
    <row r="64">
      <c r="A64" t="inlineStr">
        <is>
          <t>002738</t>
        </is>
      </c>
      <c r="B64" t="n">
        <v>0.02032295454988403</v>
      </c>
      <c r="C64" t="n">
        <v>42.53393665158369</v>
      </c>
      <c r="D64" t="n">
        <v>25.6545</v>
      </c>
      <c r="E64" t="n">
        <v>10.195</v>
      </c>
    </row>
    <row r="65">
      <c r="A65" t="inlineStr">
        <is>
          <t>601888</t>
        </is>
      </c>
      <c r="B65" t="n">
        <v>0.175381958347716</v>
      </c>
      <c r="C65" t="n">
        <v>42.34171897395343</v>
      </c>
      <c r="D65" t="n">
        <v>243.348</v>
      </c>
      <c r="E65" t="n">
        <v>0.5565</v>
      </c>
    </row>
    <row r="66">
      <c r="A66" t="inlineStr">
        <is>
          <t>603185</t>
        </is>
      </c>
      <c r="B66" t="n">
        <v>0.07820643998303405</v>
      </c>
      <c r="C66" t="n">
        <v>42.30097087378639</v>
      </c>
      <c r="D66" t="n">
        <v>127.314</v>
      </c>
      <c r="E66" t="n">
        <v>13.724</v>
      </c>
    </row>
    <row r="67">
      <c r="A67" t="inlineStr">
        <is>
          <t>002499</t>
        </is>
      </c>
      <c r="B67" t="n">
        <v>0.005751455449059283</v>
      </c>
      <c r="C67" t="n">
        <v>42.0408163265306</v>
      </c>
      <c r="D67" t="n">
        <v>5.634</v>
      </c>
      <c r="E67" t="n">
        <v>1.468</v>
      </c>
    </row>
    <row r="68">
      <c r="A68" t="inlineStr">
        <is>
          <t>600696</t>
        </is>
      </c>
      <c r="B68" t="n">
        <v>0.007429407117506929</v>
      </c>
      <c r="C68" t="n">
        <v>41.97120708748616</v>
      </c>
      <c r="D68" t="n">
        <v>10.2845</v>
      </c>
      <c r="E68" t="n">
        <v>1.1525</v>
      </c>
    </row>
    <row r="69">
      <c r="A69" t="inlineStr">
        <is>
          <t>002389</t>
        </is>
      </c>
      <c r="B69" t="n">
        <v>0.02480568431365924</v>
      </c>
      <c r="C69" t="n">
        <v>41.66982922201137</v>
      </c>
      <c r="D69" t="n">
        <v>29.599</v>
      </c>
      <c r="E69" t="n">
        <v>6.324000000000001</v>
      </c>
    </row>
    <row r="70">
      <c r="A70" t="inlineStr">
        <is>
          <t>600616</t>
        </is>
      </c>
      <c r="B70" t="n">
        <v>0.01176076038925575</v>
      </c>
      <c r="C70" t="n">
        <v>41.36054421768709</v>
      </c>
      <c r="D70" t="n">
        <v>10.0705</v>
      </c>
      <c r="E70" t="n">
        <v>14.696</v>
      </c>
    </row>
    <row r="71">
      <c r="A71" t="inlineStr">
        <is>
          <t>300618</t>
        </is>
      </c>
      <c r="B71" t="n">
        <v>0.06512185029831311</v>
      </c>
      <c r="C71" t="n">
        <v>41.21927777014967</v>
      </c>
      <c r="D71" t="n">
        <v>82.54749999999999</v>
      </c>
      <c r="E71" t="n">
        <v>8.247</v>
      </c>
    </row>
    <row r="72">
      <c r="A72" t="inlineStr">
        <is>
          <t>600460</t>
        </is>
      </c>
      <c r="B72" t="n">
        <v>0.01741555180106292</v>
      </c>
      <c r="C72" t="n">
        <v>41.00294985250736</v>
      </c>
      <c r="D72" t="n">
        <v>22.8615</v>
      </c>
      <c r="E72" t="n">
        <v>6.605500000000001</v>
      </c>
    </row>
    <row r="73">
      <c r="A73" t="inlineStr">
        <is>
          <t>600537</t>
        </is>
      </c>
      <c r="B73" t="n">
        <v>0.004148455267110062</v>
      </c>
      <c r="C73" t="n">
        <v>40.00000000000001</v>
      </c>
      <c r="D73" t="n">
        <v>4.661</v>
      </c>
      <c r="E73" t="n">
        <v>6.087999999999999</v>
      </c>
    </row>
    <row r="74">
      <c r="A74" t="inlineStr">
        <is>
          <t>600081</t>
        </is>
      </c>
      <c r="B74" t="n">
        <v>0.01437580821543299</v>
      </c>
      <c r="C74" t="n">
        <v>39.76705490848587</v>
      </c>
      <c r="D74" t="n">
        <v>14.631</v>
      </c>
      <c r="E74" t="n">
        <v>7.4815</v>
      </c>
    </row>
    <row r="75">
      <c r="A75" t="inlineStr">
        <is>
          <t>002240</t>
        </is>
      </c>
      <c r="B75" t="n">
        <v>0.01629071991499159</v>
      </c>
      <c r="C75" t="n">
        <v>39.75712777191129</v>
      </c>
      <c r="D75" t="n">
        <v>22.58599999999999</v>
      </c>
      <c r="E75" t="n">
        <v>9.0335</v>
      </c>
    </row>
    <row r="76">
      <c r="A76" t="inlineStr">
        <is>
          <t>002074</t>
        </is>
      </c>
      <c r="B76" t="n">
        <v>0.01708713784754112</v>
      </c>
      <c r="C76" t="n">
        <v>39.74228552051544</v>
      </c>
      <c r="D76" t="n">
        <v>35.931</v>
      </c>
      <c r="E76" t="n">
        <v>6.672</v>
      </c>
    </row>
    <row r="77">
      <c r="A77" t="inlineStr">
        <is>
          <t>600779</t>
        </is>
      </c>
      <c r="B77" t="n">
        <v>0.04204165395500704</v>
      </c>
      <c r="C77" t="n">
        <v>39.44390107586979</v>
      </c>
      <c r="D77" t="n">
        <v>79.3235</v>
      </c>
      <c r="E77" t="n">
        <v>2.225</v>
      </c>
    </row>
    <row r="78">
      <c r="A78" t="inlineStr">
        <is>
          <t>000791</t>
        </is>
      </c>
      <c r="B78" t="n">
        <v>0.003082634257634258</v>
      </c>
      <c r="C78" t="n">
        <v>39.39393939393938</v>
      </c>
      <c r="D78" t="n">
        <v>4.273499999999999</v>
      </c>
      <c r="E78" t="n">
        <v>5.215</v>
      </c>
    </row>
    <row r="79">
      <c r="A79" t="inlineStr">
        <is>
          <t>601865</t>
        </is>
      </c>
      <c r="B79" t="n">
        <v>0.02049892288553832</v>
      </c>
      <c r="C79" t="n">
        <v>39.30047694753578</v>
      </c>
      <c r="D79" t="n">
        <v>36.77650000000001</v>
      </c>
      <c r="E79" t="n">
        <v>9.329499999999999</v>
      </c>
    </row>
    <row r="80">
      <c r="A80" t="inlineStr">
        <is>
          <t>600399</t>
        </is>
      </c>
      <c r="B80" t="n">
        <v>0.005762425504478444</v>
      </c>
      <c r="C80" t="n">
        <v>39.25311203319502</v>
      </c>
      <c r="D80" t="n">
        <v>14.3465</v>
      </c>
      <c r="E80" t="n">
        <v>1.422</v>
      </c>
    </row>
    <row r="81">
      <c r="A81" t="inlineStr">
        <is>
          <t>600292</t>
        </is>
      </c>
      <c r="B81" t="n">
        <v>0.009405086213532447</v>
      </c>
      <c r="C81" t="n">
        <v>39.01996370235936</v>
      </c>
      <c r="D81" t="n">
        <v>6.4955</v>
      </c>
      <c r="E81" t="n">
        <v>4.294</v>
      </c>
    </row>
    <row r="82">
      <c r="A82" t="inlineStr">
        <is>
          <t>600586</t>
        </is>
      </c>
      <c r="B82" t="n">
        <v>0.002619650755236584</v>
      </c>
      <c r="C82" t="n">
        <v>38.93617021276597</v>
      </c>
      <c r="D82" t="n">
        <v>5.9915</v>
      </c>
      <c r="E82" t="n">
        <v>8.007500000000002</v>
      </c>
    </row>
    <row r="83">
      <c r="A83" t="inlineStr">
        <is>
          <t>300827</t>
        </is>
      </c>
      <c r="B83" t="n">
        <v>0.03636935180836072</v>
      </c>
      <c r="C83" t="n">
        <v>38.31010452961674</v>
      </c>
      <c r="D83" t="n">
        <v>70.25700000000001</v>
      </c>
      <c r="E83" t="n">
        <v>16.158</v>
      </c>
    </row>
    <row r="84">
      <c r="A84" t="inlineStr">
        <is>
          <t>002625</t>
        </is>
      </c>
      <c r="B84" t="n">
        <v>0.01229385467052333</v>
      </c>
      <c r="C84" t="n">
        <v>38.16523061327928</v>
      </c>
      <c r="D84" t="n">
        <v>20.5705</v>
      </c>
      <c r="E84" t="n">
        <v>2.106</v>
      </c>
    </row>
    <row r="85">
      <c r="A85" t="inlineStr">
        <is>
          <t>600219</t>
        </is>
      </c>
      <c r="B85" t="n">
        <v>0.001790342349957735</v>
      </c>
      <c r="C85" t="n">
        <v>38.11320754716982</v>
      </c>
      <c r="D85" t="n">
        <v>2.9575</v>
      </c>
      <c r="E85" t="n">
        <v>2.181</v>
      </c>
    </row>
    <row r="86">
      <c r="A86" t="inlineStr">
        <is>
          <t>000568</t>
        </is>
      </c>
      <c r="B86" t="n">
        <v>0.09472618269671126</v>
      </c>
      <c r="C86" t="n">
        <v>38.04536603336668</v>
      </c>
      <c r="D86" t="n">
        <v>215.0805</v>
      </c>
      <c r="E86" t="n">
        <v>0.9300000000000003</v>
      </c>
    </row>
    <row r="87">
      <c r="A87" t="inlineStr">
        <is>
          <t>002450</t>
        </is>
      </c>
      <c r="B87" t="n">
        <v>0.00251906459371242</v>
      </c>
      <c r="C87" t="n">
        <v>38.03921568627453</v>
      </c>
      <c r="D87" t="n">
        <v>2.9105</v>
      </c>
      <c r="E87" t="n">
        <v>2.5035</v>
      </c>
    </row>
    <row r="88">
      <c r="A88" t="inlineStr">
        <is>
          <t>600333</t>
        </is>
      </c>
      <c r="B88" t="n">
        <v>0.01232178457781396</v>
      </c>
      <c r="C88" t="n">
        <v>37.81512605042015</v>
      </c>
      <c r="D88" t="n">
        <v>6.7565</v>
      </c>
      <c r="E88" t="n">
        <v>11.194</v>
      </c>
    </row>
    <row r="89">
      <c r="A89" t="inlineStr">
        <is>
          <t>603392</t>
        </is>
      </c>
      <c r="B89" t="n">
        <v>0.05887801921820997</v>
      </c>
      <c r="C89" t="n">
        <v>37.72905583319898</v>
      </c>
      <c r="D89" t="n">
        <v>204.4155</v>
      </c>
      <c r="E89" t="n">
        <v>3.528</v>
      </c>
    </row>
    <row r="90">
      <c r="A90" t="inlineStr">
        <is>
          <t>002967</t>
        </is>
      </c>
      <c r="B90" t="n">
        <v>0.02343568238233016</v>
      </c>
      <c r="C90" t="n">
        <v>37.65811348030359</v>
      </c>
      <c r="D90" t="n">
        <v>31.6245</v>
      </c>
      <c r="E90" t="n">
        <v>3.425</v>
      </c>
    </row>
    <row r="91">
      <c r="A91" t="inlineStr">
        <is>
          <t>000733</t>
        </is>
      </c>
      <c r="B91" t="n">
        <v>0.04500176877942279</v>
      </c>
      <c r="C91" t="n">
        <v>37.62330809818766</v>
      </c>
      <c r="D91" t="n">
        <v>51.2995</v>
      </c>
      <c r="E91" t="n">
        <v>2.714999999999999</v>
      </c>
    </row>
    <row r="92">
      <c r="A92" t="inlineStr">
        <is>
          <t>300648</t>
        </is>
      </c>
      <c r="B92" t="n">
        <v>0.03387201263295318</v>
      </c>
      <c r="C92" t="n">
        <v>37.3524720893142</v>
      </c>
      <c r="D92" t="n">
        <v>39.0645</v>
      </c>
      <c r="E92" t="n">
        <v>9.631</v>
      </c>
    </row>
    <row r="93">
      <c r="A93" t="inlineStr">
        <is>
          <t>600456</t>
        </is>
      </c>
      <c r="B93" t="n">
        <v>0.02905062998740025</v>
      </c>
      <c r="C93" t="n">
        <v>37.32530120481927</v>
      </c>
      <c r="D93" t="n">
        <v>47.62</v>
      </c>
      <c r="E93" t="n">
        <v>2.495</v>
      </c>
    </row>
    <row r="94">
      <c r="A94" t="inlineStr">
        <is>
          <t>603882</t>
        </is>
      </c>
      <c r="B94" t="n">
        <v>0.05301187442015159</v>
      </c>
      <c r="C94" t="n">
        <v>36.93877551020408</v>
      </c>
      <c r="D94" t="n">
        <v>114.254</v>
      </c>
      <c r="E94" t="n">
        <v>1.0965</v>
      </c>
    </row>
    <row r="95">
      <c r="A95" t="inlineStr">
        <is>
          <t>000832</t>
        </is>
      </c>
      <c r="B95" t="n">
        <v>0.001263358054501552</v>
      </c>
      <c r="C95" t="n">
        <v>36.79245283018866</v>
      </c>
      <c r="D95" t="n">
        <v>1.4495</v>
      </c>
      <c r="E95" t="n">
        <v>0</v>
      </c>
    </row>
    <row r="96">
      <c r="A96" t="inlineStr">
        <is>
          <t>300677</t>
        </is>
      </c>
      <c r="B96" t="n">
        <v>0.03395775846488468</v>
      </c>
      <c r="C96" t="n">
        <v>36.68750908826524</v>
      </c>
      <c r="D96" t="n">
        <v>160.457</v>
      </c>
      <c r="E96" t="n">
        <v>4.0815</v>
      </c>
    </row>
    <row r="97">
      <c r="A97" t="inlineStr">
        <is>
          <t>600862</t>
        </is>
      </c>
      <c r="B97" t="n">
        <v>0.01170564901685898</v>
      </c>
      <c r="C97" t="n">
        <v>36.46586345381526</v>
      </c>
      <c r="D97" t="n">
        <v>27.819</v>
      </c>
      <c r="E97" t="n">
        <v>1.397</v>
      </c>
    </row>
    <row r="98">
      <c r="A98" t="inlineStr">
        <is>
          <t>603267</t>
        </is>
      </c>
      <c r="B98" t="n">
        <v>0.0477993202423027</v>
      </c>
      <c r="C98" t="n">
        <v>36.29479128186186</v>
      </c>
      <c r="D98" t="n">
        <v>123.647</v>
      </c>
      <c r="E98" t="n">
        <v>1.6815</v>
      </c>
    </row>
    <row r="99">
      <c r="A99" t="inlineStr">
        <is>
          <t>000538</t>
        </is>
      </c>
      <c r="B99" t="n">
        <v>0.0353003477147663</v>
      </c>
      <c r="C99" t="n">
        <v>36.11083424698496</v>
      </c>
      <c r="D99" t="n">
        <v>113.8505</v>
      </c>
      <c r="E99" t="n">
        <v>2.0935</v>
      </c>
    </row>
    <row r="100">
      <c r="A100" t="inlineStr">
        <is>
          <t>300034</t>
        </is>
      </c>
      <c r="B100" t="n">
        <v>0.01529106036860109</v>
      </c>
      <c r="C100" t="n">
        <v>36.02550478214665</v>
      </c>
      <c r="D100" t="n">
        <v>33.1795</v>
      </c>
      <c r="E100" t="n">
        <v>4.0365</v>
      </c>
    </row>
    <row r="101">
      <c r="A101" t="inlineStr">
        <is>
          <t>002176</t>
        </is>
      </c>
      <c r="B101" t="n">
        <v>0.001088687150837989</v>
      </c>
      <c r="C101" t="n">
        <v>35.85526315789473</v>
      </c>
      <c r="D101" t="n">
        <v>3.580000000000001</v>
      </c>
      <c r="E101" t="n">
        <v>3.720499999999999</v>
      </c>
    </row>
    <row r="102">
      <c r="A102" t="inlineStr">
        <is>
          <t>002025</t>
        </is>
      </c>
      <c r="B102" t="n">
        <v>0.03340662778182828</v>
      </c>
      <c r="C102" t="n">
        <v>35.68325434439177</v>
      </c>
      <c r="D102" t="n">
        <v>57.60600000000001</v>
      </c>
      <c r="E102" t="n">
        <v>1.5765</v>
      </c>
    </row>
    <row r="103">
      <c r="A103" t="inlineStr">
        <is>
          <t>000547</t>
        </is>
      </c>
      <c r="B103" t="n">
        <v>0.01499016097404806</v>
      </c>
      <c r="C103" t="n">
        <v>35.65447333627147</v>
      </c>
      <c r="D103" t="n">
        <v>24.9885</v>
      </c>
      <c r="E103" t="n">
        <v>3.0085</v>
      </c>
    </row>
    <row r="104">
      <c r="A104" t="inlineStr">
        <is>
          <t>002651</t>
        </is>
      </c>
      <c r="B104" t="n">
        <v>0.003711637441511835</v>
      </c>
      <c r="C104" t="n">
        <v>35.62189054726368</v>
      </c>
      <c r="D104" t="n">
        <v>11.0065</v>
      </c>
      <c r="E104" t="n">
        <v>2.354</v>
      </c>
    </row>
    <row r="105">
      <c r="A105" t="inlineStr">
        <is>
          <t>603006</t>
        </is>
      </c>
      <c r="B105" t="n">
        <v>0.006356276749110238</v>
      </c>
      <c r="C105" t="n">
        <v>35.50356052899289</v>
      </c>
      <c r="D105" t="n">
        <v>11.0985</v>
      </c>
      <c r="E105" t="n">
        <v>1.604</v>
      </c>
    </row>
    <row r="106">
      <c r="A106" t="inlineStr">
        <is>
          <t>300726</t>
        </is>
      </c>
      <c r="B106" t="n">
        <v>0.0389718367002736</v>
      </c>
      <c r="C106" t="n">
        <v>35.4483481908757</v>
      </c>
      <c r="D106" t="n">
        <v>66.70250000000001</v>
      </c>
      <c r="E106" t="n">
        <v>3.6095</v>
      </c>
    </row>
    <row r="107">
      <c r="A107" t="inlineStr">
        <is>
          <t>002041</t>
        </is>
      </c>
      <c r="B107" t="n">
        <v>0.008534474894044967</v>
      </c>
      <c r="C107" t="n">
        <v>35.33069530808366</v>
      </c>
      <c r="D107" t="n">
        <v>20.8815</v>
      </c>
      <c r="E107" t="n">
        <v>4.6345</v>
      </c>
    </row>
    <row r="108">
      <c r="A108" t="inlineStr">
        <is>
          <t>300159</t>
        </is>
      </c>
      <c r="B108" t="n">
        <v>0.001446562747538757</v>
      </c>
      <c r="C108" t="n">
        <v>35.29411764705881</v>
      </c>
      <c r="D108" t="n">
        <v>4.418499999999999</v>
      </c>
      <c r="E108" t="n">
        <v>4.658499999999999</v>
      </c>
    </row>
    <row r="109">
      <c r="A109" t="inlineStr">
        <is>
          <t>600405</t>
        </is>
      </c>
      <c r="B109" t="n">
        <v>0.004760294857813942</v>
      </c>
      <c r="C109" t="n">
        <v>35.06261180679786</v>
      </c>
      <c r="D109" t="n">
        <v>5.9605</v>
      </c>
      <c r="E109" t="n">
        <v>4.548999999999999</v>
      </c>
    </row>
    <row r="110">
      <c r="A110" t="inlineStr">
        <is>
          <t>002985</t>
        </is>
      </c>
      <c r="B110" t="n">
        <v>0.05055355383244109</v>
      </c>
      <c r="C110" t="n">
        <v>34.94499872090046</v>
      </c>
      <c r="D110" t="n">
        <v>182.873</v>
      </c>
      <c r="E110" t="n">
        <v>4.596</v>
      </c>
    </row>
    <row r="111">
      <c r="A111" t="inlineStr">
        <is>
          <t>600660</t>
        </is>
      </c>
      <c r="B111" t="n">
        <v>0.02428321433879432</v>
      </c>
      <c r="C111" t="n">
        <v>34.79872881355932</v>
      </c>
      <c r="D111" t="n">
        <v>43.7345</v>
      </c>
      <c r="E111" t="n">
        <v>1.349</v>
      </c>
    </row>
    <row r="112">
      <c r="A112" t="inlineStr">
        <is>
          <t>000066</t>
        </is>
      </c>
      <c r="B112" t="n">
        <v>0.01094418186109636</v>
      </c>
      <c r="C112" t="n">
        <v>34.34811383189942</v>
      </c>
      <c r="D112" t="n">
        <v>16.947</v>
      </c>
      <c r="E112" t="n">
        <v>3.1945</v>
      </c>
    </row>
    <row r="113">
      <c r="A113" t="inlineStr">
        <is>
          <t>300922</t>
        </is>
      </c>
      <c r="B113" t="n">
        <v>0.02798057100411399</v>
      </c>
      <c r="C113" t="n">
        <v>34.04825737265416</v>
      </c>
      <c r="D113" t="n">
        <v>41.01875</v>
      </c>
      <c r="E113" t="n">
        <v>52.5675</v>
      </c>
    </row>
    <row r="114">
      <c r="A114" t="inlineStr">
        <is>
          <t>000661</t>
        </is>
      </c>
      <c r="B114" t="n">
        <v>0.1435239689070217</v>
      </c>
      <c r="C114" t="n">
        <v>33.9114439626856</v>
      </c>
      <c r="D114" t="n">
        <v>429.1805000000001</v>
      </c>
      <c r="E114" t="n">
        <v>1.479</v>
      </c>
    </row>
    <row r="115">
      <c r="A115" t="inlineStr">
        <is>
          <t>300186</t>
        </is>
      </c>
      <c r="B115" t="n">
        <v>0.01870673568163484</v>
      </c>
      <c r="C115" t="n">
        <v>33.68421052631578</v>
      </c>
      <c r="D115" t="n">
        <v>37.19</v>
      </c>
      <c r="E115" t="n">
        <v>1.397</v>
      </c>
    </row>
    <row r="116">
      <c r="A116" t="inlineStr">
        <is>
          <t>002202</t>
        </is>
      </c>
      <c r="B116" t="n">
        <v>0.004880262671106181</v>
      </c>
      <c r="C116" t="n">
        <v>33.47493627867462</v>
      </c>
      <c r="D116" t="n">
        <v>13.515</v>
      </c>
      <c r="E116" t="n">
        <v>3.2145</v>
      </c>
    </row>
    <row r="117">
      <c r="A117" t="inlineStr">
        <is>
          <t>600110</t>
        </is>
      </c>
      <c r="B117" t="n">
        <v>0.005623208686563697</v>
      </c>
      <c r="C117" t="n">
        <v>33.42070773263435</v>
      </c>
      <c r="D117" t="n">
        <v>8.611000000000001</v>
      </c>
      <c r="E117" t="n">
        <v>6.789500000000001</v>
      </c>
    </row>
    <row r="118">
      <c r="A118" t="inlineStr">
        <is>
          <t>688063</t>
        </is>
      </c>
      <c r="B118" t="n">
        <v>0.1554903945172402</v>
      </c>
      <c r="C118" t="n">
        <v>33.02732797823962</v>
      </c>
      <c r="D118" t="n">
        <v>281.61</v>
      </c>
      <c r="E118" t="n">
        <v>33.42</v>
      </c>
    </row>
    <row r="119">
      <c r="A119" t="inlineStr">
        <is>
          <t>603308</t>
        </is>
      </c>
      <c r="B119" t="n">
        <v>0.01269323592977732</v>
      </c>
      <c r="C119" t="n">
        <v>32.56369426751591</v>
      </c>
      <c r="D119" t="n">
        <v>28.2245</v>
      </c>
      <c r="E119" t="n">
        <v>1.5065</v>
      </c>
    </row>
    <row r="120">
      <c r="A120" t="inlineStr">
        <is>
          <t>300450</t>
        </is>
      </c>
      <c r="B120" t="n">
        <v>0.03259553792728671</v>
      </c>
      <c r="C120" t="n">
        <v>32.28768171384853</v>
      </c>
      <c r="D120" t="n">
        <v>75.44699999999999</v>
      </c>
      <c r="E120" t="n">
        <v>1.695</v>
      </c>
    </row>
    <row r="121">
      <c r="A121" t="inlineStr">
        <is>
          <t>603259</t>
        </is>
      </c>
      <c r="B121" t="n">
        <v>0.04074779231594628</v>
      </c>
      <c r="C121" t="n">
        <v>32.08968939533177</v>
      </c>
      <c r="D121" t="n">
        <v>124.882</v>
      </c>
      <c r="E121" t="n">
        <v>0.9724999999999998</v>
      </c>
    </row>
    <row r="122">
      <c r="A122" t="inlineStr">
        <is>
          <t>600655</t>
        </is>
      </c>
      <c r="B122" t="n">
        <v>0.004315676641357747</v>
      </c>
      <c r="C122" t="n">
        <v>31.99554069119286</v>
      </c>
      <c r="D122" t="n">
        <v>8.956000000000001</v>
      </c>
      <c r="E122" t="n">
        <v>0.501</v>
      </c>
    </row>
    <row r="123">
      <c r="A123" t="inlineStr">
        <is>
          <t>002766</t>
        </is>
      </c>
      <c r="B123" t="n">
        <v>0.003590994712491738</v>
      </c>
      <c r="C123" t="n">
        <v>31.93548387096774</v>
      </c>
      <c r="D123" t="n">
        <v>3.7825</v>
      </c>
      <c r="E123" t="n">
        <v>1.268</v>
      </c>
    </row>
    <row r="124">
      <c r="A124" t="inlineStr">
        <is>
          <t>600346</t>
        </is>
      </c>
      <c r="B124" t="n">
        <v>0.00937756615878107</v>
      </c>
      <c r="C124" t="n">
        <v>31.92622950819672</v>
      </c>
      <c r="D124" t="n">
        <v>26.8105</v>
      </c>
      <c r="E124" t="n">
        <v>0.697</v>
      </c>
    </row>
    <row r="125">
      <c r="A125" t="inlineStr">
        <is>
          <t>603179</t>
        </is>
      </c>
      <c r="B125" t="n">
        <v>0.02514100549503519</v>
      </c>
      <c r="C125" t="n">
        <v>31.84625943719972</v>
      </c>
      <c r="D125" t="n">
        <v>31.11900000000001</v>
      </c>
      <c r="E125" t="n">
        <v>0.9975000000000002</v>
      </c>
    </row>
    <row r="126">
      <c r="A126" t="inlineStr">
        <is>
          <t>000902</t>
        </is>
      </c>
      <c r="B126" t="n">
        <v>0.00483130500526691</v>
      </c>
      <c r="C126" t="n">
        <v>31.76382660687591</v>
      </c>
      <c r="D126" t="n">
        <v>14.7145</v>
      </c>
      <c r="E126" t="n">
        <v>0.7255</v>
      </c>
    </row>
    <row r="127">
      <c r="A127" t="inlineStr">
        <is>
          <t>000049</t>
        </is>
      </c>
      <c r="B127" t="n">
        <v>0.0474507469466034</v>
      </c>
      <c r="C127" t="n">
        <v>31.70824604837175</v>
      </c>
      <c r="D127" t="n">
        <v>59.44200000000001</v>
      </c>
      <c r="E127" t="n">
        <v>3.744499999999999</v>
      </c>
    </row>
    <row r="128">
      <c r="A128" t="inlineStr">
        <is>
          <t>600151</t>
        </is>
      </c>
      <c r="B128" t="n">
        <v>0.003345613493142221</v>
      </c>
      <c r="C128" t="n">
        <v>31.47138964577658</v>
      </c>
      <c r="D128" t="n">
        <v>8.093</v>
      </c>
      <c r="E128" t="n">
        <v>2.4205</v>
      </c>
    </row>
    <row r="129">
      <c r="A129" t="inlineStr">
        <is>
          <t>002304</t>
        </is>
      </c>
      <c r="B129" t="n">
        <v>0.07972364982864866</v>
      </c>
      <c r="C129" t="n">
        <v>31.36742947831874</v>
      </c>
      <c r="D129" t="n">
        <v>220.4535</v>
      </c>
      <c r="E129" t="n">
        <v>0.644</v>
      </c>
    </row>
    <row r="130">
      <c r="A130" t="inlineStr">
        <is>
          <t>603613</t>
        </is>
      </c>
      <c r="B130" t="n">
        <v>0.06674142434561905</v>
      </c>
      <c r="C130" t="n">
        <v>31.12844408427875</v>
      </c>
      <c r="D130" t="n">
        <v>109.531</v>
      </c>
      <c r="E130" t="n">
        <v>1.905</v>
      </c>
    </row>
    <row r="131">
      <c r="A131" t="inlineStr">
        <is>
          <t>300760</t>
        </is>
      </c>
      <c r="B131" t="n">
        <v>0.1004559221739994</v>
      </c>
      <c r="C131" t="n">
        <v>31.0873429895375</v>
      </c>
      <c r="D131" t="n">
        <v>393.082</v>
      </c>
      <c r="E131" t="n">
        <v>0.8619999999999999</v>
      </c>
    </row>
    <row r="132">
      <c r="A132" t="inlineStr">
        <is>
          <t>002612</t>
        </is>
      </c>
      <c r="B132" t="n">
        <v>0.01277465335459721</v>
      </c>
      <c r="C132" t="n">
        <v>31.00113765642778</v>
      </c>
      <c r="D132" t="n">
        <v>22.5735</v>
      </c>
      <c r="E132" t="n">
        <v>21.0365</v>
      </c>
    </row>
    <row r="133">
      <c r="A133" t="inlineStr">
        <is>
          <t>002709</t>
        </is>
      </c>
      <c r="B133" t="n">
        <v>0.03632594567404426</v>
      </c>
      <c r="C133" t="n">
        <v>30.95571095571097</v>
      </c>
      <c r="D133" t="n">
        <v>99.40000000000001</v>
      </c>
      <c r="E133" t="n">
        <v>2.926</v>
      </c>
    </row>
    <row r="134">
      <c r="A134" t="inlineStr">
        <is>
          <t>002080</t>
        </is>
      </c>
      <c r="B134" t="n">
        <v>0.009964257255399104</v>
      </c>
      <c r="C134" t="n">
        <v>30.76923076923077</v>
      </c>
      <c r="D134" t="n">
        <v>22.087</v>
      </c>
      <c r="E134" t="n">
        <v>1.7105</v>
      </c>
    </row>
    <row r="135">
      <c r="A135" t="inlineStr">
        <is>
          <t>603369</t>
        </is>
      </c>
      <c r="B135" t="n">
        <v>0.01303635371564124</v>
      </c>
      <c r="C135" t="n">
        <v>30.4552590266876</v>
      </c>
      <c r="D135" t="n">
        <v>56.6995</v>
      </c>
      <c r="E135" t="n">
        <v>1.428</v>
      </c>
    </row>
    <row r="136">
      <c r="A136" t="inlineStr">
        <is>
          <t>600827</t>
        </is>
      </c>
      <c r="B136" t="n">
        <v>0.002894376109120009</v>
      </c>
      <c r="C136" t="n">
        <v>30.42121684867394</v>
      </c>
      <c r="D136" t="n">
        <v>14.3695</v>
      </c>
      <c r="E136" t="n">
        <v>1.7395</v>
      </c>
    </row>
    <row r="137">
      <c r="A137" t="inlineStr">
        <is>
          <t>600300</t>
        </is>
      </c>
      <c r="B137" t="n">
        <v>0.001139146950293032</v>
      </c>
      <c r="C137" t="n">
        <v>30.15075376884422</v>
      </c>
      <c r="D137" t="n">
        <v>4.607000000000001</v>
      </c>
      <c r="E137" t="n">
        <v>8.326499999999999</v>
      </c>
    </row>
    <row r="138">
      <c r="A138" t="inlineStr">
        <is>
          <t>002759</t>
        </is>
      </c>
      <c r="B138" t="n">
        <v>0.006295162748643765</v>
      </c>
      <c r="C138" t="n">
        <v>30.06666666666668</v>
      </c>
      <c r="D138" t="n">
        <v>16.3135</v>
      </c>
      <c r="E138" t="n">
        <v>4.9705</v>
      </c>
    </row>
    <row r="139">
      <c r="A139" t="inlineStr">
        <is>
          <t>000697</t>
        </is>
      </c>
      <c r="B139" t="n">
        <v>0.00295131978731485</v>
      </c>
      <c r="C139" t="n">
        <v>29.77099236641221</v>
      </c>
      <c r="D139" t="n">
        <v>10.532</v>
      </c>
      <c r="E139" t="n">
        <v>2.9485</v>
      </c>
    </row>
    <row r="140">
      <c r="A140" t="inlineStr">
        <is>
          <t>002179</t>
        </is>
      </c>
      <c r="B140" t="n">
        <v>0.03777458465161813</v>
      </c>
      <c r="C140" t="n">
        <v>29.70776683856853</v>
      </c>
      <c r="D140" t="n">
        <v>70.48299999999999</v>
      </c>
      <c r="E140" t="n">
        <v>0.9870000000000001</v>
      </c>
    </row>
    <row r="141">
      <c r="A141" t="inlineStr">
        <is>
          <t>000659</t>
        </is>
      </c>
      <c r="B141" t="n">
        <v>0.002121720014069645</v>
      </c>
      <c r="C141" t="n">
        <v>29.61538461538462</v>
      </c>
      <c r="D141" t="n">
        <v>2.843</v>
      </c>
      <c r="E141" t="n">
        <v>1.9785</v>
      </c>
    </row>
    <row r="142">
      <c r="A142" t="inlineStr">
        <is>
          <t>000821</t>
        </is>
      </c>
      <c r="B142" t="n">
        <v>0.006738326892475564</v>
      </c>
      <c r="C142" t="n">
        <v>29.19418758256274</v>
      </c>
      <c r="D142" t="n">
        <v>8.797999999999998</v>
      </c>
      <c r="E142" t="n">
        <v>8.921999999999999</v>
      </c>
    </row>
    <row r="143">
      <c r="A143" t="inlineStr">
        <is>
          <t>688005</t>
        </is>
      </c>
      <c r="B143" t="n">
        <v>0.03254258510583509</v>
      </c>
      <c r="C143" t="n">
        <v>29.0652003142184</v>
      </c>
      <c r="D143" t="n">
        <v>48.5425</v>
      </c>
      <c r="E143" t="n">
        <v>4.278499999999999</v>
      </c>
    </row>
    <row r="144">
      <c r="A144" t="inlineStr">
        <is>
          <t>600313</t>
        </is>
      </c>
      <c r="B144" t="n">
        <v>0.002230510644031258</v>
      </c>
      <c r="C144" t="n">
        <v>29.05405405405406</v>
      </c>
      <c r="D144" t="n">
        <v>5.5665</v>
      </c>
      <c r="E144" t="n">
        <v>12.6985</v>
      </c>
    </row>
    <row r="145">
      <c r="A145" t="inlineStr">
        <is>
          <t>600855</t>
        </is>
      </c>
      <c r="B145" t="n">
        <v>0.004092397665793326</v>
      </c>
      <c r="C145" t="n">
        <v>29.05109489051096</v>
      </c>
      <c r="D145" t="n">
        <v>14.6945</v>
      </c>
      <c r="E145" t="n">
        <v>3.169</v>
      </c>
    </row>
    <row r="146">
      <c r="A146" t="inlineStr">
        <is>
          <t>603486</t>
        </is>
      </c>
      <c r="B146" t="n">
        <v>0.044376950518755</v>
      </c>
      <c r="C146" t="n">
        <v>29.03891509433962</v>
      </c>
      <c r="D146" t="n">
        <v>78.31249999999999</v>
      </c>
      <c r="E146" t="n">
        <v>2.102</v>
      </c>
    </row>
    <row r="147">
      <c r="A147" t="inlineStr">
        <is>
          <t>002747</t>
        </is>
      </c>
      <c r="B147" t="n">
        <v>0.008328327415629635</v>
      </c>
      <c r="C147" t="n">
        <v>28.9940828402367</v>
      </c>
      <c r="D147" t="n">
        <v>29.009</v>
      </c>
      <c r="E147" t="n">
        <v>1.192</v>
      </c>
    </row>
    <row r="148">
      <c r="A148" t="inlineStr">
        <is>
          <t>300390</t>
        </is>
      </c>
      <c r="B148" t="n">
        <v>0.01743030105847649</v>
      </c>
      <c r="C148" t="n">
        <v>28.97959183673468</v>
      </c>
      <c r="D148" t="n">
        <v>23.052</v>
      </c>
      <c r="E148" t="n">
        <v>9.371500000000003</v>
      </c>
    </row>
    <row r="149">
      <c r="A149" t="inlineStr">
        <is>
          <t>300617</t>
        </is>
      </c>
      <c r="B149" t="n">
        <v>0.01652901007301384</v>
      </c>
      <c r="C149" t="n">
        <v>28.91058353672067</v>
      </c>
      <c r="D149" t="n">
        <v>48.347</v>
      </c>
      <c r="E149" t="n">
        <v>3.589</v>
      </c>
    </row>
    <row r="150">
      <c r="A150" t="inlineStr">
        <is>
          <t>600276</t>
        </is>
      </c>
      <c r="B150" t="n">
        <v>0.03770354209986682</v>
      </c>
      <c r="C150" t="n">
        <v>28.87579329102448</v>
      </c>
      <c r="D150" t="n">
        <v>104.359</v>
      </c>
      <c r="E150" t="n">
        <v>0.6570000000000001</v>
      </c>
    </row>
    <row r="151">
      <c r="A151" t="inlineStr">
        <is>
          <t>601058</t>
        </is>
      </c>
      <c r="B151" t="n">
        <v>0.002381890459363957</v>
      </c>
      <c r="C151" t="n">
        <v>28.81040892193307</v>
      </c>
      <c r="D151" t="n">
        <v>5.66</v>
      </c>
      <c r="E151" t="n">
        <v>1.8125</v>
      </c>
    </row>
    <row r="152">
      <c r="A152" t="inlineStr">
        <is>
          <t>603063</t>
        </is>
      </c>
      <c r="B152" t="n">
        <v>0.006871589830508474</v>
      </c>
      <c r="C152" t="n">
        <v>28.66201648700064</v>
      </c>
      <c r="D152" t="n">
        <v>18.4375</v>
      </c>
      <c r="E152" t="n">
        <v>5.114000000000001</v>
      </c>
    </row>
    <row r="153">
      <c r="A153" t="inlineStr">
        <is>
          <t>600071</t>
        </is>
      </c>
      <c r="B153" t="n">
        <v>0.002506232714342157</v>
      </c>
      <c r="C153" t="n">
        <v>28.65497076023391</v>
      </c>
      <c r="D153" t="n">
        <v>11.3895</v>
      </c>
      <c r="E153" t="n">
        <v>3.1275</v>
      </c>
    </row>
    <row r="154">
      <c r="A154" t="inlineStr">
        <is>
          <t>300454</t>
        </is>
      </c>
      <c r="B154" t="n">
        <v>0.07639801815176135</v>
      </c>
      <c r="C154" t="n">
        <v>28.60640391723872</v>
      </c>
      <c r="D154" t="n">
        <v>229.8675</v>
      </c>
      <c r="E154" t="n">
        <v>0.8790000000000001</v>
      </c>
    </row>
    <row r="155">
      <c r="A155" t="inlineStr">
        <is>
          <t>300775</t>
        </is>
      </c>
      <c r="B155" t="n">
        <v>0.008086727394317676</v>
      </c>
      <c r="C155" t="n">
        <v>28.44548927416986</v>
      </c>
      <c r="D155" t="n">
        <v>37.0095</v>
      </c>
      <c r="E155" t="n">
        <v>5.797500000000001</v>
      </c>
    </row>
    <row r="156">
      <c r="A156" t="inlineStr">
        <is>
          <t>603218</t>
        </is>
      </c>
      <c r="B156" t="n">
        <v>0.009909898197826386</v>
      </c>
      <c r="C156" t="n">
        <v>28.4046692607004</v>
      </c>
      <c r="D156" t="n">
        <v>29.076</v>
      </c>
      <c r="E156" t="n">
        <v>1.6275</v>
      </c>
    </row>
    <row r="157">
      <c r="A157" t="inlineStr">
        <is>
          <t>600765</t>
        </is>
      </c>
      <c r="B157" t="n">
        <v>0.01425312838081501</v>
      </c>
      <c r="C157" t="n">
        <v>28.32991803278688</v>
      </c>
      <c r="D157" t="n">
        <v>20.7975</v>
      </c>
      <c r="E157" t="n">
        <v>5.086</v>
      </c>
    </row>
    <row r="158">
      <c r="A158" t="inlineStr">
        <is>
          <t>688017</t>
        </is>
      </c>
      <c r="B158" t="n">
        <v>0.04921873490463145</v>
      </c>
      <c r="C158" t="n">
        <v>28.29319189635684</v>
      </c>
      <c r="D158" t="n">
        <v>138.9085</v>
      </c>
      <c r="E158" t="n">
        <v>3.7135</v>
      </c>
    </row>
    <row r="159">
      <c r="A159" t="inlineStr">
        <is>
          <t>600038</t>
        </is>
      </c>
      <c r="B159" t="n">
        <v>0.02299974783170166</v>
      </c>
      <c r="C159" t="n">
        <v>28.25712645877176</v>
      </c>
      <c r="D159" t="n">
        <v>57.303</v>
      </c>
      <c r="E159" t="n">
        <v>1.915</v>
      </c>
    </row>
    <row r="160">
      <c r="A160" t="inlineStr">
        <is>
          <t>000927</t>
        </is>
      </c>
      <c r="B160" t="n">
        <v>0.003284083930399182</v>
      </c>
      <c r="C160" t="n">
        <v>28.18791946308728</v>
      </c>
      <c r="D160" t="n">
        <v>4.885</v>
      </c>
      <c r="E160" t="n">
        <v>1.26</v>
      </c>
    </row>
    <row r="161">
      <c r="A161" t="inlineStr">
        <is>
          <t>300888</t>
        </is>
      </c>
      <c r="B161" t="n">
        <v>0.04048847676645285</v>
      </c>
      <c r="C161" t="n">
        <v>28.16255644320946</v>
      </c>
      <c r="D161" t="n">
        <v>164.2345</v>
      </c>
      <c r="E161" t="n">
        <v>8.403</v>
      </c>
    </row>
    <row r="162">
      <c r="A162" t="inlineStr">
        <is>
          <t>603638</t>
        </is>
      </c>
      <c r="B162" t="n">
        <v>0.009879425663462175</v>
      </c>
      <c r="C162" t="n">
        <v>28.05384743227521</v>
      </c>
      <c r="D162" t="n">
        <v>67.76950000000001</v>
      </c>
      <c r="E162" t="n">
        <v>0.332</v>
      </c>
    </row>
    <row r="163">
      <c r="A163" t="inlineStr">
        <is>
          <t>000768</t>
        </is>
      </c>
      <c r="B163" t="n">
        <v>0.01395925563173359</v>
      </c>
      <c r="C163" t="n">
        <v>27.9785809906292</v>
      </c>
      <c r="D163" t="n">
        <v>32.672</v>
      </c>
      <c r="E163" t="n">
        <v>1.97</v>
      </c>
    </row>
    <row r="164">
      <c r="A164" t="inlineStr">
        <is>
          <t>002850</t>
        </is>
      </c>
      <c r="B164" t="n">
        <v>0.05184527658332007</v>
      </c>
      <c r="C164" t="n">
        <v>27.87970754586841</v>
      </c>
      <c r="D164" t="n">
        <v>84.76649999999999</v>
      </c>
      <c r="E164" t="n">
        <v>2.267</v>
      </c>
    </row>
    <row r="165">
      <c r="A165" t="inlineStr">
        <is>
          <t>002049</t>
        </is>
      </c>
      <c r="B165" t="n">
        <v>0.04912097947978974</v>
      </c>
      <c r="C165" t="n">
        <v>27.86215472066791</v>
      </c>
      <c r="D165" t="n">
        <v>124.219</v>
      </c>
      <c r="E165" t="n">
        <v>2.24</v>
      </c>
    </row>
    <row r="166">
      <c r="A166" t="inlineStr">
        <is>
          <t>601375</t>
        </is>
      </c>
      <c r="B166" t="n">
        <v>0.006252331327889988</v>
      </c>
      <c r="C166" t="n">
        <v>27.69516728624535</v>
      </c>
      <c r="D166" t="n">
        <v>5.817500000000001</v>
      </c>
      <c r="E166" t="n">
        <v>4.6555</v>
      </c>
    </row>
    <row r="167">
      <c r="A167" t="inlineStr">
        <is>
          <t>601877</t>
        </is>
      </c>
      <c r="B167" t="n">
        <v>0.01030758715087671</v>
      </c>
      <c r="C167" t="n">
        <v>27.65957446808511</v>
      </c>
      <c r="D167" t="n">
        <v>36.07250000000001</v>
      </c>
      <c r="E167" t="n">
        <v>0.779</v>
      </c>
    </row>
    <row r="168">
      <c r="A168" t="inlineStr">
        <is>
          <t>600372</t>
        </is>
      </c>
      <c r="B168" t="n">
        <v>0.005944163595357278</v>
      </c>
      <c r="C168" t="n">
        <v>27.56410256410258</v>
      </c>
      <c r="D168" t="n">
        <v>18.179</v>
      </c>
      <c r="E168" t="n">
        <v>1.588</v>
      </c>
    </row>
    <row r="169">
      <c r="A169" t="inlineStr">
        <is>
          <t>002505</t>
        </is>
      </c>
      <c r="B169" t="n">
        <v>0.0005878418883476964</v>
      </c>
      <c r="C169" t="n">
        <v>27.55905511811025</v>
      </c>
      <c r="D169" t="n">
        <v>2.669</v>
      </c>
      <c r="E169" t="n">
        <v>2.249000000000001</v>
      </c>
    </row>
    <row r="170">
      <c r="A170" t="inlineStr">
        <is>
          <t>600967</t>
        </is>
      </c>
      <c r="B170" t="n">
        <v>0.007138652073732717</v>
      </c>
      <c r="C170" t="n">
        <v>27.55102040816326</v>
      </c>
      <c r="D170" t="n">
        <v>10.416</v>
      </c>
      <c r="E170" t="n">
        <v>2.8035</v>
      </c>
    </row>
    <row r="171">
      <c r="A171" t="inlineStr">
        <is>
          <t>688122</t>
        </is>
      </c>
      <c r="B171" t="n">
        <v>0.0278025443938168</v>
      </c>
      <c r="C171" t="n">
        <v>27.44208650575086</v>
      </c>
      <c r="D171" t="n">
        <v>70.449</v>
      </c>
      <c r="E171" t="n">
        <v>1.8435</v>
      </c>
    </row>
    <row r="172">
      <c r="A172" t="inlineStr">
        <is>
          <t>300568</t>
        </is>
      </c>
      <c r="B172" t="n">
        <v>0.01041677167421409</v>
      </c>
      <c r="C172" t="n">
        <v>27.2617611580217</v>
      </c>
      <c r="D172" t="n">
        <v>30.474</v>
      </c>
      <c r="E172" t="n">
        <v>7.2545</v>
      </c>
    </row>
    <row r="173">
      <c r="A173" t="inlineStr">
        <is>
          <t>600763</t>
        </is>
      </c>
      <c r="B173" t="n">
        <v>0.03886628723270894</v>
      </c>
      <c r="C173" t="n">
        <v>27.18225882554799</v>
      </c>
      <c r="D173" t="n">
        <v>263.243</v>
      </c>
      <c r="E173" t="n">
        <v>0.7989999999999999</v>
      </c>
    </row>
    <row r="174">
      <c r="A174" t="inlineStr">
        <is>
          <t>600702</t>
        </is>
      </c>
      <c r="B174" t="n">
        <v>0.03235085025527433</v>
      </c>
      <c r="C174" t="n">
        <v>27.00262161374891</v>
      </c>
      <c r="D174" t="n">
        <v>82.1665</v>
      </c>
      <c r="E174" t="n">
        <v>3.817</v>
      </c>
    </row>
    <row r="175">
      <c r="A175" t="inlineStr">
        <is>
          <t>601100</t>
        </is>
      </c>
      <c r="B175" t="n">
        <v>0.02166789420891369</v>
      </c>
      <c r="C175" t="n">
        <v>26.9394980735187</v>
      </c>
      <c r="D175" t="n">
        <v>104.9285</v>
      </c>
      <c r="E175" t="n">
        <v>0.368</v>
      </c>
    </row>
    <row r="176">
      <c r="A176" t="inlineStr">
        <is>
          <t>002415</t>
        </is>
      </c>
      <c r="B176" t="n">
        <v>0.009590150791122442</v>
      </c>
      <c r="C176" t="n">
        <v>26.79020819034545</v>
      </c>
      <c r="D176" t="n">
        <v>47.085</v>
      </c>
      <c r="E176" t="n">
        <v>0.751</v>
      </c>
    </row>
    <row r="177">
      <c r="A177" t="inlineStr">
        <is>
          <t>300115</t>
        </is>
      </c>
      <c r="B177" t="n">
        <v>0.01151632758241098</v>
      </c>
      <c r="C177" t="n">
        <v>26.78219771563606</v>
      </c>
      <c r="D177" t="n">
        <v>24.9815</v>
      </c>
      <c r="E177" t="n">
        <v>2.460999999999999</v>
      </c>
    </row>
    <row r="178">
      <c r="A178" t="inlineStr">
        <is>
          <t>002390</t>
        </is>
      </c>
      <c r="B178" t="n">
        <v>0.004090278064205677</v>
      </c>
      <c r="C178" t="n">
        <v>26.71532846715328</v>
      </c>
      <c r="D178" t="n">
        <v>7.2735</v>
      </c>
      <c r="E178" t="n">
        <v>1.204</v>
      </c>
    </row>
    <row r="179">
      <c r="A179" t="inlineStr">
        <is>
          <t>688686</t>
        </is>
      </c>
      <c r="B179" t="n">
        <v>0.102319677356085</v>
      </c>
      <c r="C179" t="n">
        <v>26.33763837638374</v>
      </c>
      <c r="D179" t="n">
        <v>254.925</v>
      </c>
      <c r="E179" t="n">
        <v>37.15</v>
      </c>
    </row>
    <row r="180">
      <c r="A180" t="inlineStr">
        <is>
          <t>000596</t>
        </is>
      </c>
      <c r="B180" t="n">
        <v>0.05212555671492096</v>
      </c>
      <c r="C180" t="n">
        <v>26.3050787471244</v>
      </c>
      <c r="D180" t="n">
        <v>265.7105</v>
      </c>
      <c r="E180" t="n">
        <v>0.8510000000000002</v>
      </c>
    </row>
    <row r="181">
      <c r="A181" t="inlineStr">
        <is>
          <t>600732</t>
        </is>
      </c>
      <c r="B181" t="n">
        <v>0.004309511552735545</v>
      </c>
      <c r="C181" t="n">
        <v>26.24254473161034</v>
      </c>
      <c r="D181" t="n">
        <v>16.706</v>
      </c>
      <c r="E181" t="n">
        <v>4.3375</v>
      </c>
    </row>
    <row r="182">
      <c r="A182" t="inlineStr">
        <is>
          <t>600879</t>
        </is>
      </c>
      <c r="B182" t="n">
        <v>0.002007102272727273</v>
      </c>
      <c r="C182" t="n">
        <v>26.22699386503069</v>
      </c>
      <c r="D182" t="n">
        <v>7.040000000000001</v>
      </c>
      <c r="E182" t="n">
        <v>2.644</v>
      </c>
    </row>
    <row r="183">
      <c r="A183" t="inlineStr">
        <is>
          <t>300763</t>
        </is>
      </c>
      <c r="B183" t="n">
        <v>0.03088629893238434</v>
      </c>
      <c r="C183" t="n">
        <v>26.12582781456956</v>
      </c>
      <c r="D183" t="n">
        <v>144.715</v>
      </c>
      <c r="E183" t="n">
        <v>4.723999999999999</v>
      </c>
    </row>
    <row r="184">
      <c r="A184" t="inlineStr">
        <is>
          <t>002271</t>
        </is>
      </c>
      <c r="B184" t="n">
        <v>0.009072706236883173</v>
      </c>
      <c r="C184" t="n">
        <v>26.09804477189006</v>
      </c>
      <c r="D184" t="n">
        <v>37.166</v>
      </c>
      <c r="E184" t="n">
        <v>1.5255</v>
      </c>
    </row>
    <row r="185">
      <c r="A185" t="inlineStr">
        <is>
          <t>601222</t>
        </is>
      </c>
      <c r="B185" t="n">
        <v>0.002337763442978136</v>
      </c>
      <c r="C185" t="n">
        <v>26.0806916426513</v>
      </c>
      <c r="D185" t="n">
        <v>7.615499999999999</v>
      </c>
      <c r="E185" t="n">
        <v>3.8845</v>
      </c>
    </row>
    <row r="186">
      <c r="A186" t="inlineStr">
        <is>
          <t>300482</t>
        </is>
      </c>
      <c r="B186" t="n">
        <v>0.02545715237718716</v>
      </c>
      <c r="C186" t="n">
        <v>25.81703815123755</v>
      </c>
      <c r="D186" t="n">
        <v>83.47049999999999</v>
      </c>
      <c r="E186" t="n">
        <v>1.918</v>
      </c>
    </row>
    <row r="187">
      <c r="A187" t="inlineStr">
        <is>
          <t>300752</t>
        </is>
      </c>
      <c r="B187" t="n">
        <v>0.02434755628202454</v>
      </c>
      <c r="C187" t="n">
        <v>25.74233128834356</v>
      </c>
      <c r="D187" t="n">
        <v>43.13099999999999</v>
      </c>
      <c r="E187" t="n">
        <v>30.16800000000001</v>
      </c>
    </row>
    <row r="188">
      <c r="A188" t="inlineStr">
        <is>
          <t>601579</t>
        </is>
      </c>
      <c r="B188" t="n">
        <v>0.008968361494341963</v>
      </c>
      <c r="C188" t="n">
        <v>25.70888468809074</v>
      </c>
      <c r="D188" t="n">
        <v>12.902</v>
      </c>
      <c r="E188" t="n">
        <v>8.408999999999999</v>
      </c>
    </row>
    <row r="189">
      <c r="A189" t="inlineStr">
        <is>
          <t>688561</t>
        </is>
      </c>
      <c r="B189" t="n">
        <v>0.04186364008485527</v>
      </c>
      <c r="C189" t="n">
        <v>25.70373788647899</v>
      </c>
      <c r="D189" t="n">
        <v>118.7905</v>
      </c>
      <c r="E189" t="n">
        <v>3.576</v>
      </c>
    </row>
    <row r="190">
      <c r="A190" t="inlineStr">
        <is>
          <t>002568</t>
        </is>
      </c>
      <c r="B190" t="n">
        <v>0.02280556012762402</v>
      </c>
      <c r="C190" t="n">
        <v>25.67982705654794</v>
      </c>
      <c r="D190" t="n">
        <v>98.72749999999999</v>
      </c>
      <c r="E190" t="n">
        <v>1.159</v>
      </c>
    </row>
    <row r="191">
      <c r="A191" t="inlineStr">
        <is>
          <t>600089</t>
        </is>
      </c>
      <c r="B191" t="n">
        <v>0.004211728868213776</v>
      </c>
      <c r="C191" t="n">
        <v>25.6723716381418</v>
      </c>
      <c r="D191" t="n">
        <v>9.458500000000001</v>
      </c>
      <c r="E191" t="n">
        <v>4.619000000000001</v>
      </c>
    </row>
    <row r="192">
      <c r="A192" t="inlineStr">
        <is>
          <t>600887</t>
        </is>
      </c>
      <c r="B192" t="n">
        <v>0.01331818302543823</v>
      </c>
      <c r="C192" t="n">
        <v>25.64612326043738</v>
      </c>
      <c r="D192" t="n">
        <v>42.3575</v>
      </c>
      <c r="E192" t="n">
        <v>1.1315</v>
      </c>
    </row>
    <row r="193">
      <c r="A193" t="inlineStr">
        <is>
          <t>600197</t>
        </is>
      </c>
      <c r="B193" t="n">
        <v>0.007724143048978725</v>
      </c>
      <c r="C193" t="n">
        <v>25.62604340567614</v>
      </c>
      <c r="D193" t="n">
        <v>28.29800000000001</v>
      </c>
      <c r="E193" t="n">
        <v>10.7735</v>
      </c>
    </row>
    <row r="194">
      <c r="A194" t="inlineStr">
        <is>
          <t>600982</t>
        </is>
      </c>
      <c r="B194" t="n">
        <v>0.001454431272932543</v>
      </c>
      <c r="C194" t="n">
        <v>25.55205047318612</v>
      </c>
      <c r="D194" t="n">
        <v>3.543</v>
      </c>
      <c r="E194" t="n">
        <v>7.733500000000001</v>
      </c>
    </row>
    <row r="195">
      <c r="A195" t="inlineStr">
        <is>
          <t>000738</t>
        </is>
      </c>
      <c r="B195" t="n">
        <v>0.009157246688857333</v>
      </c>
      <c r="C195" t="n">
        <v>25.45997016409747</v>
      </c>
      <c r="D195" t="n">
        <v>21.4805</v>
      </c>
      <c r="E195" t="n">
        <v>3.317</v>
      </c>
    </row>
    <row r="196">
      <c r="A196" t="inlineStr">
        <is>
          <t>603583</t>
        </is>
      </c>
      <c r="B196" t="n">
        <v>0.01840704084547272</v>
      </c>
      <c r="C196" t="n">
        <v>25.42558175855067</v>
      </c>
      <c r="D196" t="n">
        <v>70.02000000000001</v>
      </c>
      <c r="E196" t="n">
        <v>1.1495</v>
      </c>
    </row>
    <row r="197">
      <c r="A197" t="inlineStr">
        <is>
          <t>002064</t>
        </is>
      </c>
      <c r="B197" t="n">
        <v>0.001839851485148516</v>
      </c>
      <c r="C197" t="n">
        <v>25.38126361655772</v>
      </c>
      <c r="D197" t="n">
        <v>9.696</v>
      </c>
      <c r="E197" t="n">
        <v>1.874</v>
      </c>
    </row>
    <row r="198">
      <c r="A198" t="inlineStr">
        <is>
          <t>002714</t>
        </is>
      </c>
      <c r="B198" t="n">
        <v>0.02620809417417341</v>
      </c>
      <c r="C198" t="n">
        <v>25.35910159310526</v>
      </c>
      <c r="D198" t="n">
        <v>77.31949999999999</v>
      </c>
      <c r="E198" t="n">
        <v>0.9559999999999998</v>
      </c>
    </row>
    <row r="199">
      <c r="A199" t="inlineStr">
        <is>
          <t>300496</t>
        </is>
      </c>
      <c r="B199" t="n">
        <v>0.02630850144358044</v>
      </c>
      <c r="C199" t="n">
        <v>25.35225544855548</v>
      </c>
      <c r="D199" t="n">
        <v>108.411</v>
      </c>
      <c r="E199" t="n">
        <v>2.5575</v>
      </c>
    </row>
    <row r="200">
      <c r="A200" t="inlineStr">
        <is>
          <t>600409</t>
        </is>
      </c>
      <c r="B200" t="n">
        <v>0.002651996910856136</v>
      </c>
      <c r="C200" t="n">
        <v>25.20612485276796</v>
      </c>
      <c r="D200" t="n">
        <v>9.064</v>
      </c>
      <c r="E200" t="n">
        <v>2.5415</v>
      </c>
    </row>
    <row r="201">
      <c r="A201" t="inlineStr">
        <is>
          <t>300616</t>
        </is>
      </c>
      <c r="B201" t="n">
        <v>0.02091235170834573</v>
      </c>
      <c r="C201" t="n">
        <v>25.14718250630781</v>
      </c>
      <c r="D201" t="n">
        <v>77.297</v>
      </c>
      <c r="E201" t="n">
        <v>0.9640000000000001</v>
      </c>
    </row>
    <row r="202">
      <c r="A202" t="inlineStr">
        <is>
          <t>300699</t>
        </is>
      </c>
      <c r="B202" t="n">
        <v>0.02093873638704495</v>
      </c>
      <c r="C202" t="n">
        <v>25.06371049949032</v>
      </c>
      <c r="D202" t="n">
        <v>84.66200000000002</v>
      </c>
      <c r="E202" t="n">
        <v>1.3575</v>
      </c>
    </row>
    <row r="203">
      <c r="A203" t="inlineStr">
        <is>
          <t>688298</t>
        </is>
      </c>
      <c r="B203" t="n">
        <v>0.05566929299600491</v>
      </c>
      <c r="C203" t="n">
        <v>25.05565803702055</v>
      </c>
      <c r="D203" t="n">
        <v>185.1015</v>
      </c>
      <c r="E203" t="n">
        <v>7.664</v>
      </c>
    </row>
    <row r="204">
      <c r="A204" t="inlineStr">
        <is>
          <t>300759</t>
        </is>
      </c>
      <c r="B204" t="n">
        <v>0.02583757857350084</v>
      </c>
      <c r="C204" t="n">
        <v>25.01749825017498</v>
      </c>
      <c r="D204" t="n">
        <v>113.747</v>
      </c>
      <c r="E204" t="n">
        <v>1.5225</v>
      </c>
    </row>
    <row r="205">
      <c r="A205" t="inlineStr">
        <is>
          <t>000718</t>
        </is>
      </c>
      <c r="B205" t="n">
        <v>0.0006020479704797044</v>
      </c>
      <c r="C205" t="n">
        <v>25</v>
      </c>
      <c r="D205" t="n">
        <v>3.3875</v>
      </c>
      <c r="E205" t="n">
        <v>1.0455</v>
      </c>
    </row>
    <row r="206">
      <c r="A206" t="inlineStr">
        <is>
          <t>601218</t>
        </is>
      </c>
      <c r="B206" t="n">
        <v>0.001187103360556969</v>
      </c>
      <c r="C206" t="n">
        <v>25</v>
      </c>
      <c r="D206" t="n">
        <v>3.734500000000001</v>
      </c>
      <c r="E206" t="n">
        <v>2.6735</v>
      </c>
    </row>
    <row r="207">
      <c r="A207" t="inlineStr">
        <is>
          <t>300896</t>
        </is>
      </c>
      <c r="B207" t="n">
        <v>0.1237700751382753</v>
      </c>
      <c r="C207" t="n">
        <v>24.86370511061868</v>
      </c>
      <c r="D207" t="n">
        <v>632.434</v>
      </c>
      <c r="E207" t="n">
        <v>4.678500000000001</v>
      </c>
    </row>
    <row r="208">
      <c r="A208" t="inlineStr">
        <is>
          <t>002594</t>
        </is>
      </c>
      <c r="B208" t="n">
        <v>0.0587665021965418</v>
      </c>
      <c r="C208" t="n">
        <v>24.85569152620641</v>
      </c>
      <c r="D208" t="n">
        <v>184.836</v>
      </c>
      <c r="E208" t="n">
        <v>3.4575</v>
      </c>
    </row>
    <row r="209">
      <c r="A209" t="inlineStr">
        <is>
          <t>002459</t>
        </is>
      </c>
      <c r="B209" t="n">
        <v>0.02155758023202317</v>
      </c>
      <c r="C209" t="n">
        <v>24.78042659974906</v>
      </c>
      <c r="D209" t="n">
        <v>40.2115</v>
      </c>
      <c r="E209" t="n">
        <v>4.5905</v>
      </c>
    </row>
    <row r="210">
      <c r="A210" t="inlineStr">
        <is>
          <t>000993</t>
        </is>
      </c>
      <c r="B210" t="n">
        <v>0.005876186996506735</v>
      </c>
      <c r="C210" t="n">
        <v>24.70978441127694</v>
      </c>
      <c r="D210" t="n">
        <v>7.013500000000001</v>
      </c>
      <c r="E210" t="n">
        <v>7.242999999999998</v>
      </c>
    </row>
    <row r="211">
      <c r="A211" t="inlineStr">
        <is>
          <t>300861</t>
        </is>
      </c>
      <c r="B211" t="n">
        <v>0.01580506582017096</v>
      </c>
      <c r="C211" t="n">
        <v>24.66725820763089</v>
      </c>
      <c r="D211" t="n">
        <v>50.3645</v>
      </c>
      <c r="E211" t="n">
        <v>10.8365</v>
      </c>
    </row>
    <row r="212">
      <c r="A212" t="inlineStr">
        <is>
          <t>601952</t>
        </is>
      </c>
      <c r="B212" t="n">
        <v>0.003831736436451564</v>
      </c>
      <c r="C212" t="n">
        <v>24.57627118644066</v>
      </c>
      <c r="D212" t="n">
        <v>13.234</v>
      </c>
      <c r="E212" t="n">
        <v>2.565</v>
      </c>
    </row>
    <row r="213">
      <c r="A213" t="inlineStr">
        <is>
          <t>600408</t>
        </is>
      </c>
      <c r="B213" t="n">
        <v>0.001196494370522007</v>
      </c>
      <c r="C213" t="n">
        <v>24.39024390243902</v>
      </c>
      <c r="D213" t="n">
        <v>2.4425</v>
      </c>
      <c r="E213" t="n">
        <v>1.846</v>
      </c>
    </row>
    <row r="214">
      <c r="A214" t="inlineStr">
        <is>
          <t>002683</t>
        </is>
      </c>
      <c r="B214" t="n">
        <v>0.006244759765517992</v>
      </c>
      <c r="C214" t="n">
        <v>24.31557256402708</v>
      </c>
      <c r="D214" t="n">
        <v>36.506</v>
      </c>
      <c r="E214" t="n">
        <v>1.848</v>
      </c>
    </row>
    <row r="215">
      <c r="A215" t="inlineStr">
        <is>
          <t>300850</t>
        </is>
      </c>
      <c r="B215" t="n">
        <v>0.1361098190454086</v>
      </c>
      <c r="C215" t="n">
        <v>24.29508196721311</v>
      </c>
      <c r="D215" t="n">
        <v>150.7975</v>
      </c>
      <c r="E215" t="n">
        <v>11.2635</v>
      </c>
    </row>
    <row r="216">
      <c r="A216" t="inlineStr">
        <is>
          <t>300347</t>
        </is>
      </c>
      <c r="B216" t="n">
        <v>0.04393021698337563</v>
      </c>
      <c r="C216" t="n">
        <v>24.1203773019913</v>
      </c>
      <c r="D216" t="n">
        <v>153.4795</v>
      </c>
      <c r="E216" t="n">
        <v>1.0615</v>
      </c>
    </row>
    <row r="217">
      <c r="A217" t="inlineStr">
        <is>
          <t>000516</t>
        </is>
      </c>
      <c r="B217" t="n">
        <v>0.007214950658639264</v>
      </c>
      <c r="C217" t="n">
        <v>24.09502262443439</v>
      </c>
      <c r="D217" t="n">
        <v>11.0455</v>
      </c>
      <c r="E217" t="n">
        <v>2.9415</v>
      </c>
    </row>
    <row r="218">
      <c r="A218" t="inlineStr">
        <is>
          <t>300474</t>
        </is>
      </c>
      <c r="B218" t="n">
        <v>0.01471126059330027</v>
      </c>
      <c r="C218" t="n">
        <v>24.088773691884</v>
      </c>
      <c r="D218" t="n">
        <v>66.2565</v>
      </c>
      <c r="E218" t="n">
        <v>3.87</v>
      </c>
    </row>
    <row r="219">
      <c r="A219" t="inlineStr">
        <is>
          <t>300059</t>
        </is>
      </c>
      <c r="B219" t="n">
        <v>0.008609059950368668</v>
      </c>
      <c r="C219" t="n">
        <v>23.97003745318354</v>
      </c>
      <c r="D219" t="n">
        <v>28.0065</v>
      </c>
      <c r="E219" t="n">
        <v>3.791</v>
      </c>
    </row>
    <row r="220">
      <c r="A220" t="inlineStr">
        <is>
          <t>300395</t>
        </is>
      </c>
      <c r="B220" t="n">
        <v>0.01195331299040977</v>
      </c>
      <c r="C220" t="n">
        <v>23.7188576058335</v>
      </c>
      <c r="D220" t="n">
        <v>56.203</v>
      </c>
      <c r="E220" t="n">
        <v>1.7375</v>
      </c>
    </row>
    <row r="221">
      <c r="A221" t="inlineStr">
        <is>
          <t>000502</t>
        </is>
      </c>
      <c r="B221" t="n">
        <v>0.00169979966841669</v>
      </c>
      <c r="C221" t="n">
        <v>23.52201257861635</v>
      </c>
      <c r="D221" t="n">
        <v>9.047499999999998</v>
      </c>
      <c r="E221" t="n">
        <v>3.1295</v>
      </c>
    </row>
    <row r="222">
      <c r="A222" t="inlineStr">
        <is>
          <t>002324</t>
        </is>
      </c>
      <c r="B222" t="n">
        <v>0.004117404598825829</v>
      </c>
      <c r="C222" t="n">
        <v>23.45191040843213</v>
      </c>
      <c r="D222" t="n">
        <v>16.352</v>
      </c>
      <c r="E222" t="n">
        <v>2.4735</v>
      </c>
    </row>
    <row r="223">
      <c r="A223" t="inlineStr">
        <is>
          <t>600436</t>
        </is>
      </c>
      <c r="B223" t="n">
        <v>0.05244161040295688</v>
      </c>
      <c r="C223" t="n">
        <v>23.42289474787274</v>
      </c>
      <c r="D223" t="n">
        <v>254.4565</v>
      </c>
      <c r="E223" t="n">
        <v>0.7695</v>
      </c>
    </row>
    <row r="224">
      <c r="A224" t="inlineStr">
        <is>
          <t>300391</t>
        </is>
      </c>
      <c r="B224" t="n">
        <v>0.00383326961865003</v>
      </c>
      <c r="C224" t="n">
        <v>23.41772151898734</v>
      </c>
      <c r="D224" t="n">
        <v>10.6595</v>
      </c>
      <c r="E224" t="n">
        <v>2.7525</v>
      </c>
    </row>
    <row r="225">
      <c r="A225" t="inlineStr">
        <is>
          <t>688180</t>
        </is>
      </c>
      <c r="B225" t="n">
        <v>0.01704160682411803</v>
      </c>
      <c r="C225" t="n">
        <v>23.36613305918636</v>
      </c>
      <c r="D225" t="n">
        <v>72.5515</v>
      </c>
      <c r="E225" t="n">
        <v>3.6715</v>
      </c>
    </row>
    <row r="226">
      <c r="A226" t="inlineStr">
        <is>
          <t>603806</t>
        </is>
      </c>
      <c r="B226" t="n">
        <v>0.01536849583828776</v>
      </c>
      <c r="C226" t="n">
        <v>23.363973110166</v>
      </c>
      <c r="D226" t="n">
        <v>84.09999999999999</v>
      </c>
      <c r="E226" t="n">
        <v>0.697</v>
      </c>
    </row>
    <row r="227">
      <c r="A227" t="inlineStr">
        <is>
          <t>600744</t>
        </is>
      </c>
      <c r="B227" t="n">
        <v>0.00111955164585698</v>
      </c>
      <c r="C227" t="n">
        <v>23.24723247232472</v>
      </c>
      <c r="D227" t="n">
        <v>3.0835</v>
      </c>
      <c r="E227" t="n">
        <v>8.244499999999999</v>
      </c>
    </row>
    <row r="228">
      <c r="A228" t="inlineStr">
        <is>
          <t>603396</t>
        </is>
      </c>
      <c r="B228" t="n">
        <v>0.01458356907968827</v>
      </c>
      <c r="C228" t="n">
        <v>23.17825112107623</v>
      </c>
      <c r="D228" t="n">
        <v>44.398</v>
      </c>
      <c r="E228" t="n">
        <v>6.908500000000001</v>
      </c>
    </row>
    <row r="229">
      <c r="A229" t="inlineStr">
        <is>
          <t>300855</t>
        </is>
      </c>
      <c r="B229" t="n">
        <v>0.01339340458522539</v>
      </c>
      <c r="C229" t="n">
        <v>23.13612313612314</v>
      </c>
      <c r="D229" t="n">
        <v>45.145</v>
      </c>
      <c r="E229" t="n">
        <v>10.05</v>
      </c>
    </row>
    <row r="230">
      <c r="A230" t="inlineStr">
        <is>
          <t>600569</t>
        </is>
      </c>
      <c r="B230" t="n">
        <v>0.0007590454355981661</v>
      </c>
      <c r="C230" t="n">
        <v>23.07692307692308</v>
      </c>
      <c r="D230" t="n">
        <v>2.399</v>
      </c>
      <c r="E230" t="n">
        <v>3.632000000000001</v>
      </c>
    </row>
    <row r="231">
      <c r="A231" t="inlineStr">
        <is>
          <t>688289</t>
        </is>
      </c>
      <c r="B231" t="n">
        <v>0.01179732676056338</v>
      </c>
      <c r="C231" t="n">
        <v>23.05094845565598</v>
      </c>
      <c r="D231" t="n">
        <v>110.9375</v>
      </c>
      <c r="E231" t="n">
        <v>5.1405</v>
      </c>
    </row>
    <row r="232">
      <c r="A232" t="inlineStr">
        <is>
          <t>603301</t>
        </is>
      </c>
      <c r="B232" t="n">
        <v>0.009226078202544346</v>
      </c>
      <c r="C232" t="n">
        <v>22.92503931504455</v>
      </c>
      <c r="D232" t="n">
        <v>62.76649999999999</v>
      </c>
      <c r="E232" t="n">
        <v>6.594499999999999</v>
      </c>
    </row>
    <row r="233">
      <c r="A233" t="inlineStr">
        <is>
          <t>300777</t>
        </is>
      </c>
      <c r="B233" t="n">
        <v>0.02226499856544148</v>
      </c>
      <c r="C233" t="n">
        <v>22.7300550907978</v>
      </c>
      <c r="D233" t="n">
        <v>48.7955</v>
      </c>
      <c r="E233" t="n">
        <v>2.724</v>
      </c>
    </row>
    <row r="234">
      <c r="A234" t="inlineStr">
        <is>
          <t>300106</t>
        </is>
      </c>
      <c r="B234" t="n">
        <v>0.004743473596788707</v>
      </c>
      <c r="C234" t="n">
        <v>22.72727272727273</v>
      </c>
      <c r="D234" t="n">
        <v>14.449</v>
      </c>
      <c r="E234" t="n">
        <v>16.0395</v>
      </c>
    </row>
    <row r="235">
      <c r="A235" t="inlineStr">
        <is>
          <t>300317</t>
        </is>
      </c>
      <c r="B235" t="n">
        <v>0.002809804285891243</v>
      </c>
      <c r="C235" t="n">
        <v>22.66009852216748</v>
      </c>
      <c r="D235" t="n">
        <v>8.073000000000002</v>
      </c>
      <c r="E235" t="n">
        <v>9.812999999999999</v>
      </c>
    </row>
    <row r="236">
      <c r="A236" t="inlineStr">
        <is>
          <t>600597</t>
        </is>
      </c>
      <c r="B236" t="n">
        <v>0.002467959100880488</v>
      </c>
      <c r="C236" t="n">
        <v>22.62295081967212</v>
      </c>
      <c r="D236" t="n">
        <v>16.6385</v>
      </c>
      <c r="E236" t="n">
        <v>2.805</v>
      </c>
    </row>
    <row r="237">
      <c r="A237" t="inlineStr">
        <is>
          <t>300073</t>
        </is>
      </c>
      <c r="B237" t="n">
        <v>0.0215134801179701</v>
      </c>
      <c r="C237" t="n">
        <v>22.55944326309685</v>
      </c>
      <c r="D237" t="n">
        <v>58.998</v>
      </c>
      <c r="E237" t="n">
        <v>4.2955</v>
      </c>
    </row>
    <row r="238">
      <c r="A238" t="inlineStr">
        <is>
          <t>600319</t>
        </is>
      </c>
      <c r="B238" t="n">
        <v>0.0007041621434915618</v>
      </c>
      <c r="C238" t="n">
        <v>22.5531914893617</v>
      </c>
      <c r="D238" t="n">
        <v>5.0665</v>
      </c>
      <c r="E238" t="n">
        <v>0.5964999999999999</v>
      </c>
    </row>
    <row r="239">
      <c r="A239" t="inlineStr">
        <is>
          <t>603225</t>
        </is>
      </c>
      <c r="B239" t="n">
        <v>0.002148300102735816</v>
      </c>
      <c r="C239" t="n">
        <v>22.53994953742639</v>
      </c>
      <c r="D239" t="n">
        <v>13.1405</v>
      </c>
      <c r="E239" t="n">
        <v>0.614</v>
      </c>
    </row>
    <row r="240">
      <c r="A240" t="inlineStr">
        <is>
          <t>300762</t>
        </is>
      </c>
      <c r="B240" t="n">
        <v>0.02169949985990472</v>
      </c>
      <c r="C240" t="n">
        <v>22.51805054151623</v>
      </c>
      <c r="D240" t="n">
        <v>44.61250000000001</v>
      </c>
      <c r="E240" t="n">
        <v>3.6725</v>
      </c>
    </row>
    <row r="241">
      <c r="A241" t="inlineStr">
        <is>
          <t>300747</t>
        </is>
      </c>
      <c r="B241" t="n">
        <v>0.01914485716407565</v>
      </c>
      <c r="C241" t="n">
        <v>22.51646903820814</v>
      </c>
      <c r="D241" t="n">
        <v>80.792</v>
      </c>
      <c r="E241" t="n">
        <v>2.4045</v>
      </c>
    </row>
    <row r="242">
      <c r="A242" t="inlineStr">
        <is>
          <t>300453</t>
        </is>
      </c>
      <c r="B242" t="n">
        <v>0.003078120890547112</v>
      </c>
      <c r="C242" t="n">
        <v>22.48322147651007</v>
      </c>
      <c r="D242" t="n">
        <v>16.3495</v>
      </c>
      <c r="E242" t="n">
        <v>6.761</v>
      </c>
    </row>
    <row r="243">
      <c r="A243" t="inlineStr">
        <is>
          <t>603659</t>
        </is>
      </c>
      <c r="B243" t="n">
        <v>0.04016466669477124</v>
      </c>
      <c r="C243" t="n">
        <v>22.38117212736501</v>
      </c>
      <c r="D243" t="n">
        <v>112.6745</v>
      </c>
      <c r="E243" t="n">
        <v>1.3965</v>
      </c>
    </row>
    <row r="244">
      <c r="A244" t="inlineStr">
        <is>
          <t>688311</t>
        </is>
      </c>
      <c r="B244" t="n">
        <v>0.04478765875465275</v>
      </c>
      <c r="C244" t="n">
        <v>22.28709926187067</v>
      </c>
      <c r="D244" t="n">
        <v>106.926</v>
      </c>
      <c r="E244" t="n">
        <v>7.103500000000001</v>
      </c>
    </row>
    <row r="245">
      <c r="A245" t="inlineStr">
        <is>
          <t>002414</t>
        </is>
      </c>
      <c r="B245" t="n">
        <v>0.01046567284949583</v>
      </c>
      <c r="C245" t="n">
        <v>22.28346456692913</v>
      </c>
      <c r="D245" t="n">
        <v>40.165</v>
      </c>
      <c r="E245" t="n">
        <v>1.2025</v>
      </c>
    </row>
    <row r="246">
      <c r="A246" t="inlineStr">
        <is>
          <t>688002</t>
        </is>
      </c>
      <c r="B246" t="n">
        <v>0.01309545815725791</v>
      </c>
      <c r="C246" t="n">
        <v>22.24719101123596</v>
      </c>
      <c r="D246" t="n">
        <v>110.748</v>
      </c>
      <c r="E246" t="n">
        <v>1.8425</v>
      </c>
    </row>
    <row r="247">
      <c r="A247" t="inlineStr">
        <is>
          <t>002013</t>
        </is>
      </c>
      <c r="B247" t="n">
        <v>0.005321910956055635</v>
      </c>
      <c r="C247" t="n">
        <v>22.24247948951685</v>
      </c>
      <c r="D247" t="n">
        <v>10.8205</v>
      </c>
      <c r="E247" t="n">
        <v>1.944</v>
      </c>
    </row>
    <row r="248">
      <c r="A248" t="inlineStr">
        <is>
          <t>300443</t>
        </is>
      </c>
      <c r="B248" t="n">
        <v>0.007622666491489305</v>
      </c>
      <c r="C248" t="n">
        <v>22.23300970873787</v>
      </c>
      <c r="D248" t="n">
        <v>34.251</v>
      </c>
      <c r="E248" t="n">
        <v>7.823500000000001</v>
      </c>
    </row>
    <row r="249">
      <c r="A249" t="inlineStr">
        <is>
          <t>600207</t>
        </is>
      </c>
      <c r="B249" t="n">
        <v>0.001724920986093553</v>
      </c>
      <c r="C249" t="n">
        <v>22.1223021582734</v>
      </c>
      <c r="D249" t="n">
        <v>6.328</v>
      </c>
      <c r="E249" t="n">
        <v>3.287</v>
      </c>
    </row>
    <row r="250">
      <c r="A250" t="inlineStr">
        <is>
          <t>600419</t>
        </is>
      </c>
      <c r="B250" t="n">
        <v>0.002743016515801175</v>
      </c>
      <c r="C250" t="n">
        <v>22.05783456624075</v>
      </c>
      <c r="D250" t="n">
        <v>15.7425</v>
      </c>
      <c r="E250" t="n">
        <v>4.0665</v>
      </c>
    </row>
    <row r="251">
      <c r="A251" t="inlineStr">
        <is>
          <t>002214</t>
        </is>
      </c>
      <c r="B251" t="n">
        <v>0.004769722075770129</v>
      </c>
      <c r="C251" t="n">
        <v>22.01646090534979</v>
      </c>
      <c r="D251" t="n">
        <v>26.554</v>
      </c>
      <c r="E251" t="n">
        <v>3.383</v>
      </c>
    </row>
    <row r="252">
      <c r="A252" t="inlineStr">
        <is>
          <t>000536</t>
        </is>
      </c>
      <c r="B252" t="n">
        <v>0.001341392748220942</v>
      </c>
      <c r="C252" t="n">
        <v>21.83908045977012</v>
      </c>
      <c r="D252" t="n">
        <v>2.951</v>
      </c>
      <c r="E252" t="n">
        <v>2.0905</v>
      </c>
    </row>
    <row r="253">
      <c r="A253" t="inlineStr">
        <is>
          <t>300604</t>
        </is>
      </c>
      <c r="B253" t="n">
        <v>0.005382439580214939</v>
      </c>
      <c r="C253" t="n">
        <v>21.81557229996411</v>
      </c>
      <c r="D253" t="n">
        <v>29.7295</v>
      </c>
      <c r="E253" t="n">
        <v>5.0845</v>
      </c>
    </row>
    <row r="254">
      <c r="A254" t="inlineStr">
        <is>
          <t>300841</t>
        </is>
      </c>
      <c r="B254" t="n">
        <v>0.1444962033636096</v>
      </c>
      <c r="C254" t="n">
        <v>21.75983301806797</v>
      </c>
      <c r="D254" t="n">
        <v>474.1335</v>
      </c>
      <c r="E254" t="n">
        <v>5.2665</v>
      </c>
    </row>
    <row r="255">
      <c r="A255" t="inlineStr">
        <is>
          <t>002935</t>
        </is>
      </c>
      <c r="B255" t="n">
        <v>0.005656411860615025</v>
      </c>
      <c r="C255" t="n">
        <v>21.73546756529066</v>
      </c>
      <c r="D255" t="n">
        <v>26.373</v>
      </c>
      <c r="E255" t="n">
        <v>4.3005</v>
      </c>
    </row>
    <row r="256">
      <c r="A256" t="inlineStr">
        <is>
          <t>000858</t>
        </is>
      </c>
      <c r="B256" t="n">
        <v>0.04344377689280313</v>
      </c>
      <c r="C256" t="n">
        <v>21.71881951653565</v>
      </c>
      <c r="D256" t="n">
        <v>283.1845</v>
      </c>
      <c r="E256" t="n">
        <v>0.4405000000000001</v>
      </c>
    </row>
    <row r="257">
      <c r="A257" t="inlineStr">
        <is>
          <t>603501</t>
        </is>
      </c>
      <c r="B257" t="n">
        <v>0.02781860848605094</v>
      </c>
      <c r="C257" t="n">
        <v>21.58614654815088</v>
      </c>
      <c r="D257" t="n">
        <v>229.836</v>
      </c>
      <c r="E257" t="n">
        <v>1.0945</v>
      </c>
    </row>
    <row r="258">
      <c r="A258" t="inlineStr">
        <is>
          <t>300776</t>
        </is>
      </c>
      <c r="B258" t="n">
        <v>0.05632394268463675</v>
      </c>
      <c r="C258" t="n">
        <v>21.45046789286869</v>
      </c>
      <c r="D258" t="n">
        <v>139.788</v>
      </c>
      <c r="E258" t="n">
        <v>3.781</v>
      </c>
    </row>
    <row r="259">
      <c r="A259" t="inlineStr">
        <is>
          <t>000639</t>
        </is>
      </c>
      <c r="B259" t="n">
        <v>0.00177279533128979</v>
      </c>
      <c r="C259" t="n">
        <v>21.42857142857144</v>
      </c>
      <c r="D259" t="n">
        <v>6.361499999999999</v>
      </c>
      <c r="E259" t="n">
        <v>3.434</v>
      </c>
    </row>
    <row r="260">
      <c r="A260" t="inlineStr">
        <is>
          <t>002920</t>
        </is>
      </c>
      <c r="B260" t="n">
        <v>0.01902881214141374</v>
      </c>
      <c r="C260" t="n">
        <v>21.37834036568213</v>
      </c>
      <c r="D260" t="n">
        <v>76.95150000000001</v>
      </c>
      <c r="E260" t="n">
        <v>1.781</v>
      </c>
    </row>
    <row r="261">
      <c r="A261" t="inlineStr">
        <is>
          <t>002288</t>
        </is>
      </c>
      <c r="B261" t="n">
        <v>0.002041917167668671</v>
      </c>
      <c r="C261" t="n">
        <v>21.05997210599721</v>
      </c>
      <c r="D261" t="n">
        <v>7.484999999999999</v>
      </c>
      <c r="E261" t="n">
        <v>4.99</v>
      </c>
    </row>
    <row r="262">
      <c r="A262" t="inlineStr">
        <is>
          <t>300782</t>
        </is>
      </c>
      <c r="B262" t="n">
        <v>0.06565781411464992</v>
      </c>
      <c r="C262" t="n">
        <v>20.98388094458392</v>
      </c>
      <c r="D262" t="n">
        <v>592.7175</v>
      </c>
      <c r="E262" t="n">
        <v>2.0305</v>
      </c>
    </row>
    <row r="263">
      <c r="A263" t="inlineStr">
        <is>
          <t>002610</t>
        </is>
      </c>
      <c r="B263" t="n">
        <v>0.001081559384292461</v>
      </c>
      <c r="C263" t="n">
        <v>20.96774193548388</v>
      </c>
      <c r="D263" t="n">
        <v>2.8585</v>
      </c>
      <c r="E263" t="n">
        <v>9.862500000000001</v>
      </c>
    </row>
    <row r="264">
      <c r="A264" t="inlineStr">
        <is>
          <t>000333</t>
        </is>
      </c>
      <c r="B264" t="n">
        <v>0.01707441652806936</v>
      </c>
      <c r="C264" t="n">
        <v>20.82336045955002</v>
      </c>
      <c r="D264" t="n">
        <v>91.6925</v>
      </c>
      <c r="E264" t="n">
        <v>0.404</v>
      </c>
    </row>
    <row r="265">
      <c r="A265" t="inlineStr">
        <is>
          <t>600956</t>
        </is>
      </c>
      <c r="B265" t="n">
        <v>0.004197771233088122</v>
      </c>
      <c r="C265" t="n">
        <v>20.80924855491329</v>
      </c>
      <c r="D265" t="n">
        <v>9.7195</v>
      </c>
      <c r="E265" t="n">
        <v>20.5155</v>
      </c>
    </row>
    <row r="266">
      <c r="A266" t="inlineStr">
        <is>
          <t>600240</t>
        </is>
      </c>
      <c r="B266" t="n">
        <v>5.555555555555553e-05</v>
      </c>
      <c r="C266" t="n">
        <v>20.58823529411764</v>
      </c>
      <c r="D266" t="n">
        <v>0.36</v>
      </c>
      <c r="E266" t="n">
        <v>3.3815</v>
      </c>
    </row>
    <row r="267">
      <c r="A267" t="inlineStr">
        <is>
          <t>688023</t>
        </is>
      </c>
      <c r="B267" t="n">
        <v>0.07493754301254302</v>
      </c>
      <c r="C267" t="n">
        <v>20.56388820588475</v>
      </c>
      <c r="D267" t="n">
        <v>247.7475</v>
      </c>
      <c r="E267" t="n">
        <v>1.481</v>
      </c>
    </row>
    <row r="268">
      <c r="A268" t="inlineStr">
        <is>
          <t>601899</t>
        </is>
      </c>
      <c r="B268" t="n">
        <v>0.001946405399461152</v>
      </c>
      <c r="C268" t="n">
        <v>20.55109070034442</v>
      </c>
      <c r="D268" t="n">
        <v>9.093500000000002</v>
      </c>
      <c r="E268" t="n">
        <v>1.4515</v>
      </c>
    </row>
    <row r="269">
      <c r="A269" t="inlineStr">
        <is>
          <t>600680</t>
        </is>
      </c>
      <c r="B269" t="n">
        <v>0.001491299575589053</v>
      </c>
      <c r="C269" t="n">
        <v>20.53291536050157</v>
      </c>
      <c r="D269" t="n">
        <v>6.833</v>
      </c>
      <c r="E269" t="n">
        <v>0.8089999999999999</v>
      </c>
    </row>
    <row r="270">
      <c r="A270" t="inlineStr">
        <is>
          <t>600176</t>
        </is>
      </c>
      <c r="B270" t="n">
        <v>0.006045111993821029</v>
      </c>
      <c r="C270" t="n">
        <v>20.51589682063586</v>
      </c>
      <c r="D270" t="n">
        <v>18.126</v>
      </c>
      <c r="E270" t="n">
        <v>1.4285</v>
      </c>
    </row>
    <row r="271">
      <c r="A271" t="inlineStr">
        <is>
          <t>002311</t>
        </is>
      </c>
      <c r="B271" t="n">
        <v>0.01171798508995804</v>
      </c>
      <c r="C271" t="n">
        <v>20.48494983277591</v>
      </c>
      <c r="D271" t="n">
        <v>63.27950000000001</v>
      </c>
      <c r="E271" t="n">
        <v>0.537</v>
      </c>
    </row>
    <row r="272">
      <c r="A272" t="inlineStr">
        <is>
          <t>002617</t>
        </is>
      </c>
      <c r="B272" t="n">
        <v>0.002080581918081918</v>
      </c>
      <c r="C272" t="n">
        <v>20.48192771084338</v>
      </c>
      <c r="D272" t="n">
        <v>8.007999999999999</v>
      </c>
      <c r="E272" t="n">
        <v>10.2745</v>
      </c>
    </row>
    <row r="273">
      <c r="A273" t="inlineStr">
        <is>
          <t>002182</t>
        </is>
      </c>
      <c r="B273" t="n">
        <v>0.003006180270111568</v>
      </c>
      <c r="C273" t="n">
        <v>20.46035805626598</v>
      </c>
      <c r="D273" t="n">
        <v>12.7725</v>
      </c>
      <c r="E273" t="n">
        <v>5.412000000000001</v>
      </c>
    </row>
    <row r="274">
      <c r="A274" t="inlineStr">
        <is>
          <t>000998</t>
        </is>
      </c>
      <c r="B274" t="n">
        <v>0.004214441491492827</v>
      </c>
      <c r="C274" t="n">
        <v>20.40229885057472</v>
      </c>
      <c r="D274" t="n">
        <v>18.7195</v>
      </c>
      <c r="E274" t="n">
        <v>5.3935</v>
      </c>
    </row>
    <row r="275">
      <c r="A275" t="inlineStr">
        <is>
          <t>002407</t>
        </is>
      </c>
      <c r="B275" t="n">
        <v>0.007526294114438441</v>
      </c>
      <c r="C275" t="n">
        <v>20.40194884287452</v>
      </c>
      <c r="D275" t="n">
        <v>18.333</v>
      </c>
      <c r="E275" t="n">
        <v>12.306</v>
      </c>
    </row>
    <row r="276">
      <c r="A276" t="inlineStr">
        <is>
          <t>600163</t>
        </is>
      </c>
      <c r="B276" t="n">
        <v>0.000881311306143521</v>
      </c>
      <c r="C276" t="n">
        <v>20.35398230088494</v>
      </c>
      <c r="D276" t="n">
        <v>3.874</v>
      </c>
      <c r="E276" t="n">
        <v>2.679</v>
      </c>
    </row>
    <row r="277">
      <c r="A277" t="inlineStr">
        <is>
          <t>603606</t>
        </is>
      </c>
      <c r="B277" t="n">
        <v>0.006351960371881705</v>
      </c>
      <c r="C277" t="n">
        <v>20.33976124885215</v>
      </c>
      <c r="D277" t="n">
        <v>23.771</v>
      </c>
      <c r="E277" t="n">
        <v>2.7635</v>
      </c>
    </row>
    <row r="278">
      <c r="A278" t="inlineStr">
        <is>
          <t>600690</t>
        </is>
      </c>
      <c r="B278" t="n">
        <v>0.005228248547033078</v>
      </c>
      <c r="C278" t="n">
        <v>20.29646522234891</v>
      </c>
      <c r="D278" t="n">
        <v>27.874</v>
      </c>
      <c r="E278" t="n">
        <v>0.8975</v>
      </c>
    </row>
    <row r="279">
      <c r="A279" t="inlineStr">
        <is>
          <t>600087</t>
        </is>
      </c>
      <c r="B279" t="n">
        <v>0.0001179682217714672</v>
      </c>
      <c r="C279" t="n">
        <v>20.28985507246377</v>
      </c>
      <c r="D279" t="n">
        <v>0.7395</v>
      </c>
      <c r="E279" t="n">
        <v>0</v>
      </c>
    </row>
    <row r="280">
      <c r="A280" t="inlineStr">
        <is>
          <t>002444</t>
        </is>
      </c>
      <c r="B280" t="n">
        <v>0.00806847574337686</v>
      </c>
      <c r="C280" t="n">
        <v>20.27529761904763</v>
      </c>
      <c r="D280" t="n">
        <v>28.0645</v>
      </c>
      <c r="E280" t="n">
        <v>1.417</v>
      </c>
    </row>
    <row r="281">
      <c r="A281" t="inlineStr">
        <is>
          <t>600458</t>
        </is>
      </c>
      <c r="B281" t="n">
        <v>0.001428399628586833</v>
      </c>
      <c r="C281" t="n">
        <v>20.26315789473685</v>
      </c>
      <c r="D281" t="n">
        <v>8.346500000000001</v>
      </c>
      <c r="E281" t="n">
        <v>1.9275</v>
      </c>
    </row>
    <row r="282">
      <c r="A282" t="inlineStr">
        <is>
          <t>600320</t>
        </is>
      </c>
      <c r="B282" t="n">
        <v>0.001751632140615192</v>
      </c>
      <c r="C282" t="n">
        <v>20.19543973941369</v>
      </c>
      <c r="D282" t="n">
        <v>3.185999999999999</v>
      </c>
      <c r="E282" t="n">
        <v>1.4285</v>
      </c>
    </row>
    <row r="283">
      <c r="A283" t="inlineStr">
        <is>
          <t>300725</t>
        </is>
      </c>
      <c r="B283" t="n">
        <v>0.01710458220401628</v>
      </c>
      <c r="C283" t="n">
        <v>20.14987510407995</v>
      </c>
      <c r="D283" t="n">
        <v>129.872</v>
      </c>
      <c r="E283" t="n">
        <v>1.916</v>
      </c>
    </row>
    <row r="284">
      <c r="A284" t="inlineStr">
        <is>
          <t>002158</t>
        </is>
      </c>
      <c r="B284" t="n">
        <v>0.002788752142209081</v>
      </c>
      <c r="C284" t="n">
        <v>20.10196649672249</v>
      </c>
      <c r="D284" t="n">
        <v>14.8795</v>
      </c>
      <c r="E284" t="n">
        <v>1.9015</v>
      </c>
    </row>
    <row r="285">
      <c r="A285" t="inlineStr">
        <is>
          <t>603605</t>
        </is>
      </c>
      <c r="B285" t="n">
        <v>0.03106852103976547</v>
      </c>
      <c r="C285" t="n">
        <v>20.09656004828004</v>
      </c>
      <c r="D285" t="n">
        <v>172.4235</v>
      </c>
      <c r="E285" t="n">
        <v>0.7955</v>
      </c>
    </row>
    <row r="286">
      <c r="A286" t="inlineStr">
        <is>
          <t>300806</t>
        </is>
      </c>
      <c r="B286" t="n">
        <v>0.007056515073075548</v>
      </c>
      <c r="C286" t="n">
        <v>20.06147540983607</v>
      </c>
      <c r="D286" t="n">
        <v>50.22199999999999</v>
      </c>
      <c r="E286" t="n">
        <v>2.164</v>
      </c>
    </row>
    <row r="287">
      <c r="A287" t="inlineStr">
        <is>
          <t>688068</t>
        </is>
      </c>
      <c r="B287" t="n">
        <v>0.007173092253631929</v>
      </c>
      <c r="C287" t="n">
        <v>20.03338898163607</v>
      </c>
      <c r="D287" t="n">
        <v>38.134</v>
      </c>
      <c r="E287" t="n">
        <v>2.435</v>
      </c>
    </row>
    <row r="288">
      <c r="A288" t="inlineStr">
        <is>
          <t>002946</t>
        </is>
      </c>
      <c r="B288" t="n">
        <v>0.003024347878592707</v>
      </c>
      <c r="C288" t="n">
        <v>19.96662958843158</v>
      </c>
      <c r="D288" t="n">
        <v>18.6315</v>
      </c>
      <c r="E288" t="n">
        <v>5.926</v>
      </c>
    </row>
    <row r="289">
      <c r="A289" t="inlineStr">
        <is>
          <t>600031</t>
        </is>
      </c>
      <c r="B289" t="n">
        <v>0.005003450723471447</v>
      </c>
      <c r="C289" t="n">
        <v>19.96105160662123</v>
      </c>
      <c r="D289" t="n">
        <v>32.93149999999999</v>
      </c>
      <c r="E289" t="n">
        <v>0.8245000000000001</v>
      </c>
    </row>
    <row r="290">
      <c r="A290" t="inlineStr">
        <is>
          <t>000557</t>
        </is>
      </c>
      <c r="B290" t="n">
        <v>0.000629352226720648</v>
      </c>
      <c r="C290" t="n">
        <v>19.88130563798218</v>
      </c>
      <c r="D290" t="n">
        <v>3.705000000000001</v>
      </c>
      <c r="E290" t="n">
        <v>2.332</v>
      </c>
    </row>
    <row r="291">
      <c r="A291" t="inlineStr">
        <is>
          <t>300595</t>
        </is>
      </c>
      <c r="B291" t="n">
        <v>0.008154644490786419</v>
      </c>
      <c r="C291" t="n">
        <v>19.84763977690109</v>
      </c>
      <c r="D291" t="n">
        <v>80.56050000000002</v>
      </c>
      <c r="E291" t="n">
        <v>1.3645</v>
      </c>
    </row>
    <row r="292">
      <c r="A292" t="inlineStr">
        <is>
          <t>300712</t>
        </is>
      </c>
      <c r="B292" t="n">
        <v>0.005476742407690627</v>
      </c>
      <c r="C292" t="n">
        <v>19.82549684924866</v>
      </c>
      <c r="D292" t="n">
        <v>22.885</v>
      </c>
      <c r="E292" t="n">
        <v>6.246</v>
      </c>
    </row>
    <row r="293">
      <c r="A293" t="inlineStr">
        <is>
          <t>300208</t>
        </is>
      </c>
      <c r="B293" t="n">
        <v>0.006764309533150252</v>
      </c>
      <c r="C293" t="n">
        <v>19.81395348837209</v>
      </c>
      <c r="D293" t="n">
        <v>14.0195</v>
      </c>
      <c r="E293" t="n">
        <v>8.325000000000001</v>
      </c>
    </row>
    <row r="294">
      <c r="A294" t="inlineStr">
        <is>
          <t>000708</t>
        </is>
      </c>
      <c r="B294" t="n">
        <v>0.002494878745482103</v>
      </c>
      <c r="C294" t="n">
        <v>19.52309985096869</v>
      </c>
      <c r="D294" t="n">
        <v>21.4425</v>
      </c>
      <c r="E294" t="n">
        <v>0.3820000000000001</v>
      </c>
    </row>
    <row r="295">
      <c r="A295" t="inlineStr">
        <is>
          <t>300224</t>
        </is>
      </c>
      <c r="B295" t="n">
        <v>0.002771054852320675</v>
      </c>
      <c r="C295" t="n">
        <v>19.32234432234432</v>
      </c>
      <c r="D295" t="n">
        <v>11.85</v>
      </c>
      <c r="E295" t="n">
        <v>2.229</v>
      </c>
    </row>
    <row r="296">
      <c r="A296" t="inlineStr">
        <is>
          <t>601995</t>
        </is>
      </c>
      <c r="B296" t="n">
        <v>0.01830979910460218</v>
      </c>
      <c r="C296" t="n">
        <v>19.22506183017314</v>
      </c>
      <c r="D296" t="n">
        <v>65.89250000000001</v>
      </c>
      <c r="E296" t="n">
        <v>15.163</v>
      </c>
    </row>
    <row r="297">
      <c r="A297" t="inlineStr">
        <is>
          <t>300680</t>
        </is>
      </c>
      <c r="B297" t="n">
        <v>0.00465688739022777</v>
      </c>
      <c r="C297" t="n">
        <v>19.18394208621257</v>
      </c>
      <c r="D297" t="n">
        <v>32.51049999999999</v>
      </c>
      <c r="E297" t="n">
        <v>4.278</v>
      </c>
    </row>
    <row r="298">
      <c r="A298" t="inlineStr">
        <is>
          <t>600343</t>
        </is>
      </c>
      <c r="B298" t="n">
        <v>0.001397765549219207</v>
      </c>
      <c r="C298" t="n">
        <v>19.15367483296213</v>
      </c>
      <c r="D298" t="n">
        <v>9.381500000000001</v>
      </c>
      <c r="E298" t="n">
        <v>1.833</v>
      </c>
    </row>
    <row r="299">
      <c r="A299" t="inlineStr">
        <is>
          <t>600309</t>
        </is>
      </c>
      <c r="B299" t="n">
        <v>0.01309102521528358</v>
      </c>
      <c r="C299" t="n">
        <v>19.15254237288138</v>
      </c>
      <c r="D299" t="n">
        <v>88.08149999999998</v>
      </c>
      <c r="E299" t="n">
        <v>1.173</v>
      </c>
    </row>
    <row r="300">
      <c r="A300" t="inlineStr">
        <is>
          <t>300001</t>
        </is>
      </c>
      <c r="B300" t="n">
        <v>0.009975843851029243</v>
      </c>
      <c r="C300" t="n">
        <v>19.13629160063392</v>
      </c>
      <c r="D300" t="n">
        <v>27.3745</v>
      </c>
      <c r="E300" t="n">
        <v>3.153999999999999</v>
      </c>
    </row>
    <row r="301">
      <c r="A301" t="inlineStr">
        <is>
          <t>002623</t>
        </is>
      </c>
      <c r="B301" t="n">
        <v>0.00839934293165533</v>
      </c>
      <c r="C301" t="n">
        <v>19.13547706905643</v>
      </c>
      <c r="D301" t="n">
        <v>41.7955</v>
      </c>
      <c r="E301" t="n">
        <v>3.8725</v>
      </c>
    </row>
    <row r="302">
      <c r="A302" t="inlineStr">
        <is>
          <t>600371</t>
        </is>
      </c>
      <c r="B302" t="n">
        <v>0.003068054432767448</v>
      </c>
      <c r="C302" t="n">
        <v>19.12978244561141</v>
      </c>
      <c r="D302" t="n">
        <v>14.844</v>
      </c>
      <c r="E302" t="n">
        <v>7.048</v>
      </c>
    </row>
    <row r="303">
      <c r="A303" t="inlineStr">
        <is>
          <t>600573</t>
        </is>
      </c>
      <c r="B303" t="n">
        <v>0.004432764196814918</v>
      </c>
      <c r="C303" t="n">
        <v>19.07216494845363</v>
      </c>
      <c r="D303" t="n">
        <v>11.2085</v>
      </c>
      <c r="E303" t="n">
        <v>12.106</v>
      </c>
    </row>
    <row r="304">
      <c r="A304" t="inlineStr">
        <is>
          <t>601558</t>
        </is>
      </c>
      <c r="B304" t="n">
        <v>6.598173515981736e-05</v>
      </c>
      <c r="C304" t="n">
        <v>19.04761904761905</v>
      </c>
      <c r="D304" t="n">
        <v>0.219</v>
      </c>
      <c r="E304" t="n">
        <v>1.6435</v>
      </c>
    </row>
    <row r="305">
      <c r="A305" t="inlineStr">
        <is>
          <t>300696</t>
        </is>
      </c>
      <c r="B305" t="n">
        <v>0.01201586181421356</v>
      </c>
      <c r="C305" t="n">
        <v>18.935960591133</v>
      </c>
      <c r="D305" t="n">
        <v>51.77450000000001</v>
      </c>
      <c r="E305" t="n">
        <v>1.98</v>
      </c>
    </row>
    <row r="306">
      <c r="A306" t="inlineStr">
        <is>
          <t>002352</t>
        </is>
      </c>
      <c r="B306" t="n">
        <v>0.01480305208494623</v>
      </c>
      <c r="C306" t="n">
        <v>18.90815671162491</v>
      </c>
      <c r="D306" t="n">
        <v>83.95899999999999</v>
      </c>
      <c r="E306" t="n">
        <v>0.4680000000000001</v>
      </c>
    </row>
    <row r="307">
      <c r="A307" t="inlineStr">
        <is>
          <t>600290</t>
        </is>
      </c>
      <c r="B307" t="n">
        <v>0.001616469594594595</v>
      </c>
      <c r="C307" t="n">
        <v>18.86792452830188</v>
      </c>
      <c r="D307" t="n">
        <v>2.367999999999999</v>
      </c>
      <c r="E307" t="n">
        <v>2.27</v>
      </c>
    </row>
    <row r="308">
      <c r="A308" t="inlineStr">
        <is>
          <t>000725</t>
        </is>
      </c>
      <c r="B308" t="n">
        <v>0.001096020518846606</v>
      </c>
      <c r="C308" t="n">
        <v>18.76208897485492</v>
      </c>
      <c r="D308" t="n">
        <v>5.5315</v>
      </c>
      <c r="E308" t="n">
        <v>2.880500000000001</v>
      </c>
    </row>
    <row r="309">
      <c r="A309" t="inlineStr">
        <is>
          <t>603195</t>
        </is>
      </c>
      <c r="B309" t="n">
        <v>0.02796922431137195</v>
      </c>
      <c r="C309" t="n">
        <v>18.75623196011544</v>
      </c>
      <c r="D309" t="n">
        <v>204.283</v>
      </c>
      <c r="E309" t="n">
        <v>2.955</v>
      </c>
    </row>
    <row r="310">
      <c r="A310" t="inlineStr">
        <is>
          <t>300658</t>
        </is>
      </c>
      <c r="B310" t="n">
        <v>0.007755643578748457</v>
      </c>
      <c r="C310" t="n">
        <v>18.72845653006512</v>
      </c>
      <c r="D310" t="n">
        <v>27.518</v>
      </c>
      <c r="E310" t="n">
        <v>6.846499999999999</v>
      </c>
    </row>
    <row r="311">
      <c r="A311" t="inlineStr">
        <is>
          <t>002008</t>
        </is>
      </c>
      <c r="B311" t="n">
        <v>0.006849490177736205</v>
      </c>
      <c r="C311" t="n">
        <v>18.6485767491354</v>
      </c>
      <c r="D311" t="n">
        <v>40.08749999999999</v>
      </c>
      <c r="E311" t="n">
        <v>2.4325</v>
      </c>
    </row>
    <row r="312">
      <c r="A312" t="inlineStr">
        <is>
          <t>600433</t>
        </is>
      </c>
      <c r="B312" t="n">
        <v>0.0008898530762167124</v>
      </c>
      <c r="C312" t="n">
        <v>18.64801864801864</v>
      </c>
      <c r="D312" t="n">
        <v>4.356000000000001</v>
      </c>
      <c r="E312" t="n">
        <v>2.705</v>
      </c>
    </row>
    <row r="313">
      <c r="A313" t="inlineStr">
        <is>
          <t>002218</t>
        </is>
      </c>
      <c r="B313" t="n">
        <v>0.001384280532043532</v>
      </c>
      <c r="C313" t="n">
        <v>18.60465116279069</v>
      </c>
      <c r="D313" t="n">
        <v>4.962</v>
      </c>
      <c r="E313" t="n">
        <v>5.2105</v>
      </c>
    </row>
    <row r="314">
      <c r="A314" t="inlineStr">
        <is>
          <t>002245</t>
        </is>
      </c>
      <c r="B314" t="n">
        <v>0.01016552471812663</v>
      </c>
      <c r="C314" t="n">
        <v>18.57282502443793</v>
      </c>
      <c r="D314" t="n">
        <v>11.53</v>
      </c>
      <c r="E314" t="n">
        <v>10.925</v>
      </c>
    </row>
    <row r="315">
      <c r="A315" t="inlineStr">
        <is>
          <t>603505</t>
        </is>
      </c>
      <c r="B315" t="n">
        <v>0.003316590389016018</v>
      </c>
      <c r="C315" t="n">
        <v>18.51437103396789</v>
      </c>
      <c r="D315" t="n">
        <v>29.279</v>
      </c>
      <c r="E315" t="n">
        <v>2.235</v>
      </c>
    </row>
    <row r="316">
      <c r="A316" t="inlineStr">
        <is>
          <t>688036</t>
        </is>
      </c>
      <c r="B316" t="n">
        <v>0.03950129602474921</v>
      </c>
      <c r="C316" t="n">
        <v>18.47922848664687</v>
      </c>
      <c r="D316" t="n">
        <v>139.8025</v>
      </c>
      <c r="E316" t="n">
        <v>0.9664999999999999</v>
      </c>
    </row>
    <row r="317">
      <c r="A317" t="inlineStr">
        <is>
          <t>002189</t>
        </is>
      </c>
      <c r="B317" t="n">
        <v>0.008441117356172416</v>
      </c>
      <c r="C317" t="n">
        <v>18.45888441633123</v>
      </c>
      <c r="D317" t="n">
        <v>19.6155</v>
      </c>
      <c r="E317" t="n">
        <v>4.582</v>
      </c>
    </row>
    <row r="318">
      <c r="A318" t="inlineStr">
        <is>
          <t>000816</t>
        </is>
      </c>
      <c r="B318" t="n">
        <v>0.001606492498706673</v>
      </c>
      <c r="C318" t="n">
        <v>18.34862385321101</v>
      </c>
      <c r="D318" t="n">
        <v>3.866</v>
      </c>
      <c r="E318" t="n">
        <v>17.751</v>
      </c>
    </row>
    <row r="319">
      <c r="A319" t="inlineStr">
        <is>
          <t>601966</t>
        </is>
      </c>
      <c r="B319" t="n">
        <v>0.007040539372812007</v>
      </c>
      <c r="C319" t="n">
        <v>18.34862385321101</v>
      </c>
      <c r="D319" t="n">
        <v>33.8495</v>
      </c>
      <c r="E319" t="n">
        <v>0.8299999999999998</v>
      </c>
    </row>
    <row r="320">
      <c r="A320" t="inlineStr">
        <is>
          <t>002603</t>
        </is>
      </c>
      <c r="B320" t="n">
        <v>0.002663501343024175</v>
      </c>
      <c r="C320" t="n">
        <v>18.30357142857142</v>
      </c>
      <c r="D320" t="n">
        <v>25.316</v>
      </c>
      <c r="E320" t="n">
        <v>1.557</v>
      </c>
    </row>
    <row r="321">
      <c r="A321" t="inlineStr">
        <is>
          <t>600791</t>
        </is>
      </c>
      <c r="B321" t="n">
        <v>0.0006240740740740736</v>
      </c>
      <c r="C321" t="n">
        <v>18.30357142857142</v>
      </c>
      <c r="D321" t="n">
        <v>4.914000000000001</v>
      </c>
      <c r="E321" t="n">
        <v>3.722</v>
      </c>
    </row>
    <row r="322">
      <c r="A322" t="inlineStr">
        <is>
          <t>600359</t>
        </is>
      </c>
      <c r="B322" t="n">
        <v>0.0009166137805983677</v>
      </c>
      <c r="C322" t="n">
        <v>18.29573934837092</v>
      </c>
      <c r="D322" t="n">
        <v>8.824</v>
      </c>
      <c r="E322" t="n">
        <v>6.0085</v>
      </c>
    </row>
    <row r="323">
      <c r="A323" t="inlineStr">
        <is>
          <t>002597</t>
        </is>
      </c>
      <c r="B323" t="n">
        <v>0.006033310822027376</v>
      </c>
      <c r="C323" t="n">
        <v>18.23529411764706</v>
      </c>
      <c r="D323" t="n">
        <v>33.1315</v>
      </c>
      <c r="E323" t="n">
        <v>1.0665</v>
      </c>
    </row>
    <row r="324">
      <c r="A324" t="inlineStr">
        <is>
          <t>002531</t>
        </is>
      </c>
      <c r="B324" t="n">
        <v>0.001972659482492435</v>
      </c>
      <c r="C324" t="n">
        <v>18.2328190743338</v>
      </c>
      <c r="D324" t="n">
        <v>8.096499999999999</v>
      </c>
      <c r="E324" t="n">
        <v>4.275999999999999</v>
      </c>
    </row>
    <row r="325">
      <c r="A325" t="inlineStr">
        <is>
          <t>002018</t>
        </is>
      </c>
      <c r="B325" t="n">
        <v>5.119589977220959e-05</v>
      </c>
      <c r="C325" t="n">
        <v>18.18181818181819</v>
      </c>
      <c r="D325" t="n">
        <v>0.2195</v>
      </c>
      <c r="E325" t="n">
        <v>0.8625</v>
      </c>
    </row>
    <row r="326">
      <c r="A326" t="inlineStr">
        <is>
          <t>603712</t>
        </is>
      </c>
      <c r="B326" t="n">
        <v>0.007115770791075049</v>
      </c>
      <c r="C326" t="n">
        <v>18.11023622047245</v>
      </c>
      <c r="D326" t="n">
        <v>39.44000000000001</v>
      </c>
      <c r="E326" t="n">
        <v>1.578</v>
      </c>
    </row>
    <row r="327">
      <c r="A327" t="inlineStr">
        <is>
          <t>002564</t>
        </is>
      </c>
      <c r="B327" t="n">
        <v>0.003284457855164226</v>
      </c>
      <c r="C327" t="n">
        <v>18.10344827586208</v>
      </c>
      <c r="D327" t="n">
        <v>3.790500000000001</v>
      </c>
      <c r="E327" t="n">
        <v>5.667999999999999</v>
      </c>
    </row>
    <row r="328">
      <c r="A328" t="inlineStr">
        <is>
          <t>600379</t>
        </is>
      </c>
      <c r="B328" t="n">
        <v>0.002258218618256904</v>
      </c>
      <c r="C328" t="n">
        <v>18.01801801801801</v>
      </c>
      <c r="D328" t="n">
        <v>5.811500000000001</v>
      </c>
      <c r="E328" t="n">
        <v>3.1685</v>
      </c>
    </row>
    <row r="329">
      <c r="A329" t="inlineStr">
        <is>
          <t>600298</t>
        </is>
      </c>
      <c r="B329" t="n">
        <v>0.009538973578774207</v>
      </c>
      <c r="C329" t="n">
        <v>17.84401796651696</v>
      </c>
      <c r="D329" t="n">
        <v>49.54349999999999</v>
      </c>
      <c r="E329" t="n">
        <v>2.172</v>
      </c>
    </row>
    <row r="330">
      <c r="A330" t="inlineStr">
        <is>
          <t>002050</t>
        </is>
      </c>
      <c r="B330" t="n">
        <v>0.007001493075139441</v>
      </c>
      <c r="C330" t="n">
        <v>17.84017278617711</v>
      </c>
      <c r="D330" t="n">
        <v>23.9355</v>
      </c>
      <c r="E330" t="n">
        <v>1.2085</v>
      </c>
    </row>
    <row r="331">
      <c r="A331" t="inlineStr">
        <is>
          <t>002162</t>
        </is>
      </c>
      <c r="B331" t="n">
        <v>0.001026610919822922</v>
      </c>
      <c r="C331" t="n">
        <v>17.83625730994154</v>
      </c>
      <c r="D331" t="n">
        <v>4.066</v>
      </c>
      <c r="E331" t="n">
        <v>6.3525</v>
      </c>
    </row>
    <row r="332">
      <c r="A332" t="inlineStr">
        <is>
          <t>689009</t>
        </is>
      </c>
      <c r="B332" t="n">
        <v>0.02820596143812865</v>
      </c>
      <c r="C332" t="n">
        <v>17.80363636363635</v>
      </c>
      <c r="D332" t="n">
        <v>75.70949999999999</v>
      </c>
      <c r="E332" t="n">
        <v>11.94</v>
      </c>
    </row>
    <row r="333">
      <c r="A333" t="inlineStr">
        <is>
          <t>688333</t>
        </is>
      </c>
      <c r="B333" t="n">
        <v>0.05638789140779279</v>
      </c>
      <c r="C333" t="n">
        <v>17.78571428571429</v>
      </c>
      <c r="D333" t="n">
        <v>137.229</v>
      </c>
      <c r="E333" t="n">
        <v>1.8745</v>
      </c>
    </row>
    <row r="334">
      <c r="A334" t="inlineStr">
        <is>
          <t>300083</t>
        </is>
      </c>
      <c r="B334" t="n">
        <v>0.005719071631444661</v>
      </c>
      <c r="C334" t="n">
        <v>17.75025799793601</v>
      </c>
      <c r="D334" t="n">
        <v>10.3865</v>
      </c>
      <c r="E334" t="n">
        <v>4.331</v>
      </c>
    </row>
    <row r="335">
      <c r="A335" t="inlineStr">
        <is>
          <t>002314</t>
        </is>
      </c>
      <c r="B335" t="n">
        <v>0.002099195938935822</v>
      </c>
      <c r="C335" t="n">
        <v>17.64705882352942</v>
      </c>
      <c r="D335" t="n">
        <v>3.3735</v>
      </c>
      <c r="E335" t="n">
        <v>2.1155</v>
      </c>
    </row>
    <row r="336">
      <c r="A336" t="inlineStr">
        <is>
          <t>600406</t>
        </is>
      </c>
      <c r="B336" t="n">
        <v>0.006038267300794002</v>
      </c>
      <c r="C336" t="n">
        <v>17.62863534675614</v>
      </c>
      <c r="D336" t="n">
        <v>24.811</v>
      </c>
      <c r="E336" t="n">
        <v>0.5770000000000002</v>
      </c>
    </row>
    <row r="337">
      <c r="A337" t="inlineStr">
        <is>
          <t>002706</t>
        </is>
      </c>
      <c r="B337" t="n">
        <v>0.008110983976425085</v>
      </c>
      <c r="C337" t="n">
        <v>17.53194888178915</v>
      </c>
      <c r="D337" t="n">
        <v>27.1475</v>
      </c>
      <c r="E337" t="n">
        <v>0.9099999999999999</v>
      </c>
    </row>
    <row r="338">
      <c r="A338" t="inlineStr">
        <is>
          <t>600969</t>
        </is>
      </c>
      <c r="B338" t="n">
        <v>0.001051902074990899</v>
      </c>
      <c r="C338" t="n">
        <v>17.53048780487805</v>
      </c>
      <c r="D338" t="n">
        <v>6.8675</v>
      </c>
      <c r="E338" t="n">
        <v>2.0295</v>
      </c>
    </row>
    <row r="339">
      <c r="A339" t="inlineStr">
        <is>
          <t>002799</t>
        </is>
      </c>
      <c r="B339" t="n">
        <v>0.002257495543224445</v>
      </c>
      <c r="C339" t="n">
        <v>17.51152073732718</v>
      </c>
      <c r="D339" t="n">
        <v>19.9135</v>
      </c>
      <c r="E339" t="n">
        <v>4.5445</v>
      </c>
    </row>
    <row r="340">
      <c r="A340" t="inlineStr">
        <is>
          <t>601233</t>
        </is>
      </c>
      <c r="B340" t="n">
        <v>0.002590768794764775</v>
      </c>
      <c r="C340" t="n">
        <v>17.3659054699947</v>
      </c>
      <c r="D340" t="n">
        <v>19.407</v>
      </c>
      <c r="E340" t="n">
        <v>2.258</v>
      </c>
    </row>
    <row r="341">
      <c r="A341" t="inlineStr">
        <is>
          <t>002977</t>
        </is>
      </c>
      <c r="B341" t="n">
        <v>0.02166244095167566</v>
      </c>
      <c r="C341" t="n">
        <v>17.28413504631014</v>
      </c>
      <c r="D341" t="n">
        <v>139.081</v>
      </c>
      <c r="E341" t="n">
        <v>7.103</v>
      </c>
    </row>
    <row r="342">
      <c r="A342" t="inlineStr">
        <is>
          <t>300129</t>
        </is>
      </c>
      <c r="B342" t="n">
        <v>0.001502313442453924</v>
      </c>
      <c r="C342" t="n">
        <v>17.27272727272728</v>
      </c>
      <c r="D342" t="n">
        <v>7.759000000000002</v>
      </c>
      <c r="E342" t="n">
        <v>12.208</v>
      </c>
    </row>
    <row r="343">
      <c r="A343" t="inlineStr">
        <is>
          <t>000670</t>
        </is>
      </c>
      <c r="B343" t="n">
        <v>0.0002599502487562192</v>
      </c>
      <c r="C343" t="n">
        <v>17.1875</v>
      </c>
      <c r="D343" t="n">
        <v>2.01</v>
      </c>
      <c r="E343" t="n">
        <v>3.3495</v>
      </c>
    </row>
    <row r="344">
      <c r="A344" t="inlineStr">
        <is>
          <t>601677</t>
        </is>
      </c>
      <c r="B344" t="n">
        <v>0.0009096229696296034</v>
      </c>
      <c r="C344" t="n">
        <v>17.16247139588101</v>
      </c>
      <c r="D344" t="n">
        <v>13.9445</v>
      </c>
      <c r="E344" t="n">
        <v>2.131999999999999</v>
      </c>
    </row>
    <row r="345">
      <c r="A345" t="inlineStr">
        <is>
          <t>688111</t>
        </is>
      </c>
      <c r="B345" t="n">
        <v>0.07651072761194026</v>
      </c>
      <c r="C345" t="n">
        <v>17.10905773644871</v>
      </c>
      <c r="D345" t="n">
        <v>369.84</v>
      </c>
      <c r="E345" t="n">
        <v>0.9164999999999999</v>
      </c>
    </row>
    <row r="346">
      <c r="A346" t="inlineStr">
        <is>
          <t>300196</t>
        </is>
      </c>
      <c r="B346" t="n">
        <v>0.001960925845687226</v>
      </c>
      <c r="C346" t="n">
        <v>17.10794297352343</v>
      </c>
      <c r="D346" t="n">
        <v>16.1555</v>
      </c>
      <c r="E346" t="n">
        <v>2.1705</v>
      </c>
    </row>
    <row r="347">
      <c r="A347" t="inlineStr">
        <is>
          <t>601619</t>
        </is>
      </c>
      <c r="B347" t="n">
        <v>0.0008287533712915795</v>
      </c>
      <c r="C347" t="n">
        <v>17.09677419354838</v>
      </c>
      <c r="D347" t="n">
        <v>3.337</v>
      </c>
      <c r="E347" t="n">
        <v>2.174</v>
      </c>
    </row>
    <row r="348">
      <c r="A348" t="inlineStr">
        <is>
          <t>002511</t>
        </is>
      </c>
      <c r="B348" t="n">
        <v>0.003927028494379879</v>
      </c>
      <c r="C348" t="n">
        <v>17.00809909480705</v>
      </c>
      <c r="D348" t="n">
        <v>20.9515</v>
      </c>
      <c r="E348" t="n">
        <v>1.725</v>
      </c>
    </row>
    <row r="349">
      <c r="A349" t="inlineStr">
        <is>
          <t>002752</t>
        </is>
      </c>
      <c r="B349" t="n">
        <v>0.0004561058991890602</v>
      </c>
      <c r="C349" t="n">
        <v>16.97478991596639</v>
      </c>
      <c r="D349" t="n">
        <v>6.289000000000001</v>
      </c>
      <c r="E349" t="n">
        <v>0.7815</v>
      </c>
    </row>
    <row r="350">
      <c r="A350" t="inlineStr">
        <is>
          <t>603212</t>
        </is>
      </c>
      <c r="B350" t="n">
        <v>0.005221068186271308</v>
      </c>
      <c r="C350" t="n">
        <v>16.9385938890537</v>
      </c>
      <c r="D350" t="n">
        <v>38.2775</v>
      </c>
      <c r="E350" t="n">
        <v>7.464</v>
      </c>
    </row>
    <row r="351">
      <c r="A351" t="inlineStr">
        <is>
          <t>600382</t>
        </is>
      </c>
      <c r="B351" t="n">
        <v>0.00105061283492141</v>
      </c>
      <c r="C351" t="n">
        <v>16.91729323308269</v>
      </c>
      <c r="D351" t="n">
        <v>6.1395</v>
      </c>
      <c r="E351" t="n">
        <v>7.833000000000001</v>
      </c>
    </row>
    <row r="352">
      <c r="A352" t="inlineStr">
        <is>
          <t>002529</t>
        </is>
      </c>
      <c r="B352" t="n">
        <v>0.003249888788358591</v>
      </c>
      <c r="C352" t="n">
        <v>16.86746987951808</v>
      </c>
      <c r="D352" t="n">
        <v>6.6315</v>
      </c>
      <c r="E352" t="n">
        <v>2.701</v>
      </c>
    </row>
    <row r="353">
      <c r="A353" t="inlineStr">
        <is>
          <t>688179</t>
        </is>
      </c>
      <c r="B353" t="n">
        <v>0.02486515719988151</v>
      </c>
      <c r="C353" t="n">
        <v>16.83615819209039</v>
      </c>
      <c r="D353" t="n">
        <v>70.89699999999999</v>
      </c>
      <c r="E353" t="n">
        <v>6.735499999999999</v>
      </c>
    </row>
    <row r="354">
      <c r="A354" t="inlineStr">
        <is>
          <t>600685</t>
        </is>
      </c>
      <c r="B354" t="n">
        <v>0.005422940805548986</v>
      </c>
      <c r="C354" t="n">
        <v>16.81588166601791</v>
      </c>
      <c r="D354" t="n">
        <v>25.374</v>
      </c>
      <c r="E354" t="n">
        <v>2.6805</v>
      </c>
    </row>
    <row r="355">
      <c r="A355" t="inlineStr">
        <is>
          <t>600737</t>
        </is>
      </c>
      <c r="B355" t="n">
        <v>0.001641861484511983</v>
      </c>
      <c r="C355" t="n">
        <v>16.7824074074074</v>
      </c>
      <c r="D355" t="n">
        <v>9.410499999999999</v>
      </c>
      <c r="E355" t="n">
        <v>2.2885</v>
      </c>
    </row>
    <row r="356">
      <c r="A356" t="inlineStr">
        <is>
          <t>688016</t>
        </is>
      </c>
      <c r="B356" t="n">
        <v>0.03433832015810274</v>
      </c>
      <c r="C356" t="n">
        <v>16.71315168418794</v>
      </c>
      <c r="D356" t="n">
        <v>253.0000000000001</v>
      </c>
      <c r="E356" t="n">
        <v>1.987</v>
      </c>
    </row>
    <row r="357">
      <c r="A357" t="inlineStr">
        <is>
          <t>688200</t>
        </is>
      </c>
      <c r="B357" t="n">
        <v>0.08102493890378899</v>
      </c>
      <c r="C357" t="n">
        <v>16.6365054602184</v>
      </c>
      <c r="D357" t="n">
        <v>337.9915</v>
      </c>
      <c r="E357" t="n">
        <v>5.271</v>
      </c>
    </row>
    <row r="358">
      <c r="A358" t="inlineStr">
        <is>
          <t>600396</t>
        </is>
      </c>
      <c r="B358" t="n">
        <v>0.0005001893939393938</v>
      </c>
      <c r="C358" t="n">
        <v>16.46090534979423</v>
      </c>
      <c r="D358" t="n">
        <v>2.64</v>
      </c>
      <c r="E358" t="n">
        <v>2.5635</v>
      </c>
    </row>
    <row r="359">
      <c r="A359" t="inlineStr">
        <is>
          <t>603127</t>
        </is>
      </c>
      <c r="B359" t="n">
        <v>0.005655585960143604</v>
      </c>
      <c r="C359" t="n">
        <v>16.40404883648128</v>
      </c>
      <c r="D359" t="n">
        <v>102.6435</v>
      </c>
      <c r="E359" t="n">
        <v>1.034</v>
      </c>
    </row>
    <row r="360">
      <c r="A360" t="inlineStr">
        <is>
          <t>002129</t>
        </is>
      </c>
      <c r="B360" t="n">
        <v>0.003838246763452057</v>
      </c>
      <c r="C360" t="n">
        <v>16.39560439560439</v>
      </c>
      <c r="D360" t="n">
        <v>25.4515</v>
      </c>
      <c r="E360" t="n">
        <v>3.227</v>
      </c>
    </row>
    <row r="361">
      <c r="A361" t="inlineStr">
        <is>
          <t>002318</t>
        </is>
      </c>
      <c r="B361" t="n">
        <v>0.001338897323970393</v>
      </c>
      <c r="C361" t="n">
        <v>16.3819095477387</v>
      </c>
      <c r="D361" t="n">
        <v>10.538</v>
      </c>
      <c r="E361" t="n">
        <v>2.573</v>
      </c>
    </row>
    <row r="362">
      <c r="A362" t="inlineStr">
        <is>
          <t>002438</t>
        </is>
      </c>
      <c r="B362" t="n">
        <v>0.002496059930061498</v>
      </c>
      <c r="C362" t="n">
        <v>16.37323943661972</v>
      </c>
      <c r="D362" t="n">
        <v>12.4395</v>
      </c>
      <c r="E362" t="n">
        <v>1.4265</v>
      </c>
    </row>
    <row r="363">
      <c r="A363" t="inlineStr">
        <is>
          <t>300054</t>
        </is>
      </c>
      <c r="B363" t="n">
        <v>0.003681079192980496</v>
      </c>
      <c r="C363" t="n">
        <v>16.3716814159292</v>
      </c>
      <c r="D363" t="n">
        <v>17.893</v>
      </c>
      <c r="E363" t="n">
        <v>3.19</v>
      </c>
    </row>
    <row r="364">
      <c r="A364" t="inlineStr">
        <is>
          <t>600403</t>
        </is>
      </c>
      <c r="B364" t="n">
        <v>0.006602217206585236</v>
      </c>
      <c r="C364" t="n">
        <v>16.28440366972477</v>
      </c>
      <c r="D364" t="n">
        <v>4.7075</v>
      </c>
      <c r="E364" t="n">
        <v>2.4825</v>
      </c>
    </row>
    <row r="365">
      <c r="A365" t="inlineStr">
        <is>
          <t>603517</t>
        </is>
      </c>
      <c r="B365" t="n">
        <v>0.01262204288282572</v>
      </c>
      <c r="C365" t="n">
        <v>16.26344086021505</v>
      </c>
      <c r="D365" t="n">
        <v>75.648</v>
      </c>
      <c r="E365" t="n">
        <v>0.9279999999999999</v>
      </c>
    </row>
    <row r="366">
      <c r="A366" t="inlineStr">
        <is>
          <t>600990</t>
        </is>
      </c>
      <c r="B366" t="n">
        <v>0.006702098114737483</v>
      </c>
      <c r="C366" t="n">
        <v>16.14485981308411</v>
      </c>
      <c r="D366" t="n">
        <v>44.397</v>
      </c>
      <c r="E366" t="n">
        <v>1.3675</v>
      </c>
    </row>
    <row r="367">
      <c r="A367" t="inlineStr">
        <is>
          <t>601689</t>
        </is>
      </c>
      <c r="B367" t="n">
        <v>0.006274987443495732</v>
      </c>
      <c r="C367" t="n">
        <v>16.14152892561984</v>
      </c>
      <c r="D367" t="n">
        <v>39.82</v>
      </c>
      <c r="E367" t="n">
        <v>1.0495</v>
      </c>
    </row>
    <row r="368">
      <c r="A368" t="inlineStr">
        <is>
          <t>000881</t>
        </is>
      </c>
      <c r="B368" t="n">
        <v>0.004369366383181026</v>
      </c>
      <c r="C368" t="n">
        <v>16.11479028697571</v>
      </c>
      <c r="D368" t="n">
        <v>9.4655</v>
      </c>
      <c r="E368" t="n">
        <v>2.7075</v>
      </c>
    </row>
    <row r="369">
      <c r="A369" t="inlineStr">
        <is>
          <t>603069</t>
        </is>
      </c>
      <c r="B369" t="n">
        <v>0.009053101680730874</v>
      </c>
      <c r="C369" t="n">
        <v>16.09858416360776</v>
      </c>
      <c r="D369" t="n">
        <v>21.50850000000001</v>
      </c>
      <c r="E369" t="n">
        <v>6.4355</v>
      </c>
    </row>
    <row r="370">
      <c r="A370" t="inlineStr">
        <is>
          <t>600428</t>
        </is>
      </c>
      <c r="B370" t="n">
        <v>0.001209476449061504</v>
      </c>
      <c r="C370" t="n">
        <v>16.08040201005025</v>
      </c>
      <c r="D370" t="n">
        <v>4.2355</v>
      </c>
      <c r="E370" t="n">
        <v>2.6535</v>
      </c>
    </row>
    <row r="371">
      <c r="A371" t="inlineStr">
        <is>
          <t>603899</t>
        </is>
      </c>
      <c r="B371" t="n">
        <v>0.00697101600556715</v>
      </c>
      <c r="C371" t="n">
        <v>16.05156723963599</v>
      </c>
      <c r="D371" t="n">
        <v>86.22</v>
      </c>
      <c r="E371" t="n">
        <v>0.3090000000000001</v>
      </c>
    </row>
    <row r="372">
      <c r="A372" t="inlineStr">
        <is>
          <t>603198</t>
        </is>
      </c>
      <c r="B372" t="n">
        <v>0.005531154256118722</v>
      </c>
      <c r="C372" t="n">
        <v>15.91179976162096</v>
      </c>
      <c r="D372" t="n">
        <v>36.5885</v>
      </c>
      <c r="E372" t="n">
        <v>3.4545</v>
      </c>
    </row>
    <row r="373">
      <c r="A373" t="inlineStr">
        <is>
          <t>600426</t>
        </is>
      </c>
      <c r="B373" t="n">
        <v>0.003611731424676207</v>
      </c>
      <c r="C373" t="n">
        <v>15.88785046728971</v>
      </c>
      <c r="D373" t="n">
        <v>36.675</v>
      </c>
      <c r="E373" t="n">
        <v>0.821</v>
      </c>
    </row>
    <row r="374">
      <c r="A374" t="inlineStr">
        <is>
          <t>600966</t>
        </is>
      </c>
      <c r="B374" t="n">
        <v>0.002223528156996587</v>
      </c>
      <c r="C374" t="n">
        <v>15.86257309941521</v>
      </c>
      <c r="D374" t="n">
        <v>14.064</v>
      </c>
      <c r="E374" t="n">
        <v>1.3125</v>
      </c>
    </row>
    <row r="375">
      <c r="A375" t="inlineStr">
        <is>
          <t>600841</t>
        </is>
      </c>
      <c r="B375" t="n">
        <v>0.001847169059011165</v>
      </c>
      <c r="C375" t="n">
        <v>15.84984358706987</v>
      </c>
      <c r="D375" t="n">
        <v>10.032</v>
      </c>
      <c r="E375" t="n">
        <v>1.032</v>
      </c>
    </row>
    <row r="376">
      <c r="A376" t="inlineStr">
        <is>
          <t>002385</t>
        </is>
      </c>
      <c r="B376" t="n">
        <v>0.0007967898431048718</v>
      </c>
      <c r="C376" t="n">
        <v>15.83514099783079</v>
      </c>
      <c r="D376" t="n">
        <v>9.688000000000001</v>
      </c>
      <c r="E376" t="n">
        <v>7.2425</v>
      </c>
    </row>
    <row r="377">
      <c r="A377" t="inlineStr">
        <is>
          <t>603033</t>
        </is>
      </c>
      <c r="B377" t="n">
        <v>0.002093306230705682</v>
      </c>
      <c r="C377" t="n">
        <v>15.79452712433991</v>
      </c>
      <c r="D377" t="n">
        <v>22.999</v>
      </c>
      <c r="E377" t="n">
        <v>0.546</v>
      </c>
    </row>
    <row r="378">
      <c r="A378" t="inlineStr">
        <is>
          <t>603680</t>
        </is>
      </c>
      <c r="B378" t="n">
        <v>0.00247970007315289</v>
      </c>
      <c r="C378" t="n">
        <v>15.71546732837055</v>
      </c>
      <c r="D378" t="n">
        <v>13.67</v>
      </c>
      <c r="E378" t="n">
        <v>1.7875</v>
      </c>
    </row>
    <row r="379">
      <c r="A379" t="inlineStr">
        <is>
          <t>002555</t>
        </is>
      </c>
      <c r="B379" t="n">
        <v>0.00547497446373851</v>
      </c>
      <c r="C379" t="n">
        <v>15.65550906555091</v>
      </c>
      <c r="D379" t="n">
        <v>29.37</v>
      </c>
      <c r="E379" t="n">
        <v>3.422</v>
      </c>
    </row>
    <row r="380">
      <c r="A380" t="inlineStr">
        <is>
          <t>000676</t>
        </is>
      </c>
      <c r="B380" t="n">
        <v>0.003304648176682076</v>
      </c>
      <c r="C380" t="n">
        <v>15.61461794019934</v>
      </c>
      <c r="D380" t="n">
        <v>5.840999999999999</v>
      </c>
      <c r="E380" t="n">
        <v>2.835</v>
      </c>
    </row>
    <row r="381">
      <c r="A381" t="inlineStr">
        <is>
          <t>300740</t>
        </is>
      </c>
      <c r="B381" t="n">
        <v>0.002641238901628742</v>
      </c>
      <c r="C381" t="n">
        <v>15.58109833971903</v>
      </c>
      <c r="D381" t="n">
        <v>17.007</v>
      </c>
      <c r="E381" t="n">
        <v>4.549</v>
      </c>
    </row>
    <row r="382">
      <c r="A382" t="inlineStr">
        <is>
          <t>688408</t>
        </is>
      </c>
      <c r="B382" t="n">
        <v>0.0254803180110378</v>
      </c>
      <c r="C382" t="n">
        <v>15.57153830039801</v>
      </c>
      <c r="D382" t="n">
        <v>166.881</v>
      </c>
      <c r="E382" t="n">
        <v>3.8745</v>
      </c>
    </row>
    <row r="383">
      <c r="A383" t="inlineStr">
        <is>
          <t>600962</t>
        </is>
      </c>
      <c r="B383" t="n">
        <v>0.0009005616727838948</v>
      </c>
      <c r="C383" t="n">
        <v>15.56962025316455</v>
      </c>
      <c r="D383" t="n">
        <v>8.991000000000001</v>
      </c>
      <c r="E383" t="n">
        <v>4.6915</v>
      </c>
    </row>
    <row r="384">
      <c r="A384" t="inlineStr">
        <is>
          <t>002829</t>
        </is>
      </c>
      <c r="B384" t="n">
        <v>0.01179507170557767</v>
      </c>
      <c r="C384" t="n">
        <v>15.56379036527262</v>
      </c>
      <c r="D384" t="n">
        <v>38.42100000000001</v>
      </c>
      <c r="E384" t="n">
        <v>6.321499999999999</v>
      </c>
    </row>
    <row r="385">
      <c r="A385" t="inlineStr">
        <is>
          <t>600416</t>
        </is>
      </c>
      <c r="B385" t="n">
        <v>0.007639275558655468</v>
      </c>
      <c r="C385" t="n">
        <v>15.53228621291447</v>
      </c>
      <c r="D385" t="n">
        <v>18.6385</v>
      </c>
      <c r="E385" t="n">
        <v>1.1575</v>
      </c>
    </row>
    <row r="386">
      <c r="A386" t="inlineStr">
        <is>
          <t>000860</t>
        </is>
      </c>
      <c r="B386" t="n">
        <v>0.009294888554584557</v>
      </c>
      <c r="C386" t="n">
        <v>15.52882362130916</v>
      </c>
      <c r="D386" t="n">
        <v>69.6305</v>
      </c>
      <c r="E386" t="n">
        <v>1.8265</v>
      </c>
    </row>
    <row r="387">
      <c r="A387" t="inlineStr">
        <is>
          <t>688030</t>
        </is>
      </c>
      <c r="B387" t="n">
        <v>0.01743760924223376</v>
      </c>
      <c r="C387" t="n">
        <v>15.52312946289971</v>
      </c>
      <c r="D387" t="n">
        <v>33.0115</v>
      </c>
      <c r="E387" t="n">
        <v>1.638</v>
      </c>
    </row>
    <row r="388">
      <c r="A388" t="inlineStr">
        <is>
          <t>601168</t>
        </is>
      </c>
      <c r="B388" t="n">
        <v>0.002064609641883852</v>
      </c>
      <c r="C388" t="n">
        <v>15.49079754601228</v>
      </c>
      <c r="D388" t="n">
        <v>13.0265</v>
      </c>
      <c r="E388" t="n">
        <v>3.095</v>
      </c>
    </row>
    <row r="389">
      <c r="A389" t="inlineStr">
        <is>
          <t>002493</t>
        </is>
      </c>
      <c r="B389" t="n">
        <v>0.00437423894313613</v>
      </c>
      <c r="C389" t="n">
        <v>15.4296875</v>
      </c>
      <c r="D389" t="n">
        <v>26.115</v>
      </c>
      <c r="E389" t="n">
        <v>0.4840000000000001</v>
      </c>
    </row>
    <row r="390">
      <c r="A390" t="inlineStr">
        <is>
          <t>601615</t>
        </is>
      </c>
      <c r="B390" t="n">
        <v>0.002768545820958845</v>
      </c>
      <c r="C390" t="n">
        <v>15.41666666666666</v>
      </c>
      <c r="D390" t="n">
        <v>18.856</v>
      </c>
      <c r="E390" t="n">
        <v>5.027499999999999</v>
      </c>
    </row>
    <row r="391">
      <c r="A391" t="inlineStr">
        <is>
          <t>600644</t>
        </is>
      </c>
      <c r="B391" t="n">
        <v>0.001826019057702488</v>
      </c>
      <c r="C391" t="n">
        <v>15.32567049808429</v>
      </c>
      <c r="D391" t="n">
        <v>5.667</v>
      </c>
      <c r="E391" t="n">
        <v>2.6995</v>
      </c>
    </row>
    <row r="392">
      <c r="A392" t="inlineStr">
        <is>
          <t>002891</t>
        </is>
      </c>
      <c r="B392" t="n">
        <v>0.006386530963504164</v>
      </c>
      <c r="C392" t="n">
        <v>15.25795828759606</v>
      </c>
      <c r="D392" t="n">
        <v>56.93800000000001</v>
      </c>
      <c r="E392" t="n">
        <v>1.639</v>
      </c>
    </row>
    <row r="393">
      <c r="A393" t="inlineStr">
        <is>
          <t>688559</t>
        </is>
      </c>
      <c r="B393" t="n">
        <v>0.01148816861510022</v>
      </c>
      <c r="C393" t="n">
        <v>15.22603978300181</v>
      </c>
      <c r="D393" t="n">
        <v>29.2115</v>
      </c>
      <c r="E393" t="n">
        <v>13.2145</v>
      </c>
    </row>
    <row r="394">
      <c r="A394" t="inlineStr">
        <is>
          <t>000762</t>
        </is>
      </c>
      <c r="B394" t="n">
        <v>0.003087345350032358</v>
      </c>
      <c r="C394" t="n">
        <v>15.18282988871225</v>
      </c>
      <c r="D394" t="n">
        <v>13.1345</v>
      </c>
      <c r="E394" t="n">
        <v>5.001500000000001</v>
      </c>
    </row>
    <row r="395">
      <c r="A395" t="inlineStr">
        <is>
          <t>000652</t>
        </is>
      </c>
      <c r="B395" t="n">
        <v>0.0007705845709159777</v>
      </c>
      <c r="C395" t="n">
        <v>15.08264462809919</v>
      </c>
      <c r="D395" t="n">
        <v>5.016499999999999</v>
      </c>
      <c r="E395" t="n">
        <v>2.99</v>
      </c>
    </row>
    <row r="396">
      <c r="A396" t="inlineStr">
        <is>
          <t>002009</t>
        </is>
      </c>
      <c r="B396" t="n">
        <v>0.001564062500000001</v>
      </c>
      <c r="C396" t="n">
        <v>15.03841931942922</v>
      </c>
      <c r="D396" t="n">
        <v>9.919999999999998</v>
      </c>
      <c r="E396" t="n">
        <v>6.031000000000001</v>
      </c>
    </row>
    <row r="397">
      <c r="A397" t="inlineStr">
        <is>
          <t>600598</t>
        </is>
      </c>
      <c r="B397" t="n">
        <v>0.002276636966431826</v>
      </c>
      <c r="C397" t="n">
        <v>15.00000000000001</v>
      </c>
      <c r="D397" t="n">
        <v>18.0975</v>
      </c>
      <c r="E397" t="n">
        <v>1.59</v>
      </c>
    </row>
    <row r="398">
      <c r="A398" t="inlineStr">
        <is>
          <t>603128</t>
        </is>
      </c>
      <c r="B398" t="n">
        <v>0.001467503423094478</v>
      </c>
      <c r="C398" t="n">
        <v>14.99999999999999</v>
      </c>
      <c r="D398" t="n">
        <v>8.763999999999999</v>
      </c>
      <c r="E398" t="n">
        <v>2.781</v>
      </c>
    </row>
    <row r="399">
      <c r="A399" t="inlineStr">
        <is>
          <t>600486</t>
        </is>
      </c>
      <c r="B399" t="n">
        <v>0.01447373286347753</v>
      </c>
      <c r="C399" t="n">
        <v>14.96940742603301</v>
      </c>
      <c r="D399" t="n">
        <v>125.4995</v>
      </c>
      <c r="E399" t="n">
        <v>0.778</v>
      </c>
    </row>
    <row r="400">
      <c r="A400" t="inlineStr">
        <is>
          <t>603187</t>
        </is>
      </c>
      <c r="B400" t="n">
        <v>0.0122973887868519</v>
      </c>
      <c r="C400" t="n">
        <v>14.95894323455909</v>
      </c>
      <c r="D400" t="n">
        <v>57.9855</v>
      </c>
      <c r="E400" t="n">
        <v>2.416</v>
      </c>
    </row>
    <row r="401">
      <c r="A401" t="inlineStr">
        <is>
          <t>603666</t>
        </is>
      </c>
      <c r="B401" t="n">
        <v>0.0128032710729284</v>
      </c>
      <c r="C401" t="n">
        <v>14.94558925677241</v>
      </c>
      <c r="D401" t="n">
        <v>91.08250000000001</v>
      </c>
      <c r="E401" t="n">
        <v>2.6665</v>
      </c>
    </row>
    <row r="402">
      <c r="A402" t="inlineStr">
        <is>
          <t>601901</t>
        </is>
      </c>
      <c r="B402" t="n">
        <v>0.003477243856437569</v>
      </c>
      <c r="C402" t="n">
        <v>14.87889273356402</v>
      </c>
      <c r="D402" t="n">
        <v>9.013499999999997</v>
      </c>
      <c r="E402" t="n">
        <v>1.14</v>
      </c>
    </row>
    <row r="403">
      <c r="A403" t="inlineStr">
        <is>
          <t>002190</t>
        </is>
      </c>
      <c r="B403" t="n">
        <v>0.002303507061779742</v>
      </c>
      <c r="C403" t="n">
        <v>14.84859540313754</v>
      </c>
      <c r="D403" t="n">
        <v>28.8525</v>
      </c>
      <c r="E403" t="n">
        <v>2.0745</v>
      </c>
    </row>
    <row r="404">
      <c r="A404" t="inlineStr">
        <is>
          <t>002046</t>
        </is>
      </c>
      <c r="B404" t="n">
        <v>0.00390191954891275</v>
      </c>
      <c r="C404" t="n">
        <v>14.77949940405245</v>
      </c>
      <c r="D404" t="n">
        <v>9.266499999999999</v>
      </c>
      <c r="E404" t="n">
        <v>5.534499999999999</v>
      </c>
    </row>
    <row r="405">
      <c r="A405" t="inlineStr">
        <is>
          <t>600885</t>
        </is>
      </c>
      <c r="B405" t="n">
        <v>0.008893790982625761</v>
      </c>
      <c r="C405" t="n">
        <v>14.71896482005661</v>
      </c>
      <c r="D405" t="n">
        <v>52.2325</v>
      </c>
      <c r="E405" t="n">
        <v>1.0145</v>
      </c>
    </row>
    <row r="406">
      <c r="A406" t="inlineStr">
        <is>
          <t>600415</t>
        </is>
      </c>
      <c r="B406" t="n">
        <v>0.001584579799537394</v>
      </c>
      <c r="C406" t="n">
        <v>14.60674157303372</v>
      </c>
      <c r="D406" t="n">
        <v>5.188</v>
      </c>
      <c r="E406" t="n">
        <v>1.372</v>
      </c>
    </row>
    <row r="407">
      <c r="A407" t="inlineStr">
        <is>
          <t>002164</t>
        </is>
      </c>
      <c r="B407" t="n">
        <v>0.0004908371431035972</v>
      </c>
      <c r="C407" t="n">
        <v>14.56483126110124</v>
      </c>
      <c r="D407" t="n">
        <v>5.7965</v>
      </c>
      <c r="E407" t="n">
        <v>2.908</v>
      </c>
    </row>
    <row r="408">
      <c r="A408" t="inlineStr">
        <is>
          <t>600354</t>
        </is>
      </c>
      <c r="B408" t="n">
        <v>0.0008850781620085271</v>
      </c>
      <c r="C408" t="n">
        <v>14.52784503631963</v>
      </c>
      <c r="D408" t="n">
        <v>4.222</v>
      </c>
      <c r="E408" t="n">
        <v>2.7255</v>
      </c>
    </row>
    <row r="409">
      <c r="A409" t="inlineStr">
        <is>
          <t>002916</t>
        </is>
      </c>
      <c r="B409" t="n">
        <v>0.01264075298793972</v>
      </c>
      <c r="C409" t="n">
        <v>14.3518956225773</v>
      </c>
      <c r="D409" t="n">
        <v>110.5695</v>
      </c>
      <c r="E409" t="n">
        <v>1.463</v>
      </c>
    </row>
    <row r="410">
      <c r="A410" t="inlineStr">
        <is>
          <t>688011</t>
        </is>
      </c>
      <c r="B410" t="n">
        <v>0.008813837193204518</v>
      </c>
      <c r="C410" t="n">
        <v>14.31683168316831</v>
      </c>
      <c r="D410" t="n">
        <v>50.563</v>
      </c>
      <c r="E410" t="n">
        <v>4.2915</v>
      </c>
    </row>
    <row r="411">
      <c r="A411" t="inlineStr">
        <is>
          <t>000518</t>
        </is>
      </c>
      <c r="B411" t="n">
        <v>0.0005468308467542734</v>
      </c>
      <c r="C411" t="n">
        <v>14.31623931623931</v>
      </c>
      <c r="D411" t="n">
        <v>5.0605</v>
      </c>
      <c r="E411" t="n">
        <v>4.083</v>
      </c>
    </row>
    <row r="412">
      <c r="A412" t="inlineStr">
        <is>
          <t>002608</t>
        </is>
      </c>
      <c r="B412" t="n">
        <v>0.001520931283905967</v>
      </c>
      <c r="C412" t="n">
        <v>14.28571428571428</v>
      </c>
      <c r="D412" t="n">
        <v>6.9125</v>
      </c>
      <c r="E412" t="n">
        <v>0.1025</v>
      </c>
    </row>
    <row r="413">
      <c r="A413" t="inlineStr">
        <is>
          <t>002932</t>
        </is>
      </c>
      <c r="B413" t="n">
        <v>0.003669881292430117</v>
      </c>
      <c r="C413" t="n">
        <v>14.28345460297376</v>
      </c>
      <c r="D413" t="n">
        <v>64.59150000000001</v>
      </c>
      <c r="E413" t="n">
        <v>5.222</v>
      </c>
    </row>
    <row r="414">
      <c r="A414" t="inlineStr">
        <is>
          <t>000919</t>
        </is>
      </c>
      <c r="B414" t="n">
        <v>0.000441322795341098</v>
      </c>
      <c r="C414" t="n">
        <v>14.22287390029324</v>
      </c>
      <c r="D414" t="n">
        <v>7.5125</v>
      </c>
      <c r="E414" t="n">
        <v>4.457</v>
      </c>
    </row>
    <row r="415">
      <c r="A415" t="inlineStr">
        <is>
          <t>002371</t>
        </is>
      </c>
      <c r="B415" t="n">
        <v>0.03306188710559596</v>
      </c>
      <c r="C415" t="n">
        <v>14.15329768270943</v>
      </c>
      <c r="D415" t="n">
        <v>172.7765</v>
      </c>
      <c r="E415" t="n">
        <v>1.952</v>
      </c>
    </row>
    <row r="416">
      <c r="A416" t="inlineStr">
        <is>
          <t>600490</t>
        </is>
      </c>
      <c r="B416" t="n">
        <v>0.001365630020656415</v>
      </c>
      <c r="C416" t="n">
        <v>14.14141414141412</v>
      </c>
      <c r="D416" t="n">
        <v>4.357</v>
      </c>
      <c r="E416" t="n">
        <v>4.2525</v>
      </c>
    </row>
    <row r="417">
      <c r="A417" t="inlineStr">
        <is>
          <t>603589</t>
        </is>
      </c>
      <c r="B417" t="n">
        <v>0.007713281797989248</v>
      </c>
      <c r="C417" t="n">
        <v>14.13060100932864</v>
      </c>
      <c r="D417" t="n">
        <v>68.432</v>
      </c>
      <c r="E417" t="n">
        <v>2.465</v>
      </c>
    </row>
    <row r="418">
      <c r="A418" t="inlineStr">
        <is>
          <t>600519</t>
        </is>
      </c>
      <c r="B418" t="n">
        <v>0.1791619967060009</v>
      </c>
      <c r="C418" t="n">
        <v>14.13043478260869</v>
      </c>
      <c r="D418" t="n">
        <v>1887.068</v>
      </c>
      <c r="E418" t="n">
        <v>0.232</v>
      </c>
    </row>
    <row r="419">
      <c r="A419" t="inlineStr">
        <is>
          <t>002838</t>
        </is>
      </c>
      <c r="B419" t="n">
        <v>0.003829851593544725</v>
      </c>
      <c r="C419" t="n">
        <v>14.09168081494059</v>
      </c>
      <c r="D419" t="n">
        <v>24.662</v>
      </c>
      <c r="E419" t="n">
        <v>3.088</v>
      </c>
    </row>
    <row r="420">
      <c r="A420" t="inlineStr">
        <is>
          <t>002588</t>
        </is>
      </c>
      <c r="B420" t="n">
        <v>0.0006435356508737504</v>
      </c>
      <c r="C420" t="n">
        <v>14.0625</v>
      </c>
      <c r="D420" t="n">
        <v>5.3505</v>
      </c>
      <c r="E420" t="n">
        <v>1.993</v>
      </c>
    </row>
    <row r="421">
      <c r="A421" t="inlineStr">
        <is>
          <t>002648</t>
        </is>
      </c>
      <c r="B421" t="n">
        <v>0.001356237486891029</v>
      </c>
      <c r="C421" t="n">
        <v>14.04136833731107</v>
      </c>
      <c r="D421" t="n">
        <v>26.2225</v>
      </c>
      <c r="E421" t="n">
        <v>1.003</v>
      </c>
    </row>
    <row r="422">
      <c r="A422" t="inlineStr">
        <is>
          <t>603317</t>
        </is>
      </c>
      <c r="B422" t="n">
        <v>0.008288700264151461</v>
      </c>
      <c r="C422" t="n">
        <v>14.01746724890829</v>
      </c>
      <c r="D422" t="n">
        <v>72.30700000000002</v>
      </c>
      <c r="E422" t="n">
        <v>2.5475</v>
      </c>
    </row>
    <row r="423">
      <c r="A423" t="inlineStr">
        <is>
          <t>600472</t>
        </is>
      </c>
      <c r="B423" t="n">
        <v>0.006056128469086749</v>
      </c>
      <c r="C423" t="n">
        <v>13.99032116146062</v>
      </c>
      <c r="D423" t="n">
        <v>49.83300000000001</v>
      </c>
      <c r="E423" t="n">
        <v>0</v>
      </c>
    </row>
    <row r="424">
      <c r="A424" t="inlineStr">
        <is>
          <t>002410</t>
        </is>
      </c>
      <c r="B424" t="n">
        <v>0.01064271436014148</v>
      </c>
      <c r="C424" t="n">
        <v>13.91707741374311</v>
      </c>
      <c r="D424" t="n">
        <v>72.93800000000002</v>
      </c>
      <c r="E424" t="n">
        <v>0.7249999999999999</v>
      </c>
    </row>
    <row r="425">
      <c r="A425" t="inlineStr">
        <is>
          <t>600819</t>
        </is>
      </c>
      <c r="B425" t="n">
        <v>0.001914237493508741</v>
      </c>
      <c r="C425" t="n">
        <v>13.77952755905511</v>
      </c>
      <c r="D425" t="n">
        <v>5.777</v>
      </c>
      <c r="E425" t="n">
        <v>3.836000000000001</v>
      </c>
    </row>
    <row r="426">
      <c r="A426" t="inlineStr">
        <is>
          <t>600118</t>
        </is>
      </c>
      <c r="B426" t="n">
        <v>0.00440527529400711</v>
      </c>
      <c r="C426" t="n">
        <v>13.74407582938388</v>
      </c>
      <c r="D426" t="n">
        <v>31.9295</v>
      </c>
      <c r="E426" t="n">
        <v>1.4015</v>
      </c>
    </row>
    <row r="427">
      <c r="A427" t="inlineStr">
        <is>
          <t>603755</t>
        </is>
      </c>
      <c r="B427" t="n">
        <v>0.006996239341379692</v>
      </c>
      <c r="C427" t="n">
        <v>13.64672364672364</v>
      </c>
      <c r="D427" t="n">
        <v>77.34349999999999</v>
      </c>
      <c r="E427" t="n">
        <v>2.161500000000001</v>
      </c>
    </row>
    <row r="428">
      <c r="A428" t="inlineStr">
        <is>
          <t>600073</t>
        </is>
      </c>
      <c r="B428" t="n">
        <v>0.0008464166068437425</v>
      </c>
      <c r="C428" t="n">
        <v>13.55236139630391</v>
      </c>
      <c r="D428" t="n">
        <v>10.4475</v>
      </c>
      <c r="E428" t="n">
        <v>3.1935</v>
      </c>
    </row>
    <row r="429">
      <c r="A429" t="inlineStr">
        <is>
          <t>002606</t>
        </is>
      </c>
      <c r="B429" t="n">
        <v>0.0007628804382648803</v>
      </c>
      <c r="C429" t="n">
        <v>13.53591160220995</v>
      </c>
      <c r="D429" t="n">
        <v>7.8035</v>
      </c>
      <c r="E429" t="n">
        <v>3.9365</v>
      </c>
    </row>
    <row r="430">
      <c r="A430" t="inlineStr">
        <is>
          <t>000519</t>
        </is>
      </c>
      <c r="B430" t="n">
        <v>0.00112526714158504</v>
      </c>
      <c r="C430" t="n">
        <v>13.5048231511254</v>
      </c>
      <c r="D430" t="n">
        <v>9.545500000000001</v>
      </c>
      <c r="E430" t="n">
        <v>2.453</v>
      </c>
    </row>
    <row r="431">
      <c r="A431" t="inlineStr">
        <is>
          <t>603719</t>
        </is>
      </c>
      <c r="B431" t="n">
        <v>0.004361257054750683</v>
      </c>
      <c r="C431" t="n">
        <v>13.47444501806918</v>
      </c>
      <c r="D431" t="n">
        <v>60.15449999999998</v>
      </c>
      <c r="E431" t="n">
        <v>5.225</v>
      </c>
    </row>
    <row r="432">
      <c r="A432" t="inlineStr">
        <is>
          <t>000530</t>
        </is>
      </c>
      <c r="B432" t="n">
        <v>0.001849780327068586</v>
      </c>
      <c r="C432" t="n">
        <v>13.43669250645993</v>
      </c>
      <c r="D432" t="n">
        <v>4.097</v>
      </c>
      <c r="E432" t="n">
        <v>5.0585</v>
      </c>
    </row>
    <row r="433">
      <c r="A433" t="inlineStr">
        <is>
          <t>000786</t>
        </is>
      </c>
      <c r="B433" t="n">
        <v>0.006267493995196156</v>
      </c>
      <c r="C433" t="n">
        <v>13.36898395721926</v>
      </c>
      <c r="D433" t="n">
        <v>37.47</v>
      </c>
      <c r="E433" t="n">
        <v>0.8164999999999999</v>
      </c>
    </row>
    <row r="434">
      <c r="A434" t="inlineStr">
        <is>
          <t>603693</t>
        </is>
      </c>
      <c r="B434" t="n">
        <v>0.002735742029454602</v>
      </c>
      <c r="C434" t="n">
        <v>13.36898395721926</v>
      </c>
      <c r="D434" t="n">
        <v>12.358</v>
      </c>
      <c r="E434" t="n">
        <v>4.351</v>
      </c>
    </row>
    <row r="435">
      <c r="A435" t="inlineStr">
        <is>
          <t>600864</t>
        </is>
      </c>
      <c r="B435" t="n">
        <v>0.003719761084233547</v>
      </c>
      <c r="C435" t="n">
        <v>13.27433628318584</v>
      </c>
      <c r="D435" t="n">
        <v>7.544500000000001</v>
      </c>
      <c r="E435" t="n">
        <v>6.235999999999999</v>
      </c>
    </row>
    <row r="436">
      <c r="A436" t="inlineStr">
        <is>
          <t>600562</t>
        </is>
      </c>
      <c r="B436" t="n">
        <v>0.001821619152598677</v>
      </c>
      <c r="C436" t="n">
        <v>13.24707332101047</v>
      </c>
      <c r="D436" t="n">
        <v>16.5565</v>
      </c>
      <c r="E436" t="n">
        <v>1.828</v>
      </c>
    </row>
    <row r="437">
      <c r="A437" t="inlineStr">
        <is>
          <t>002918</t>
        </is>
      </c>
      <c r="B437" t="n">
        <v>0.006468610412660841</v>
      </c>
      <c r="C437" t="n">
        <v>13.20689655172414</v>
      </c>
      <c r="D437" t="n">
        <v>30.4245</v>
      </c>
      <c r="E437" t="n">
        <v>1.6885</v>
      </c>
    </row>
    <row r="438">
      <c r="A438" t="inlineStr">
        <is>
          <t>600125</t>
        </is>
      </c>
      <c r="B438" t="n">
        <v>0.00212588690797767</v>
      </c>
      <c r="C438" t="n">
        <v>13.17829457364341</v>
      </c>
      <c r="D438" t="n">
        <v>5.553</v>
      </c>
      <c r="E438" t="n">
        <v>3.54</v>
      </c>
    </row>
    <row r="439">
      <c r="A439" t="inlineStr">
        <is>
          <t>600563</t>
        </is>
      </c>
      <c r="B439" t="n">
        <v>0.02747359196062182</v>
      </c>
      <c r="C439" t="n">
        <v>13.14408141403323</v>
      </c>
      <c r="D439" t="n">
        <v>100.157</v>
      </c>
      <c r="E439" t="n">
        <v>1.5775</v>
      </c>
    </row>
    <row r="440">
      <c r="A440" t="inlineStr">
        <is>
          <t>600773</t>
        </is>
      </c>
      <c r="B440" t="n">
        <v>0.0008626243873459088</v>
      </c>
      <c r="C440" t="n">
        <v>13.09904153354633</v>
      </c>
      <c r="D440" t="n">
        <v>6.733</v>
      </c>
      <c r="E440" t="n">
        <v>3.187</v>
      </c>
    </row>
    <row r="441">
      <c r="A441" t="inlineStr">
        <is>
          <t>600495</t>
        </is>
      </c>
      <c r="B441" t="n">
        <v>0.0003332512315270937</v>
      </c>
      <c r="C441" t="n">
        <v>13.09823677581865</v>
      </c>
      <c r="D441" t="n">
        <v>4.06</v>
      </c>
      <c r="E441" t="n">
        <v>1.311</v>
      </c>
    </row>
    <row r="442">
      <c r="A442" t="inlineStr">
        <is>
          <t>600231</t>
        </is>
      </c>
      <c r="B442" t="n">
        <v>0.0003239709443099273</v>
      </c>
      <c r="C442" t="n">
        <v>13.04347826086958</v>
      </c>
      <c r="D442" t="n">
        <v>2.478</v>
      </c>
      <c r="E442" t="n">
        <v>1.819</v>
      </c>
    </row>
    <row r="443">
      <c r="A443" t="inlineStr">
        <is>
          <t>002870</t>
        </is>
      </c>
      <c r="B443" t="n">
        <v>0.003258077504031353</v>
      </c>
      <c r="C443" t="n">
        <v>13.02083333333333</v>
      </c>
      <c r="D443" t="n">
        <v>24.4955</v>
      </c>
      <c r="E443" t="n">
        <v>3.2465</v>
      </c>
    </row>
    <row r="444">
      <c r="A444" t="inlineStr">
        <is>
          <t>600876</t>
        </is>
      </c>
      <c r="B444" t="n">
        <v>0.003356482600811676</v>
      </c>
      <c r="C444" t="n">
        <v>12.9500947567909</v>
      </c>
      <c r="D444" t="n">
        <v>17.37149999999999</v>
      </c>
      <c r="E444" t="n">
        <v>4.584499999999999</v>
      </c>
    </row>
    <row r="445">
      <c r="A445" t="inlineStr">
        <is>
          <t>600549</t>
        </is>
      </c>
      <c r="B445" t="n">
        <v>0.004584651622391764</v>
      </c>
      <c r="C445" t="n">
        <v>12.92286874154265</v>
      </c>
      <c r="D445" t="n">
        <v>16.3185</v>
      </c>
      <c r="E445" t="n">
        <v>3.337</v>
      </c>
    </row>
    <row r="446">
      <c r="A446" t="inlineStr">
        <is>
          <t>002848</t>
        </is>
      </c>
      <c r="B446" t="n">
        <v>0.001884894975746518</v>
      </c>
      <c r="C446" t="n">
        <v>12.90598290598293</v>
      </c>
      <c r="D446" t="n">
        <v>11.2355</v>
      </c>
      <c r="E446" t="n">
        <v>2.9085</v>
      </c>
    </row>
    <row r="447">
      <c r="A447" t="inlineStr">
        <is>
          <t>600293</t>
        </is>
      </c>
      <c r="B447" t="n">
        <v>0.0004864285714285714</v>
      </c>
      <c r="C447" t="n">
        <v>12.85140562248994</v>
      </c>
      <c r="D447" t="n">
        <v>2.7125</v>
      </c>
      <c r="E447" t="n">
        <v>4.433</v>
      </c>
    </row>
    <row r="448">
      <c r="A448" t="inlineStr">
        <is>
          <t>002294</t>
        </is>
      </c>
      <c r="B448" t="n">
        <v>0.003053177727784025</v>
      </c>
      <c r="C448" t="n">
        <v>12.84132841328411</v>
      </c>
      <c r="D448" t="n">
        <v>28.448</v>
      </c>
      <c r="E448" t="n">
        <v>0.6745</v>
      </c>
    </row>
    <row r="449">
      <c r="A449" t="inlineStr">
        <is>
          <t>002435</t>
        </is>
      </c>
      <c r="B449" t="n">
        <v>0.0002239287433798749</v>
      </c>
      <c r="C449" t="n">
        <v>12.78772378516624</v>
      </c>
      <c r="D449" t="n">
        <v>4.154</v>
      </c>
      <c r="E449" t="n">
        <v>0.9170000000000001</v>
      </c>
    </row>
    <row r="450">
      <c r="A450" t="inlineStr">
        <is>
          <t>000527</t>
        </is>
      </c>
      <c r="B450" t="n">
        <v>0.00177544009138919</v>
      </c>
      <c r="C450" t="n">
        <v>12.70096463022508</v>
      </c>
      <c r="D450" t="n">
        <v>13.3495</v>
      </c>
      <c r="E450" t="n">
        <v>0</v>
      </c>
    </row>
    <row r="451">
      <c r="A451" t="inlineStr">
        <is>
          <t>002570</t>
        </is>
      </c>
      <c r="B451" t="n">
        <v>0.0009355273768244498</v>
      </c>
      <c r="C451" t="n">
        <v>12.69296740994854</v>
      </c>
      <c r="D451" t="n">
        <v>6.2005</v>
      </c>
      <c r="E451" t="n">
        <v>3.755500000000001</v>
      </c>
    </row>
    <row r="452">
      <c r="A452" t="inlineStr">
        <is>
          <t>603959</t>
        </is>
      </c>
      <c r="B452" t="n">
        <v>0.003199951751940644</v>
      </c>
      <c r="C452" t="n">
        <v>12.68085106382979</v>
      </c>
      <c r="D452" t="n">
        <v>11.6585</v>
      </c>
      <c r="E452" t="n">
        <v>2.033</v>
      </c>
    </row>
    <row r="453">
      <c r="A453" t="inlineStr">
        <is>
          <t>688066</t>
        </is>
      </c>
      <c r="B453" t="n">
        <v>0.004847073972867747</v>
      </c>
      <c r="C453" t="n">
        <v>12.63696128560994</v>
      </c>
      <c r="D453" t="n">
        <v>41.353</v>
      </c>
      <c r="E453" t="n">
        <v>1.7285</v>
      </c>
    </row>
    <row r="454">
      <c r="A454" t="inlineStr">
        <is>
          <t>000027</t>
        </is>
      </c>
      <c r="B454" t="n">
        <v>0.001072875816993464</v>
      </c>
      <c r="C454" t="n">
        <v>12.61425959780622</v>
      </c>
      <c r="D454" t="n">
        <v>5.813999999999999</v>
      </c>
      <c r="E454" t="n">
        <v>1.1365</v>
      </c>
    </row>
    <row r="455">
      <c r="A455" t="inlineStr">
        <is>
          <t>002553</t>
        </is>
      </c>
      <c r="B455" t="n">
        <v>0.002515596607321043</v>
      </c>
      <c r="C455" t="n">
        <v>12.57208765859286</v>
      </c>
      <c r="D455" t="n">
        <v>9.5205</v>
      </c>
      <c r="E455" t="n">
        <v>18.9055</v>
      </c>
    </row>
    <row r="456">
      <c r="A456" t="inlineStr">
        <is>
          <t>600391</t>
        </is>
      </c>
      <c r="B456" t="n">
        <v>0.005178583671580897</v>
      </c>
      <c r="C456" t="n">
        <v>12.52173913043477</v>
      </c>
      <c r="D456" t="n">
        <v>23.7745</v>
      </c>
      <c r="E456" t="n">
        <v>4.333</v>
      </c>
    </row>
    <row r="457">
      <c r="A457" t="inlineStr">
        <is>
          <t>601226</t>
        </is>
      </c>
      <c r="B457" t="n">
        <v>0.0003415452591354192</v>
      </c>
      <c r="C457" t="n">
        <v>12.5</v>
      </c>
      <c r="D457" t="n">
        <v>4.186999999999999</v>
      </c>
      <c r="E457" t="n">
        <v>0.8995000000000001</v>
      </c>
    </row>
    <row r="458">
      <c r="A458" t="inlineStr">
        <is>
          <t>688399</t>
        </is>
      </c>
      <c r="B458" t="n">
        <v>0.01729036059778582</v>
      </c>
      <c r="C458" t="n">
        <v>12.49226615670174</v>
      </c>
      <c r="D458" t="n">
        <v>188.964</v>
      </c>
      <c r="E458" t="n">
        <v>4.242</v>
      </c>
    </row>
    <row r="459">
      <c r="A459" t="inlineStr">
        <is>
          <t>600263</t>
        </is>
      </c>
      <c r="B459" t="n">
        <v>0.0008806310777617007</v>
      </c>
      <c r="C459" t="n">
        <v>12.45722108145106</v>
      </c>
      <c r="D459" t="n">
        <v>14.8595</v>
      </c>
      <c r="E459" t="n">
        <v>0</v>
      </c>
    </row>
    <row r="460">
      <c r="A460" t="inlineStr">
        <is>
          <t>603688</t>
        </is>
      </c>
      <c r="B460" t="n">
        <v>0.002785185920338759</v>
      </c>
      <c r="C460" t="n">
        <v>12.44064577397912</v>
      </c>
      <c r="D460" t="n">
        <v>22.671</v>
      </c>
      <c r="E460" t="n">
        <v>1.903999999999999</v>
      </c>
    </row>
    <row r="461">
      <c r="A461" t="inlineStr">
        <is>
          <t>002091</t>
        </is>
      </c>
      <c r="B461" t="n">
        <v>0.00103306342780027</v>
      </c>
      <c r="C461" t="n">
        <v>12.37263464337699</v>
      </c>
      <c r="D461" t="n">
        <v>7.410000000000001</v>
      </c>
      <c r="E461" t="n">
        <v>3.0045</v>
      </c>
    </row>
    <row r="462">
      <c r="A462" t="inlineStr">
        <is>
          <t>600127</t>
        </is>
      </c>
      <c r="B462" t="n">
        <v>0.0009921558272281907</v>
      </c>
      <c r="C462" t="n">
        <v>12.3444976076555</v>
      </c>
      <c r="D462" t="n">
        <v>11.1245</v>
      </c>
      <c r="E462" t="n">
        <v>6.4325</v>
      </c>
    </row>
    <row r="463">
      <c r="A463" t="inlineStr">
        <is>
          <t>600636</t>
        </is>
      </c>
      <c r="B463" t="n">
        <v>0.0007544871324204257</v>
      </c>
      <c r="C463" t="n">
        <v>12.26415094339621</v>
      </c>
      <c r="D463" t="n">
        <v>13.6195</v>
      </c>
      <c r="E463" t="n">
        <v>0.9560000000000002</v>
      </c>
    </row>
    <row r="464">
      <c r="A464" t="inlineStr">
        <is>
          <t>603288</t>
        </is>
      </c>
      <c r="B464" t="n">
        <v>0.00732857853770576</v>
      </c>
      <c r="C464" t="n">
        <v>12.23248234655079</v>
      </c>
      <c r="D464" t="n">
        <v>195.925</v>
      </c>
      <c r="E464" t="n">
        <v>0.1325</v>
      </c>
    </row>
    <row r="465">
      <c r="A465" t="inlineStr">
        <is>
          <t>600435</t>
        </is>
      </c>
      <c r="B465" t="n">
        <v>0.0008771483583299563</v>
      </c>
      <c r="C465" t="n">
        <v>12.21826809015423</v>
      </c>
      <c r="D465" t="n">
        <v>8.634499999999999</v>
      </c>
      <c r="E465" t="n">
        <v>1.7355</v>
      </c>
    </row>
    <row r="466">
      <c r="A466" t="inlineStr">
        <is>
          <t>002901</t>
        </is>
      </c>
      <c r="B466" t="n">
        <v>0.006536829910334797</v>
      </c>
      <c r="C466" t="n">
        <v>12.2047244094488</v>
      </c>
      <c r="D466" t="n">
        <v>72.93800000000002</v>
      </c>
      <c r="E466" t="n">
        <v>0.6050000000000001</v>
      </c>
    </row>
    <row r="467">
      <c r="A467" t="inlineStr">
        <is>
          <t>002001</t>
        </is>
      </c>
      <c r="B467" t="n">
        <v>0.00386255864308914</v>
      </c>
      <c r="C467" t="n">
        <v>12.18562874251496</v>
      </c>
      <c r="D467" t="n">
        <v>33.252</v>
      </c>
      <c r="E467" t="n">
        <v>0.8405000000000001</v>
      </c>
    </row>
    <row r="468">
      <c r="A468" t="inlineStr">
        <is>
          <t>000488</t>
        </is>
      </c>
      <c r="B468" t="n">
        <v>0.000590018817625843</v>
      </c>
      <c r="C468" t="n">
        <v>12.10191082802547</v>
      </c>
      <c r="D468" t="n">
        <v>6.377</v>
      </c>
      <c r="E468" t="n">
        <v>3.6195</v>
      </c>
    </row>
    <row r="469">
      <c r="A469" t="inlineStr">
        <is>
          <t>603717</t>
        </is>
      </c>
      <c r="B469" t="n">
        <v>0.0008032037404534257</v>
      </c>
      <c r="C469" t="n">
        <v>12.0405576679341</v>
      </c>
      <c r="D469" t="n">
        <v>8.314499999999999</v>
      </c>
      <c r="E469" t="n">
        <v>1.442</v>
      </c>
    </row>
    <row r="470">
      <c r="A470" t="inlineStr">
        <is>
          <t>000153</t>
        </is>
      </c>
      <c r="B470" t="n">
        <v>0.0007606949406476891</v>
      </c>
      <c r="C470" t="n">
        <v>12.01982651796776</v>
      </c>
      <c r="D470" t="n">
        <v>8.677</v>
      </c>
      <c r="E470" t="n">
        <v>3.6245</v>
      </c>
    </row>
    <row r="471">
      <c r="A471" t="inlineStr">
        <is>
          <t>000626</t>
        </is>
      </c>
      <c r="B471" t="n">
        <v>0.001350616375520814</v>
      </c>
      <c r="C471" t="n">
        <v>11.90082644628099</v>
      </c>
      <c r="D471" t="n">
        <v>13.0805</v>
      </c>
      <c r="E471" t="n">
        <v>1.83</v>
      </c>
    </row>
    <row r="472">
      <c r="A472" t="inlineStr">
        <is>
          <t>600850</t>
        </is>
      </c>
      <c r="B472" t="n">
        <v>0.003265994009143936</v>
      </c>
      <c r="C472" t="n">
        <v>11.88322368421053</v>
      </c>
      <c r="D472" t="n">
        <v>25.372</v>
      </c>
      <c r="E472" t="n">
        <v>0.9789999999999999</v>
      </c>
    </row>
    <row r="473">
      <c r="A473" t="inlineStr">
        <is>
          <t>600989</t>
        </is>
      </c>
      <c r="B473" t="n">
        <v>0.0008465884141192372</v>
      </c>
      <c r="C473" t="n">
        <v>11.87290969899666</v>
      </c>
      <c r="D473" t="n">
        <v>11.842</v>
      </c>
      <c r="E473" t="n">
        <v>1.7015</v>
      </c>
    </row>
    <row r="474">
      <c r="A474" t="inlineStr">
        <is>
          <t>000955</t>
        </is>
      </c>
      <c r="B474" t="n">
        <v>0.001814938814794445</v>
      </c>
      <c r="C474" t="n">
        <v>11.85495118549511</v>
      </c>
      <c r="D474" t="n">
        <v>7.273000000000001</v>
      </c>
      <c r="E474" t="n">
        <v>4.2445</v>
      </c>
    </row>
    <row r="475">
      <c r="A475" t="inlineStr">
        <is>
          <t>002536</t>
        </is>
      </c>
      <c r="B475" t="n">
        <v>0.0009186205686205687</v>
      </c>
      <c r="C475" t="n">
        <v>11.8043844856661</v>
      </c>
      <c r="D475" t="n">
        <v>5.698</v>
      </c>
      <c r="E475" t="n">
        <v>2.294</v>
      </c>
    </row>
    <row r="476">
      <c r="A476" t="inlineStr">
        <is>
          <t>002125</t>
        </is>
      </c>
      <c r="B476" t="n">
        <v>0.001469334387300768</v>
      </c>
      <c r="C476" t="n">
        <v>11.79941002949851</v>
      </c>
      <c r="D476" t="n">
        <v>7.7485</v>
      </c>
      <c r="E476" t="n">
        <v>5.066999999999999</v>
      </c>
    </row>
    <row r="477">
      <c r="A477" t="inlineStr">
        <is>
          <t>000966</t>
        </is>
      </c>
      <c r="B477" t="n">
        <v>0.0004456764518187619</v>
      </c>
      <c r="C477" t="n">
        <v>11.79624664879357</v>
      </c>
      <c r="D477" t="n">
        <v>3.9175</v>
      </c>
      <c r="E477" t="n">
        <v>2.5005</v>
      </c>
    </row>
    <row r="478">
      <c r="A478" t="inlineStr">
        <is>
          <t>603979</t>
        </is>
      </c>
      <c r="B478" t="n">
        <v>0.001601444245409763</v>
      </c>
      <c r="C478" t="n">
        <v>11.78423236514523</v>
      </c>
      <c r="D478" t="n">
        <v>12.2815</v>
      </c>
      <c r="E478" t="n">
        <v>1.52</v>
      </c>
    </row>
    <row r="479">
      <c r="A479" t="inlineStr">
        <is>
          <t>000822</t>
        </is>
      </c>
      <c r="B479" t="n">
        <v>0.0002210168266070725</v>
      </c>
      <c r="C479" t="n">
        <v>11.73333333333335</v>
      </c>
      <c r="D479" t="n">
        <v>3.803500000000001</v>
      </c>
      <c r="E479" t="n">
        <v>1.1925</v>
      </c>
    </row>
    <row r="480">
      <c r="A480" t="inlineStr">
        <is>
          <t>600265</t>
        </is>
      </c>
      <c r="B480" t="n">
        <v>0.003097536560624421</v>
      </c>
      <c r="C480" t="n">
        <v>11.72914147521162</v>
      </c>
      <c r="D480" t="n">
        <v>17.7445</v>
      </c>
      <c r="E480" t="n">
        <v>0.1725</v>
      </c>
    </row>
    <row r="481">
      <c r="A481" t="inlineStr">
        <is>
          <t>600699</t>
        </is>
      </c>
      <c r="B481" t="n">
        <v>0.002088595501088445</v>
      </c>
      <c r="C481" t="n">
        <v>11.71974522292993</v>
      </c>
      <c r="D481" t="n">
        <v>24.806</v>
      </c>
      <c r="E481" t="n">
        <v>1.724</v>
      </c>
    </row>
    <row r="482">
      <c r="A482" t="inlineStr">
        <is>
          <t>000877</t>
        </is>
      </c>
      <c r="B482" t="n">
        <v>0.0009415431014860333</v>
      </c>
      <c r="C482" t="n">
        <v>11.66448230668413</v>
      </c>
      <c r="D482" t="n">
        <v>15.3765</v>
      </c>
      <c r="E482" t="n">
        <v>2.3045</v>
      </c>
    </row>
    <row r="483">
      <c r="A483" t="inlineStr">
        <is>
          <t>603995</t>
        </is>
      </c>
      <c r="B483" t="n">
        <v>0.004944516829533117</v>
      </c>
      <c r="C483" t="n">
        <v>11.62624821683309</v>
      </c>
      <c r="D483" t="n">
        <v>27.63</v>
      </c>
      <c r="E483" t="n">
        <v>2.496</v>
      </c>
    </row>
    <row r="484">
      <c r="A484" t="inlineStr">
        <is>
          <t>601236</t>
        </is>
      </c>
      <c r="B484" t="n">
        <v>0.001560286443233214</v>
      </c>
      <c r="C484" t="n">
        <v>11.60220994475138</v>
      </c>
      <c r="D484" t="n">
        <v>17.246</v>
      </c>
      <c r="E484" t="n">
        <v>2.239</v>
      </c>
    </row>
    <row r="485">
      <c r="A485" t="inlineStr">
        <is>
          <t>002518</t>
        </is>
      </c>
      <c r="B485" t="n">
        <v>0.001944670941679412</v>
      </c>
      <c r="C485" t="n">
        <v>11.56832298136645</v>
      </c>
      <c r="D485" t="n">
        <v>12.7485</v>
      </c>
      <c r="E485" t="n">
        <v>1.89</v>
      </c>
    </row>
    <row r="486">
      <c r="A486" t="inlineStr">
        <is>
          <t>600851</t>
        </is>
      </c>
      <c r="B486" t="n">
        <v>0.001319595773857757</v>
      </c>
      <c r="C486" t="n">
        <v>11.55913978494625</v>
      </c>
      <c r="D486" t="n">
        <v>8.0215</v>
      </c>
      <c r="E486" t="n">
        <v>1.036</v>
      </c>
    </row>
    <row r="487">
      <c r="A487" t="inlineStr">
        <is>
          <t>002860</t>
        </is>
      </c>
      <c r="B487" t="n">
        <v>0.0006652534213602917</v>
      </c>
      <c r="C487" t="n">
        <v>11.52993348115299</v>
      </c>
      <c r="D487" t="n">
        <v>14.541</v>
      </c>
      <c r="E487" t="n">
        <v>1.6965</v>
      </c>
    </row>
    <row r="488">
      <c r="A488" t="inlineStr">
        <is>
          <t>002230</t>
        </is>
      </c>
      <c r="B488" t="n">
        <v>0.003035785067322597</v>
      </c>
      <c r="C488" t="n">
        <v>11.50888358525588</v>
      </c>
      <c r="D488" t="n">
        <v>39.0285</v>
      </c>
      <c r="E488" t="n">
        <v>1.8845</v>
      </c>
    </row>
    <row r="489">
      <c r="A489" t="inlineStr">
        <is>
          <t>002772</t>
        </is>
      </c>
      <c r="B489" t="n">
        <v>0.001930302993547137</v>
      </c>
      <c r="C489" t="n">
        <v>11.43451143451144</v>
      </c>
      <c r="D489" t="n">
        <v>10.3055</v>
      </c>
      <c r="E489" t="n">
        <v>6.950500000000001</v>
      </c>
    </row>
    <row r="490">
      <c r="A490" t="inlineStr">
        <is>
          <t>600580</t>
        </is>
      </c>
      <c r="B490" t="n">
        <v>0.002115160369665669</v>
      </c>
      <c r="C490" t="n">
        <v>11.38439915671117</v>
      </c>
      <c r="D490" t="n">
        <v>14.716</v>
      </c>
      <c r="E490" t="n">
        <v>3.5105</v>
      </c>
    </row>
    <row r="491">
      <c r="A491" t="inlineStr">
        <is>
          <t>600329</t>
        </is>
      </c>
      <c r="B491" t="n">
        <v>0.0009096539758633185</v>
      </c>
      <c r="C491" t="n">
        <v>11.37868753762794</v>
      </c>
      <c r="D491" t="n">
        <v>17.9395</v>
      </c>
      <c r="E491" t="n">
        <v>0.9655000000000001</v>
      </c>
    </row>
    <row r="492">
      <c r="A492" t="inlineStr">
        <is>
          <t>000675</t>
        </is>
      </c>
      <c r="B492" t="n">
        <v>0.0008695930770247059</v>
      </c>
      <c r="C492" t="n">
        <v>11.36044880785414</v>
      </c>
      <c r="D492" t="n">
        <v>7.568999999999998</v>
      </c>
      <c r="E492" t="n">
        <v>0</v>
      </c>
    </row>
    <row r="493">
      <c r="A493" t="inlineStr">
        <is>
          <t>603768</t>
        </is>
      </c>
      <c r="B493" t="n">
        <v>0.0009062420079346859</v>
      </c>
      <c r="C493" t="n">
        <v>11.30911583276215</v>
      </c>
      <c r="D493" t="n">
        <v>15.2495</v>
      </c>
      <c r="E493" t="n">
        <v>0.7455000000000001</v>
      </c>
    </row>
    <row r="494">
      <c r="A494" t="inlineStr">
        <is>
          <t>600771</t>
        </is>
      </c>
      <c r="B494" t="n">
        <v>0.002098763504807215</v>
      </c>
      <c r="C494" t="n">
        <v>11.29251700680271</v>
      </c>
      <c r="D494" t="n">
        <v>15.1335</v>
      </c>
      <c r="E494" t="n">
        <v>3.058</v>
      </c>
    </row>
    <row r="495">
      <c r="A495" t="inlineStr">
        <is>
          <t>000895</t>
        </is>
      </c>
      <c r="B495" t="n">
        <v>0.004359986782200028</v>
      </c>
      <c r="C495" t="n">
        <v>11.24472573839661</v>
      </c>
      <c r="D495" t="n">
        <v>47.663</v>
      </c>
      <c r="E495" t="n">
        <v>1.207</v>
      </c>
    </row>
    <row r="496">
      <c r="A496" t="inlineStr">
        <is>
          <t>000570</t>
        </is>
      </c>
      <c r="B496" t="n">
        <v>0.0007219663672845412</v>
      </c>
      <c r="C496" t="n">
        <v>11.22661122661124</v>
      </c>
      <c r="D496" t="n">
        <v>5.233000000000001</v>
      </c>
      <c r="E496" t="n">
        <v>2.6155</v>
      </c>
    </row>
    <row r="497">
      <c r="A497" t="inlineStr">
        <is>
          <t>600971</t>
        </is>
      </c>
      <c r="B497" t="n">
        <v>0.001949349170191995</v>
      </c>
      <c r="C497" t="n">
        <v>11.20689655172415</v>
      </c>
      <c r="D497" t="n">
        <v>6.146</v>
      </c>
      <c r="E497" t="n">
        <v>5.4565</v>
      </c>
    </row>
    <row r="498">
      <c r="A498" t="inlineStr">
        <is>
          <t>600918</t>
        </is>
      </c>
      <c r="B498" t="n">
        <v>0.00204343555342597</v>
      </c>
      <c r="C498" t="n">
        <v>11.16129032258064</v>
      </c>
      <c r="D498" t="n">
        <v>16.696</v>
      </c>
      <c r="E498" t="n">
        <v>11.151</v>
      </c>
    </row>
    <row r="499">
      <c r="A499" t="inlineStr">
        <is>
          <t>688599</t>
        </is>
      </c>
      <c r="B499" t="n">
        <v>0.004420434136607163</v>
      </c>
      <c r="C499" t="n">
        <v>11.14914425427873</v>
      </c>
      <c r="D499" t="n">
        <v>23.0515</v>
      </c>
      <c r="E499" t="n">
        <v>11.633</v>
      </c>
    </row>
    <row r="500">
      <c r="A500" t="inlineStr">
        <is>
          <t>600108</t>
        </is>
      </c>
      <c r="B500" t="n">
        <v>0.0003516210424443523</v>
      </c>
      <c r="C500" t="n">
        <v>11.14457831325302</v>
      </c>
      <c r="D500" t="n">
        <v>3.6165</v>
      </c>
      <c r="E500" t="n">
        <v>3.742</v>
      </c>
    </row>
    <row r="501">
      <c r="A501" t="inlineStr">
        <is>
          <t>002329</t>
        </is>
      </c>
      <c r="B501" t="n">
        <v>0.0003501711427066884</v>
      </c>
      <c r="C501" t="n">
        <v>11.13490364025698</v>
      </c>
      <c r="D501" t="n">
        <v>4.7475</v>
      </c>
      <c r="E501" t="n">
        <v>3.0475</v>
      </c>
    </row>
    <row r="502">
      <c r="A502" t="inlineStr">
        <is>
          <t>600098</t>
        </is>
      </c>
      <c r="B502" t="n">
        <v>0.0007024630541871919</v>
      </c>
      <c r="C502" t="n">
        <v>11.09271523178808</v>
      </c>
      <c r="D502" t="n">
        <v>6.496</v>
      </c>
      <c r="E502" t="n">
        <v>0.8445000000000003</v>
      </c>
    </row>
    <row r="503">
      <c r="A503" t="inlineStr">
        <is>
          <t>600600</t>
        </is>
      </c>
      <c r="B503" t="n">
        <v>0.006730294695481334</v>
      </c>
      <c r="C503" t="n">
        <v>11.07146498113978</v>
      </c>
      <c r="D503" t="n">
        <v>101.8</v>
      </c>
      <c r="E503" t="n">
        <v>0.9625</v>
      </c>
    </row>
    <row r="504">
      <c r="A504" t="inlineStr">
        <is>
          <t>002056</t>
        </is>
      </c>
      <c r="B504" t="n">
        <v>0.001963398125650815</v>
      </c>
      <c r="C504" t="n">
        <v>11.06983655274887</v>
      </c>
      <c r="D504" t="n">
        <v>14.405</v>
      </c>
      <c r="E504" t="n">
        <v>2.6925</v>
      </c>
    </row>
    <row r="505">
      <c r="A505" t="inlineStr">
        <is>
          <t>603538</t>
        </is>
      </c>
      <c r="B505" t="n">
        <v>0.004551304898830067</v>
      </c>
      <c r="C505" t="n">
        <v>11.06074342701722</v>
      </c>
      <c r="D505" t="n">
        <v>34.9165</v>
      </c>
      <c r="E505" t="n">
        <v>4.391500000000001</v>
      </c>
    </row>
    <row r="506">
      <c r="A506" t="inlineStr">
        <is>
          <t>000875</t>
        </is>
      </c>
      <c r="B506" t="n">
        <v>0.0004861363364798659</v>
      </c>
      <c r="C506" t="n">
        <v>11.05398457583549</v>
      </c>
      <c r="D506" t="n">
        <v>4.1845</v>
      </c>
      <c r="E506" t="n">
        <v>2.0175</v>
      </c>
    </row>
    <row r="507">
      <c r="A507" t="inlineStr">
        <is>
          <t>002975</t>
        </is>
      </c>
      <c r="B507" t="n">
        <v>0.01057892033533756</v>
      </c>
      <c r="C507" t="n">
        <v>11.05042781722192</v>
      </c>
      <c r="D507" t="n">
        <v>113.6765</v>
      </c>
      <c r="E507" t="n">
        <v>5.7835</v>
      </c>
    </row>
    <row r="508">
      <c r="A508" t="inlineStr">
        <is>
          <t>002821</t>
        </is>
      </c>
      <c r="B508" t="n">
        <v>0.01625381423894403</v>
      </c>
      <c r="C508" t="n">
        <v>11.01018240421947</v>
      </c>
      <c r="D508" t="n">
        <v>287.4229999999999</v>
      </c>
      <c r="E508" t="n">
        <v>0.9944999999999998</v>
      </c>
    </row>
    <row r="509">
      <c r="A509" t="inlineStr">
        <is>
          <t>600993</t>
        </is>
      </c>
      <c r="B509" t="n">
        <v>0.00261290322580645</v>
      </c>
      <c r="C509" t="n">
        <v>10.93308199811498</v>
      </c>
      <c r="D509" t="n">
        <v>21.39</v>
      </c>
      <c r="E509" t="n">
        <v>2.1115</v>
      </c>
    </row>
    <row r="510">
      <c r="A510" t="inlineStr">
        <is>
          <t>000929</t>
        </is>
      </c>
      <c r="B510" t="n">
        <v>0.004966255658803908</v>
      </c>
      <c r="C510" t="n">
        <v>10.85776330076005</v>
      </c>
      <c r="D510" t="n">
        <v>10.4925</v>
      </c>
      <c r="E510" t="n">
        <v>10.3875</v>
      </c>
    </row>
    <row r="511">
      <c r="A511" t="inlineStr">
        <is>
          <t>002040</t>
        </is>
      </c>
      <c r="B511" t="n">
        <v>0.0009468369078845859</v>
      </c>
      <c r="C511" t="n">
        <v>10.74766355140186</v>
      </c>
      <c r="D511" t="n">
        <v>6.480999999999999</v>
      </c>
      <c r="E511" t="n">
        <v>1.635</v>
      </c>
    </row>
    <row r="512">
      <c r="A512" t="inlineStr">
        <is>
          <t>600482</t>
        </is>
      </c>
      <c r="B512" t="n">
        <v>0.001830056862574875</v>
      </c>
      <c r="C512" t="n">
        <v>10.74332171893149</v>
      </c>
      <c r="D512" t="n">
        <v>17.2785</v>
      </c>
      <c r="E512" t="n">
        <v>1.059</v>
      </c>
    </row>
    <row r="513">
      <c r="A513" t="inlineStr">
        <is>
          <t>002236</t>
        </is>
      </c>
      <c r="B513" t="n">
        <v>0.002841856145043841</v>
      </c>
      <c r="C513" t="n">
        <v>10.73003429691328</v>
      </c>
      <c r="D513" t="n">
        <v>20.187</v>
      </c>
      <c r="E513" t="n">
        <v>2.2475</v>
      </c>
    </row>
    <row r="514">
      <c r="A514" t="inlineStr">
        <is>
          <t>600764</t>
        </is>
      </c>
      <c r="B514" t="n">
        <v>0.008105375094664632</v>
      </c>
      <c r="C514" t="n">
        <v>10.72072072072072</v>
      </c>
      <c r="D514" t="n">
        <v>33.67149999999999</v>
      </c>
      <c r="E514" t="n">
        <v>1.6425</v>
      </c>
    </row>
    <row r="515">
      <c r="A515" t="inlineStr">
        <is>
          <t>603456</t>
        </is>
      </c>
      <c r="B515" t="n">
        <v>0.001437765184539377</v>
      </c>
      <c r="C515" t="n">
        <v>10.71989940270355</v>
      </c>
      <c r="D515" t="n">
        <v>34.41</v>
      </c>
      <c r="E515" t="n">
        <v>0.8945000000000001</v>
      </c>
    </row>
    <row r="516">
      <c r="A516" t="inlineStr">
        <is>
          <t>603737</t>
        </is>
      </c>
      <c r="B516" t="n">
        <v>0.02538681661191138</v>
      </c>
      <c r="C516" t="n">
        <v>10.61591695501731</v>
      </c>
      <c r="D516" t="n">
        <v>142.452</v>
      </c>
      <c r="E516" t="n">
        <v>0.581</v>
      </c>
    </row>
    <row r="517">
      <c r="A517" t="inlineStr">
        <is>
          <t>603103</t>
        </is>
      </c>
      <c r="B517" t="n">
        <v>0.002340653226033372</v>
      </c>
      <c r="C517" t="n">
        <v>10.60880048221822</v>
      </c>
      <c r="D517" t="n">
        <v>17.7695</v>
      </c>
      <c r="E517" t="n">
        <v>0.5990000000000001</v>
      </c>
    </row>
    <row r="518">
      <c r="A518" t="inlineStr">
        <is>
          <t>603313</t>
        </is>
      </c>
      <c r="B518" t="n">
        <v>0.00409719997563872</v>
      </c>
      <c r="C518" t="n">
        <v>10.58931860036834</v>
      </c>
      <c r="D518" t="n">
        <v>32.83900000000001</v>
      </c>
      <c r="E518" t="n">
        <v>1.6095</v>
      </c>
    </row>
    <row r="519">
      <c r="A519" t="inlineStr">
        <is>
          <t>600703</t>
        </is>
      </c>
      <c r="B519" t="n">
        <v>0.002343341287243647</v>
      </c>
      <c r="C519" t="n">
        <v>10.57334326135517</v>
      </c>
      <c r="D519" t="n">
        <v>27.1355</v>
      </c>
      <c r="E519" t="n">
        <v>1.816</v>
      </c>
    </row>
    <row r="520">
      <c r="A520" t="inlineStr">
        <is>
          <t>601021</t>
        </is>
      </c>
      <c r="B520" t="n">
        <v>0.005318051178860245</v>
      </c>
      <c r="C520" t="n">
        <v>10.53574985062737</v>
      </c>
      <c r="D520" t="n">
        <v>52.678</v>
      </c>
      <c r="E520" t="n">
        <v>0.5450000000000002</v>
      </c>
    </row>
    <row r="521">
      <c r="A521" t="inlineStr">
        <is>
          <t>600829</t>
        </is>
      </c>
      <c r="B521" t="n">
        <v>0.0004087592202318229</v>
      </c>
      <c r="C521" t="n">
        <v>10.51136363636365</v>
      </c>
      <c r="D521" t="n">
        <v>7.591999999999999</v>
      </c>
      <c r="E521" t="n">
        <v>1.1635</v>
      </c>
    </row>
    <row r="522">
      <c r="A522" t="inlineStr">
        <is>
          <t>600330</t>
        </is>
      </c>
      <c r="B522" t="n">
        <v>0.001365657084188912</v>
      </c>
      <c r="C522" t="n">
        <v>10.49896049896051</v>
      </c>
      <c r="D522" t="n">
        <v>9.740000000000002</v>
      </c>
      <c r="E522" t="n">
        <v>3.204</v>
      </c>
    </row>
    <row r="523">
      <c r="A523" t="inlineStr">
        <is>
          <t>603299</t>
        </is>
      </c>
      <c r="B523" t="n">
        <v>0.0008190161926792767</v>
      </c>
      <c r="C523" t="n">
        <v>10.48850574712645</v>
      </c>
      <c r="D523" t="n">
        <v>7.348999999999999</v>
      </c>
      <c r="E523" t="n">
        <v>4.196499999999999</v>
      </c>
    </row>
    <row r="524">
      <c r="A524" t="inlineStr">
        <is>
          <t>600310</t>
        </is>
      </c>
      <c r="B524" t="n">
        <v>0.000626427703523694</v>
      </c>
      <c r="C524" t="n">
        <v>10.48593350383633</v>
      </c>
      <c r="D524" t="n">
        <v>4.115</v>
      </c>
      <c r="E524" t="n">
        <v>2.177</v>
      </c>
    </row>
    <row r="525">
      <c r="A525" t="inlineStr">
        <is>
          <t>688037</t>
        </is>
      </c>
      <c r="B525" t="n">
        <v>0.0248651019910235</v>
      </c>
      <c r="C525" t="n">
        <v>10.35035248878444</v>
      </c>
      <c r="D525" t="n">
        <v>93.2435</v>
      </c>
      <c r="E525" t="n">
        <v>3.6155</v>
      </c>
    </row>
    <row r="526">
      <c r="A526" t="inlineStr">
        <is>
          <t>600184</t>
        </is>
      </c>
      <c r="B526" t="n">
        <v>0.00208887618314388</v>
      </c>
      <c r="C526" t="n">
        <v>10.24734982332156</v>
      </c>
      <c r="D526" t="n">
        <v>11.0405</v>
      </c>
      <c r="E526" t="n">
        <v>1.7125</v>
      </c>
    </row>
    <row r="527">
      <c r="A527" t="inlineStr">
        <is>
          <t>603126</t>
        </is>
      </c>
      <c r="B527" t="n">
        <v>0.001470453015899723</v>
      </c>
      <c r="C527" t="n">
        <v>10.08403361344536</v>
      </c>
      <c r="D527" t="n">
        <v>5.943499999999999</v>
      </c>
      <c r="E527" t="n">
        <v>3.211</v>
      </c>
    </row>
    <row r="528">
      <c r="A528" t="inlineStr">
        <is>
          <t>603982</t>
        </is>
      </c>
      <c r="B528" t="n">
        <v>0.0009701340967114074</v>
      </c>
      <c r="C528" t="n">
        <v>10.07957559681696</v>
      </c>
      <c r="D528" t="n">
        <v>19.7805</v>
      </c>
      <c r="E528" t="n">
        <v>12.382</v>
      </c>
    </row>
    <row r="529">
      <c r="A529" t="inlineStr">
        <is>
          <t>600988</t>
        </is>
      </c>
      <c r="B529" t="n">
        <v>0.001368092086815098</v>
      </c>
      <c r="C529" t="n">
        <v>10.03460207612457</v>
      </c>
      <c r="D529" t="n">
        <v>17.831</v>
      </c>
      <c r="E529" t="n">
        <v>3.103</v>
      </c>
    </row>
    <row r="530">
      <c r="A530" t="inlineStr">
        <is>
          <t>600251</t>
        </is>
      </c>
      <c r="B530" t="n">
        <v>0.0004538355787737151</v>
      </c>
      <c r="C530" t="n">
        <v>10.00000000000001</v>
      </c>
      <c r="D530" t="n">
        <v>7.273999999999999</v>
      </c>
      <c r="E530" t="n">
        <v>2.3705</v>
      </c>
    </row>
    <row r="531">
      <c r="A531" t="inlineStr">
        <is>
          <t>600160</t>
        </is>
      </c>
      <c r="B531" t="n">
        <v>0.000564686807972161</v>
      </c>
      <c r="C531" t="n">
        <v>9.999999999999986</v>
      </c>
      <c r="D531" t="n">
        <v>7.902500000000001</v>
      </c>
      <c r="E531" t="n">
        <v>1.1805</v>
      </c>
    </row>
    <row r="532">
      <c r="A532" t="inlineStr">
        <is>
          <t>600960</t>
        </is>
      </c>
      <c r="B532" t="n">
        <v>0.001145969560315671</v>
      </c>
      <c r="C532" t="n">
        <v>9.973753280839915</v>
      </c>
      <c r="D532" t="n">
        <v>3.9915</v>
      </c>
      <c r="E532" t="n">
        <v>3.7355</v>
      </c>
    </row>
    <row r="533">
      <c r="A533" t="inlineStr">
        <is>
          <t>603698</t>
        </is>
      </c>
      <c r="B533" t="n">
        <v>0.0006362640719085432</v>
      </c>
      <c r="C533" t="n">
        <v>9.865470852017943</v>
      </c>
      <c r="D533" t="n">
        <v>11.459</v>
      </c>
      <c r="E533" t="n">
        <v>0.4400000000000001</v>
      </c>
    </row>
    <row r="534">
      <c r="A534" t="inlineStr">
        <is>
          <t>600835</t>
        </is>
      </c>
      <c r="B534" t="n">
        <v>0.001102448793348205</v>
      </c>
      <c r="C534" t="n">
        <v>9.843749999999996</v>
      </c>
      <c r="D534" t="n">
        <v>19.724</v>
      </c>
      <c r="E534" t="n">
        <v>0.7435</v>
      </c>
    </row>
    <row r="535">
      <c r="A535" t="inlineStr">
        <is>
          <t>600540</t>
        </is>
      </c>
      <c r="B535" t="n">
        <v>0.0003872628476699209</v>
      </c>
      <c r="C535" t="n">
        <v>9.842519685039374</v>
      </c>
      <c r="D535" t="n">
        <v>5.429</v>
      </c>
      <c r="E535" t="n">
        <v>3.852</v>
      </c>
    </row>
    <row r="536">
      <c r="A536" t="inlineStr">
        <is>
          <t>688188</t>
        </is>
      </c>
      <c r="B536" t="n">
        <v>0.02532948014088699</v>
      </c>
      <c r="C536" t="n">
        <v>9.834457869135417</v>
      </c>
      <c r="D536" t="n">
        <v>258.647</v>
      </c>
      <c r="E536" t="n">
        <v>2.3865</v>
      </c>
    </row>
    <row r="537">
      <c r="A537" t="inlineStr">
        <is>
          <t>600509</t>
        </is>
      </c>
      <c r="B537" t="n">
        <v>0.001200163590194355</v>
      </c>
      <c r="C537" t="n">
        <v>9.751434034416828</v>
      </c>
      <c r="D537" t="n">
        <v>5.1195</v>
      </c>
      <c r="E537" t="n">
        <v>7.329000000000001</v>
      </c>
    </row>
    <row r="538">
      <c r="A538" t="inlineStr">
        <is>
          <t>603728</t>
        </is>
      </c>
      <c r="B538" t="n">
        <v>0.001206239880433429</v>
      </c>
      <c r="C538" t="n">
        <v>9.740259740259738</v>
      </c>
      <c r="D538" t="n">
        <v>16.058</v>
      </c>
      <c r="E538" t="n">
        <v>1.0175</v>
      </c>
    </row>
    <row r="539">
      <c r="A539" t="inlineStr">
        <is>
          <t>603129</t>
        </is>
      </c>
      <c r="B539" t="n">
        <v>0.01843130977065473</v>
      </c>
      <c r="C539" t="n">
        <v>9.733737782271646</v>
      </c>
      <c r="D539" t="n">
        <v>166.6265</v>
      </c>
      <c r="E539" t="n">
        <v>0.857</v>
      </c>
    </row>
    <row r="540">
      <c r="A540" t="inlineStr">
        <is>
          <t>600789</t>
        </is>
      </c>
      <c r="B540" t="n">
        <v>0.0004599695585996949</v>
      </c>
      <c r="C540" t="n">
        <v>9.684684684684687</v>
      </c>
      <c r="D540" t="n">
        <v>9.198</v>
      </c>
      <c r="E540" t="n">
        <v>3.084000000000001</v>
      </c>
    </row>
    <row r="541">
      <c r="A541" t="inlineStr">
        <is>
          <t>600884</t>
        </is>
      </c>
      <c r="B541" t="n">
        <v>0.004019717119764882</v>
      </c>
      <c r="C541" t="n">
        <v>9.653794940079896</v>
      </c>
      <c r="D541" t="n">
        <v>17.0125</v>
      </c>
      <c r="E541" t="n">
        <v>3.697</v>
      </c>
    </row>
    <row r="542">
      <c r="A542" t="inlineStr">
        <is>
          <t>603131</t>
        </is>
      </c>
      <c r="B542" t="n">
        <v>0.003765875486730426</v>
      </c>
      <c r="C542" t="n">
        <v>9.606824925816015</v>
      </c>
      <c r="D542" t="n">
        <v>27.8645</v>
      </c>
      <c r="E542" t="n">
        <v>2.2015</v>
      </c>
    </row>
    <row r="543">
      <c r="A543" t="inlineStr">
        <is>
          <t>600132</t>
        </is>
      </c>
      <c r="B543" t="n">
        <v>0.008051832509647007</v>
      </c>
      <c r="C543" t="n">
        <v>9.543359865940527</v>
      </c>
      <c r="D543" t="n">
        <v>119.0785</v>
      </c>
      <c r="E543" t="n">
        <v>0.4785</v>
      </c>
    </row>
    <row r="544">
      <c r="A544" t="inlineStr">
        <is>
          <t>600501</t>
        </is>
      </c>
      <c r="B544" t="n">
        <v>0.0007505328239670254</v>
      </c>
      <c r="C544" t="n">
        <v>9.494949494949489</v>
      </c>
      <c r="D544" t="n">
        <v>9.947000000000001</v>
      </c>
      <c r="E544" t="n">
        <v>1.616</v>
      </c>
    </row>
    <row r="545">
      <c r="A545" t="inlineStr">
        <is>
          <t>600991</t>
        </is>
      </c>
      <c r="B545" t="n">
        <v>0.001056209091454993</v>
      </c>
      <c r="C545" t="n">
        <v>9.459459459459453</v>
      </c>
      <c r="D545" t="n">
        <v>16.653</v>
      </c>
      <c r="E545" t="n">
        <v>0</v>
      </c>
    </row>
    <row r="546">
      <c r="A546" t="inlineStr">
        <is>
          <t>601018</t>
        </is>
      </c>
      <c r="B546" t="n">
        <v>0.0003564805160953992</v>
      </c>
      <c r="C546" t="n">
        <v>9.4488188976378</v>
      </c>
      <c r="D546" t="n">
        <v>3.8365</v>
      </c>
      <c r="E546" t="n">
        <v>0.161</v>
      </c>
    </row>
    <row r="547">
      <c r="A547" t="inlineStr">
        <is>
          <t>600005</t>
        </is>
      </c>
      <c r="B547" t="n">
        <v>0.000242757140847052</v>
      </c>
      <c r="C547" t="n">
        <v>9.43952802359882</v>
      </c>
      <c r="D547" t="n">
        <v>3.553500000000001</v>
      </c>
      <c r="E547" t="n">
        <v>0.5650000000000001</v>
      </c>
    </row>
    <row r="548">
      <c r="A548" t="inlineStr">
        <is>
          <t>601778</t>
        </is>
      </c>
      <c r="B548" t="n">
        <v>0.0008153370013755159</v>
      </c>
      <c r="C548" t="n">
        <v>9.402985074626869</v>
      </c>
      <c r="D548" t="n">
        <v>7.269999999999999</v>
      </c>
      <c r="E548" t="n">
        <v>6.8655</v>
      </c>
    </row>
    <row r="549">
      <c r="A549" t="inlineStr">
        <is>
          <t>688106</t>
        </is>
      </c>
      <c r="B549" t="n">
        <v>0.003750636912297739</v>
      </c>
      <c r="C549" t="n">
        <v>9.39265536723164</v>
      </c>
      <c r="D549" t="n">
        <v>28.8305</v>
      </c>
      <c r="E549" t="n">
        <v>5.239000000000001</v>
      </c>
    </row>
    <row r="550">
      <c r="A550" t="inlineStr">
        <is>
          <t>601799</t>
        </is>
      </c>
      <c r="B550" t="n">
        <v>0.008856547920810103</v>
      </c>
      <c r="C550" t="n">
        <v>9.392265193370175</v>
      </c>
      <c r="D550" t="n">
        <v>192.3225</v>
      </c>
      <c r="E550" t="n">
        <v>0.5660000000000001</v>
      </c>
    </row>
    <row r="551">
      <c r="A551" t="inlineStr">
        <is>
          <t>601038</t>
        </is>
      </c>
      <c r="B551" t="n">
        <v>0.001448851459806515</v>
      </c>
      <c r="C551" t="n">
        <v>9.35779816513762</v>
      </c>
      <c r="D551" t="n">
        <v>11.5255</v>
      </c>
      <c r="E551" t="n">
        <v>1.6475</v>
      </c>
    </row>
    <row r="552">
      <c r="A552" t="inlineStr">
        <is>
          <t>600621</t>
        </is>
      </c>
      <c r="B552" t="n">
        <v>0.001872797310301124</v>
      </c>
      <c r="C552" t="n">
        <v>9.247967479674802</v>
      </c>
      <c r="D552" t="n">
        <v>21.3035</v>
      </c>
      <c r="E552" t="n">
        <v>5.074</v>
      </c>
    </row>
    <row r="553">
      <c r="A553" t="inlineStr">
        <is>
          <t>603387</t>
        </is>
      </c>
      <c r="B553" t="n">
        <v>0.002186305468034581</v>
      </c>
      <c r="C553" t="n">
        <v>9.197963080840221</v>
      </c>
      <c r="D553" t="n">
        <v>32.2145</v>
      </c>
      <c r="E553" t="n">
        <v>1.1955</v>
      </c>
    </row>
    <row r="554">
      <c r="A554" t="inlineStr">
        <is>
          <t>600212</t>
        </is>
      </c>
      <c r="B554" t="n">
        <v>0.0002699680511182109</v>
      </c>
      <c r="C554" t="n">
        <v>9.15032679738561</v>
      </c>
      <c r="D554" t="n">
        <v>3.13</v>
      </c>
      <c r="E554" t="n">
        <v>0.4934999999999999</v>
      </c>
    </row>
    <row r="555">
      <c r="A555" t="inlineStr">
        <is>
          <t>600097</t>
        </is>
      </c>
      <c r="B555" t="n">
        <v>0.001344063597874064</v>
      </c>
      <c r="C555" t="n">
        <v>9.140767824497264</v>
      </c>
      <c r="D555" t="n">
        <v>11.101</v>
      </c>
      <c r="E555" t="n">
        <v>5.3985</v>
      </c>
    </row>
    <row r="556">
      <c r="A556" t="inlineStr">
        <is>
          <t>601137</t>
        </is>
      </c>
      <c r="B556" t="n">
        <v>0.0009864959155888363</v>
      </c>
      <c r="C556" t="n">
        <v>9.130816505706751</v>
      </c>
      <c r="D556" t="n">
        <v>11.752</v>
      </c>
      <c r="E556" t="n">
        <v>1.458</v>
      </c>
    </row>
    <row r="557">
      <c r="A557" t="inlineStr">
        <is>
          <t>600780</t>
        </is>
      </c>
      <c r="B557" t="n">
        <v>0.0003546188722017569</v>
      </c>
      <c r="C557" t="n">
        <v>9.090909090909104</v>
      </c>
      <c r="D557" t="n">
        <v>3.529</v>
      </c>
      <c r="E557" t="n">
        <v>1.075</v>
      </c>
    </row>
    <row r="558">
      <c r="A558" t="inlineStr">
        <is>
          <t>600211</t>
        </is>
      </c>
      <c r="B558" t="n">
        <v>0.005898149851422104</v>
      </c>
      <c r="C558" t="n">
        <v>9.058859595340296</v>
      </c>
      <c r="D558" t="n">
        <v>67.1365</v>
      </c>
      <c r="E558" t="n">
        <v>3.7175</v>
      </c>
    </row>
    <row r="559">
      <c r="A559" t="inlineStr">
        <is>
          <t>600356</t>
        </is>
      </c>
      <c r="B559" t="n">
        <v>0.0002305294966624565</v>
      </c>
      <c r="C559" t="n">
        <v>9.047044632086854</v>
      </c>
      <c r="D559" t="n">
        <v>8.314500000000001</v>
      </c>
      <c r="E559" t="n">
        <v>0.744</v>
      </c>
    </row>
    <row r="560">
      <c r="A560" t="inlineStr">
        <is>
          <t>603489</t>
        </is>
      </c>
      <c r="B560" t="n">
        <v>0.01423360708191127</v>
      </c>
      <c r="C560" t="n">
        <v>9.041916167664677</v>
      </c>
      <c r="D560" t="n">
        <v>178.144</v>
      </c>
      <c r="E560" t="n">
        <v>0.9429999999999999</v>
      </c>
    </row>
    <row r="561">
      <c r="A561" t="inlineStr">
        <is>
          <t>688202</t>
        </is>
      </c>
      <c r="B561" t="n">
        <v>0.01536326652504341</v>
      </c>
      <c r="C561" t="n">
        <v>8.86986301369863</v>
      </c>
      <c r="D561" t="n">
        <v>154.871</v>
      </c>
      <c r="E561" t="n">
        <v>2.6675</v>
      </c>
    </row>
    <row r="562">
      <c r="A562" t="inlineStr">
        <is>
          <t>603060</t>
        </is>
      </c>
      <c r="B562" t="n">
        <v>0.001190064218758092</v>
      </c>
      <c r="C562" t="n">
        <v>8.828166053599574</v>
      </c>
      <c r="D562" t="n">
        <v>19.309</v>
      </c>
      <c r="E562" t="n">
        <v>0.633</v>
      </c>
    </row>
    <row r="563">
      <c r="A563" t="inlineStr">
        <is>
          <t>600429</t>
        </is>
      </c>
      <c r="B563" t="n">
        <v>0.0002156250000000003</v>
      </c>
      <c r="C563" t="n">
        <v>8.782435129740529</v>
      </c>
      <c r="D563" t="n">
        <v>5.119999999999999</v>
      </c>
      <c r="E563" t="n">
        <v>0.7164999999999999</v>
      </c>
    </row>
    <row r="564">
      <c r="A564" t="inlineStr">
        <is>
          <t>688389</t>
        </is>
      </c>
      <c r="B564" t="n">
        <v>0.001848521235707897</v>
      </c>
      <c r="C564" t="n">
        <v>8.749999999999991</v>
      </c>
      <c r="D564" t="n">
        <v>20.6845</v>
      </c>
      <c r="E564" t="n">
        <v>1.3695</v>
      </c>
    </row>
    <row r="565">
      <c r="A565" t="inlineStr">
        <is>
          <t>600866</t>
        </is>
      </c>
      <c r="B565" t="n">
        <v>0.0002418279127212849</v>
      </c>
      <c r="C565" t="n">
        <v>8.695652173913061</v>
      </c>
      <c r="D565" t="n">
        <v>4.858</v>
      </c>
      <c r="E565" t="n">
        <v>1.694</v>
      </c>
    </row>
    <row r="566">
      <c r="A566" t="inlineStr">
        <is>
          <t>600870</t>
        </is>
      </c>
      <c r="B566" t="n">
        <v>0.0001636428065201985</v>
      </c>
      <c r="C566" t="n">
        <v>8.63309352517987</v>
      </c>
      <c r="D566" t="n">
        <v>2.822</v>
      </c>
      <c r="E566" t="n">
        <v>0.387</v>
      </c>
    </row>
    <row r="567">
      <c r="A567" t="inlineStr">
        <is>
          <t>603960</t>
        </is>
      </c>
      <c r="B567" t="n">
        <v>0.01391403877138254</v>
      </c>
      <c r="C567" t="n">
        <v>8.590534979423857</v>
      </c>
      <c r="D567" t="n">
        <v>43.7565</v>
      </c>
      <c r="E567" t="n">
        <v>1.6155</v>
      </c>
    </row>
    <row r="568">
      <c r="A568" t="inlineStr">
        <is>
          <t>600072</t>
        </is>
      </c>
      <c r="B568" t="n">
        <v>0.0009845677287125027</v>
      </c>
      <c r="C568" t="n">
        <v>8.584337349397586</v>
      </c>
      <c r="D568" t="n">
        <v>13.4175</v>
      </c>
      <c r="E568" t="n">
        <v>5.0265</v>
      </c>
    </row>
    <row r="569">
      <c r="A569" t="inlineStr">
        <is>
          <t>601020</t>
        </is>
      </c>
      <c r="B569" t="n">
        <v>0.001439831410605534</v>
      </c>
      <c r="C569" t="n">
        <v>8.580183861082746</v>
      </c>
      <c r="D569" t="n">
        <v>10.0985</v>
      </c>
      <c r="E569" t="n">
        <v>3.3085</v>
      </c>
    </row>
    <row r="570">
      <c r="A570" t="inlineStr">
        <is>
          <t>601298</t>
        </is>
      </c>
      <c r="B570" t="n">
        <v>0.0002984956324813975</v>
      </c>
      <c r="C570" t="n">
        <v>8.557046979865767</v>
      </c>
      <c r="D570" t="n">
        <v>6.182</v>
      </c>
      <c r="E570" t="n">
        <v>0.9294999999999998</v>
      </c>
    </row>
    <row r="571">
      <c r="A571" t="inlineStr">
        <is>
          <t>688299</t>
        </is>
      </c>
      <c r="B571" t="n">
        <v>0.001737641808475142</v>
      </c>
      <c r="C571" t="n">
        <v>8.52713178294573</v>
      </c>
      <c r="D571" t="n">
        <v>23.976</v>
      </c>
      <c r="E571" t="n">
        <v>1.442</v>
      </c>
    </row>
    <row r="572">
      <c r="A572" t="inlineStr">
        <is>
          <t>603618</t>
        </is>
      </c>
      <c r="B572" t="n">
        <v>0.0004313776609497542</v>
      </c>
      <c r="C572" t="n">
        <v>8.506944444444443</v>
      </c>
      <c r="D572" t="n">
        <v>5.8015</v>
      </c>
      <c r="E572" t="n">
        <v>1.335</v>
      </c>
    </row>
    <row r="573">
      <c r="A573" t="inlineStr">
        <is>
          <t>600143</t>
        </is>
      </c>
      <c r="B573" t="n">
        <v>0.0006993554421275479</v>
      </c>
      <c r="C573" t="n">
        <v>8.445747800586489</v>
      </c>
      <c r="D573" t="n">
        <v>17.2405</v>
      </c>
      <c r="E573" t="n">
        <v>1.847</v>
      </c>
    </row>
    <row r="574">
      <c r="A574" t="inlineStr">
        <is>
          <t>601456</t>
        </is>
      </c>
      <c r="B574" t="n">
        <v>0.001406632908853904</v>
      </c>
      <c r="C574" t="n">
        <v>8.394160583941602</v>
      </c>
      <c r="D574" t="n">
        <v>19.946</v>
      </c>
      <c r="E574" t="n">
        <v>14.518</v>
      </c>
    </row>
    <row r="575">
      <c r="A575" t="inlineStr">
        <is>
          <t>600365</t>
        </is>
      </c>
      <c r="B575" t="n">
        <v>0.0002252830925419757</v>
      </c>
      <c r="C575" t="n">
        <v>8.366533864541847</v>
      </c>
      <c r="D575" t="n">
        <v>2.561</v>
      </c>
      <c r="E575" t="n">
        <v>4.340999999999999</v>
      </c>
    </row>
    <row r="576">
      <c r="A576" t="inlineStr">
        <is>
          <t>601636</t>
        </is>
      </c>
      <c r="B576" t="n">
        <v>0.002376183614656237</v>
      </c>
      <c r="C576" t="n">
        <v>8.325791855203612</v>
      </c>
      <c r="D576" t="n">
        <v>12.145</v>
      </c>
      <c r="E576" t="n">
        <v>3.3015</v>
      </c>
    </row>
    <row r="577">
      <c r="A577" t="inlineStr">
        <is>
          <t>600363</t>
        </is>
      </c>
      <c r="B577" t="n">
        <v>0.001829012905619923</v>
      </c>
      <c r="C577" t="n">
        <v>8.073770491803289</v>
      </c>
      <c r="D577" t="n">
        <v>24.253</v>
      </c>
      <c r="E577" t="n">
        <v>3.1305</v>
      </c>
    </row>
    <row r="578">
      <c r="A578" t="inlineStr">
        <is>
          <t>600139</t>
        </is>
      </c>
      <c r="B578" t="n">
        <v>0.0009313856489000443</v>
      </c>
      <c r="C578" t="n">
        <v>8.049535603715174</v>
      </c>
      <c r="D578" t="n">
        <v>3.3865</v>
      </c>
      <c r="E578" t="n">
        <v>6.796499999999999</v>
      </c>
    </row>
    <row r="579">
      <c r="A579" t="inlineStr">
        <is>
          <t>601890</t>
        </is>
      </c>
      <c r="B579" t="n">
        <v>0.0003076651789272341</v>
      </c>
      <c r="C579" t="n">
        <v>8.045977011494255</v>
      </c>
      <c r="D579" t="n">
        <v>6.2735</v>
      </c>
      <c r="E579" t="n">
        <v>5.091000000000001</v>
      </c>
    </row>
    <row r="580">
      <c r="A580" t="inlineStr">
        <is>
          <t>603297</t>
        </is>
      </c>
      <c r="B580" t="n">
        <v>0.002040447698973525</v>
      </c>
      <c r="C580" t="n">
        <v>8.036926418680434</v>
      </c>
      <c r="D580" t="n">
        <v>36.5815</v>
      </c>
      <c r="E580" t="n">
        <v>1.022</v>
      </c>
    </row>
    <row r="581">
      <c r="A581" t="inlineStr">
        <is>
          <t>600268</t>
        </is>
      </c>
      <c r="B581" t="n">
        <v>0.001196573289228861</v>
      </c>
      <c r="C581" t="n">
        <v>7.902298850574718</v>
      </c>
      <c r="D581" t="n">
        <v>7.2555</v>
      </c>
      <c r="E581" t="n">
        <v>3.232</v>
      </c>
    </row>
    <row r="582">
      <c r="A582" t="inlineStr">
        <is>
          <t>600698</t>
        </is>
      </c>
      <c r="B582" t="n">
        <v>0.0001967040452735276</v>
      </c>
      <c r="C582" t="n">
        <v>7.894736842105265</v>
      </c>
      <c r="D582" t="n">
        <v>2.3855</v>
      </c>
      <c r="E582" t="n">
        <v>1.1545</v>
      </c>
    </row>
    <row r="583">
      <c r="A583" t="inlineStr">
        <is>
          <t>601311</t>
        </is>
      </c>
      <c r="B583" t="n">
        <v>0.0005983971600688466</v>
      </c>
      <c r="C583" t="n">
        <v>7.853982300884965</v>
      </c>
      <c r="D583" t="n">
        <v>9.295999999999999</v>
      </c>
      <c r="E583" t="n">
        <v>4.1105</v>
      </c>
    </row>
    <row r="584">
      <c r="A584" t="inlineStr">
        <is>
          <t>600849</t>
        </is>
      </c>
      <c r="B584" t="n">
        <v>0.001402792997460911</v>
      </c>
      <c r="C584" t="n">
        <v>7.833089311859442</v>
      </c>
      <c r="D584" t="n">
        <v>14.966</v>
      </c>
      <c r="E584" t="n">
        <v>0</v>
      </c>
    </row>
    <row r="585">
      <c r="A585" t="inlineStr">
        <is>
          <t>600392</t>
        </is>
      </c>
      <c r="B585" t="n">
        <v>0.0008913911606055331</v>
      </c>
      <c r="C585" t="n">
        <v>7.825086306098972</v>
      </c>
      <c r="D585" t="n">
        <v>8.620500000000002</v>
      </c>
      <c r="E585" t="n">
        <v>3.526000000000001</v>
      </c>
    </row>
    <row r="586">
      <c r="A586" t="inlineStr">
        <is>
          <t>600812</t>
        </is>
      </c>
      <c r="B586" t="n">
        <v>0.001331810069074221</v>
      </c>
      <c r="C586" t="n">
        <v>7.795957651588048</v>
      </c>
      <c r="D586" t="n">
        <v>10.7855</v>
      </c>
      <c r="E586" t="n">
        <v>1.5895</v>
      </c>
    </row>
    <row r="587">
      <c r="A587" t="inlineStr">
        <is>
          <t>600999</t>
        </is>
      </c>
      <c r="B587" t="n">
        <v>0.001839241538288541</v>
      </c>
      <c r="C587" t="n">
        <v>7.753655294638895</v>
      </c>
      <c r="D587" t="n">
        <v>22.2325</v>
      </c>
      <c r="E587" t="n">
        <v>0.5770000000000001</v>
      </c>
    </row>
    <row r="588">
      <c r="A588" t="inlineStr">
        <is>
          <t>600478</t>
        </is>
      </c>
      <c r="B588" t="n">
        <v>0.0005712138203567234</v>
      </c>
      <c r="C588" t="n">
        <v>7.743362831858414</v>
      </c>
      <c r="D588" t="n">
        <v>4.6815</v>
      </c>
      <c r="E588" t="n">
        <v>3.359500000000001</v>
      </c>
    </row>
    <row r="589">
      <c r="A589" t="inlineStr">
        <is>
          <t>603363</t>
        </is>
      </c>
      <c r="B589" t="n">
        <v>0.001693450869680548</v>
      </c>
      <c r="C589" t="n">
        <v>7.590272660280029</v>
      </c>
      <c r="D589" t="n">
        <v>13.1945</v>
      </c>
      <c r="E589" t="n">
        <v>1.528</v>
      </c>
    </row>
    <row r="590">
      <c r="A590" t="inlineStr">
        <is>
          <t>600186</t>
        </is>
      </c>
      <c r="B590" t="n">
        <v>0.0001141506991196272</v>
      </c>
      <c r="C590" t="n">
        <v>7.526881720430101</v>
      </c>
      <c r="D590" t="n">
        <v>2.8965</v>
      </c>
      <c r="E590" t="n">
        <v>1.6605</v>
      </c>
    </row>
    <row r="591">
      <c r="A591" t="inlineStr">
        <is>
          <t>600312</t>
        </is>
      </c>
      <c r="B591" t="n">
        <v>0.0003583275176216065</v>
      </c>
      <c r="C591" t="n">
        <v>7.507507507507505</v>
      </c>
      <c r="D591" t="n">
        <v>7.164499999999999</v>
      </c>
      <c r="E591" t="n">
        <v>1.435</v>
      </c>
    </row>
    <row r="592">
      <c r="A592" t="inlineStr">
        <is>
          <t>603339</t>
        </is>
      </c>
      <c r="B592" t="n">
        <v>0.00121222607742878</v>
      </c>
      <c r="C592" t="n">
        <v>7.481060606060597</v>
      </c>
      <c r="D592" t="n">
        <v>10.952</v>
      </c>
      <c r="E592" t="n">
        <v>2.3225</v>
      </c>
    </row>
    <row r="593">
      <c r="A593" t="inlineStr">
        <is>
          <t>600770</t>
        </is>
      </c>
      <c r="B593" t="n">
        <v>0.0005412140785657791</v>
      </c>
      <c r="C593" t="n">
        <v>7.3943661971831</v>
      </c>
      <c r="D593" t="n">
        <v>5.6895</v>
      </c>
      <c r="E593" t="n">
        <v>1.848</v>
      </c>
    </row>
    <row r="594">
      <c r="A594" t="inlineStr">
        <is>
          <t>603043</t>
        </is>
      </c>
      <c r="B594" t="n">
        <v>0.00234467156012109</v>
      </c>
      <c r="C594" t="n">
        <v>7.372793354101748</v>
      </c>
      <c r="D594" t="n">
        <v>39.4745</v>
      </c>
      <c r="E594" t="n">
        <v>0.7445000000000001</v>
      </c>
    </row>
    <row r="595">
      <c r="A595" t="inlineStr">
        <is>
          <t>601369</t>
        </is>
      </c>
      <c r="B595" t="n">
        <v>0.0005303549371503307</v>
      </c>
      <c r="C595" t="n">
        <v>7.291666666666674</v>
      </c>
      <c r="D595" t="n">
        <v>6.8815</v>
      </c>
      <c r="E595" t="n">
        <v>0.4484999999999998</v>
      </c>
    </row>
    <row r="596">
      <c r="A596" t="inlineStr">
        <is>
          <t>603970</t>
        </is>
      </c>
      <c r="B596" t="n">
        <v>0.00056631634868573</v>
      </c>
      <c r="C596" t="n">
        <v>7.289719626168245</v>
      </c>
      <c r="D596" t="n">
        <v>21.647</v>
      </c>
      <c r="E596" t="n">
        <v>3.1735</v>
      </c>
    </row>
    <row r="597">
      <c r="A597" t="inlineStr">
        <is>
          <t>601696</t>
        </is>
      </c>
      <c r="B597" t="n">
        <v>0.002168470357403915</v>
      </c>
      <c r="C597" t="n">
        <v>7.23083035359553</v>
      </c>
      <c r="D597" t="n">
        <v>25.993</v>
      </c>
      <c r="E597" t="n">
        <v>8.333500000000003</v>
      </c>
    </row>
    <row r="598">
      <c r="A598" t="inlineStr">
        <is>
          <t>601618</t>
        </is>
      </c>
      <c r="B598" t="n">
        <v>0.0001342490842490841</v>
      </c>
      <c r="C598" t="n">
        <v>7.169811320754715</v>
      </c>
      <c r="D598" t="n">
        <v>2.73</v>
      </c>
      <c r="E598" t="n">
        <v>0.6555</v>
      </c>
    </row>
    <row r="599">
      <c r="A599" t="inlineStr">
        <is>
          <t>603985</t>
        </is>
      </c>
      <c r="B599" t="n">
        <v>0.001694758819508425</v>
      </c>
      <c r="C599" t="n">
        <v>7.160570365778063</v>
      </c>
      <c r="D599" t="n">
        <v>33.64700000000001</v>
      </c>
      <c r="E599" t="n">
        <v>2.4165</v>
      </c>
    </row>
    <row r="600">
      <c r="A600" t="inlineStr">
        <is>
          <t>688186</t>
        </is>
      </c>
      <c r="B600" t="n">
        <v>0.006553539966784603</v>
      </c>
      <c r="C600" t="n">
        <v>7.152994606869156</v>
      </c>
      <c r="D600" t="n">
        <v>34.6225</v>
      </c>
      <c r="E600" t="n">
        <v>5.291</v>
      </c>
    </row>
    <row r="601">
      <c r="A601" t="inlineStr">
        <is>
          <t>600607</t>
        </is>
      </c>
      <c r="B601" t="n">
        <v>0.001758792341046666</v>
      </c>
      <c r="C601" t="n">
        <v>7.152619589977216</v>
      </c>
      <c r="D601" t="n">
        <v>23.293</v>
      </c>
      <c r="E601" t="n">
        <v>0</v>
      </c>
    </row>
    <row r="602">
      <c r="A602" t="inlineStr">
        <is>
          <t>603366</t>
        </is>
      </c>
      <c r="B602" t="n">
        <v>0.0004514124293785314</v>
      </c>
      <c r="C602" t="n">
        <v>7.098121085594977</v>
      </c>
      <c r="D602" t="n">
        <v>4.956000000000001</v>
      </c>
      <c r="E602" t="n">
        <v>1.3105</v>
      </c>
    </row>
    <row r="603">
      <c r="A603" t="inlineStr">
        <is>
          <t>601766</t>
        </is>
      </c>
      <c r="B603" t="n">
        <v>0.0001582483781278962</v>
      </c>
      <c r="C603" t="n">
        <v>7.090909090909081</v>
      </c>
      <c r="D603" t="n">
        <v>5.394999999999999</v>
      </c>
      <c r="E603" t="n">
        <v>0.2504999999999999</v>
      </c>
    </row>
    <row r="604">
      <c r="A604" t="inlineStr">
        <is>
          <t>601366</t>
        </is>
      </c>
      <c r="B604" t="n">
        <v>0.0001853460972017672</v>
      </c>
      <c r="C604" t="n">
        <v>7.064364207221363</v>
      </c>
      <c r="D604" t="n">
        <v>6.789999999999999</v>
      </c>
      <c r="E604" t="n">
        <v>0.763</v>
      </c>
    </row>
    <row r="605">
      <c r="A605" t="inlineStr">
        <is>
          <t>603026</t>
        </is>
      </c>
      <c r="B605" t="n">
        <v>0.009433493437796295</v>
      </c>
      <c r="C605" t="n">
        <v>7.041666666666679</v>
      </c>
      <c r="D605" t="n">
        <v>50.0975</v>
      </c>
      <c r="E605" t="n">
        <v>4.577</v>
      </c>
    </row>
    <row r="606">
      <c r="A606" t="inlineStr">
        <is>
          <t>600338</t>
        </is>
      </c>
      <c r="B606" t="n">
        <v>0.002451819737447004</v>
      </c>
      <c r="C606" t="n">
        <v>7.032057911065137</v>
      </c>
      <c r="D606" t="n">
        <v>9.788500000000001</v>
      </c>
      <c r="E606" t="n">
        <v>3.546</v>
      </c>
    </row>
    <row r="607">
      <c r="A607" t="inlineStr">
        <is>
          <t>600627</t>
        </is>
      </c>
      <c r="B607" t="n">
        <v>0.00114540658678122</v>
      </c>
      <c r="C607" t="n">
        <v>7.001862197392916</v>
      </c>
      <c r="D607" t="n">
        <v>26.538</v>
      </c>
      <c r="E607" t="n">
        <v>0</v>
      </c>
    </row>
    <row r="608">
      <c r="A608" t="inlineStr">
        <is>
          <t>600111</t>
        </is>
      </c>
      <c r="B608" t="n">
        <v>0.001246244243290456</v>
      </c>
      <c r="C608" t="n">
        <v>6.967537608867769</v>
      </c>
      <c r="D608" t="n">
        <v>12.594</v>
      </c>
      <c r="E608" t="n">
        <v>2.886</v>
      </c>
    </row>
    <row r="609">
      <c r="A609" t="inlineStr">
        <is>
          <t>603507</t>
        </is>
      </c>
      <c r="B609" t="n">
        <v>0.001498146806141955</v>
      </c>
      <c r="C609" t="n">
        <v>6.962576153176658</v>
      </c>
      <c r="D609" t="n">
        <v>23.8035</v>
      </c>
      <c r="E609" t="n">
        <v>1.6995</v>
      </c>
    </row>
    <row r="610">
      <c r="A610" t="inlineStr">
        <is>
          <t>600003</t>
        </is>
      </c>
      <c r="B610" t="n">
        <v>0.0004718435191403626</v>
      </c>
      <c r="C610" t="n">
        <v>6.906077348066297</v>
      </c>
      <c r="D610" t="n">
        <v>3.7225</v>
      </c>
      <c r="E610" t="n">
        <v>0</v>
      </c>
    </row>
    <row r="611">
      <c r="A611" t="inlineStr">
        <is>
          <t>600248</t>
        </is>
      </c>
      <c r="B611" t="n">
        <v>0.0002307273445435053</v>
      </c>
      <c r="C611" t="n">
        <v>6.896551724137945</v>
      </c>
      <c r="D611" t="n">
        <v>4.430499999999999</v>
      </c>
      <c r="E611" t="n">
        <v>2.659</v>
      </c>
    </row>
    <row r="612">
      <c r="A612" t="inlineStr">
        <is>
          <t>600842</t>
        </is>
      </c>
      <c r="B612" t="n">
        <v>0.001102293382561772</v>
      </c>
      <c r="C612" t="n">
        <v>6.891271056661563</v>
      </c>
      <c r="D612" t="n">
        <v>14.084</v>
      </c>
      <c r="E612" t="n">
        <v>0</v>
      </c>
    </row>
    <row r="613">
      <c r="A613" t="inlineStr">
        <is>
          <t>601958</t>
        </is>
      </c>
      <c r="B613" t="n">
        <v>0.0001685823443342545</v>
      </c>
      <c r="C613" t="n">
        <v>6.890756302521006</v>
      </c>
      <c r="D613" t="n">
        <v>6.151</v>
      </c>
      <c r="E613" t="n">
        <v>0.6465</v>
      </c>
    </row>
    <row r="614">
      <c r="A614" t="inlineStr">
        <is>
          <t>600845</t>
        </is>
      </c>
      <c r="B614" t="n">
        <v>0.003973567407954232</v>
      </c>
      <c r="C614" t="n">
        <v>6.887714239948739</v>
      </c>
      <c r="D614" t="n">
        <v>65.02200000000001</v>
      </c>
      <c r="E614" t="n">
        <v>0.6005</v>
      </c>
    </row>
    <row r="615">
      <c r="A615" t="inlineStr">
        <is>
          <t>600323</t>
        </is>
      </c>
      <c r="B615" t="n">
        <v>0.001267587469141057</v>
      </c>
      <c r="C615" t="n">
        <v>6.883116883116891</v>
      </c>
      <c r="D615" t="n">
        <v>23.494</v>
      </c>
      <c r="E615" t="n">
        <v>0.4814999999999999</v>
      </c>
    </row>
    <row r="616">
      <c r="A616" t="inlineStr">
        <is>
          <t>600705</t>
        </is>
      </c>
      <c r="B616" t="n">
        <v>0.0003394558806522493</v>
      </c>
      <c r="C616" t="n">
        <v>6.864988558352403</v>
      </c>
      <c r="D616" t="n">
        <v>4.323500000000001</v>
      </c>
      <c r="E616" t="n">
        <v>0.4895</v>
      </c>
    </row>
    <row r="617">
      <c r="A617" t="inlineStr">
        <is>
          <t>601985</t>
        </is>
      </c>
      <c r="B617" t="n">
        <v>0.000180519312415864</v>
      </c>
      <c r="C617" t="n">
        <v>6.823027718550101</v>
      </c>
      <c r="D617" t="n">
        <v>4.828500000000001</v>
      </c>
      <c r="E617" t="n">
        <v>0.3264999999999999</v>
      </c>
    </row>
    <row r="618">
      <c r="A618" t="inlineStr">
        <is>
          <t>601611</t>
        </is>
      </c>
      <c r="B618" t="n">
        <v>0.0004105343747849427</v>
      </c>
      <c r="C618" t="n">
        <v>6.821282401091411</v>
      </c>
      <c r="D618" t="n">
        <v>7.2655</v>
      </c>
      <c r="E618" t="n">
        <v>0.7945</v>
      </c>
    </row>
    <row r="619">
      <c r="A619" t="inlineStr">
        <is>
          <t>600740</t>
        </is>
      </c>
      <c r="B619" t="n">
        <v>0.001006447608011919</v>
      </c>
      <c r="C619" t="n">
        <v>6.807131280388967</v>
      </c>
      <c r="D619" t="n">
        <v>6.040999999999999</v>
      </c>
      <c r="E619" t="n">
        <v>4.968500000000001</v>
      </c>
    </row>
    <row r="620">
      <c r="A620" t="inlineStr">
        <is>
          <t>600336</t>
        </is>
      </c>
      <c r="B620" t="n">
        <v>0.001348470124246017</v>
      </c>
      <c r="C620" t="n">
        <v>6.802721088435359</v>
      </c>
      <c r="D620" t="n">
        <v>9.698499999999999</v>
      </c>
      <c r="E620" t="n">
        <v>10.5</v>
      </c>
    </row>
    <row r="621">
      <c r="A621" t="inlineStr">
        <is>
          <t>600581</t>
        </is>
      </c>
      <c r="B621" t="n">
        <v>0.0003815746532499319</v>
      </c>
      <c r="C621" t="n">
        <v>6.760563380281703</v>
      </c>
      <c r="D621" t="n">
        <v>3.677</v>
      </c>
      <c r="E621" t="n">
        <v>3.7465</v>
      </c>
    </row>
    <row r="622">
      <c r="A622" t="inlineStr">
        <is>
          <t>601002</t>
        </is>
      </c>
      <c r="B622" t="n">
        <v>0.0001396726750519954</v>
      </c>
      <c r="C622" t="n">
        <v>6.732673267326739</v>
      </c>
      <c r="D622" t="n">
        <v>5.0485</v>
      </c>
      <c r="E622" t="n">
        <v>0.9890000000000001</v>
      </c>
    </row>
    <row r="623">
      <c r="A623" t="inlineStr">
        <is>
          <t>603076</t>
        </is>
      </c>
      <c r="B623" t="n">
        <v>0.002550888158578945</v>
      </c>
      <c r="C623" t="n">
        <v>6.704035874439462</v>
      </c>
      <c r="D623" t="n">
        <v>48.07700000000001</v>
      </c>
      <c r="E623" t="n">
        <v>3.2355</v>
      </c>
    </row>
    <row r="624">
      <c r="A624" t="inlineStr">
        <is>
          <t>603177</t>
        </is>
      </c>
      <c r="B624" t="n">
        <v>0.000269240477283157</v>
      </c>
      <c r="C624" t="n">
        <v>6.611570247933862</v>
      </c>
      <c r="D624" t="n">
        <v>8.715999999999999</v>
      </c>
      <c r="E624" t="n">
        <v>0.5435000000000001</v>
      </c>
    </row>
    <row r="625">
      <c r="A625" t="inlineStr">
        <is>
          <t>601991</t>
        </is>
      </c>
      <c r="B625" t="n">
        <v>8.717838765008597e-05</v>
      </c>
      <c r="C625" t="n">
        <v>6.607929515418509</v>
      </c>
      <c r="D625" t="n">
        <v>2.332</v>
      </c>
      <c r="E625" t="n">
        <v>0.295</v>
      </c>
    </row>
    <row r="626">
      <c r="A626" t="inlineStr">
        <is>
          <t>603027</t>
        </is>
      </c>
      <c r="B626" t="n">
        <v>0.001866619688467118</v>
      </c>
      <c r="C626" t="n">
        <v>6.606765327695552</v>
      </c>
      <c r="D626" t="n">
        <v>38.93650000000001</v>
      </c>
      <c r="E626" t="n">
        <v>1.483</v>
      </c>
    </row>
    <row r="627">
      <c r="A627" t="inlineStr">
        <is>
          <t>603876</t>
        </is>
      </c>
      <c r="B627" t="n">
        <v>0.001060642594438525</v>
      </c>
      <c r="C627" t="n">
        <v>6.606397774687056</v>
      </c>
      <c r="D627" t="n">
        <v>14.5465</v>
      </c>
      <c r="E627" t="n">
        <v>2.8345</v>
      </c>
    </row>
    <row r="628">
      <c r="A628" t="inlineStr">
        <is>
          <t>688008</t>
        </is>
      </c>
      <c r="B628" t="n">
        <v>0.009595912674260212</v>
      </c>
      <c r="C628" t="n">
        <v>6.605950212507605</v>
      </c>
      <c r="D628" t="n">
        <v>86.25749999999999</v>
      </c>
      <c r="E628" t="n">
        <v>1.803</v>
      </c>
    </row>
    <row r="629">
      <c r="A629" t="inlineStr">
        <is>
          <t>603345</t>
        </is>
      </c>
      <c r="B629" t="n">
        <v>0.005461723509680954</v>
      </c>
      <c r="C629" t="n">
        <v>6.600356776041938</v>
      </c>
      <c r="D629" t="n">
        <v>189.909</v>
      </c>
      <c r="E629" t="n">
        <v>0.7255</v>
      </c>
    </row>
    <row r="630">
      <c r="A630" t="inlineStr">
        <is>
          <t>603321</t>
        </is>
      </c>
      <c r="B630" t="n">
        <v>0.0003837795465508926</v>
      </c>
      <c r="C630" t="n">
        <v>6.537530266343827</v>
      </c>
      <c r="D630" t="n">
        <v>8.291999999999998</v>
      </c>
      <c r="E630" t="n">
        <v>1.9265</v>
      </c>
    </row>
    <row r="631">
      <c r="A631" t="inlineStr">
        <is>
          <t>600610</t>
        </is>
      </c>
      <c r="B631" t="n">
        <v>0.0003582423038728901</v>
      </c>
      <c r="C631" t="n">
        <v>6.373626373626373</v>
      </c>
      <c r="D631" t="n">
        <v>5.035</v>
      </c>
      <c r="E631" t="n">
        <v>1.1875</v>
      </c>
    </row>
    <row r="632">
      <c r="A632" t="inlineStr">
        <is>
          <t>601606</t>
        </is>
      </c>
      <c r="B632" t="n">
        <v>0.0004643286678120943</v>
      </c>
      <c r="C632" t="n">
        <v>6.358381502890187</v>
      </c>
      <c r="D632" t="n">
        <v>11.9315</v>
      </c>
      <c r="E632" t="n">
        <v>4.0745</v>
      </c>
    </row>
    <row r="633">
      <c r="A633" t="inlineStr">
        <is>
          <t>601198</t>
        </is>
      </c>
      <c r="B633" t="n">
        <v>0.0005793736394221255</v>
      </c>
      <c r="C633" t="n">
        <v>6.340288924558579</v>
      </c>
      <c r="D633" t="n">
        <v>12.6325</v>
      </c>
      <c r="E633" t="n">
        <v>0.5630000000000001</v>
      </c>
    </row>
    <row r="634">
      <c r="A634" t="inlineStr">
        <is>
          <t>600859</t>
        </is>
      </c>
      <c r="B634" t="n">
        <v>0.004399686304971318</v>
      </c>
      <c r="C634" t="n">
        <v>6.291793313069904</v>
      </c>
      <c r="D634" t="n">
        <v>33.472</v>
      </c>
      <c r="E634" t="n">
        <v>3.834000000000001</v>
      </c>
    </row>
    <row r="635">
      <c r="A635" t="inlineStr">
        <is>
          <t>601808</t>
        </is>
      </c>
      <c r="B635" t="n">
        <v>0.0003557531777651301</v>
      </c>
      <c r="C635" t="n">
        <v>6.269113149847105</v>
      </c>
      <c r="D635" t="n">
        <v>13.1775</v>
      </c>
      <c r="E635" t="n">
        <v>0.3285000000000001</v>
      </c>
    </row>
    <row r="636">
      <c r="A636" t="inlineStr">
        <is>
          <t>600301</t>
        </is>
      </c>
      <c r="B636" t="n">
        <v>0.0002288600723763571</v>
      </c>
      <c r="C636" t="n">
        <v>6.240487062404876</v>
      </c>
      <c r="D636" t="n">
        <v>6.632</v>
      </c>
      <c r="E636" t="n">
        <v>0.4550000000000001</v>
      </c>
    </row>
    <row r="637">
      <c r="A637" t="inlineStr">
        <is>
          <t>600107</t>
        </is>
      </c>
      <c r="B637" t="n">
        <v>0.0006557165677772707</v>
      </c>
      <c r="C637" t="n">
        <v>6.132075471698117</v>
      </c>
      <c r="D637" t="n">
        <v>8.763999999999999</v>
      </c>
      <c r="E637" t="n">
        <v>1.311</v>
      </c>
    </row>
    <row r="638">
      <c r="A638" t="inlineStr">
        <is>
          <t>603992</t>
        </is>
      </c>
      <c r="B638" t="n">
        <v>0.003124873170447257</v>
      </c>
      <c r="C638" t="n">
        <v>6.040268456375819</v>
      </c>
      <c r="D638" t="n">
        <v>17.149</v>
      </c>
      <c r="E638" t="n">
        <v>4.392999999999999</v>
      </c>
    </row>
    <row r="639">
      <c r="A639" t="inlineStr">
        <is>
          <t>600550</t>
        </is>
      </c>
      <c r="B639" t="n">
        <v>0.0006841461546318042</v>
      </c>
      <c r="C639" t="n">
        <v>5.982905982905984</v>
      </c>
      <c r="D639" t="n">
        <v>4.8955</v>
      </c>
      <c r="E639" t="n">
        <v>1.4925</v>
      </c>
    </row>
    <row r="640">
      <c r="A640" t="inlineStr">
        <is>
          <t>688363</t>
        </is>
      </c>
      <c r="B640" t="n">
        <v>0.01290206127305175</v>
      </c>
      <c r="C640" t="n">
        <v>5.979571570435538</v>
      </c>
      <c r="D640" t="n">
        <v>147.0875</v>
      </c>
      <c r="E640" t="n">
        <v>2.4745</v>
      </c>
    </row>
    <row r="641">
      <c r="A641" t="inlineStr">
        <is>
          <t>600369</t>
        </is>
      </c>
      <c r="B641" t="n">
        <v>0.0003303612605687931</v>
      </c>
      <c r="C641" t="n">
        <v>5.973025048169545</v>
      </c>
      <c r="D641" t="n">
        <v>5.204</v>
      </c>
      <c r="E641" t="n">
        <v>0.7414999999999999</v>
      </c>
    </row>
    <row r="642">
      <c r="A642" t="inlineStr">
        <is>
          <t>600289</t>
        </is>
      </c>
      <c r="B642" t="n">
        <v>0.0010810545764639</v>
      </c>
      <c r="C642" t="n">
        <v>5.927835051546393</v>
      </c>
      <c r="D642" t="n">
        <v>4.3975</v>
      </c>
      <c r="E642" t="n">
        <v>0.7000000000000001</v>
      </c>
    </row>
    <row r="643">
      <c r="A643" t="inlineStr">
        <is>
          <t>603113</t>
        </is>
      </c>
      <c r="B643" t="n">
        <v>0.003132200323156162</v>
      </c>
      <c r="C643" t="n">
        <v>5.898491083676261</v>
      </c>
      <c r="D643" t="n">
        <v>14.8535</v>
      </c>
      <c r="E643" t="n">
        <v>2.3425</v>
      </c>
    </row>
    <row r="644">
      <c r="A644" t="inlineStr">
        <is>
          <t>603733</t>
        </is>
      </c>
      <c r="B644" t="n">
        <v>0.00283997730711044</v>
      </c>
      <c r="C644" t="n">
        <v>5.887445887445875</v>
      </c>
      <c r="D644" t="n">
        <v>24.7875</v>
      </c>
      <c r="E644" t="n">
        <v>8.831</v>
      </c>
    </row>
    <row r="645">
      <c r="A645" t="inlineStr">
        <is>
          <t>600191</t>
        </is>
      </c>
      <c r="B645" t="n">
        <v>0.001330540366677388</v>
      </c>
      <c r="C645" t="n">
        <v>5.882352941176472</v>
      </c>
      <c r="D645" t="n">
        <v>6.217999999999999</v>
      </c>
      <c r="E645" t="n">
        <v>8.872499999999999</v>
      </c>
    </row>
    <row r="646">
      <c r="A646" t="inlineStr">
        <is>
          <t>600987</t>
        </is>
      </c>
      <c r="B646" t="n">
        <v>7.261692252766867e-05</v>
      </c>
      <c r="C646" t="n">
        <v>5.871559633027501</v>
      </c>
      <c r="D646" t="n">
        <v>5.602</v>
      </c>
      <c r="E646" t="n">
        <v>0.4895</v>
      </c>
    </row>
    <row r="647">
      <c r="A647" t="inlineStr">
        <is>
          <t>688050</t>
        </is>
      </c>
      <c r="B647" t="n">
        <v>0.01253467925713133</v>
      </c>
      <c r="C647" t="n">
        <v>5.786461645181795</v>
      </c>
      <c r="D647" t="n">
        <v>175.9665</v>
      </c>
      <c r="E647" t="n">
        <v>3.062</v>
      </c>
    </row>
    <row r="648">
      <c r="A648" t="inlineStr">
        <is>
          <t>600135</t>
        </is>
      </c>
      <c r="B648" t="n">
        <v>0.0004103359908883824</v>
      </c>
      <c r="C648" t="n">
        <v>5.752212389380529</v>
      </c>
      <c r="D648" t="n">
        <v>7.023999999999999</v>
      </c>
      <c r="E648" t="n">
        <v>2.383</v>
      </c>
    </row>
    <row r="649">
      <c r="A649" t="inlineStr">
        <is>
          <t>600973</t>
        </is>
      </c>
      <c r="B649" t="n">
        <v>0.0001582369607956517</v>
      </c>
      <c r="C649" t="n">
        <v>5.747126436781613</v>
      </c>
      <c r="D649" t="n">
        <v>4.323500000000001</v>
      </c>
      <c r="E649" t="n">
        <v>0.6930000000000001</v>
      </c>
    </row>
    <row r="650">
      <c r="A650" t="inlineStr">
        <is>
          <t>601008</t>
        </is>
      </c>
      <c r="B650" t="n">
        <v>0.0009417611846250787</v>
      </c>
      <c r="C650" t="n">
        <v>5.670103092783507</v>
      </c>
      <c r="D650" t="n">
        <v>3.9675</v>
      </c>
      <c r="E650" t="n">
        <v>4.246499999999999</v>
      </c>
    </row>
    <row r="651">
      <c r="A651" t="inlineStr">
        <is>
          <t>600585</t>
        </is>
      </c>
      <c r="B651" t="n">
        <v>0.001269082857224887</v>
      </c>
      <c r="C651" t="n">
        <v>5.573398828641607</v>
      </c>
      <c r="D651" t="n">
        <v>52.24649999999999</v>
      </c>
      <c r="E651" t="n">
        <v>0.645</v>
      </c>
    </row>
    <row r="652">
      <c r="A652" t="inlineStr">
        <is>
          <t>603386</t>
        </is>
      </c>
      <c r="B652" t="n">
        <v>0.002216667420609788</v>
      </c>
      <c r="C652" t="n">
        <v>5.565638233514814</v>
      </c>
      <c r="D652" t="n">
        <v>16.5795</v>
      </c>
      <c r="E652" t="n">
        <v>1.6325</v>
      </c>
    </row>
    <row r="653">
      <c r="A653" t="inlineStr">
        <is>
          <t>600686</t>
        </is>
      </c>
      <c r="B653" t="n">
        <v>0.003649671635408394</v>
      </c>
      <c r="C653" t="n">
        <v>5.562913907284761</v>
      </c>
      <c r="D653" t="n">
        <v>8.184500000000002</v>
      </c>
      <c r="E653" t="n">
        <v>5.725499999999998</v>
      </c>
    </row>
    <row r="654">
      <c r="A654" t="inlineStr">
        <is>
          <t>601179</t>
        </is>
      </c>
      <c r="B654" t="n">
        <v>0.0006626085987970592</v>
      </c>
      <c r="C654" t="n">
        <v>5.504587155963292</v>
      </c>
      <c r="D654" t="n">
        <v>4.488999999999999</v>
      </c>
      <c r="E654" t="n">
        <v>0.875</v>
      </c>
    </row>
    <row r="655">
      <c r="A655" t="inlineStr">
        <is>
          <t>600710</t>
        </is>
      </c>
      <c r="B655" t="n">
        <v>0.00018943159563555</v>
      </c>
      <c r="C655" t="n">
        <v>5.502846299810238</v>
      </c>
      <c r="D655" t="n">
        <v>5.361499999999999</v>
      </c>
      <c r="E655" t="n">
        <v>1.0765</v>
      </c>
    </row>
    <row r="656">
      <c r="A656" t="inlineStr">
        <is>
          <t>600976</t>
        </is>
      </c>
      <c r="B656" t="n">
        <v>0.002121785334750265</v>
      </c>
      <c r="C656" t="n">
        <v>5.452522255192882</v>
      </c>
      <c r="D656" t="n">
        <v>26.348</v>
      </c>
      <c r="E656" t="n">
        <v>0.8524999999999998</v>
      </c>
    </row>
    <row r="657">
      <c r="A657" t="inlineStr">
        <is>
          <t>688618</t>
        </is>
      </c>
      <c r="B657" t="n">
        <v>0.01639641432927852</v>
      </c>
      <c r="C657" t="n">
        <v>5.443845022069649</v>
      </c>
      <c r="D657" t="n">
        <v>59.682</v>
      </c>
      <c r="E657" t="n">
        <v>48.82</v>
      </c>
    </row>
    <row r="658">
      <c r="A658" t="inlineStr">
        <is>
          <t>600792</t>
        </is>
      </c>
      <c r="B658" t="n">
        <v>0.0008410852450115381</v>
      </c>
      <c r="C658" t="n">
        <v>5.39083557951483</v>
      </c>
      <c r="D658" t="n">
        <v>3.6835</v>
      </c>
      <c r="E658" t="n">
        <v>4.278499999999999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0.2456868086703576</v>
      </c>
      <c r="C2" t="n">
        <v>336.7316341829086</v>
      </c>
      <c r="D2" t="n">
        <v>21.314</v>
      </c>
      <c r="E2" t="n">
        <v>12.9864</v>
      </c>
    </row>
    <row r="3">
      <c r="A3" t="inlineStr">
        <is>
          <t>603025</t>
        </is>
      </c>
      <c r="B3" t="n">
        <v>0.1267520984840608</v>
      </c>
      <c r="C3" t="n">
        <v>265.4685494223363</v>
      </c>
      <c r="D3" t="n">
        <v>19.2356</v>
      </c>
      <c r="E3" t="n">
        <v>3.2684</v>
      </c>
    </row>
    <row r="4">
      <c r="A4" t="inlineStr">
        <is>
          <t>002756</t>
        </is>
      </c>
      <c r="B4" t="n">
        <v>0.1120929091520021</v>
      </c>
      <c r="C4" t="n">
        <v>124.9009009009009</v>
      </c>
      <c r="D4" t="n">
        <v>41.66520000000001</v>
      </c>
      <c r="E4" t="n">
        <v>6.679200000000001</v>
      </c>
    </row>
    <row r="5">
      <c r="A5" t="inlineStr">
        <is>
          <t>600199</t>
        </is>
      </c>
      <c r="B5" t="n">
        <v>0.04940581582321443</v>
      </c>
      <c r="C5" t="n">
        <v>103.8135593220339</v>
      </c>
      <c r="D5" t="n">
        <v>15.9108</v>
      </c>
      <c r="E5" t="n">
        <v>16.98</v>
      </c>
    </row>
    <row r="6">
      <c r="A6" t="inlineStr">
        <is>
          <t>601908</t>
        </is>
      </c>
      <c r="B6" t="n">
        <v>0.01303094303947057</v>
      </c>
      <c r="C6" t="n">
        <v>97.21362229102168</v>
      </c>
      <c r="D6" t="n">
        <v>8.462</v>
      </c>
      <c r="E6" t="n">
        <v>4.806000000000001</v>
      </c>
    </row>
    <row r="7">
      <c r="A7" t="inlineStr">
        <is>
          <t>600121</t>
        </is>
      </c>
      <c r="B7" t="n">
        <v>0.02239148984903696</v>
      </c>
      <c r="C7" t="n">
        <v>93.34811529933485</v>
      </c>
      <c r="D7" t="n">
        <v>6.147199999999999</v>
      </c>
      <c r="E7" t="n">
        <v>15.3968</v>
      </c>
    </row>
    <row r="8">
      <c r="A8" t="inlineStr">
        <is>
          <t>600559</t>
        </is>
      </c>
      <c r="B8" t="n">
        <v>0.03787889038815386</v>
      </c>
      <c r="C8" t="n">
        <v>90.70530344450522</v>
      </c>
      <c r="D8" t="n">
        <v>27.3912</v>
      </c>
      <c r="E8" t="n">
        <v>15.3292</v>
      </c>
    </row>
    <row r="9">
      <c r="A9" t="inlineStr">
        <is>
          <t>300087</t>
        </is>
      </c>
      <c r="B9" t="n">
        <v>0.035655839581517</v>
      </c>
      <c r="C9" t="n">
        <v>87.17948717948715</v>
      </c>
      <c r="D9" t="n">
        <v>26.6104</v>
      </c>
      <c r="E9" t="n">
        <v>6.9796</v>
      </c>
    </row>
    <row r="10">
      <c r="A10" t="inlineStr">
        <is>
          <t>002149</t>
        </is>
      </c>
      <c r="B10" t="n">
        <v>0.02296939120939121</v>
      </c>
      <c r="C10" t="n">
        <v>84.00383141762453</v>
      </c>
      <c r="D10" t="n">
        <v>14.652</v>
      </c>
      <c r="E10" t="n">
        <v>11.5336</v>
      </c>
    </row>
    <row r="11">
      <c r="A11" t="inlineStr">
        <is>
          <t>000521</t>
        </is>
      </c>
      <c r="B11" t="n">
        <v>0.007579460739723676</v>
      </c>
      <c r="C11" t="n">
        <v>83.03571428571431</v>
      </c>
      <c r="D11" t="n">
        <v>4.6612</v>
      </c>
      <c r="E11" t="n">
        <v>16.1596</v>
      </c>
    </row>
    <row r="12">
      <c r="A12" t="inlineStr">
        <is>
          <t>300999</t>
        </is>
      </c>
      <c r="B12" t="n">
        <v>0.1460465112410277</v>
      </c>
      <c r="C12" t="n">
        <v>81.01983002832863</v>
      </c>
      <c r="D12" t="n">
        <v>87.71440000000001</v>
      </c>
      <c r="E12" t="n">
        <v>14.6004</v>
      </c>
    </row>
    <row r="13">
      <c r="A13" t="inlineStr">
        <is>
          <t>600189</t>
        </is>
      </c>
      <c r="B13" t="n">
        <v>0.01923236823799304</v>
      </c>
      <c r="C13" t="n">
        <v>80.32994923857871</v>
      </c>
      <c r="D13" t="n">
        <v>10.8104</v>
      </c>
      <c r="E13" t="n">
        <v>10.4884</v>
      </c>
    </row>
    <row r="14">
      <c r="A14" t="inlineStr">
        <is>
          <t>002497</t>
        </is>
      </c>
      <c r="B14" t="n">
        <v>0.02119430458654308</v>
      </c>
      <c r="C14" t="n">
        <v>76.84789248625532</v>
      </c>
      <c r="D14" t="n">
        <v>19.1604</v>
      </c>
      <c r="E14" t="n">
        <v>7.483200000000002</v>
      </c>
    </row>
    <row r="15">
      <c r="A15" t="inlineStr">
        <is>
          <t>002466</t>
        </is>
      </c>
      <c r="B15" t="n">
        <v>0.03730535977016907</v>
      </c>
      <c r="C15" t="n">
        <v>75.97962382445141</v>
      </c>
      <c r="D15" t="n">
        <v>33.9728</v>
      </c>
      <c r="E15" t="n">
        <v>8.638400000000001</v>
      </c>
    </row>
    <row r="16">
      <c r="A16" t="inlineStr">
        <is>
          <t>002612</t>
        </is>
      </c>
      <c r="B16" t="n">
        <v>0.03195952329261041</v>
      </c>
      <c r="C16" t="n">
        <v>75.93582887700536</v>
      </c>
      <c r="D16" t="n">
        <v>20.8564</v>
      </c>
      <c r="E16" t="n">
        <v>18.3656</v>
      </c>
    </row>
    <row r="17">
      <c r="A17" t="inlineStr">
        <is>
          <t>600333</t>
        </is>
      </c>
      <c r="B17" t="n">
        <v>0.01039792846994873</v>
      </c>
      <c r="C17" t="n">
        <v>75.58886509635974</v>
      </c>
      <c r="D17" t="n">
        <v>6.475599999999999</v>
      </c>
      <c r="E17" t="n">
        <v>10.5644</v>
      </c>
    </row>
    <row r="18">
      <c r="A18" t="inlineStr">
        <is>
          <t>688390</t>
        </is>
      </c>
      <c r="B18" t="n">
        <v>0.2227723990111456</v>
      </c>
      <c r="C18" t="n">
        <v>75.31946416445459</v>
      </c>
      <c r="D18" t="n">
        <v>209.3736</v>
      </c>
      <c r="E18" t="n">
        <v>6.8992</v>
      </c>
    </row>
    <row r="19">
      <c r="A19" t="inlineStr">
        <is>
          <t>002192</t>
        </is>
      </c>
      <c r="B19" t="n">
        <v>0.03041700284900285</v>
      </c>
      <c r="C19" t="n">
        <v>74.61368653421634</v>
      </c>
      <c r="D19" t="n">
        <v>35.1</v>
      </c>
      <c r="E19" t="n">
        <v>3.238</v>
      </c>
    </row>
    <row r="20">
      <c r="A20" t="inlineStr">
        <is>
          <t>603799</t>
        </is>
      </c>
      <c r="B20" t="n">
        <v>0.07762312027723776</v>
      </c>
      <c r="C20" t="n">
        <v>72.44720015500872</v>
      </c>
      <c r="D20" t="n">
        <v>66.25359999999999</v>
      </c>
      <c r="E20" t="n">
        <v>3.630799999999999</v>
      </c>
    </row>
    <row r="21">
      <c r="A21" t="inlineStr">
        <is>
          <t>000591</t>
        </is>
      </c>
      <c r="B21" t="n">
        <v>0.01029122905582748</v>
      </c>
      <c r="C21" t="n">
        <v>71.7842323651452</v>
      </c>
      <c r="D21" t="n">
        <v>5.6388</v>
      </c>
      <c r="E21" t="n">
        <v>10.3932</v>
      </c>
    </row>
    <row r="22">
      <c r="A22" t="inlineStr">
        <is>
          <t>688598</t>
        </is>
      </c>
      <c r="B22" t="n">
        <v>0.3635498959189913</v>
      </c>
      <c r="C22" t="n">
        <v>70.25039252954302</v>
      </c>
      <c r="D22" t="n">
        <v>158.2844</v>
      </c>
      <c r="E22" t="n">
        <v>8.388799999999998</v>
      </c>
    </row>
    <row r="23">
      <c r="A23" t="inlineStr">
        <is>
          <t>300274</t>
        </is>
      </c>
      <c r="B23" t="n">
        <v>0.06559527416178598</v>
      </c>
      <c r="C23" t="n">
        <v>69.36403972110712</v>
      </c>
      <c r="D23" t="n">
        <v>62.76439999999999</v>
      </c>
      <c r="E23" t="n">
        <v>4.346</v>
      </c>
    </row>
    <row r="24">
      <c r="A24" t="inlineStr">
        <is>
          <t>002240</t>
        </is>
      </c>
      <c r="B24" t="n">
        <v>0.02087614341857736</v>
      </c>
      <c r="C24" t="n">
        <v>68.59872611464968</v>
      </c>
      <c r="D24" t="n">
        <v>21.4756</v>
      </c>
      <c r="E24" t="n">
        <v>8.689200000000001</v>
      </c>
    </row>
    <row r="25">
      <c r="A25" t="inlineStr">
        <is>
          <t>300082</t>
        </is>
      </c>
      <c r="B25" t="n">
        <v>0.01323105874689574</v>
      </c>
      <c r="C25" t="n">
        <v>67.93066088840736</v>
      </c>
      <c r="D25" t="n">
        <v>9.825199999999999</v>
      </c>
      <c r="E25" t="n">
        <v>2.856799999999999</v>
      </c>
    </row>
    <row r="26">
      <c r="A26" t="inlineStr">
        <is>
          <t>000799</t>
        </is>
      </c>
      <c r="B26" t="n">
        <v>0.1288591493258867</v>
      </c>
      <c r="C26" t="n">
        <v>67.86792452830188</v>
      </c>
      <c r="D26" t="n">
        <v>131.6396</v>
      </c>
      <c r="E26" t="n">
        <v>3.8696</v>
      </c>
    </row>
    <row r="27">
      <c r="A27" t="inlineStr">
        <is>
          <t>600381</t>
        </is>
      </c>
      <c r="B27" t="n">
        <v>0.00876236115149753</v>
      </c>
      <c r="C27" t="n">
        <v>67.15328467153283</v>
      </c>
      <c r="D27" t="n">
        <v>6.877999999999999</v>
      </c>
      <c r="E27" t="n">
        <v>6.1128</v>
      </c>
    </row>
    <row r="28">
      <c r="A28" t="inlineStr">
        <is>
          <t>600316</t>
        </is>
      </c>
      <c r="B28" t="n">
        <v>0.06107994047554075</v>
      </c>
      <c r="C28" t="n">
        <v>66.98499317871762</v>
      </c>
      <c r="D28" t="n">
        <v>43.9752</v>
      </c>
      <c r="E28" t="n">
        <v>5.4888</v>
      </c>
    </row>
    <row r="29">
      <c r="A29" t="inlineStr">
        <is>
          <t>300750</t>
        </is>
      </c>
      <c r="B29" t="n">
        <v>0.2917616003757841</v>
      </c>
      <c r="C29" t="n">
        <v>66.92108826788132</v>
      </c>
      <c r="D29" t="n">
        <v>303.1528</v>
      </c>
      <c r="E29" t="n">
        <v>1.1236</v>
      </c>
    </row>
    <row r="30">
      <c r="A30" t="inlineStr">
        <is>
          <t>002812</t>
        </is>
      </c>
      <c r="B30" t="n">
        <v>0.1061446803147234</v>
      </c>
      <c r="C30" t="n">
        <v>66.12244897959185</v>
      </c>
      <c r="D30" t="n">
        <v>127.4516</v>
      </c>
      <c r="E30" t="n">
        <v>1.2912</v>
      </c>
    </row>
    <row r="31">
      <c r="A31" t="inlineStr">
        <is>
          <t>600616</t>
        </is>
      </c>
      <c r="B31" t="n">
        <v>0.01654003773101712</v>
      </c>
      <c r="C31" t="n">
        <v>64.3987341772152</v>
      </c>
      <c r="D31" t="n">
        <v>9.371599999999999</v>
      </c>
      <c r="E31" t="n">
        <v>13.6568</v>
      </c>
    </row>
    <row r="32">
      <c r="A32" t="inlineStr">
        <is>
          <t>688388</t>
        </is>
      </c>
      <c r="B32" t="n">
        <v>0.0919523199136055</v>
      </c>
      <c r="C32" t="n">
        <v>63.78030677882236</v>
      </c>
      <c r="D32" t="n">
        <v>75.56040000000002</v>
      </c>
      <c r="E32" t="n">
        <v>2.8088</v>
      </c>
    </row>
    <row r="33">
      <c r="A33" t="inlineStr">
        <is>
          <t>002499</t>
        </is>
      </c>
      <c r="B33" t="n">
        <v>0.005365285239115972</v>
      </c>
      <c r="C33" t="n">
        <v>61.86046511627907</v>
      </c>
      <c r="D33" t="n">
        <v>5.411600000000001</v>
      </c>
      <c r="E33" t="n">
        <v>1.476</v>
      </c>
    </row>
    <row r="34">
      <c r="A34" t="inlineStr">
        <is>
          <t>600877</t>
        </is>
      </c>
      <c r="B34" t="n">
        <v>0.01032023493500342</v>
      </c>
      <c r="C34" t="n">
        <v>61.65289256198348</v>
      </c>
      <c r="D34" t="n">
        <v>7.6004</v>
      </c>
      <c r="E34" t="n">
        <v>1.0264</v>
      </c>
    </row>
    <row r="35">
      <c r="A35" t="inlineStr">
        <is>
          <t>000615</t>
        </is>
      </c>
      <c r="B35" t="n">
        <v>0.005999032485703856</v>
      </c>
      <c r="C35" t="n">
        <v>61.12185686653773</v>
      </c>
      <c r="D35" t="n">
        <v>6.5752</v>
      </c>
      <c r="E35" t="n">
        <v>6.43</v>
      </c>
    </row>
    <row r="36">
      <c r="A36" t="inlineStr">
        <is>
          <t>600460</t>
        </is>
      </c>
      <c r="B36" t="n">
        <v>0.01480705378199598</v>
      </c>
      <c r="C36" t="n">
        <v>60.94276094276094</v>
      </c>
      <c r="D36" t="n">
        <v>22.2528</v>
      </c>
      <c r="E36" t="n">
        <v>7.449199999999999</v>
      </c>
    </row>
    <row r="37">
      <c r="A37" t="inlineStr">
        <is>
          <t>002460</t>
        </is>
      </c>
      <c r="B37" t="n">
        <v>0.07850536687357072</v>
      </c>
      <c r="C37" t="n">
        <v>60.17229953611663</v>
      </c>
      <c r="D37" t="n">
        <v>91.82999999999998</v>
      </c>
      <c r="E37" t="n">
        <v>3.81</v>
      </c>
    </row>
    <row r="38">
      <c r="A38" t="inlineStr">
        <is>
          <t>000767</t>
        </is>
      </c>
      <c r="B38" t="n">
        <v>0.005275909742500663</v>
      </c>
      <c r="C38" t="n">
        <v>59.38697318007664</v>
      </c>
      <c r="D38" t="n">
        <v>3.0136</v>
      </c>
      <c r="E38" t="n">
        <v>2.3008</v>
      </c>
    </row>
    <row r="39">
      <c r="A39" t="inlineStr">
        <is>
          <t>688006</t>
        </is>
      </c>
      <c r="B39" t="n">
        <v>0.06859379083337601</v>
      </c>
      <c r="C39" t="n">
        <v>59.30735930735931</v>
      </c>
      <c r="D39" t="n">
        <v>70.26360000000001</v>
      </c>
      <c r="E39" t="n">
        <v>3.1628</v>
      </c>
    </row>
    <row r="40">
      <c r="A40" t="inlineStr">
        <is>
          <t>002340</t>
        </is>
      </c>
      <c r="B40" t="n">
        <v>0.005627087840074139</v>
      </c>
      <c r="C40" t="n">
        <v>59.25925925925925</v>
      </c>
      <c r="D40" t="n">
        <v>6.0428</v>
      </c>
      <c r="E40" t="n">
        <v>8.637599999999999</v>
      </c>
    </row>
    <row r="41">
      <c r="A41" t="inlineStr">
        <is>
          <t>000713</t>
        </is>
      </c>
      <c r="B41" t="n">
        <v>0.02458872541599087</v>
      </c>
      <c r="C41" t="n">
        <v>58.70406189555126</v>
      </c>
      <c r="D41" t="n">
        <v>13.3176</v>
      </c>
      <c r="E41" t="n">
        <v>18.596</v>
      </c>
    </row>
    <row r="42">
      <c r="A42" t="inlineStr">
        <is>
          <t>688567</t>
        </is>
      </c>
      <c r="B42" t="n">
        <v>0.04677136667804712</v>
      </c>
      <c r="C42" t="n">
        <v>58.49829351535836</v>
      </c>
      <c r="D42" t="n">
        <v>37.4912</v>
      </c>
      <c r="E42" t="n">
        <v>7.403199999999999</v>
      </c>
    </row>
    <row r="43">
      <c r="A43" t="inlineStr">
        <is>
          <t>603110</t>
        </is>
      </c>
      <c r="B43" t="n">
        <v>0.03521855094365081</v>
      </c>
      <c r="C43" t="n">
        <v>58.45771144278606</v>
      </c>
      <c r="D43" t="n">
        <v>23.7164</v>
      </c>
      <c r="E43" t="n">
        <v>2.7224</v>
      </c>
    </row>
    <row r="44">
      <c r="A44" t="inlineStr">
        <is>
          <t>600059</t>
        </is>
      </c>
      <c r="B44" t="n">
        <v>0.01908689022642591</v>
      </c>
      <c r="C44" t="n">
        <v>58.4022038567493</v>
      </c>
      <c r="D44" t="n">
        <v>13.956</v>
      </c>
      <c r="E44" t="n">
        <v>9.474399999999999</v>
      </c>
    </row>
    <row r="45">
      <c r="A45" t="inlineStr">
        <is>
          <t>600809</t>
        </is>
      </c>
      <c r="B45" t="n">
        <v>0.2317513018631532</v>
      </c>
      <c r="C45" t="n">
        <v>58.36106322415107</v>
      </c>
      <c r="D45" t="n">
        <v>316.7104</v>
      </c>
      <c r="E45" t="n">
        <v>0.6616</v>
      </c>
    </row>
    <row r="46">
      <c r="A46" t="inlineStr">
        <is>
          <t>002342</t>
        </is>
      </c>
      <c r="B46" t="n">
        <v>0.002297623818145243</v>
      </c>
      <c r="C46" t="n">
        <v>58.35694050991502</v>
      </c>
      <c r="D46" t="n">
        <v>3.9768</v>
      </c>
      <c r="E46" t="n">
        <v>8.8332</v>
      </c>
    </row>
    <row r="47">
      <c r="A47" t="inlineStr">
        <is>
          <t>600238</t>
        </is>
      </c>
      <c r="B47" t="n">
        <v>0.008695181309951158</v>
      </c>
      <c r="C47" t="n">
        <v>58.03402646502835</v>
      </c>
      <c r="D47" t="n">
        <v>6.797199999999999</v>
      </c>
      <c r="E47" t="n">
        <v>1.3324</v>
      </c>
    </row>
    <row r="48">
      <c r="A48" t="inlineStr">
        <is>
          <t>600499</t>
        </is>
      </c>
      <c r="B48" t="n">
        <v>0.004068392003900538</v>
      </c>
      <c r="C48" t="n">
        <v>57.29729729729731</v>
      </c>
      <c r="D48" t="n">
        <v>6.5632</v>
      </c>
      <c r="E48" t="n">
        <v>2.7052</v>
      </c>
    </row>
    <row r="49">
      <c r="A49" t="inlineStr">
        <is>
          <t>002176</t>
        </is>
      </c>
      <c r="B49" t="n">
        <v>0.001686461359674608</v>
      </c>
      <c r="C49" t="n">
        <v>56.43939393939392</v>
      </c>
      <c r="D49" t="n">
        <v>3.442</v>
      </c>
      <c r="E49" t="n">
        <v>3.4804</v>
      </c>
    </row>
    <row r="50">
      <c r="A50" t="inlineStr">
        <is>
          <t>688116</t>
        </is>
      </c>
      <c r="B50" t="n">
        <v>0.06015793025540275</v>
      </c>
      <c r="C50" t="n">
        <v>56.04181862387551</v>
      </c>
      <c r="D50" t="n">
        <v>52.12160000000001</v>
      </c>
      <c r="E50" t="n">
        <v>2.3028</v>
      </c>
    </row>
    <row r="51">
      <c r="A51" t="inlineStr">
        <is>
          <t>300118</t>
        </is>
      </c>
      <c r="B51" t="n">
        <v>0.03489364903894705</v>
      </c>
      <c r="C51" t="n">
        <v>56.02477477477477</v>
      </c>
      <c r="D51" t="n">
        <v>23.7656</v>
      </c>
      <c r="E51" t="n">
        <v>10.8568</v>
      </c>
    </row>
    <row r="52">
      <c r="A52" t="inlineStr">
        <is>
          <t>002568</t>
        </is>
      </c>
      <c r="B52" t="n">
        <v>0.04744216510776738</v>
      </c>
      <c r="C52" t="n">
        <v>53.50194552529184</v>
      </c>
      <c r="D52" t="n">
        <v>94.42560000000002</v>
      </c>
      <c r="E52" t="n">
        <v>1.138</v>
      </c>
    </row>
    <row r="53">
      <c r="A53" t="inlineStr">
        <is>
          <t>601012</t>
        </is>
      </c>
      <c r="B53" t="n">
        <v>0.06137771355166492</v>
      </c>
      <c r="C53" t="n">
        <v>53.47102696500288</v>
      </c>
      <c r="D53" t="n">
        <v>83.13959999999999</v>
      </c>
      <c r="E53" t="n">
        <v>1.7364</v>
      </c>
    </row>
    <row r="54">
      <c r="A54" t="inlineStr">
        <is>
          <t>600798</t>
        </is>
      </c>
      <c r="B54" t="n">
        <v>0.007358262401838729</v>
      </c>
      <c r="C54" t="n">
        <v>52.81501340482575</v>
      </c>
      <c r="D54" t="n">
        <v>4.1768</v>
      </c>
      <c r="E54" t="n">
        <v>6.802</v>
      </c>
    </row>
    <row r="55">
      <c r="A55" t="inlineStr">
        <is>
          <t>300014</t>
        </is>
      </c>
      <c r="B55" t="n">
        <v>0.05221815024648022</v>
      </c>
      <c r="C55" t="n">
        <v>52.62142167899648</v>
      </c>
      <c r="D55" t="n">
        <v>73.27159999999999</v>
      </c>
      <c r="E55" t="n">
        <v>1.7664</v>
      </c>
    </row>
    <row r="56">
      <c r="A56" t="inlineStr">
        <is>
          <t>600702</t>
        </is>
      </c>
      <c r="B56" t="n">
        <v>0.05707435712273692</v>
      </c>
      <c r="C56" t="n">
        <v>51.65217391304348</v>
      </c>
      <c r="D56" t="n">
        <v>78.102</v>
      </c>
      <c r="E56" t="n">
        <v>3.3472</v>
      </c>
    </row>
    <row r="57">
      <c r="A57" t="inlineStr">
        <is>
          <t>300726</t>
        </is>
      </c>
      <c r="B57" t="n">
        <v>0.04297348842889723</v>
      </c>
      <c r="C57" t="n">
        <v>51.49560117302052</v>
      </c>
      <c r="D57" t="n">
        <v>64.1944</v>
      </c>
      <c r="E57" t="n">
        <v>3.6528</v>
      </c>
    </row>
    <row r="58">
      <c r="A58" t="inlineStr">
        <is>
          <t>002709</t>
        </is>
      </c>
      <c r="B58" t="n">
        <v>0.05938843115407631</v>
      </c>
      <c r="C58" t="n">
        <v>50.89981197958637</v>
      </c>
      <c r="D58" t="n">
        <v>94.9192</v>
      </c>
      <c r="E58" t="n">
        <v>2.7772</v>
      </c>
    </row>
    <row r="59">
      <c r="A59" t="inlineStr">
        <is>
          <t>300034</t>
        </is>
      </c>
      <c r="B59" t="n">
        <v>0.01785271144347043</v>
      </c>
      <c r="C59" t="n">
        <v>49.41634241245136</v>
      </c>
      <c r="D59" t="n">
        <v>31.9868</v>
      </c>
      <c r="E59" t="n">
        <v>4.0144</v>
      </c>
    </row>
    <row r="60">
      <c r="A60" t="inlineStr">
        <is>
          <t>603882</t>
        </is>
      </c>
      <c r="B60" t="n">
        <v>0.05770390547984923</v>
      </c>
      <c r="C60" t="n">
        <v>49.34342310260404</v>
      </c>
      <c r="D60" t="n">
        <v>110.368</v>
      </c>
      <c r="E60" t="n">
        <v>1.1176</v>
      </c>
    </row>
    <row r="61">
      <c r="A61" t="inlineStr">
        <is>
          <t>603392</t>
        </is>
      </c>
      <c r="B61" t="n">
        <v>0.05642687965157242</v>
      </c>
      <c r="C61" t="n">
        <v>49.04628983484531</v>
      </c>
      <c r="D61" t="n">
        <v>199.8464</v>
      </c>
      <c r="E61" t="n">
        <v>3.512</v>
      </c>
    </row>
    <row r="62">
      <c r="A62" t="inlineStr">
        <is>
          <t>300752</t>
        </is>
      </c>
      <c r="B62" t="n">
        <v>0.02013601503759398</v>
      </c>
      <c r="C62" t="n">
        <v>48.82370026139995</v>
      </c>
      <c r="D62" t="n">
        <v>42.56000000000001</v>
      </c>
      <c r="E62" t="n">
        <v>32.4932</v>
      </c>
    </row>
    <row r="63">
      <c r="A63" t="inlineStr">
        <is>
          <t>000899</t>
        </is>
      </c>
      <c r="B63" t="n">
        <v>0.0104960383179545</v>
      </c>
      <c r="C63" t="n">
        <v>48.73417721518987</v>
      </c>
      <c r="D63" t="n">
        <v>5.678800000000001</v>
      </c>
      <c r="E63" t="n">
        <v>3.419999999999999</v>
      </c>
    </row>
    <row r="64">
      <c r="A64" t="inlineStr">
        <is>
          <t>300618</t>
        </is>
      </c>
      <c r="B64" t="n">
        <v>0.05863200517472207</v>
      </c>
      <c r="C64" t="n">
        <v>48.69162931906894</v>
      </c>
      <c r="D64" t="n">
        <v>79.7724</v>
      </c>
      <c r="E64" t="n">
        <v>7.311600000000001</v>
      </c>
    </row>
    <row r="65">
      <c r="A65" t="inlineStr">
        <is>
          <t>600760</t>
        </is>
      </c>
      <c r="B65" t="n">
        <v>0.04914084140775238</v>
      </c>
      <c r="C65" t="n">
        <v>48.67809645890085</v>
      </c>
      <c r="D65" t="n">
        <v>69.05759999999999</v>
      </c>
      <c r="E65" t="n">
        <v>2.621599999999999</v>
      </c>
    </row>
    <row r="66">
      <c r="A66" t="inlineStr">
        <is>
          <t>603678</t>
        </is>
      </c>
      <c r="B66" t="n">
        <v>0.04736095061728394</v>
      </c>
      <c r="C66" t="n">
        <v>48.34857249486844</v>
      </c>
      <c r="D66" t="n">
        <v>61.1712</v>
      </c>
      <c r="E66" t="n">
        <v>1.8664</v>
      </c>
    </row>
    <row r="67">
      <c r="A67" t="inlineStr">
        <is>
          <t>600882</t>
        </is>
      </c>
      <c r="B67" t="n">
        <v>0.03916365353953125</v>
      </c>
      <c r="C67" t="n">
        <v>47.83912065950538</v>
      </c>
      <c r="D67" t="n">
        <v>46.71240000000001</v>
      </c>
      <c r="E67" t="n">
        <v>2.0584</v>
      </c>
    </row>
    <row r="68">
      <c r="A68" t="inlineStr">
        <is>
          <t>603185</t>
        </is>
      </c>
      <c r="B68" t="n">
        <v>0.07881873668807413</v>
      </c>
      <c r="C68" t="n">
        <v>47.60322255790535</v>
      </c>
      <c r="D68" t="n">
        <v>123.01</v>
      </c>
      <c r="E68" t="n">
        <v>14.2872</v>
      </c>
    </row>
    <row r="69">
      <c r="A69" t="inlineStr">
        <is>
          <t>600696</t>
        </is>
      </c>
      <c r="B69" t="n">
        <v>0.006284755414981783</v>
      </c>
      <c r="C69" t="n">
        <v>47.35632183908047</v>
      </c>
      <c r="D69" t="n">
        <v>9.9908</v>
      </c>
      <c r="E69" t="n">
        <v>0.972</v>
      </c>
    </row>
    <row r="70">
      <c r="A70" t="inlineStr">
        <is>
          <t>601888</t>
        </is>
      </c>
      <c r="B70" t="n">
        <v>0.1675476601483571</v>
      </c>
      <c r="C70" t="n">
        <v>47.29950900163666</v>
      </c>
      <c r="D70" t="n">
        <v>234.7848</v>
      </c>
      <c r="E70" t="n">
        <v>0.5356000000000001</v>
      </c>
    </row>
    <row r="71">
      <c r="A71" t="inlineStr">
        <is>
          <t>600509</t>
        </is>
      </c>
      <c r="B71" t="n">
        <v>0.002149276637182504</v>
      </c>
      <c r="C71" t="n">
        <v>47.17948717948719</v>
      </c>
      <c r="D71" t="n">
        <v>4.9292</v>
      </c>
      <c r="E71" t="n">
        <v>6.2988</v>
      </c>
    </row>
    <row r="72">
      <c r="A72" t="inlineStr">
        <is>
          <t>000155</t>
        </is>
      </c>
      <c r="B72" t="n">
        <v>0.005669402077554795</v>
      </c>
      <c r="C72" t="n">
        <v>47.06790123456788</v>
      </c>
      <c r="D72" t="n">
        <v>7.354799999999999</v>
      </c>
      <c r="E72" t="n">
        <v>7.0364</v>
      </c>
    </row>
    <row r="73">
      <c r="A73" t="inlineStr">
        <is>
          <t>002759</t>
        </is>
      </c>
      <c r="B73" t="n">
        <v>0.007905377955361009</v>
      </c>
      <c r="C73" t="n">
        <v>46.03293413173655</v>
      </c>
      <c r="D73" t="n">
        <v>15.7172</v>
      </c>
      <c r="E73" t="n">
        <v>4.6648</v>
      </c>
    </row>
    <row r="74">
      <c r="A74" t="inlineStr">
        <is>
          <t>688005</t>
        </is>
      </c>
      <c r="B74" t="n">
        <v>0.0487228374680184</v>
      </c>
      <c r="C74" t="n">
        <v>45.74216439976344</v>
      </c>
      <c r="D74" t="n">
        <v>45.8076</v>
      </c>
      <c r="E74" t="n">
        <v>3.8392</v>
      </c>
    </row>
    <row r="75">
      <c r="A75" t="inlineStr">
        <is>
          <t>603993</t>
        </is>
      </c>
      <c r="B75" t="n">
        <v>0.004020740189235304</v>
      </c>
      <c r="C75" t="n">
        <v>45.16129032258063</v>
      </c>
      <c r="D75" t="n">
        <v>5.1576</v>
      </c>
      <c r="E75" t="n">
        <v>2.6032</v>
      </c>
    </row>
    <row r="76">
      <c r="A76" t="inlineStr">
        <is>
          <t>300186</t>
        </is>
      </c>
      <c r="B76" t="n">
        <v>0.01433160157760758</v>
      </c>
      <c r="C76" t="n">
        <v>45.05076142131978</v>
      </c>
      <c r="D76" t="n">
        <v>36.6124</v>
      </c>
      <c r="E76" t="n">
        <v>1.4172</v>
      </c>
    </row>
    <row r="77">
      <c r="A77" t="inlineStr">
        <is>
          <t>603087</t>
        </is>
      </c>
      <c r="B77" t="n">
        <v>0.04656182082760796</v>
      </c>
      <c r="C77" t="n">
        <v>44.83903698920766</v>
      </c>
      <c r="D77" t="n">
        <v>124.3004</v>
      </c>
      <c r="E77" t="n">
        <v>4.474</v>
      </c>
    </row>
    <row r="78">
      <c r="A78" t="inlineStr">
        <is>
          <t>300677</t>
        </is>
      </c>
      <c r="B78" t="n">
        <v>0.05300229708280261</v>
      </c>
      <c r="C78" t="n">
        <v>44.67102731819932</v>
      </c>
      <c r="D78" t="n">
        <v>155.1352</v>
      </c>
      <c r="E78" t="n">
        <v>3.8828</v>
      </c>
    </row>
    <row r="79">
      <c r="A79" t="inlineStr">
        <is>
          <t>002738</t>
        </is>
      </c>
      <c r="B79" t="n">
        <v>0.0174740760568818</v>
      </c>
      <c r="C79" t="n">
        <v>44.56172556218449</v>
      </c>
      <c r="D79" t="n">
        <v>24.8656</v>
      </c>
      <c r="E79" t="n">
        <v>8.964799999999999</v>
      </c>
    </row>
    <row r="80">
      <c r="A80" t="inlineStr">
        <is>
          <t>002074</t>
        </is>
      </c>
      <c r="B80" t="n">
        <v>0.02060258553934914</v>
      </c>
      <c r="C80" t="n">
        <v>44.54577341283758</v>
      </c>
      <c r="D80" t="n">
        <v>34.5268</v>
      </c>
      <c r="E80" t="n">
        <v>5.982</v>
      </c>
    </row>
    <row r="81">
      <c r="A81" t="inlineStr">
        <is>
          <t>600893</t>
        </is>
      </c>
      <c r="B81" t="n">
        <v>0.04040404434955833</v>
      </c>
      <c r="C81" t="n">
        <v>44.45381695487136</v>
      </c>
      <c r="D81" t="n">
        <v>50.39960000000001</v>
      </c>
      <c r="E81" t="n">
        <v>1.9012</v>
      </c>
    </row>
    <row r="82">
      <c r="A82" t="inlineStr">
        <is>
          <t>002985</t>
        </is>
      </c>
      <c r="B82" t="n">
        <v>0.06597310625371519</v>
      </c>
      <c r="C82" t="n">
        <v>44.35246630635563</v>
      </c>
      <c r="D82" t="n">
        <v>176.9764</v>
      </c>
      <c r="E82" t="n">
        <v>4.298</v>
      </c>
    </row>
    <row r="83">
      <c r="A83" t="inlineStr">
        <is>
          <t>300390</t>
        </is>
      </c>
      <c r="B83" t="n">
        <v>0.01901774757633416</v>
      </c>
      <c r="C83" t="n">
        <v>44.20992584141472</v>
      </c>
      <c r="D83" t="n">
        <v>22.074</v>
      </c>
      <c r="E83" t="n">
        <v>9.062000000000001</v>
      </c>
    </row>
    <row r="84">
      <c r="A84" t="inlineStr">
        <is>
          <t>600779</t>
        </is>
      </c>
      <c r="B84" t="n">
        <v>0.03375100256677217</v>
      </c>
      <c r="C84" t="n">
        <v>44.09471556453941</v>
      </c>
      <c r="D84" t="n">
        <v>77.60719999999999</v>
      </c>
      <c r="E84" t="n">
        <v>2.032</v>
      </c>
    </row>
    <row r="85">
      <c r="A85" t="inlineStr">
        <is>
          <t>603267</t>
        </is>
      </c>
      <c r="B85" t="n">
        <v>0.05014832503942469</v>
      </c>
      <c r="C85" t="n">
        <v>43.98048780487807</v>
      </c>
      <c r="D85" t="n">
        <v>119.9756</v>
      </c>
      <c r="E85" t="n">
        <v>1.6712</v>
      </c>
    </row>
    <row r="86">
      <c r="A86" t="inlineStr">
        <is>
          <t>002304</t>
        </is>
      </c>
      <c r="B86" t="n">
        <v>0.08197895978568286</v>
      </c>
      <c r="C86" t="n">
        <v>43.35195530726259</v>
      </c>
      <c r="D86" t="n">
        <v>214.4112</v>
      </c>
      <c r="E86" t="n">
        <v>0.6611999999999999</v>
      </c>
    </row>
    <row r="87">
      <c r="A87" t="inlineStr">
        <is>
          <t>601633</t>
        </is>
      </c>
      <c r="B87" t="n">
        <v>0.03154798801936957</v>
      </c>
      <c r="C87" t="n">
        <v>42.8246013667426</v>
      </c>
      <c r="D87" t="n">
        <v>30.3156</v>
      </c>
      <c r="E87" t="n">
        <v>0.6612</v>
      </c>
    </row>
    <row r="88">
      <c r="A88" t="inlineStr">
        <is>
          <t>600110</t>
        </is>
      </c>
      <c r="B88" t="n">
        <v>0.005048739328318881</v>
      </c>
      <c r="C88" t="n">
        <v>42.77699859747545</v>
      </c>
      <c r="D88" t="n">
        <v>8.3492</v>
      </c>
      <c r="E88" t="n">
        <v>6.066800000000001</v>
      </c>
    </row>
    <row r="89">
      <c r="A89" t="inlineStr">
        <is>
          <t>600711</t>
        </is>
      </c>
      <c r="B89" t="n">
        <v>0.009700809191119392</v>
      </c>
      <c r="C89" t="n">
        <v>42.63074484944534</v>
      </c>
      <c r="D89" t="n">
        <v>7.729200000000001</v>
      </c>
      <c r="E89" t="n">
        <v>12.002</v>
      </c>
    </row>
    <row r="90">
      <c r="A90" t="inlineStr">
        <is>
          <t>000568</t>
        </is>
      </c>
      <c r="B90" t="n">
        <v>0.08366240098525739</v>
      </c>
      <c r="C90" t="n">
        <v>42.62410961883531</v>
      </c>
      <c r="D90" t="n">
        <v>209.8132</v>
      </c>
      <c r="E90" t="n">
        <v>0.8812000000000001</v>
      </c>
    </row>
    <row r="91">
      <c r="A91" t="inlineStr">
        <is>
          <t>600399</t>
        </is>
      </c>
      <c r="B91" t="n">
        <v>0.00656880274739546</v>
      </c>
      <c r="C91" t="n">
        <v>42.44482173174875</v>
      </c>
      <c r="D91" t="n">
        <v>13.8604</v>
      </c>
      <c r="E91" t="n">
        <v>1.4476</v>
      </c>
    </row>
    <row r="92">
      <c r="A92" t="inlineStr">
        <is>
          <t>300763</t>
        </is>
      </c>
      <c r="B92" t="n">
        <v>0.0819573609441985</v>
      </c>
      <c r="C92" t="n">
        <v>42.37921689561723</v>
      </c>
      <c r="D92" t="n">
        <v>137.5304</v>
      </c>
      <c r="E92" t="n">
        <v>4.5316</v>
      </c>
    </row>
    <row r="93">
      <c r="A93" t="inlineStr">
        <is>
          <t>000547</t>
        </is>
      </c>
      <c r="B93" t="n">
        <v>0.01202888706163699</v>
      </c>
      <c r="C93" t="n">
        <v>42.17090069284066</v>
      </c>
      <c r="D93" t="n">
        <v>24.4204</v>
      </c>
      <c r="E93" t="n">
        <v>2.8156</v>
      </c>
    </row>
    <row r="94">
      <c r="A94" t="inlineStr">
        <is>
          <t>600257</t>
        </is>
      </c>
      <c r="B94" t="n">
        <v>0.001984048012003001</v>
      </c>
      <c r="C94" t="n">
        <v>42.00426439232407</v>
      </c>
      <c r="D94" t="n">
        <v>5.8652</v>
      </c>
      <c r="E94" t="n">
        <v>17.3136</v>
      </c>
    </row>
    <row r="95">
      <c r="A95" t="inlineStr">
        <is>
          <t>601919</t>
        </is>
      </c>
      <c r="B95" t="n">
        <v>0.008382229674105967</v>
      </c>
      <c r="C95" t="n">
        <v>41.97530864197532</v>
      </c>
      <c r="D95" t="n">
        <v>10.5924</v>
      </c>
      <c r="E95" t="n">
        <v>1.7172</v>
      </c>
    </row>
    <row r="96">
      <c r="A96" t="inlineStr">
        <is>
          <t>300604</t>
        </is>
      </c>
      <c r="B96" t="n">
        <v>0.008168745976439356</v>
      </c>
      <c r="C96" t="n">
        <v>41.75365344467643</v>
      </c>
      <c r="D96" t="n">
        <v>28.9296</v>
      </c>
      <c r="E96" t="n">
        <v>5.3272</v>
      </c>
    </row>
    <row r="97">
      <c r="A97" t="inlineStr">
        <is>
          <t>600456</t>
        </is>
      </c>
      <c r="B97" t="n">
        <v>0.02617322829192277</v>
      </c>
      <c r="C97" t="n">
        <v>40.82036076105757</v>
      </c>
      <c r="D97" t="n">
        <v>46.20400000000001</v>
      </c>
      <c r="E97" t="n">
        <v>2.3076</v>
      </c>
    </row>
    <row r="98">
      <c r="A98" t="inlineStr">
        <is>
          <t>000798</t>
        </is>
      </c>
      <c r="B98" t="n">
        <v>0.007918976593679216</v>
      </c>
      <c r="C98" t="n">
        <v>40.80717488789239</v>
      </c>
      <c r="D98" t="n">
        <v>11.1252</v>
      </c>
      <c r="E98" t="n">
        <v>14.4916</v>
      </c>
    </row>
    <row r="99">
      <c r="A99" t="inlineStr">
        <is>
          <t>300496</t>
        </is>
      </c>
      <c r="B99" t="n">
        <v>0.03367455623603786</v>
      </c>
      <c r="C99" t="n">
        <v>40.63459570112589</v>
      </c>
      <c r="D99" t="n">
        <v>105.2848</v>
      </c>
      <c r="E99" t="n">
        <v>2.5312</v>
      </c>
    </row>
    <row r="100">
      <c r="A100" t="inlineStr">
        <is>
          <t>688298</t>
        </is>
      </c>
      <c r="B100" t="n">
        <v>0.09469786290732191</v>
      </c>
      <c r="C100" t="n">
        <v>40.55909058411382</v>
      </c>
      <c r="D100" t="n">
        <v>177.194</v>
      </c>
      <c r="E100" t="n">
        <v>7.1068</v>
      </c>
    </row>
    <row r="101">
      <c r="A101" t="inlineStr">
        <is>
          <t>603613</t>
        </is>
      </c>
      <c r="B101" t="n">
        <v>0.05821424967418944</v>
      </c>
      <c r="C101" t="n">
        <v>40.55374592833876</v>
      </c>
      <c r="D101" t="n">
        <v>106.5036</v>
      </c>
      <c r="E101" t="n">
        <v>2.078</v>
      </c>
    </row>
    <row r="102">
      <c r="A102" t="inlineStr">
        <is>
          <t>002610</t>
        </is>
      </c>
      <c r="B102" t="n">
        <v>0.001462488875963356</v>
      </c>
      <c r="C102" t="n">
        <v>40.18691588785046</v>
      </c>
      <c r="D102" t="n">
        <v>2.7508</v>
      </c>
      <c r="E102" t="n">
        <v>9.053599999999999</v>
      </c>
    </row>
    <row r="103">
      <c r="A103" t="inlineStr">
        <is>
          <t>603396</t>
        </is>
      </c>
      <c r="B103" t="n">
        <v>0.02948150946116416</v>
      </c>
      <c r="C103" t="n">
        <v>39.87905792488861</v>
      </c>
      <c r="D103" t="n">
        <v>42.17240000000001</v>
      </c>
      <c r="E103" t="n">
        <v>6.486000000000001</v>
      </c>
    </row>
    <row r="104">
      <c r="A104" t="inlineStr">
        <is>
          <t>601016</t>
        </is>
      </c>
      <c r="B104" t="n">
        <v>0.001876725605762934</v>
      </c>
      <c r="C104" t="n">
        <v>39.31034482758622</v>
      </c>
      <c r="D104" t="n">
        <v>3.054</v>
      </c>
      <c r="E104" t="n">
        <v>3.8764</v>
      </c>
    </row>
    <row r="105">
      <c r="A105" t="inlineStr">
        <is>
          <t>300347</t>
        </is>
      </c>
      <c r="B105" t="n">
        <v>0.05914529931044896</v>
      </c>
      <c r="C105" t="n">
        <v>39.30431860191565</v>
      </c>
      <c r="D105" t="n">
        <v>148.3864</v>
      </c>
      <c r="E105" t="n">
        <v>1.0672</v>
      </c>
    </row>
    <row r="106">
      <c r="A106" t="inlineStr">
        <is>
          <t>603638</t>
        </is>
      </c>
      <c r="B106" t="n">
        <v>0.01835782385795468</v>
      </c>
      <c r="C106" t="n">
        <v>39.20505871725383</v>
      </c>
      <c r="D106" t="n">
        <v>65.6016</v>
      </c>
      <c r="E106" t="n">
        <v>0.3168</v>
      </c>
    </row>
    <row r="107">
      <c r="A107" t="inlineStr">
        <is>
          <t>600438</t>
        </is>
      </c>
      <c r="B107" t="n">
        <v>0.02381920372461797</v>
      </c>
      <c r="C107" t="n">
        <v>39.01639344262296</v>
      </c>
      <c r="D107" t="n">
        <v>34.7096</v>
      </c>
      <c r="E107" t="n">
        <v>2.3648</v>
      </c>
    </row>
    <row r="108">
      <c r="A108" t="inlineStr">
        <is>
          <t>000538</t>
        </is>
      </c>
      <c r="B108" t="n">
        <v>0.03488626137841822</v>
      </c>
      <c r="C108" t="n">
        <v>38.65367042339325</v>
      </c>
      <c r="D108" t="n">
        <v>111.0084</v>
      </c>
      <c r="E108" t="n">
        <v>1.8544</v>
      </c>
    </row>
    <row r="109">
      <c r="A109" t="inlineStr">
        <is>
          <t>300648</t>
        </is>
      </c>
      <c r="B109" t="n">
        <v>0.03513011147386562</v>
      </c>
      <c r="C109" t="n">
        <v>38.27874116891459</v>
      </c>
      <c r="D109" t="n">
        <v>37.3684</v>
      </c>
      <c r="E109" t="n">
        <v>8.6424</v>
      </c>
    </row>
    <row r="110">
      <c r="A110" t="inlineStr">
        <is>
          <t>000821</t>
        </is>
      </c>
      <c r="B110" t="n">
        <v>0.006371756364322081</v>
      </c>
      <c r="C110" t="n">
        <v>38.13559322033897</v>
      </c>
      <c r="D110" t="n">
        <v>8.4848</v>
      </c>
      <c r="E110" t="n">
        <v>7.6572</v>
      </c>
    </row>
    <row r="111">
      <c r="A111" t="inlineStr">
        <is>
          <t>000832</t>
        </is>
      </c>
      <c r="B111" t="n">
        <v>0.001792573780129336</v>
      </c>
      <c r="C111" t="n">
        <v>38.09523809523809</v>
      </c>
      <c r="D111" t="n">
        <v>1.3608</v>
      </c>
      <c r="E111" t="n">
        <v>0</v>
      </c>
    </row>
    <row r="112">
      <c r="A112" t="inlineStr">
        <is>
          <t>002850</t>
        </is>
      </c>
      <c r="B112" t="n">
        <v>0.05436916639632267</v>
      </c>
      <c r="C112" t="n">
        <v>38.09027260539253</v>
      </c>
      <c r="D112" t="n">
        <v>81.62440000000001</v>
      </c>
      <c r="E112" t="n">
        <v>2.0524</v>
      </c>
    </row>
    <row r="113">
      <c r="A113" t="inlineStr">
        <is>
          <t>002651</t>
        </is>
      </c>
      <c r="B113" t="n">
        <v>0.003093558181750825</v>
      </c>
      <c r="C113" t="n">
        <v>37.95546558704452</v>
      </c>
      <c r="D113" t="n">
        <v>10.7972</v>
      </c>
      <c r="E113" t="n">
        <v>2.2352</v>
      </c>
    </row>
    <row r="114">
      <c r="A114" t="inlineStr">
        <is>
          <t>300393</t>
        </is>
      </c>
      <c r="B114" t="n">
        <v>0.009104446742502584</v>
      </c>
      <c r="C114" t="n">
        <v>37.5</v>
      </c>
      <c r="D114" t="n">
        <v>11.604</v>
      </c>
      <c r="E114" t="n">
        <v>10.5772</v>
      </c>
    </row>
    <row r="115">
      <c r="A115" t="inlineStr">
        <is>
          <t>000066</t>
        </is>
      </c>
      <c r="B115" t="n">
        <v>0.008234537759695707</v>
      </c>
      <c r="C115" t="n">
        <v>37.34776725304467</v>
      </c>
      <c r="D115" t="n">
        <v>16.6156</v>
      </c>
      <c r="E115" t="n">
        <v>2.842000000000001</v>
      </c>
    </row>
    <row r="116">
      <c r="A116" t="inlineStr">
        <is>
          <t>000536</t>
        </is>
      </c>
      <c r="B116" t="n">
        <v>0.001586520625087991</v>
      </c>
      <c r="C116" t="n">
        <v>37.06896551724139</v>
      </c>
      <c r="D116" t="n">
        <v>2.8412</v>
      </c>
      <c r="E116" t="n">
        <v>2.1288</v>
      </c>
    </row>
    <row r="117">
      <c r="A117" t="inlineStr">
        <is>
          <t>600292</t>
        </is>
      </c>
      <c r="B117" t="n">
        <v>0.007048466413181245</v>
      </c>
      <c r="C117" t="n">
        <v>36.78571428571429</v>
      </c>
      <c r="D117" t="n">
        <v>6.311999999999999</v>
      </c>
      <c r="E117" t="n">
        <v>3.5444</v>
      </c>
    </row>
    <row r="118">
      <c r="A118" t="inlineStr">
        <is>
          <t>300827</t>
        </is>
      </c>
      <c r="B118" t="n">
        <v>0.03991495431094091</v>
      </c>
      <c r="C118" t="n">
        <v>36.7143103151369</v>
      </c>
      <c r="D118" t="n">
        <v>67.6836</v>
      </c>
      <c r="E118" t="n">
        <v>13.9848</v>
      </c>
    </row>
    <row r="119">
      <c r="A119" t="inlineStr">
        <is>
          <t>600765</t>
        </is>
      </c>
      <c r="B119" t="n">
        <v>0.01071719938018556</v>
      </c>
      <c r="C119" t="n">
        <v>36.66121112929626</v>
      </c>
      <c r="D119" t="n">
        <v>20.3932</v>
      </c>
      <c r="E119" t="n">
        <v>4.7632</v>
      </c>
    </row>
    <row r="120">
      <c r="A120" t="inlineStr">
        <is>
          <t>002080</t>
        </is>
      </c>
      <c r="B120" t="n">
        <v>0.008843809085168812</v>
      </c>
      <c r="C120" t="n">
        <v>36.36363636363637</v>
      </c>
      <c r="D120" t="n">
        <v>21.5384</v>
      </c>
      <c r="E120" t="n">
        <v>1.6124</v>
      </c>
    </row>
    <row r="121">
      <c r="A121" t="inlineStr">
        <is>
          <t>600197</t>
        </is>
      </c>
      <c r="B121" t="n">
        <v>0.01168775044751592</v>
      </c>
      <c r="C121" t="n">
        <v>36.32246376811597</v>
      </c>
      <c r="D121" t="n">
        <v>27.2616</v>
      </c>
      <c r="E121" t="n">
        <v>9.8132</v>
      </c>
    </row>
    <row r="122">
      <c r="A122" t="inlineStr">
        <is>
          <t>603369</t>
        </is>
      </c>
      <c r="B122" t="n">
        <v>0.01315536646518271</v>
      </c>
      <c r="C122" t="n">
        <v>35.7843137254902</v>
      </c>
      <c r="D122" t="n">
        <v>55.4552</v>
      </c>
      <c r="E122" t="n">
        <v>1.3108</v>
      </c>
    </row>
    <row r="123">
      <c r="A123" t="inlineStr">
        <is>
          <t>600862</t>
        </is>
      </c>
      <c r="B123" t="n">
        <v>0.009404548720580684</v>
      </c>
      <c r="C123" t="n">
        <v>35.64870259481037</v>
      </c>
      <c r="D123" t="n">
        <v>27.278</v>
      </c>
      <c r="E123" t="n">
        <v>1.314</v>
      </c>
    </row>
    <row r="124">
      <c r="A124" t="inlineStr">
        <is>
          <t>300482</t>
        </is>
      </c>
      <c r="B124" t="n">
        <v>0.03024799307777125</v>
      </c>
      <c r="C124" t="n">
        <v>35.30882352941178</v>
      </c>
      <c r="D124" t="n">
        <v>80.89879999999999</v>
      </c>
      <c r="E124" t="n">
        <v>2.0732</v>
      </c>
    </row>
    <row r="125">
      <c r="A125" t="inlineStr">
        <is>
          <t>601579</t>
        </is>
      </c>
      <c r="B125" t="n">
        <v>0.0099522652334391</v>
      </c>
      <c r="C125" t="n">
        <v>35.30010172939981</v>
      </c>
      <c r="D125" t="n">
        <v>12.3544</v>
      </c>
      <c r="E125" t="n">
        <v>7.6764</v>
      </c>
    </row>
    <row r="126">
      <c r="A126" t="inlineStr">
        <is>
          <t>300073</t>
        </is>
      </c>
      <c r="B126" t="n">
        <v>0.02935187271164226</v>
      </c>
      <c r="C126" t="n">
        <v>35.29662825437474</v>
      </c>
      <c r="D126" t="n">
        <v>56.76559999999999</v>
      </c>
      <c r="E126" t="n">
        <v>4.264799999999999</v>
      </c>
    </row>
    <row r="127">
      <c r="A127" t="inlineStr">
        <is>
          <t>002041</t>
        </is>
      </c>
      <c r="B127" t="n">
        <v>0.00824998944133638</v>
      </c>
      <c r="C127" t="n">
        <v>35.25423728813561</v>
      </c>
      <c r="D127" t="n">
        <v>20.3056</v>
      </c>
      <c r="E127" t="n">
        <v>4.1428</v>
      </c>
    </row>
    <row r="128">
      <c r="A128" t="inlineStr">
        <is>
          <t>000927</t>
        </is>
      </c>
      <c r="B128" t="n">
        <v>0.002616134888012751</v>
      </c>
      <c r="C128" t="n">
        <v>35.14150943396226</v>
      </c>
      <c r="D128" t="n">
        <v>4.7684</v>
      </c>
      <c r="E128" t="n">
        <v>1.0848</v>
      </c>
    </row>
    <row r="129">
      <c r="A129" t="inlineStr">
        <is>
          <t>002967</t>
        </is>
      </c>
      <c r="B129" t="n">
        <v>0.01809598964320853</v>
      </c>
      <c r="C129" t="n">
        <v>35.11883646683223</v>
      </c>
      <c r="D129" t="n">
        <v>30.8976</v>
      </c>
      <c r="E129" t="n">
        <v>3.082</v>
      </c>
    </row>
    <row r="130">
      <c r="A130" t="inlineStr">
        <is>
          <t>600537</t>
        </is>
      </c>
      <c r="B130" t="n">
        <v>0.00353759588616012</v>
      </c>
      <c r="C130" t="n">
        <v>35.0253807106599</v>
      </c>
      <c r="D130" t="n">
        <v>4.5116</v>
      </c>
      <c r="E130" t="n">
        <v>5.161199999999999</v>
      </c>
    </row>
    <row r="131">
      <c r="A131" t="inlineStr">
        <is>
          <t>002625</t>
        </is>
      </c>
      <c r="B131" t="n">
        <v>0.007962194883811759</v>
      </c>
      <c r="C131" t="n">
        <v>35.01733531451215</v>
      </c>
      <c r="D131" t="n">
        <v>20.484</v>
      </c>
      <c r="E131" t="n">
        <v>1.8464</v>
      </c>
    </row>
    <row r="132">
      <c r="A132" t="inlineStr">
        <is>
          <t>002766</t>
        </is>
      </c>
      <c r="B132" t="n">
        <v>0.003330959639282964</v>
      </c>
      <c r="C132" t="n">
        <v>34.98349834983499</v>
      </c>
      <c r="D132" t="n">
        <v>3.6372</v>
      </c>
      <c r="E132" t="n">
        <v>1.1272</v>
      </c>
    </row>
    <row r="133">
      <c r="A133" t="inlineStr">
        <is>
          <t>603659</t>
        </is>
      </c>
      <c r="B133" t="n">
        <v>0.0331386141411515</v>
      </c>
      <c r="C133" t="n">
        <v>34.96183206106869</v>
      </c>
      <c r="D133" t="n">
        <v>110.7576</v>
      </c>
      <c r="E133" t="n">
        <v>1.3252</v>
      </c>
    </row>
    <row r="134">
      <c r="A134" t="inlineStr">
        <is>
          <t>000661</t>
        </is>
      </c>
      <c r="B134" t="n">
        <v>0.1223427470363551</v>
      </c>
      <c r="C134" t="n">
        <v>34.88618316569614</v>
      </c>
      <c r="D134" t="n">
        <v>420.5631999999999</v>
      </c>
      <c r="E134" t="n">
        <v>1.4156</v>
      </c>
    </row>
    <row r="135">
      <c r="A135" t="inlineStr">
        <is>
          <t>300896</t>
        </is>
      </c>
      <c r="B135" t="n">
        <v>0.1267269126120939</v>
      </c>
      <c r="C135" t="n">
        <v>34.72485768500948</v>
      </c>
      <c r="D135" t="n">
        <v>620.3284</v>
      </c>
      <c r="E135" t="n">
        <v>4.6164</v>
      </c>
    </row>
    <row r="136">
      <c r="A136" t="inlineStr">
        <is>
          <t>600006</t>
        </is>
      </c>
      <c r="B136" t="n">
        <v>0.0124206334841629</v>
      </c>
      <c r="C136" t="n">
        <v>34.60317460317462</v>
      </c>
      <c r="D136" t="n">
        <v>7.956</v>
      </c>
      <c r="E136" t="n">
        <v>7.7024</v>
      </c>
    </row>
    <row r="137">
      <c r="A137" t="inlineStr">
        <is>
          <t>600313</t>
        </is>
      </c>
      <c r="B137" t="n">
        <v>0.003238032294404807</v>
      </c>
      <c r="C137" t="n">
        <v>34.19203747072601</v>
      </c>
      <c r="D137" t="n">
        <v>5.326000000000001</v>
      </c>
      <c r="E137" t="n">
        <v>11.1232</v>
      </c>
    </row>
    <row r="138">
      <c r="A138" t="inlineStr">
        <is>
          <t>300922</t>
        </is>
      </c>
      <c r="B138" t="n">
        <v>0.02238445680329119</v>
      </c>
      <c r="C138" t="n">
        <v>34.04825737265416</v>
      </c>
      <c r="D138" t="n">
        <v>41.01875</v>
      </c>
      <c r="E138" t="n">
        <v>52.5675</v>
      </c>
    </row>
    <row r="139">
      <c r="A139" t="inlineStr">
        <is>
          <t>002389</t>
        </is>
      </c>
      <c r="B139" t="n">
        <v>0.01701541201452154</v>
      </c>
      <c r="C139" t="n">
        <v>33.79928315412186</v>
      </c>
      <c r="D139" t="n">
        <v>29.198</v>
      </c>
      <c r="E139" t="n">
        <v>5.9</v>
      </c>
    </row>
    <row r="140">
      <c r="A140" t="inlineStr">
        <is>
          <t>688559</t>
        </is>
      </c>
      <c r="B140" t="n">
        <v>0.01102823726581002</v>
      </c>
      <c r="C140" t="n">
        <v>33.47297863426895</v>
      </c>
      <c r="D140" t="n">
        <v>28.5452</v>
      </c>
      <c r="E140" t="n">
        <v>13.5988</v>
      </c>
    </row>
    <row r="141">
      <c r="A141" t="inlineStr">
        <is>
          <t>000596</t>
        </is>
      </c>
      <c r="B141" t="n">
        <v>0.0784358707768433</v>
      </c>
      <c r="C141" t="n">
        <v>33.42368445649127</v>
      </c>
      <c r="D141" t="n">
        <v>257.3904</v>
      </c>
      <c r="E141" t="n">
        <v>0.8164</v>
      </c>
    </row>
    <row r="142">
      <c r="A142" t="inlineStr">
        <is>
          <t>000049</t>
        </is>
      </c>
      <c r="B142" t="n">
        <v>0.03710196850980446</v>
      </c>
      <c r="C142" t="n">
        <v>33.30763299922899</v>
      </c>
      <c r="D142" t="n">
        <v>57.9736</v>
      </c>
      <c r="E142" t="n">
        <v>3.186</v>
      </c>
    </row>
    <row r="143">
      <c r="A143" t="inlineStr">
        <is>
          <t>002049</t>
        </is>
      </c>
      <c r="B143" t="n">
        <v>0.04437341781759979</v>
      </c>
      <c r="C143" t="n">
        <v>33.29629629629631</v>
      </c>
      <c r="D143" t="n">
        <v>121.206</v>
      </c>
      <c r="E143" t="n">
        <v>2.2312</v>
      </c>
    </row>
    <row r="144">
      <c r="A144" t="inlineStr">
        <is>
          <t>300593</t>
        </is>
      </c>
      <c r="B144" t="n">
        <v>0.01381823683066089</v>
      </c>
      <c r="C144" t="n">
        <v>33.18872017353578</v>
      </c>
      <c r="D144" t="n">
        <v>28.5132</v>
      </c>
      <c r="E144" t="n">
        <v>11.298</v>
      </c>
    </row>
    <row r="145">
      <c r="A145" t="inlineStr">
        <is>
          <t>300568</t>
        </is>
      </c>
      <c r="B145" t="n">
        <v>0.01438892099446006</v>
      </c>
      <c r="C145" t="n">
        <v>33.15103071098022</v>
      </c>
      <c r="D145" t="n">
        <v>29.3144</v>
      </c>
      <c r="E145" t="n">
        <v>6.707599999999998</v>
      </c>
    </row>
    <row r="146">
      <c r="A146" t="inlineStr">
        <is>
          <t>002390</t>
        </is>
      </c>
      <c r="B146" t="n">
        <v>0.00284003690734256</v>
      </c>
      <c r="C146" t="n">
        <v>33.12883435582823</v>
      </c>
      <c r="D146" t="n">
        <v>7.1964</v>
      </c>
      <c r="E146" t="n">
        <v>1.1096</v>
      </c>
    </row>
    <row r="147">
      <c r="A147" t="inlineStr">
        <is>
          <t>300760</t>
        </is>
      </c>
      <c r="B147" t="n">
        <v>0.1031650672685477</v>
      </c>
      <c r="C147" t="n">
        <v>33.07692307692307</v>
      </c>
      <c r="D147" t="n">
        <v>383.686</v>
      </c>
      <c r="E147" t="n">
        <v>0.8812000000000001</v>
      </c>
    </row>
    <row r="148">
      <c r="A148" t="inlineStr">
        <is>
          <t>603259</t>
        </is>
      </c>
      <c r="B148" t="n">
        <v>0.03809742215924375</v>
      </c>
      <c r="C148" t="n">
        <v>33.03100416473856</v>
      </c>
      <c r="D148" t="n">
        <v>121.9464</v>
      </c>
      <c r="E148" t="n">
        <v>0.9480000000000001</v>
      </c>
    </row>
    <row r="149">
      <c r="A149" t="inlineStr">
        <is>
          <t>688063</t>
        </is>
      </c>
      <c r="B149" t="n">
        <v>0.1243923156137921</v>
      </c>
      <c r="C149" t="n">
        <v>33.02732797823962</v>
      </c>
      <c r="D149" t="n">
        <v>281.61</v>
      </c>
      <c r="E149" t="n">
        <v>33.42</v>
      </c>
    </row>
    <row r="150">
      <c r="A150" t="inlineStr">
        <is>
          <t>600841</t>
        </is>
      </c>
      <c r="B150" t="n">
        <v>0.002114057794057795</v>
      </c>
      <c r="C150" t="n">
        <v>32.73596176821984</v>
      </c>
      <c r="D150" t="n">
        <v>9.827999999999999</v>
      </c>
      <c r="E150" t="n">
        <v>1.0456</v>
      </c>
    </row>
    <row r="151">
      <c r="A151" t="inlineStr">
        <is>
          <t>603308</t>
        </is>
      </c>
      <c r="B151" t="n">
        <v>0.01047395558645865</v>
      </c>
      <c r="C151" t="n">
        <v>32.72220007971303</v>
      </c>
      <c r="D151" t="n">
        <v>27.6132</v>
      </c>
      <c r="E151" t="n">
        <v>1.3508</v>
      </c>
    </row>
    <row r="152">
      <c r="A152" t="inlineStr">
        <is>
          <t>688122</t>
        </is>
      </c>
      <c r="B152" t="n">
        <v>0.0279362434754152</v>
      </c>
      <c r="C152" t="n">
        <v>32.50800067374095</v>
      </c>
      <c r="D152" t="n">
        <v>68.44879999999999</v>
      </c>
      <c r="E152" t="n">
        <v>1.8928</v>
      </c>
    </row>
    <row r="153">
      <c r="A153" t="inlineStr">
        <is>
          <t>600436</t>
        </is>
      </c>
      <c r="B153" t="n">
        <v>0.05490189245721597</v>
      </c>
      <c r="C153" t="n">
        <v>32.39062991771953</v>
      </c>
      <c r="D153" t="n">
        <v>248.8312</v>
      </c>
      <c r="E153" t="n">
        <v>0.7168000000000001</v>
      </c>
    </row>
    <row r="154">
      <c r="A154" t="inlineStr">
        <is>
          <t>000659</t>
        </is>
      </c>
      <c r="B154" t="n">
        <v>0.001507633867276888</v>
      </c>
      <c r="C154" t="n">
        <v>32.15686274509806</v>
      </c>
      <c r="D154" t="n">
        <v>2.7968</v>
      </c>
      <c r="E154" t="n">
        <v>1.8108</v>
      </c>
    </row>
    <row r="155">
      <c r="A155" t="inlineStr">
        <is>
          <t>600071</t>
        </is>
      </c>
      <c r="B155" t="n">
        <v>0.002666235167206041</v>
      </c>
      <c r="C155" t="n">
        <v>31.99999999999999</v>
      </c>
      <c r="D155" t="n">
        <v>11.124</v>
      </c>
      <c r="E155" t="n">
        <v>2.8012</v>
      </c>
    </row>
    <row r="156">
      <c r="A156" t="inlineStr">
        <is>
          <t>600763</t>
        </is>
      </c>
      <c r="B156" t="n">
        <v>0.05383654202037681</v>
      </c>
      <c r="C156" t="n">
        <v>31.87155310442982</v>
      </c>
      <c r="D156" t="n">
        <v>256.566</v>
      </c>
      <c r="E156" t="n">
        <v>0.7472</v>
      </c>
    </row>
    <row r="157">
      <c r="A157" t="inlineStr">
        <is>
          <t>300450</t>
        </is>
      </c>
      <c r="B157" t="n">
        <v>0.02840350376062342</v>
      </c>
      <c r="C157" t="n">
        <v>31.6029837113716</v>
      </c>
      <c r="D157" t="n">
        <v>73.65800000000002</v>
      </c>
      <c r="E157" t="n">
        <v>1.5656</v>
      </c>
    </row>
    <row r="158">
      <c r="A158" t="inlineStr">
        <is>
          <t>002179</t>
        </is>
      </c>
      <c r="B158" t="n">
        <v>0.02997509112404089</v>
      </c>
      <c r="C158" t="n">
        <v>31.43309580364213</v>
      </c>
      <c r="D158" t="n">
        <v>69.0224</v>
      </c>
      <c r="E158" t="n">
        <v>0.9648</v>
      </c>
    </row>
    <row r="159">
      <c r="A159" t="inlineStr">
        <is>
          <t>000626</t>
        </is>
      </c>
      <c r="B159" t="n">
        <v>0.003902852468372491</v>
      </c>
      <c r="C159" t="n">
        <v>31.32880698351115</v>
      </c>
      <c r="D159" t="n">
        <v>12.6156</v>
      </c>
      <c r="E159" t="n">
        <v>1.7284</v>
      </c>
    </row>
    <row r="160">
      <c r="A160" t="inlineStr">
        <is>
          <t>600887</t>
        </is>
      </c>
      <c r="B160" t="n">
        <v>0.009895494566049289</v>
      </c>
      <c r="C160" t="n">
        <v>31.18837571354438</v>
      </c>
      <c r="D160" t="n">
        <v>41.8112</v>
      </c>
      <c r="E160" t="n">
        <v>1.0596</v>
      </c>
    </row>
    <row r="161">
      <c r="A161" t="inlineStr">
        <is>
          <t>688017</t>
        </is>
      </c>
      <c r="B161" t="n">
        <v>0.05686713374333156</v>
      </c>
      <c r="C161" t="n">
        <v>31.02743983660421</v>
      </c>
      <c r="D161" t="n">
        <v>134.4396</v>
      </c>
      <c r="E161" t="n">
        <v>3.582</v>
      </c>
    </row>
    <row r="162">
      <c r="A162" t="inlineStr">
        <is>
          <t>300759</t>
        </is>
      </c>
      <c r="B162" t="n">
        <v>0.02869319747279798</v>
      </c>
      <c r="C162" t="n">
        <v>30.7845188284519</v>
      </c>
      <c r="D162" t="n">
        <v>110.9844</v>
      </c>
      <c r="E162" t="n">
        <v>1.5388</v>
      </c>
    </row>
    <row r="163">
      <c r="A163" t="inlineStr">
        <is>
          <t>600300</t>
        </is>
      </c>
      <c r="B163" t="n">
        <v>0.001255841739440384</v>
      </c>
      <c r="C163" t="n">
        <v>30.47858942065489</v>
      </c>
      <c r="D163" t="n">
        <v>4.4888</v>
      </c>
      <c r="E163" t="n">
        <v>7.297999999999999</v>
      </c>
    </row>
    <row r="164">
      <c r="A164" t="inlineStr">
        <is>
          <t>600081</t>
        </is>
      </c>
      <c r="B164" t="n">
        <v>0.01052945840194245</v>
      </c>
      <c r="C164" t="n">
        <v>30.23255813953489</v>
      </c>
      <c r="D164" t="n">
        <v>14.3324</v>
      </c>
      <c r="E164" t="n">
        <v>6.9168</v>
      </c>
    </row>
    <row r="165">
      <c r="A165" t="inlineStr">
        <is>
          <t>002288</t>
        </is>
      </c>
      <c r="B165" t="n">
        <v>0.001633246753246754</v>
      </c>
      <c r="C165" t="n">
        <v>30.13493253373314</v>
      </c>
      <c r="D165" t="n">
        <v>7.391999999999999</v>
      </c>
      <c r="E165" t="n">
        <v>4.808</v>
      </c>
    </row>
    <row r="166">
      <c r="A166" t="inlineStr">
        <is>
          <t>300454</t>
        </is>
      </c>
      <c r="B166" t="n">
        <v>0.06025754831678928</v>
      </c>
      <c r="C166" t="n">
        <v>30.11170471102476</v>
      </c>
      <c r="D166" t="n">
        <v>226.1036</v>
      </c>
      <c r="E166" t="n">
        <v>0.8364</v>
      </c>
    </row>
    <row r="167">
      <c r="A167" t="inlineStr">
        <is>
          <t>600405</t>
        </is>
      </c>
      <c r="B167" t="n">
        <v>0.00311159743329956</v>
      </c>
      <c r="C167" t="n">
        <v>29.94836488812393</v>
      </c>
      <c r="D167" t="n">
        <v>5.922000000000001</v>
      </c>
      <c r="E167" t="n">
        <v>4.09</v>
      </c>
    </row>
    <row r="168">
      <c r="A168" t="inlineStr">
        <is>
          <t>002385</t>
        </is>
      </c>
      <c r="B168" t="n">
        <v>0.000997021212375283</v>
      </c>
      <c r="C168" t="n">
        <v>29.92700729927007</v>
      </c>
      <c r="D168" t="n">
        <v>9.541599999999999</v>
      </c>
      <c r="E168" t="n">
        <v>7.204000000000001</v>
      </c>
    </row>
    <row r="169">
      <c r="A169" t="inlineStr">
        <is>
          <t>600276</t>
        </is>
      </c>
      <c r="B169" t="n">
        <v>0.0383949063119832</v>
      </c>
      <c r="C169" t="n">
        <v>29.921169884611</v>
      </c>
      <c r="D169" t="n">
        <v>101.4388</v>
      </c>
      <c r="E169" t="n">
        <v>0.6088</v>
      </c>
    </row>
    <row r="170">
      <c r="A170" t="inlineStr">
        <is>
          <t>600660</t>
        </is>
      </c>
      <c r="B170" t="n">
        <v>0.01926129972701095</v>
      </c>
      <c r="C170" t="n">
        <v>29.84693877551019</v>
      </c>
      <c r="D170" t="n">
        <v>42.7856</v>
      </c>
      <c r="E170" t="n">
        <v>1.226</v>
      </c>
    </row>
    <row r="171">
      <c r="A171" t="inlineStr">
        <is>
          <t>300680</t>
        </is>
      </c>
      <c r="B171" t="n">
        <v>0.0058627865377604</v>
      </c>
      <c r="C171" t="n">
        <v>29.77427445360086</v>
      </c>
      <c r="D171" t="n">
        <v>31.81639999999999</v>
      </c>
      <c r="E171" t="n">
        <v>4.6056</v>
      </c>
    </row>
    <row r="172">
      <c r="A172" t="inlineStr">
        <is>
          <t>600655</t>
        </is>
      </c>
      <c r="B172" t="n">
        <v>0.002784386964833503</v>
      </c>
      <c r="C172" t="n">
        <v>29.68236582694412</v>
      </c>
      <c r="D172" t="n">
        <v>8.997199999999999</v>
      </c>
      <c r="E172" t="n">
        <v>0.4932</v>
      </c>
    </row>
    <row r="173">
      <c r="A173" t="inlineStr">
        <is>
          <t>601689</t>
        </is>
      </c>
      <c r="B173" t="n">
        <v>0.006570614955048938</v>
      </c>
      <c r="C173" t="n">
        <v>29.59654178674349</v>
      </c>
      <c r="D173" t="n">
        <v>39.1092</v>
      </c>
      <c r="E173" t="n">
        <v>1.1356</v>
      </c>
    </row>
    <row r="174">
      <c r="A174" t="inlineStr">
        <is>
          <t>002245</t>
        </is>
      </c>
      <c r="B174" t="n">
        <v>0.008401999501406746</v>
      </c>
      <c r="C174" t="n">
        <v>29.45570971184635</v>
      </c>
      <c r="D174" t="n">
        <v>11.2316</v>
      </c>
      <c r="E174" t="n">
        <v>10.3996</v>
      </c>
    </row>
    <row r="175">
      <c r="A175" t="inlineStr">
        <is>
          <t>000733</t>
        </is>
      </c>
      <c r="B175" t="n">
        <v>0.03335492742006167</v>
      </c>
      <c r="C175" t="n">
        <v>29.01075268817204</v>
      </c>
      <c r="D175" t="n">
        <v>50.2012</v>
      </c>
      <c r="E175" t="n">
        <v>2.4464</v>
      </c>
    </row>
    <row r="176">
      <c r="A176" t="inlineStr">
        <is>
          <t>000516</t>
        </is>
      </c>
      <c r="B176" t="n">
        <v>0.007801470348574015</v>
      </c>
      <c r="C176" t="n">
        <v>28.75586854460095</v>
      </c>
      <c r="D176" t="n">
        <v>10.6032</v>
      </c>
      <c r="E176" t="n">
        <v>2.572</v>
      </c>
    </row>
    <row r="177">
      <c r="A177" t="inlineStr">
        <is>
          <t>603806</t>
        </is>
      </c>
      <c r="B177" t="n">
        <v>0.02379469313774584</v>
      </c>
      <c r="C177" t="n">
        <v>28.69614999284384</v>
      </c>
      <c r="D177" t="n">
        <v>81.4776</v>
      </c>
      <c r="E177" t="n">
        <v>0.6648000000000001</v>
      </c>
    </row>
    <row r="178">
      <c r="A178" t="inlineStr">
        <is>
          <t>002505</t>
        </is>
      </c>
      <c r="B178" t="n">
        <v>0.000403280132750038</v>
      </c>
      <c r="C178" t="n">
        <v>28.57142857142858</v>
      </c>
      <c r="D178" t="n">
        <v>2.6516</v>
      </c>
      <c r="E178" t="n">
        <v>2.1696</v>
      </c>
    </row>
    <row r="179">
      <c r="A179" t="inlineStr">
        <is>
          <t>002747</t>
        </is>
      </c>
      <c r="B179" t="n">
        <v>0.00995895648219209</v>
      </c>
      <c r="C179" t="n">
        <v>28.53773584905661</v>
      </c>
      <c r="D179" t="n">
        <v>28.1448</v>
      </c>
      <c r="E179" t="n">
        <v>1.2572</v>
      </c>
    </row>
    <row r="180">
      <c r="A180" t="inlineStr">
        <is>
          <t>300751</t>
        </is>
      </c>
      <c r="B180" t="n">
        <v>0.3004112867994467</v>
      </c>
      <c r="C180" t="n">
        <v>28.46054870709334</v>
      </c>
      <c r="D180" t="n">
        <v>619.6315999999999</v>
      </c>
      <c r="E180" t="n">
        <v>2.3668</v>
      </c>
    </row>
    <row r="181">
      <c r="A181" t="inlineStr">
        <is>
          <t>603486</t>
        </is>
      </c>
      <c r="B181" t="n">
        <v>0.03910084205881425</v>
      </c>
      <c r="C181" t="n">
        <v>28.35777126099708</v>
      </c>
      <c r="D181" t="n">
        <v>76.1448</v>
      </c>
      <c r="E181" t="n">
        <v>2.1044</v>
      </c>
    </row>
    <row r="182">
      <c r="A182" t="inlineStr">
        <is>
          <t>603755</t>
        </is>
      </c>
      <c r="B182" t="n">
        <v>0.01368066541572581</v>
      </c>
      <c r="C182" t="n">
        <v>28.32555895126267</v>
      </c>
      <c r="D182" t="n">
        <v>75.4632</v>
      </c>
      <c r="E182" t="n">
        <v>2.1344</v>
      </c>
    </row>
    <row r="183">
      <c r="A183" t="inlineStr">
        <is>
          <t>603006</t>
        </is>
      </c>
      <c r="B183" t="n">
        <v>0.004546171892722549</v>
      </c>
      <c r="C183" t="n">
        <v>28.20019249278152</v>
      </c>
      <c r="D183" t="n">
        <v>10.9324</v>
      </c>
      <c r="E183" t="n">
        <v>1.3852</v>
      </c>
    </row>
    <row r="184">
      <c r="A184" t="inlineStr">
        <is>
          <t>603198</t>
        </is>
      </c>
      <c r="B184" t="n">
        <v>0.008461027957810549</v>
      </c>
      <c r="C184" t="n">
        <v>28.04476629361421</v>
      </c>
      <c r="D184" t="n">
        <v>35.6108</v>
      </c>
      <c r="E184" t="n">
        <v>3.3208</v>
      </c>
    </row>
    <row r="185">
      <c r="A185" t="inlineStr">
        <is>
          <t>300712</t>
        </is>
      </c>
      <c r="B185" t="n">
        <v>0.009003344530186112</v>
      </c>
      <c r="C185" t="n">
        <v>28.01657172449508</v>
      </c>
      <c r="D185" t="n">
        <v>22.03</v>
      </c>
      <c r="E185" t="n">
        <v>5.4028</v>
      </c>
    </row>
    <row r="186">
      <c r="A186" t="inlineStr">
        <is>
          <t>300595</t>
        </is>
      </c>
      <c r="B186" t="n">
        <v>0.01209628177081746</v>
      </c>
      <c r="C186" t="n">
        <v>27.55175908498626</v>
      </c>
      <c r="D186" t="n">
        <v>78.7704</v>
      </c>
      <c r="E186" t="n">
        <v>1.3584</v>
      </c>
    </row>
    <row r="187">
      <c r="A187" t="inlineStr">
        <is>
          <t>000791</t>
        </is>
      </c>
      <c r="B187" t="n">
        <v>0.002327605504587157</v>
      </c>
      <c r="C187" t="n">
        <v>27.45591939546599</v>
      </c>
      <c r="D187" t="n">
        <v>4.185599999999999</v>
      </c>
      <c r="E187" t="n">
        <v>4.4552</v>
      </c>
    </row>
    <row r="188">
      <c r="A188" t="inlineStr">
        <is>
          <t>002594</t>
        </is>
      </c>
      <c r="B188" t="n">
        <v>0.04324184824708285</v>
      </c>
      <c r="C188" t="n">
        <v>27.42268041237115</v>
      </c>
      <c r="D188" t="n">
        <v>182.5072</v>
      </c>
      <c r="E188" t="n">
        <v>3.4672</v>
      </c>
    </row>
    <row r="189">
      <c r="A189" t="inlineStr">
        <is>
          <t>300775</t>
        </is>
      </c>
      <c r="B189" t="n">
        <v>0.007374426951447758</v>
      </c>
      <c r="C189" t="n">
        <v>27.3972602739726</v>
      </c>
      <c r="D189" t="n">
        <v>36.332</v>
      </c>
      <c r="E189" t="n">
        <v>5.284800000000001</v>
      </c>
    </row>
    <row r="190">
      <c r="A190" t="inlineStr">
        <is>
          <t>000902</t>
        </is>
      </c>
      <c r="B190" t="n">
        <v>0.003498574181117532</v>
      </c>
      <c r="C190" t="n">
        <v>27.3843930635838</v>
      </c>
      <c r="D190" t="n">
        <v>14.532</v>
      </c>
      <c r="E190" t="n">
        <v>0.6820000000000001</v>
      </c>
    </row>
    <row r="191">
      <c r="A191" t="inlineStr">
        <is>
          <t>603063</t>
        </is>
      </c>
      <c r="B191" t="n">
        <v>0.006555009442365939</v>
      </c>
      <c r="C191" t="n">
        <v>27.21003134796238</v>
      </c>
      <c r="D191" t="n">
        <v>17.9616</v>
      </c>
      <c r="E191" t="n">
        <v>4.6936</v>
      </c>
    </row>
    <row r="192">
      <c r="A192" t="inlineStr">
        <is>
          <t>002271</t>
        </is>
      </c>
      <c r="B192" t="n">
        <v>0.006538190373680377</v>
      </c>
      <c r="C192" t="n">
        <v>26.78062678062678</v>
      </c>
      <c r="D192" t="n">
        <v>36.7908</v>
      </c>
      <c r="E192" t="n">
        <v>1.4532</v>
      </c>
    </row>
    <row r="193">
      <c r="A193" t="inlineStr">
        <is>
          <t>002025</t>
        </is>
      </c>
      <c r="B193" t="n">
        <v>0.02398810953996318</v>
      </c>
      <c r="C193" t="n">
        <v>26.65437788018432</v>
      </c>
      <c r="D193" t="n">
        <v>56.71720000000001</v>
      </c>
      <c r="E193" t="n">
        <v>1.4772</v>
      </c>
    </row>
    <row r="194">
      <c r="A194" t="inlineStr">
        <is>
          <t>000633</t>
        </is>
      </c>
      <c r="B194" t="n">
        <v>0.0009333876732921328</v>
      </c>
      <c r="C194" t="n">
        <v>26.65148063781322</v>
      </c>
      <c r="D194" t="n">
        <v>4.7896</v>
      </c>
      <c r="E194" t="n">
        <v>8.2956</v>
      </c>
    </row>
    <row r="195">
      <c r="A195" t="inlineStr">
        <is>
          <t>600827</t>
        </is>
      </c>
      <c r="B195" t="n">
        <v>0.002380959462131698</v>
      </c>
      <c r="C195" t="n">
        <v>26.47503782148259</v>
      </c>
      <c r="D195" t="n">
        <v>14.1596</v>
      </c>
      <c r="E195" t="n">
        <v>1.5196</v>
      </c>
    </row>
    <row r="196">
      <c r="A196" t="inlineStr">
        <is>
          <t>688686</t>
        </is>
      </c>
      <c r="B196" t="n">
        <v>0.08185574188486804</v>
      </c>
      <c r="C196" t="n">
        <v>26.33763837638374</v>
      </c>
      <c r="D196" t="n">
        <v>254.925</v>
      </c>
      <c r="E196" t="n">
        <v>37.15</v>
      </c>
    </row>
    <row r="197">
      <c r="A197" t="inlineStr">
        <is>
          <t>603583</t>
        </is>
      </c>
      <c r="B197" t="n">
        <v>0.01431428571428572</v>
      </c>
      <c r="C197" t="n">
        <v>26.27358490566039</v>
      </c>
      <c r="D197" t="n">
        <v>69.048</v>
      </c>
      <c r="E197" t="n">
        <v>1.1292</v>
      </c>
    </row>
    <row r="198">
      <c r="A198" t="inlineStr">
        <is>
          <t>600219</t>
        </is>
      </c>
      <c r="B198" t="n">
        <v>0.001246553820870994</v>
      </c>
      <c r="C198" t="n">
        <v>26.20689655172415</v>
      </c>
      <c r="D198" t="n">
        <v>2.9208</v>
      </c>
      <c r="E198" t="n">
        <v>1.9584</v>
      </c>
    </row>
    <row r="199">
      <c r="A199" t="inlineStr">
        <is>
          <t>600346</t>
        </is>
      </c>
      <c r="B199" t="n">
        <v>0.006538513755106347</v>
      </c>
      <c r="C199" t="n">
        <v>26.18580948647589</v>
      </c>
      <c r="D199" t="n">
        <v>26.5356</v>
      </c>
      <c r="E199" t="n">
        <v>0.6703999999999999</v>
      </c>
    </row>
    <row r="200">
      <c r="A200" t="inlineStr">
        <is>
          <t>300159</t>
        </is>
      </c>
      <c r="B200" t="n">
        <v>0.001359645499212014</v>
      </c>
      <c r="C200" t="n">
        <v>26.18453865336658</v>
      </c>
      <c r="D200" t="n">
        <v>4.314800000000001</v>
      </c>
      <c r="E200" t="n">
        <v>4.0392</v>
      </c>
    </row>
    <row r="201">
      <c r="A201" t="inlineStr">
        <is>
          <t>300724</t>
        </is>
      </c>
      <c r="B201" t="n">
        <v>0.03944145344362495</v>
      </c>
      <c r="C201" t="n">
        <v>26.18419856350578</v>
      </c>
      <c r="D201" t="n">
        <v>138.3484</v>
      </c>
      <c r="E201" t="n">
        <v>2.4056</v>
      </c>
    </row>
    <row r="202">
      <c r="A202" t="inlineStr">
        <is>
          <t>000858</t>
        </is>
      </c>
      <c r="B202" t="n">
        <v>0.03523561248266694</v>
      </c>
      <c r="C202" t="n">
        <v>26.00268662444829</v>
      </c>
      <c r="D202" t="n">
        <v>279.812</v>
      </c>
      <c r="E202" t="n">
        <v>0.424</v>
      </c>
    </row>
    <row r="203">
      <c r="A203" t="inlineStr">
        <is>
          <t>601865</t>
        </is>
      </c>
      <c r="B203" t="n">
        <v>0.01628661219961391</v>
      </c>
      <c r="C203" t="n">
        <v>25.81849511774843</v>
      </c>
      <c r="D203" t="n">
        <v>36.0536</v>
      </c>
      <c r="E203" t="n">
        <v>8.378</v>
      </c>
    </row>
    <row r="204">
      <c r="A204" t="inlineStr">
        <is>
          <t>600586</t>
        </is>
      </c>
      <c r="B204" t="n">
        <v>0.002808479812271378</v>
      </c>
      <c r="C204" t="n">
        <v>25.57692307692307</v>
      </c>
      <c r="D204" t="n">
        <v>5.795599999999999</v>
      </c>
      <c r="E204" t="n">
        <v>7.0944</v>
      </c>
    </row>
    <row r="205">
      <c r="A205" t="inlineStr">
        <is>
          <t>601100</t>
        </is>
      </c>
      <c r="B205" t="n">
        <v>0.01751011096933844</v>
      </c>
      <c r="C205" t="n">
        <v>25.56654305727235</v>
      </c>
      <c r="D205" t="n">
        <v>103.452</v>
      </c>
      <c r="E205" t="n">
        <v>0.3692</v>
      </c>
    </row>
    <row r="206">
      <c r="A206" t="inlineStr">
        <is>
          <t>300616</t>
        </is>
      </c>
      <c r="B206" t="n">
        <v>0.01592710295081968</v>
      </c>
      <c r="C206" t="n">
        <v>25.51665963728384</v>
      </c>
      <c r="D206" t="n">
        <v>76.25</v>
      </c>
      <c r="E206" t="n">
        <v>0.9548000000000001</v>
      </c>
    </row>
    <row r="207">
      <c r="A207" t="inlineStr">
        <is>
          <t>688408</t>
        </is>
      </c>
      <c r="B207" t="n">
        <v>0.05566777551360785</v>
      </c>
      <c r="C207" t="n">
        <v>25.38636363636364</v>
      </c>
      <c r="D207" t="n">
        <v>160.6868</v>
      </c>
      <c r="E207" t="n">
        <v>3.5868</v>
      </c>
    </row>
    <row r="208">
      <c r="A208" t="inlineStr">
        <is>
          <t>600132</t>
        </is>
      </c>
      <c r="B208" t="n">
        <v>0.01006208460278294</v>
      </c>
      <c r="C208" t="n">
        <v>25.24188140626498</v>
      </c>
      <c r="D208" t="n">
        <v>117.6888</v>
      </c>
      <c r="E208" t="n">
        <v>0.4804</v>
      </c>
    </row>
    <row r="209">
      <c r="A209" t="inlineStr">
        <is>
          <t>600982</t>
        </is>
      </c>
      <c r="B209" t="n">
        <v>0.001220973347178955</v>
      </c>
      <c r="C209" t="n">
        <v>25.15723270440251</v>
      </c>
      <c r="D209" t="n">
        <v>3.466800000000001</v>
      </c>
      <c r="E209" t="n">
        <v>6.409599999999999</v>
      </c>
    </row>
    <row r="210">
      <c r="A210" t="inlineStr">
        <is>
          <t>688561</t>
        </is>
      </c>
      <c r="B210" t="n">
        <v>0.03030374269316937</v>
      </c>
      <c r="C210" t="n">
        <v>25.14931544610861</v>
      </c>
      <c r="D210" t="n">
        <v>117.3012</v>
      </c>
      <c r="E210" t="n">
        <v>3.4084</v>
      </c>
    </row>
    <row r="211">
      <c r="A211" t="inlineStr">
        <is>
          <t>300106</t>
        </is>
      </c>
      <c r="B211" t="n">
        <v>0.004335047737697492</v>
      </c>
      <c r="C211" t="n">
        <v>25.12195121951219</v>
      </c>
      <c r="D211" t="n">
        <v>14.1272</v>
      </c>
      <c r="E211" t="n">
        <v>14.5044</v>
      </c>
    </row>
    <row r="212">
      <c r="A212" t="inlineStr">
        <is>
          <t>000502</t>
        </is>
      </c>
      <c r="B212" t="n">
        <v>0.002115652702764035</v>
      </c>
      <c r="C212" t="n">
        <v>25.0955414012739</v>
      </c>
      <c r="D212" t="n">
        <v>8.8132</v>
      </c>
      <c r="E212" t="n">
        <v>2.742</v>
      </c>
    </row>
    <row r="213">
      <c r="A213" t="inlineStr">
        <is>
          <t>300699</t>
        </is>
      </c>
      <c r="B213" t="n">
        <v>0.01593731770202541</v>
      </c>
      <c r="C213" t="n">
        <v>25.00000000000002</v>
      </c>
      <c r="D213" t="n">
        <v>83.55879999999999</v>
      </c>
      <c r="E213" t="n">
        <v>1.3172</v>
      </c>
    </row>
    <row r="214">
      <c r="A214" t="inlineStr">
        <is>
          <t>300777</t>
        </is>
      </c>
      <c r="B214" t="n">
        <v>0.01454186927169417</v>
      </c>
      <c r="C214" t="n">
        <v>24.84433374844333</v>
      </c>
      <c r="D214" t="n">
        <v>48.6444</v>
      </c>
      <c r="E214" t="n">
        <v>2.5076</v>
      </c>
    </row>
    <row r="215">
      <c r="A215" t="inlineStr">
        <is>
          <t>600791</t>
        </is>
      </c>
      <c r="B215" t="n">
        <v>0.0009612025052192064</v>
      </c>
      <c r="C215" t="n">
        <v>24.70588235294118</v>
      </c>
      <c r="D215" t="n">
        <v>4.79</v>
      </c>
      <c r="E215" t="n">
        <v>3.163200000000001</v>
      </c>
    </row>
    <row r="216">
      <c r="A216" t="inlineStr">
        <is>
          <t>600319</t>
        </is>
      </c>
      <c r="B216" t="n">
        <v>0.0006953710752429129</v>
      </c>
      <c r="C216" t="n">
        <v>24.67532467532467</v>
      </c>
      <c r="D216" t="n">
        <v>4.9812</v>
      </c>
      <c r="E216" t="n">
        <v>0.5236</v>
      </c>
    </row>
    <row r="217">
      <c r="A217" t="inlineStr">
        <is>
          <t>600573</t>
        </is>
      </c>
      <c r="B217" t="n">
        <v>0.004558473277953395</v>
      </c>
      <c r="C217" t="n">
        <v>24.59546925566345</v>
      </c>
      <c r="D217" t="n">
        <v>10.8824</v>
      </c>
      <c r="E217" t="n">
        <v>10.9164</v>
      </c>
    </row>
    <row r="218">
      <c r="A218" t="inlineStr">
        <is>
          <t>603317</t>
        </is>
      </c>
      <c r="B218" t="n">
        <v>0.009687025763761788</v>
      </c>
      <c r="C218" t="n">
        <v>24.53100158982513</v>
      </c>
      <c r="D218" t="n">
        <v>71.03</v>
      </c>
      <c r="E218" t="n">
        <v>2.6168</v>
      </c>
    </row>
    <row r="219">
      <c r="A219" t="inlineStr">
        <is>
          <t>300083</t>
        </is>
      </c>
      <c r="B219" t="n">
        <v>0.004632642533580178</v>
      </c>
      <c r="C219" t="n">
        <v>24.42748091603053</v>
      </c>
      <c r="D219" t="n">
        <v>10.1548</v>
      </c>
      <c r="E219" t="n">
        <v>4.309600000000001</v>
      </c>
    </row>
    <row r="220">
      <c r="A220" t="inlineStr">
        <is>
          <t>600419</t>
        </is>
      </c>
      <c r="B220" t="n">
        <v>0.002111569300318504</v>
      </c>
      <c r="C220" t="n">
        <v>24.40027416038382</v>
      </c>
      <c r="D220" t="n">
        <v>15.5728</v>
      </c>
      <c r="E220" t="n">
        <v>3.6256</v>
      </c>
    </row>
    <row r="221">
      <c r="A221" t="inlineStr">
        <is>
          <t>603179</t>
        </is>
      </c>
      <c r="B221" t="n">
        <v>0.01648693247788069</v>
      </c>
      <c r="C221" t="n">
        <v>24.2561448900388</v>
      </c>
      <c r="D221" t="n">
        <v>30.9232</v>
      </c>
      <c r="E221" t="n">
        <v>1.028</v>
      </c>
    </row>
    <row r="222">
      <c r="A222" t="inlineStr">
        <is>
          <t>002202</t>
        </is>
      </c>
      <c r="B222" t="n">
        <v>0.003709205303189731</v>
      </c>
      <c r="C222" t="n">
        <v>24.09162717219591</v>
      </c>
      <c r="D222" t="n">
        <v>13.3052</v>
      </c>
      <c r="E222" t="n">
        <v>2.8396</v>
      </c>
    </row>
    <row r="223">
      <c r="A223" t="inlineStr">
        <is>
          <t>603288</t>
        </is>
      </c>
      <c r="B223" t="n">
        <v>0.01843144681506522</v>
      </c>
      <c r="C223" t="n">
        <v>23.94721055788844</v>
      </c>
      <c r="D223" t="n">
        <v>192.1672</v>
      </c>
      <c r="E223" t="n">
        <v>0.1432</v>
      </c>
    </row>
    <row r="224">
      <c r="A224" t="inlineStr">
        <is>
          <t>300725</t>
        </is>
      </c>
      <c r="B224" t="n">
        <v>0.0154756626156811</v>
      </c>
      <c r="C224" t="n">
        <v>23.7564322469983</v>
      </c>
      <c r="D224" t="n">
        <v>128.0676</v>
      </c>
      <c r="E224" t="n">
        <v>1.8656</v>
      </c>
    </row>
    <row r="225">
      <c r="A225" t="inlineStr">
        <is>
          <t>002415</t>
        </is>
      </c>
      <c r="B225" t="n">
        <v>0.006809603729284136</v>
      </c>
      <c r="C225" t="n">
        <v>23.62257416908322</v>
      </c>
      <c r="D225" t="n">
        <v>46.6792</v>
      </c>
      <c r="E225" t="n">
        <v>0.6920000000000001</v>
      </c>
    </row>
    <row r="226">
      <c r="A226" t="inlineStr">
        <is>
          <t>002311</t>
        </is>
      </c>
      <c r="B226" t="n">
        <v>0.008785009101069774</v>
      </c>
      <c r="C226" t="n">
        <v>23.60610739406417</v>
      </c>
      <c r="D226" t="n">
        <v>62.63</v>
      </c>
      <c r="E226" t="n">
        <v>0.532</v>
      </c>
    </row>
    <row r="227">
      <c r="A227" t="inlineStr">
        <is>
          <t>300617</t>
        </is>
      </c>
      <c r="B227" t="n">
        <v>0.01101757185219738</v>
      </c>
      <c r="C227" t="n">
        <v>23.40696686491079</v>
      </c>
      <c r="D227" t="n">
        <v>48.0208</v>
      </c>
      <c r="E227" t="n">
        <v>3.3248</v>
      </c>
    </row>
    <row r="228">
      <c r="A228" t="inlineStr">
        <is>
          <t>603589</t>
        </is>
      </c>
      <c r="B228" t="n">
        <v>0.008260664654291349</v>
      </c>
      <c r="C228" t="n">
        <v>23.23315719947159</v>
      </c>
      <c r="D228" t="n">
        <v>67.3168</v>
      </c>
      <c r="E228" t="n">
        <v>2.2824</v>
      </c>
    </row>
    <row r="229">
      <c r="A229" t="inlineStr">
        <is>
          <t>600408</t>
        </is>
      </c>
      <c r="B229" t="n">
        <v>0.001091986531986533</v>
      </c>
      <c r="C229" t="n">
        <v>23.18840579710144</v>
      </c>
      <c r="D229" t="n">
        <v>2.376</v>
      </c>
      <c r="E229" t="n">
        <v>1.7692</v>
      </c>
    </row>
    <row r="230">
      <c r="A230" t="inlineStr">
        <is>
          <t>002414</t>
        </is>
      </c>
      <c r="B230" t="n">
        <v>0.007474845557087229</v>
      </c>
      <c r="C230" t="n">
        <v>22.86392405063291</v>
      </c>
      <c r="D230" t="n">
        <v>39.7532</v>
      </c>
      <c r="E230" t="n">
        <v>1.1476</v>
      </c>
    </row>
    <row r="231">
      <c r="A231" t="inlineStr">
        <is>
          <t>002977</t>
        </is>
      </c>
      <c r="B231" t="n">
        <v>0.01784457331079214</v>
      </c>
      <c r="C231" t="n">
        <v>22.70063296085021</v>
      </c>
      <c r="D231" t="n">
        <v>137.4668</v>
      </c>
      <c r="E231" t="n">
        <v>7.1488</v>
      </c>
    </row>
    <row r="232">
      <c r="A232" t="inlineStr">
        <is>
          <t>002013</t>
        </is>
      </c>
      <c r="B232" t="n">
        <v>0.003453839757342606</v>
      </c>
      <c r="C232" t="n">
        <v>22.68984446477585</v>
      </c>
      <c r="D232" t="n">
        <v>10.8136</v>
      </c>
      <c r="E232" t="n">
        <v>1.798</v>
      </c>
    </row>
    <row r="233">
      <c r="A233" t="inlineStr">
        <is>
          <t>300888</t>
        </is>
      </c>
      <c r="B233" t="n">
        <v>0.03297983804273597</v>
      </c>
      <c r="C233" t="n">
        <v>22.56842944459208</v>
      </c>
      <c r="D233" t="n">
        <v>161.6624</v>
      </c>
      <c r="E233" t="n">
        <v>8.087999999999999</v>
      </c>
    </row>
    <row r="234">
      <c r="A234" t="inlineStr">
        <is>
          <t>600967</t>
        </is>
      </c>
      <c r="B234" t="n">
        <v>0.004684693601391843</v>
      </c>
      <c r="C234" t="n">
        <v>22.54901960784315</v>
      </c>
      <c r="D234" t="n">
        <v>10.346</v>
      </c>
      <c r="E234" t="n">
        <v>2.4784</v>
      </c>
    </row>
    <row r="235">
      <c r="A235" t="inlineStr">
        <is>
          <t>300474</t>
        </is>
      </c>
      <c r="B235" t="n">
        <v>0.01107110227022799</v>
      </c>
      <c r="C235" t="n">
        <v>22.54039353703408</v>
      </c>
      <c r="D235" t="n">
        <v>65.47359999999999</v>
      </c>
      <c r="E235" t="n">
        <v>3.4936</v>
      </c>
    </row>
    <row r="236">
      <c r="A236" t="inlineStr">
        <is>
          <t>600403</t>
        </is>
      </c>
      <c r="B236" t="n">
        <v>0.005076087611704924</v>
      </c>
      <c r="C236" t="n">
        <v>22.46376811594204</v>
      </c>
      <c r="D236" t="n">
        <v>4.5656</v>
      </c>
      <c r="E236" t="n">
        <v>2.1704</v>
      </c>
    </row>
    <row r="237">
      <c r="A237" t="inlineStr">
        <is>
          <t>000697</t>
        </is>
      </c>
      <c r="B237" t="n">
        <v>0.002708458996043137</v>
      </c>
      <c r="C237" t="n">
        <v>22.42798353909465</v>
      </c>
      <c r="D237" t="n">
        <v>10.3112</v>
      </c>
      <c r="E237" t="n">
        <v>2.5552</v>
      </c>
    </row>
    <row r="238">
      <c r="A238" t="inlineStr">
        <is>
          <t>600038</t>
        </is>
      </c>
      <c r="B238" t="n">
        <v>0.01608721374158977</v>
      </c>
      <c r="C238" t="n">
        <v>22.42512783053325</v>
      </c>
      <c r="D238" t="n">
        <v>56.6572</v>
      </c>
      <c r="E238" t="n">
        <v>1.7512</v>
      </c>
    </row>
    <row r="239">
      <c r="A239" t="inlineStr">
        <is>
          <t>000718</t>
        </is>
      </c>
      <c r="B239" t="n">
        <v>0.0004013458298730573</v>
      </c>
      <c r="C239" t="n">
        <v>22.38805970149251</v>
      </c>
      <c r="D239" t="n">
        <v>3.371599999999999</v>
      </c>
      <c r="E239" t="n">
        <v>0.9196</v>
      </c>
    </row>
    <row r="240">
      <c r="A240" t="inlineStr">
        <is>
          <t>603605</t>
        </is>
      </c>
      <c r="B240" t="n">
        <v>0.02205959288943354</v>
      </c>
      <c r="C240" t="n">
        <v>22.33355873855045</v>
      </c>
      <c r="D240" t="n">
        <v>171.0356</v>
      </c>
      <c r="E240" t="n">
        <v>0.7495999999999999</v>
      </c>
    </row>
    <row r="241">
      <c r="A241" t="inlineStr">
        <is>
          <t>002438</t>
        </is>
      </c>
      <c r="B241" t="n">
        <v>0.002870132023860528</v>
      </c>
      <c r="C241" t="n">
        <v>22.29417206290471</v>
      </c>
      <c r="D241" t="n">
        <v>12.1372</v>
      </c>
      <c r="E241" t="n">
        <v>1.3064</v>
      </c>
    </row>
    <row r="242">
      <c r="A242" t="inlineStr">
        <is>
          <t>002324</t>
        </is>
      </c>
      <c r="B242" t="n">
        <v>0.002930103349471395</v>
      </c>
      <c r="C242" t="n">
        <v>22.2439660795825</v>
      </c>
      <c r="D242" t="n">
        <v>16.1936</v>
      </c>
      <c r="E242" t="n">
        <v>2.4836</v>
      </c>
    </row>
    <row r="243">
      <c r="A243" t="inlineStr">
        <is>
          <t>002450</t>
        </is>
      </c>
      <c r="B243" t="n">
        <v>0.001777685032780026</v>
      </c>
      <c r="C243" t="n">
        <v>22.22222222222223</v>
      </c>
      <c r="D243" t="n">
        <v>2.8676</v>
      </c>
      <c r="E243" t="n">
        <v>2.5864</v>
      </c>
    </row>
    <row r="244">
      <c r="A244" t="inlineStr">
        <is>
          <t>600597</t>
        </is>
      </c>
      <c r="B244" t="n">
        <v>0.002138802945335738</v>
      </c>
      <c r="C244" t="n">
        <v>22.22222222222221</v>
      </c>
      <c r="D244" t="n">
        <v>16.4056</v>
      </c>
      <c r="E244" t="n">
        <v>2.4912</v>
      </c>
    </row>
    <row r="245">
      <c r="A245" t="inlineStr">
        <is>
          <t>002935</t>
        </is>
      </c>
      <c r="B245" t="n">
        <v>0.005614421641386361</v>
      </c>
      <c r="C245" t="n">
        <v>22.09547950992816</v>
      </c>
      <c r="D245" t="n">
        <v>25.8172</v>
      </c>
      <c r="E245" t="n">
        <v>3.7508</v>
      </c>
    </row>
    <row r="246">
      <c r="A246" t="inlineStr">
        <is>
          <t>603301</t>
        </is>
      </c>
      <c r="B246" t="n">
        <v>0.007841387494106169</v>
      </c>
      <c r="C246" t="n">
        <v>22.02948829141369</v>
      </c>
      <c r="D246" t="n">
        <v>61.9292</v>
      </c>
      <c r="E246" t="n">
        <v>6.1616</v>
      </c>
    </row>
    <row r="247">
      <c r="A247" t="inlineStr">
        <is>
          <t>300782</t>
        </is>
      </c>
      <c r="B247" t="n">
        <v>0.09242573069103939</v>
      </c>
      <c r="C247" t="n">
        <v>22.01834862385321</v>
      </c>
      <c r="D247" t="n">
        <v>579.8396</v>
      </c>
      <c r="E247" t="n">
        <v>2.1752</v>
      </c>
    </row>
    <row r="248">
      <c r="A248" t="inlineStr">
        <is>
          <t>300357</t>
        </is>
      </c>
      <c r="B248" t="n">
        <v>0.01180366544245344</v>
      </c>
      <c r="C248" t="n">
        <v>21.93139326938709</v>
      </c>
      <c r="D248" t="n">
        <v>70.2492</v>
      </c>
      <c r="E248" t="n">
        <v>0.6676000000000002</v>
      </c>
    </row>
    <row r="249">
      <c r="A249" t="inlineStr">
        <is>
          <t>600990</t>
        </is>
      </c>
      <c r="B249" t="n">
        <v>0.004833325399265676</v>
      </c>
      <c r="C249" t="n">
        <v>21.89798921039725</v>
      </c>
      <c r="D249" t="n">
        <v>44.2312</v>
      </c>
      <c r="E249" t="n">
        <v>1.5708</v>
      </c>
    </row>
    <row r="250">
      <c r="A250" t="inlineStr">
        <is>
          <t>601375</t>
        </is>
      </c>
      <c r="B250" t="n">
        <v>0.004082651896981445</v>
      </c>
      <c r="C250" t="n">
        <v>21.80851063829788</v>
      </c>
      <c r="D250" t="n">
        <v>5.7776</v>
      </c>
      <c r="E250" t="n">
        <v>4.051600000000001</v>
      </c>
    </row>
    <row r="251">
      <c r="A251" t="inlineStr">
        <is>
          <t>688002</t>
        </is>
      </c>
      <c r="B251" t="n">
        <v>0.01833791022702063</v>
      </c>
      <c r="C251" t="n">
        <v>21.78691360537297</v>
      </c>
      <c r="D251" t="n">
        <v>108.184</v>
      </c>
      <c r="E251" t="n">
        <v>1.8424</v>
      </c>
    </row>
    <row r="252">
      <c r="A252" t="inlineStr">
        <is>
          <t>600298</t>
        </is>
      </c>
      <c r="B252" t="n">
        <v>0.006359837045891418</v>
      </c>
      <c r="C252" t="n">
        <v>21.66947723440136</v>
      </c>
      <c r="D252" t="n">
        <v>49.5256</v>
      </c>
      <c r="E252" t="n">
        <v>2.2792</v>
      </c>
    </row>
    <row r="253">
      <c r="A253" t="inlineStr">
        <is>
          <t>600563</t>
        </is>
      </c>
      <c r="B253" t="n">
        <v>0.02694935924774113</v>
      </c>
      <c r="C253" t="n">
        <v>21.62597881160755</v>
      </c>
      <c r="D253" t="n">
        <v>97.88120000000001</v>
      </c>
      <c r="E253" t="n">
        <v>1.636</v>
      </c>
    </row>
    <row r="254">
      <c r="A254" t="inlineStr">
        <is>
          <t>603218</t>
        </is>
      </c>
      <c r="B254" t="n">
        <v>0.007505181444968863</v>
      </c>
      <c r="C254" t="n">
        <v>21.54696132596685</v>
      </c>
      <c r="D254" t="n">
        <v>28.6456</v>
      </c>
      <c r="E254" t="n">
        <v>1.4784</v>
      </c>
    </row>
    <row r="255">
      <c r="A255" t="inlineStr">
        <is>
          <t>603666</t>
        </is>
      </c>
      <c r="B255" t="n">
        <v>0.01190919561982662</v>
      </c>
      <c r="C255" t="n">
        <v>21.51511442907847</v>
      </c>
      <c r="D255" t="n">
        <v>89.7864</v>
      </c>
      <c r="E255" t="n">
        <v>2.426</v>
      </c>
    </row>
    <row r="256">
      <c r="A256" t="inlineStr">
        <is>
          <t>688200</t>
        </is>
      </c>
      <c r="B256" t="n">
        <v>0.06017059006273596</v>
      </c>
      <c r="C256" t="n">
        <v>21.36224920459711</v>
      </c>
      <c r="D256" t="n">
        <v>334.3536</v>
      </c>
      <c r="E256" t="n">
        <v>5.9224</v>
      </c>
    </row>
    <row r="257">
      <c r="A257" t="inlineStr">
        <is>
          <t>002714</t>
        </is>
      </c>
      <c r="B257" t="n">
        <v>0.01688744889447936</v>
      </c>
      <c r="C257" t="n">
        <v>21.18151981822771</v>
      </c>
      <c r="D257" t="n">
        <v>77.59240000000001</v>
      </c>
      <c r="E257" t="n">
        <v>0.9044</v>
      </c>
    </row>
    <row r="258">
      <c r="A258" t="inlineStr">
        <is>
          <t>600855</t>
        </is>
      </c>
      <c r="B258" t="n">
        <v>0.002667689888621971</v>
      </c>
      <c r="C258" t="n">
        <v>21.17888965044552</v>
      </c>
      <c r="D258" t="n">
        <v>14.6528</v>
      </c>
      <c r="E258" t="n">
        <v>2.7608</v>
      </c>
    </row>
    <row r="259">
      <c r="A259" t="inlineStr">
        <is>
          <t>000998</t>
        </is>
      </c>
      <c r="B259" t="n">
        <v>0.003002511349184108</v>
      </c>
      <c r="C259" t="n">
        <v>21.09826589595374</v>
      </c>
      <c r="D259" t="n">
        <v>18.5564</v>
      </c>
      <c r="E259" t="n">
        <v>4.9244</v>
      </c>
    </row>
    <row r="260">
      <c r="A260" t="inlineStr">
        <is>
          <t>002821</t>
        </is>
      </c>
      <c r="B260" t="n">
        <v>0.02682625249758528</v>
      </c>
      <c r="C260" t="n">
        <v>20.86939182452641</v>
      </c>
      <c r="D260" t="n">
        <v>282.4328</v>
      </c>
      <c r="E260" t="n">
        <v>1</v>
      </c>
    </row>
    <row r="261">
      <c r="A261" t="inlineStr">
        <is>
          <t>600519</t>
        </is>
      </c>
      <c r="B261" t="n">
        <v>0.1564394380449953</v>
      </c>
      <c r="C261" t="n">
        <v>20.82784333807055</v>
      </c>
      <c r="D261" t="n">
        <v>1867.3552</v>
      </c>
      <c r="E261" t="n">
        <v>0.2508</v>
      </c>
    </row>
    <row r="262">
      <c r="A262" t="inlineStr">
        <is>
          <t>002459</t>
        </is>
      </c>
      <c r="B262" t="n">
        <v>0.02412295513682337</v>
      </c>
      <c r="C262" t="n">
        <v>20.72837632776934</v>
      </c>
      <c r="D262" t="n">
        <v>38.67760000000001</v>
      </c>
      <c r="E262" t="n">
        <v>4.083600000000001</v>
      </c>
    </row>
    <row r="263">
      <c r="A263" t="inlineStr">
        <is>
          <t>688111</t>
        </is>
      </c>
      <c r="B263" t="n">
        <v>0.06264585178631531</v>
      </c>
      <c r="C263" t="n">
        <v>20.70367000303306</v>
      </c>
      <c r="D263" t="n">
        <v>364.8516</v>
      </c>
      <c r="E263" t="n">
        <v>0.9044</v>
      </c>
    </row>
    <row r="264">
      <c r="A264" t="inlineStr">
        <is>
          <t>300453</t>
        </is>
      </c>
      <c r="B264" t="n">
        <v>0.002342248052429826</v>
      </c>
      <c r="C264" t="n">
        <v>20.70105820105821</v>
      </c>
      <c r="D264" t="n">
        <v>16.174</v>
      </c>
      <c r="E264" t="n">
        <v>6.0464</v>
      </c>
    </row>
    <row r="265">
      <c r="A265" t="inlineStr">
        <is>
          <t>601218</t>
        </is>
      </c>
      <c r="B265" t="n">
        <v>0.0008893573756245923</v>
      </c>
      <c r="C265" t="n">
        <v>20.68965517241379</v>
      </c>
      <c r="D265" t="n">
        <v>3.682400000000001</v>
      </c>
      <c r="E265" t="n">
        <v>2.3168</v>
      </c>
    </row>
    <row r="266">
      <c r="A266" t="inlineStr">
        <is>
          <t>603501</t>
        </is>
      </c>
      <c r="B266" t="n">
        <v>0.02217489248348308</v>
      </c>
      <c r="C266" t="n">
        <v>20.67468117200713</v>
      </c>
      <c r="D266" t="n">
        <v>227.4032</v>
      </c>
      <c r="E266" t="n">
        <v>1.0236</v>
      </c>
    </row>
    <row r="267">
      <c r="A267" t="inlineStr">
        <is>
          <t>600372</t>
        </is>
      </c>
      <c r="B267" t="n">
        <v>0.003874608711016872</v>
      </c>
      <c r="C267" t="n">
        <v>20.67254685777286</v>
      </c>
      <c r="D267" t="n">
        <v>18.1104</v>
      </c>
      <c r="E267" t="n">
        <v>1.4792</v>
      </c>
    </row>
    <row r="268">
      <c r="A268" t="inlineStr">
        <is>
          <t>000869</t>
        </is>
      </c>
      <c r="B268" t="n">
        <v>0.006965004865982361</v>
      </c>
      <c r="C268" t="n">
        <v>20.65189048239897</v>
      </c>
      <c r="D268" t="n">
        <v>44.3076</v>
      </c>
      <c r="E268" t="n">
        <v>2.3208</v>
      </c>
    </row>
    <row r="269">
      <c r="A269" t="inlineStr">
        <is>
          <t>600207</t>
        </is>
      </c>
      <c r="B269" t="n">
        <v>0.001445665465774576</v>
      </c>
      <c r="C269" t="n">
        <v>20.60390763765543</v>
      </c>
      <c r="D269" t="n">
        <v>6.2176</v>
      </c>
      <c r="E269" t="n">
        <v>2.8636</v>
      </c>
    </row>
    <row r="270">
      <c r="A270" t="inlineStr">
        <is>
          <t>300406</t>
        </is>
      </c>
      <c r="B270" t="n">
        <v>0.003117855945002864</v>
      </c>
      <c r="C270" t="n">
        <v>20.47732696897375</v>
      </c>
      <c r="D270" t="n">
        <v>23.0412</v>
      </c>
      <c r="E270" t="n">
        <v>2.0512</v>
      </c>
    </row>
    <row r="271">
      <c r="A271" t="inlineStr">
        <is>
          <t>300115</t>
        </is>
      </c>
      <c r="B271" t="n">
        <v>0.007759709957533115</v>
      </c>
      <c r="C271" t="n">
        <v>20.42648709315376</v>
      </c>
      <c r="D271" t="n">
        <v>25.2432</v>
      </c>
      <c r="E271" t="n">
        <v>2.2956</v>
      </c>
    </row>
    <row r="272">
      <c r="A272" t="inlineStr">
        <is>
          <t>603187</t>
        </is>
      </c>
      <c r="B272" t="n">
        <v>0.01002091200682628</v>
      </c>
      <c r="C272" t="n">
        <v>20.37383177570094</v>
      </c>
      <c r="D272" t="n">
        <v>57.1908</v>
      </c>
      <c r="E272" t="n">
        <v>2.1572</v>
      </c>
    </row>
    <row r="273">
      <c r="A273" t="inlineStr">
        <is>
          <t>601877</t>
        </is>
      </c>
      <c r="B273" t="n">
        <v>0.008421098284283317</v>
      </c>
      <c r="C273" t="n">
        <v>20.28725314183124</v>
      </c>
      <c r="D273" t="n">
        <v>35.46039999999999</v>
      </c>
      <c r="E273" t="n">
        <v>0.7088</v>
      </c>
    </row>
    <row r="274">
      <c r="A274" t="inlineStr">
        <is>
          <t>603899</t>
        </is>
      </c>
      <c r="B274" t="n">
        <v>0.008986304186099199</v>
      </c>
      <c r="C274" t="n">
        <v>20.18324607329842</v>
      </c>
      <c r="D274" t="n">
        <v>84.7376</v>
      </c>
      <c r="E274" t="n">
        <v>0.3036</v>
      </c>
    </row>
    <row r="275">
      <c r="A275" t="inlineStr">
        <is>
          <t>300762</t>
        </is>
      </c>
      <c r="B275" t="n">
        <v>0.01403455344741175</v>
      </c>
      <c r="C275" t="n">
        <v>20.15932728479752</v>
      </c>
      <c r="D275" t="n">
        <v>44.6944</v>
      </c>
      <c r="E275" t="n">
        <v>3.3192</v>
      </c>
    </row>
    <row r="276">
      <c r="A276" t="inlineStr">
        <is>
          <t>002791</t>
        </is>
      </c>
      <c r="B276" t="n">
        <v>0.0161140962805562</v>
      </c>
      <c r="C276" t="n">
        <v>20.14678603113154</v>
      </c>
      <c r="D276" t="n">
        <v>141.9352</v>
      </c>
      <c r="E276" t="n">
        <v>0.9116000000000001</v>
      </c>
    </row>
    <row r="277">
      <c r="A277" t="inlineStr">
        <is>
          <t>300776</t>
        </is>
      </c>
      <c r="B277" t="n">
        <v>0.046281009098902</v>
      </c>
      <c r="C277" t="n">
        <v>20.03667676606602</v>
      </c>
      <c r="D277" t="n">
        <v>136.9396</v>
      </c>
      <c r="E277" t="n">
        <v>3.3848</v>
      </c>
    </row>
    <row r="278">
      <c r="A278" t="inlineStr">
        <is>
          <t>002064</t>
        </is>
      </c>
      <c r="B278" t="n">
        <v>0.001240088604969511</v>
      </c>
      <c r="C278" t="n">
        <v>20.0208550573514</v>
      </c>
      <c r="D278" t="n">
        <v>9.642799999999999</v>
      </c>
      <c r="E278" t="n">
        <v>1.8196</v>
      </c>
    </row>
    <row r="279">
      <c r="A279" t="inlineStr">
        <is>
          <t>603606</t>
        </is>
      </c>
      <c r="B279" t="n">
        <v>0.005057457428991353</v>
      </c>
      <c r="C279" t="n">
        <v>20.0091575091575</v>
      </c>
      <c r="D279" t="n">
        <v>23.4056</v>
      </c>
      <c r="E279" t="n">
        <v>2.4816</v>
      </c>
    </row>
    <row r="280">
      <c r="A280" t="inlineStr">
        <is>
          <t>300395</t>
        </is>
      </c>
      <c r="B280" t="n">
        <v>0.01223394216120654</v>
      </c>
      <c r="C280" t="n">
        <v>20</v>
      </c>
      <c r="D280" t="n">
        <v>54.9804</v>
      </c>
      <c r="E280" t="n">
        <v>1.6428</v>
      </c>
    </row>
    <row r="281">
      <c r="A281" t="inlineStr">
        <is>
          <t>600089</t>
        </is>
      </c>
      <c r="B281" t="n">
        <v>0.003528887043764054</v>
      </c>
      <c r="C281" t="n">
        <v>19.95332555425904</v>
      </c>
      <c r="D281" t="n">
        <v>9.249600000000001</v>
      </c>
      <c r="E281" t="n">
        <v>3.8472</v>
      </c>
    </row>
    <row r="282">
      <c r="A282" t="inlineStr">
        <is>
          <t>002646</t>
        </is>
      </c>
      <c r="B282" t="n">
        <v>0.01129516386495552</v>
      </c>
      <c r="C282" t="n">
        <v>19.75609756097563</v>
      </c>
      <c r="D282" t="n">
        <v>19.9164</v>
      </c>
      <c r="E282" t="n">
        <v>10.1744</v>
      </c>
    </row>
    <row r="283">
      <c r="A283" t="inlineStr">
        <is>
          <t>600600</t>
        </is>
      </c>
      <c r="B283" t="n">
        <v>0.007624867950054512</v>
      </c>
      <c r="C283" t="n">
        <v>19.75159375686964</v>
      </c>
      <c r="D283" t="n">
        <v>100.5256</v>
      </c>
      <c r="E283" t="n">
        <v>0.9024000000000001</v>
      </c>
    </row>
    <row r="284">
      <c r="A284" t="inlineStr">
        <is>
          <t>000738</t>
        </is>
      </c>
      <c r="B284" t="n">
        <v>0.005992503106985098</v>
      </c>
      <c r="C284" t="n">
        <v>19.74371143806359</v>
      </c>
      <c r="D284" t="n">
        <v>21.3712</v>
      </c>
      <c r="E284" t="n">
        <v>3.0236</v>
      </c>
    </row>
    <row r="285">
      <c r="A285" t="inlineStr">
        <is>
          <t>300861</t>
        </is>
      </c>
      <c r="B285" t="n">
        <v>0.01223603103776476</v>
      </c>
      <c r="C285" t="n">
        <v>19.72731146144016</v>
      </c>
      <c r="D285" t="n">
        <v>49.59120000000001</v>
      </c>
      <c r="E285" t="n">
        <v>9.647600000000001</v>
      </c>
    </row>
    <row r="286">
      <c r="A286" t="inlineStr">
        <is>
          <t>688023</t>
        </is>
      </c>
      <c r="B286" t="n">
        <v>0.04814100415012865</v>
      </c>
      <c r="C286" t="n">
        <v>19.63240078074171</v>
      </c>
      <c r="D286" t="n">
        <v>247.5104</v>
      </c>
      <c r="E286" t="n">
        <v>1.3616</v>
      </c>
    </row>
    <row r="287">
      <c r="A287" t="inlineStr">
        <is>
          <t>603195</t>
        </is>
      </c>
      <c r="B287" t="n">
        <v>0.02524757293507833</v>
      </c>
      <c r="C287" t="n">
        <v>19.59727287141271</v>
      </c>
      <c r="D287" t="n">
        <v>201.412</v>
      </c>
      <c r="E287" t="n">
        <v>2.8992</v>
      </c>
    </row>
    <row r="288">
      <c r="A288" t="inlineStr">
        <is>
          <t>002564</t>
        </is>
      </c>
      <c r="B288" t="n">
        <v>0.002255922953451043</v>
      </c>
      <c r="C288" t="n">
        <v>19.47674418604652</v>
      </c>
      <c r="D288" t="n">
        <v>3.738</v>
      </c>
      <c r="E288" t="n">
        <v>4.7968</v>
      </c>
    </row>
    <row r="289">
      <c r="A289" t="inlineStr">
        <is>
          <t>300850</t>
        </is>
      </c>
      <c r="B289" t="n">
        <v>0.1079017861541943</v>
      </c>
      <c r="C289" t="n">
        <v>19.44860181173689</v>
      </c>
      <c r="D289" t="n">
        <v>146.7188</v>
      </c>
      <c r="E289" t="n">
        <v>10.3972</v>
      </c>
    </row>
    <row r="290">
      <c r="A290" t="inlineStr">
        <is>
          <t>000675</t>
        </is>
      </c>
      <c r="B290" t="n">
        <v>0.000817472130095217</v>
      </c>
      <c r="C290" t="n">
        <v>19.3984962406015</v>
      </c>
      <c r="D290" t="n">
        <v>7.477600000000001</v>
      </c>
      <c r="E290" t="n">
        <v>0</v>
      </c>
    </row>
    <row r="291">
      <c r="A291" t="inlineStr">
        <is>
          <t>002799</t>
        </is>
      </c>
      <c r="B291" t="n">
        <v>0.003726223322196099</v>
      </c>
      <c r="C291" t="n">
        <v>19.36805149210063</v>
      </c>
      <c r="D291" t="n">
        <v>19.3944</v>
      </c>
      <c r="E291" t="n">
        <v>3.8404</v>
      </c>
    </row>
    <row r="292">
      <c r="A292" t="inlineStr">
        <is>
          <t>002529</t>
        </is>
      </c>
      <c r="B292" t="n">
        <v>0.003010482621648461</v>
      </c>
      <c r="C292" t="n">
        <v>19.33216168717047</v>
      </c>
      <c r="D292" t="n">
        <v>6.4448</v>
      </c>
      <c r="E292" t="n">
        <v>2.3032</v>
      </c>
    </row>
    <row r="293">
      <c r="A293" t="inlineStr">
        <is>
          <t>300461</t>
        </is>
      </c>
      <c r="B293" t="n">
        <v>0.004752521756623549</v>
      </c>
      <c r="C293" t="n">
        <v>19.32725199543901</v>
      </c>
      <c r="D293" t="n">
        <v>19.8836</v>
      </c>
      <c r="E293" t="n">
        <v>9.768800000000001</v>
      </c>
    </row>
    <row r="294">
      <c r="A294" t="inlineStr">
        <is>
          <t>601058</t>
        </is>
      </c>
      <c r="B294" t="n">
        <v>0.001541750777055665</v>
      </c>
      <c r="C294" t="n">
        <v>19.27710843373493</v>
      </c>
      <c r="D294" t="n">
        <v>5.6624</v>
      </c>
      <c r="E294" t="n">
        <v>1.6636</v>
      </c>
    </row>
    <row r="295">
      <c r="A295" t="inlineStr">
        <is>
          <t>002410</t>
        </is>
      </c>
      <c r="B295" t="n">
        <v>0.009495542332263924</v>
      </c>
      <c r="C295" t="n">
        <v>19.24127465857359</v>
      </c>
      <c r="D295" t="n">
        <v>71.9404</v>
      </c>
      <c r="E295" t="n">
        <v>0.7652</v>
      </c>
    </row>
    <row r="296">
      <c r="A296" t="inlineStr">
        <is>
          <t>688180</t>
        </is>
      </c>
      <c r="B296" t="n">
        <v>0.01125610330672369</v>
      </c>
      <c r="C296" t="n">
        <v>19.14893617021276</v>
      </c>
      <c r="D296" t="n">
        <v>72.20439999999999</v>
      </c>
      <c r="E296" t="n">
        <v>3.3008</v>
      </c>
    </row>
    <row r="297">
      <c r="A297" t="inlineStr">
        <is>
          <t>300490</t>
        </is>
      </c>
      <c r="B297" t="n">
        <v>0.003564109640326248</v>
      </c>
      <c r="C297" t="n">
        <v>19.12195121951221</v>
      </c>
      <c r="D297" t="n">
        <v>11.9664</v>
      </c>
      <c r="E297" t="n">
        <v>9.112400000000001</v>
      </c>
    </row>
    <row r="298">
      <c r="A298" t="inlineStr">
        <is>
          <t>002891</t>
        </is>
      </c>
      <c r="B298" t="n">
        <v>0.005269096284526664</v>
      </c>
      <c r="C298" t="n">
        <v>19.04761904761905</v>
      </c>
      <c r="D298" t="n">
        <v>56.3912</v>
      </c>
      <c r="E298" t="n">
        <v>1.5348</v>
      </c>
    </row>
    <row r="299">
      <c r="A299" t="inlineStr">
        <is>
          <t>300659</t>
        </is>
      </c>
      <c r="B299" t="n">
        <v>0.007920364134015914</v>
      </c>
      <c r="C299" t="n">
        <v>19.03153153153154</v>
      </c>
      <c r="D299" t="n">
        <v>47.3496</v>
      </c>
      <c r="E299" t="n">
        <v>2.4164</v>
      </c>
    </row>
    <row r="300">
      <c r="A300" t="inlineStr">
        <is>
          <t>603128</t>
        </is>
      </c>
      <c r="B300" t="n">
        <v>0.001487015121202252</v>
      </c>
      <c r="C300" t="n">
        <v>19.01681759379041</v>
      </c>
      <c r="D300" t="n">
        <v>8.597199999999999</v>
      </c>
      <c r="E300" t="n">
        <v>2.647600000000001</v>
      </c>
    </row>
    <row r="301">
      <c r="A301" t="inlineStr">
        <is>
          <t>300285</t>
        </is>
      </c>
      <c r="B301" t="n">
        <v>0.00559584645125656</v>
      </c>
      <c r="C301" t="n">
        <v>18.99949469429005</v>
      </c>
      <c r="D301" t="n">
        <v>43.452</v>
      </c>
      <c r="E301" t="n">
        <v>1.27</v>
      </c>
    </row>
    <row r="302">
      <c r="A302" t="inlineStr">
        <is>
          <t>000993</t>
        </is>
      </c>
      <c r="B302" t="n">
        <v>0.004338776936517181</v>
      </c>
      <c r="C302" t="n">
        <v>18.98734177215189</v>
      </c>
      <c r="D302" t="n">
        <v>6.867999999999999</v>
      </c>
      <c r="E302" t="n">
        <v>6.013199999999999</v>
      </c>
    </row>
    <row r="303">
      <c r="A303" t="inlineStr">
        <is>
          <t>600879</t>
        </is>
      </c>
      <c r="B303" t="n">
        <v>0.001366135668899194</v>
      </c>
      <c r="C303" t="n">
        <v>18.93063583815029</v>
      </c>
      <c r="D303" t="n">
        <v>6.987599999999999</v>
      </c>
      <c r="E303" t="n">
        <v>2.3884</v>
      </c>
    </row>
    <row r="304">
      <c r="A304" t="inlineStr">
        <is>
          <t>600872</t>
        </is>
      </c>
      <c r="B304" t="n">
        <v>0.006301689223296345</v>
      </c>
      <c r="C304" t="n">
        <v>18.81188118811881</v>
      </c>
      <c r="D304" t="n">
        <v>67.19679999999998</v>
      </c>
      <c r="E304" t="n">
        <v>1.326</v>
      </c>
    </row>
    <row r="305">
      <c r="A305" t="inlineStr">
        <is>
          <t>002623</t>
        </is>
      </c>
      <c r="B305" t="n">
        <v>0.007311127091602465</v>
      </c>
      <c r="C305" t="n">
        <v>18.75985286389912</v>
      </c>
      <c r="D305" t="n">
        <v>41.11679999999999</v>
      </c>
      <c r="E305" t="n">
        <v>3.416799999999999</v>
      </c>
    </row>
    <row r="306">
      <c r="A306" t="inlineStr">
        <is>
          <t>600003</t>
        </is>
      </c>
      <c r="B306" t="n">
        <v>0.0005038740157480315</v>
      </c>
      <c r="C306" t="n">
        <v>18.71165644171779</v>
      </c>
      <c r="D306" t="n">
        <v>3.6576</v>
      </c>
      <c r="E306" t="n">
        <v>0</v>
      </c>
    </row>
    <row r="307">
      <c r="A307" t="inlineStr">
        <is>
          <t>002182</t>
        </is>
      </c>
      <c r="B307" t="n">
        <v>0.002228712432774438</v>
      </c>
      <c r="C307" t="n">
        <v>18.63979848866499</v>
      </c>
      <c r="D307" t="n">
        <v>12.644</v>
      </c>
      <c r="E307" t="n">
        <v>5.281600000000001</v>
      </c>
    </row>
    <row r="308">
      <c r="A308" t="inlineStr">
        <is>
          <t>600309</t>
        </is>
      </c>
      <c r="B308" t="n">
        <v>0.01014559858240028</v>
      </c>
      <c r="C308" t="n">
        <v>18.63548698167792</v>
      </c>
      <c r="D308" t="n">
        <v>87.13320000000002</v>
      </c>
      <c r="E308" t="n">
        <v>1.112</v>
      </c>
    </row>
    <row r="309">
      <c r="A309" t="inlineStr">
        <is>
          <t>603127</t>
        </is>
      </c>
      <c r="B309" t="n">
        <v>0.006312679461391017</v>
      </c>
      <c r="C309" t="n">
        <v>18.60712387028176</v>
      </c>
      <c r="D309" t="n">
        <v>101.4168</v>
      </c>
      <c r="E309" t="n">
        <v>0.9399999999999999</v>
      </c>
    </row>
    <row r="310">
      <c r="A310" t="inlineStr">
        <is>
          <t>002752</t>
        </is>
      </c>
      <c r="B310" t="n">
        <v>0.0004574372182871862</v>
      </c>
      <c r="C310" t="n">
        <v>18.56899488926746</v>
      </c>
      <c r="D310" t="n">
        <v>6.212000000000001</v>
      </c>
      <c r="E310" t="n">
        <v>0.7339999999999999</v>
      </c>
    </row>
    <row r="311">
      <c r="A311" t="inlineStr">
        <is>
          <t>600354</t>
        </is>
      </c>
      <c r="B311" t="n">
        <v>0.000628473759678807</v>
      </c>
      <c r="C311" t="n">
        <v>18.54636591478698</v>
      </c>
      <c r="D311" t="n">
        <v>4.1844</v>
      </c>
      <c r="E311" t="n">
        <v>2.416</v>
      </c>
    </row>
    <row r="312">
      <c r="A312" t="inlineStr">
        <is>
          <t>603538</t>
        </is>
      </c>
      <c r="B312" t="n">
        <v>0.004188747022945105</v>
      </c>
      <c r="C312" t="n">
        <v>18.51015801354401</v>
      </c>
      <c r="D312" t="n">
        <v>34.43</v>
      </c>
      <c r="E312" t="n">
        <v>4.1056</v>
      </c>
    </row>
    <row r="313">
      <c r="A313" t="inlineStr">
        <is>
          <t>600819</t>
        </is>
      </c>
      <c r="B313" t="n">
        <v>0.002005868945868945</v>
      </c>
      <c r="C313" t="n">
        <v>18.44262295081969</v>
      </c>
      <c r="D313" t="n">
        <v>5.616000000000001</v>
      </c>
      <c r="E313" t="n">
        <v>3.2748</v>
      </c>
    </row>
    <row r="314">
      <c r="A314" t="inlineStr">
        <is>
          <t>300806</t>
        </is>
      </c>
      <c r="B314" t="n">
        <v>0.004654793444299723</v>
      </c>
      <c r="C314" t="n">
        <v>18.3875530410184</v>
      </c>
      <c r="D314" t="n">
        <v>50.0572</v>
      </c>
      <c r="E314" t="n">
        <v>2.1624</v>
      </c>
    </row>
    <row r="315">
      <c r="A315" t="inlineStr">
        <is>
          <t>002920</t>
        </is>
      </c>
      <c r="B315" t="n">
        <v>0.01320300660446587</v>
      </c>
      <c r="C315" t="n">
        <v>18.38134430727023</v>
      </c>
      <c r="D315" t="n">
        <v>76.31200000000001</v>
      </c>
      <c r="E315" t="n">
        <v>1.9448</v>
      </c>
    </row>
    <row r="316">
      <c r="A316" t="inlineStr">
        <is>
          <t>600569</t>
        </is>
      </c>
      <c r="B316" t="n">
        <v>0.000551262909213635</v>
      </c>
      <c r="C316" t="n">
        <v>18.26086956521742</v>
      </c>
      <c r="D316" t="n">
        <v>2.3704</v>
      </c>
      <c r="E316" t="n">
        <v>3.1008</v>
      </c>
    </row>
    <row r="317">
      <c r="A317" t="inlineStr">
        <is>
          <t>600151</t>
        </is>
      </c>
      <c r="B317" t="n">
        <v>0.002381294029477892</v>
      </c>
      <c r="C317" t="n">
        <v>18.25980392156863</v>
      </c>
      <c r="D317" t="n">
        <v>8.006</v>
      </c>
      <c r="E317" t="n">
        <v>2.5128</v>
      </c>
    </row>
    <row r="318">
      <c r="A318" t="inlineStr">
        <is>
          <t>002050</t>
        </is>
      </c>
      <c r="B318" t="n">
        <v>0.004572876191752821</v>
      </c>
      <c r="C318" t="n">
        <v>18.19757365684578</v>
      </c>
      <c r="D318" t="n">
        <v>23.8724</v>
      </c>
      <c r="E318" t="n">
        <v>1.1288</v>
      </c>
    </row>
    <row r="319">
      <c r="A319" t="inlineStr">
        <is>
          <t>300122</t>
        </is>
      </c>
      <c r="B319" t="n">
        <v>0.01390916724956109</v>
      </c>
      <c r="C319" t="n">
        <v>17.97314178638349</v>
      </c>
      <c r="D319" t="n">
        <v>144.2228</v>
      </c>
      <c r="E319" t="n">
        <v>2.13</v>
      </c>
    </row>
    <row r="320">
      <c r="A320" t="inlineStr">
        <is>
          <t>000860</t>
        </is>
      </c>
      <c r="B320" t="n">
        <v>0.01082987370741201</v>
      </c>
      <c r="C320" t="n">
        <v>17.94258373205741</v>
      </c>
      <c r="D320" t="n">
        <v>68.23519999999999</v>
      </c>
      <c r="E320" t="n">
        <v>1.8204</v>
      </c>
    </row>
    <row r="321">
      <c r="A321" t="inlineStr">
        <is>
          <t>002597</t>
        </is>
      </c>
      <c r="B321" t="n">
        <v>0.004027395332518721</v>
      </c>
      <c r="C321" t="n">
        <v>17.87037037037036</v>
      </c>
      <c r="D321" t="n">
        <v>33.0628</v>
      </c>
      <c r="E321" t="n">
        <v>1.05</v>
      </c>
    </row>
    <row r="322">
      <c r="A322" t="inlineStr">
        <is>
          <t>600884</t>
        </is>
      </c>
      <c r="B322" t="n">
        <v>0.005431990106932424</v>
      </c>
      <c r="C322" t="n">
        <v>17.81115879828326</v>
      </c>
      <c r="D322" t="n">
        <v>16.4964</v>
      </c>
      <c r="E322" t="n">
        <v>3.5928</v>
      </c>
    </row>
    <row r="323">
      <c r="A323" t="inlineStr">
        <is>
          <t>688289</t>
        </is>
      </c>
      <c r="B323" t="n">
        <v>0.01255894889227523</v>
      </c>
      <c r="C323" t="n">
        <v>17.78686186899896</v>
      </c>
      <c r="D323" t="n">
        <v>109.1968</v>
      </c>
      <c r="E323" t="n">
        <v>4.7812</v>
      </c>
    </row>
    <row r="324">
      <c r="A324" t="inlineStr">
        <is>
          <t>600426</t>
        </is>
      </c>
      <c r="B324" t="n">
        <v>0.00312883017286075</v>
      </c>
      <c r="C324" t="n">
        <v>17.68766177739429</v>
      </c>
      <c r="D324" t="n">
        <v>36.2604</v>
      </c>
      <c r="E324" t="n">
        <v>0.8216</v>
      </c>
    </row>
    <row r="325">
      <c r="A325" t="inlineStr">
        <is>
          <t>002595</t>
        </is>
      </c>
      <c r="B325" t="n">
        <v>0.002870077383160924</v>
      </c>
      <c r="C325" t="n">
        <v>17.67068273092372</v>
      </c>
      <c r="D325" t="n">
        <v>26.9516</v>
      </c>
      <c r="E325" t="n">
        <v>0.7919999999999999</v>
      </c>
    </row>
    <row r="326">
      <c r="A326" t="inlineStr">
        <is>
          <t>600416</t>
        </is>
      </c>
      <c r="B326" t="n">
        <v>0.005439275650077119</v>
      </c>
      <c r="C326" t="n">
        <v>17.51479289940829</v>
      </c>
      <c r="D326" t="n">
        <v>18.4132</v>
      </c>
      <c r="E326" t="n">
        <v>1.0644</v>
      </c>
    </row>
    <row r="327">
      <c r="A327" t="inlineStr">
        <is>
          <t>300379</t>
        </is>
      </c>
      <c r="B327" t="n">
        <v>0.007372639392459563</v>
      </c>
      <c r="C327" t="n">
        <v>17.46501614639397</v>
      </c>
      <c r="D327" t="n">
        <v>40.1356</v>
      </c>
      <c r="E327" t="n">
        <v>3.866399999999999</v>
      </c>
    </row>
    <row r="328">
      <c r="A328" t="inlineStr">
        <is>
          <t>603979</t>
        </is>
      </c>
      <c r="B328" t="n">
        <v>0.001288839197632358</v>
      </c>
      <c r="C328" t="n">
        <v>17.43679163034002</v>
      </c>
      <c r="D328" t="n">
        <v>12.164</v>
      </c>
      <c r="E328" t="n">
        <v>1.5204</v>
      </c>
    </row>
    <row r="329">
      <c r="A329" t="inlineStr">
        <is>
          <t>603225</t>
        </is>
      </c>
      <c r="B329" t="n">
        <v>0.001866798455598455</v>
      </c>
      <c r="C329" t="n">
        <v>17.40531829170024</v>
      </c>
      <c r="D329" t="n">
        <v>12.95</v>
      </c>
      <c r="E329" t="n">
        <v>0.5640000000000001</v>
      </c>
    </row>
    <row r="330">
      <c r="A330" t="inlineStr">
        <is>
          <t>689009</t>
        </is>
      </c>
      <c r="B330" t="n">
        <v>0.02374446461762249</v>
      </c>
      <c r="C330" t="n">
        <v>17.3768115942029</v>
      </c>
      <c r="D330" t="n">
        <v>74.24600000000001</v>
      </c>
      <c r="E330" t="n">
        <v>12.8092</v>
      </c>
    </row>
    <row r="331">
      <c r="A331" t="inlineStr">
        <is>
          <t>002946</t>
        </is>
      </c>
      <c r="B331" t="n">
        <v>0.001962767511817792</v>
      </c>
      <c r="C331" t="n">
        <v>17.35582154515778</v>
      </c>
      <c r="D331" t="n">
        <v>18.616</v>
      </c>
      <c r="E331" t="n">
        <v>5.240399999999999</v>
      </c>
    </row>
    <row r="332">
      <c r="A332" t="inlineStr">
        <is>
          <t>600072</t>
        </is>
      </c>
      <c r="B332" t="n">
        <v>0.001352427188002793</v>
      </c>
      <c r="C332" t="n">
        <v>17.33116354759969</v>
      </c>
      <c r="D332" t="n">
        <v>13.1764</v>
      </c>
      <c r="E332" t="n">
        <v>4.288</v>
      </c>
    </row>
    <row r="333">
      <c r="A333" t="inlineStr">
        <is>
          <t>300124</t>
        </is>
      </c>
      <c r="B333" t="n">
        <v>0.008365503632998756</v>
      </c>
      <c r="C333" t="n">
        <v>17.3287418521707</v>
      </c>
      <c r="D333" t="n">
        <v>87.75119999999998</v>
      </c>
      <c r="E333" t="n">
        <v>0.8288</v>
      </c>
    </row>
    <row r="334">
      <c r="A334" t="inlineStr">
        <is>
          <t>603345</t>
        </is>
      </c>
      <c r="B334" t="n">
        <v>0.01401599794260731</v>
      </c>
      <c r="C334" t="n">
        <v>17.32508329366966</v>
      </c>
      <c r="D334" t="n">
        <v>186.644</v>
      </c>
      <c r="E334" t="n">
        <v>0.7067999999999999</v>
      </c>
    </row>
    <row r="335">
      <c r="A335" t="inlineStr">
        <is>
          <t>000768</t>
        </is>
      </c>
      <c r="B335" t="n">
        <v>0.00956934453449298</v>
      </c>
      <c r="C335" t="n">
        <v>17.30061349693253</v>
      </c>
      <c r="D335" t="n">
        <v>32.3776</v>
      </c>
      <c r="E335" t="n">
        <v>1.9532</v>
      </c>
    </row>
    <row r="336">
      <c r="A336" t="inlineStr">
        <is>
          <t>002214</t>
        </is>
      </c>
      <c r="B336" t="n">
        <v>0.003683200438950785</v>
      </c>
      <c r="C336" t="n">
        <v>17.28639240506329</v>
      </c>
      <c r="D336" t="n">
        <v>26.24440000000001</v>
      </c>
      <c r="E336" t="n">
        <v>3.0808</v>
      </c>
    </row>
    <row r="337">
      <c r="A337" t="inlineStr">
        <is>
          <t>600365</t>
        </is>
      </c>
      <c r="B337" t="n">
        <v>0.0002468173031215338</v>
      </c>
      <c r="C337" t="n">
        <v>17.24137931034484</v>
      </c>
      <c r="D337" t="n">
        <v>2.5244</v>
      </c>
      <c r="E337" t="n">
        <v>3.782</v>
      </c>
    </row>
    <row r="338">
      <c r="A338" t="inlineStr">
        <is>
          <t>002361</t>
        </is>
      </c>
      <c r="B338" t="n">
        <v>0.0006929856876166769</v>
      </c>
      <c r="C338" t="n">
        <v>17.18426501035197</v>
      </c>
      <c r="D338" t="n">
        <v>5.1424</v>
      </c>
      <c r="E338" t="n">
        <v>6.0864</v>
      </c>
    </row>
    <row r="339">
      <c r="A339" t="inlineStr">
        <is>
          <t>600097</t>
        </is>
      </c>
      <c r="B339" t="n">
        <v>0.001116614199549451</v>
      </c>
      <c r="C339" t="n">
        <v>17.17369970559373</v>
      </c>
      <c r="D339" t="n">
        <v>11.0088</v>
      </c>
      <c r="E339" t="n">
        <v>5.388399999999999</v>
      </c>
    </row>
    <row r="340">
      <c r="A340" t="inlineStr">
        <is>
          <t>601222</t>
        </is>
      </c>
      <c r="B340" t="n">
        <v>0.001577122057034019</v>
      </c>
      <c r="C340" t="n">
        <v>17.13520749665329</v>
      </c>
      <c r="D340" t="n">
        <v>7.5604</v>
      </c>
      <c r="E340" t="n">
        <v>3.242</v>
      </c>
    </row>
    <row r="341">
      <c r="A341" t="inlineStr">
        <is>
          <t>002507</t>
        </is>
      </c>
      <c r="B341" t="n">
        <v>0.004181901807823353</v>
      </c>
      <c r="C341" t="n">
        <v>17.09946104850564</v>
      </c>
      <c r="D341" t="n">
        <v>42.9688</v>
      </c>
      <c r="E341" t="n">
        <v>1.4216</v>
      </c>
    </row>
    <row r="342">
      <c r="A342" t="inlineStr">
        <is>
          <t>603076</t>
        </is>
      </c>
      <c r="B342" t="n">
        <v>0.005745284037717926</v>
      </c>
      <c r="C342" t="n">
        <v>16.9000245639892</v>
      </c>
      <c r="D342" t="n">
        <v>47.17120000000001</v>
      </c>
      <c r="E342" t="n">
        <v>3.276</v>
      </c>
    </row>
    <row r="343">
      <c r="A343" t="inlineStr">
        <is>
          <t>002189</t>
        </is>
      </c>
      <c r="B343" t="n">
        <v>0.006687371335911189</v>
      </c>
      <c r="C343" t="n">
        <v>16.84628474191721</v>
      </c>
      <c r="D343" t="n">
        <v>19.2408</v>
      </c>
      <c r="E343" t="n">
        <v>3.9224</v>
      </c>
    </row>
    <row r="344">
      <c r="A344" t="inlineStr">
        <is>
          <t>000762</t>
        </is>
      </c>
      <c r="B344" t="n">
        <v>0.002205714145201943</v>
      </c>
      <c r="C344" t="n">
        <v>16.76067687348912</v>
      </c>
      <c r="D344" t="n">
        <v>13.0136</v>
      </c>
      <c r="E344" t="n">
        <v>4.688400000000001</v>
      </c>
    </row>
    <row r="345">
      <c r="A345" t="inlineStr">
        <is>
          <t>300658</t>
        </is>
      </c>
      <c r="B345" t="n">
        <v>0.005071209968774625</v>
      </c>
      <c r="C345" t="n">
        <v>16.71686746987952</v>
      </c>
      <c r="D345" t="n">
        <v>27.4136</v>
      </c>
      <c r="E345" t="n">
        <v>5.9808</v>
      </c>
    </row>
    <row r="346">
      <c r="A346" t="inlineStr">
        <is>
          <t>002218</t>
        </is>
      </c>
      <c r="B346" t="n">
        <v>0.001266891724989708</v>
      </c>
      <c r="C346" t="n">
        <v>16.70480549199083</v>
      </c>
      <c r="D346" t="n">
        <v>4.858000000000001</v>
      </c>
      <c r="E346" t="n">
        <v>4.445600000000001</v>
      </c>
    </row>
    <row r="347">
      <c r="A347" t="inlineStr">
        <is>
          <t>300841</t>
        </is>
      </c>
      <c r="B347" t="n">
        <v>0.09388948156699282</v>
      </c>
      <c r="C347" t="n">
        <v>16.62744444675843</v>
      </c>
      <c r="D347" t="n">
        <v>475.3972</v>
      </c>
      <c r="E347" t="n">
        <v>4.8532</v>
      </c>
    </row>
    <row r="348">
      <c r="A348" t="inlineStr">
        <is>
          <t>002318</t>
        </is>
      </c>
      <c r="B348" t="n">
        <v>0.0009726903724095741</v>
      </c>
      <c r="C348" t="n">
        <v>16.61631419939578</v>
      </c>
      <c r="D348" t="n">
        <v>10.4616</v>
      </c>
      <c r="E348" t="n">
        <v>2.5732</v>
      </c>
    </row>
    <row r="349">
      <c r="A349" t="inlineStr">
        <is>
          <t>000670</t>
        </is>
      </c>
      <c r="B349" t="n">
        <v>0.0001789925985197041</v>
      </c>
      <c r="C349" t="n">
        <v>16.58031088082903</v>
      </c>
      <c r="D349" t="n">
        <v>1.9996</v>
      </c>
      <c r="E349" t="n">
        <v>3.276</v>
      </c>
    </row>
    <row r="350">
      <c r="A350" t="inlineStr">
        <is>
          <t>601966</t>
        </is>
      </c>
      <c r="B350" t="n">
        <v>0.004567745289148798</v>
      </c>
      <c r="C350" t="n">
        <v>16.56626506024097</v>
      </c>
      <c r="D350" t="n">
        <v>33.858</v>
      </c>
      <c r="E350" t="n">
        <v>0.7911999999999999</v>
      </c>
    </row>
    <row r="351">
      <c r="A351" t="inlineStr">
        <is>
          <t>600359</t>
        </is>
      </c>
      <c r="B351" t="n">
        <v>0.0008816079440970946</v>
      </c>
      <c r="C351" t="n">
        <v>16.54320987654321</v>
      </c>
      <c r="D351" t="n">
        <v>8.700800000000001</v>
      </c>
      <c r="E351" t="n">
        <v>5.2992</v>
      </c>
    </row>
    <row r="352">
      <c r="A352" t="inlineStr">
        <is>
          <t>300208</t>
        </is>
      </c>
      <c r="B352" t="n">
        <v>0.00844300327166736</v>
      </c>
      <c r="C352" t="n">
        <v>16.45569620253164</v>
      </c>
      <c r="D352" t="n">
        <v>13.4488</v>
      </c>
      <c r="E352" t="n">
        <v>7.450399999999999</v>
      </c>
    </row>
    <row r="353">
      <c r="A353" t="inlineStr">
        <is>
          <t>002511</t>
        </is>
      </c>
      <c r="B353" t="n">
        <v>0.002588390039916367</v>
      </c>
      <c r="C353" t="n">
        <v>16.45329540066383</v>
      </c>
      <c r="D353" t="n">
        <v>21.044</v>
      </c>
      <c r="E353" t="n">
        <v>1.6536</v>
      </c>
    </row>
    <row r="354">
      <c r="A354" t="inlineStr">
        <is>
          <t>600685</t>
        </is>
      </c>
      <c r="B354" t="n">
        <v>0.003483106948925789</v>
      </c>
      <c r="C354" t="n">
        <v>16.45324020178503</v>
      </c>
      <c r="D354" t="n">
        <v>25.414</v>
      </c>
      <c r="E354" t="n">
        <v>2.3244</v>
      </c>
    </row>
    <row r="355">
      <c r="A355" t="inlineStr">
        <is>
          <t>000530</t>
        </is>
      </c>
      <c r="B355" t="n">
        <v>0.001310056962025316</v>
      </c>
      <c r="C355" t="n">
        <v>16.44562334217505</v>
      </c>
      <c r="D355" t="n">
        <v>4.0448</v>
      </c>
      <c r="E355" t="n">
        <v>4.249199999999999</v>
      </c>
    </row>
    <row r="356">
      <c r="A356" t="inlineStr">
        <is>
          <t>300747</t>
        </is>
      </c>
      <c r="B356" t="n">
        <v>0.01263931426524866</v>
      </c>
      <c r="C356" t="n">
        <v>16.42669337673719</v>
      </c>
      <c r="D356" t="n">
        <v>80.4136</v>
      </c>
      <c r="E356" t="n">
        <v>2.276</v>
      </c>
    </row>
    <row r="357">
      <c r="A357" t="inlineStr">
        <is>
          <t>300001</t>
        </is>
      </c>
      <c r="B357" t="n">
        <v>0.006937707241455673</v>
      </c>
      <c r="C357" t="n">
        <v>16.41502129307009</v>
      </c>
      <c r="D357" t="n">
        <v>27.094</v>
      </c>
      <c r="E357" t="n">
        <v>3.142</v>
      </c>
    </row>
    <row r="358">
      <c r="A358" t="inlineStr">
        <is>
          <t>600320</t>
        </is>
      </c>
      <c r="B358" t="n">
        <v>0.001142211907164481</v>
      </c>
      <c r="C358" t="n">
        <v>16.403785488959</v>
      </c>
      <c r="D358" t="n">
        <v>3.1712</v>
      </c>
      <c r="E358" t="n">
        <v>1.222</v>
      </c>
    </row>
    <row r="359">
      <c r="A359" t="inlineStr">
        <is>
          <t>601952</t>
        </is>
      </c>
      <c r="B359" t="n">
        <v>0.002750165088287407</v>
      </c>
      <c r="C359" t="n">
        <v>16.38954869358669</v>
      </c>
      <c r="D359" t="n">
        <v>13.0936</v>
      </c>
      <c r="E359" t="n">
        <v>2.3972</v>
      </c>
    </row>
    <row r="360">
      <c r="A360" t="inlineStr">
        <is>
          <t>603505</t>
        </is>
      </c>
      <c r="B360" t="n">
        <v>0.003234778055139514</v>
      </c>
      <c r="C360" t="n">
        <v>16.3429827775742</v>
      </c>
      <c r="D360" t="n">
        <v>28.8432</v>
      </c>
      <c r="E360" t="n">
        <v>2.0624</v>
      </c>
    </row>
    <row r="361">
      <c r="A361" t="inlineStr">
        <is>
          <t>600418</t>
        </is>
      </c>
      <c r="B361" t="n">
        <v>0.003266878323932313</v>
      </c>
      <c r="C361" t="n">
        <v>16.32231404958677</v>
      </c>
      <c r="D361" t="n">
        <v>11.9136</v>
      </c>
      <c r="E361" t="n">
        <v>11.0044</v>
      </c>
    </row>
    <row r="362">
      <c r="A362" t="inlineStr">
        <is>
          <t>002158</t>
        </is>
      </c>
      <c r="B362" t="n">
        <v>0.002059558452846589</v>
      </c>
      <c r="C362" t="n">
        <v>16.29055007052185</v>
      </c>
      <c r="D362" t="n">
        <v>14.7264</v>
      </c>
      <c r="E362" t="n">
        <v>1.7364</v>
      </c>
    </row>
    <row r="363">
      <c r="A363" t="inlineStr">
        <is>
          <t>002606</t>
        </is>
      </c>
      <c r="B363" t="n">
        <v>0.0008976447505739927</v>
      </c>
      <c r="C363" t="n">
        <v>16.26591230551626</v>
      </c>
      <c r="D363" t="n">
        <v>7.6656</v>
      </c>
      <c r="E363" t="n">
        <v>3.3308</v>
      </c>
    </row>
    <row r="364">
      <c r="A364" t="inlineStr">
        <is>
          <t>000150</t>
        </is>
      </c>
      <c r="B364" t="n">
        <v>0.0002986568304571202</v>
      </c>
      <c r="C364" t="n">
        <v>16.25441696113075</v>
      </c>
      <c r="D364" t="n">
        <v>3.0364</v>
      </c>
      <c r="E364" t="n">
        <v>2.507599999999999</v>
      </c>
    </row>
    <row r="365">
      <c r="A365" t="inlineStr">
        <is>
          <t>600409</t>
        </is>
      </c>
      <c r="B365" t="n">
        <v>0.001767703598652722</v>
      </c>
      <c r="C365" t="n">
        <v>16.17486338797816</v>
      </c>
      <c r="D365" t="n">
        <v>9.025600000000001</v>
      </c>
      <c r="E365" t="n">
        <v>2.4364</v>
      </c>
    </row>
    <row r="366">
      <c r="A366" t="inlineStr">
        <is>
          <t>002407</t>
        </is>
      </c>
      <c r="B366" t="n">
        <v>0.00603547448696</v>
      </c>
      <c r="C366" t="n">
        <v>16.15746180963573</v>
      </c>
      <c r="D366" t="n">
        <v>17.9908</v>
      </c>
      <c r="E366" t="n">
        <v>12.0704</v>
      </c>
    </row>
    <row r="367">
      <c r="A367" t="inlineStr">
        <is>
          <t>002162</t>
        </is>
      </c>
      <c r="B367" t="n">
        <v>0.001238592239894641</v>
      </c>
      <c r="C367" t="n">
        <v>16.13832853025936</v>
      </c>
      <c r="D367" t="n">
        <v>3.9484</v>
      </c>
      <c r="E367" t="n">
        <v>5.3268</v>
      </c>
    </row>
    <row r="368">
      <c r="A368" t="inlineStr">
        <is>
          <t>000881</t>
        </is>
      </c>
      <c r="B368" t="n">
        <v>0.002927857586985222</v>
      </c>
      <c r="C368" t="n">
        <v>15.8590308370044</v>
      </c>
      <c r="D368" t="n">
        <v>9.392400000000002</v>
      </c>
      <c r="E368" t="n">
        <v>2.3372</v>
      </c>
    </row>
    <row r="369">
      <c r="A369" t="inlineStr">
        <is>
          <t>603517</t>
        </is>
      </c>
      <c r="B369" t="n">
        <v>0.008107744820469397</v>
      </c>
      <c r="C369" t="n">
        <v>15.79651941097724</v>
      </c>
      <c r="D369" t="n">
        <v>75.586</v>
      </c>
      <c r="E369" t="n">
        <v>0.83</v>
      </c>
    </row>
    <row r="370">
      <c r="A370" t="inlineStr">
        <is>
          <t>600885</t>
        </is>
      </c>
      <c r="B370" t="n">
        <v>0.006551651442530693</v>
      </c>
      <c r="C370" t="n">
        <v>15.79591836734695</v>
      </c>
      <c r="D370" t="n">
        <v>51.7424</v>
      </c>
      <c r="E370" t="n">
        <v>0.9464</v>
      </c>
    </row>
    <row r="371">
      <c r="A371" t="inlineStr">
        <is>
          <t>000929</t>
        </is>
      </c>
      <c r="B371" t="n">
        <v>0.004617470053308248</v>
      </c>
      <c r="C371" t="n">
        <v>15.75963718820863</v>
      </c>
      <c r="D371" t="n">
        <v>10.2048</v>
      </c>
      <c r="E371" t="n">
        <v>9.039199999999999</v>
      </c>
    </row>
    <row r="372">
      <c r="A372" t="inlineStr">
        <is>
          <t>002352</t>
        </is>
      </c>
      <c r="B372" t="n">
        <v>0.01025193214616296</v>
      </c>
      <c r="C372" t="n">
        <v>15.74143535883969</v>
      </c>
      <c r="D372" t="n">
        <v>83.40280000000001</v>
      </c>
      <c r="E372" t="n">
        <v>0.4336</v>
      </c>
    </row>
    <row r="373">
      <c r="A373" t="inlineStr">
        <is>
          <t>002848</t>
        </is>
      </c>
      <c r="B373" t="n">
        <v>0.001479110359646341</v>
      </c>
      <c r="C373" t="n">
        <v>15.67425569176883</v>
      </c>
      <c r="D373" t="n">
        <v>11.3556</v>
      </c>
      <c r="E373" t="n">
        <v>3.1788</v>
      </c>
    </row>
    <row r="374">
      <c r="A374" t="inlineStr">
        <is>
          <t>688016</t>
        </is>
      </c>
      <c r="B374" t="n">
        <v>0.02980411595874913</v>
      </c>
      <c r="C374" t="n">
        <v>15.64625850340136</v>
      </c>
      <c r="D374" t="n">
        <v>249.6336</v>
      </c>
      <c r="E374" t="n">
        <v>1.842</v>
      </c>
    </row>
    <row r="375">
      <c r="A375" t="inlineStr">
        <is>
          <t>601677</t>
        </is>
      </c>
      <c r="B375" t="n">
        <v>0.0007770950975285062</v>
      </c>
      <c r="C375" t="n">
        <v>15.48872180451126</v>
      </c>
      <c r="D375" t="n">
        <v>13.8216</v>
      </c>
      <c r="E375" t="n">
        <v>2.1696</v>
      </c>
    </row>
    <row r="376">
      <c r="A376" t="inlineStr">
        <is>
          <t>002706</t>
        </is>
      </c>
      <c r="B376" t="n">
        <v>0.005812371829642656</v>
      </c>
      <c r="C376" t="n">
        <v>15.18590998043052</v>
      </c>
      <c r="D376" t="n">
        <v>26.8424</v>
      </c>
      <c r="E376" t="n">
        <v>0.8704</v>
      </c>
    </row>
    <row r="377">
      <c r="A377" t="inlineStr">
        <is>
          <t>600744</t>
        </is>
      </c>
      <c r="B377" t="n">
        <v>0.0008458864743843011</v>
      </c>
      <c r="C377" t="n">
        <v>15.17241379310346</v>
      </c>
      <c r="D377" t="n">
        <v>3.0372</v>
      </c>
      <c r="E377" t="n">
        <v>7.5804</v>
      </c>
    </row>
    <row r="378">
      <c r="A378" t="inlineStr">
        <is>
          <t>600406</t>
        </is>
      </c>
      <c r="B378" t="n">
        <v>0.005210943194314507</v>
      </c>
      <c r="C378" t="n">
        <v>15.15549715286904</v>
      </c>
      <c r="D378" t="n">
        <v>24.3708</v>
      </c>
      <c r="E378" t="n">
        <v>0.5660000000000001</v>
      </c>
    </row>
    <row r="379">
      <c r="A379" t="inlineStr">
        <is>
          <t>603069</t>
        </is>
      </c>
      <c r="B379" t="n">
        <v>0.007173790499298632</v>
      </c>
      <c r="C379" t="n">
        <v>15.13260530421217</v>
      </c>
      <c r="D379" t="n">
        <v>21.1016</v>
      </c>
      <c r="E379" t="n">
        <v>5.5716</v>
      </c>
    </row>
    <row r="380">
      <c r="A380" t="inlineStr">
        <is>
          <t>600211</t>
        </is>
      </c>
      <c r="B380" t="n">
        <v>0.004727805447284729</v>
      </c>
      <c r="C380" t="n">
        <v>15.12944983818771</v>
      </c>
      <c r="D380" t="n">
        <v>66.9104</v>
      </c>
      <c r="E380" t="n">
        <v>3.946</v>
      </c>
    </row>
    <row r="381">
      <c r="A381" t="inlineStr">
        <is>
          <t>603129</t>
        </is>
      </c>
      <c r="B381" t="n">
        <v>0.03112674466171786</v>
      </c>
      <c r="C381" t="n">
        <v>15.11915706102822</v>
      </c>
      <c r="D381" t="n">
        <v>162.3556</v>
      </c>
      <c r="E381" t="n">
        <v>0.8675999999999999</v>
      </c>
    </row>
    <row r="382">
      <c r="A382" t="inlineStr">
        <is>
          <t>600732</t>
        </is>
      </c>
      <c r="B382" t="n">
        <v>0.00281481868871371</v>
      </c>
      <c r="C382" t="n">
        <v>15.10574018126889</v>
      </c>
      <c r="D382" t="n">
        <v>16.6432</v>
      </c>
      <c r="E382" t="n">
        <v>3.9772</v>
      </c>
    </row>
    <row r="383">
      <c r="A383" t="inlineStr">
        <is>
          <t>002287</t>
        </is>
      </c>
      <c r="B383" t="n">
        <v>0.00253851282794608</v>
      </c>
      <c r="C383" t="n">
        <v>15.07293354943273</v>
      </c>
      <c r="D383" t="n">
        <v>27.596</v>
      </c>
      <c r="E383" t="n">
        <v>1.196</v>
      </c>
    </row>
    <row r="384">
      <c r="A384" t="inlineStr">
        <is>
          <t>600458</t>
        </is>
      </c>
      <c r="B384" t="n">
        <v>0.001176612395570235</v>
      </c>
      <c r="C384" t="n">
        <v>14.96855345911949</v>
      </c>
      <c r="D384" t="n">
        <v>8.235199999999999</v>
      </c>
      <c r="E384" t="n">
        <v>1.7236</v>
      </c>
    </row>
    <row r="385">
      <c r="A385" t="inlineStr">
        <is>
          <t>600956</t>
        </is>
      </c>
      <c r="B385" t="n">
        <v>0.003047022956841138</v>
      </c>
      <c r="C385" t="n">
        <v>14.96149614961495</v>
      </c>
      <c r="D385" t="n">
        <v>9.5832</v>
      </c>
      <c r="E385" t="n">
        <v>17.3864</v>
      </c>
    </row>
    <row r="386">
      <c r="A386" t="inlineStr">
        <is>
          <t>002006</t>
        </is>
      </c>
      <c r="B386" t="n">
        <v>0.0007367100558264433</v>
      </c>
      <c r="C386" t="n">
        <v>14.9514563106796</v>
      </c>
      <c r="D386" t="n">
        <v>5.660400000000001</v>
      </c>
      <c r="E386" t="n">
        <v>5.474799999999999</v>
      </c>
    </row>
    <row r="387">
      <c r="A387" t="inlineStr">
        <is>
          <t>000820</t>
        </is>
      </c>
      <c r="B387" t="n">
        <v>0.0001561984788120245</v>
      </c>
      <c r="C387" t="n">
        <v>14.81481481481481</v>
      </c>
      <c r="D387" t="n">
        <v>1.1044</v>
      </c>
      <c r="E387" t="n">
        <v>3.004</v>
      </c>
    </row>
    <row r="388">
      <c r="A388" t="inlineStr">
        <is>
          <t>600305</t>
        </is>
      </c>
      <c r="B388" t="n">
        <v>0.001155201853379435</v>
      </c>
      <c r="C388" t="n">
        <v>14.8023143683703</v>
      </c>
      <c r="D388" t="n">
        <v>22.7908</v>
      </c>
      <c r="E388" t="n">
        <v>2.0388</v>
      </c>
    </row>
    <row r="389">
      <c r="A389" t="inlineStr">
        <is>
          <t>000557</t>
        </is>
      </c>
      <c r="B389" t="n">
        <v>0.0004974863387978142</v>
      </c>
      <c r="C389" t="n">
        <v>14.77272727272727</v>
      </c>
      <c r="D389" t="n">
        <v>3.66</v>
      </c>
      <c r="E389" t="n">
        <v>1.9548</v>
      </c>
    </row>
    <row r="390">
      <c r="A390" t="inlineStr">
        <is>
          <t>600329</t>
        </is>
      </c>
      <c r="B390" t="n">
        <v>0.001185186524983043</v>
      </c>
      <c r="C390" t="n">
        <v>14.76426799007444</v>
      </c>
      <c r="D390" t="n">
        <v>17.692</v>
      </c>
      <c r="E390" t="n">
        <v>0.8864</v>
      </c>
    </row>
    <row r="391">
      <c r="A391" t="inlineStr">
        <is>
          <t>600382</t>
        </is>
      </c>
      <c r="B391" t="n">
        <v>0.001204901746433809</v>
      </c>
      <c r="C391" t="n">
        <v>14.76014760147601</v>
      </c>
      <c r="D391" t="n">
        <v>6.000800000000001</v>
      </c>
      <c r="E391" t="n">
        <v>6.516000000000002</v>
      </c>
    </row>
    <row r="392">
      <c r="A392" t="inlineStr">
        <is>
          <t>000919</t>
        </is>
      </c>
      <c r="B392" t="n">
        <v>0.0007820918228742187</v>
      </c>
      <c r="C392" t="n">
        <v>14.72754050073637</v>
      </c>
      <c r="D392" t="n">
        <v>7.361999999999999</v>
      </c>
      <c r="E392" t="n">
        <v>3.6228</v>
      </c>
    </row>
    <row r="393">
      <c r="A393" t="inlineStr">
        <is>
          <t>600962</t>
        </is>
      </c>
      <c r="B393" t="n">
        <v>0.001199430387794024</v>
      </c>
      <c r="C393" t="n">
        <v>14.69849246231156</v>
      </c>
      <c r="D393" t="n">
        <v>8.8088</v>
      </c>
      <c r="E393" t="n">
        <v>3.9372</v>
      </c>
    </row>
    <row r="394">
      <c r="A394" t="inlineStr">
        <is>
          <t>600598</t>
        </is>
      </c>
      <c r="B394" t="n">
        <v>0.001671497839354925</v>
      </c>
      <c r="C394" t="n">
        <v>14.66275659824048</v>
      </c>
      <c r="D394" t="n">
        <v>17.9576</v>
      </c>
      <c r="E394" t="n">
        <v>1.4788</v>
      </c>
    </row>
    <row r="395">
      <c r="A395" t="inlineStr">
        <is>
          <t>002932</t>
        </is>
      </c>
      <c r="B395" t="n">
        <v>0.002461779455051341</v>
      </c>
      <c r="C395" t="n">
        <v>14.62795494209106</v>
      </c>
      <c r="D395" t="n">
        <v>64.54919999999998</v>
      </c>
      <c r="E395" t="n">
        <v>4.9888</v>
      </c>
    </row>
    <row r="396">
      <c r="A396" t="inlineStr">
        <is>
          <t>002603</t>
        </is>
      </c>
      <c r="B396" t="n">
        <v>0.00171810180188709</v>
      </c>
      <c r="C396" t="n">
        <v>14.58333333333333</v>
      </c>
      <c r="D396" t="n">
        <v>25.3512</v>
      </c>
      <c r="E396" t="n">
        <v>1.3964</v>
      </c>
    </row>
    <row r="397">
      <c r="A397" t="inlineStr">
        <is>
          <t>688311</t>
        </is>
      </c>
      <c r="B397" t="n">
        <v>0.04236518364381992</v>
      </c>
      <c r="C397" t="n">
        <v>14.57473162675475</v>
      </c>
      <c r="D397" t="n">
        <v>104.0732</v>
      </c>
      <c r="E397" t="n">
        <v>6.491200000000001</v>
      </c>
    </row>
    <row r="398">
      <c r="A398" t="inlineStr">
        <is>
          <t>002091</t>
        </is>
      </c>
      <c r="B398" t="n">
        <v>0.001115154501952588</v>
      </c>
      <c r="C398" t="n">
        <v>14.54005934718101</v>
      </c>
      <c r="D398" t="n">
        <v>7.2724</v>
      </c>
      <c r="E398" t="n">
        <v>2.6416</v>
      </c>
    </row>
    <row r="399">
      <c r="A399" t="inlineStr">
        <is>
          <t>603959</t>
        </is>
      </c>
      <c r="B399" t="n">
        <v>0.002121700709994538</v>
      </c>
      <c r="C399" t="n">
        <v>14.53287197231834</v>
      </c>
      <c r="D399" t="n">
        <v>11.7184</v>
      </c>
      <c r="E399" t="n">
        <v>1.8024</v>
      </c>
    </row>
    <row r="400">
      <c r="A400" t="inlineStr">
        <is>
          <t>600993</t>
        </is>
      </c>
      <c r="B400" t="n">
        <v>0.001755109686369345</v>
      </c>
      <c r="C400" t="n">
        <v>14.49416342412451</v>
      </c>
      <c r="D400" t="n">
        <v>21.3372</v>
      </c>
      <c r="E400" t="n">
        <v>1.9848</v>
      </c>
    </row>
    <row r="401">
      <c r="A401" t="inlineStr">
        <is>
          <t>002555</t>
        </is>
      </c>
      <c r="B401" t="n">
        <v>0.003586204380359387</v>
      </c>
      <c r="C401" t="n">
        <v>14.45824706694272</v>
      </c>
      <c r="D401" t="n">
        <v>29.29440000000001</v>
      </c>
      <c r="E401" t="n">
        <v>3.576</v>
      </c>
    </row>
    <row r="402">
      <c r="A402" t="inlineStr">
        <is>
          <t>002918</t>
        </is>
      </c>
      <c r="B402" t="n">
        <v>0.00462681441384068</v>
      </c>
      <c r="C402" t="n">
        <v>14.43011502265596</v>
      </c>
      <c r="D402" t="n">
        <v>30.1488</v>
      </c>
      <c r="E402" t="n">
        <v>1.7108</v>
      </c>
    </row>
    <row r="403">
      <c r="A403" t="inlineStr">
        <is>
          <t>000509</t>
        </is>
      </c>
      <c r="B403" t="n">
        <v>0.0002618413086683993</v>
      </c>
      <c r="C403" t="n">
        <v>14.34977578475336</v>
      </c>
      <c r="D403" t="n">
        <v>2.6164</v>
      </c>
      <c r="E403" t="n">
        <v>1.28</v>
      </c>
    </row>
    <row r="404">
      <c r="A404" t="inlineStr">
        <is>
          <t>603719</t>
        </is>
      </c>
      <c r="B404" t="n">
        <v>0.003023784078167546</v>
      </c>
      <c r="C404" t="n">
        <v>14.34021154846541</v>
      </c>
      <c r="D404" t="n">
        <v>59.93280000000001</v>
      </c>
      <c r="E404" t="n">
        <v>4.9472</v>
      </c>
    </row>
    <row r="405">
      <c r="A405" t="inlineStr">
        <is>
          <t>600163</t>
        </is>
      </c>
      <c r="B405" t="n">
        <v>0.0008125048952521319</v>
      </c>
      <c r="C405" t="n">
        <v>14.2857142857143</v>
      </c>
      <c r="D405" t="n">
        <v>3.7996</v>
      </c>
      <c r="E405" t="n">
        <v>2.2052</v>
      </c>
    </row>
    <row r="406">
      <c r="A406" t="inlineStr">
        <is>
          <t>002772</t>
        </is>
      </c>
      <c r="B406" t="n">
        <v>0.00152240424278138</v>
      </c>
      <c r="C406" t="n">
        <v>14.28571428571428</v>
      </c>
      <c r="D406" t="n">
        <v>10.182</v>
      </c>
      <c r="E406" t="n">
        <v>6.165200000000001</v>
      </c>
    </row>
    <row r="407">
      <c r="A407" t="inlineStr">
        <is>
          <t>600371</t>
        </is>
      </c>
      <c r="B407" t="n">
        <v>0.002367463887145625</v>
      </c>
      <c r="C407" t="n">
        <v>14.24460431654677</v>
      </c>
      <c r="D407" t="n">
        <v>14.6596</v>
      </c>
      <c r="E407" t="n">
        <v>6.2736</v>
      </c>
    </row>
    <row r="408">
      <c r="A408" t="inlineStr">
        <is>
          <t>603985</t>
        </is>
      </c>
      <c r="B408" t="n">
        <v>0.002351604165412629</v>
      </c>
      <c r="C408" t="n">
        <v>14.24322538003966</v>
      </c>
      <c r="D408" t="n">
        <v>33.226</v>
      </c>
      <c r="E408" t="n">
        <v>2.398400000000001</v>
      </c>
    </row>
    <row r="409">
      <c r="A409" t="inlineStr">
        <is>
          <t>002683</t>
        </is>
      </c>
      <c r="B409" t="n">
        <v>0.004372639361959942</v>
      </c>
      <c r="C409" t="n">
        <v>14.22775223153907</v>
      </c>
      <c r="D409" t="n">
        <v>36.31120000000001</v>
      </c>
      <c r="E409" t="n">
        <v>2.0568</v>
      </c>
    </row>
    <row r="410">
      <c r="A410" t="inlineStr">
        <is>
          <t>600764</t>
        </is>
      </c>
      <c r="B410" t="n">
        <v>0.005385949547834366</v>
      </c>
      <c r="C410" t="n">
        <v>14.21933085501859</v>
      </c>
      <c r="D410" t="n">
        <v>33.61599999999999</v>
      </c>
      <c r="E410" t="n">
        <v>1.6296</v>
      </c>
    </row>
    <row r="411">
      <c r="A411" t="inlineStr">
        <is>
          <t>600690</t>
        </is>
      </c>
      <c r="B411" t="n">
        <v>0.00347008</v>
      </c>
      <c r="C411" t="n">
        <v>14.21869361241428</v>
      </c>
      <c r="D411" t="n">
        <v>27.75</v>
      </c>
      <c r="E411" t="n">
        <v>0.8384</v>
      </c>
    </row>
    <row r="412">
      <c r="A412" t="inlineStr">
        <is>
          <t>600773</t>
        </is>
      </c>
      <c r="B412" t="n">
        <v>0.0007951442690128964</v>
      </c>
      <c r="C412" t="n">
        <v>14.19354838709677</v>
      </c>
      <c r="D412" t="n">
        <v>6.6376</v>
      </c>
      <c r="E412" t="n">
        <v>2.7184</v>
      </c>
    </row>
    <row r="413">
      <c r="A413" t="inlineStr">
        <is>
          <t>688202</t>
        </is>
      </c>
      <c r="B413" t="n">
        <v>0.01325694984275335</v>
      </c>
      <c r="C413" t="n">
        <v>14.12263067202757</v>
      </c>
      <c r="D413" t="n">
        <v>153.3896</v>
      </c>
      <c r="E413" t="n">
        <v>2.5548</v>
      </c>
    </row>
    <row r="414">
      <c r="A414" t="inlineStr">
        <is>
          <t>600031</t>
        </is>
      </c>
      <c r="B414" t="n">
        <v>0.003453952428679687</v>
      </c>
      <c r="C414" t="n">
        <v>14.1092929916641</v>
      </c>
      <c r="D414" t="n">
        <v>32.7256</v>
      </c>
      <c r="E414" t="n">
        <v>0.8068000000000001</v>
      </c>
    </row>
    <row r="415">
      <c r="A415" t="inlineStr">
        <is>
          <t>000639</t>
        </is>
      </c>
      <c r="B415" t="n">
        <v>0.001335916411824668</v>
      </c>
      <c r="C415" t="n">
        <v>14.09395973154361</v>
      </c>
      <c r="D415" t="n">
        <v>6.2784</v>
      </c>
      <c r="E415" t="n">
        <v>3.0104</v>
      </c>
    </row>
    <row r="416">
      <c r="A416" t="inlineStr">
        <is>
          <t>000518</t>
        </is>
      </c>
      <c r="B416" t="n">
        <v>0.0004959935943630394</v>
      </c>
      <c r="C416" t="n">
        <v>14.07249466950957</v>
      </c>
      <c r="D416" t="n">
        <v>4.9956</v>
      </c>
      <c r="E416" t="n">
        <v>3.556</v>
      </c>
    </row>
    <row r="417">
      <c r="A417" t="inlineStr">
        <is>
          <t>603033</t>
        </is>
      </c>
      <c r="B417" t="n">
        <v>0.002498494389181918</v>
      </c>
      <c r="C417" t="n">
        <v>14.04255319148937</v>
      </c>
      <c r="D417" t="n">
        <v>22.5992</v>
      </c>
      <c r="E417" t="n">
        <v>0.528</v>
      </c>
    </row>
    <row r="418">
      <c r="A418" t="inlineStr">
        <is>
          <t>002455</t>
        </is>
      </c>
      <c r="B418" t="n">
        <v>0.0004830755963557964</v>
      </c>
      <c r="C418" t="n">
        <v>13.99253731343284</v>
      </c>
      <c r="D418" t="n">
        <v>5.751600000000001</v>
      </c>
      <c r="E418" t="n">
        <v>6.8324</v>
      </c>
    </row>
    <row r="419">
      <c r="A419" t="inlineStr">
        <is>
          <t>000652</t>
        </is>
      </c>
      <c r="B419" t="n">
        <v>0.0005123715566944267</v>
      </c>
      <c r="C419" t="n">
        <v>13.90593047034767</v>
      </c>
      <c r="D419" t="n">
        <v>4.995200000000001</v>
      </c>
      <c r="E419" t="n">
        <v>2.5948</v>
      </c>
    </row>
    <row r="420">
      <c r="A420" t="inlineStr">
        <is>
          <t>600580</t>
        </is>
      </c>
      <c r="B420" t="n">
        <v>0.001464813651877132</v>
      </c>
      <c r="C420" t="n">
        <v>13.86494252873563</v>
      </c>
      <c r="D420" t="n">
        <v>14.65</v>
      </c>
      <c r="E420" t="n">
        <v>3.5824</v>
      </c>
    </row>
    <row r="421">
      <c r="A421" t="inlineStr">
        <is>
          <t>600570</t>
        </is>
      </c>
      <c r="B421" t="n">
        <v>0.008931101483209934</v>
      </c>
      <c r="C421" t="n">
        <v>13.79576532862814</v>
      </c>
      <c r="D421" t="n">
        <v>99.08239999999999</v>
      </c>
      <c r="E421" t="n">
        <v>1.3272</v>
      </c>
    </row>
    <row r="422">
      <c r="A422" t="inlineStr">
        <is>
          <t>600771</t>
        </is>
      </c>
      <c r="B422" t="n">
        <v>0.001577078728397695</v>
      </c>
      <c r="C422" t="n">
        <v>13.76912378303199</v>
      </c>
      <c r="D422" t="n">
        <v>14.9984</v>
      </c>
      <c r="E422" t="n">
        <v>2.6852</v>
      </c>
    </row>
    <row r="423">
      <c r="A423" t="inlineStr">
        <is>
          <t>600680</t>
        </is>
      </c>
      <c r="B423" t="n">
        <v>0.001105987460073347</v>
      </c>
      <c r="C423" t="n">
        <v>13.75739644970415</v>
      </c>
      <c r="D423" t="n">
        <v>6.7624</v>
      </c>
      <c r="E423" t="n">
        <v>0.7736000000000002</v>
      </c>
    </row>
    <row r="424">
      <c r="A424" t="inlineStr">
        <is>
          <t>000737</t>
        </is>
      </c>
      <c r="B424" t="n">
        <v>0.0004675601374570447</v>
      </c>
      <c r="C424" t="n">
        <v>13.72549019607843</v>
      </c>
      <c r="D424" t="n">
        <v>4.656</v>
      </c>
      <c r="E424" t="n">
        <v>1.2144</v>
      </c>
    </row>
    <row r="425">
      <c r="A425" t="inlineStr">
        <is>
          <t>600969</t>
        </is>
      </c>
      <c r="B425" t="n">
        <v>0.0007083557168784027</v>
      </c>
      <c r="C425" t="n">
        <v>13.71681415929202</v>
      </c>
      <c r="D425" t="n">
        <v>6.8324</v>
      </c>
      <c r="E425" t="n">
        <v>1.706</v>
      </c>
    </row>
    <row r="426">
      <c r="A426" t="inlineStr">
        <is>
          <t>002838</t>
        </is>
      </c>
      <c r="B426" t="n">
        <v>0.002630698754320746</v>
      </c>
      <c r="C426" t="n">
        <v>13.70558375634516</v>
      </c>
      <c r="D426" t="n">
        <v>24.5328</v>
      </c>
      <c r="E426" t="n">
        <v>2.9212</v>
      </c>
    </row>
    <row r="427">
      <c r="A427" t="inlineStr">
        <is>
          <t>002901</t>
        </is>
      </c>
      <c r="B427" t="n">
        <v>0.004360026229220094</v>
      </c>
      <c r="C427" t="n">
        <v>13.67521367521367</v>
      </c>
      <c r="D427" t="n">
        <v>72.8348</v>
      </c>
      <c r="E427" t="n">
        <v>0.5756</v>
      </c>
    </row>
    <row r="428">
      <c r="A428" t="inlineStr">
        <is>
          <t>600176</t>
        </is>
      </c>
      <c r="B428" t="n">
        <v>0.003997412642045453</v>
      </c>
      <c r="C428" t="n">
        <v>13.63122171945701</v>
      </c>
      <c r="D428" t="n">
        <v>18.0224</v>
      </c>
      <c r="E428" t="n">
        <v>1.3988</v>
      </c>
    </row>
    <row r="429">
      <c r="A429" t="inlineStr">
        <is>
          <t>002001</t>
        </is>
      </c>
      <c r="B429" t="n">
        <v>0.002509899406857308</v>
      </c>
      <c r="C429" t="n">
        <v>13.61431170406309</v>
      </c>
      <c r="D429" t="n">
        <v>33.17920000000001</v>
      </c>
      <c r="E429" t="n">
        <v>0.7908000000000002</v>
      </c>
    </row>
    <row r="430">
      <c r="A430" t="inlineStr">
        <is>
          <t>002493</t>
        </is>
      </c>
      <c r="B430" t="n">
        <v>0.00288184272080407</v>
      </c>
      <c r="C430" t="n">
        <v>13.56648731744812</v>
      </c>
      <c r="D430" t="n">
        <v>26.0276</v>
      </c>
      <c r="E430" t="n">
        <v>0.4548</v>
      </c>
    </row>
    <row r="431">
      <c r="A431" t="inlineStr">
        <is>
          <t>603126</t>
        </is>
      </c>
      <c r="B431" t="n">
        <v>0.0009740538934287838</v>
      </c>
      <c r="C431" t="n">
        <v>13.51819757365684</v>
      </c>
      <c r="D431" t="n">
        <v>5.922800000000001</v>
      </c>
      <c r="E431" t="n">
        <v>2.974</v>
      </c>
    </row>
    <row r="432">
      <c r="A432" t="inlineStr">
        <is>
          <t>601619</t>
        </is>
      </c>
      <c r="B432" t="n">
        <v>0.000580497883149873</v>
      </c>
      <c r="C432" t="n">
        <v>13.43749999999999</v>
      </c>
      <c r="D432" t="n">
        <v>3.3068</v>
      </c>
      <c r="E432" t="n">
        <v>1.8304</v>
      </c>
    </row>
    <row r="433">
      <c r="A433" t="inlineStr">
        <is>
          <t>603212</t>
        </is>
      </c>
      <c r="B433" t="n">
        <v>0.005748964494267083</v>
      </c>
      <c r="C433" t="n">
        <v>13.27586206896554</v>
      </c>
      <c r="D433" t="n">
        <v>37.5376</v>
      </c>
      <c r="E433" t="n">
        <v>6.5724</v>
      </c>
    </row>
    <row r="434">
      <c r="A434" t="inlineStr">
        <is>
          <t>002360</t>
        </is>
      </c>
      <c r="B434" t="n">
        <v>0.00084218933173835</v>
      </c>
      <c r="C434" t="n">
        <v>13.2132132132132</v>
      </c>
      <c r="D434" t="n">
        <v>7.3564</v>
      </c>
      <c r="E434" t="n">
        <v>2.756400000000001</v>
      </c>
    </row>
    <row r="435">
      <c r="A435" t="inlineStr">
        <is>
          <t>002631</t>
        </is>
      </c>
      <c r="B435" t="n">
        <v>0.000512125477246931</v>
      </c>
      <c r="C435" t="n">
        <v>13.20224719101124</v>
      </c>
      <c r="D435" t="n">
        <v>7.7528</v>
      </c>
      <c r="E435" t="n">
        <v>2.3632</v>
      </c>
    </row>
    <row r="436">
      <c r="A436" t="inlineStr">
        <is>
          <t>600486</t>
        </is>
      </c>
      <c r="B436" t="n">
        <v>0.01060434094084769</v>
      </c>
      <c r="C436" t="n">
        <v>13.13922797756515</v>
      </c>
      <c r="D436" t="n">
        <v>124.526</v>
      </c>
      <c r="E436" t="n">
        <v>0.7076</v>
      </c>
    </row>
    <row r="437">
      <c r="A437" t="inlineStr">
        <is>
          <t>603299</t>
        </is>
      </c>
      <c r="B437" t="n">
        <v>0.0006973608497055749</v>
      </c>
      <c r="C437" t="n">
        <v>13.08823529411764</v>
      </c>
      <c r="D437" t="n">
        <v>7.268400000000001</v>
      </c>
      <c r="E437" t="n">
        <v>3.733199999999999</v>
      </c>
    </row>
    <row r="438">
      <c r="A438" t="inlineStr">
        <is>
          <t>000708</t>
        </is>
      </c>
      <c r="B438" t="n">
        <v>0.001743746365256542</v>
      </c>
      <c r="C438" t="n">
        <v>13.06390977443608</v>
      </c>
      <c r="D438" t="n">
        <v>21.322</v>
      </c>
      <c r="E438" t="n">
        <v>0.364</v>
      </c>
    </row>
    <row r="439">
      <c r="A439" t="inlineStr">
        <is>
          <t>603712</t>
        </is>
      </c>
      <c r="B439" t="n">
        <v>0.004969026303419241</v>
      </c>
      <c r="C439" t="n">
        <v>12.98701298701299</v>
      </c>
      <c r="D439" t="n">
        <v>39.1432</v>
      </c>
      <c r="E439" t="n">
        <v>1.5232</v>
      </c>
    </row>
    <row r="440">
      <c r="A440" t="inlineStr">
        <is>
          <t>603290</t>
        </is>
      </c>
      <c r="B440" t="n">
        <v>0.05681777950031141</v>
      </c>
      <c r="C440" t="n">
        <v>12.91884816753928</v>
      </c>
      <c r="D440" t="n">
        <v>254.3024</v>
      </c>
      <c r="E440" t="n">
        <v>8.7096</v>
      </c>
    </row>
    <row r="441">
      <c r="A441" t="inlineStr">
        <is>
          <t>600737</t>
        </is>
      </c>
      <c r="B441" t="n">
        <v>0.001191329700973873</v>
      </c>
      <c r="C441" t="n">
        <v>12.86353467561521</v>
      </c>
      <c r="D441" t="n">
        <v>9.323599999999999</v>
      </c>
      <c r="E441" t="n">
        <v>2.0768</v>
      </c>
    </row>
    <row r="442">
      <c r="A442" t="inlineStr">
        <is>
          <t>600336</t>
        </is>
      </c>
      <c r="B442" t="n">
        <v>0.001747640354579991</v>
      </c>
      <c r="C442" t="n">
        <v>12.81437125748504</v>
      </c>
      <c r="D442" t="n">
        <v>9.476000000000001</v>
      </c>
      <c r="E442" t="n">
        <v>9.575200000000001</v>
      </c>
    </row>
    <row r="443">
      <c r="A443" t="inlineStr">
        <is>
          <t>600379</t>
        </is>
      </c>
      <c r="B443" t="n">
        <v>0.001462130903065452</v>
      </c>
      <c r="C443" t="n">
        <v>12.73666092943202</v>
      </c>
      <c r="D443" t="n">
        <v>5.793599999999999</v>
      </c>
      <c r="E443" t="n">
        <v>2.6168</v>
      </c>
    </row>
    <row r="444">
      <c r="A444" t="inlineStr">
        <is>
          <t>002190</t>
        </is>
      </c>
      <c r="B444" t="n">
        <v>0.001571757752503159</v>
      </c>
      <c r="C444" t="n">
        <v>12.62969588550984</v>
      </c>
      <c r="D444" t="n">
        <v>28.8036</v>
      </c>
      <c r="E444" t="n">
        <v>2.25</v>
      </c>
    </row>
    <row r="445">
      <c r="A445" t="inlineStr">
        <is>
          <t>600850</t>
        </is>
      </c>
      <c r="B445" t="n">
        <v>0.0023023965219047</v>
      </c>
      <c r="C445" t="n">
        <v>12.62417218543046</v>
      </c>
      <c r="D445" t="n">
        <v>25.2092</v>
      </c>
      <c r="E445" t="n">
        <v>0.9316</v>
      </c>
    </row>
    <row r="446">
      <c r="A446" t="inlineStr">
        <is>
          <t>000676</t>
        </is>
      </c>
      <c r="B446" t="n">
        <v>0.002183731922398589</v>
      </c>
      <c r="C446" t="n">
        <v>12.62135922330097</v>
      </c>
      <c r="D446" t="n">
        <v>5.896800000000001</v>
      </c>
      <c r="E446" t="n">
        <v>2.407999999999999</v>
      </c>
    </row>
    <row r="447">
      <c r="A447" t="inlineStr">
        <is>
          <t>002617</t>
        </is>
      </c>
      <c r="B447" t="n">
        <v>0.001397866238200441</v>
      </c>
      <c r="C447" t="n">
        <v>12.5</v>
      </c>
      <c r="D447" t="n">
        <v>7.966400000000001</v>
      </c>
      <c r="E447" t="n">
        <v>9.27</v>
      </c>
    </row>
    <row r="448">
      <c r="A448" t="inlineStr">
        <is>
          <t>600991</t>
        </is>
      </c>
      <c r="B448" t="n">
        <v>0.0008710377367630673</v>
      </c>
      <c r="C448" t="n">
        <v>12.42902208201892</v>
      </c>
      <c r="D448" t="n">
        <v>16.5144</v>
      </c>
      <c r="E448" t="n">
        <v>0</v>
      </c>
    </row>
    <row r="449">
      <c r="A449" t="inlineStr">
        <is>
          <t>600098</t>
        </is>
      </c>
      <c r="B449" t="n">
        <v>0.0006685443757416774</v>
      </c>
      <c r="C449" t="n">
        <v>12.39530988274706</v>
      </c>
      <c r="D449" t="n">
        <v>6.404399999999999</v>
      </c>
      <c r="E449" t="n">
        <v>0.7032</v>
      </c>
    </row>
    <row r="450">
      <c r="A450" t="inlineStr">
        <is>
          <t>600263</t>
        </is>
      </c>
      <c r="B450" t="n">
        <v>0.0005828394375320503</v>
      </c>
      <c r="C450" t="n">
        <v>12.38030095759235</v>
      </c>
      <c r="D450" t="n">
        <v>14.8204</v>
      </c>
      <c r="E450" t="n">
        <v>0</v>
      </c>
    </row>
    <row r="451">
      <c r="A451" t="inlineStr">
        <is>
          <t>600248</t>
        </is>
      </c>
      <c r="B451" t="n">
        <v>0.0002572986015903484</v>
      </c>
      <c r="C451" t="n">
        <v>12.31884057971016</v>
      </c>
      <c r="D451" t="n">
        <v>4.3764</v>
      </c>
      <c r="E451" t="n">
        <v>2.2104</v>
      </c>
    </row>
    <row r="452">
      <c r="A452" t="inlineStr">
        <is>
          <t>002371</t>
        </is>
      </c>
      <c r="B452" t="n">
        <v>0.02235002005346663</v>
      </c>
      <c r="C452" t="n">
        <v>12.3114696597685</v>
      </c>
      <c r="D452" t="n">
        <v>172.2196</v>
      </c>
      <c r="E452" t="n">
        <v>1.9192</v>
      </c>
    </row>
    <row r="453">
      <c r="A453" t="inlineStr">
        <is>
          <t>603876</t>
        </is>
      </c>
      <c r="B453" t="n">
        <v>0.0009512086645799284</v>
      </c>
      <c r="C453" t="n">
        <v>12.30769230769231</v>
      </c>
      <c r="D453" t="n">
        <v>14.4404</v>
      </c>
      <c r="E453" t="n">
        <v>2.7824</v>
      </c>
    </row>
    <row r="454">
      <c r="A454" t="inlineStr">
        <is>
          <t>601899</t>
        </is>
      </c>
      <c r="B454" t="n">
        <v>0.00128830987529194</v>
      </c>
      <c r="C454" t="n">
        <v>12.29946524064172</v>
      </c>
      <c r="D454" t="n">
        <v>9.077199999999999</v>
      </c>
      <c r="E454" t="n">
        <v>1.4644</v>
      </c>
    </row>
    <row r="455">
      <c r="A455" t="inlineStr">
        <is>
          <t>600415</t>
        </is>
      </c>
      <c r="B455" t="n">
        <v>0.001111931092308865</v>
      </c>
      <c r="C455" t="n">
        <v>12.29357798165138</v>
      </c>
      <c r="D455" t="n">
        <v>5.2476</v>
      </c>
      <c r="E455" t="n">
        <v>1.1696</v>
      </c>
    </row>
    <row r="456">
      <c r="A456" t="inlineStr">
        <is>
          <t>000333</t>
        </is>
      </c>
      <c r="B456" t="n">
        <v>0.01182515434354793</v>
      </c>
      <c r="C456" t="n">
        <v>12.29006784562341</v>
      </c>
      <c r="D456" t="n">
        <v>91.0592</v>
      </c>
      <c r="E456" t="n">
        <v>0.4092</v>
      </c>
    </row>
    <row r="457">
      <c r="A457" t="inlineStr">
        <is>
          <t>600265</t>
        </is>
      </c>
      <c r="B457" t="n">
        <v>0.002598635779459855</v>
      </c>
      <c r="C457" t="n">
        <v>12.27217496962332</v>
      </c>
      <c r="D457" t="n">
        <v>17.49159999999999</v>
      </c>
      <c r="E457" t="n">
        <v>0.152</v>
      </c>
    </row>
    <row r="458">
      <c r="A458" t="inlineStr">
        <is>
          <t>600966</t>
        </is>
      </c>
      <c r="B458" t="n">
        <v>0.001446020524515393</v>
      </c>
      <c r="C458" t="n">
        <v>12.25212464589236</v>
      </c>
      <c r="D458" t="n">
        <v>14.032</v>
      </c>
      <c r="E458" t="n">
        <v>1.422</v>
      </c>
    </row>
    <row r="459">
      <c r="A459" t="inlineStr">
        <is>
          <t>688333</t>
        </is>
      </c>
      <c r="B459" t="n">
        <v>0.03925506710748866</v>
      </c>
      <c r="C459" t="n">
        <v>12.21928166351607</v>
      </c>
      <c r="D459" t="n">
        <v>135.7464</v>
      </c>
      <c r="E459" t="n">
        <v>1.7432</v>
      </c>
    </row>
    <row r="460">
      <c r="A460" t="inlineStr">
        <is>
          <t>603456</t>
        </is>
      </c>
      <c r="B460" t="n">
        <v>0.002077366121635798</v>
      </c>
      <c r="C460" t="n">
        <v>12.20133800573431</v>
      </c>
      <c r="D460" t="n">
        <v>33.9308</v>
      </c>
      <c r="E460" t="n">
        <v>0.8523999999999999</v>
      </c>
    </row>
    <row r="461">
      <c r="A461" t="inlineStr">
        <is>
          <t>603027</t>
        </is>
      </c>
      <c r="B461" t="n">
        <v>0.001809394122095491</v>
      </c>
      <c r="C461" t="n">
        <v>12.18020022246942</v>
      </c>
      <c r="D461" t="n">
        <v>38.6124</v>
      </c>
      <c r="E461" t="n">
        <v>1.4136</v>
      </c>
    </row>
    <row r="462">
      <c r="A462" t="inlineStr">
        <is>
          <t>600971</t>
        </is>
      </c>
      <c r="B462" t="n">
        <v>0.001618814294238546</v>
      </c>
      <c r="C462" t="n">
        <v>12.17391304347826</v>
      </c>
      <c r="D462" t="n">
        <v>6.033200000000001</v>
      </c>
      <c r="E462" t="n">
        <v>4.785600000000001</v>
      </c>
    </row>
    <row r="463">
      <c r="A463" t="inlineStr">
        <is>
          <t>000418</t>
        </is>
      </c>
      <c r="B463" t="n">
        <v>0.004058415757845539</v>
      </c>
      <c r="C463" t="n">
        <v>12.11174057433093</v>
      </c>
      <c r="D463" t="n">
        <v>57.5104</v>
      </c>
      <c r="E463" t="n">
        <v>0.8388000000000001</v>
      </c>
    </row>
    <row r="464">
      <c r="A464" t="inlineStr">
        <is>
          <t>603737</t>
        </is>
      </c>
      <c r="B464" t="n">
        <v>0.01641105065350311</v>
      </c>
      <c r="C464" t="n">
        <v>12.03476554286116</v>
      </c>
      <c r="D464" t="n">
        <v>142.616</v>
      </c>
      <c r="E464" t="n">
        <v>0.5632</v>
      </c>
    </row>
    <row r="465">
      <c r="A465" t="inlineStr">
        <is>
          <t>688389</t>
        </is>
      </c>
      <c r="B465" t="n">
        <v>0.001327752096924511</v>
      </c>
      <c r="C465" t="n">
        <v>11.99794026776517</v>
      </c>
      <c r="D465" t="n">
        <v>20.6016</v>
      </c>
      <c r="E465" t="n">
        <v>1.39</v>
      </c>
    </row>
    <row r="466">
      <c r="A466" t="inlineStr">
        <is>
          <t>002444</t>
        </is>
      </c>
      <c r="B466" t="n">
        <v>0.0052828040436347</v>
      </c>
      <c r="C466" t="n">
        <v>11.98475926567371</v>
      </c>
      <c r="D466" t="n">
        <v>28.0144</v>
      </c>
      <c r="E466" t="n">
        <v>1.3324</v>
      </c>
    </row>
    <row r="467">
      <c r="A467" t="inlineStr">
        <is>
          <t>603680</t>
        </is>
      </c>
      <c r="B467" t="n">
        <v>0.002685777724608206</v>
      </c>
      <c r="C467" t="n">
        <v>11.92</v>
      </c>
      <c r="D467" t="n">
        <v>13.3744</v>
      </c>
      <c r="E467" t="n">
        <v>1.5772</v>
      </c>
    </row>
    <row r="468">
      <c r="A468" t="inlineStr">
        <is>
          <t>601890</t>
        </is>
      </c>
      <c r="B468" t="n">
        <v>0.0003667724102299151</v>
      </c>
      <c r="C468" t="n">
        <v>11.90476190476191</v>
      </c>
      <c r="D468" t="n">
        <v>6.1936</v>
      </c>
      <c r="E468" t="n">
        <v>4.295999999999999</v>
      </c>
    </row>
    <row r="469">
      <c r="A469" t="inlineStr">
        <is>
          <t>600562</t>
        </is>
      </c>
      <c r="B469" t="n">
        <v>0.001205874939782253</v>
      </c>
      <c r="C469" t="n">
        <v>11.86853317102861</v>
      </c>
      <c r="D469" t="n">
        <v>16.6064</v>
      </c>
      <c r="E469" t="n">
        <v>1.7368</v>
      </c>
    </row>
    <row r="470">
      <c r="A470" t="inlineStr">
        <is>
          <t>600396</t>
        </is>
      </c>
      <c r="B470" t="n">
        <v>0.0003933462187452063</v>
      </c>
      <c r="C470" t="n">
        <v>11.85770750988144</v>
      </c>
      <c r="D470" t="n">
        <v>2.6076</v>
      </c>
      <c r="E470" t="n">
        <v>2.1732</v>
      </c>
    </row>
    <row r="471">
      <c r="A471" t="inlineStr">
        <is>
          <t>688299</t>
        </is>
      </c>
      <c r="B471" t="n">
        <v>0.001468198291518127</v>
      </c>
      <c r="C471" t="n">
        <v>11.8508655126498</v>
      </c>
      <c r="D471" t="n">
        <v>23.7872</v>
      </c>
      <c r="E471" t="n">
        <v>1.51</v>
      </c>
    </row>
    <row r="472">
      <c r="A472" t="inlineStr">
        <is>
          <t>601615</t>
        </is>
      </c>
      <c r="B472" t="n">
        <v>0.002732858166745822</v>
      </c>
      <c r="C472" t="n">
        <v>11.82237600922722</v>
      </c>
      <c r="D472" t="n">
        <v>18.5288</v>
      </c>
      <c r="E472" t="n">
        <v>4.5308</v>
      </c>
    </row>
    <row r="473">
      <c r="A473" t="inlineStr">
        <is>
          <t>002350</t>
        </is>
      </c>
      <c r="B473" t="n">
        <v>0.0004067870528109029</v>
      </c>
      <c r="C473" t="n">
        <v>11.81818181818182</v>
      </c>
      <c r="D473" t="n">
        <v>5.87</v>
      </c>
      <c r="E473" t="n">
        <v>2.9772</v>
      </c>
    </row>
    <row r="474">
      <c r="A474" t="inlineStr">
        <is>
          <t>002164</t>
        </is>
      </c>
      <c r="B474" t="n">
        <v>0.0003345428353764111</v>
      </c>
      <c r="C474" t="n">
        <v>11.78509532062393</v>
      </c>
      <c r="D474" t="n">
        <v>5.775600000000001</v>
      </c>
      <c r="E474" t="n">
        <v>2.6544</v>
      </c>
    </row>
    <row r="475">
      <c r="A475" t="inlineStr">
        <is>
          <t>603026</t>
        </is>
      </c>
      <c r="B475" t="n">
        <v>0.008846337385425465</v>
      </c>
      <c r="C475" t="n">
        <v>11.7199391171994</v>
      </c>
      <c r="D475" t="n">
        <v>49.22560000000001</v>
      </c>
      <c r="E475" t="n">
        <v>4.6332</v>
      </c>
    </row>
    <row r="476">
      <c r="A476" t="inlineStr">
        <is>
          <t>600644</t>
        </is>
      </c>
      <c r="B476" t="n">
        <v>0.001303467732724158</v>
      </c>
      <c r="C476" t="n">
        <v>11.68831168831168</v>
      </c>
      <c r="D476" t="n">
        <v>5.603199999999999</v>
      </c>
      <c r="E476" t="n">
        <v>2.2424</v>
      </c>
    </row>
    <row r="477">
      <c r="A477" t="inlineStr">
        <is>
          <t>601015</t>
        </is>
      </c>
      <c r="B477" t="n">
        <v>0.001266775588659299</v>
      </c>
      <c r="C477" t="n">
        <v>11.65311653116532</v>
      </c>
      <c r="D477" t="n">
        <v>4.162</v>
      </c>
      <c r="E477" t="n">
        <v>4.8516</v>
      </c>
    </row>
    <row r="478">
      <c r="A478" t="inlineStr">
        <is>
          <t>600343</t>
        </is>
      </c>
      <c r="B478" t="n">
        <v>0.0009088272921108736</v>
      </c>
      <c r="C478" t="n">
        <v>11.57455683003128</v>
      </c>
      <c r="D478" t="n">
        <v>9.380000000000001</v>
      </c>
      <c r="E478" t="n">
        <v>1.6732</v>
      </c>
    </row>
    <row r="479">
      <c r="A479" t="inlineStr">
        <is>
          <t>000895</t>
        </is>
      </c>
      <c r="B479" t="n">
        <v>0.002818080100650031</v>
      </c>
      <c r="C479" t="n">
        <v>11.50348910974837</v>
      </c>
      <c r="D479" t="n">
        <v>47.69</v>
      </c>
      <c r="E479" t="n">
        <v>1.1208</v>
      </c>
    </row>
    <row r="480">
      <c r="A480" t="inlineStr">
        <is>
          <t>002126</t>
        </is>
      </c>
      <c r="B480" t="n">
        <v>0.00189313702138163</v>
      </c>
      <c r="C480" t="n">
        <v>11.49710504549215</v>
      </c>
      <c r="D480" t="n">
        <v>12.9644</v>
      </c>
      <c r="E480" t="n">
        <v>3.6768</v>
      </c>
    </row>
    <row r="481">
      <c r="A481" t="inlineStr">
        <is>
          <t>600127</t>
        </is>
      </c>
      <c r="B481" t="n">
        <v>0.0007484995653433794</v>
      </c>
      <c r="C481" t="n">
        <v>11.49097815764484</v>
      </c>
      <c r="D481" t="n">
        <v>11.0432</v>
      </c>
      <c r="E481" t="n">
        <v>6.144399999999999</v>
      </c>
    </row>
    <row r="482">
      <c r="A482" t="inlineStr">
        <is>
          <t>600870</t>
        </is>
      </c>
      <c r="B482" t="n">
        <v>0.0001201910176236498</v>
      </c>
      <c r="C482" t="n">
        <v>11.43911439114391</v>
      </c>
      <c r="D482" t="n">
        <v>2.8144</v>
      </c>
      <c r="E482" t="n">
        <v>0.3496</v>
      </c>
    </row>
    <row r="483">
      <c r="A483" t="inlineStr">
        <is>
          <t>600845</t>
        </is>
      </c>
      <c r="B483" t="n">
        <v>0.003563407787825787</v>
      </c>
      <c r="C483" t="n">
        <v>11.42093838704292</v>
      </c>
      <c r="D483" t="n">
        <v>64.49039999999999</v>
      </c>
      <c r="E483" t="n">
        <v>0.5936</v>
      </c>
    </row>
    <row r="484">
      <c r="A484" t="inlineStr">
        <is>
          <t>002114</t>
        </is>
      </c>
      <c r="B484" t="n">
        <v>0.0008142245544987427</v>
      </c>
      <c r="C484" t="n">
        <v>11.38328530259367</v>
      </c>
      <c r="D484" t="n">
        <v>7.3176</v>
      </c>
      <c r="E484" t="n">
        <v>4.34</v>
      </c>
    </row>
    <row r="485">
      <c r="A485" t="inlineStr">
        <is>
          <t>600433</t>
        </is>
      </c>
      <c r="B485" t="n">
        <v>0.000625944469731452</v>
      </c>
      <c r="C485" t="n">
        <v>11.37855579868707</v>
      </c>
      <c r="D485" t="n">
        <v>4.394</v>
      </c>
      <c r="E485" t="n">
        <v>3.607600000000001</v>
      </c>
    </row>
    <row r="486">
      <c r="A486" t="inlineStr">
        <is>
          <t>002570</t>
        </is>
      </c>
      <c r="B486" t="n">
        <v>0.0006975466388744136</v>
      </c>
      <c r="C486" t="n">
        <v>11.35593220338982</v>
      </c>
      <c r="D486" t="n">
        <v>6.1408</v>
      </c>
      <c r="E486" t="n">
        <v>3.2892</v>
      </c>
    </row>
    <row r="487">
      <c r="A487" t="inlineStr">
        <is>
          <t>000593</t>
        </is>
      </c>
      <c r="B487" t="n">
        <v>0.001258740888005301</v>
      </c>
      <c r="C487" t="n">
        <v>11.27272727272728</v>
      </c>
      <c r="D487" t="n">
        <v>6.036</v>
      </c>
      <c r="E487" t="n">
        <v>8.794400000000001</v>
      </c>
    </row>
    <row r="488">
      <c r="A488" t="inlineStr">
        <is>
          <t>600073</t>
        </is>
      </c>
      <c r="B488" t="n">
        <v>0.000660307383534679</v>
      </c>
      <c r="C488" t="n">
        <v>11.26760563380282</v>
      </c>
      <c r="D488" t="n">
        <v>10.3636</v>
      </c>
      <c r="E488" t="n">
        <v>2.894</v>
      </c>
    </row>
    <row r="489">
      <c r="A489" t="inlineStr">
        <is>
          <t>002009</t>
        </is>
      </c>
      <c r="B489" t="n">
        <v>0.001142550099670478</v>
      </c>
      <c r="C489" t="n">
        <v>11.25265392781316</v>
      </c>
      <c r="D489" t="n">
        <v>9.8324</v>
      </c>
      <c r="E489" t="n">
        <v>5.384399999999999</v>
      </c>
    </row>
    <row r="490">
      <c r="A490" t="inlineStr">
        <is>
          <t>002056</t>
        </is>
      </c>
      <c r="B490" t="n">
        <v>0.001707588785046729</v>
      </c>
      <c r="C490" t="n">
        <v>11.23511904761905</v>
      </c>
      <c r="D490" t="n">
        <v>14.2096</v>
      </c>
      <c r="E490" t="n">
        <v>2.4512</v>
      </c>
    </row>
    <row r="491">
      <c r="A491" t="inlineStr">
        <is>
          <t>002294</t>
        </is>
      </c>
      <c r="B491" t="n">
        <v>0.002057067284072619</v>
      </c>
      <c r="C491" t="n">
        <v>11.19999999999999</v>
      </c>
      <c r="D491" t="n">
        <v>28.3336</v>
      </c>
      <c r="E491" t="n">
        <v>0.6068</v>
      </c>
    </row>
    <row r="492">
      <c r="A492" t="inlineStr">
        <is>
          <t>002008</t>
        </is>
      </c>
      <c r="B492" t="n">
        <v>0.004410342340183332</v>
      </c>
      <c r="C492" t="n">
        <v>11.16650049850449</v>
      </c>
      <c r="D492" t="n">
        <v>40.0584</v>
      </c>
      <c r="E492" t="n">
        <v>2.2664</v>
      </c>
    </row>
    <row r="493">
      <c r="A493" t="inlineStr">
        <is>
          <t>002329</t>
        </is>
      </c>
      <c r="B493" t="n">
        <v>0.0002372592966515231</v>
      </c>
      <c r="C493" t="n">
        <v>11.13490364025698</v>
      </c>
      <c r="D493" t="n">
        <v>4.7544</v>
      </c>
      <c r="E493" t="n">
        <v>2.832</v>
      </c>
    </row>
    <row r="494">
      <c r="A494" t="inlineStr">
        <is>
          <t>600293</t>
        </is>
      </c>
      <c r="B494" t="n">
        <v>0.0003607446016381236</v>
      </c>
      <c r="C494" t="n">
        <v>11.06719367588933</v>
      </c>
      <c r="D494" t="n">
        <v>2.686</v>
      </c>
      <c r="E494" t="n">
        <v>3.8624</v>
      </c>
    </row>
    <row r="495">
      <c r="A495" t="inlineStr">
        <is>
          <t>600876</t>
        </is>
      </c>
      <c r="B495" t="n">
        <v>0.003165751817968566</v>
      </c>
      <c r="C495" t="n">
        <v>11.05590062111799</v>
      </c>
      <c r="D495" t="n">
        <v>17.052</v>
      </c>
      <c r="E495" t="n">
        <v>4.1148</v>
      </c>
    </row>
    <row r="496">
      <c r="A496" t="inlineStr">
        <is>
          <t>000404</t>
        </is>
      </c>
      <c r="B496" t="n">
        <v>0.0009265919468659196</v>
      </c>
      <c r="C496" t="n">
        <v>11.00917431192658</v>
      </c>
      <c r="D496" t="n">
        <v>4.818000000000001</v>
      </c>
      <c r="E496" t="n">
        <v>6.1252</v>
      </c>
    </row>
    <row r="497">
      <c r="A497" t="inlineStr">
        <is>
          <t>002518</t>
        </is>
      </c>
      <c r="B497" t="n">
        <v>0.00125085635428428</v>
      </c>
      <c r="C497" t="n">
        <v>10.96525096525096</v>
      </c>
      <c r="D497" t="n">
        <v>12.7536</v>
      </c>
      <c r="E497" t="n">
        <v>1.6388</v>
      </c>
    </row>
    <row r="498">
      <c r="A498" t="inlineStr">
        <is>
          <t>002648</t>
        </is>
      </c>
      <c r="B498" t="n">
        <v>0.0009888185441834793</v>
      </c>
      <c r="C498" t="n">
        <v>10.95201238390093</v>
      </c>
      <c r="D498" t="n">
        <v>26.0912</v>
      </c>
      <c r="E498" t="n">
        <v>1.0428</v>
      </c>
    </row>
    <row r="499">
      <c r="A499" t="inlineStr">
        <is>
          <t>601233</t>
        </is>
      </c>
      <c r="B499" t="n">
        <v>0.001693654557042702</v>
      </c>
      <c r="C499" t="n">
        <v>10.94377510040161</v>
      </c>
      <c r="D499" t="n">
        <v>19.4556</v>
      </c>
      <c r="E499" t="n">
        <v>2.3188</v>
      </c>
    </row>
    <row r="500">
      <c r="A500" t="inlineStr">
        <is>
          <t>002636</t>
        </is>
      </c>
      <c r="B500" t="n">
        <v>0.002395502982107355</v>
      </c>
      <c r="C500" t="n">
        <v>10.81730769230769</v>
      </c>
      <c r="D500" t="n">
        <v>9.6576</v>
      </c>
      <c r="E500" t="n">
        <v>4.5988</v>
      </c>
    </row>
    <row r="501">
      <c r="A501" t="inlineStr">
        <is>
          <t>600108</t>
        </is>
      </c>
      <c r="B501" t="n">
        <v>0.0003464285393762622</v>
      </c>
      <c r="C501" t="n">
        <v>10.81081081081081</v>
      </c>
      <c r="D501" t="n">
        <v>3.5656</v>
      </c>
      <c r="E501" t="n">
        <v>3.3248</v>
      </c>
    </row>
    <row r="502">
      <c r="A502" t="inlineStr">
        <is>
          <t>603717</t>
        </is>
      </c>
      <c r="B502" t="n">
        <v>0.0006153517709849591</v>
      </c>
      <c r="C502" t="n">
        <v>10.63829787234043</v>
      </c>
      <c r="D502" t="n">
        <v>8.244000000000002</v>
      </c>
      <c r="E502" t="n">
        <v>1.2556</v>
      </c>
    </row>
    <row r="503">
      <c r="A503" t="inlineStr">
        <is>
          <t>688066</t>
        </is>
      </c>
      <c r="B503" t="n">
        <v>0.003203769353936378</v>
      </c>
      <c r="C503" t="n">
        <v>10.56405353728489</v>
      </c>
      <c r="D503" t="n">
        <v>41.46959999999999</v>
      </c>
      <c r="E503" t="n">
        <v>1.63</v>
      </c>
    </row>
    <row r="504">
      <c r="A504" t="inlineStr">
        <is>
          <t>000922</t>
        </is>
      </c>
      <c r="B504" t="n">
        <v>0.0006178373168092845</v>
      </c>
      <c r="C504" t="n">
        <v>10.546875</v>
      </c>
      <c r="D504" t="n">
        <v>8.133600000000001</v>
      </c>
      <c r="E504" t="n">
        <v>2.6712</v>
      </c>
    </row>
    <row r="505">
      <c r="A505" t="inlineStr">
        <is>
          <t>002129</t>
        </is>
      </c>
      <c r="B505" t="n">
        <v>0.003075600795228629</v>
      </c>
      <c r="C505" t="n">
        <v>10.51752921535893</v>
      </c>
      <c r="D505" t="n">
        <v>25.15</v>
      </c>
      <c r="E505" t="n">
        <v>2.9716</v>
      </c>
    </row>
    <row r="506">
      <c r="A506" t="inlineStr">
        <is>
          <t>002911</t>
        </is>
      </c>
      <c r="B506" t="n">
        <v>0.001534128787878787</v>
      </c>
      <c r="C506" t="n">
        <v>10.3903903903904</v>
      </c>
      <c r="D506" t="n">
        <v>16.896</v>
      </c>
      <c r="E506" t="n">
        <v>0.6820000000000001</v>
      </c>
    </row>
    <row r="507">
      <c r="A507" t="inlineStr">
        <is>
          <t>002548</t>
        </is>
      </c>
      <c r="B507" t="n">
        <v>0.000799372982941448</v>
      </c>
      <c r="C507" t="n">
        <v>10.36088474970898</v>
      </c>
      <c r="D507" t="n">
        <v>8.676</v>
      </c>
      <c r="E507" t="n">
        <v>4.1364</v>
      </c>
    </row>
    <row r="508">
      <c r="A508" t="inlineStr">
        <is>
          <t>688169</t>
        </is>
      </c>
      <c r="B508" t="n">
        <v>0.1188408748806977</v>
      </c>
      <c r="C508" t="n">
        <v>10.34353443867404</v>
      </c>
      <c r="D508" t="n">
        <v>972.7388000000001</v>
      </c>
      <c r="E508" t="n">
        <v>2.3996</v>
      </c>
    </row>
    <row r="509">
      <c r="A509" t="inlineStr">
        <is>
          <t>688339</t>
        </is>
      </c>
      <c r="B509" t="n">
        <v>0.04992803675435164</v>
      </c>
      <c r="C509" t="n">
        <v>10.21739130434782</v>
      </c>
      <c r="D509" t="n">
        <v>259.6264</v>
      </c>
      <c r="E509" t="n">
        <v>6.6652</v>
      </c>
    </row>
    <row r="510">
      <c r="A510" t="inlineStr">
        <is>
          <t>002852</t>
        </is>
      </c>
      <c r="B510" t="n">
        <v>0.001693525605372042</v>
      </c>
      <c r="C510" t="n">
        <v>10.20881670533644</v>
      </c>
      <c r="D510" t="n">
        <v>17.6916</v>
      </c>
      <c r="E510" t="n">
        <v>3.135599999999999</v>
      </c>
    </row>
    <row r="511">
      <c r="A511" t="inlineStr">
        <is>
          <t>603982</t>
        </is>
      </c>
      <c r="B511" t="n">
        <v>0.0007966828712185987</v>
      </c>
      <c r="C511" t="n">
        <v>10.1380042462845</v>
      </c>
      <c r="D511" t="n">
        <v>19.6488</v>
      </c>
      <c r="E511" t="n">
        <v>11.5444</v>
      </c>
    </row>
    <row r="512">
      <c r="A512" t="inlineStr">
        <is>
          <t>002278</t>
        </is>
      </c>
      <c r="B512" t="n">
        <v>0.0005046113950878942</v>
      </c>
      <c r="C512" t="n">
        <v>10.13289036544851</v>
      </c>
      <c r="D512" t="n">
        <v>6.4168</v>
      </c>
      <c r="E512" t="n">
        <v>1.5732</v>
      </c>
    </row>
    <row r="513">
      <c r="A513" t="inlineStr">
        <is>
          <t>600301</t>
        </is>
      </c>
      <c r="B513" t="n">
        <v>0.0002048517101026669</v>
      </c>
      <c r="C513" t="n">
        <v>10.09463722397477</v>
      </c>
      <c r="D513" t="n">
        <v>6.5844</v>
      </c>
      <c r="E513" t="n">
        <v>0.3968</v>
      </c>
    </row>
    <row r="514">
      <c r="A514" t="inlineStr">
        <is>
          <t>601226</t>
        </is>
      </c>
      <c r="B514" t="n">
        <v>0.0002221781647689216</v>
      </c>
      <c r="C514" t="n">
        <v>10.07194244604317</v>
      </c>
      <c r="D514" t="n">
        <v>4.180400000000001</v>
      </c>
      <c r="E514" t="n">
        <v>0.7707999999999999</v>
      </c>
    </row>
    <row r="515">
      <c r="A515" t="inlineStr">
        <is>
          <t>688008</t>
        </is>
      </c>
      <c r="B515" t="n">
        <v>0.008513624205316985</v>
      </c>
      <c r="C515" t="n">
        <v>10.05390497680834</v>
      </c>
      <c r="D515" t="n">
        <v>85.19120000000001</v>
      </c>
      <c r="E515" t="n">
        <v>1.742</v>
      </c>
    </row>
    <row r="516">
      <c r="A516" t="inlineStr">
        <is>
          <t>600290</t>
        </is>
      </c>
      <c r="B516" t="n">
        <v>0.001160086464230571</v>
      </c>
      <c r="C516" t="n">
        <v>10.04366812227073</v>
      </c>
      <c r="D516" t="n">
        <v>2.3316</v>
      </c>
      <c r="E516" t="n">
        <v>2.2184</v>
      </c>
    </row>
    <row r="517">
      <c r="A517" t="inlineStr">
        <is>
          <t>000955</t>
        </is>
      </c>
      <c r="B517" t="n">
        <v>0.001168434758741834</v>
      </c>
      <c r="C517" t="n">
        <v>10.01371742112482</v>
      </c>
      <c r="D517" t="n">
        <v>7.286799999999999</v>
      </c>
      <c r="E517" t="n">
        <v>3.7292</v>
      </c>
    </row>
    <row r="518">
      <c r="A518" t="inlineStr">
        <is>
          <t>002531</t>
        </is>
      </c>
      <c r="B518" t="n">
        <v>0.001451741916137738</v>
      </c>
      <c r="C518" t="n">
        <v>9.908735332464147</v>
      </c>
      <c r="D518" t="n">
        <v>8.0036</v>
      </c>
      <c r="E518" t="n">
        <v>3.7156</v>
      </c>
    </row>
    <row r="519">
      <c r="A519" t="inlineStr">
        <is>
          <t>000812</t>
        </is>
      </c>
      <c r="B519" t="n">
        <v>0.0006293953488372095</v>
      </c>
      <c r="C519" t="n">
        <v>9.872611464968163</v>
      </c>
      <c r="D519" t="n">
        <v>3.5088</v>
      </c>
      <c r="E519" t="n">
        <v>9.2836</v>
      </c>
    </row>
    <row r="520">
      <c r="A520" t="inlineStr">
        <is>
          <t>002608</t>
        </is>
      </c>
      <c r="B520" t="n">
        <v>0.001141108535300316</v>
      </c>
      <c r="C520" t="n">
        <v>9.803921568627461</v>
      </c>
      <c r="D520" t="n">
        <v>6.8328</v>
      </c>
      <c r="E520" t="n">
        <v>0.0848</v>
      </c>
    </row>
    <row r="521">
      <c r="A521" t="inlineStr">
        <is>
          <t>002299</t>
        </is>
      </c>
      <c r="B521" t="n">
        <v>0.001186454304751375</v>
      </c>
      <c r="C521" t="n">
        <v>9.767964071856294</v>
      </c>
      <c r="D521" t="n">
        <v>27.4952</v>
      </c>
      <c r="E521" t="n">
        <v>1.2976</v>
      </c>
    </row>
    <row r="522">
      <c r="A522" t="inlineStr">
        <is>
          <t>002335</t>
        </is>
      </c>
      <c r="B522" t="n">
        <v>0.0008920717795045121</v>
      </c>
      <c r="C522" t="n">
        <v>9.767229575536284</v>
      </c>
      <c r="D522" t="n">
        <v>22.9592</v>
      </c>
      <c r="E522" t="n">
        <v>1.9972</v>
      </c>
    </row>
    <row r="523">
      <c r="A523" t="inlineStr">
        <is>
          <t>002695</t>
        </is>
      </c>
      <c r="B523" t="n">
        <v>0.001751610183780139</v>
      </c>
      <c r="C523" t="n">
        <v>9.76042590949422</v>
      </c>
      <c r="D523" t="n">
        <v>23.724</v>
      </c>
      <c r="E523" t="n">
        <v>1.786</v>
      </c>
    </row>
    <row r="524">
      <c r="A524" t="inlineStr">
        <is>
          <t>002805</t>
        </is>
      </c>
      <c r="B524" t="n">
        <v>0.001339094474153298</v>
      </c>
      <c r="C524" t="n">
        <v>9.741697416974148</v>
      </c>
      <c r="D524" t="n">
        <v>14.1372</v>
      </c>
      <c r="E524" t="n">
        <v>8.630000000000001</v>
      </c>
    </row>
    <row r="525">
      <c r="A525" t="inlineStr">
        <is>
          <t>603507</t>
        </is>
      </c>
      <c r="B525" t="n">
        <v>0.001548394998724165</v>
      </c>
      <c r="C525" t="n">
        <v>9.732142857142856</v>
      </c>
      <c r="D525" t="n">
        <v>23.514</v>
      </c>
      <c r="E525" t="n">
        <v>1.4676</v>
      </c>
    </row>
    <row r="526">
      <c r="A526" t="inlineStr">
        <is>
          <t>688036</t>
        </is>
      </c>
      <c r="B526" t="n">
        <v>0.02639678213308505</v>
      </c>
      <c r="C526" t="n">
        <v>9.713539877722077</v>
      </c>
      <c r="D526" t="n">
        <v>140.4876</v>
      </c>
      <c r="E526" t="n">
        <v>0.9688</v>
      </c>
    </row>
    <row r="527">
      <c r="A527" t="inlineStr">
        <is>
          <t>601717</t>
        </is>
      </c>
      <c r="B527" t="n">
        <v>0.00157042550232405</v>
      </c>
      <c r="C527" t="n">
        <v>9.710743801652889</v>
      </c>
      <c r="D527" t="n">
        <v>10.9292</v>
      </c>
      <c r="E527" t="n">
        <v>3.3</v>
      </c>
    </row>
    <row r="528">
      <c r="A528" t="inlineStr">
        <is>
          <t>002916</t>
        </is>
      </c>
      <c r="B528" t="n">
        <v>0.008244602101971685</v>
      </c>
      <c r="C528" t="n">
        <v>9.705215419501133</v>
      </c>
      <c r="D528" t="n">
        <v>110.5248</v>
      </c>
      <c r="E528" t="n">
        <v>1.7892</v>
      </c>
    </row>
    <row r="529">
      <c r="A529" t="inlineStr">
        <is>
          <t>002696</t>
        </is>
      </c>
      <c r="B529" t="n">
        <v>0.0005537948404450424</v>
      </c>
      <c r="C529" t="n">
        <v>9.646302250803874</v>
      </c>
      <c r="D529" t="n">
        <v>6.543200000000001</v>
      </c>
      <c r="E529" t="n">
        <v>4.460000000000001</v>
      </c>
    </row>
    <row r="530">
      <c r="A530" t="inlineStr">
        <is>
          <t>002326</t>
        </is>
      </c>
      <c r="B530" t="n">
        <v>0.002414775601210383</v>
      </c>
      <c r="C530" t="n">
        <v>9.623430962343104</v>
      </c>
      <c r="D530" t="n">
        <v>10.0464</v>
      </c>
      <c r="E530" t="n">
        <v>4.628</v>
      </c>
    </row>
    <row r="531">
      <c r="A531" t="inlineStr">
        <is>
          <t>002990</t>
        </is>
      </c>
      <c r="B531" t="n">
        <v>0.0032512048855912</v>
      </c>
      <c r="C531" t="n">
        <v>9.563736407703383</v>
      </c>
      <c r="D531" t="n">
        <v>82.26639999999999</v>
      </c>
      <c r="E531" t="n">
        <v>4.44</v>
      </c>
    </row>
    <row r="532">
      <c r="A532" t="inlineStr">
        <is>
          <t>002382</t>
        </is>
      </c>
      <c r="B532" t="n">
        <v>0.001416422613531049</v>
      </c>
      <c r="C532" t="n">
        <v>9.535573122529662</v>
      </c>
      <c r="D532" t="n">
        <v>21.58</v>
      </c>
      <c r="E532" t="n">
        <v>4.2564</v>
      </c>
    </row>
    <row r="533">
      <c r="A533" t="inlineStr">
        <is>
          <t>603688</t>
        </is>
      </c>
      <c r="B533" t="n">
        <v>0.002079321136185662</v>
      </c>
      <c r="C533" t="n">
        <v>9.47757743874249</v>
      </c>
      <c r="D533" t="n">
        <v>22.4752</v>
      </c>
      <c r="E533" t="n">
        <v>1.9116</v>
      </c>
    </row>
    <row r="534">
      <c r="A534" t="inlineStr">
        <is>
          <t>600988</t>
        </is>
      </c>
      <c r="B534" t="n">
        <v>0.0009638798144060543</v>
      </c>
      <c r="C534" t="n">
        <v>9.46643717728055</v>
      </c>
      <c r="D534" t="n">
        <v>17.7592</v>
      </c>
      <c r="E534" t="n">
        <v>3.2224</v>
      </c>
    </row>
    <row r="535">
      <c r="A535" t="inlineStr">
        <is>
          <t>002125</t>
        </is>
      </c>
      <c r="B535" t="n">
        <v>0.001507432788613601</v>
      </c>
      <c r="C535" t="n">
        <v>9.379509379509376</v>
      </c>
      <c r="D535" t="n">
        <v>7.587999999999999</v>
      </c>
      <c r="E535" t="n">
        <v>4.4428</v>
      </c>
    </row>
    <row r="536">
      <c r="A536" t="inlineStr">
        <is>
          <t>000811</t>
        </is>
      </c>
      <c r="B536" t="n">
        <v>0.0006441415039628843</v>
      </c>
      <c r="C536" t="n">
        <v>9.283819628647215</v>
      </c>
      <c r="D536" t="n">
        <v>8.2768</v>
      </c>
      <c r="E536" t="n">
        <v>5.696000000000001</v>
      </c>
    </row>
    <row r="537">
      <c r="A537" t="inlineStr">
        <is>
          <t>002860</t>
        </is>
      </c>
      <c r="B537" t="n">
        <v>0.0007286687995548753</v>
      </c>
      <c r="C537" t="n">
        <v>9.268645908761751</v>
      </c>
      <c r="D537" t="n">
        <v>14.378</v>
      </c>
      <c r="E537" t="n">
        <v>1.4864</v>
      </c>
    </row>
    <row r="538">
      <c r="A538" t="inlineStr">
        <is>
          <t>600812</t>
        </is>
      </c>
      <c r="B538" t="n">
        <v>0.0009257124105011942</v>
      </c>
      <c r="C538" t="n">
        <v>9.268292682926816</v>
      </c>
      <c r="D538" t="n">
        <v>10.7264</v>
      </c>
      <c r="E538" t="n">
        <v>1.4676</v>
      </c>
    </row>
    <row r="539">
      <c r="A539" t="inlineStr">
        <is>
          <t>000027</t>
        </is>
      </c>
      <c r="B539" t="n">
        <v>0.0007584284128745838</v>
      </c>
      <c r="C539" t="n">
        <v>9.219858156028371</v>
      </c>
      <c r="D539" t="n">
        <v>5.766399999999999</v>
      </c>
      <c r="E539" t="n">
        <v>0.9623999999999998</v>
      </c>
    </row>
    <row r="540">
      <c r="A540" t="inlineStr">
        <is>
          <t>002968</t>
        </is>
      </c>
      <c r="B540" t="n">
        <v>0.001841969381195388</v>
      </c>
      <c r="C540" t="n">
        <v>9.186022180372454</v>
      </c>
      <c r="D540" t="n">
        <v>50.40040000000001</v>
      </c>
      <c r="E540" t="n">
        <v>0.9283999999999999</v>
      </c>
    </row>
    <row r="541">
      <c r="A541" t="inlineStr">
        <is>
          <t>002553</t>
        </is>
      </c>
      <c r="B541" t="n">
        <v>0.001963350835322196</v>
      </c>
      <c r="C541" t="n">
        <v>9.172259507829983</v>
      </c>
      <c r="D541" t="n">
        <v>9.3856</v>
      </c>
      <c r="E541" t="n">
        <v>17.1448</v>
      </c>
    </row>
    <row r="542">
      <c r="A542" t="inlineStr">
        <is>
          <t>002544</t>
        </is>
      </c>
      <c r="B542" t="n">
        <v>0.001135735546961599</v>
      </c>
      <c r="C542" t="n">
        <v>9.119496855345922</v>
      </c>
      <c r="D542" t="n">
        <v>16.2388</v>
      </c>
      <c r="E542" t="n">
        <v>1.9468</v>
      </c>
    </row>
    <row r="543">
      <c r="A543" t="inlineStr">
        <is>
          <t>002557</t>
        </is>
      </c>
      <c r="B543" t="n">
        <v>0.004469149290341515</v>
      </c>
      <c r="C543" t="n">
        <v>9.107111031901628</v>
      </c>
      <c r="D543" t="n">
        <v>57.2388</v>
      </c>
      <c r="E543" t="n">
        <v>1.1096</v>
      </c>
    </row>
    <row r="544">
      <c r="A544" t="inlineStr">
        <is>
          <t>002866</t>
        </is>
      </c>
      <c r="B544" t="n">
        <v>0.0008394317771227536</v>
      </c>
      <c r="C544" t="n">
        <v>9.079524107701943</v>
      </c>
      <c r="D544" t="n">
        <v>16.8272</v>
      </c>
      <c r="E544" t="n">
        <v>3.645999999999999</v>
      </c>
    </row>
    <row r="545">
      <c r="A545" t="inlineStr">
        <is>
          <t>002732</t>
        </is>
      </c>
      <c r="B545" t="n">
        <v>0.002693698260020198</v>
      </c>
      <c r="C545" t="n">
        <v>9.075700543705544</v>
      </c>
      <c r="D545" t="n">
        <v>24.1612</v>
      </c>
      <c r="E545" t="n">
        <v>1.4944</v>
      </c>
    </row>
    <row r="546">
      <c r="A546" t="inlineStr">
        <is>
          <t>002453</t>
        </is>
      </c>
      <c r="B546" t="n">
        <v>0.0005711774737259568</v>
      </c>
      <c r="C546" t="n">
        <v>9.005628517823627</v>
      </c>
      <c r="D546" t="n">
        <v>6.051600000000001</v>
      </c>
      <c r="E546" t="n">
        <v>3.0108</v>
      </c>
    </row>
    <row r="547">
      <c r="A547" t="inlineStr">
        <is>
          <t>000862</t>
        </is>
      </c>
      <c r="B547" t="n">
        <v>0.0007234654888715683</v>
      </c>
      <c r="C547" t="n">
        <v>9.004739336492884</v>
      </c>
      <c r="D547" t="n">
        <v>4.6188</v>
      </c>
      <c r="E547" t="n">
        <v>9.091199999999999</v>
      </c>
    </row>
    <row r="548">
      <c r="A548" t="inlineStr">
        <is>
          <t>002870</t>
        </is>
      </c>
      <c r="B548" t="n">
        <v>0.002472422745472821</v>
      </c>
      <c r="C548" t="n">
        <v>8.953974895397486</v>
      </c>
      <c r="D548" t="n">
        <v>24.2756</v>
      </c>
      <c r="E548" t="n">
        <v>3.6664</v>
      </c>
    </row>
    <row r="549">
      <c r="A549" t="inlineStr">
        <is>
          <t>000039</t>
        </is>
      </c>
      <c r="B549" t="n">
        <v>0.000474559768792315</v>
      </c>
      <c r="C549" t="n">
        <v>8.95020188425304</v>
      </c>
      <c r="D549" t="n">
        <v>14.9476</v>
      </c>
      <c r="E549" t="n">
        <v>1.7812</v>
      </c>
    </row>
    <row r="550">
      <c r="A550" t="inlineStr">
        <is>
          <t>603416</t>
        </is>
      </c>
      <c r="B550" t="n">
        <v>0.008424240611492873</v>
      </c>
      <c r="C550" t="n">
        <v>8.901373283395774</v>
      </c>
      <c r="D550" t="n">
        <v>89.11959999999999</v>
      </c>
      <c r="E550" t="n">
        <v>1.6704</v>
      </c>
    </row>
    <row r="551">
      <c r="A551" t="inlineStr">
        <is>
          <t>002435</t>
        </is>
      </c>
      <c r="B551" t="n">
        <v>0.000164027105517909</v>
      </c>
      <c r="C551" t="n">
        <v>8.888888888888902</v>
      </c>
      <c r="D551" t="n">
        <v>4.132</v>
      </c>
      <c r="E551" t="n">
        <v>0.7608000000000001</v>
      </c>
    </row>
    <row r="552">
      <c r="A552" t="inlineStr">
        <is>
          <t>688050</t>
        </is>
      </c>
      <c r="B552" t="n">
        <v>0.008805133915707697</v>
      </c>
      <c r="C552" t="n">
        <v>8.88320342714346</v>
      </c>
      <c r="D552" t="n">
        <v>175.4656</v>
      </c>
      <c r="E552" t="n">
        <v>3.0572</v>
      </c>
    </row>
    <row r="553">
      <c r="A553" t="inlineStr">
        <is>
          <t>600549</t>
        </is>
      </c>
      <c r="B553" t="n">
        <v>0.003585636431504292</v>
      </c>
      <c r="C553" t="n">
        <v>8.871493803000652</v>
      </c>
      <c r="D553" t="n">
        <v>16.074</v>
      </c>
      <c r="E553" t="n">
        <v>2.942</v>
      </c>
    </row>
    <row r="554">
      <c r="A554" t="inlineStr">
        <is>
          <t>002124</t>
        </is>
      </c>
      <c r="B554" t="n">
        <v>0.001393724675324676</v>
      </c>
      <c r="C554" t="n">
        <v>8.831168831168835</v>
      </c>
      <c r="D554" t="n">
        <v>15.4</v>
      </c>
      <c r="E554" t="n">
        <v>2.8664</v>
      </c>
    </row>
    <row r="555">
      <c r="A555" t="inlineStr">
        <is>
          <t>600231</t>
        </is>
      </c>
      <c r="B555" t="n">
        <v>0.0002479895697522815</v>
      </c>
      <c r="C555" t="n">
        <v>8.786610878661083</v>
      </c>
      <c r="D555" t="n">
        <v>2.4544</v>
      </c>
      <c r="E555" t="n">
        <v>1.5936</v>
      </c>
    </row>
    <row r="556">
      <c r="A556" t="inlineStr">
        <is>
          <t>688068</t>
        </is>
      </c>
      <c r="B556" t="n">
        <v>0.004897242246437551</v>
      </c>
      <c r="C556" t="n">
        <v>8.664987405541558</v>
      </c>
      <c r="D556" t="n">
        <v>38.176</v>
      </c>
      <c r="E556" t="n">
        <v>2.2772</v>
      </c>
    </row>
    <row r="557">
      <c r="A557" t="inlineStr">
        <is>
          <t>600482</t>
        </is>
      </c>
      <c r="B557" t="n">
        <v>0.001179930084157957</v>
      </c>
      <c r="C557" t="n">
        <v>8.66096866096866</v>
      </c>
      <c r="D557" t="n">
        <v>17.3008</v>
      </c>
      <c r="E557" t="n">
        <v>0.9664</v>
      </c>
    </row>
    <row r="558">
      <c r="A558" t="inlineStr">
        <is>
          <t>600540</t>
        </is>
      </c>
      <c r="B558" t="n">
        <v>0.0003204756596060948</v>
      </c>
      <c r="C558" t="n">
        <v>8.560311284046707</v>
      </c>
      <c r="D558" t="n">
        <v>5.382</v>
      </c>
      <c r="E558" t="n">
        <v>3.47</v>
      </c>
    </row>
    <row r="559">
      <c r="A559" t="inlineStr">
        <is>
          <t>603043</t>
        </is>
      </c>
      <c r="B559" t="n">
        <v>0.001636166564904139</v>
      </c>
      <c r="C559" t="n">
        <v>8.414154652686756</v>
      </c>
      <c r="D559" t="n">
        <v>39.30719999999999</v>
      </c>
      <c r="E559" t="n">
        <v>0.73</v>
      </c>
    </row>
    <row r="560">
      <c r="A560" t="inlineStr">
        <is>
          <t>603489</t>
        </is>
      </c>
      <c r="B560" t="n">
        <v>0.01116910181633983</v>
      </c>
      <c r="C560" t="n">
        <v>8.392857142857135</v>
      </c>
      <c r="D560" t="n">
        <v>176.8832</v>
      </c>
      <c r="E560" t="n">
        <v>0.9464</v>
      </c>
    </row>
    <row r="561">
      <c r="A561" t="inlineStr">
        <is>
          <t>601168</t>
        </is>
      </c>
      <c r="B561" t="n">
        <v>0.001482931773879142</v>
      </c>
      <c r="C561" t="n">
        <v>8.18965517241379</v>
      </c>
      <c r="D561" t="n">
        <v>13.1328</v>
      </c>
      <c r="E561" t="n">
        <v>3.056</v>
      </c>
    </row>
    <row r="562">
      <c r="A562" t="inlineStr">
        <is>
          <t>603995</t>
        </is>
      </c>
      <c r="B562" t="n">
        <v>0.003412178080420636</v>
      </c>
      <c r="C562" t="n">
        <v>8.04280289955126</v>
      </c>
      <c r="D562" t="n">
        <v>27.8436</v>
      </c>
      <c r="E562" t="n">
        <v>2.4136</v>
      </c>
    </row>
    <row r="563">
      <c r="A563" t="inlineStr">
        <is>
          <t>600251</t>
        </is>
      </c>
      <c r="B563" t="n">
        <v>0.0002973808894760021</v>
      </c>
      <c r="C563" t="n">
        <v>7.994389901823284</v>
      </c>
      <c r="D563" t="n">
        <v>7.2672</v>
      </c>
      <c r="E563" t="n">
        <v>2.1872</v>
      </c>
    </row>
    <row r="564">
      <c r="A564" t="inlineStr">
        <is>
          <t>600851</t>
        </is>
      </c>
      <c r="B564" t="n">
        <v>0.0009988421689175572</v>
      </c>
      <c r="C564" t="n">
        <v>7.932379713914184</v>
      </c>
      <c r="D564" t="n">
        <v>7.9376</v>
      </c>
      <c r="E564" t="n">
        <v>0.8740000000000001</v>
      </c>
    </row>
    <row r="565">
      <c r="A565" t="inlineStr">
        <is>
          <t>600330</t>
        </is>
      </c>
      <c r="B565" t="n">
        <v>0.0009626731962128632</v>
      </c>
      <c r="C565" t="n">
        <v>7.918781725888335</v>
      </c>
      <c r="D565" t="n">
        <v>9.801600000000001</v>
      </c>
      <c r="E565" t="n">
        <v>3.764</v>
      </c>
    </row>
    <row r="566">
      <c r="A566" t="inlineStr">
        <is>
          <t>600186</t>
        </is>
      </c>
      <c r="B566" t="n">
        <v>8.351316883836989e-05</v>
      </c>
      <c r="C566" t="n">
        <v>7.913669064748219</v>
      </c>
      <c r="D566" t="n">
        <v>2.8856</v>
      </c>
      <c r="E566" t="n">
        <v>1.5668</v>
      </c>
    </row>
    <row r="567">
      <c r="A567" t="inlineStr">
        <is>
          <t>600698</t>
        </is>
      </c>
      <c r="B567" t="n">
        <v>0.0001608231511254019</v>
      </c>
      <c r="C567" t="n">
        <v>7.894736842105265</v>
      </c>
      <c r="D567" t="n">
        <v>2.3636</v>
      </c>
      <c r="E567" t="n">
        <v>1.0364</v>
      </c>
    </row>
    <row r="568">
      <c r="A568" t="inlineStr">
        <is>
          <t>600289</t>
        </is>
      </c>
      <c r="B568" t="n">
        <v>0.0009379491070602389</v>
      </c>
      <c r="C568" t="n">
        <v>7.874015748031504</v>
      </c>
      <c r="D568" t="n">
        <v>4.3228</v>
      </c>
      <c r="E568" t="n">
        <v>0.7027999999999999</v>
      </c>
    </row>
    <row r="569">
      <c r="A569" t="inlineStr">
        <is>
          <t>600125</t>
        </is>
      </c>
      <c r="B569" t="n">
        <v>0.00141686232409691</v>
      </c>
      <c r="C569" t="n">
        <v>7.749077490774914</v>
      </c>
      <c r="D569" t="n">
        <v>5.514399999999999</v>
      </c>
      <c r="E569" t="n">
        <v>2.981199999999999</v>
      </c>
    </row>
    <row r="570">
      <c r="A570" t="inlineStr">
        <is>
          <t>688196</t>
        </is>
      </c>
      <c r="B570" t="n">
        <v>0.005686157063265893</v>
      </c>
      <c r="C570" t="n">
        <v>7.71443984894804</v>
      </c>
      <c r="D570" t="n">
        <v>59.37479999999999</v>
      </c>
      <c r="E570" t="n">
        <v>4.91</v>
      </c>
    </row>
    <row r="571">
      <c r="A571" t="inlineStr">
        <is>
          <t>600217</t>
        </is>
      </c>
      <c r="B571" t="n">
        <v>0.0002029331860850358</v>
      </c>
      <c r="C571" t="n">
        <v>7.664233576642343</v>
      </c>
      <c r="D571" t="n">
        <v>5.795200000000001</v>
      </c>
      <c r="E571" t="n">
        <v>1.6276</v>
      </c>
    </row>
    <row r="572">
      <c r="A572" t="inlineStr">
        <is>
          <t>600789</t>
        </is>
      </c>
      <c r="B572" t="n">
        <v>0.0003071182420648757</v>
      </c>
      <c r="C572" t="n">
        <v>7.624309392265194</v>
      </c>
      <c r="D572" t="n">
        <v>9.1744</v>
      </c>
      <c r="E572" t="n">
        <v>2.712</v>
      </c>
    </row>
    <row r="573">
      <c r="A573" t="inlineStr">
        <is>
          <t>600786</t>
        </is>
      </c>
      <c r="B573" t="n">
        <v>0.00927537936633795</v>
      </c>
      <c r="C573" t="n">
        <v>7.605707553344687</v>
      </c>
      <c r="D573" t="n">
        <v>84.24680000000001</v>
      </c>
      <c r="E573" t="n">
        <v>0</v>
      </c>
    </row>
    <row r="574">
      <c r="A574" t="inlineStr">
        <is>
          <t>600621</t>
        </is>
      </c>
      <c r="B574" t="n">
        <v>0.001880881383009072</v>
      </c>
      <c r="C574" t="n">
        <v>7.446276861569201</v>
      </c>
      <c r="D574" t="n">
        <v>21.0324</v>
      </c>
      <c r="E574" t="n">
        <v>4.728</v>
      </c>
    </row>
    <row r="575">
      <c r="A575" t="inlineStr">
        <is>
          <t>603693</t>
        </is>
      </c>
      <c r="B575" t="n">
        <v>0.001981860389079613</v>
      </c>
      <c r="C575" t="n">
        <v>7.432432432432434</v>
      </c>
      <c r="D575" t="n">
        <v>12.234</v>
      </c>
      <c r="E575" t="n">
        <v>3.6836</v>
      </c>
    </row>
    <row r="576">
      <c r="A576" t="inlineStr">
        <is>
          <t>603585</t>
        </is>
      </c>
      <c r="B576" t="n">
        <v>0.0006864591880525285</v>
      </c>
      <c r="C576" t="n">
        <v>7.409502262443435</v>
      </c>
      <c r="D576" t="n">
        <v>18.6416</v>
      </c>
      <c r="E576" t="n">
        <v>1.0568</v>
      </c>
    </row>
    <row r="577">
      <c r="A577" t="inlineStr">
        <is>
          <t>601038</t>
        </is>
      </c>
      <c r="B577" t="n">
        <v>0.0009688553809706293</v>
      </c>
      <c r="C577" t="n">
        <v>7.387387387387401</v>
      </c>
      <c r="D577" t="n">
        <v>11.4812</v>
      </c>
      <c r="E577" t="n">
        <v>1.47</v>
      </c>
    </row>
    <row r="578">
      <c r="A578" t="inlineStr">
        <is>
          <t>601021</t>
        </is>
      </c>
      <c r="B578" t="n">
        <v>0.003564138923835885</v>
      </c>
      <c r="C578" t="n">
        <v>7.329336685360666</v>
      </c>
      <c r="D578" t="n">
        <v>52.4604</v>
      </c>
      <c r="E578" t="n">
        <v>0.5</v>
      </c>
    </row>
    <row r="579">
      <c r="A579" t="inlineStr">
        <is>
          <t>600478</t>
        </is>
      </c>
      <c r="B579" t="n">
        <v>0.0004254717794054287</v>
      </c>
      <c r="C579" t="n">
        <v>7.268722466960353</v>
      </c>
      <c r="D579" t="n">
        <v>4.641999999999999</v>
      </c>
      <c r="E579" t="n">
        <v>2.9716</v>
      </c>
    </row>
    <row r="580">
      <c r="A580" t="inlineStr">
        <is>
          <t>603733</t>
        </is>
      </c>
      <c r="B580" t="n">
        <v>0.002677194533104182</v>
      </c>
      <c r="C580" t="n">
        <v>7.092819614711043</v>
      </c>
      <c r="D580" t="n">
        <v>24.438</v>
      </c>
      <c r="E580" t="n">
        <v>8.422000000000001</v>
      </c>
    </row>
    <row r="581">
      <c r="A581" t="inlineStr">
        <is>
          <t>601011</t>
        </is>
      </c>
      <c r="B581" t="n">
        <v>0.0003566740181853355</v>
      </c>
      <c r="C581" t="n">
        <v>7.070707070707072</v>
      </c>
      <c r="D581" t="n">
        <v>4.1352</v>
      </c>
      <c r="E581" t="n">
        <v>4.346</v>
      </c>
    </row>
    <row r="582">
      <c r="A582" t="inlineStr">
        <is>
          <t>688399</t>
        </is>
      </c>
      <c r="B582" t="n">
        <v>0.01292409845920826</v>
      </c>
      <c r="C582" t="n">
        <v>7.066381156316903</v>
      </c>
      <c r="D582" t="n">
        <v>188.0332</v>
      </c>
      <c r="E582" t="n">
        <v>4.348</v>
      </c>
    </row>
    <row r="583">
      <c r="A583" t="inlineStr">
        <is>
          <t>688369</t>
        </is>
      </c>
      <c r="B583" t="n">
        <v>0.00512622338887874</v>
      </c>
      <c r="C583" t="n">
        <v>7.036339944983361</v>
      </c>
      <c r="D583" t="n">
        <v>72.22919999999999</v>
      </c>
      <c r="E583" t="n">
        <v>1.2116</v>
      </c>
    </row>
    <row r="584">
      <c r="A584" t="inlineStr">
        <is>
          <t>601901</t>
        </is>
      </c>
      <c r="B584" t="n">
        <v>0.00226670370206555</v>
      </c>
      <c r="C584" t="n">
        <v>6.981740064446829</v>
      </c>
      <c r="D584" t="n">
        <v>9.0436</v>
      </c>
      <c r="E584" t="n">
        <v>1.0228</v>
      </c>
    </row>
    <row r="585">
      <c r="A585" t="inlineStr">
        <is>
          <t>603363</t>
        </is>
      </c>
      <c r="B585" t="n">
        <v>0.001307266726672667</v>
      </c>
      <c r="C585" t="n">
        <v>6.803218727139715</v>
      </c>
      <c r="D585" t="n">
        <v>13.332</v>
      </c>
      <c r="E585" t="n">
        <v>1.55</v>
      </c>
    </row>
    <row r="586">
      <c r="A586" t="inlineStr">
        <is>
          <t>603607</t>
        </is>
      </c>
      <c r="B586" t="n">
        <v>0.0004987313990837764</v>
      </c>
      <c r="C586" t="n">
        <v>6.800832755031228</v>
      </c>
      <c r="D586" t="n">
        <v>15.1928</v>
      </c>
      <c r="E586" t="n">
        <v>1.2232</v>
      </c>
    </row>
    <row r="587">
      <c r="A587" t="inlineStr">
        <is>
          <t>688179</t>
        </is>
      </c>
      <c r="B587" t="n">
        <v>0.01829676364446933</v>
      </c>
      <c r="C587" t="n">
        <v>6.786662732369431</v>
      </c>
      <c r="D587" t="n">
        <v>69.98439999999999</v>
      </c>
      <c r="E587" t="n">
        <v>6.9124</v>
      </c>
    </row>
    <row r="588">
      <c r="A588" t="inlineStr">
        <is>
          <t>600656</t>
        </is>
      </c>
      <c r="B588" t="n">
        <v>0.0003807770789657583</v>
      </c>
      <c r="C588" t="n">
        <v>6.65083135391924</v>
      </c>
      <c r="D588" t="n">
        <v>4.5792</v>
      </c>
      <c r="E588" t="n">
        <v>4.614</v>
      </c>
    </row>
    <row r="589">
      <c r="A589" t="inlineStr">
        <is>
          <t>603690</t>
        </is>
      </c>
      <c r="B589" t="n">
        <v>0.003848253869206452</v>
      </c>
      <c r="C589" t="n">
        <v>6.504290063659002</v>
      </c>
      <c r="D589" t="n">
        <v>38.9744</v>
      </c>
      <c r="E589" t="n">
        <v>3.1876</v>
      </c>
    </row>
    <row r="590">
      <c r="A590" t="inlineStr">
        <is>
          <t>600096</t>
        </is>
      </c>
      <c r="B590" t="n">
        <v>0.0002164255319148936</v>
      </c>
      <c r="C590" t="n">
        <v>6.371681415929187</v>
      </c>
      <c r="D590" t="n">
        <v>5.865600000000001</v>
      </c>
      <c r="E590" t="n">
        <v>1.9572</v>
      </c>
    </row>
    <row r="591">
      <c r="A591" t="inlineStr">
        <is>
          <t>600490</t>
        </is>
      </c>
      <c r="B591" t="n">
        <v>0.0009734139914640937</v>
      </c>
      <c r="C591" t="n">
        <v>6.352941176470583</v>
      </c>
      <c r="D591" t="n">
        <v>4.3112</v>
      </c>
      <c r="E591" t="n">
        <v>3.8772</v>
      </c>
    </row>
    <row r="592">
      <c r="A592" t="inlineStr">
        <is>
          <t>600960</t>
        </is>
      </c>
      <c r="B592" t="n">
        <v>0.0007411575678653714</v>
      </c>
      <c r="C592" t="n">
        <v>6.345177664974622</v>
      </c>
      <c r="D592" t="n">
        <v>3.9932</v>
      </c>
      <c r="E592" t="n">
        <v>3.666</v>
      </c>
    </row>
    <row r="593">
      <c r="A593" t="inlineStr">
        <is>
          <t>601995</t>
        </is>
      </c>
      <c r="B593" t="n">
        <v>0.01221293295915944</v>
      </c>
      <c r="C593" t="n">
        <v>6.338235294117656</v>
      </c>
      <c r="D593" t="n">
        <v>65.7092</v>
      </c>
      <c r="E593" t="n">
        <v>15.1068</v>
      </c>
    </row>
    <row r="594">
      <c r="A594" t="inlineStr">
        <is>
          <t>600005</t>
        </is>
      </c>
      <c r="B594" t="n">
        <v>0.0001906139018029254</v>
      </c>
      <c r="C594" t="n">
        <v>6.30372492836675</v>
      </c>
      <c r="D594" t="n">
        <v>3.5276</v>
      </c>
      <c r="E594" t="n">
        <v>0.5431999999999999</v>
      </c>
    </row>
    <row r="595">
      <c r="A595" t="inlineStr">
        <is>
          <t>603321</t>
        </is>
      </c>
      <c r="B595" t="n">
        <v>0.0002635679845708776</v>
      </c>
      <c r="C595" t="n">
        <v>6.280193236715004</v>
      </c>
      <c r="D595" t="n">
        <v>8.295999999999999</v>
      </c>
      <c r="E595" t="n">
        <v>1.8868</v>
      </c>
    </row>
    <row r="596">
      <c r="A596" t="inlineStr">
        <is>
          <t>600864</t>
        </is>
      </c>
      <c r="B596" t="n">
        <v>0.002521070663811563</v>
      </c>
      <c r="C596" t="n">
        <v>6.224066390041494</v>
      </c>
      <c r="D596" t="n">
        <v>7.472</v>
      </c>
      <c r="E596" t="n">
        <v>5.478400000000001</v>
      </c>
    </row>
    <row r="597">
      <c r="A597" t="inlineStr">
        <is>
          <t>603039</t>
        </is>
      </c>
      <c r="B597" t="n">
        <v>0.003684334818720056</v>
      </c>
      <c r="C597" t="n">
        <v>6.15742699957682</v>
      </c>
      <c r="D597" t="n">
        <v>95.598</v>
      </c>
      <c r="E597" t="n">
        <v>0.1548</v>
      </c>
    </row>
    <row r="598">
      <c r="A598" t="inlineStr">
        <is>
          <t>600829</t>
        </is>
      </c>
      <c r="B598" t="n">
        <v>0.0004038967261112591</v>
      </c>
      <c r="C598" t="n">
        <v>6.139154160982274</v>
      </c>
      <c r="D598" t="n">
        <v>7.513999999999999</v>
      </c>
      <c r="E598" t="n">
        <v>1.0068</v>
      </c>
    </row>
    <row r="599">
      <c r="A599" t="inlineStr">
        <is>
          <t>603227</t>
        </is>
      </c>
      <c r="B599" t="n">
        <v>0.0002144049205535623</v>
      </c>
      <c r="C599" t="n">
        <v>5.973451327433632</v>
      </c>
      <c r="D599" t="n">
        <v>4.682399999999999</v>
      </c>
      <c r="E599" t="n">
        <v>2.6532</v>
      </c>
    </row>
    <row r="600">
      <c r="A600" t="inlineStr">
        <is>
          <t>688011</t>
        </is>
      </c>
      <c r="B600" t="n">
        <v>0.0065046607608619</v>
      </c>
      <c r="C600" t="n">
        <v>5.926605504587146</v>
      </c>
      <c r="D600" t="n">
        <v>51.0684</v>
      </c>
      <c r="E600" t="n">
        <v>4.06</v>
      </c>
    </row>
    <row r="601">
      <c r="A601" t="inlineStr">
        <is>
          <t>600310</t>
        </is>
      </c>
      <c r="B601" t="n">
        <v>0.0004065075499269363</v>
      </c>
      <c r="C601" t="n">
        <v>5.882352941176472</v>
      </c>
      <c r="D601" t="n">
        <v>4.106</v>
      </c>
      <c r="E601" t="n">
        <v>1.8892</v>
      </c>
    </row>
    <row r="602">
      <c r="A602" t="inlineStr">
        <is>
          <t>600975</t>
        </is>
      </c>
      <c r="B602" t="n">
        <v>0.0004469254733700217</v>
      </c>
      <c r="C602" t="n">
        <v>5.833333333333335</v>
      </c>
      <c r="D602" t="n">
        <v>8.576799999999999</v>
      </c>
      <c r="E602" t="n">
        <v>3.5584</v>
      </c>
    </row>
    <row r="603">
      <c r="A603" t="inlineStr">
        <is>
          <t>600429</t>
        </is>
      </c>
      <c r="B603" t="n">
        <v>0.000140842433697348</v>
      </c>
      <c r="C603" t="n">
        <v>5.825242718446599</v>
      </c>
      <c r="D603" t="n">
        <v>5.128000000000001</v>
      </c>
      <c r="E603" t="n">
        <v>0.6332</v>
      </c>
    </row>
    <row r="604">
      <c r="A604" t="inlineStr">
        <is>
          <t>603698</t>
        </is>
      </c>
      <c r="B604" t="n">
        <v>0.0004117034247053077</v>
      </c>
      <c r="C604" t="n">
        <v>5.785837651122616</v>
      </c>
      <c r="D604" t="n">
        <v>11.4696</v>
      </c>
      <c r="E604" t="n">
        <v>0.4332</v>
      </c>
    </row>
    <row r="605">
      <c r="A605" t="inlineStr">
        <is>
          <t>600588</t>
        </is>
      </c>
      <c r="B605" t="n">
        <v>0.002830312244879406</v>
      </c>
      <c r="C605" t="n">
        <v>5.781535648994529</v>
      </c>
      <c r="D605" t="n">
        <v>43.9988</v>
      </c>
      <c r="E605" t="n">
        <v>0.5503999999999999</v>
      </c>
    </row>
    <row r="606">
      <c r="A606" t="inlineStr">
        <is>
          <t>600084</t>
        </is>
      </c>
      <c r="B606" t="n">
        <v>7.641302841302843e-05</v>
      </c>
      <c r="C606" t="n">
        <v>5.777777777777771</v>
      </c>
      <c r="D606" t="n">
        <v>2.3088</v>
      </c>
      <c r="E606" t="n">
        <v>0.8560000000000001</v>
      </c>
    </row>
    <row r="607">
      <c r="A607" t="inlineStr">
        <is>
          <t>600758</t>
        </is>
      </c>
      <c r="B607" t="n">
        <v>0.0008431547260686332</v>
      </c>
      <c r="C607" t="n">
        <v>5.705705705705699</v>
      </c>
      <c r="D607" t="n">
        <v>3.322</v>
      </c>
      <c r="E607" t="n">
        <v>3.1248</v>
      </c>
    </row>
    <row r="608">
      <c r="A608" t="inlineStr">
        <is>
          <t>600435</t>
        </is>
      </c>
      <c r="B608" t="n">
        <v>0.0005884269694032952</v>
      </c>
      <c r="C608" t="n">
        <v>5.698324022346379</v>
      </c>
      <c r="D608" t="n">
        <v>8.6676</v>
      </c>
      <c r="E608" t="n">
        <v>1.6132</v>
      </c>
    </row>
    <row r="609">
      <c r="A609" t="inlineStr">
        <is>
          <t>688099</t>
        </is>
      </c>
      <c r="B609" t="n">
        <v>0.01034125557088507</v>
      </c>
      <c r="C609" t="n">
        <v>5.621636930048135</v>
      </c>
      <c r="D609" t="n">
        <v>76.5408</v>
      </c>
      <c r="E609" t="n">
        <v>1.446</v>
      </c>
    </row>
    <row r="610">
      <c r="A610" t="inlineStr">
        <is>
          <t>600871</t>
        </is>
      </c>
      <c r="B610" t="n">
        <v>0.0001468700254851991</v>
      </c>
      <c r="C610" t="n">
        <v>5.612244897959173</v>
      </c>
      <c r="D610" t="n">
        <v>2.0404</v>
      </c>
      <c r="E610" t="n">
        <v>0.6204</v>
      </c>
    </row>
    <row r="611">
      <c r="A611" t="inlineStr">
        <is>
          <t>600636</t>
        </is>
      </c>
      <c r="B611" t="n">
        <v>0.0005466685532366462</v>
      </c>
      <c r="C611" t="n">
        <v>5.543237250554323</v>
      </c>
      <c r="D611" t="n">
        <v>13.5696</v>
      </c>
      <c r="E611" t="n">
        <v>0.8915999999999999</v>
      </c>
    </row>
    <row r="612">
      <c r="A612" t="inlineStr">
        <is>
          <t>600378</t>
        </is>
      </c>
      <c r="B612" t="n">
        <v>0.0006663726091011173</v>
      </c>
      <c r="C612" t="n">
        <v>5.512195121951224</v>
      </c>
      <c r="D612" t="n">
        <v>21.0172</v>
      </c>
      <c r="E612" t="n">
        <v>0.9224</v>
      </c>
    </row>
    <row r="613">
      <c r="A613" t="inlineStr">
        <is>
          <t>600866</t>
        </is>
      </c>
      <c r="B613" t="n">
        <v>0.0001693193353724066</v>
      </c>
      <c r="C613" t="n">
        <v>5.485232067510548</v>
      </c>
      <c r="D613" t="n">
        <v>4.8388</v>
      </c>
      <c r="E613" t="n">
        <v>1.5424</v>
      </c>
    </row>
    <row r="614">
      <c r="A614" t="inlineStr">
        <is>
          <t>603811</t>
        </is>
      </c>
      <c r="B614" t="n">
        <v>0.0007374537909817737</v>
      </c>
      <c r="C614" t="n">
        <v>5.480769230769234</v>
      </c>
      <c r="D614" t="n">
        <v>22.3636</v>
      </c>
      <c r="E614" t="n">
        <v>1.0992</v>
      </c>
    </row>
    <row r="615">
      <c r="A615" t="inlineStr">
        <is>
          <t>688618</t>
        </is>
      </c>
      <c r="B615" t="n">
        <v>0.01311713146342281</v>
      </c>
      <c r="C615" t="n">
        <v>5.443845022069649</v>
      </c>
      <c r="D615" t="n">
        <v>59.682</v>
      </c>
      <c r="E615" t="n">
        <v>48.82</v>
      </c>
    </row>
    <row r="616">
      <c r="A616" t="inlineStr">
        <is>
          <t>601968</t>
        </is>
      </c>
      <c r="B616" t="n">
        <v>0.0006263665570332234</v>
      </c>
      <c r="C616" t="n">
        <v>5.44041450777204</v>
      </c>
      <c r="D616" t="n">
        <v>8.3916</v>
      </c>
      <c r="E616" t="n">
        <v>0.7844</v>
      </c>
    </row>
    <row r="617">
      <c r="A617" t="inlineStr">
        <is>
          <t>600607</t>
        </is>
      </c>
      <c r="B617" t="n">
        <v>0.001370239723063608</v>
      </c>
      <c r="C617" t="n">
        <v>5.423576871358149</v>
      </c>
      <c r="D617" t="n">
        <v>23.11</v>
      </c>
      <c r="E617" t="n">
        <v>0</v>
      </c>
    </row>
    <row r="618">
      <c r="A618" t="inlineStr">
        <is>
          <t>600739</t>
        </is>
      </c>
      <c r="B618" t="n">
        <v>0.001428753072259544</v>
      </c>
      <c r="C618" t="n">
        <v>5.38057742782152</v>
      </c>
      <c r="D618" t="n">
        <v>24.412</v>
      </c>
      <c r="E618" t="n">
        <v>1.18</v>
      </c>
    </row>
    <row r="619">
      <c r="A619" t="inlineStr">
        <is>
          <t>601298</t>
        </is>
      </c>
      <c r="B619" t="n">
        <v>0.0002060077901843677</v>
      </c>
      <c r="C619" t="n">
        <v>5.374592833876224</v>
      </c>
      <c r="D619" t="n">
        <v>6.1616</v>
      </c>
      <c r="E619" t="n">
        <v>0.8371999999999998</v>
      </c>
    </row>
    <row r="620">
      <c r="A620" t="inlineStr">
        <is>
          <t>600849</t>
        </is>
      </c>
      <c r="B620" t="n">
        <v>0.001331874112994963</v>
      </c>
      <c r="C620" t="n">
        <v>5.364806866952798</v>
      </c>
      <c r="D620" t="n">
        <v>14.7688</v>
      </c>
      <c r="E620" t="n">
        <v>0</v>
      </c>
    </row>
    <row r="621">
      <c r="A621" t="inlineStr">
        <is>
          <t>600780</t>
        </is>
      </c>
      <c r="B621" t="n">
        <v>0.0002643517989720161</v>
      </c>
      <c r="C621" t="n">
        <v>5.263157894736836</v>
      </c>
      <c r="D621" t="n">
        <v>3.502</v>
      </c>
      <c r="E621" t="n">
        <v>0.8976000000000001</v>
      </c>
    </row>
    <row r="622">
      <c r="A622" t="inlineStr">
        <is>
          <t>603758</t>
        </is>
      </c>
      <c r="B622" t="n">
        <v>0.0006044221944096789</v>
      </c>
      <c r="C622" t="n">
        <v>5.212765957446819</v>
      </c>
      <c r="D622" t="n">
        <v>9.588000000000001</v>
      </c>
      <c r="E622" t="n">
        <v>2.1032</v>
      </c>
    </row>
    <row r="623">
      <c r="A623" t="inlineStr">
        <is>
          <t>600161</t>
        </is>
      </c>
      <c r="B623" t="n">
        <v>0.001029604285520896</v>
      </c>
      <c r="C623" t="n">
        <v>5.205688166582023</v>
      </c>
      <c r="D623" t="n">
        <v>41.3672</v>
      </c>
      <c r="E623" t="n">
        <v>0.888</v>
      </c>
    </row>
    <row r="624">
      <c r="A624" t="inlineStr">
        <is>
          <t>600754</t>
        </is>
      </c>
      <c r="B624" t="n">
        <v>0.002073142112448801</v>
      </c>
      <c r="C624" t="n">
        <v>5.202429149797561</v>
      </c>
      <c r="D624" t="n">
        <v>51.5648</v>
      </c>
      <c r="E624" t="n">
        <v>0.5127999999999999</v>
      </c>
    </row>
    <row r="625">
      <c r="A625" t="inlineStr">
        <is>
          <t>603728</t>
        </is>
      </c>
      <c r="B625" t="n">
        <v>0.0007864382016865424</v>
      </c>
      <c r="C625" t="n">
        <v>5.164903546981936</v>
      </c>
      <c r="D625" t="n">
        <v>16.0328</v>
      </c>
      <c r="E625" t="n">
        <v>0.9007999999999998</v>
      </c>
    </row>
    <row r="626">
      <c r="A626" t="inlineStr">
        <is>
          <t>603103</t>
        </is>
      </c>
      <c r="B626" t="n">
        <v>0.001620409734012451</v>
      </c>
      <c r="C626" t="n">
        <v>5.157593123209181</v>
      </c>
      <c r="D626" t="n">
        <v>17.67</v>
      </c>
      <c r="E626" t="n">
        <v>0.5312</v>
      </c>
    </row>
    <row r="627">
      <c r="A627" t="inlineStr">
        <is>
          <t>600495</t>
        </is>
      </c>
      <c r="B627" t="n">
        <v>0.0002342774180890719</v>
      </c>
      <c r="C627" t="n">
        <v>5.152224824355978</v>
      </c>
      <c r="D627" t="n">
        <v>4.077599999999999</v>
      </c>
      <c r="E627" t="n">
        <v>1.2412</v>
      </c>
    </row>
    <row r="628">
      <c r="A628" t="inlineStr">
        <is>
          <t>603177</t>
        </is>
      </c>
      <c r="B628" t="n">
        <v>0.0001854047487575923</v>
      </c>
      <c r="C628" t="n">
        <v>5.122235157159483</v>
      </c>
      <c r="D628" t="n">
        <v>8.6928</v>
      </c>
      <c r="E628" t="n">
        <v>0.5580000000000001</v>
      </c>
    </row>
    <row r="629">
      <c r="A629" t="inlineStr">
        <is>
          <t>600356</t>
        </is>
      </c>
      <c r="B629" t="n">
        <v>0.0002138311179114465</v>
      </c>
      <c r="C629" t="n">
        <v>5.116279069767438</v>
      </c>
      <c r="D629" t="n">
        <v>8.365600000000001</v>
      </c>
      <c r="E629" t="n">
        <v>0.7279999999999999</v>
      </c>
    </row>
    <row r="630">
      <c r="A630" t="inlineStr">
        <is>
          <t>600360</t>
        </is>
      </c>
      <c r="B630" t="n">
        <v>0.001312341349302891</v>
      </c>
      <c r="C630" t="n">
        <v>5.112219451371569</v>
      </c>
      <c r="D630" t="n">
        <v>8.5496</v>
      </c>
      <c r="E630" t="n">
        <v>8.785600000000001</v>
      </c>
    </row>
    <row r="631">
      <c r="A631" t="inlineStr">
        <is>
          <t>600792</t>
        </is>
      </c>
      <c r="B631" t="n">
        <v>0.0006183082311733801</v>
      </c>
      <c r="C631" t="n">
        <v>5.107526881720426</v>
      </c>
      <c r="D631" t="n">
        <v>3.654400000000001</v>
      </c>
      <c r="E631" t="n">
        <v>4.29</v>
      </c>
    </row>
    <row r="632">
      <c r="A632" t="inlineStr">
        <is>
          <t>600380</t>
        </is>
      </c>
      <c r="B632" t="n">
        <v>0.000634538601022034</v>
      </c>
      <c r="C632" t="n">
        <v>5.072967338429457</v>
      </c>
      <c r="D632" t="n">
        <v>14.5592</v>
      </c>
      <c r="E632" t="n">
        <v>1.1188</v>
      </c>
    </row>
    <row r="633">
      <c r="A633" t="inlineStr">
        <is>
          <t>600860</t>
        </is>
      </c>
      <c r="B633" t="n">
        <v>0.000198561052330569</v>
      </c>
      <c r="C633" t="n">
        <v>5.050505050505061</v>
      </c>
      <c r="D633" t="n">
        <v>4.1964</v>
      </c>
      <c r="E633" t="n">
        <v>0.3268</v>
      </c>
    </row>
    <row r="634">
      <c r="A634" t="inlineStr">
        <is>
          <t>603313</t>
        </is>
      </c>
      <c r="B634" t="n">
        <v>0.002755470927199717</v>
      </c>
      <c r="C634" t="n">
        <v>5.013115709705618</v>
      </c>
      <c r="D634" t="n">
        <v>32.9724</v>
      </c>
      <c r="E634" t="n">
        <v>1.49</v>
      </c>
    </row>
    <row r="635">
      <c r="A635" t="inlineStr">
        <is>
          <t>603297</t>
        </is>
      </c>
      <c r="B635" t="n">
        <v>0.001532532701545417</v>
      </c>
      <c r="C635" t="n">
        <v>4.986807387862791</v>
      </c>
      <c r="D635" t="n">
        <v>36.8056</v>
      </c>
      <c r="E635" t="n">
        <v>0.9872</v>
      </c>
    </row>
    <row r="636">
      <c r="A636" t="inlineStr">
        <is>
          <t>600160</t>
        </is>
      </c>
      <c r="B636" t="n">
        <v>0.0004783291268584275</v>
      </c>
      <c r="C636" t="n">
        <v>4.967320261437891</v>
      </c>
      <c r="D636" t="n">
        <v>7.829199999999999</v>
      </c>
      <c r="E636" t="n">
        <v>1.1308</v>
      </c>
    </row>
    <row r="637">
      <c r="A637" t="inlineStr">
        <is>
          <t>601808</t>
        </is>
      </c>
      <c r="B637" t="n">
        <v>0.0003336714975845412</v>
      </c>
      <c r="C637" t="n">
        <v>4.905660377358489</v>
      </c>
      <c r="D637" t="n">
        <v>13.248</v>
      </c>
      <c r="E637" t="n">
        <v>0.3576</v>
      </c>
    </row>
    <row r="638">
      <c r="A638" t="inlineStr">
        <is>
          <t>600627</t>
        </is>
      </c>
      <c r="B638" t="n">
        <v>0.0008285220635804235</v>
      </c>
      <c r="C638" t="n">
        <v>4.854014598540157</v>
      </c>
      <c r="D638" t="n">
        <v>26.5868</v>
      </c>
      <c r="E638" t="n">
        <v>0</v>
      </c>
    </row>
    <row r="639">
      <c r="A639" t="inlineStr">
        <is>
          <t>603387</t>
        </is>
      </c>
      <c r="B639" t="n">
        <v>0.001440257101409743</v>
      </c>
      <c r="C639" t="n">
        <v>4.795357361026276</v>
      </c>
      <c r="D639" t="n">
        <v>32.2612</v>
      </c>
      <c r="E639" t="n">
        <v>1.1588</v>
      </c>
    </row>
    <row r="640">
      <c r="A640" t="inlineStr">
        <is>
          <t>603697</t>
        </is>
      </c>
      <c r="B640" t="n">
        <v>0.004530692817386696</v>
      </c>
      <c r="C640" t="n">
        <v>4.774260508562533</v>
      </c>
      <c r="D640" t="n">
        <v>21.1288</v>
      </c>
      <c r="E640" t="n">
        <v>10.5024</v>
      </c>
    </row>
    <row r="641">
      <c r="A641" t="inlineStr">
        <is>
          <t>600619</t>
        </is>
      </c>
      <c r="B641" t="n">
        <v>0.0003544906471726511</v>
      </c>
      <c r="C641" t="n">
        <v>4.723346828609976</v>
      </c>
      <c r="D641" t="n">
        <v>7.441599999999999</v>
      </c>
      <c r="E641" t="n">
        <v>0.4988</v>
      </c>
    </row>
    <row r="642">
      <c r="A642" t="inlineStr">
        <is>
          <t>603239</t>
        </is>
      </c>
      <c r="B642" t="n">
        <v>0.0003372571925568194</v>
      </c>
      <c r="C642" t="n">
        <v>4.722550177095619</v>
      </c>
      <c r="D642" t="n">
        <v>17.4764</v>
      </c>
      <c r="E642" t="n">
        <v>0.8235999999999999</v>
      </c>
    </row>
    <row r="643">
      <c r="A643" t="inlineStr">
        <is>
          <t>601778</t>
        </is>
      </c>
      <c r="B643" t="n">
        <v>0.000627930697467792</v>
      </c>
      <c r="C643" t="n">
        <v>4.714285714285715</v>
      </c>
      <c r="D643" t="n">
        <v>7.203199999999999</v>
      </c>
      <c r="E643" t="n">
        <v>5.8636</v>
      </c>
    </row>
    <row r="644">
      <c r="A644" t="inlineStr">
        <is>
          <t>603339</t>
        </is>
      </c>
      <c r="B644" t="n">
        <v>0.0008049859484777519</v>
      </c>
      <c r="C644" t="n">
        <v>4.704797047970488</v>
      </c>
      <c r="D644" t="n">
        <v>10.9312</v>
      </c>
      <c r="E644" t="n">
        <v>2.086</v>
      </c>
    </row>
    <row r="645">
      <c r="A645" t="inlineStr">
        <is>
          <t>600312</t>
        </is>
      </c>
      <c r="B645" t="n">
        <v>0.000370855401286827</v>
      </c>
      <c r="C645" t="n">
        <v>4.678362573099415</v>
      </c>
      <c r="D645" t="n">
        <v>7.0872</v>
      </c>
      <c r="E645" t="n">
        <v>1.2264</v>
      </c>
    </row>
    <row r="646">
      <c r="A646" t="inlineStr">
        <is>
          <t>600699</t>
        </is>
      </c>
      <c r="B646" t="n">
        <v>0.001353525068089152</v>
      </c>
      <c r="C646" t="n">
        <v>4.61232604373758</v>
      </c>
      <c r="D646" t="n">
        <v>24.8204</v>
      </c>
      <c r="E646" t="n">
        <v>1.6116</v>
      </c>
    </row>
    <row r="647">
      <c r="A647" t="inlineStr">
        <is>
          <t>603970</t>
        </is>
      </c>
      <c r="B647" t="n">
        <v>0.0004448665143362567</v>
      </c>
      <c r="C647" t="n">
        <v>4.601366742596813</v>
      </c>
      <c r="D647" t="n">
        <v>21.7072</v>
      </c>
      <c r="E647" t="n">
        <v>3.7888</v>
      </c>
    </row>
    <row r="648">
      <c r="A648" t="inlineStr">
        <is>
          <t>603236</t>
        </is>
      </c>
      <c r="B648" t="n">
        <v>0.01126202899955572</v>
      </c>
      <c r="C648" t="n">
        <v>4.596527068437184</v>
      </c>
      <c r="D648" t="n">
        <v>188.1684</v>
      </c>
      <c r="E648" t="n">
        <v>1.8868</v>
      </c>
    </row>
    <row r="649">
      <c r="A649" t="inlineStr">
        <is>
          <t>688510</t>
        </is>
      </c>
      <c r="B649" t="n">
        <v>0.00720581608339098</v>
      </c>
      <c r="C649" t="n">
        <v>4.572350726196883</v>
      </c>
      <c r="D649" t="n">
        <v>37.58466666666666</v>
      </c>
      <c r="E649" t="n">
        <v>34.89266666666666</v>
      </c>
    </row>
    <row r="650">
      <c r="A650" t="inlineStr">
        <is>
          <t>600770</t>
        </is>
      </c>
      <c r="B650" t="n">
        <v>0.0003776581614819994</v>
      </c>
      <c r="C650" t="n">
        <v>4.452054794520555</v>
      </c>
      <c r="D650" t="n">
        <v>5.722</v>
      </c>
      <c r="E650" t="n">
        <v>1.6908</v>
      </c>
    </row>
    <row r="651">
      <c r="A651" t="inlineStr">
        <is>
          <t>600842</t>
        </is>
      </c>
      <c r="B651" t="n">
        <v>0.0009211429226755349</v>
      </c>
      <c r="C651" t="n">
        <v>4.412864622288715</v>
      </c>
      <c r="D651" t="n">
        <v>13.9516</v>
      </c>
      <c r="E651" t="n">
        <v>0</v>
      </c>
    </row>
    <row r="652">
      <c r="A652" t="inlineStr">
        <is>
          <t>603444</t>
        </is>
      </c>
      <c r="B652" t="n">
        <v>0.0171153465677477</v>
      </c>
      <c r="C652" t="n">
        <v>4.399432652350255</v>
      </c>
      <c r="D652" t="n">
        <v>414.7772</v>
      </c>
      <c r="E652" t="n">
        <v>1.5736</v>
      </c>
    </row>
    <row r="653">
      <c r="A653" t="inlineStr">
        <is>
          <t>600212</t>
        </is>
      </c>
      <c r="B653" t="n">
        <v>0.0001758469192499044</v>
      </c>
      <c r="C653" t="n">
        <v>4.374999999999996</v>
      </c>
      <c r="D653" t="n">
        <v>3.1356</v>
      </c>
      <c r="E653" t="n">
        <v>0.4596</v>
      </c>
    </row>
    <row r="654">
      <c r="A654" t="inlineStr">
        <is>
          <t>688189</t>
        </is>
      </c>
      <c r="B654" t="n">
        <v>0.00839191272817622</v>
      </c>
      <c r="C654" t="n">
        <v>4.346895074946455</v>
      </c>
      <c r="D654" t="n">
        <v>51.5172</v>
      </c>
      <c r="E654" t="n">
        <v>3.0348</v>
      </c>
    </row>
    <row r="655">
      <c r="A655" t="inlineStr">
        <is>
          <t>600088</t>
        </is>
      </c>
      <c r="B655" t="n">
        <v>0.000600715319788789</v>
      </c>
      <c r="C655" t="n">
        <v>4.211469534050183</v>
      </c>
      <c r="D655" t="n">
        <v>11.4388</v>
      </c>
      <c r="E655" t="n">
        <v>1.0372</v>
      </c>
    </row>
    <row r="656">
      <c r="A656" t="inlineStr">
        <is>
          <t>601799</t>
        </is>
      </c>
      <c r="B656" t="n">
        <v>0.006113918279749134</v>
      </c>
      <c r="C656" t="n">
        <v>4.210526315789465</v>
      </c>
      <c r="D656" t="n">
        <v>191.972</v>
      </c>
      <c r="E656" t="n">
        <v>0.5896</v>
      </c>
    </row>
    <row r="657">
      <c r="A657" t="inlineStr">
        <is>
          <t>600835</t>
        </is>
      </c>
      <c r="B657" t="n">
        <v>0.0007588941772151895</v>
      </c>
      <c r="C657" t="n">
        <v>4.199604743083007</v>
      </c>
      <c r="D657" t="n">
        <v>19.75</v>
      </c>
      <c r="E657" t="n">
        <v>0.7188000000000001</v>
      </c>
    </row>
    <row r="658">
      <c r="A658" t="inlineStr">
        <is>
          <t>600529</t>
        </is>
      </c>
      <c r="B658" t="n">
        <v>0.002161059850456206</v>
      </c>
      <c r="C658" t="n">
        <v>4.171338865216412</v>
      </c>
      <c r="D658" t="n">
        <v>48.5744</v>
      </c>
      <c r="E658" t="n">
        <v>4.9024</v>
      </c>
    </row>
    <row r="659">
      <c r="A659" t="inlineStr">
        <is>
          <t>600989</t>
        </is>
      </c>
      <c r="B659" t="n">
        <v>0.0008704743093553985</v>
      </c>
      <c r="C659" t="n">
        <v>4.12451361867705</v>
      </c>
      <c r="D659" t="n">
        <v>11.9888</v>
      </c>
      <c r="E659" t="n">
        <v>1.754</v>
      </c>
    </row>
    <row r="660">
      <c r="A660" t="inlineStr">
        <is>
          <t>600152</t>
        </is>
      </c>
      <c r="B660" t="n">
        <v>0.0007615306992281996</v>
      </c>
      <c r="C660" t="n">
        <v>4.123711340206193</v>
      </c>
      <c r="D660" t="n">
        <v>6.9448</v>
      </c>
      <c r="E660" t="n">
        <v>3.771999999999999</v>
      </c>
    </row>
    <row r="661">
      <c r="A661" t="inlineStr">
        <is>
          <t>688599</t>
        </is>
      </c>
      <c r="B661" t="n">
        <v>0.005015147787799159</v>
      </c>
      <c r="C661" t="n">
        <v>4.122766834631242</v>
      </c>
      <c r="D661" t="n">
        <v>22.5296</v>
      </c>
      <c r="E661" t="n">
        <v>11.0404</v>
      </c>
    </row>
    <row r="662">
      <c r="A662" t="inlineStr">
        <is>
          <t>600536</t>
        </is>
      </c>
      <c r="B662" t="n">
        <v>0.00584852472816556</v>
      </c>
      <c r="C662" t="n">
        <v>4.111405835543769</v>
      </c>
      <c r="D662" t="n">
        <v>75.2664</v>
      </c>
      <c r="E662" t="n">
        <v>3.286</v>
      </c>
    </row>
    <row r="663">
      <c r="A663" t="inlineStr">
        <is>
          <t>603906</t>
        </is>
      </c>
      <c r="B663" t="n">
        <v>0.00614089845608987</v>
      </c>
      <c r="C663" t="n">
        <v>4.108610217934983</v>
      </c>
      <c r="D663" t="n">
        <v>28.9136</v>
      </c>
      <c r="E663" t="n">
        <v>2.2792</v>
      </c>
    </row>
    <row r="664">
      <c r="A664" t="inlineStr">
        <is>
          <t>688030</t>
        </is>
      </c>
      <c r="B664" t="n">
        <v>0.01163209142418131</v>
      </c>
      <c r="C664" t="n">
        <v>4.083916083916095</v>
      </c>
      <c r="D664" t="n">
        <v>33.3216</v>
      </c>
      <c r="E664" t="n">
        <v>1.4572</v>
      </c>
    </row>
    <row r="665">
      <c r="A665" t="inlineStr">
        <is>
          <t>688106</t>
        </is>
      </c>
      <c r="B665" t="n">
        <v>0.002549167198265743</v>
      </c>
      <c r="C665" t="n">
        <v>4.064494457507561</v>
      </c>
      <c r="D665" t="n">
        <v>28.9692</v>
      </c>
      <c r="E665" t="n">
        <v>4.8992</v>
      </c>
    </row>
    <row r="666">
      <c r="A666" t="inlineStr">
        <is>
          <t>603229</t>
        </is>
      </c>
      <c r="B666" t="n">
        <v>0.00323150053913248</v>
      </c>
      <c r="C666" t="n">
        <v>4.045211183819153</v>
      </c>
      <c r="D666" t="n">
        <v>37.4676</v>
      </c>
      <c r="E666" t="n">
        <v>1.0992</v>
      </c>
    </row>
    <row r="667">
      <c r="A667" t="inlineStr">
        <is>
          <t>600516</t>
        </is>
      </c>
      <c r="B667" t="n">
        <v>0.0002663523865645255</v>
      </c>
      <c r="C667" t="n">
        <v>4.011887072808307</v>
      </c>
      <c r="D667" t="n">
        <v>6.787999999999998</v>
      </c>
      <c r="E667" t="n">
        <v>1.8116</v>
      </c>
    </row>
    <row r="668">
      <c r="A668" t="inlineStr">
        <is>
          <t>600295</t>
        </is>
      </c>
      <c r="B668" t="n">
        <v>0.001166499339498018</v>
      </c>
      <c r="C668" t="n">
        <v>4.007633587786263</v>
      </c>
      <c r="D668" t="n">
        <v>10.598</v>
      </c>
      <c r="E668" t="n">
        <v>3.4792</v>
      </c>
    </row>
    <row r="669">
      <c r="A669" t="inlineStr">
        <is>
          <t>600392</t>
        </is>
      </c>
      <c r="B669" t="n">
        <v>0.0007598024056560464</v>
      </c>
      <c r="C669" t="n">
        <v>3.995560488346284</v>
      </c>
      <c r="D669" t="n">
        <v>8.7128</v>
      </c>
      <c r="E669" t="n">
        <v>3.772</v>
      </c>
    </row>
    <row r="670">
      <c r="A670" t="inlineStr">
        <is>
          <t>601018</t>
        </is>
      </c>
      <c r="B670" t="n">
        <v>0.0002486794566006428</v>
      </c>
      <c r="C670" t="n">
        <v>3.990024937655856</v>
      </c>
      <c r="D670" t="n">
        <v>3.8572</v>
      </c>
      <c r="E670" t="n">
        <v>0.1404</v>
      </c>
    </row>
    <row r="671">
      <c r="A671" t="inlineStr">
        <is>
          <t>600550</t>
        </is>
      </c>
      <c r="B671" t="n">
        <v>0.0004457623843445505</v>
      </c>
      <c r="C671" t="n">
        <v>3.983228511530412</v>
      </c>
      <c r="D671" t="n">
        <v>4.8852</v>
      </c>
      <c r="E671" t="n">
        <v>1.334</v>
      </c>
    </row>
    <row r="672">
      <c r="A672" t="inlineStr">
        <is>
          <t>600511</t>
        </is>
      </c>
      <c r="B672" t="n">
        <v>0.01201521407993802</v>
      </c>
      <c r="C672" t="n">
        <v>3.981164383561642</v>
      </c>
      <c r="D672" t="n">
        <v>49.5684</v>
      </c>
      <c r="E672" t="n">
        <v>7.5632</v>
      </c>
    </row>
    <row r="673">
      <c r="A673" t="inlineStr">
        <is>
          <t>601311</t>
        </is>
      </c>
      <c r="B673" t="n">
        <v>0.0004099159301573614</v>
      </c>
      <c r="C673" t="n">
        <v>3.944562899786774</v>
      </c>
      <c r="D673" t="n">
        <v>9.277999999999999</v>
      </c>
      <c r="E673" t="n">
        <v>4.187600000000001</v>
      </c>
    </row>
    <row r="674">
      <c r="A674" t="inlineStr">
        <is>
          <t>600107</t>
        </is>
      </c>
      <c r="B674" t="n">
        <v>0.0004609616724738676</v>
      </c>
      <c r="C674" t="n">
        <v>3.926096997690531</v>
      </c>
      <c r="D674" t="n">
        <v>8.7248</v>
      </c>
      <c r="E674" t="n">
        <v>1.534</v>
      </c>
    </row>
    <row r="675">
      <c r="A675" t="inlineStr">
        <is>
          <t>603386</t>
        </is>
      </c>
      <c r="B675" t="n">
        <v>0.001474696534153727</v>
      </c>
      <c r="C675" t="n">
        <v>3.869047619047605</v>
      </c>
      <c r="D675" t="n">
        <v>16.6424</v>
      </c>
      <c r="E675" t="n">
        <v>1.4728</v>
      </c>
    </row>
    <row r="676">
      <c r="A676" t="inlineStr">
        <is>
          <t>603689</t>
        </is>
      </c>
      <c r="B676" t="n">
        <v>0.001325981784564816</v>
      </c>
      <c r="C676" t="n">
        <v>3.732638888888884</v>
      </c>
      <c r="D676" t="n">
        <v>11.6824</v>
      </c>
      <c r="E676" t="n">
        <v>2.1604</v>
      </c>
    </row>
    <row r="677">
      <c r="A677" t="inlineStr">
        <is>
          <t>603131</t>
        </is>
      </c>
      <c r="B677" t="n">
        <v>0.00250870396639284</v>
      </c>
      <c r="C677" t="n">
        <v>3.684210526315801</v>
      </c>
      <c r="D677" t="n">
        <v>27.8036</v>
      </c>
      <c r="E677" t="n">
        <v>2.1224</v>
      </c>
    </row>
    <row r="678">
      <c r="A678" t="inlineStr">
        <is>
          <t>600501</t>
        </is>
      </c>
      <c r="B678" t="n">
        <v>0.0005796521808531869</v>
      </c>
      <c r="C678" t="n">
        <v>3.632887189292533</v>
      </c>
      <c r="D678" t="n">
        <v>10.0236</v>
      </c>
      <c r="E678" t="n">
        <v>1.5472</v>
      </c>
    </row>
    <row r="679">
      <c r="A679" t="inlineStr">
        <is>
          <t>600118</t>
        </is>
      </c>
      <c r="B679" t="n">
        <v>0.003550270227419117</v>
      </c>
      <c r="C679" t="n">
        <v>3.626943005181338</v>
      </c>
      <c r="D679" t="n">
        <v>32.2928</v>
      </c>
      <c r="E679" t="n">
        <v>1.2984</v>
      </c>
    </row>
    <row r="680">
      <c r="A680" t="inlineStr">
        <is>
          <t>688186</t>
        </is>
      </c>
      <c r="B680" t="n">
        <v>0.004855474782092144</v>
      </c>
      <c r="C680" t="n">
        <v>3.623387318144378</v>
      </c>
      <c r="D680" t="n">
        <v>35.0148</v>
      </c>
      <c r="E680" t="n">
        <v>4.732399999999999</v>
      </c>
    </row>
    <row r="681">
      <c r="A681" t="inlineStr">
        <is>
          <t>603768</t>
        </is>
      </c>
      <c r="B681" t="n">
        <v>0.0006419235983395506</v>
      </c>
      <c r="C681" t="n">
        <v>3.505417463352445</v>
      </c>
      <c r="D681" t="n">
        <v>15.2248</v>
      </c>
      <c r="E681" t="n">
        <v>0.7615999999999999</v>
      </c>
    </row>
    <row r="682">
      <c r="A682" t="inlineStr">
        <is>
          <t>600135</t>
        </is>
      </c>
      <c r="B682" t="n">
        <v>0.0002838572735590119</v>
      </c>
      <c r="C682" t="n">
        <v>3.463203463203457</v>
      </c>
      <c r="D682" t="n">
        <v>6.9952</v>
      </c>
      <c r="E682" t="n">
        <v>2.0648</v>
      </c>
    </row>
    <row r="683">
      <c r="A683" t="inlineStr">
        <is>
          <t>600976</t>
        </is>
      </c>
      <c r="B683" t="n">
        <v>0.001662399108742454</v>
      </c>
      <c r="C683" t="n">
        <v>3.381818181818175</v>
      </c>
      <c r="D683" t="n">
        <v>26.5692</v>
      </c>
      <c r="E683" t="n">
        <v>0.8444000000000002</v>
      </c>
    </row>
    <row r="684">
      <c r="A684" t="inlineStr">
        <is>
          <t>601727</t>
        </is>
      </c>
      <c r="B684" t="n">
        <v>9.235290714492339e-05</v>
      </c>
      <c r="C684" t="n">
        <v>3.345724907063197</v>
      </c>
      <c r="D684" t="n">
        <v>5.5312</v>
      </c>
      <c r="E684" t="n">
        <v>0.5391999999999999</v>
      </c>
    </row>
    <row r="685">
      <c r="A685" t="inlineStr">
        <is>
          <t>603992</t>
        </is>
      </c>
      <c r="B685" t="n">
        <v>0.002034323794370218</v>
      </c>
      <c r="C685" t="n">
        <v>3.329369797859694</v>
      </c>
      <c r="D685" t="n">
        <v>17.0948</v>
      </c>
      <c r="E685" t="n">
        <v>3.7928</v>
      </c>
    </row>
    <row r="686">
      <c r="A686" t="inlineStr">
        <is>
          <t>688536</t>
        </is>
      </c>
      <c r="B686" t="n">
        <v>0.03919333670603205</v>
      </c>
      <c r="C686" t="n">
        <v>3.268801191362636</v>
      </c>
      <c r="D686" t="n">
        <v>412.4096</v>
      </c>
      <c r="E686" t="n">
        <v>4.3996</v>
      </c>
    </row>
    <row r="687">
      <c r="A687" t="inlineStr">
        <is>
          <t>600184</t>
        </is>
      </c>
      <c r="B687" t="n">
        <v>0.001663295471603703</v>
      </c>
      <c r="C687" t="n">
        <v>3.2258064516129</v>
      </c>
      <c r="D687" t="n">
        <v>11.1916</v>
      </c>
      <c r="E687" t="n">
        <v>1.6912</v>
      </c>
    </row>
    <row r="688">
      <c r="A688" t="inlineStr">
        <is>
          <t>601236</t>
        </is>
      </c>
      <c r="B688" t="n">
        <v>0.001066042430846995</v>
      </c>
      <c r="C688" t="n">
        <v>3.061224489795911</v>
      </c>
      <c r="D688" t="n">
        <v>17.2516</v>
      </c>
      <c r="E688" t="n">
        <v>2.0676</v>
      </c>
    </row>
    <row r="689">
      <c r="A689" t="inlineStr">
        <is>
          <t>600987</t>
        </is>
      </c>
      <c r="B689" t="n">
        <v>5.095577746077033e-05</v>
      </c>
      <c r="C689" t="n">
        <v>3.035714285714275</v>
      </c>
      <c r="D689" t="n">
        <v>5.608000000000001</v>
      </c>
      <c r="E689" t="n">
        <v>0.4848000000000001</v>
      </c>
    </row>
    <row r="690">
      <c r="A690" t="inlineStr">
        <is>
          <t>600631</t>
        </is>
      </c>
      <c r="B690" t="n">
        <v>0.0002955461134716326</v>
      </c>
      <c r="C690" t="n">
        <v>3.022339027595256</v>
      </c>
      <c r="D690" t="n">
        <v>16.004</v>
      </c>
      <c r="E690" t="n">
        <v>0</v>
      </c>
    </row>
    <row r="691">
      <c r="A691" t="inlineStr">
        <is>
          <t>600591</t>
        </is>
      </c>
      <c r="B691" t="n">
        <v>0.0001742161856253537</v>
      </c>
      <c r="C691" t="n">
        <v>2.974504249291776</v>
      </c>
      <c r="D691" t="n">
        <v>7.068</v>
      </c>
      <c r="E691" t="n">
        <v>0</v>
      </c>
    </row>
    <row r="692">
      <c r="A692" t="inlineStr">
        <is>
          <t>600859</t>
        </is>
      </c>
      <c r="B692" t="n">
        <v>0.00294431928076205</v>
      </c>
      <c r="C692" t="n">
        <v>2.974087161366312</v>
      </c>
      <c r="D692" t="n">
        <v>33.6356</v>
      </c>
      <c r="E692" t="n">
        <v>3.4672</v>
      </c>
    </row>
    <row r="693">
      <c r="A693" t="inlineStr">
        <is>
          <t>601766</t>
        </is>
      </c>
      <c r="B693" t="n">
        <v>0.0001687463059619201</v>
      </c>
      <c r="C693" t="n">
        <v>2.97202797202798</v>
      </c>
      <c r="D693" t="n">
        <v>5.4412</v>
      </c>
      <c r="E693" t="n">
        <v>0.2364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6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0.2539533308805931</v>
      </c>
      <c r="C2" t="n">
        <v>456.9789674952198</v>
      </c>
      <c r="D2" t="n">
        <v>18.72433333333333</v>
      </c>
      <c r="E2" t="n">
        <v>11.22233333333333</v>
      </c>
    </row>
    <row r="3">
      <c r="A3" t="inlineStr">
        <is>
          <t>603025</t>
        </is>
      </c>
      <c r="B3" t="n">
        <v>0.1326393722176272</v>
      </c>
      <c r="C3" t="n">
        <v>263.6015325670498</v>
      </c>
      <c r="D3" t="n">
        <v>17.32966666666666</v>
      </c>
      <c r="E3" t="n">
        <v>2.787</v>
      </c>
    </row>
    <row r="4">
      <c r="A4" t="inlineStr">
        <is>
          <t>600121</t>
        </is>
      </c>
      <c r="B4" t="n">
        <v>0.02233805263840271</v>
      </c>
      <c r="C4" t="n">
        <v>154.9707602339181</v>
      </c>
      <c r="D4" t="n">
        <v>5.713333333333332</v>
      </c>
      <c r="E4" t="n">
        <v>14.945</v>
      </c>
    </row>
    <row r="5">
      <c r="A5" t="inlineStr">
        <is>
          <t>002756</t>
        </is>
      </c>
      <c r="B5" t="n">
        <v>0.1006297367282858</v>
      </c>
      <c r="C5" t="n">
        <v>117.3050139275766</v>
      </c>
      <c r="D5" t="n">
        <v>39.562</v>
      </c>
      <c r="E5" t="n">
        <v>6.443333333333333</v>
      </c>
    </row>
    <row r="6">
      <c r="A6" t="inlineStr">
        <is>
          <t>000798</t>
        </is>
      </c>
      <c r="B6" t="n">
        <v>0.01430554168533812</v>
      </c>
      <c r="C6" t="n">
        <v>108.6378737541529</v>
      </c>
      <c r="D6" t="n">
        <v>10.414</v>
      </c>
      <c r="E6" t="n">
        <v>12.588</v>
      </c>
    </row>
    <row r="7">
      <c r="A7" t="inlineStr">
        <is>
          <t>601908</t>
        </is>
      </c>
      <c r="B7" t="n">
        <v>0.01182165168493207</v>
      </c>
      <c r="C7" t="n">
        <v>96.60493827160492</v>
      </c>
      <c r="D7" t="n">
        <v>8.121</v>
      </c>
      <c r="E7" t="n">
        <v>4.356666666666667</v>
      </c>
    </row>
    <row r="8">
      <c r="A8" t="inlineStr">
        <is>
          <t>300087</t>
        </is>
      </c>
      <c r="B8" t="n">
        <v>0.03532464780008947</v>
      </c>
      <c r="C8" t="n">
        <v>94.92146596858635</v>
      </c>
      <c r="D8" t="n">
        <v>25.41433333333334</v>
      </c>
      <c r="E8" t="n">
        <v>6.131666666666669</v>
      </c>
    </row>
    <row r="9">
      <c r="A9" t="inlineStr">
        <is>
          <t>300999</t>
        </is>
      </c>
      <c r="B9" t="n">
        <v>0.1254537487724944</v>
      </c>
      <c r="C9" t="n">
        <v>88.82978723404253</v>
      </c>
      <c r="D9" t="n">
        <v>84.52099999999999</v>
      </c>
      <c r="E9" t="n">
        <v>14.375</v>
      </c>
    </row>
    <row r="10">
      <c r="A10" t="inlineStr">
        <is>
          <t>000521</t>
        </is>
      </c>
      <c r="B10" t="n">
        <v>0.007393319981641427</v>
      </c>
      <c r="C10" t="n">
        <v>83.5820895522388</v>
      </c>
      <c r="D10" t="n">
        <v>4.438333333333333</v>
      </c>
      <c r="E10" t="n">
        <v>13.70933333333334</v>
      </c>
    </row>
    <row r="11">
      <c r="A11" t="inlineStr">
        <is>
          <t>688598</t>
        </is>
      </c>
      <c r="B11" t="n">
        <v>0.3236167480294603</v>
      </c>
      <c r="C11" t="n">
        <v>82.72283813747229</v>
      </c>
      <c r="D11" t="n">
        <v>150.9926666666667</v>
      </c>
      <c r="E11" t="n">
        <v>7.544</v>
      </c>
    </row>
    <row r="12">
      <c r="A12" t="inlineStr">
        <is>
          <t>600316</t>
        </is>
      </c>
      <c r="B12" t="n">
        <v>0.05137803061920065</v>
      </c>
      <c r="C12" t="n">
        <v>81.06508875739647</v>
      </c>
      <c r="D12" t="n">
        <v>42.59733333333334</v>
      </c>
      <c r="E12" t="n">
        <v>5.310666666666666</v>
      </c>
    </row>
    <row r="13">
      <c r="A13" t="inlineStr">
        <is>
          <t>300752</t>
        </is>
      </c>
      <c r="B13" t="n">
        <v>0.0385938874227998</v>
      </c>
      <c r="C13" t="n">
        <v>79.53749124036442</v>
      </c>
      <c r="D13" t="n">
        <v>40.16733333333334</v>
      </c>
      <c r="E13" t="n">
        <v>27.81433333333333</v>
      </c>
    </row>
    <row r="14">
      <c r="A14" t="inlineStr">
        <is>
          <t>600460</t>
        </is>
      </c>
      <c r="B14" t="n">
        <v>0.01897539080694373</v>
      </c>
      <c r="C14" t="n">
        <v>79.47434292866082</v>
      </c>
      <c r="D14" t="n">
        <v>21.231</v>
      </c>
      <c r="E14" t="n">
        <v>6.416333333333332</v>
      </c>
    </row>
    <row r="15">
      <c r="A15" t="inlineStr">
        <is>
          <t>002497</t>
        </is>
      </c>
      <c r="B15" t="n">
        <v>0.0173113760062543</v>
      </c>
      <c r="C15" t="n">
        <v>78.37338262476894</v>
      </c>
      <c r="D15" t="n">
        <v>18.66566666666667</v>
      </c>
      <c r="E15" t="n">
        <v>7.437666666666668</v>
      </c>
    </row>
    <row r="16">
      <c r="A16" t="inlineStr">
        <is>
          <t>603185</t>
        </is>
      </c>
      <c r="B16" t="n">
        <v>0.1178822126688397</v>
      </c>
      <c r="C16" t="n">
        <v>78.30900243309</v>
      </c>
      <c r="D16" t="n">
        <v>116.6156666666667</v>
      </c>
      <c r="E16" t="n">
        <v>13.704</v>
      </c>
    </row>
    <row r="17">
      <c r="A17" t="inlineStr">
        <is>
          <t>002149</t>
        </is>
      </c>
      <c r="B17" t="n">
        <v>0.02227575135797167</v>
      </c>
      <c r="C17" t="n">
        <v>76.23853211009175</v>
      </c>
      <c r="D17" t="n">
        <v>13.971</v>
      </c>
      <c r="E17" t="n">
        <v>10.68833333333333</v>
      </c>
    </row>
    <row r="18">
      <c r="A18" t="inlineStr">
        <is>
          <t>300726</t>
        </is>
      </c>
      <c r="B18" t="n">
        <v>0.05396094261453539</v>
      </c>
      <c r="C18" t="n">
        <v>75.67445023804125</v>
      </c>
      <c r="D18" t="n">
        <v>61.32666666666667</v>
      </c>
      <c r="E18" t="n">
        <v>3.489333333333334</v>
      </c>
    </row>
    <row r="19">
      <c r="A19" t="inlineStr">
        <is>
          <t>600760</t>
        </is>
      </c>
      <c r="B19" t="n">
        <v>0.04468595307995452</v>
      </c>
      <c r="C19" t="n">
        <v>75.57237464522233</v>
      </c>
      <c r="D19" t="n">
        <v>67.21599999999999</v>
      </c>
      <c r="E19" t="n">
        <v>3.281333333333333</v>
      </c>
    </row>
    <row r="20">
      <c r="A20" t="inlineStr">
        <is>
          <t>600559</t>
        </is>
      </c>
      <c r="B20" t="n">
        <v>0.0384373601370561</v>
      </c>
      <c r="C20" t="n">
        <v>74.74949899799599</v>
      </c>
      <c r="D20" t="n">
        <v>26.09366666666667</v>
      </c>
      <c r="E20" t="n">
        <v>14.47066666666667</v>
      </c>
    </row>
    <row r="21">
      <c r="A21" t="inlineStr">
        <is>
          <t>002612</t>
        </is>
      </c>
      <c r="B21" t="n">
        <v>0.03554183398679518</v>
      </c>
      <c r="C21" t="n">
        <v>72.89789789789791</v>
      </c>
      <c r="D21" t="n">
        <v>19.66733333333334</v>
      </c>
      <c r="E21" t="n">
        <v>16.65666666666667</v>
      </c>
    </row>
    <row r="22">
      <c r="A22" t="inlineStr">
        <is>
          <t>600199</t>
        </is>
      </c>
      <c r="B22" t="n">
        <v>0.04593800467430564</v>
      </c>
      <c r="C22" t="n">
        <v>72.55605381165917</v>
      </c>
      <c r="D22" t="n">
        <v>14.99133333333333</v>
      </c>
      <c r="E22" t="n">
        <v>16.102</v>
      </c>
    </row>
    <row r="23">
      <c r="A23" t="inlineStr">
        <is>
          <t>600333</t>
        </is>
      </c>
      <c r="B23" t="n">
        <v>0.01001974855442789</v>
      </c>
      <c r="C23" t="n">
        <v>72.26890756302519</v>
      </c>
      <c r="D23" t="n">
        <v>6.174666666666665</v>
      </c>
      <c r="E23" t="n">
        <v>9.166666666666666</v>
      </c>
    </row>
    <row r="24">
      <c r="A24" t="inlineStr">
        <is>
          <t>000591</t>
        </is>
      </c>
      <c r="B24" t="n">
        <v>0.007745499449679203</v>
      </c>
      <c r="C24" t="n">
        <v>69.67213114754098</v>
      </c>
      <c r="D24" t="n">
        <v>5.518666666666666</v>
      </c>
      <c r="E24" t="n">
        <v>9.345666666666666</v>
      </c>
    </row>
    <row r="25">
      <c r="A25" t="inlineStr">
        <is>
          <t>603799</t>
        </is>
      </c>
      <c r="B25" t="n">
        <v>0.06945647093903523</v>
      </c>
      <c r="C25" t="n">
        <v>69.52380952380952</v>
      </c>
      <c r="D25" t="n">
        <v>63.96833333333333</v>
      </c>
      <c r="E25" t="n">
        <v>3.538333333333333</v>
      </c>
    </row>
    <row r="26">
      <c r="A26" t="inlineStr">
        <is>
          <t>603678</t>
        </is>
      </c>
      <c r="B26" t="n">
        <v>0.04576386179861865</v>
      </c>
      <c r="C26" t="n">
        <v>69.14893617021276</v>
      </c>
      <c r="D26" t="n">
        <v>59.16433333333334</v>
      </c>
      <c r="E26" t="n">
        <v>1.87</v>
      </c>
    </row>
    <row r="27">
      <c r="A27" t="inlineStr">
        <is>
          <t>600499</t>
        </is>
      </c>
      <c r="B27" t="n">
        <v>0.00418659486910078</v>
      </c>
      <c r="C27" t="n">
        <v>67.88461538461539</v>
      </c>
      <c r="D27" t="n">
        <v>6.345000000000001</v>
      </c>
      <c r="E27" t="n">
        <v>2.485999999999999</v>
      </c>
    </row>
    <row r="28">
      <c r="A28" t="inlineStr">
        <is>
          <t>603267</t>
        </is>
      </c>
      <c r="B28" t="n">
        <v>0.06648427651589156</v>
      </c>
      <c r="C28" t="n">
        <v>67.36221365388977</v>
      </c>
      <c r="D28" t="n">
        <v>115.4503333333333</v>
      </c>
      <c r="E28" t="n">
        <v>1.634333333333333</v>
      </c>
    </row>
    <row r="29">
      <c r="A29" t="inlineStr">
        <is>
          <t>300118</t>
        </is>
      </c>
      <c r="B29" t="n">
        <v>0.03459696925106805</v>
      </c>
      <c r="C29" t="n">
        <v>66.82721252257677</v>
      </c>
      <c r="D29" t="n">
        <v>22.653</v>
      </c>
      <c r="E29" t="n">
        <v>9.747333333333332</v>
      </c>
    </row>
    <row r="30">
      <c r="A30" t="inlineStr">
        <is>
          <t>002466</t>
        </is>
      </c>
      <c r="B30" t="n">
        <v>0.03428078527108126</v>
      </c>
      <c r="C30" t="n">
        <v>66.70378619153672</v>
      </c>
      <c r="D30" t="n">
        <v>32.77</v>
      </c>
      <c r="E30" t="n">
        <v>8.341333333333335</v>
      </c>
    </row>
    <row r="31">
      <c r="A31" t="inlineStr">
        <is>
          <t>300274</t>
        </is>
      </c>
      <c r="B31" t="n">
        <v>0.0640773632596965</v>
      </c>
      <c r="C31" t="n">
        <v>65.75682382133994</v>
      </c>
      <c r="D31" t="n">
        <v>60.311</v>
      </c>
      <c r="E31" t="n">
        <v>4.127999999999999</v>
      </c>
    </row>
    <row r="32">
      <c r="A32" t="inlineStr">
        <is>
          <t>600189</t>
        </is>
      </c>
      <c r="B32" t="n">
        <v>0.01669760950212216</v>
      </c>
      <c r="C32" t="n">
        <v>65.61771561771563</v>
      </c>
      <c r="D32" t="n">
        <v>10.393</v>
      </c>
      <c r="E32" t="n">
        <v>9.712333333333332</v>
      </c>
    </row>
    <row r="33">
      <c r="A33" t="inlineStr">
        <is>
          <t>300750</t>
        </is>
      </c>
      <c r="B33" t="n">
        <v>0.2636975722158785</v>
      </c>
      <c r="C33" t="n">
        <v>65.20591341077085</v>
      </c>
      <c r="D33" t="n">
        <v>293.3783333333333</v>
      </c>
      <c r="E33" t="n">
        <v>1.071333333333333</v>
      </c>
    </row>
    <row r="34">
      <c r="A34" t="inlineStr">
        <is>
          <t>600893</t>
        </is>
      </c>
      <c r="B34" t="n">
        <v>0.03234679585169199</v>
      </c>
      <c r="C34" t="n">
        <v>64.74266474266474</v>
      </c>
      <c r="D34" t="n">
        <v>49.42666666666667</v>
      </c>
      <c r="E34" t="n">
        <v>1.899333333333334</v>
      </c>
    </row>
    <row r="35">
      <c r="A35" t="inlineStr">
        <is>
          <t>002499</t>
        </is>
      </c>
      <c r="B35" t="n">
        <v>0.004939432648231985</v>
      </c>
      <c r="C35" t="n">
        <v>64.53900709219857</v>
      </c>
      <c r="D35" t="n">
        <v>5.227666666666667</v>
      </c>
      <c r="E35" t="n">
        <v>1.330666666666666</v>
      </c>
    </row>
    <row r="36">
      <c r="A36" t="inlineStr">
        <is>
          <t>002812</t>
        </is>
      </c>
      <c r="B36" t="n">
        <v>0.1113198812065235</v>
      </c>
      <c r="C36" t="n">
        <v>63.98066075745368</v>
      </c>
      <c r="D36" t="n">
        <v>122.416</v>
      </c>
      <c r="E36" t="n">
        <v>1.253333333333334</v>
      </c>
    </row>
    <row r="37">
      <c r="A37" t="inlineStr">
        <is>
          <t>688390</t>
        </is>
      </c>
      <c r="B37" t="n">
        <v>0.1930364807299123</v>
      </c>
      <c r="C37" t="n">
        <v>63.97228637413397</v>
      </c>
      <c r="D37" t="n">
        <v>203.032</v>
      </c>
      <c r="E37" t="n">
        <v>6.245000000000001</v>
      </c>
    </row>
    <row r="38">
      <c r="A38" t="inlineStr">
        <is>
          <t>600877</t>
        </is>
      </c>
      <c r="B38" t="n">
        <v>0.008863424014678382</v>
      </c>
      <c r="C38" t="n">
        <v>62.18905472636813</v>
      </c>
      <c r="D38" t="n">
        <v>7.347666666666666</v>
      </c>
      <c r="E38" t="n">
        <v>0.9420000000000001</v>
      </c>
    </row>
    <row r="39">
      <c r="A39" t="inlineStr">
        <is>
          <t>000799</t>
        </is>
      </c>
      <c r="B39" t="n">
        <v>0.1126730655955764</v>
      </c>
      <c r="C39" t="n">
        <v>61.89609680647803</v>
      </c>
      <c r="D39" t="n">
        <v>127.6926666666667</v>
      </c>
      <c r="E39" t="n">
        <v>3.675666666666666</v>
      </c>
    </row>
    <row r="40">
      <c r="A40" t="inlineStr">
        <is>
          <t>000767</t>
        </is>
      </c>
      <c r="B40" t="n">
        <v>0.003985133268018188</v>
      </c>
      <c r="C40" t="n">
        <v>61.86770428015566</v>
      </c>
      <c r="D40" t="n">
        <v>2.948666666666667</v>
      </c>
      <c r="E40" t="n">
        <v>2.044666666666667</v>
      </c>
    </row>
    <row r="41">
      <c r="A41" t="inlineStr">
        <is>
          <t>000713</t>
        </is>
      </c>
      <c r="B41" t="n">
        <v>0.02128564185376187</v>
      </c>
      <c r="C41" t="n">
        <v>61.51574803149607</v>
      </c>
      <c r="D41" t="n">
        <v>12.798</v>
      </c>
      <c r="E41" t="n">
        <v>15.90266666666666</v>
      </c>
    </row>
    <row r="42">
      <c r="A42" t="inlineStr">
        <is>
          <t>688567</t>
        </is>
      </c>
      <c r="B42" t="n">
        <v>0.04417319663564016</v>
      </c>
      <c r="C42" t="n">
        <v>60.69204152249134</v>
      </c>
      <c r="D42" t="n">
        <v>36.00266666666666</v>
      </c>
      <c r="E42" t="n">
        <v>6.973333333333333</v>
      </c>
    </row>
    <row r="43">
      <c r="A43" t="inlineStr">
        <is>
          <t>601012</t>
        </is>
      </c>
      <c r="B43" t="n">
        <v>0.05635135649681887</v>
      </c>
      <c r="C43" t="n">
        <v>60.22761305780173</v>
      </c>
      <c r="D43" t="n">
        <v>80.69533333333332</v>
      </c>
      <c r="E43" t="n">
        <v>1.635333333333333</v>
      </c>
    </row>
    <row r="44">
      <c r="A44" t="inlineStr">
        <is>
          <t>002176</t>
        </is>
      </c>
      <c r="B44" t="n">
        <v>0.002310689682298866</v>
      </c>
      <c r="C44" t="n">
        <v>59.45945945945947</v>
      </c>
      <c r="D44" t="n">
        <v>3.295666666666667</v>
      </c>
      <c r="E44" t="n">
        <v>3.363666666666667</v>
      </c>
    </row>
    <row r="45">
      <c r="A45" t="inlineStr">
        <is>
          <t>603110</t>
        </is>
      </c>
      <c r="B45" t="n">
        <v>0.02817411742041131</v>
      </c>
      <c r="C45" t="n">
        <v>58.61553784860561</v>
      </c>
      <c r="D45" t="n">
        <v>23.07</v>
      </c>
      <c r="E45" t="n">
        <v>2.400999999999999</v>
      </c>
    </row>
    <row r="46">
      <c r="A46" t="inlineStr">
        <is>
          <t>600381</t>
        </is>
      </c>
      <c r="B46" t="n">
        <v>0.007365068496954149</v>
      </c>
      <c r="C46" t="n">
        <v>58.47750865051901</v>
      </c>
      <c r="D46" t="n">
        <v>6.669666666666666</v>
      </c>
      <c r="E46" t="n">
        <v>5.470333333333333</v>
      </c>
    </row>
    <row r="47">
      <c r="A47" t="inlineStr">
        <is>
          <t>002192</t>
        </is>
      </c>
      <c r="B47" t="n">
        <v>0.02620045772050848</v>
      </c>
      <c r="C47" t="n">
        <v>58.41121495327102</v>
      </c>
      <c r="D47" t="n">
        <v>34.14666666666667</v>
      </c>
      <c r="E47" t="n">
        <v>3.230666666666666</v>
      </c>
    </row>
    <row r="48">
      <c r="A48" t="inlineStr">
        <is>
          <t>002389</t>
        </is>
      </c>
      <c r="B48" t="n">
        <v>0.01501975354819941</v>
      </c>
      <c r="C48" t="n">
        <v>58.3792957148918</v>
      </c>
      <c r="D48" t="n">
        <v>28.51733333333333</v>
      </c>
      <c r="E48" t="n">
        <v>5.595333333333333</v>
      </c>
    </row>
    <row r="49">
      <c r="A49" t="inlineStr">
        <is>
          <t>600882</t>
        </is>
      </c>
      <c r="B49" t="n">
        <v>0.0332953618263663</v>
      </c>
      <c r="C49" t="n">
        <v>57.85542811416378</v>
      </c>
      <c r="D49" t="n">
        <v>45.516</v>
      </c>
      <c r="E49" t="n">
        <v>2.168666666666667</v>
      </c>
    </row>
    <row r="50">
      <c r="A50" t="inlineStr">
        <is>
          <t>002340</t>
        </is>
      </c>
      <c r="B50" t="n">
        <v>0.004634528522414509</v>
      </c>
      <c r="C50" t="n">
        <v>55.91603053435114</v>
      </c>
      <c r="D50" t="n">
        <v>5.894000000000001</v>
      </c>
      <c r="E50" t="n">
        <v>7.773000000000001</v>
      </c>
    </row>
    <row r="51">
      <c r="A51" t="inlineStr">
        <is>
          <t>688006</t>
        </is>
      </c>
      <c r="B51" t="n">
        <v>0.05897034505282506</v>
      </c>
      <c r="C51" t="n">
        <v>55.66835871404399</v>
      </c>
      <c r="D51" t="n">
        <v>68.26866666666668</v>
      </c>
      <c r="E51" t="n">
        <v>3.011666666666668</v>
      </c>
    </row>
    <row r="52">
      <c r="A52" t="inlineStr">
        <is>
          <t>300082</t>
        </is>
      </c>
      <c r="B52" t="n">
        <v>0.009295568278201865</v>
      </c>
      <c r="C52" t="n">
        <v>55.00000000000001</v>
      </c>
      <c r="D52" t="n">
        <v>9.781333333333331</v>
      </c>
      <c r="E52" t="n">
        <v>2.676</v>
      </c>
    </row>
    <row r="53">
      <c r="A53" t="inlineStr">
        <is>
          <t>603882</t>
        </is>
      </c>
      <c r="B53" t="n">
        <v>0.06411349021406888</v>
      </c>
      <c r="C53" t="n">
        <v>54.82233502538067</v>
      </c>
      <c r="D53" t="n">
        <v>106.5683333333333</v>
      </c>
      <c r="E53" t="n">
        <v>1.174</v>
      </c>
    </row>
    <row r="54">
      <c r="A54" t="inlineStr">
        <is>
          <t>600809</t>
        </is>
      </c>
      <c r="B54" t="n">
        <v>0.2316544725708046</v>
      </c>
      <c r="C54" t="n">
        <v>54.54438749559842</v>
      </c>
      <c r="D54" t="n">
        <v>305.842</v>
      </c>
      <c r="E54" t="n">
        <v>0.647</v>
      </c>
    </row>
    <row r="55">
      <c r="A55" t="inlineStr">
        <is>
          <t>600059</t>
        </is>
      </c>
      <c r="B55" t="n">
        <v>0.01629477656781161</v>
      </c>
      <c r="C55" t="n">
        <v>54.01785714285716</v>
      </c>
      <c r="D55" t="n">
        <v>13.499</v>
      </c>
      <c r="E55" t="n">
        <v>8.720333333333333</v>
      </c>
    </row>
    <row r="56">
      <c r="A56" t="inlineStr">
        <is>
          <t>688005</t>
        </is>
      </c>
      <c r="B56" t="n">
        <v>0.05098999605850998</v>
      </c>
      <c r="C56" t="n">
        <v>53.12208760484622</v>
      </c>
      <c r="D56" t="n">
        <v>43.78866666666667</v>
      </c>
      <c r="E56" t="n">
        <v>3.497666666666667</v>
      </c>
    </row>
    <row r="57">
      <c r="A57" t="inlineStr">
        <is>
          <t>600238</t>
        </is>
      </c>
      <c r="B57" t="n">
        <v>0.007575323489115546</v>
      </c>
      <c r="C57" t="n">
        <v>53.1135531135531</v>
      </c>
      <c r="D57" t="n">
        <v>6.568999999999999</v>
      </c>
      <c r="E57" t="n">
        <v>1.158666666666667</v>
      </c>
    </row>
    <row r="58">
      <c r="A58" t="inlineStr">
        <is>
          <t>688388</t>
        </is>
      </c>
      <c r="B58" t="n">
        <v>0.07796139366552431</v>
      </c>
      <c r="C58" t="n">
        <v>52.79273734420682</v>
      </c>
      <c r="D58" t="n">
        <v>73.27333333333334</v>
      </c>
      <c r="E58" t="n">
        <v>2.625</v>
      </c>
    </row>
    <row r="59">
      <c r="A59" t="inlineStr">
        <is>
          <t>601888</t>
        </is>
      </c>
      <c r="B59" t="n">
        <v>0.1563780702297902</v>
      </c>
      <c r="C59" t="n">
        <v>52.38095238095237</v>
      </c>
      <c r="D59" t="n">
        <v>227.7423333333333</v>
      </c>
      <c r="E59" t="n">
        <v>0.515</v>
      </c>
    </row>
    <row r="60">
      <c r="A60" t="inlineStr">
        <is>
          <t>002460</t>
        </is>
      </c>
      <c r="B60" t="n">
        <v>0.06495461252813174</v>
      </c>
      <c r="C60" t="n">
        <v>52.06996350824209</v>
      </c>
      <c r="D60" t="n">
        <v>89.62466666666664</v>
      </c>
      <c r="E60" t="n">
        <v>3.675666666666666</v>
      </c>
    </row>
    <row r="61">
      <c r="A61" t="inlineStr">
        <is>
          <t>600696</t>
        </is>
      </c>
      <c r="B61" t="n">
        <v>0.005497730053423919</v>
      </c>
      <c r="C61" t="n">
        <v>51.89573459715642</v>
      </c>
      <c r="D61" t="n">
        <v>9.747333333333334</v>
      </c>
      <c r="E61" t="n">
        <v>0.8536666666666667</v>
      </c>
    </row>
    <row r="62">
      <c r="A62" t="inlineStr">
        <is>
          <t>000615</t>
        </is>
      </c>
      <c r="B62" t="n">
        <v>0.005426325582477133</v>
      </c>
      <c r="C62" t="n">
        <v>51.45454545454547</v>
      </c>
      <c r="D62" t="n">
        <v>6.369666666666668</v>
      </c>
      <c r="E62" t="n">
        <v>6.218999999999999</v>
      </c>
    </row>
    <row r="63">
      <c r="A63" t="inlineStr">
        <is>
          <t>300034</t>
        </is>
      </c>
      <c r="B63" t="n">
        <v>0.01918721837493438</v>
      </c>
      <c r="C63" t="n">
        <v>51.30023640661938</v>
      </c>
      <c r="D63" t="n">
        <v>30.902</v>
      </c>
      <c r="E63" t="n">
        <v>3.705</v>
      </c>
    </row>
    <row r="64">
      <c r="A64" t="inlineStr">
        <is>
          <t>000536</t>
        </is>
      </c>
      <c r="B64" t="n">
        <v>0.001939768082881856</v>
      </c>
      <c r="C64" t="n">
        <v>50.71090047393368</v>
      </c>
      <c r="D64" t="n">
        <v>2.727666666666666</v>
      </c>
      <c r="E64" t="n">
        <v>1.946</v>
      </c>
    </row>
    <row r="65">
      <c r="A65" t="inlineStr">
        <is>
          <t>603613</t>
        </is>
      </c>
      <c r="B65" t="n">
        <v>0.05938892994597978</v>
      </c>
      <c r="C65" t="n">
        <v>50.36589615518641</v>
      </c>
      <c r="D65" t="n">
        <v>103.1986666666667</v>
      </c>
      <c r="E65" t="n">
        <v>1.934</v>
      </c>
    </row>
    <row r="66">
      <c r="A66" t="inlineStr">
        <is>
          <t>000547</t>
        </is>
      </c>
      <c r="B66" t="n">
        <v>0.01079819121447029</v>
      </c>
      <c r="C66" t="n">
        <v>50.21961932650074</v>
      </c>
      <c r="D66" t="n">
        <v>23.865</v>
      </c>
      <c r="E66" t="n">
        <v>2.75</v>
      </c>
    </row>
    <row r="67">
      <c r="A67" t="inlineStr">
        <is>
          <t>603392</t>
        </is>
      </c>
      <c r="B67" t="n">
        <v>0.05961861030942788</v>
      </c>
      <c r="C67" t="n">
        <v>49.79544126241966</v>
      </c>
      <c r="D67" t="n">
        <v>195.0756666666667</v>
      </c>
      <c r="E67" t="n">
        <v>3.26</v>
      </c>
    </row>
    <row r="68">
      <c r="A68" t="inlineStr">
        <is>
          <t>600257</t>
        </is>
      </c>
      <c r="B68" t="n">
        <v>0.002578081467113384</v>
      </c>
      <c r="C68" t="n">
        <v>49.32735426008969</v>
      </c>
      <c r="D68" t="n">
        <v>5.671</v>
      </c>
      <c r="E68" t="n">
        <v>15.799</v>
      </c>
    </row>
    <row r="69">
      <c r="A69" t="inlineStr">
        <is>
          <t>600798</t>
        </is>
      </c>
      <c r="B69" t="n">
        <v>0.005354272777192652</v>
      </c>
      <c r="C69" t="n">
        <v>49.21465968586389</v>
      </c>
      <c r="D69" t="n">
        <v>4.114333333333333</v>
      </c>
      <c r="E69" t="n">
        <v>6.502999999999999</v>
      </c>
    </row>
    <row r="70">
      <c r="A70" t="inlineStr">
        <is>
          <t>000661</t>
        </is>
      </c>
      <c r="B70" t="n">
        <v>0.1384565070925063</v>
      </c>
      <c r="C70" t="n">
        <v>48.57142857142858</v>
      </c>
      <c r="D70" t="n">
        <v>409.7386666666666</v>
      </c>
      <c r="E70" t="n">
        <v>1.440333333333333</v>
      </c>
    </row>
    <row r="71">
      <c r="A71" t="inlineStr">
        <is>
          <t>600862</t>
        </is>
      </c>
      <c r="B71" t="n">
        <v>0.00907530219272849</v>
      </c>
      <c r="C71" t="n">
        <v>47.7391304347826</v>
      </c>
      <c r="D71" t="n">
        <v>26.67233333333333</v>
      </c>
      <c r="E71" t="n">
        <v>1.264666666666667</v>
      </c>
    </row>
    <row r="72">
      <c r="A72" t="inlineStr">
        <is>
          <t>600509</t>
        </is>
      </c>
      <c r="B72" t="n">
        <v>0.002439238343739322</v>
      </c>
      <c r="C72" t="n">
        <v>47.17948717948719</v>
      </c>
      <c r="D72" t="n">
        <v>4.769333333333333</v>
      </c>
      <c r="E72" t="n">
        <v>5.411666666666667</v>
      </c>
    </row>
    <row r="73">
      <c r="A73" t="inlineStr">
        <is>
          <t>002304</t>
        </is>
      </c>
      <c r="B73" t="n">
        <v>0.08841472844980165</v>
      </c>
      <c r="C73" t="n">
        <v>46.13588473147674</v>
      </c>
      <c r="D73" t="n">
        <v>208.3176666666667</v>
      </c>
      <c r="E73" t="n">
        <v>0.6850000000000001</v>
      </c>
    </row>
    <row r="74">
      <c r="A74" t="inlineStr">
        <is>
          <t>603993</t>
        </is>
      </c>
      <c r="B74" t="n">
        <v>0.003132639985957521</v>
      </c>
      <c r="C74" t="n">
        <v>45.78833693304536</v>
      </c>
      <c r="D74" t="n">
        <v>5.064000000000001</v>
      </c>
      <c r="E74" t="n">
        <v>2.383333333333333</v>
      </c>
    </row>
    <row r="75">
      <c r="A75" t="inlineStr">
        <is>
          <t>600763</t>
        </is>
      </c>
      <c r="B75" t="n">
        <v>0.0801817628192817</v>
      </c>
      <c r="C75" t="n">
        <v>45.48577036310106</v>
      </c>
      <c r="D75" t="n">
        <v>248.7673333333333</v>
      </c>
      <c r="E75" t="n">
        <v>0.738</v>
      </c>
    </row>
    <row r="76">
      <c r="A76" t="inlineStr">
        <is>
          <t>300347</t>
        </is>
      </c>
      <c r="B76" t="n">
        <v>0.07932378357572724</v>
      </c>
      <c r="C76" t="n">
        <v>45.43859649122808</v>
      </c>
      <c r="D76" t="n">
        <v>142.7963333333333</v>
      </c>
      <c r="E76" t="n">
        <v>1.038333333333333</v>
      </c>
    </row>
    <row r="77">
      <c r="A77" t="inlineStr">
        <is>
          <t>603638</t>
        </is>
      </c>
      <c r="B77" t="n">
        <v>0.02343389740231391</v>
      </c>
      <c r="C77" t="n">
        <v>44.66766804355991</v>
      </c>
      <c r="D77" t="n">
        <v>63.625</v>
      </c>
      <c r="E77" t="n">
        <v>0.3266666666666667</v>
      </c>
    </row>
    <row r="78">
      <c r="A78" t="inlineStr">
        <is>
          <t>600399</t>
        </is>
      </c>
      <c r="B78" t="n">
        <v>0.007211577686119256</v>
      </c>
      <c r="C78" t="n">
        <v>44.65517241379311</v>
      </c>
      <c r="D78" t="n">
        <v>13.41533333333333</v>
      </c>
      <c r="E78" t="n">
        <v>1.374</v>
      </c>
    </row>
    <row r="79">
      <c r="A79" t="inlineStr">
        <is>
          <t>002568</t>
        </is>
      </c>
      <c r="B79" t="n">
        <v>0.05149769087224253</v>
      </c>
      <c r="C79" t="n">
        <v>44.60007854431207</v>
      </c>
      <c r="D79" t="n">
        <v>91.33800000000001</v>
      </c>
      <c r="E79" t="n">
        <v>1.234333333333333</v>
      </c>
    </row>
    <row r="80">
      <c r="A80" t="inlineStr">
        <is>
          <t>300604</t>
        </is>
      </c>
      <c r="B80" t="n">
        <v>0.01115740401080913</v>
      </c>
      <c r="C80" t="n">
        <v>44.5295870583227</v>
      </c>
      <c r="D80" t="n">
        <v>27.98733333333333</v>
      </c>
      <c r="E80" t="n">
        <v>4.675666666666667</v>
      </c>
    </row>
    <row r="81">
      <c r="A81" t="inlineStr">
        <is>
          <t>300390</t>
        </is>
      </c>
      <c r="B81" t="n">
        <v>0.01842514043234032</v>
      </c>
      <c r="C81" t="n">
        <v>44.29223744292239</v>
      </c>
      <c r="D81" t="n">
        <v>21.29666666666666</v>
      </c>
      <c r="E81" t="n">
        <v>8.070666666666666</v>
      </c>
    </row>
    <row r="82">
      <c r="A82" t="inlineStr">
        <is>
          <t>002985</t>
        </is>
      </c>
      <c r="B82" t="n">
        <v>0.07160086956222074</v>
      </c>
      <c r="C82" t="n">
        <v>44.18477518108514</v>
      </c>
      <c r="D82" t="n">
        <v>171.9596666666667</v>
      </c>
      <c r="E82" t="n">
        <v>4.033333333333333</v>
      </c>
    </row>
    <row r="83">
      <c r="A83" t="inlineStr">
        <is>
          <t>300618</t>
        </is>
      </c>
      <c r="B83" t="n">
        <v>0.04794163179320751</v>
      </c>
      <c r="C83" t="n">
        <v>44.04761904761902</v>
      </c>
      <c r="D83" t="n">
        <v>78.05999999999999</v>
      </c>
      <c r="E83" t="n">
        <v>6.787666666666667</v>
      </c>
    </row>
    <row r="84">
      <c r="A84" t="inlineStr">
        <is>
          <t>600292</t>
        </is>
      </c>
      <c r="B84" t="n">
        <v>0.005437343367398867</v>
      </c>
      <c r="C84" t="n">
        <v>43.98496240601504</v>
      </c>
      <c r="D84" t="n">
        <v>6.186333333333333</v>
      </c>
      <c r="E84" t="n">
        <v>3.196666666666667</v>
      </c>
    </row>
    <row r="85">
      <c r="A85" t="inlineStr">
        <is>
          <t>300699</t>
        </is>
      </c>
      <c r="B85" t="n">
        <v>0.02143919184968558</v>
      </c>
      <c r="C85" t="n">
        <v>43.93606100601261</v>
      </c>
      <c r="D85" t="n">
        <v>81.38199999999999</v>
      </c>
      <c r="E85" t="n">
        <v>1.258333333333333</v>
      </c>
    </row>
    <row r="86">
      <c r="A86" t="inlineStr">
        <is>
          <t>300677</t>
        </is>
      </c>
      <c r="B86" t="n">
        <v>0.05849791215429725</v>
      </c>
      <c r="C86" t="n">
        <v>43.8188494492044</v>
      </c>
      <c r="D86" t="n">
        <v>150.82</v>
      </c>
      <c r="E86" t="n">
        <v>3.853000000000001</v>
      </c>
    </row>
    <row r="87">
      <c r="A87" t="inlineStr">
        <is>
          <t>601016</t>
        </is>
      </c>
      <c r="B87" t="n">
        <v>0.00136555996278341</v>
      </c>
      <c r="C87" t="n">
        <v>43.77224199288256</v>
      </c>
      <c r="D87" t="n">
        <v>3.025333333333334</v>
      </c>
      <c r="E87" t="n">
        <v>3.536333333333332</v>
      </c>
    </row>
    <row r="88">
      <c r="A88" t="inlineStr">
        <is>
          <t>002651</t>
        </is>
      </c>
      <c r="B88" t="n">
        <v>0.002623345559421925</v>
      </c>
      <c r="C88" t="n">
        <v>43.62486828240253</v>
      </c>
      <c r="D88" t="n">
        <v>10.633</v>
      </c>
      <c r="E88" t="n">
        <v>2.178666666666667</v>
      </c>
    </row>
    <row r="89">
      <c r="A89" t="inlineStr">
        <is>
          <t>002759</t>
        </is>
      </c>
      <c r="B89" t="n">
        <v>0.007401702651281645</v>
      </c>
      <c r="C89" t="n">
        <v>43.4558823529412</v>
      </c>
      <c r="D89" t="n">
        <v>15.32033333333334</v>
      </c>
      <c r="E89" t="n">
        <v>4.607666666666666</v>
      </c>
    </row>
    <row r="90">
      <c r="A90" t="inlineStr">
        <is>
          <t>688017</t>
        </is>
      </c>
      <c r="B90" t="n">
        <v>0.07258149644089763</v>
      </c>
      <c r="C90" t="n">
        <v>43.25242718446602</v>
      </c>
      <c r="D90" t="n">
        <v>129.5686666666667</v>
      </c>
      <c r="E90" t="n">
        <v>3.529666666666667</v>
      </c>
    </row>
    <row r="91">
      <c r="A91" t="inlineStr">
        <is>
          <t>600765</t>
        </is>
      </c>
      <c r="B91" t="n">
        <v>0.009066253853326146</v>
      </c>
      <c r="C91" t="n">
        <v>43.22469982847343</v>
      </c>
      <c r="D91" t="n">
        <v>19.98033333333333</v>
      </c>
      <c r="E91" t="n">
        <v>4.689333333333333</v>
      </c>
    </row>
    <row r="92">
      <c r="A92" t="inlineStr">
        <is>
          <t>688116</t>
        </is>
      </c>
      <c r="B92" t="n">
        <v>0.04957517018727905</v>
      </c>
      <c r="C92" t="n">
        <v>43.06732055283105</v>
      </c>
      <c r="D92" t="n">
        <v>50.70666666666668</v>
      </c>
      <c r="E92" t="n">
        <v>2.16</v>
      </c>
    </row>
    <row r="93">
      <c r="A93" t="inlineStr">
        <is>
          <t>000899</t>
        </is>
      </c>
      <c r="B93" t="n">
        <v>0.008232723127472672</v>
      </c>
      <c r="C93" t="n">
        <v>43.00202839756593</v>
      </c>
      <c r="D93" t="n">
        <v>5.523333333333335</v>
      </c>
      <c r="E93" t="n">
        <v>3.009666666666666</v>
      </c>
    </row>
    <row r="94">
      <c r="A94" t="inlineStr">
        <is>
          <t>300595</t>
        </is>
      </c>
      <c r="B94" t="n">
        <v>0.02312785285613626</v>
      </c>
      <c r="C94" t="n">
        <v>42.97306069457967</v>
      </c>
      <c r="D94" t="n">
        <v>76.21666666666667</v>
      </c>
      <c r="E94" t="n">
        <v>1.305666666666667</v>
      </c>
    </row>
    <row r="95">
      <c r="A95" t="inlineStr">
        <is>
          <t>603087</t>
        </is>
      </c>
      <c r="B95" t="n">
        <v>0.04330315160000207</v>
      </c>
      <c r="C95" t="n">
        <v>42.901346923917</v>
      </c>
      <c r="D95" t="n">
        <v>121.5843333333333</v>
      </c>
      <c r="E95" t="n">
        <v>4.257333333333333</v>
      </c>
    </row>
    <row r="96">
      <c r="A96" t="inlineStr">
        <is>
          <t>002049</t>
        </is>
      </c>
      <c r="B96" t="n">
        <v>0.04756626184462718</v>
      </c>
      <c r="C96" t="n">
        <v>42.64764169639319</v>
      </c>
      <c r="D96" t="n">
        <v>117.857</v>
      </c>
      <c r="E96" t="n">
        <v>2.087333333333333</v>
      </c>
    </row>
    <row r="97">
      <c r="A97" t="inlineStr">
        <is>
          <t>002240</t>
        </is>
      </c>
      <c r="B97" t="n">
        <v>0.01898003842294827</v>
      </c>
      <c r="C97" t="n">
        <v>42.15896885069817</v>
      </c>
      <c r="D97" t="n">
        <v>20.78233333333333</v>
      </c>
      <c r="E97" t="n">
        <v>8.181666666666667</v>
      </c>
    </row>
    <row r="98">
      <c r="A98" t="inlineStr">
        <is>
          <t>300496</t>
        </is>
      </c>
      <c r="B98" t="n">
        <v>0.03895844726633232</v>
      </c>
      <c r="C98" t="n">
        <v>42.13793103448275</v>
      </c>
      <c r="D98" t="n">
        <v>102.2693333333333</v>
      </c>
      <c r="E98" t="n">
        <v>2.775333333333334</v>
      </c>
    </row>
    <row r="99">
      <c r="A99" t="inlineStr">
        <is>
          <t>000538</t>
        </is>
      </c>
      <c r="B99" t="n">
        <v>0.03410266065870565</v>
      </c>
      <c r="C99" t="n">
        <v>41.95426195426195</v>
      </c>
      <c r="D99" t="n">
        <v>108.5473333333333</v>
      </c>
      <c r="E99" t="n">
        <v>1.668666666666667</v>
      </c>
    </row>
    <row r="100">
      <c r="A100" t="inlineStr">
        <is>
          <t>600456</t>
        </is>
      </c>
      <c r="B100" t="n">
        <v>0.02218155487242999</v>
      </c>
      <c r="C100" t="n">
        <v>41.59006211180125</v>
      </c>
      <c r="D100" t="n">
        <v>45.217</v>
      </c>
      <c r="E100" t="n">
        <v>2.260666666666666</v>
      </c>
    </row>
    <row r="101">
      <c r="A101" t="inlineStr">
        <is>
          <t>002342</t>
        </is>
      </c>
      <c r="B101" t="n">
        <v>0.001730273560813803</v>
      </c>
      <c r="C101" t="n">
        <v>41.51898734177215</v>
      </c>
      <c r="D101" t="n">
        <v>3.930333333333334</v>
      </c>
      <c r="E101" t="n">
        <v>8.607000000000001</v>
      </c>
    </row>
    <row r="102">
      <c r="A102" t="inlineStr">
        <is>
          <t>300482</t>
        </is>
      </c>
      <c r="B102" t="n">
        <v>0.03565668541732266</v>
      </c>
      <c r="C102" t="n">
        <v>41.22793553338448</v>
      </c>
      <c r="D102" t="n">
        <v>78.33800000000001</v>
      </c>
      <c r="E102" t="n">
        <v>1.963666666666666</v>
      </c>
    </row>
    <row r="103">
      <c r="A103" t="inlineStr">
        <is>
          <t>002041</t>
        </is>
      </c>
      <c r="B103" t="n">
        <v>0.008258100856861921</v>
      </c>
      <c r="C103" t="n">
        <v>41.0724808485563</v>
      </c>
      <c r="D103" t="n">
        <v>19.775</v>
      </c>
      <c r="E103" t="n">
        <v>3.651666666666666</v>
      </c>
    </row>
    <row r="104">
      <c r="A104" t="inlineStr">
        <is>
          <t>688298</t>
        </is>
      </c>
      <c r="B104" t="n">
        <v>0.1051120094369142</v>
      </c>
      <c r="C104" t="n">
        <v>41.00265366133542</v>
      </c>
      <c r="D104" t="n">
        <v>171.0383333333333</v>
      </c>
      <c r="E104" t="n">
        <v>6.714666666666665</v>
      </c>
    </row>
    <row r="105">
      <c r="A105" t="inlineStr">
        <is>
          <t>002610</t>
        </is>
      </c>
      <c r="B105" t="n">
        <v>0.001800822785697265</v>
      </c>
      <c r="C105" t="n">
        <v>40.84507042253522</v>
      </c>
      <c r="D105" t="n">
        <v>2.642333333333333</v>
      </c>
      <c r="E105" t="n">
        <v>7.839333333333333</v>
      </c>
    </row>
    <row r="106">
      <c r="A106" t="inlineStr">
        <is>
          <t>600779</t>
        </is>
      </c>
      <c r="B106" t="n">
        <v>0.0265666753829727</v>
      </c>
      <c r="C106" t="n">
        <v>40.80135440180588</v>
      </c>
      <c r="D106" t="n">
        <v>76.485</v>
      </c>
      <c r="E106" t="n">
        <v>1.809</v>
      </c>
    </row>
    <row r="107">
      <c r="A107" t="inlineStr">
        <is>
          <t>600616</t>
        </is>
      </c>
      <c r="B107" t="n">
        <v>0.01552297673917815</v>
      </c>
      <c r="C107" t="n">
        <v>40.78590785907861</v>
      </c>
      <c r="D107" t="n">
        <v>8.943666666666665</v>
      </c>
      <c r="E107" t="n">
        <v>12.935</v>
      </c>
    </row>
    <row r="108">
      <c r="A108" t="inlineStr">
        <is>
          <t>688200</t>
        </is>
      </c>
      <c r="B108" t="n">
        <v>0.09884543440839058</v>
      </c>
      <c r="C108" t="n">
        <v>40.74548192771083</v>
      </c>
      <c r="D108" t="n">
        <v>324.1756666666667</v>
      </c>
      <c r="E108" t="n">
        <v>5.621666666666667</v>
      </c>
    </row>
    <row r="109">
      <c r="A109" t="inlineStr">
        <is>
          <t>603259</t>
        </is>
      </c>
      <c r="B109" t="n">
        <v>0.03994710382513664</v>
      </c>
      <c r="C109" t="n">
        <v>40.64579256360079</v>
      </c>
      <c r="D109" t="n">
        <v>118.95</v>
      </c>
      <c r="E109" t="n">
        <v>0.9730000000000001</v>
      </c>
    </row>
    <row r="110">
      <c r="A110" t="inlineStr">
        <is>
          <t>300014</t>
        </is>
      </c>
      <c r="B110" t="n">
        <v>0.04039843798914042</v>
      </c>
      <c r="C110" t="n">
        <v>40.4053854120432</v>
      </c>
      <c r="D110" t="n">
        <v>72.051</v>
      </c>
      <c r="E110" t="n">
        <v>1.650666666666667</v>
      </c>
    </row>
    <row r="111">
      <c r="A111" t="inlineStr">
        <is>
          <t>300593</t>
        </is>
      </c>
      <c r="B111" t="n">
        <v>0.01518989075110128</v>
      </c>
      <c r="C111" t="n">
        <v>40.18264840182648</v>
      </c>
      <c r="D111" t="n">
        <v>27.58566666666666</v>
      </c>
      <c r="E111" t="n">
        <v>10.805</v>
      </c>
    </row>
    <row r="112">
      <c r="A112" t="inlineStr">
        <is>
          <t>300083</t>
        </is>
      </c>
      <c r="B112" t="n">
        <v>0.005028116531165313</v>
      </c>
      <c r="C112" t="n">
        <v>40.17199017199016</v>
      </c>
      <c r="D112" t="n">
        <v>9.84</v>
      </c>
      <c r="E112" t="n">
        <v>3.976666666666666</v>
      </c>
    </row>
    <row r="113">
      <c r="A113" t="inlineStr">
        <is>
          <t>688122</t>
        </is>
      </c>
      <c r="B113" t="n">
        <v>0.03088331031596568</v>
      </c>
      <c r="C113" t="n">
        <v>40.08190883190886</v>
      </c>
      <c r="D113" t="n">
        <v>66.375</v>
      </c>
      <c r="E113" t="n">
        <v>1.917333333333333</v>
      </c>
    </row>
    <row r="114">
      <c r="A114" t="inlineStr">
        <is>
          <t>000733</t>
        </is>
      </c>
      <c r="B114" t="n">
        <v>0.02664391330420629</v>
      </c>
      <c r="C114" t="n">
        <v>39.90205223880596</v>
      </c>
      <c r="D114" t="n">
        <v>49.28599999999999</v>
      </c>
      <c r="E114" t="n">
        <v>2.335666666666667</v>
      </c>
    </row>
    <row r="115">
      <c r="A115" t="inlineStr">
        <is>
          <t>000821</t>
        </is>
      </c>
      <c r="B115" t="n">
        <v>0.00567003367003367</v>
      </c>
      <c r="C115" t="n">
        <v>39.7142857142857</v>
      </c>
      <c r="D115" t="n">
        <v>8.25</v>
      </c>
      <c r="E115" t="n">
        <v>6.733000000000001</v>
      </c>
    </row>
    <row r="116">
      <c r="A116" t="inlineStr">
        <is>
          <t>000066</t>
        </is>
      </c>
      <c r="B116" t="n">
        <v>0.007102703662718419</v>
      </c>
      <c r="C116" t="n">
        <v>39.71094287680661</v>
      </c>
      <c r="D116" t="n">
        <v>16.266</v>
      </c>
      <c r="E116" t="n">
        <v>2.524</v>
      </c>
    </row>
    <row r="117">
      <c r="A117" t="inlineStr">
        <is>
          <t>600433</t>
        </is>
      </c>
      <c r="B117" t="n">
        <v>0.000710960196189398</v>
      </c>
      <c r="C117" t="n">
        <v>39.45205479452054</v>
      </c>
      <c r="D117" t="n">
        <v>4.319333333333334</v>
      </c>
      <c r="E117" t="n">
        <v>3.514333333333334</v>
      </c>
    </row>
    <row r="118">
      <c r="A118" t="inlineStr">
        <is>
          <t>688002</t>
        </is>
      </c>
      <c r="B118" t="n">
        <v>0.02683615391082254</v>
      </c>
      <c r="C118" t="n">
        <v>39.081929110982</v>
      </c>
      <c r="D118" t="n">
        <v>105.2923333333333</v>
      </c>
      <c r="E118" t="n">
        <v>1.947</v>
      </c>
    </row>
    <row r="119">
      <c r="A119" t="inlineStr">
        <is>
          <t>002179</t>
        </is>
      </c>
      <c r="B119" t="n">
        <v>0.02749159028282199</v>
      </c>
      <c r="C119" t="n">
        <v>39.02847571189278</v>
      </c>
      <c r="D119" t="n">
        <v>67.459</v>
      </c>
      <c r="E119" t="n">
        <v>0.9546666666666666</v>
      </c>
    </row>
    <row r="120">
      <c r="A120" t="inlineStr">
        <is>
          <t>002977</t>
        </is>
      </c>
      <c r="B120" t="n">
        <v>0.02590929220918201</v>
      </c>
      <c r="C120" t="n">
        <v>39.01726427622842</v>
      </c>
      <c r="D120" t="n">
        <v>134.2853333333333</v>
      </c>
      <c r="E120" t="n">
        <v>7.202333333333333</v>
      </c>
    </row>
    <row r="121">
      <c r="A121" t="inlineStr">
        <is>
          <t>300760</t>
        </is>
      </c>
      <c r="B121" t="n">
        <v>0.1029699498210557</v>
      </c>
      <c r="C121" t="n">
        <v>38.81859144497255</v>
      </c>
      <c r="D121" t="n">
        <v>375.5670000000001</v>
      </c>
      <c r="E121" t="n">
        <v>0.9209999999999999</v>
      </c>
    </row>
    <row r="122">
      <c r="A122" t="inlineStr">
        <is>
          <t>600436</t>
        </is>
      </c>
      <c r="B122" t="n">
        <v>0.06389347263741683</v>
      </c>
      <c r="C122" t="n">
        <v>38.74098855015784</v>
      </c>
      <c r="D122" t="n">
        <v>242.858</v>
      </c>
      <c r="E122" t="n">
        <v>0.6793333333333333</v>
      </c>
    </row>
    <row r="123">
      <c r="A123" t="inlineStr">
        <is>
          <t>300616</t>
        </is>
      </c>
      <c r="B123" t="n">
        <v>0.01635102223489619</v>
      </c>
      <c r="C123" t="n">
        <v>38.71970167806091</v>
      </c>
      <c r="D123" t="n">
        <v>74.81066666666669</v>
      </c>
      <c r="E123" t="n">
        <v>1.012333333333333</v>
      </c>
    </row>
    <row r="124">
      <c r="A124" t="inlineStr">
        <is>
          <t>600586</t>
        </is>
      </c>
      <c r="B124" t="n">
        <v>0.002981945680770676</v>
      </c>
      <c r="C124" t="n">
        <v>38.64118895966031</v>
      </c>
      <c r="D124" t="n">
        <v>5.617</v>
      </c>
      <c r="E124" t="n">
        <v>6.506000000000001</v>
      </c>
    </row>
    <row r="125">
      <c r="A125" t="inlineStr">
        <is>
          <t>300680</t>
        </is>
      </c>
      <c r="B125" t="n">
        <v>0.01045988850221225</v>
      </c>
      <c r="C125" t="n">
        <v>38.29705994654446</v>
      </c>
      <c r="D125" t="n">
        <v>30.74633333333333</v>
      </c>
      <c r="E125" t="n">
        <v>4.258</v>
      </c>
    </row>
    <row r="126">
      <c r="A126" t="inlineStr">
        <is>
          <t>002390</t>
        </is>
      </c>
      <c r="B126" t="n">
        <v>0.002433013475958261</v>
      </c>
      <c r="C126" t="n">
        <v>38.21656050955413</v>
      </c>
      <c r="D126" t="n">
        <v>7.063333333333334</v>
      </c>
      <c r="E126" t="n">
        <v>0.9966666666666665</v>
      </c>
    </row>
    <row r="127">
      <c r="A127" t="inlineStr">
        <is>
          <t>600313</t>
        </is>
      </c>
      <c r="B127" t="n">
        <v>0.00349931785897131</v>
      </c>
      <c r="C127" t="n">
        <v>37.41007194244605</v>
      </c>
      <c r="D127" t="n">
        <v>5.136333333333332</v>
      </c>
      <c r="E127" t="n">
        <v>9.554333333333334</v>
      </c>
    </row>
    <row r="128">
      <c r="A128" t="inlineStr">
        <is>
          <t>002738</t>
        </is>
      </c>
      <c r="B128" t="n">
        <v>0.01362764881141815</v>
      </c>
      <c r="C128" t="n">
        <v>37.31473408892762</v>
      </c>
      <c r="D128" t="n">
        <v>24.43933333333333</v>
      </c>
      <c r="E128" t="n">
        <v>8.285666666666666</v>
      </c>
    </row>
    <row r="129">
      <c r="A129" t="inlineStr">
        <is>
          <t>300073</t>
        </is>
      </c>
      <c r="B129" t="n">
        <v>0.03290723863126422</v>
      </c>
      <c r="C129" t="n">
        <v>37.19974031594893</v>
      </c>
      <c r="D129" t="n">
        <v>54.80266666666667</v>
      </c>
      <c r="E129" t="n">
        <v>4.094666666666667</v>
      </c>
    </row>
    <row r="130">
      <c r="A130" t="inlineStr">
        <is>
          <t>002766</t>
        </is>
      </c>
      <c r="B130" t="n">
        <v>0.002891341719077567</v>
      </c>
      <c r="C130" t="n">
        <v>36.78929765886285</v>
      </c>
      <c r="D130" t="n">
        <v>3.533333333333334</v>
      </c>
      <c r="E130" t="n">
        <v>0.9863333333333332</v>
      </c>
    </row>
    <row r="131">
      <c r="A131" t="inlineStr">
        <is>
          <t>300450</t>
        </is>
      </c>
      <c r="B131" t="n">
        <v>0.02694433665953248</v>
      </c>
      <c r="C131" t="n">
        <v>36.57187993680886</v>
      </c>
      <c r="D131" t="n">
        <v>71.95400000000001</v>
      </c>
      <c r="E131" t="n">
        <v>1.476333333333333</v>
      </c>
    </row>
    <row r="132">
      <c r="A132" t="inlineStr">
        <is>
          <t>000568</t>
        </is>
      </c>
      <c r="B132" t="n">
        <v>0.06920387126335781</v>
      </c>
      <c r="C132" t="n">
        <v>36.4369310793238</v>
      </c>
      <c r="D132" t="n">
        <v>206.361</v>
      </c>
      <c r="E132" t="n">
        <v>0.8636666666666668</v>
      </c>
    </row>
    <row r="133">
      <c r="A133" t="inlineStr">
        <is>
          <t>002074</t>
        </is>
      </c>
      <c r="B133" t="n">
        <v>0.01794220268953462</v>
      </c>
      <c r="C133" t="n">
        <v>35.91688654353562</v>
      </c>
      <c r="D133" t="n">
        <v>33.71366666666667</v>
      </c>
      <c r="E133" t="n">
        <v>5.653</v>
      </c>
    </row>
    <row r="134">
      <c r="A134" t="inlineStr">
        <is>
          <t>002709</t>
        </is>
      </c>
      <c r="B134" t="n">
        <v>0.05514361748185278</v>
      </c>
      <c r="C134" t="n">
        <v>35.91387444054674</v>
      </c>
      <c r="D134" t="n">
        <v>92.30566666666665</v>
      </c>
      <c r="E134" t="n">
        <v>2.731333333333333</v>
      </c>
    </row>
    <row r="135">
      <c r="A135" t="inlineStr">
        <is>
          <t>603659</t>
        </is>
      </c>
      <c r="B135" t="n">
        <v>0.02895276172843665</v>
      </c>
      <c r="C135" t="n">
        <v>35.90242902531515</v>
      </c>
      <c r="D135" t="n">
        <v>108.8656666666667</v>
      </c>
      <c r="E135" t="n">
        <v>1.318333333333333</v>
      </c>
    </row>
    <row r="136">
      <c r="A136" t="inlineStr">
        <is>
          <t>600071</t>
        </is>
      </c>
      <c r="B136" t="n">
        <v>0.002767146429847393</v>
      </c>
      <c r="C136" t="n">
        <v>35.80246913580245</v>
      </c>
      <c r="D136" t="n">
        <v>10.885</v>
      </c>
      <c r="E136" t="n">
        <v>2.464333333333333</v>
      </c>
    </row>
    <row r="137">
      <c r="A137" t="inlineStr">
        <is>
          <t>600003</t>
        </is>
      </c>
      <c r="B137" t="n">
        <v>0.0009874341610233257</v>
      </c>
      <c r="C137" t="n">
        <v>35.78947368421053</v>
      </c>
      <c r="D137" t="n">
        <v>3.544</v>
      </c>
      <c r="E137" t="n">
        <v>0</v>
      </c>
    </row>
    <row r="138">
      <c r="A138" t="inlineStr">
        <is>
          <t>601100</t>
        </is>
      </c>
      <c r="B138" t="n">
        <v>0.01917474791266836</v>
      </c>
      <c r="C138" t="n">
        <v>35.71587619683814</v>
      </c>
      <c r="D138" t="n">
        <v>101.4896666666667</v>
      </c>
      <c r="E138" t="n">
        <v>0.382</v>
      </c>
    </row>
    <row r="139">
      <c r="A139" t="inlineStr">
        <is>
          <t>002967</t>
        </is>
      </c>
      <c r="B139" t="n">
        <v>0.01447741286683314</v>
      </c>
      <c r="C139" t="n">
        <v>35.59985760056961</v>
      </c>
      <c r="D139" t="n">
        <v>30.34733333333334</v>
      </c>
      <c r="E139" t="n">
        <v>2.954333333333333</v>
      </c>
    </row>
    <row r="140">
      <c r="A140" t="inlineStr">
        <is>
          <t>601633</t>
        </is>
      </c>
      <c r="B140" t="n">
        <v>0.02348499560796225</v>
      </c>
      <c r="C140" t="n">
        <v>35.56756756756756</v>
      </c>
      <c r="D140" t="n">
        <v>29.852</v>
      </c>
      <c r="E140" t="n">
        <v>0.6616666666666667</v>
      </c>
    </row>
    <row r="141">
      <c r="A141" t="inlineStr">
        <is>
          <t>600110</t>
        </is>
      </c>
      <c r="B141" t="n">
        <v>0.004552374645566798</v>
      </c>
      <c r="C141" t="n">
        <v>35.5525965379494</v>
      </c>
      <c r="D141" t="n">
        <v>8.137666666666666</v>
      </c>
      <c r="E141" t="n">
        <v>5.796000000000001</v>
      </c>
    </row>
    <row r="142">
      <c r="A142" t="inlineStr">
        <is>
          <t>601919</t>
        </is>
      </c>
      <c r="B142" t="n">
        <v>0.006049098045028927</v>
      </c>
      <c r="C142" t="n">
        <v>35.42688910696763</v>
      </c>
      <c r="D142" t="n">
        <v>10.49366666666667</v>
      </c>
      <c r="E142" t="n">
        <v>1.782666666666667</v>
      </c>
    </row>
    <row r="143">
      <c r="A143" t="inlineStr">
        <is>
          <t>600537</t>
        </is>
      </c>
      <c r="B143" t="n">
        <v>0.003027158621851571</v>
      </c>
      <c r="C143" t="n">
        <v>35.36895674300256</v>
      </c>
      <c r="D143" t="n">
        <v>4.396666666666667</v>
      </c>
      <c r="E143" t="n">
        <v>4.475333333333333</v>
      </c>
    </row>
    <row r="144">
      <c r="A144" t="inlineStr">
        <is>
          <t>300827</t>
        </is>
      </c>
      <c r="B144" t="n">
        <v>0.03351017202115635</v>
      </c>
      <c r="C144" t="n">
        <v>35.27006304310787</v>
      </c>
      <c r="D144" t="n">
        <v>66.25800000000001</v>
      </c>
      <c r="E144" t="n">
        <v>12.776</v>
      </c>
    </row>
    <row r="145">
      <c r="A145" t="inlineStr">
        <is>
          <t>601689</t>
        </is>
      </c>
      <c r="B145" t="n">
        <v>0.009306764714177209</v>
      </c>
      <c r="C145" t="n">
        <v>35.24812030075189</v>
      </c>
      <c r="D145" t="n">
        <v>38.08433333333333</v>
      </c>
      <c r="E145" t="n">
        <v>1.079666666666667</v>
      </c>
    </row>
    <row r="146">
      <c r="A146" t="inlineStr">
        <is>
          <t>002025</t>
        </is>
      </c>
      <c r="B146" t="n">
        <v>0.01857465940414817</v>
      </c>
      <c r="C146" t="n">
        <v>35.14948859166009</v>
      </c>
      <c r="D146" t="n">
        <v>56.01566666666667</v>
      </c>
      <c r="E146" t="n">
        <v>1.453333333333333</v>
      </c>
    </row>
    <row r="147">
      <c r="A147" t="inlineStr">
        <is>
          <t>000596</t>
        </is>
      </c>
      <c r="B147" t="n">
        <v>0.09297155746343928</v>
      </c>
      <c r="C147" t="n">
        <v>35.08398391294063</v>
      </c>
      <c r="D147" t="n">
        <v>249.957</v>
      </c>
      <c r="E147" t="n">
        <v>0.7723333333333334</v>
      </c>
    </row>
    <row r="148">
      <c r="A148" t="inlineStr">
        <is>
          <t>002505</t>
        </is>
      </c>
      <c r="B148" t="n">
        <v>0.0003701508391756959</v>
      </c>
      <c r="C148" t="n">
        <v>35.00000000000001</v>
      </c>
      <c r="D148" t="n">
        <v>2.615000000000001</v>
      </c>
      <c r="E148" t="n">
        <v>1.906</v>
      </c>
    </row>
    <row r="149">
      <c r="A149" t="inlineStr">
        <is>
          <t>300454</t>
        </is>
      </c>
      <c r="B149" t="n">
        <v>0.05512186747123588</v>
      </c>
      <c r="C149" t="n">
        <v>34.96221662468513</v>
      </c>
      <c r="D149" t="n">
        <v>222.065</v>
      </c>
      <c r="E149" t="n">
        <v>0.7916666666666666</v>
      </c>
    </row>
    <row r="150">
      <c r="A150" t="inlineStr">
        <is>
          <t>600711</t>
        </is>
      </c>
      <c r="B150" t="n">
        <v>0.007963763572826252</v>
      </c>
      <c r="C150" t="n">
        <v>34.93253373313343</v>
      </c>
      <c r="D150" t="n">
        <v>7.514333333333334</v>
      </c>
      <c r="E150" t="n">
        <v>10.78733333333333</v>
      </c>
    </row>
    <row r="151">
      <c r="A151" t="inlineStr">
        <is>
          <t>300775</t>
        </is>
      </c>
      <c r="B151" t="n">
        <v>0.005948562425381168</v>
      </c>
      <c r="C151" t="n">
        <v>34.65804066543438</v>
      </c>
      <c r="D151" t="n">
        <v>35.95433333333333</v>
      </c>
      <c r="E151" t="n">
        <v>5.262333333333332</v>
      </c>
    </row>
    <row r="152">
      <c r="A152" t="inlineStr">
        <is>
          <t>300221</t>
        </is>
      </c>
      <c r="B152" t="n">
        <v>0.00302142994237559</v>
      </c>
      <c r="C152" t="n">
        <v>34.6041055718475</v>
      </c>
      <c r="D152" t="n">
        <v>8.297666666666666</v>
      </c>
      <c r="E152" t="n">
        <v>17.813</v>
      </c>
    </row>
    <row r="153">
      <c r="A153" t="inlineStr">
        <is>
          <t>300892</t>
        </is>
      </c>
      <c r="B153" t="n">
        <v>0.03517391895427304</v>
      </c>
      <c r="C153" t="n">
        <v>34.52874391782304</v>
      </c>
      <c r="D153" t="n">
        <v>70.64233333333331</v>
      </c>
      <c r="E153" t="n">
        <v>21.43333333333333</v>
      </c>
    </row>
    <row r="154">
      <c r="A154" t="inlineStr">
        <is>
          <t>300763</t>
        </is>
      </c>
      <c r="B154" t="n">
        <v>0.08991912056623487</v>
      </c>
      <c r="C154" t="n">
        <v>34.42738662431621</v>
      </c>
      <c r="D154" t="n">
        <v>132.603</v>
      </c>
      <c r="E154" t="n">
        <v>4.158666666666666</v>
      </c>
    </row>
    <row r="155">
      <c r="A155" t="inlineStr">
        <is>
          <t>300922</t>
        </is>
      </c>
      <c r="B155" t="n">
        <v>0.01865371400274266</v>
      </c>
      <c r="C155" t="n">
        <v>34.04825737265416</v>
      </c>
      <c r="D155" t="n">
        <v>41.01875</v>
      </c>
      <c r="E155" t="n">
        <v>52.5675</v>
      </c>
    </row>
    <row r="156">
      <c r="A156" t="inlineStr">
        <is>
          <t>600887</t>
        </is>
      </c>
      <c r="B156" t="n">
        <v>0.008526046912241621</v>
      </c>
      <c r="C156" t="n">
        <v>33.79200846784865</v>
      </c>
      <c r="D156" t="n">
        <v>41.19433333333333</v>
      </c>
      <c r="E156" t="n">
        <v>0.9903333333333334</v>
      </c>
    </row>
    <row r="157">
      <c r="A157" t="inlineStr">
        <is>
          <t>600841</t>
        </is>
      </c>
      <c r="B157" t="n">
        <v>0.002612331755314212</v>
      </c>
      <c r="C157" t="n">
        <v>33.53365384615383</v>
      </c>
      <c r="D157" t="n">
        <v>9.576000000000001</v>
      </c>
      <c r="E157" t="n">
        <v>0.9113333333333334</v>
      </c>
    </row>
    <row r="158">
      <c r="A158" t="inlineStr">
        <is>
          <t>000927</t>
        </is>
      </c>
      <c r="B158" t="n">
        <v>0.002175372034422099</v>
      </c>
      <c r="C158" t="n">
        <v>33.25581395348838</v>
      </c>
      <c r="D158" t="n">
        <v>4.674</v>
      </c>
      <c r="E158" t="n">
        <v>0.9696666666666667</v>
      </c>
    </row>
    <row r="159">
      <c r="A159" t="inlineStr">
        <is>
          <t>002625</t>
        </is>
      </c>
      <c r="B159" t="n">
        <v>0.005548639955475327</v>
      </c>
      <c r="C159" t="n">
        <v>33.23558162267839</v>
      </c>
      <c r="D159" t="n">
        <v>20.49633333333334</v>
      </c>
      <c r="E159" t="n">
        <v>1.840666666666667</v>
      </c>
    </row>
    <row r="160">
      <c r="A160" t="inlineStr">
        <is>
          <t>000659</t>
        </is>
      </c>
      <c r="B160" t="n">
        <v>0.001171162740669033</v>
      </c>
      <c r="C160" t="n">
        <v>33.20158102766799</v>
      </c>
      <c r="D160" t="n">
        <v>2.754666666666667</v>
      </c>
      <c r="E160" t="n">
        <v>1.619</v>
      </c>
    </row>
    <row r="161">
      <c r="A161" t="inlineStr">
        <is>
          <t>002385</t>
        </is>
      </c>
      <c r="B161" t="n">
        <v>0.001678553526673827</v>
      </c>
      <c r="C161" t="n">
        <v>33.16708229426435</v>
      </c>
      <c r="D161" t="n">
        <v>9.31</v>
      </c>
      <c r="E161" t="n">
        <v>6.442666666666667</v>
      </c>
    </row>
    <row r="162">
      <c r="A162" t="inlineStr">
        <is>
          <t>000791</t>
        </is>
      </c>
      <c r="B162" t="n">
        <v>0.001731508319914118</v>
      </c>
      <c r="C162" t="n">
        <v>33.1578947368421</v>
      </c>
      <c r="D162" t="n">
        <v>4.14</v>
      </c>
      <c r="E162" t="n">
        <v>4.306666666666667</v>
      </c>
    </row>
    <row r="163">
      <c r="A163" t="inlineStr">
        <is>
          <t>000157</t>
        </is>
      </c>
      <c r="B163" t="n">
        <v>0.001690814413663821</v>
      </c>
      <c r="C163" t="n">
        <v>33.12655086848635</v>
      </c>
      <c r="D163" t="n">
        <v>9.601999999999999</v>
      </c>
      <c r="E163" t="n">
        <v>2.469333333333333</v>
      </c>
    </row>
    <row r="164">
      <c r="A164" t="inlineStr">
        <is>
          <t>600655</t>
        </is>
      </c>
      <c r="B164" t="n">
        <v>0.001936833181058678</v>
      </c>
      <c r="C164" t="n">
        <v>33.03370786516852</v>
      </c>
      <c r="D164" t="n">
        <v>8.999333333333334</v>
      </c>
      <c r="E164" t="n">
        <v>0.4953333333333333</v>
      </c>
    </row>
    <row r="165">
      <c r="A165" t="inlineStr">
        <is>
          <t>688063</t>
        </is>
      </c>
      <c r="B165" t="n">
        <v>0.1036602630114934</v>
      </c>
      <c r="C165" t="n">
        <v>33.02732797823962</v>
      </c>
      <c r="D165" t="n">
        <v>281.61</v>
      </c>
      <c r="E165" t="n">
        <v>33.42</v>
      </c>
    </row>
    <row r="166">
      <c r="A166" t="inlineStr">
        <is>
          <t>688559</t>
        </is>
      </c>
      <c r="B166" t="n">
        <v>0.01253321835526483</v>
      </c>
      <c r="C166" t="n">
        <v>33.02713987473904</v>
      </c>
      <c r="D166" t="n">
        <v>27.67033333333334</v>
      </c>
      <c r="E166" t="n">
        <v>12.17966666666667</v>
      </c>
    </row>
    <row r="167">
      <c r="A167" t="inlineStr">
        <is>
          <t>300896</t>
        </is>
      </c>
      <c r="B167" t="n">
        <v>0.1602184094201041</v>
      </c>
      <c r="C167" t="n">
        <v>33.00861745972274</v>
      </c>
      <c r="D167" t="n">
        <v>604.5509999999998</v>
      </c>
      <c r="E167" t="n">
        <v>4.688000000000001</v>
      </c>
    </row>
    <row r="168">
      <c r="A168" t="inlineStr">
        <is>
          <t>600702</t>
        </is>
      </c>
      <c r="B168" t="n">
        <v>0.05874027250496306</v>
      </c>
      <c r="C168" t="n">
        <v>33.00793166564979</v>
      </c>
      <c r="D168" t="n">
        <v>75.334</v>
      </c>
      <c r="E168" t="n">
        <v>3.601</v>
      </c>
    </row>
    <row r="169">
      <c r="A169" t="inlineStr">
        <is>
          <t>600438</t>
        </is>
      </c>
      <c r="B169" t="n">
        <v>0.01828927690558043</v>
      </c>
      <c r="C169" t="n">
        <v>32.99874529485572</v>
      </c>
      <c r="D169" t="n">
        <v>34.16233333333334</v>
      </c>
      <c r="E169" t="n">
        <v>2.166666666666667</v>
      </c>
    </row>
    <row r="170">
      <c r="A170" t="inlineStr">
        <is>
          <t>002850</t>
        </is>
      </c>
      <c r="B170" t="n">
        <v>0.04901507968484196</v>
      </c>
      <c r="C170" t="n">
        <v>32.78899871078642</v>
      </c>
      <c r="D170" t="n">
        <v>79.42400000000001</v>
      </c>
      <c r="E170" t="n">
        <v>1.907666666666667</v>
      </c>
    </row>
    <row r="171">
      <c r="A171" t="inlineStr">
        <is>
          <t>600081</t>
        </is>
      </c>
      <c r="B171" t="n">
        <v>0.008325118849145208</v>
      </c>
      <c r="C171" t="n">
        <v>32.70142180094786</v>
      </c>
      <c r="D171" t="n">
        <v>14.06233333333333</v>
      </c>
      <c r="E171" t="n">
        <v>6.269666666666668</v>
      </c>
    </row>
    <row r="172">
      <c r="A172" t="inlineStr">
        <is>
          <t>603369</t>
        </is>
      </c>
      <c r="B172" t="n">
        <v>0.01214053515560232</v>
      </c>
      <c r="C172" t="n">
        <v>32.45666467423791</v>
      </c>
      <c r="D172" t="n">
        <v>54.50266666666666</v>
      </c>
      <c r="E172" t="n">
        <v>1.212333333333333</v>
      </c>
    </row>
    <row r="173">
      <c r="A173" t="inlineStr">
        <is>
          <t>002714</t>
        </is>
      </c>
      <c r="B173" t="n">
        <v>0.01220858208347583</v>
      </c>
      <c r="C173" t="n">
        <v>32.26784238082116</v>
      </c>
      <c r="D173" t="n">
        <v>77.32733333333334</v>
      </c>
      <c r="E173" t="n">
        <v>0.902</v>
      </c>
    </row>
    <row r="174">
      <c r="A174" t="inlineStr">
        <is>
          <t>002414</t>
        </is>
      </c>
      <c r="B174" t="n">
        <v>0.006616362029554476</v>
      </c>
      <c r="C174" t="n">
        <v>32.13272830402725</v>
      </c>
      <c r="D174" t="n">
        <v>39.227</v>
      </c>
      <c r="E174" t="n">
        <v>1.136666666666666</v>
      </c>
    </row>
    <row r="175">
      <c r="A175" t="inlineStr">
        <is>
          <t>600276</t>
        </is>
      </c>
      <c r="B175" t="n">
        <v>0.03774636900049968</v>
      </c>
      <c r="C175" t="n">
        <v>32.03297341228377</v>
      </c>
      <c r="D175" t="n">
        <v>98.955</v>
      </c>
      <c r="E175" t="n">
        <v>0.5630000000000001</v>
      </c>
    </row>
    <row r="176">
      <c r="A176" t="inlineStr">
        <is>
          <t>002555</t>
        </is>
      </c>
      <c r="B176" t="n">
        <v>0.004702354727174082</v>
      </c>
      <c r="C176" t="n">
        <v>31.94112967382658</v>
      </c>
      <c r="D176" t="n">
        <v>28.73966666666667</v>
      </c>
      <c r="E176" t="n">
        <v>3.658666666666667</v>
      </c>
    </row>
    <row r="177">
      <c r="A177" t="inlineStr">
        <is>
          <t>600300</t>
        </is>
      </c>
      <c r="B177" t="n">
        <v>0.001291202296521445</v>
      </c>
      <c r="C177" t="n">
        <v>31.47208121827412</v>
      </c>
      <c r="D177" t="n">
        <v>4.386666666666667</v>
      </c>
      <c r="E177" t="n">
        <v>6.407666666666666</v>
      </c>
    </row>
    <row r="178">
      <c r="A178" t="inlineStr">
        <is>
          <t>002013</t>
        </is>
      </c>
      <c r="B178" t="n">
        <v>0.00245946257065787</v>
      </c>
      <c r="C178" t="n">
        <v>31.47058823529414</v>
      </c>
      <c r="D178" t="n">
        <v>10.77833333333333</v>
      </c>
      <c r="E178" t="n">
        <v>1.749333333333333</v>
      </c>
    </row>
    <row r="179">
      <c r="A179" t="inlineStr">
        <is>
          <t>688016</t>
        </is>
      </c>
      <c r="B179" t="n">
        <v>0.0429859560971452</v>
      </c>
      <c r="C179" t="n">
        <v>31.43271321575261</v>
      </c>
      <c r="D179" t="n">
        <v>244.2193333333333</v>
      </c>
      <c r="E179" t="n">
        <v>2.015666666666667</v>
      </c>
    </row>
    <row r="180">
      <c r="A180" t="inlineStr">
        <is>
          <t>603755</t>
        </is>
      </c>
      <c r="B180" t="n">
        <v>0.02405604613900271</v>
      </c>
      <c r="C180" t="n">
        <v>30.98013462485636</v>
      </c>
      <c r="D180" t="n">
        <v>72.97433333333332</v>
      </c>
      <c r="E180" t="n">
        <v>2.006666666666667</v>
      </c>
    </row>
    <row r="181">
      <c r="A181" t="inlineStr">
        <is>
          <t>600038</t>
        </is>
      </c>
      <c r="B181" t="n">
        <v>0.01231407456247166</v>
      </c>
      <c r="C181" t="n">
        <v>30.886372510738</v>
      </c>
      <c r="D181" t="n">
        <v>56.117</v>
      </c>
      <c r="E181" t="n">
        <v>1.722666666666667</v>
      </c>
    </row>
    <row r="182">
      <c r="A182" t="inlineStr">
        <is>
          <t>603317</t>
        </is>
      </c>
      <c r="B182" t="n">
        <v>0.01476594678342299</v>
      </c>
      <c r="C182" t="n">
        <v>30.87719298245613</v>
      </c>
      <c r="D182" t="n">
        <v>69.22933333333334</v>
      </c>
      <c r="E182" t="n">
        <v>2.469333333333333</v>
      </c>
    </row>
    <row r="183">
      <c r="A183" t="inlineStr">
        <is>
          <t>300395</t>
        </is>
      </c>
      <c r="B183" t="n">
        <v>0.01250502764897819</v>
      </c>
      <c r="C183" t="n">
        <v>30.65240641711229</v>
      </c>
      <c r="D183" t="n">
        <v>53.91666666666666</v>
      </c>
      <c r="E183" t="n">
        <v>1.572</v>
      </c>
    </row>
    <row r="184">
      <c r="A184" t="inlineStr">
        <is>
          <t>300617</t>
        </is>
      </c>
      <c r="B184" t="n">
        <v>0.008375531380336554</v>
      </c>
      <c r="C184" t="n">
        <v>30.53246461469335</v>
      </c>
      <c r="D184" t="n">
        <v>47.61533333333333</v>
      </c>
      <c r="E184" t="n">
        <v>3.337333333333333</v>
      </c>
    </row>
    <row r="185">
      <c r="A185" t="inlineStr">
        <is>
          <t>000768</t>
        </is>
      </c>
      <c r="B185" t="n">
        <v>0.007119014834169741</v>
      </c>
      <c r="C185" t="n">
        <v>30.3340149965917</v>
      </c>
      <c r="D185" t="n">
        <v>32.148</v>
      </c>
      <c r="E185" t="n">
        <v>2.171666666666666</v>
      </c>
    </row>
    <row r="186">
      <c r="A186" t="inlineStr">
        <is>
          <t>300568</t>
        </is>
      </c>
      <c r="B186" t="n">
        <v>0.01583631508957287</v>
      </c>
      <c r="C186" t="n">
        <v>30.24691358024691</v>
      </c>
      <c r="D186" t="n">
        <v>28.35266666666667</v>
      </c>
      <c r="E186" t="n">
        <v>6.244999999999999</v>
      </c>
    </row>
    <row r="187">
      <c r="A187" t="inlineStr">
        <is>
          <t>300759</t>
        </is>
      </c>
      <c r="B187" t="n">
        <v>0.0312661771030552</v>
      </c>
      <c r="C187" t="n">
        <v>30.14468616633705</v>
      </c>
      <c r="D187" t="n">
        <v>108.3353333333333</v>
      </c>
      <c r="E187" t="n">
        <v>1.619333333333333</v>
      </c>
    </row>
    <row r="188">
      <c r="A188" t="inlineStr">
        <is>
          <t>603006</t>
        </is>
      </c>
      <c r="B188" t="n">
        <v>0.003351421164770298</v>
      </c>
      <c r="C188" t="n">
        <v>30.078125</v>
      </c>
      <c r="D188" t="n">
        <v>10.82966666666666</v>
      </c>
      <c r="E188" t="n">
        <v>1.249333333333333</v>
      </c>
    </row>
    <row r="189">
      <c r="A189" t="inlineStr">
        <is>
          <t>603308</t>
        </is>
      </c>
      <c r="B189" t="n">
        <v>0.007838670179033121</v>
      </c>
      <c r="C189" t="n">
        <v>29.97658079625292</v>
      </c>
      <c r="D189" t="n">
        <v>27.332</v>
      </c>
      <c r="E189" t="n">
        <v>1.313</v>
      </c>
    </row>
    <row r="190">
      <c r="A190" t="inlineStr">
        <is>
          <t>688111</t>
        </is>
      </c>
      <c r="B190" t="n">
        <v>0.07681375810725651</v>
      </c>
      <c r="C190" t="n">
        <v>29.89522472826973</v>
      </c>
      <c r="D190" t="n">
        <v>356.6306666666667</v>
      </c>
      <c r="E190" t="n">
        <v>0.8493333333333334</v>
      </c>
    </row>
    <row r="191">
      <c r="A191" t="inlineStr">
        <is>
          <t>603288</t>
        </is>
      </c>
      <c r="B191" t="n">
        <v>0.0371997436380422</v>
      </c>
      <c r="C191" t="n">
        <v>29.78643216080403</v>
      </c>
      <c r="D191" t="n">
        <v>186.9896666666666</v>
      </c>
      <c r="E191" t="n">
        <v>0.134</v>
      </c>
    </row>
    <row r="192">
      <c r="A192" t="inlineStr">
        <is>
          <t>002747</t>
        </is>
      </c>
      <c r="B192" t="n">
        <v>0.008769384110435369</v>
      </c>
      <c r="C192" t="n">
        <v>29.76190476190477</v>
      </c>
      <c r="D192" t="n">
        <v>27.62400000000001</v>
      </c>
      <c r="E192" t="n">
        <v>1.226333333333333</v>
      </c>
    </row>
    <row r="193">
      <c r="A193" t="inlineStr">
        <is>
          <t>002190</t>
        </is>
      </c>
      <c r="B193" t="n">
        <v>0.003503605372960098</v>
      </c>
      <c r="C193" t="n">
        <v>29.60065870728696</v>
      </c>
      <c r="D193" t="n">
        <v>28.174</v>
      </c>
      <c r="E193" t="n">
        <v>2.043666666666667</v>
      </c>
    </row>
    <row r="194">
      <c r="A194" t="inlineStr">
        <is>
          <t>600191</t>
        </is>
      </c>
      <c r="B194" t="n">
        <v>0.002049762684512792</v>
      </c>
      <c r="C194" t="n">
        <v>29.57198443579767</v>
      </c>
      <c r="D194" t="n">
        <v>6.242666666666666</v>
      </c>
      <c r="E194" t="n">
        <v>9.011666666666668</v>
      </c>
    </row>
    <row r="195">
      <c r="A195" t="inlineStr">
        <is>
          <t>600408</t>
        </is>
      </c>
      <c r="B195" t="n">
        <v>0.001085470455310352</v>
      </c>
      <c r="C195" t="n">
        <v>29.44162436548223</v>
      </c>
      <c r="D195" t="n">
        <v>2.311</v>
      </c>
      <c r="E195" t="n">
        <v>1.650666666666667</v>
      </c>
    </row>
    <row r="196">
      <c r="A196" t="inlineStr">
        <is>
          <t>000633</t>
        </is>
      </c>
      <c r="B196" t="n">
        <v>0.0009548296327823888</v>
      </c>
      <c r="C196" t="n">
        <v>29.30232558139534</v>
      </c>
      <c r="D196" t="n">
        <v>4.699</v>
      </c>
      <c r="E196" t="n">
        <v>7.312</v>
      </c>
    </row>
    <row r="197">
      <c r="A197" t="inlineStr">
        <is>
          <t>002288</t>
        </is>
      </c>
      <c r="B197" t="n">
        <v>0.001400092960880233</v>
      </c>
      <c r="C197" t="n">
        <v>29.16666666666667</v>
      </c>
      <c r="D197" t="n">
        <v>7.290999999999999</v>
      </c>
      <c r="E197" t="n">
        <v>4.540666666666666</v>
      </c>
    </row>
    <row r="198">
      <c r="A198" t="inlineStr">
        <is>
          <t>601375</t>
        </is>
      </c>
      <c r="B198" t="n">
        <v>0.00295821424873149</v>
      </c>
      <c r="C198" t="n">
        <v>29.13533834586466</v>
      </c>
      <c r="D198" t="n">
        <v>5.722666666666666</v>
      </c>
      <c r="E198" t="n">
        <v>3.560999999999999</v>
      </c>
    </row>
    <row r="199">
      <c r="A199" t="inlineStr">
        <is>
          <t>300379</t>
        </is>
      </c>
      <c r="B199" t="n">
        <v>0.009018706829630387</v>
      </c>
      <c r="C199" t="n">
        <v>29.02749039314219</v>
      </c>
      <c r="D199" t="n">
        <v>39.218</v>
      </c>
      <c r="E199" t="n">
        <v>3.528666666666666</v>
      </c>
    </row>
    <row r="200">
      <c r="A200" t="inlineStr">
        <is>
          <t>300059</t>
        </is>
      </c>
      <c r="B200" t="n">
        <v>0.004459797458679663</v>
      </c>
      <c r="C200" t="n">
        <v>28.94429294896765</v>
      </c>
      <c r="D200" t="n">
        <v>27.912</v>
      </c>
      <c r="E200" t="n">
        <v>4.104666666666667</v>
      </c>
    </row>
    <row r="201">
      <c r="A201" t="inlineStr">
        <is>
          <t>300777</t>
        </is>
      </c>
      <c r="B201" t="n">
        <v>0.01078013440098751</v>
      </c>
      <c r="C201" t="n">
        <v>28.91127303900558</v>
      </c>
      <c r="D201" t="n">
        <v>48.247</v>
      </c>
      <c r="E201" t="n">
        <v>2.270333333333333</v>
      </c>
    </row>
    <row r="202">
      <c r="A202" t="inlineStr">
        <is>
          <t>002311</t>
        </is>
      </c>
      <c r="B202" t="n">
        <v>0.008850460484815715</v>
      </c>
      <c r="C202" t="n">
        <v>28.75268048606145</v>
      </c>
      <c r="D202" t="n">
        <v>61.65</v>
      </c>
      <c r="E202" t="n">
        <v>0.5183333333333333</v>
      </c>
    </row>
    <row r="203">
      <c r="A203" t="inlineStr">
        <is>
          <t>688561</t>
        </is>
      </c>
      <c r="B203" t="n">
        <v>0.02552118091591903</v>
      </c>
      <c r="C203" t="n">
        <v>28.74562813120331</v>
      </c>
      <c r="D203" t="n">
        <v>115.624</v>
      </c>
      <c r="E203" t="n">
        <v>3.298333333333333</v>
      </c>
    </row>
    <row r="204">
      <c r="A204" t="inlineStr">
        <is>
          <t>600610</t>
        </is>
      </c>
      <c r="B204" t="n">
        <v>0.001009480501584677</v>
      </c>
      <c r="C204" t="n">
        <v>28.72340425531916</v>
      </c>
      <c r="D204" t="n">
        <v>4.837999999999999</v>
      </c>
      <c r="E204" t="n">
        <v>1.471</v>
      </c>
    </row>
    <row r="205">
      <c r="A205" t="inlineStr">
        <is>
          <t>000049</t>
        </is>
      </c>
      <c r="B205" t="n">
        <v>0.02971025098380679</v>
      </c>
      <c r="C205" t="n">
        <v>28.69371045775957</v>
      </c>
      <c r="D205" t="n">
        <v>56.91233333333334</v>
      </c>
      <c r="E205" t="n">
        <v>3.043333333333334</v>
      </c>
    </row>
    <row r="206">
      <c r="A206" t="inlineStr">
        <is>
          <t>300106</t>
        </is>
      </c>
      <c r="B206" t="n">
        <v>0.004469621177936784</v>
      </c>
      <c r="C206" t="n">
        <v>28.67892976588628</v>
      </c>
      <c r="D206" t="n">
        <v>13.78933333333333</v>
      </c>
      <c r="E206" t="n">
        <v>12.83</v>
      </c>
    </row>
    <row r="207">
      <c r="A207" t="inlineStr">
        <is>
          <t>300712</t>
        </is>
      </c>
      <c r="B207" t="n">
        <v>0.008174491165306625</v>
      </c>
      <c r="C207" t="n">
        <v>28.61602497398543</v>
      </c>
      <c r="D207" t="n">
        <v>21.55433333333334</v>
      </c>
      <c r="E207" t="n">
        <v>5.010666666666667</v>
      </c>
    </row>
    <row r="208">
      <c r="A208" t="inlineStr">
        <is>
          <t>002670</t>
        </is>
      </c>
      <c r="B208" t="n">
        <v>0.00695656205297899</v>
      </c>
      <c r="C208" t="n">
        <v>28.37696335078532</v>
      </c>
      <c r="D208" t="n">
        <v>12.894</v>
      </c>
      <c r="E208" t="n">
        <v>7.276666666666667</v>
      </c>
    </row>
    <row r="209">
      <c r="A209" t="inlineStr">
        <is>
          <t>300648</t>
        </is>
      </c>
      <c r="B209" t="n">
        <v>0.02772075609973358</v>
      </c>
      <c r="C209" t="n">
        <v>28.3457526080477</v>
      </c>
      <c r="D209" t="n">
        <v>36.58933333333334</v>
      </c>
      <c r="E209" t="n">
        <v>8.421333333333333</v>
      </c>
    </row>
    <row r="210">
      <c r="A210" t="inlineStr">
        <is>
          <t>600707</t>
        </is>
      </c>
      <c r="B210" t="n">
        <v>0.002607871633408257</v>
      </c>
      <c r="C210" t="n">
        <v>28.24742268041238</v>
      </c>
      <c r="D210" t="n">
        <v>6.475666666666667</v>
      </c>
      <c r="E210" t="n">
        <v>5.004</v>
      </c>
    </row>
    <row r="211">
      <c r="A211" t="inlineStr">
        <is>
          <t>000738</t>
        </is>
      </c>
      <c r="B211" t="n">
        <v>0.004487952333525536</v>
      </c>
      <c r="C211" t="n">
        <v>28.00608828006088</v>
      </c>
      <c r="D211" t="n">
        <v>21.19666666666667</v>
      </c>
      <c r="E211" t="n">
        <v>2.881</v>
      </c>
    </row>
    <row r="212">
      <c r="A212" t="inlineStr">
        <is>
          <t>600827</t>
        </is>
      </c>
      <c r="B212" t="n">
        <v>0.001967465361250617</v>
      </c>
      <c r="C212" t="n">
        <v>27.92654934965568</v>
      </c>
      <c r="D212" t="n">
        <v>14.00433333333334</v>
      </c>
      <c r="E212" t="n">
        <v>1.475333333333334</v>
      </c>
    </row>
    <row r="213">
      <c r="A213" t="inlineStr">
        <is>
          <t>002324</t>
        </is>
      </c>
      <c r="B213" t="n">
        <v>0.002742604210232817</v>
      </c>
      <c r="C213" t="n">
        <v>27.83083219645292</v>
      </c>
      <c r="D213" t="n">
        <v>15.94</v>
      </c>
      <c r="E213" t="n">
        <v>2.253666666666667</v>
      </c>
    </row>
    <row r="214">
      <c r="A214" t="inlineStr">
        <is>
          <t>300725</t>
        </is>
      </c>
      <c r="B214" t="n">
        <v>0.01857507055043186</v>
      </c>
      <c r="C214" t="n">
        <v>27.6991150442478</v>
      </c>
      <c r="D214" t="n">
        <v>125.7046666666667</v>
      </c>
      <c r="E214" t="n">
        <v>1.836333333333333</v>
      </c>
    </row>
    <row r="215">
      <c r="A215" t="inlineStr">
        <is>
          <t>300888</t>
        </is>
      </c>
      <c r="B215" t="n">
        <v>0.03304351374840977</v>
      </c>
      <c r="C215" t="n">
        <v>27.62174875484229</v>
      </c>
      <c r="D215" t="n">
        <v>158.782</v>
      </c>
      <c r="E215" t="n">
        <v>8.318</v>
      </c>
    </row>
    <row r="216">
      <c r="A216" t="inlineStr">
        <is>
          <t>000626</t>
        </is>
      </c>
      <c r="B216" t="n">
        <v>0.004569359445124441</v>
      </c>
      <c r="C216" t="n">
        <v>27.49529190207156</v>
      </c>
      <c r="D216" t="n">
        <v>12.255</v>
      </c>
      <c r="E216" t="n">
        <v>1.661</v>
      </c>
    </row>
    <row r="217">
      <c r="A217" t="inlineStr">
        <is>
          <t>603666</t>
        </is>
      </c>
      <c r="B217" t="n">
        <v>0.01364472584317725</v>
      </c>
      <c r="C217" t="n">
        <v>27.49101181304572</v>
      </c>
      <c r="D217" t="n">
        <v>88.14433333333334</v>
      </c>
      <c r="E217" t="n">
        <v>2.208</v>
      </c>
    </row>
    <row r="218">
      <c r="A218" t="inlineStr">
        <is>
          <t>600403</t>
        </is>
      </c>
      <c r="B218" t="n">
        <v>0.003924010997656372</v>
      </c>
      <c r="C218" t="n">
        <v>27.38693467336684</v>
      </c>
      <c r="D218" t="n">
        <v>4.472333333333334</v>
      </c>
      <c r="E218" t="n">
        <v>2.029</v>
      </c>
    </row>
    <row r="219">
      <c r="A219" t="inlineStr">
        <is>
          <t>600982</t>
        </is>
      </c>
      <c r="B219" t="n">
        <v>0.001008803577436966</v>
      </c>
      <c r="C219" t="n">
        <v>27.15654952076678</v>
      </c>
      <c r="D219" t="n">
        <v>3.412333333333334</v>
      </c>
      <c r="E219" t="n">
        <v>5.577333333333332</v>
      </c>
    </row>
    <row r="220">
      <c r="A220" t="inlineStr">
        <is>
          <t>600151</t>
        </is>
      </c>
      <c r="B220" t="n">
        <v>0.001778033961894363</v>
      </c>
      <c r="C220" t="n">
        <v>27.14097496706194</v>
      </c>
      <c r="D220" t="n">
        <v>7.937</v>
      </c>
      <c r="E220" t="n">
        <v>2.528666666666667</v>
      </c>
    </row>
    <row r="221">
      <c r="A221" t="inlineStr">
        <is>
          <t>603806</t>
        </is>
      </c>
      <c r="B221" t="n">
        <v>0.02383390330079033</v>
      </c>
      <c r="C221" t="n">
        <v>27.13134454969601</v>
      </c>
      <c r="D221" t="n">
        <v>79.66666666666666</v>
      </c>
      <c r="E221" t="n">
        <v>0.6600000000000001</v>
      </c>
    </row>
    <row r="222">
      <c r="A222" t="inlineStr">
        <is>
          <t>300474</t>
        </is>
      </c>
      <c r="B222" t="n">
        <v>0.009409441894252017</v>
      </c>
      <c r="C222" t="n">
        <v>27.09474033515844</v>
      </c>
      <c r="D222" t="n">
        <v>64.70099999999999</v>
      </c>
      <c r="E222" t="n">
        <v>3.256666666666667</v>
      </c>
    </row>
    <row r="223">
      <c r="A223" t="inlineStr">
        <is>
          <t>600419</t>
        </is>
      </c>
      <c r="B223" t="n">
        <v>0.001885924914577147</v>
      </c>
      <c r="C223" t="n">
        <v>26.74581005586592</v>
      </c>
      <c r="D223" t="n">
        <v>15.381</v>
      </c>
      <c r="E223" t="n">
        <v>3.211333333333334</v>
      </c>
    </row>
    <row r="224">
      <c r="A224" t="inlineStr">
        <is>
          <t>600219</t>
        </is>
      </c>
      <c r="B224" t="n">
        <v>0.0008728801922416753</v>
      </c>
      <c r="C224" t="n">
        <v>26.64359861591696</v>
      </c>
      <c r="D224" t="n">
        <v>2.913</v>
      </c>
      <c r="E224" t="n">
        <v>1.909</v>
      </c>
    </row>
    <row r="225">
      <c r="A225" t="inlineStr">
        <is>
          <t>600097</t>
        </is>
      </c>
      <c r="B225" t="n">
        <v>0.00145715930586397</v>
      </c>
      <c r="C225" t="n">
        <v>26.6171792152704</v>
      </c>
      <c r="D225" t="n">
        <v>10.808</v>
      </c>
      <c r="E225" t="n">
        <v>4.898666666666667</v>
      </c>
    </row>
    <row r="226">
      <c r="A226" t="inlineStr">
        <is>
          <t>600298</t>
        </is>
      </c>
      <c r="B226" t="n">
        <v>0.005487579767171604</v>
      </c>
      <c r="C226" t="n">
        <v>26.57894736842103</v>
      </c>
      <c r="D226" t="n">
        <v>49.049</v>
      </c>
      <c r="E226" t="n">
        <v>2.227333333333334</v>
      </c>
    </row>
    <row r="227">
      <c r="A227" t="inlineStr">
        <is>
          <t>603486</t>
        </is>
      </c>
      <c r="B227" t="n">
        <v>0.03467182706551049</v>
      </c>
      <c r="C227" t="n">
        <v>26.50289017341041</v>
      </c>
      <c r="D227" t="n">
        <v>74.43366666666665</v>
      </c>
      <c r="E227" t="n">
        <v>2.149</v>
      </c>
    </row>
    <row r="228">
      <c r="A228" t="inlineStr">
        <is>
          <t>300357</t>
        </is>
      </c>
      <c r="B228" t="n">
        <v>0.01549297348199366</v>
      </c>
      <c r="C228" t="n">
        <v>26.496879743633</v>
      </c>
      <c r="D228" t="n">
        <v>68.55300000000001</v>
      </c>
      <c r="E228" t="n">
        <v>0.665666666666667</v>
      </c>
    </row>
    <row r="229">
      <c r="A229" t="inlineStr">
        <is>
          <t>300122</t>
        </is>
      </c>
      <c r="B229" t="n">
        <v>0.02598181439136832</v>
      </c>
      <c r="C229" t="n">
        <v>26.49644202595227</v>
      </c>
      <c r="D229" t="n">
        <v>140.6156666666666</v>
      </c>
      <c r="E229" t="n">
        <v>2.051666666666667</v>
      </c>
    </row>
    <row r="230">
      <c r="A230" t="inlineStr">
        <is>
          <t>002271</t>
        </is>
      </c>
      <c r="B230" t="n">
        <v>0.005251541206826935</v>
      </c>
      <c r="C230" t="n">
        <v>26.4563796533106</v>
      </c>
      <c r="D230" t="n">
        <v>36.41566666666667</v>
      </c>
      <c r="E230" t="n">
        <v>1.440333333333333</v>
      </c>
    </row>
    <row r="231">
      <c r="A231" t="inlineStr">
        <is>
          <t>601877</t>
        </is>
      </c>
      <c r="B231" t="n">
        <v>0.006925012509534226</v>
      </c>
      <c r="C231" t="n">
        <v>26.37535366237034</v>
      </c>
      <c r="D231" t="n">
        <v>35.01033333333333</v>
      </c>
      <c r="E231" t="n">
        <v>0.6963333333333332</v>
      </c>
    </row>
    <row r="232">
      <c r="A232" t="inlineStr">
        <is>
          <t>688686</t>
        </is>
      </c>
      <c r="B232" t="n">
        <v>0.06821311823739003</v>
      </c>
      <c r="C232" t="n">
        <v>26.33763837638374</v>
      </c>
      <c r="D232" t="n">
        <v>254.925</v>
      </c>
      <c r="E232" t="n">
        <v>37.15</v>
      </c>
    </row>
    <row r="233">
      <c r="A233" t="inlineStr">
        <is>
          <t>600372</t>
        </is>
      </c>
      <c r="B233" t="n">
        <v>0.002758051116769793</v>
      </c>
      <c r="C233" t="n">
        <v>26.23990772779701</v>
      </c>
      <c r="D233" t="n">
        <v>18.06466666666667</v>
      </c>
      <c r="E233" t="n">
        <v>1.499666666666666</v>
      </c>
    </row>
    <row r="234">
      <c r="A234" t="inlineStr">
        <is>
          <t>600990</t>
        </is>
      </c>
      <c r="B234" t="n">
        <v>0.005362528222659656</v>
      </c>
      <c r="C234" t="n">
        <v>26.1995430312262</v>
      </c>
      <c r="D234" t="n">
        <v>43.51966666666667</v>
      </c>
      <c r="E234" t="n">
        <v>1.466</v>
      </c>
    </row>
    <row r="235">
      <c r="A235" t="inlineStr">
        <is>
          <t>600791</t>
        </is>
      </c>
      <c r="B235" t="n">
        <v>0.001036812514312337</v>
      </c>
      <c r="C235" t="n">
        <v>26.19047619047619</v>
      </c>
      <c r="D235" t="n">
        <v>4.690333333333332</v>
      </c>
      <c r="E235" t="n">
        <v>2.773000000000001</v>
      </c>
    </row>
    <row r="236">
      <c r="A236" t="inlineStr">
        <is>
          <t>300159</t>
        </is>
      </c>
      <c r="B236" t="n">
        <v>0.001025028391112498</v>
      </c>
      <c r="C236" t="n">
        <v>26.18453865336658</v>
      </c>
      <c r="D236" t="n">
        <v>4.272333333333334</v>
      </c>
      <c r="E236" t="n">
        <v>3.696333333333333</v>
      </c>
    </row>
    <row r="237">
      <c r="A237" t="inlineStr">
        <is>
          <t>600031</t>
        </is>
      </c>
      <c r="B237" t="n">
        <v>0.003263914746775772</v>
      </c>
      <c r="C237" t="n">
        <v>26.05729877216918</v>
      </c>
      <c r="D237" t="n">
        <v>32.37066666666667</v>
      </c>
      <c r="E237" t="n">
        <v>0.8280000000000001</v>
      </c>
    </row>
    <row r="238">
      <c r="A238" t="inlineStr">
        <is>
          <t>603198</t>
        </is>
      </c>
      <c r="B238" t="n">
        <v>0.007934455744740278</v>
      </c>
      <c r="C238" t="n">
        <v>25.97150259067358</v>
      </c>
      <c r="D238" t="n">
        <v>35.004</v>
      </c>
      <c r="E238" t="n">
        <v>3.346</v>
      </c>
    </row>
    <row r="239">
      <c r="A239" t="inlineStr">
        <is>
          <t>002507</t>
        </is>
      </c>
      <c r="B239" t="n">
        <v>0.005135450002541544</v>
      </c>
      <c r="C239" t="n">
        <v>25.95520421607376</v>
      </c>
      <c r="D239" t="n">
        <v>42.26066666666667</v>
      </c>
      <c r="E239" t="n">
        <v>1.437333333333333</v>
      </c>
    </row>
    <row r="240">
      <c r="A240" t="inlineStr">
        <is>
          <t>603501</t>
        </is>
      </c>
      <c r="B240" t="n">
        <v>0.02245456474070906</v>
      </c>
      <c r="C240" t="n">
        <v>25.77417818008576</v>
      </c>
      <c r="D240" t="n">
        <v>224.529</v>
      </c>
      <c r="E240" t="n">
        <v>1.007666666666667</v>
      </c>
    </row>
    <row r="241">
      <c r="A241" t="inlineStr">
        <is>
          <t>600346</t>
        </is>
      </c>
      <c r="B241" t="n">
        <v>0.004637576307956206</v>
      </c>
      <c r="C241" t="n">
        <v>25.74218749999999</v>
      </c>
      <c r="D241" t="n">
        <v>26.428</v>
      </c>
      <c r="E241" t="n">
        <v>0.6953333333333334</v>
      </c>
    </row>
    <row r="242">
      <c r="A242" t="inlineStr">
        <is>
          <t>002821</t>
        </is>
      </c>
      <c r="B242" t="n">
        <v>0.04606345698229081</v>
      </c>
      <c r="C242" t="n">
        <v>25.73325036299521</v>
      </c>
      <c r="D242" t="n">
        <v>275.8226666666667</v>
      </c>
      <c r="E242" t="n">
        <v>1.021666666666667</v>
      </c>
    </row>
    <row r="243">
      <c r="A243" t="inlineStr">
        <is>
          <t>300406</t>
        </is>
      </c>
      <c r="B243" t="n">
        <v>0.003684317640155129</v>
      </c>
      <c r="C243" t="n">
        <v>25.69721115537849</v>
      </c>
      <c r="D243" t="n">
        <v>22.59533333333333</v>
      </c>
      <c r="E243" t="n">
        <v>1.832666666666667</v>
      </c>
    </row>
    <row r="244">
      <c r="A244" t="inlineStr">
        <is>
          <t>603128</t>
        </is>
      </c>
      <c r="B244" t="n">
        <v>0.001825073621471019</v>
      </c>
      <c r="C244" t="n">
        <v>25.6830601092896</v>
      </c>
      <c r="D244" t="n">
        <v>8.401333333333332</v>
      </c>
      <c r="E244" t="n">
        <v>2.478000000000001</v>
      </c>
    </row>
    <row r="245">
      <c r="A245" t="inlineStr">
        <is>
          <t>000869</t>
        </is>
      </c>
      <c r="B245" t="n">
        <v>0.01006859258801687</v>
      </c>
      <c r="C245" t="n">
        <v>25.63127884876462</v>
      </c>
      <c r="D245" t="n">
        <v>43.16933333333333</v>
      </c>
      <c r="E245" t="n">
        <v>2.221000000000001</v>
      </c>
    </row>
    <row r="246">
      <c r="A246" t="inlineStr">
        <is>
          <t>000860</t>
        </is>
      </c>
      <c r="B246" t="n">
        <v>0.0100619622384939</v>
      </c>
      <c r="C246" t="n">
        <v>25.61576354679804</v>
      </c>
      <c r="D246" t="n">
        <v>67.32899999999999</v>
      </c>
      <c r="E246" t="n">
        <v>1.854</v>
      </c>
    </row>
    <row r="247">
      <c r="A247" t="inlineStr">
        <is>
          <t>000502</t>
        </is>
      </c>
      <c r="B247" t="n">
        <v>0.002088760288065843</v>
      </c>
      <c r="C247" t="n">
        <v>25.57544757033248</v>
      </c>
      <c r="D247" t="n">
        <v>8.639999999999999</v>
      </c>
      <c r="E247" t="n">
        <v>2.465000000000001</v>
      </c>
    </row>
    <row r="248">
      <c r="A248" t="inlineStr">
        <is>
          <t>601865</t>
        </is>
      </c>
      <c r="B248" t="n">
        <v>0.01152101206033056</v>
      </c>
      <c r="C248" t="n">
        <v>25.49412775708968</v>
      </c>
      <c r="D248" t="n">
        <v>35.88133333333334</v>
      </c>
      <c r="E248" t="n">
        <v>7.389333333333334</v>
      </c>
    </row>
    <row r="249">
      <c r="A249" t="inlineStr">
        <is>
          <t>603396</t>
        </is>
      </c>
      <c r="B249" t="n">
        <v>0.03367494829700397</v>
      </c>
      <c r="C249" t="n">
        <v>25.42808219178083</v>
      </c>
      <c r="D249" t="n">
        <v>40.47333333333334</v>
      </c>
      <c r="E249" t="n">
        <v>6.362999999999999</v>
      </c>
    </row>
    <row r="250">
      <c r="A250" t="inlineStr">
        <is>
          <t>000718</t>
        </is>
      </c>
      <c r="B250" t="n">
        <v>0.0002897257781747212</v>
      </c>
      <c r="C250" t="n">
        <v>25.38226299694188</v>
      </c>
      <c r="D250" t="n">
        <v>3.359</v>
      </c>
      <c r="E250" t="n">
        <v>0.8706666666666666</v>
      </c>
    </row>
    <row r="251">
      <c r="A251" t="inlineStr">
        <is>
          <t>300393</t>
        </is>
      </c>
      <c r="B251" t="n">
        <v>0.007812071314417457</v>
      </c>
      <c r="C251" t="n">
        <v>25.34381139489195</v>
      </c>
      <c r="D251" t="n">
        <v>11.30933333333334</v>
      </c>
      <c r="E251" t="n">
        <v>9.302666666666669</v>
      </c>
    </row>
    <row r="252">
      <c r="A252" t="inlineStr">
        <is>
          <t>000902</t>
        </is>
      </c>
      <c r="B252" t="n">
        <v>0.002537762804340244</v>
      </c>
      <c r="C252" t="n">
        <v>25.30206112295663</v>
      </c>
      <c r="D252" t="n">
        <v>14.44533333333333</v>
      </c>
      <c r="E252" t="n">
        <v>0.712</v>
      </c>
    </row>
    <row r="253">
      <c r="A253" t="inlineStr">
        <is>
          <t>600660</t>
        </is>
      </c>
      <c r="B253" t="n">
        <v>0.01429549625197897</v>
      </c>
      <c r="C253" t="n">
        <v>25.27688899827712</v>
      </c>
      <c r="D253" t="n">
        <v>42.34333333333334</v>
      </c>
      <c r="E253" t="n">
        <v>1.186666666666667</v>
      </c>
    </row>
    <row r="254">
      <c r="A254" t="inlineStr">
        <is>
          <t>002214</t>
        </is>
      </c>
      <c r="B254" t="n">
        <v>0.003390110430570568</v>
      </c>
      <c r="C254" t="n">
        <v>25.26404731727925</v>
      </c>
      <c r="D254" t="n">
        <v>25.90533333333333</v>
      </c>
      <c r="E254" t="n">
        <v>2.954333333333333</v>
      </c>
    </row>
    <row r="255">
      <c r="A255" t="inlineStr">
        <is>
          <t>300850</t>
        </is>
      </c>
      <c r="B255" t="n">
        <v>0.09457929590248661</v>
      </c>
      <c r="C255" t="n">
        <v>25.21882741535921</v>
      </c>
      <c r="D255" t="n">
        <v>142.859</v>
      </c>
      <c r="E255" t="n">
        <v>10.33466666666667</v>
      </c>
    </row>
    <row r="256">
      <c r="A256" t="inlineStr">
        <is>
          <t>000998</t>
        </is>
      </c>
      <c r="B256" t="n">
        <v>0.002638110979690454</v>
      </c>
      <c r="C256" t="n">
        <v>24.92546213476445</v>
      </c>
      <c r="D256" t="n">
        <v>18.31833333333333</v>
      </c>
      <c r="E256" t="n">
        <v>4.438999999999999</v>
      </c>
    </row>
    <row r="257">
      <c r="A257" t="inlineStr">
        <is>
          <t>300449</t>
        </is>
      </c>
      <c r="B257" t="n">
        <v>0.001605952724821876</v>
      </c>
      <c r="C257" t="n">
        <v>24.90636704119851</v>
      </c>
      <c r="D257" t="n">
        <v>12.30933333333333</v>
      </c>
      <c r="E257" t="n">
        <v>11.363</v>
      </c>
    </row>
    <row r="258">
      <c r="A258" t="inlineStr">
        <is>
          <t>000858</t>
        </is>
      </c>
      <c r="B258" t="n">
        <v>0.03184651282063651</v>
      </c>
      <c r="C258" t="n">
        <v>24.84313800053237</v>
      </c>
      <c r="D258" t="n">
        <v>276.438</v>
      </c>
      <c r="E258" t="n">
        <v>0.422</v>
      </c>
    </row>
    <row r="259">
      <c r="A259" t="inlineStr">
        <is>
          <t>600855</t>
        </is>
      </c>
      <c r="B259" t="n">
        <v>0.001876849446191713</v>
      </c>
      <c r="C259" t="n">
        <v>24.77064220183487</v>
      </c>
      <c r="D259" t="n">
        <v>14.626</v>
      </c>
      <c r="E259" t="n">
        <v>2.545666666666667</v>
      </c>
    </row>
    <row r="260">
      <c r="A260" t="inlineStr">
        <is>
          <t>603605</t>
        </is>
      </c>
      <c r="B260" t="n">
        <v>0.02000572867106256</v>
      </c>
      <c r="C260" t="n">
        <v>24.63985970186646</v>
      </c>
      <c r="D260" t="n">
        <v>168.9623333333333</v>
      </c>
      <c r="E260" t="n">
        <v>0.751</v>
      </c>
    </row>
    <row r="261">
      <c r="A261" t="inlineStr">
        <is>
          <t>600967</t>
        </is>
      </c>
      <c r="B261" t="n">
        <v>0.00328379822661797</v>
      </c>
      <c r="C261" t="n">
        <v>24.62612163509472</v>
      </c>
      <c r="D261" t="n">
        <v>10.313</v>
      </c>
      <c r="E261" t="n">
        <v>2.299333333333333</v>
      </c>
    </row>
    <row r="262">
      <c r="A262" t="inlineStr">
        <is>
          <t>300186</t>
        </is>
      </c>
      <c r="B262" t="n">
        <v>0.01090493497195068</v>
      </c>
      <c r="C262" t="n">
        <v>24.57765667574932</v>
      </c>
      <c r="D262" t="n">
        <v>36.41733333333333</v>
      </c>
      <c r="E262" t="n">
        <v>1.347333333333334</v>
      </c>
    </row>
    <row r="263">
      <c r="A263" t="inlineStr">
        <is>
          <t>603589</t>
        </is>
      </c>
      <c r="B263" t="n">
        <v>0.008789863089676905</v>
      </c>
      <c r="C263" t="n">
        <v>24.48707256046705</v>
      </c>
      <c r="D263" t="n">
        <v>66.24233333333332</v>
      </c>
      <c r="E263" t="n">
        <v>2.107333333333334</v>
      </c>
    </row>
    <row r="264">
      <c r="A264" t="inlineStr">
        <is>
          <t>600597</t>
        </is>
      </c>
      <c r="B264" t="n">
        <v>0.002122638837327614</v>
      </c>
      <c r="C264" t="n">
        <v>24.41783100465735</v>
      </c>
      <c r="D264" t="n">
        <v>16.162</v>
      </c>
      <c r="E264" t="n">
        <v>2.234333333333334</v>
      </c>
    </row>
    <row r="265">
      <c r="A265" t="inlineStr">
        <is>
          <t>603218</t>
        </is>
      </c>
      <c r="B265" t="n">
        <v>0.005977534474504174</v>
      </c>
      <c r="C265" t="n">
        <v>24.34061793519218</v>
      </c>
      <c r="D265" t="n">
        <v>28.314</v>
      </c>
      <c r="E265" t="n">
        <v>1.426333333333333</v>
      </c>
    </row>
    <row r="266">
      <c r="A266" t="inlineStr">
        <is>
          <t>002202</t>
        </is>
      </c>
      <c r="B266" t="n">
        <v>0.002736251434085369</v>
      </c>
      <c r="C266" t="n">
        <v>24.28797468354431</v>
      </c>
      <c r="D266" t="n">
        <v>13.20366666666667</v>
      </c>
      <c r="E266" t="n">
        <v>2.742</v>
      </c>
    </row>
    <row r="267">
      <c r="A267" t="inlineStr">
        <is>
          <t>600416</t>
        </is>
      </c>
      <c r="B267" t="n">
        <v>0.005021230762921268</v>
      </c>
      <c r="C267" t="n">
        <v>24.28035043804755</v>
      </c>
      <c r="D267" t="n">
        <v>18.06166666666666</v>
      </c>
      <c r="E267" t="n">
        <v>0.9976666666666667</v>
      </c>
    </row>
    <row r="268">
      <c r="A268" t="inlineStr">
        <is>
          <t>603179</t>
        </is>
      </c>
      <c r="B268" t="n">
        <v>0.01147877197271477</v>
      </c>
      <c r="C268" t="n">
        <v>24.21597154865827</v>
      </c>
      <c r="D268" t="n">
        <v>30.90533333333333</v>
      </c>
      <c r="E268" t="n">
        <v>1.068666666666667</v>
      </c>
    </row>
    <row r="269">
      <c r="A269" t="inlineStr">
        <is>
          <t>300782</t>
        </is>
      </c>
      <c r="B269" t="n">
        <v>0.07366064155311175</v>
      </c>
      <c r="C269" t="n">
        <v>24.11347517730498</v>
      </c>
      <c r="D269" t="n">
        <v>574.6933333333333</v>
      </c>
      <c r="E269" t="n">
        <v>2.137</v>
      </c>
    </row>
    <row r="270">
      <c r="A270" t="inlineStr">
        <is>
          <t>600600</t>
        </is>
      </c>
      <c r="B270" t="n">
        <v>0.01131548983065798</v>
      </c>
      <c r="C270" t="n">
        <v>24.10297300375897</v>
      </c>
      <c r="D270" t="n">
        <v>98.67166666666665</v>
      </c>
      <c r="E270" t="n">
        <v>0.9163333333333334</v>
      </c>
    </row>
    <row r="271">
      <c r="A271" t="inlineStr">
        <is>
          <t>000155</t>
        </is>
      </c>
      <c r="B271" t="n">
        <v>0.004051888192362436</v>
      </c>
      <c r="C271" t="n">
        <v>23.92717815344603</v>
      </c>
      <c r="D271" t="n">
        <v>7.337999999999999</v>
      </c>
      <c r="E271" t="n">
        <v>6.766999999999999</v>
      </c>
    </row>
    <row r="272">
      <c r="A272" t="inlineStr">
        <is>
          <t>688169</t>
        </is>
      </c>
      <c r="B272" t="n">
        <v>0.2357760608190207</v>
      </c>
      <c r="C272" t="n">
        <v>23.85076530612245</v>
      </c>
      <c r="D272" t="n">
        <v>944.0443333333334</v>
      </c>
      <c r="E272" t="n">
        <v>2.330666666666667</v>
      </c>
    </row>
    <row r="273">
      <c r="A273" t="inlineStr">
        <is>
          <t>600405</t>
        </is>
      </c>
      <c r="B273" t="n">
        <v>0.002167432089053711</v>
      </c>
      <c r="C273" t="n">
        <v>23.7704918032787</v>
      </c>
      <c r="D273" t="n">
        <v>5.932333333333332</v>
      </c>
      <c r="E273" t="n">
        <v>4.27</v>
      </c>
    </row>
    <row r="274">
      <c r="A274" t="inlineStr">
        <is>
          <t>300094</t>
        </is>
      </c>
      <c r="B274" t="n">
        <v>0.001908177809045488</v>
      </c>
      <c r="C274" t="n">
        <v>23.72881355932204</v>
      </c>
      <c r="D274" t="n">
        <v>5.685666666666666</v>
      </c>
      <c r="E274" t="n">
        <v>11.83966666666667</v>
      </c>
    </row>
    <row r="275">
      <c r="A275" t="inlineStr">
        <is>
          <t>000516</t>
        </is>
      </c>
      <c r="B275" t="n">
        <v>0.007087729046411679</v>
      </c>
      <c r="C275" t="n">
        <v>23.67531003382188</v>
      </c>
      <c r="D275" t="n">
        <v>10.29833333333333</v>
      </c>
      <c r="E275" t="n">
        <v>2.382</v>
      </c>
    </row>
    <row r="276">
      <c r="A276" t="inlineStr">
        <is>
          <t>000670</t>
        </is>
      </c>
      <c r="B276" t="n">
        <v>0.0001469404456347878</v>
      </c>
      <c r="C276" t="n">
        <v>23.62637362637363</v>
      </c>
      <c r="D276" t="n">
        <v>1.991333333333333</v>
      </c>
      <c r="E276" t="n">
        <v>3.166</v>
      </c>
    </row>
    <row r="277">
      <c r="A277" t="inlineStr">
        <is>
          <t>002501</t>
        </is>
      </c>
      <c r="B277" t="n">
        <v>0.0005515257262138088</v>
      </c>
      <c r="C277" t="n">
        <v>23.62637362637363</v>
      </c>
      <c r="D277" t="n">
        <v>2.324333333333333</v>
      </c>
      <c r="E277" t="n">
        <v>1.600666666666667</v>
      </c>
    </row>
    <row r="278">
      <c r="A278" t="inlineStr">
        <is>
          <t>300724</t>
        </is>
      </c>
      <c r="B278" t="n">
        <v>0.05604228764233753</v>
      </c>
      <c r="C278" t="n">
        <v>23.61061631635197</v>
      </c>
      <c r="D278" t="n">
        <v>133.6546666666667</v>
      </c>
      <c r="E278" t="n">
        <v>2.327</v>
      </c>
    </row>
    <row r="279">
      <c r="A279" t="inlineStr">
        <is>
          <t>688023</t>
        </is>
      </c>
      <c r="B279" t="n">
        <v>0.03424809739335075</v>
      </c>
      <c r="C279" t="n">
        <v>23.53558681503254</v>
      </c>
      <c r="D279" t="n">
        <v>246.647</v>
      </c>
      <c r="E279" t="n">
        <v>1.223</v>
      </c>
    </row>
    <row r="280">
      <c r="A280" t="inlineStr">
        <is>
          <t>002361</t>
        </is>
      </c>
      <c r="B280" t="n">
        <v>0.0006418739471899545</v>
      </c>
      <c r="C280" t="n">
        <v>23.31154684095862</v>
      </c>
      <c r="D280" t="n">
        <v>5.078999999999999</v>
      </c>
      <c r="E280" t="n">
        <v>5.420666666666667</v>
      </c>
    </row>
    <row r="281">
      <c r="A281" t="inlineStr">
        <is>
          <t>601579</t>
        </is>
      </c>
      <c r="B281" t="n">
        <v>0.00851349674378828</v>
      </c>
      <c r="C281" t="n">
        <v>23.14814814814814</v>
      </c>
      <c r="D281" t="n">
        <v>12.03966666666667</v>
      </c>
      <c r="E281" t="n">
        <v>7.224333333333333</v>
      </c>
    </row>
    <row r="282">
      <c r="A282" t="inlineStr">
        <is>
          <t>600319</t>
        </is>
      </c>
      <c r="B282" t="n">
        <v>0.0006096166869836111</v>
      </c>
      <c r="C282" t="n">
        <v>23.07692307692308</v>
      </c>
      <c r="D282" t="n">
        <v>4.922</v>
      </c>
      <c r="E282" t="n">
        <v>0.4703333333333333</v>
      </c>
    </row>
    <row r="283">
      <c r="A283" t="inlineStr">
        <is>
          <t>000832</t>
        </is>
      </c>
      <c r="B283" t="n">
        <v>0.001507147268541912</v>
      </c>
      <c r="C283" t="n">
        <v>22.88135593220339</v>
      </c>
      <c r="D283" t="n">
        <v>1.319333333333333</v>
      </c>
      <c r="E283" t="n">
        <v>0</v>
      </c>
    </row>
    <row r="284">
      <c r="A284" t="inlineStr">
        <is>
          <t>300443</t>
        </is>
      </c>
      <c r="B284" t="n">
        <v>0.004536177739877332</v>
      </c>
      <c r="C284" t="n">
        <v>22.82926829268295</v>
      </c>
      <c r="D284" t="n">
        <v>33.61633333333334</v>
      </c>
      <c r="E284" t="n">
        <v>6.947000000000001</v>
      </c>
    </row>
    <row r="285">
      <c r="A285" t="inlineStr">
        <is>
          <t>002410</t>
        </is>
      </c>
      <c r="B285" t="n">
        <v>0.009166629806966895</v>
      </c>
      <c r="C285" t="n">
        <v>22.78125</v>
      </c>
      <c r="D285" t="n">
        <v>70.93966666666667</v>
      </c>
      <c r="E285" t="n">
        <v>0.7983333333333332</v>
      </c>
    </row>
    <row r="286">
      <c r="A286" t="inlineStr">
        <is>
          <t>300659</t>
        </is>
      </c>
      <c r="B286" t="n">
        <v>0.007686909842932105</v>
      </c>
      <c r="C286" t="n">
        <v>22.73571760334416</v>
      </c>
      <c r="D286" t="n">
        <v>46.59933333333333</v>
      </c>
      <c r="E286" t="n">
        <v>2.257</v>
      </c>
    </row>
    <row r="287">
      <c r="A287" t="inlineStr">
        <is>
          <t>002935</t>
        </is>
      </c>
      <c r="B287" t="n">
        <v>0.004952233058351976</v>
      </c>
      <c r="C287" t="n">
        <v>22.50953793980499</v>
      </c>
      <c r="D287" t="n">
        <v>25.42933333333333</v>
      </c>
      <c r="E287" t="n">
        <v>3.433333333333333</v>
      </c>
    </row>
    <row r="288">
      <c r="A288" t="inlineStr">
        <is>
          <t>603195</t>
        </is>
      </c>
      <c r="B288" t="n">
        <v>0.02341046073350315</v>
      </c>
      <c r="C288" t="n">
        <v>22.45792521240326</v>
      </c>
      <c r="D288" t="n">
        <v>198.8246666666667</v>
      </c>
      <c r="E288" t="n">
        <v>2.764333333333333</v>
      </c>
    </row>
    <row r="289">
      <c r="A289" t="inlineStr">
        <is>
          <t>002891</t>
        </is>
      </c>
      <c r="B289" t="n">
        <v>0.005350154547420606</v>
      </c>
      <c r="C289" t="n">
        <v>22.44897959183674</v>
      </c>
      <c r="D289" t="n">
        <v>55.65833333333334</v>
      </c>
      <c r="E289" t="n">
        <v>1.469</v>
      </c>
    </row>
    <row r="290">
      <c r="A290" t="inlineStr">
        <is>
          <t>600207</t>
        </is>
      </c>
      <c r="B290" t="n">
        <v>0.001376059414591525</v>
      </c>
      <c r="C290" t="n">
        <v>22.34234234234233</v>
      </c>
      <c r="D290" t="n">
        <v>6.104</v>
      </c>
      <c r="E290" t="n">
        <v>2.543333333333334</v>
      </c>
    </row>
    <row r="291">
      <c r="A291" t="inlineStr">
        <is>
          <t>000697</t>
        </is>
      </c>
      <c r="B291" t="n">
        <v>0.001980543349716282</v>
      </c>
      <c r="C291" t="n">
        <v>22.05128205128206</v>
      </c>
      <c r="D291" t="n">
        <v>10.241</v>
      </c>
      <c r="E291" t="n">
        <v>2.339999999999999</v>
      </c>
    </row>
    <row r="292">
      <c r="A292" t="inlineStr">
        <is>
          <t>300115</t>
        </is>
      </c>
      <c r="B292" t="n">
        <v>0.005584563034482356</v>
      </c>
      <c r="C292" t="n">
        <v>21.93181818181817</v>
      </c>
      <c r="D292" t="n">
        <v>25.40966666666667</v>
      </c>
      <c r="E292" t="n">
        <v>2.401000000000001</v>
      </c>
    </row>
    <row r="293">
      <c r="A293" t="inlineStr">
        <is>
          <t>600879</t>
        </is>
      </c>
      <c r="B293" t="n">
        <v>0.0009621886423531421</v>
      </c>
      <c r="C293" t="n">
        <v>21.92592592592593</v>
      </c>
      <c r="D293" t="n">
        <v>6.970666666666665</v>
      </c>
      <c r="E293" t="n">
        <v>2.256</v>
      </c>
    </row>
    <row r="294">
      <c r="A294" t="inlineStr">
        <is>
          <t>601899</t>
        </is>
      </c>
      <c r="B294" t="n">
        <v>0.0009461696809292748</v>
      </c>
      <c r="C294" t="n">
        <v>21.80974477958237</v>
      </c>
      <c r="D294" t="n">
        <v>9.068</v>
      </c>
      <c r="E294" t="n">
        <v>1.515333333333333</v>
      </c>
    </row>
    <row r="295">
      <c r="A295" t="inlineStr">
        <is>
          <t>603915</t>
        </is>
      </c>
      <c r="B295" t="n">
        <v>0.002274337631161812</v>
      </c>
      <c r="C295" t="n">
        <v>21.61358811040339</v>
      </c>
      <c r="D295" t="n">
        <v>27.52466666666667</v>
      </c>
      <c r="E295" t="n">
        <v>4.198333333333334</v>
      </c>
    </row>
    <row r="296">
      <c r="A296" t="inlineStr">
        <is>
          <t>600519</t>
        </is>
      </c>
      <c r="B296" t="n">
        <v>0.1575712284382963</v>
      </c>
      <c r="C296" t="n">
        <v>21.60659686834059</v>
      </c>
      <c r="D296" t="n">
        <v>1844.465333333333</v>
      </c>
      <c r="E296" t="n">
        <v>0.2386666666666666</v>
      </c>
    </row>
    <row r="297">
      <c r="A297" t="inlineStr">
        <is>
          <t>603985</t>
        </is>
      </c>
      <c r="B297" t="n">
        <v>0.00462617724854158</v>
      </c>
      <c r="C297" t="n">
        <v>21.51142355008788</v>
      </c>
      <c r="D297" t="n">
        <v>32.49966666666667</v>
      </c>
      <c r="E297" t="n">
        <v>2.322333333333334</v>
      </c>
    </row>
    <row r="298">
      <c r="A298" t="inlineStr">
        <is>
          <t>002415</t>
        </is>
      </c>
      <c r="B298" t="n">
        <v>0.004829176600299264</v>
      </c>
      <c r="C298" t="n">
        <v>21.50844113133086</v>
      </c>
      <c r="D298" t="n">
        <v>46.559</v>
      </c>
      <c r="E298" t="n">
        <v>0.6433333333333333</v>
      </c>
    </row>
    <row r="299">
      <c r="A299" t="inlineStr">
        <is>
          <t>000509</t>
        </is>
      </c>
      <c r="B299" t="n">
        <v>0.0005410514052715886</v>
      </c>
      <c r="C299" t="n">
        <v>21.42857142857142</v>
      </c>
      <c r="D299" t="n">
        <v>2.543333333333333</v>
      </c>
      <c r="E299" t="n">
        <v>1.185</v>
      </c>
    </row>
    <row r="300">
      <c r="A300" t="inlineStr">
        <is>
          <t>002352</t>
        </is>
      </c>
      <c r="B300" t="n">
        <v>0.008866813611141401</v>
      </c>
      <c r="C300" t="n">
        <v>21.291928721174</v>
      </c>
      <c r="D300" t="n">
        <v>82.54566666666668</v>
      </c>
      <c r="E300" t="n">
        <v>0.4253333333333334</v>
      </c>
    </row>
    <row r="301">
      <c r="A301" t="inlineStr">
        <is>
          <t>600072</t>
        </is>
      </c>
      <c r="B301" t="n">
        <v>0.001251604420222489</v>
      </c>
      <c r="C301" t="n">
        <v>21.27838519764506</v>
      </c>
      <c r="D301" t="n">
        <v>13.02766666666667</v>
      </c>
      <c r="E301" t="n">
        <v>3.899333333333334</v>
      </c>
    </row>
    <row r="302">
      <c r="A302" t="inlineStr">
        <is>
          <t>002564</t>
        </is>
      </c>
      <c r="B302" t="n">
        <v>0.001736311320375065</v>
      </c>
      <c r="C302" t="n">
        <v>21.23893805309736</v>
      </c>
      <c r="D302" t="n">
        <v>3.681333333333334</v>
      </c>
      <c r="E302" t="n">
        <v>4.147333333333334</v>
      </c>
    </row>
    <row r="303">
      <c r="A303" t="inlineStr">
        <is>
          <t>603127</t>
        </is>
      </c>
      <c r="B303" t="n">
        <v>0.008735586112530258</v>
      </c>
      <c r="C303" t="n">
        <v>21.1841390548615</v>
      </c>
      <c r="D303" t="n">
        <v>99.82566666666666</v>
      </c>
      <c r="E303" t="n">
        <v>0.8889999999999999</v>
      </c>
    </row>
    <row r="304">
      <c r="A304" t="inlineStr">
        <is>
          <t>603301</t>
        </is>
      </c>
      <c r="B304" t="n">
        <v>0.007632401397297478</v>
      </c>
      <c r="C304" t="n">
        <v>21.16775749224937</v>
      </c>
      <c r="D304" t="n">
        <v>61.05966666666667</v>
      </c>
      <c r="E304" t="n">
        <v>5.854</v>
      </c>
    </row>
    <row r="305">
      <c r="A305" t="inlineStr">
        <is>
          <t>600006</t>
        </is>
      </c>
      <c r="B305" t="n">
        <v>0.0100047858604152</v>
      </c>
      <c r="C305" t="n">
        <v>21.14285714285715</v>
      </c>
      <c r="D305" t="n">
        <v>7.730333333333332</v>
      </c>
      <c r="E305" t="n">
        <v>7.007666666666666</v>
      </c>
    </row>
    <row r="306">
      <c r="A306" t="inlineStr">
        <is>
          <t>300285</t>
        </is>
      </c>
      <c r="B306" t="n">
        <v>0.006408169260578788</v>
      </c>
      <c r="C306" t="n">
        <v>21.07969151670952</v>
      </c>
      <c r="D306" t="n">
        <v>42.664</v>
      </c>
      <c r="E306" t="n">
        <v>1.22</v>
      </c>
    </row>
    <row r="307">
      <c r="A307" t="inlineStr">
        <is>
          <t>000675</t>
        </is>
      </c>
      <c r="B307" t="n">
        <v>0.001376975641455217</v>
      </c>
      <c r="C307" t="n">
        <v>21.03658536585367</v>
      </c>
      <c r="D307" t="n">
        <v>7.295333333333335</v>
      </c>
      <c r="E307" t="n">
        <v>0</v>
      </c>
    </row>
    <row r="308">
      <c r="A308" t="inlineStr">
        <is>
          <t>600872</t>
        </is>
      </c>
      <c r="B308" t="n">
        <v>0.007784998368437165</v>
      </c>
      <c r="C308" t="n">
        <v>20.98806923206185</v>
      </c>
      <c r="D308" t="n">
        <v>66.05799999999998</v>
      </c>
      <c r="E308" t="n">
        <v>1.233666666666667</v>
      </c>
    </row>
    <row r="309">
      <c r="A309" t="inlineStr">
        <is>
          <t>600819</t>
        </is>
      </c>
      <c r="B309" t="n">
        <v>0.002031849236305586</v>
      </c>
      <c r="C309" t="n">
        <v>20.92050209205021</v>
      </c>
      <c r="D309" t="n">
        <v>5.475333333333334</v>
      </c>
      <c r="E309" t="n">
        <v>2.808</v>
      </c>
    </row>
    <row r="310">
      <c r="A310" t="inlineStr">
        <is>
          <t>603456</t>
        </is>
      </c>
      <c r="B310" t="n">
        <v>0.004153203343860963</v>
      </c>
      <c r="C310" t="n">
        <v>20.90628218331616</v>
      </c>
      <c r="D310" t="n">
        <v>33.21066666666666</v>
      </c>
      <c r="E310" t="n">
        <v>0.8363333333333333</v>
      </c>
    </row>
    <row r="311">
      <c r="A311" t="inlineStr">
        <is>
          <t>603517</t>
        </is>
      </c>
      <c r="B311" t="n">
        <v>0.006944897252686382</v>
      </c>
      <c r="C311" t="n">
        <v>20.79318530931433</v>
      </c>
      <c r="D311" t="n">
        <v>74.89066666666668</v>
      </c>
      <c r="E311" t="n">
        <v>0.868</v>
      </c>
    </row>
    <row r="312">
      <c r="A312" t="inlineStr">
        <is>
          <t>603063</t>
        </is>
      </c>
      <c r="B312" t="n">
        <v>0.005277992398332403</v>
      </c>
      <c r="C312" t="n">
        <v>20.77380952380952</v>
      </c>
      <c r="D312" t="n">
        <v>17.70566666666666</v>
      </c>
      <c r="E312" t="n">
        <v>4.733666666666667</v>
      </c>
    </row>
    <row r="313">
      <c r="A313" t="inlineStr">
        <is>
          <t>002182</t>
        </is>
      </c>
      <c r="B313" t="n">
        <v>0.001932816951566951</v>
      </c>
      <c r="C313" t="n">
        <v>20.76923076923078</v>
      </c>
      <c r="D313" t="n">
        <v>12.48</v>
      </c>
      <c r="E313" t="n">
        <v>4.973000000000001</v>
      </c>
    </row>
    <row r="314">
      <c r="A314" t="inlineStr">
        <is>
          <t>603583</t>
        </is>
      </c>
      <c r="B314" t="n">
        <v>0.01127360075061459</v>
      </c>
      <c r="C314" t="n">
        <v>20.76691729323308</v>
      </c>
      <c r="D314" t="n">
        <v>68.36866666666668</v>
      </c>
      <c r="E314" t="n">
        <v>1.11</v>
      </c>
    </row>
    <row r="315">
      <c r="A315" t="inlineStr">
        <is>
          <t>601187</t>
        </is>
      </c>
      <c r="B315" t="n">
        <v>0.002034660345286001</v>
      </c>
      <c r="C315" t="n">
        <v>20.71984435797667</v>
      </c>
      <c r="D315" t="n">
        <v>12.39766666666666</v>
      </c>
      <c r="E315" t="n">
        <v>33.181</v>
      </c>
    </row>
    <row r="316">
      <c r="A316" t="inlineStr">
        <is>
          <t>600570</t>
        </is>
      </c>
      <c r="B316" t="n">
        <v>0.01345359847205864</v>
      </c>
      <c r="C316" t="n">
        <v>20.7182966775854</v>
      </c>
      <c r="D316" t="n">
        <v>97.07566666666665</v>
      </c>
      <c r="E316" t="n">
        <v>1.305666666666667</v>
      </c>
    </row>
    <row r="317">
      <c r="A317" t="inlineStr">
        <is>
          <t>002407</t>
        </is>
      </c>
      <c r="B317" t="n">
        <v>0.005041525088897669</v>
      </c>
      <c r="C317" t="n">
        <v>20.69597069597071</v>
      </c>
      <c r="D317" t="n">
        <v>17.717</v>
      </c>
      <c r="E317" t="n">
        <v>11.783</v>
      </c>
    </row>
    <row r="318">
      <c r="A318" t="inlineStr">
        <is>
          <t>300806</t>
        </is>
      </c>
      <c r="B318" t="n">
        <v>0.003486293210186395</v>
      </c>
      <c r="C318" t="n">
        <v>20.67971163748714</v>
      </c>
      <c r="D318" t="n">
        <v>49.805</v>
      </c>
      <c r="E318" t="n">
        <v>2.170333333333333</v>
      </c>
    </row>
    <row r="319">
      <c r="A319" t="inlineStr">
        <is>
          <t>002529</t>
        </is>
      </c>
      <c r="B319" t="n">
        <v>0.002488369874956846</v>
      </c>
      <c r="C319" t="n">
        <v>20.60390763765543</v>
      </c>
      <c r="D319" t="n">
        <v>6.329666666666666</v>
      </c>
      <c r="E319" t="n">
        <v>2.132</v>
      </c>
    </row>
    <row r="320">
      <c r="A320" t="inlineStr">
        <is>
          <t>603899</t>
        </is>
      </c>
      <c r="B320" t="n">
        <v>0.0114543589113254</v>
      </c>
      <c r="C320" t="n">
        <v>20.57780695994747</v>
      </c>
      <c r="D320" t="n">
        <v>83.16466666666669</v>
      </c>
      <c r="E320" t="n">
        <v>0.3116666666666666</v>
      </c>
    </row>
    <row r="321">
      <c r="A321" t="inlineStr">
        <is>
          <t>603688</t>
        </is>
      </c>
      <c r="B321" t="n">
        <v>0.002935441102592665</v>
      </c>
      <c r="C321" t="n">
        <v>20.57026476578412</v>
      </c>
      <c r="D321" t="n">
        <v>22.04366666666667</v>
      </c>
      <c r="E321" t="n">
        <v>1.827333333333333</v>
      </c>
    </row>
    <row r="322">
      <c r="A322" t="inlineStr">
        <is>
          <t>600573</t>
        </is>
      </c>
      <c r="B322" t="n">
        <v>0.003887237363803817</v>
      </c>
      <c r="C322" t="n">
        <v>20.56367432150314</v>
      </c>
      <c r="D322" t="n">
        <v>10.677</v>
      </c>
      <c r="E322" t="n">
        <v>10.056</v>
      </c>
    </row>
    <row r="323">
      <c r="A323" t="inlineStr">
        <is>
          <t>300243</t>
        </is>
      </c>
      <c r="B323" t="n">
        <v>0.001639741088577348</v>
      </c>
      <c r="C323" t="n">
        <v>20.54491899852726</v>
      </c>
      <c r="D323" t="n">
        <v>14.694</v>
      </c>
      <c r="E323" t="n">
        <v>5.314333333333334</v>
      </c>
    </row>
    <row r="324">
      <c r="A324" t="inlineStr">
        <is>
          <t>600289</t>
        </is>
      </c>
      <c r="B324" t="n">
        <v>0.001369478465263418</v>
      </c>
      <c r="C324" t="n">
        <v>20.52785923753666</v>
      </c>
      <c r="D324" t="n">
        <v>4.191333333333334</v>
      </c>
      <c r="E324" t="n">
        <v>0.6759999999999999</v>
      </c>
    </row>
    <row r="325">
      <c r="A325" t="inlineStr">
        <is>
          <t>002595</t>
        </is>
      </c>
      <c r="B325" t="n">
        <v>0.003103318386776693</v>
      </c>
      <c r="C325" t="n">
        <v>20.22979072630282</v>
      </c>
      <c r="D325" t="n">
        <v>26.539</v>
      </c>
      <c r="E325" t="n">
        <v>0.7626666666666666</v>
      </c>
    </row>
    <row r="326">
      <c r="A326" t="inlineStr">
        <is>
          <t>603187</t>
        </is>
      </c>
      <c r="B326" t="n">
        <v>0.008624944836687742</v>
      </c>
      <c r="C326" t="n">
        <v>20.21653910770955</v>
      </c>
      <c r="D326" t="n">
        <v>56.46533333333333</v>
      </c>
      <c r="E326" t="n">
        <v>1.994</v>
      </c>
    </row>
    <row r="327">
      <c r="A327" t="inlineStr">
        <is>
          <t>002617</t>
        </is>
      </c>
      <c r="B327" t="n">
        <v>0.001089014122823063</v>
      </c>
      <c r="C327" t="n">
        <v>20.16021361815754</v>
      </c>
      <c r="D327" t="n">
        <v>7.896333333333335</v>
      </c>
      <c r="E327" t="n">
        <v>8.437333333333333</v>
      </c>
    </row>
    <row r="328">
      <c r="A328" t="inlineStr">
        <is>
          <t>601995</t>
        </is>
      </c>
      <c r="B328" t="n">
        <v>0.009421370449872896</v>
      </c>
      <c r="C328" t="n">
        <v>20.15619807244933</v>
      </c>
      <c r="D328" t="n">
        <v>65.37566666666667</v>
      </c>
      <c r="E328" t="n">
        <v>16.749</v>
      </c>
    </row>
    <row r="329">
      <c r="A329" t="inlineStr">
        <is>
          <t>002791</t>
        </is>
      </c>
      <c r="B329" t="n">
        <v>0.02145693702043568</v>
      </c>
      <c r="C329" t="n">
        <v>20.14678603113154</v>
      </c>
      <c r="D329" t="n">
        <v>139.0633333333333</v>
      </c>
      <c r="E329" t="n">
        <v>0.9173333333333334</v>
      </c>
    </row>
    <row r="330">
      <c r="A330" t="inlineStr">
        <is>
          <t>600089</t>
        </is>
      </c>
      <c r="B330" t="n">
        <v>0.002691500670466653</v>
      </c>
      <c r="C330" t="n">
        <v>20.09345794392521</v>
      </c>
      <c r="D330" t="n">
        <v>9.142333333333335</v>
      </c>
      <c r="E330" t="n">
        <v>3.402666666666666</v>
      </c>
    </row>
    <row r="331">
      <c r="A331" t="inlineStr">
        <is>
          <t>300453</t>
        </is>
      </c>
      <c r="B331" t="n">
        <v>0.002123725510665692</v>
      </c>
      <c r="C331" t="n">
        <v>20.06578947368423</v>
      </c>
      <c r="D331" t="n">
        <v>15.965</v>
      </c>
      <c r="E331" t="n">
        <v>5.486666666666666</v>
      </c>
    </row>
    <row r="332">
      <c r="A332" t="inlineStr">
        <is>
          <t>603606</t>
        </is>
      </c>
      <c r="B332" t="n">
        <v>0.004210580293392187</v>
      </c>
      <c r="C332" t="n">
        <v>20.0091575091575</v>
      </c>
      <c r="D332" t="n">
        <v>23.10899999999999</v>
      </c>
      <c r="E332" t="n">
        <v>2.295</v>
      </c>
    </row>
    <row r="333">
      <c r="A333" t="inlineStr">
        <is>
          <t>002511</t>
        </is>
      </c>
      <c r="B333" t="n">
        <v>0.001862355464395438</v>
      </c>
      <c r="C333" t="n">
        <v>19.98045920859795</v>
      </c>
      <c r="D333" t="n">
        <v>20.96433333333334</v>
      </c>
      <c r="E333" t="n">
        <v>1.551</v>
      </c>
    </row>
    <row r="334">
      <c r="A334" t="inlineStr">
        <is>
          <t>002050</t>
        </is>
      </c>
      <c r="B334" t="n">
        <v>0.003276284726603699</v>
      </c>
      <c r="C334" t="n">
        <v>19.96481970096746</v>
      </c>
      <c r="D334" t="n">
        <v>23.77433333333333</v>
      </c>
      <c r="E334" t="n">
        <v>1.094333333333333</v>
      </c>
    </row>
    <row r="335">
      <c r="A335" t="inlineStr">
        <is>
          <t>600359</t>
        </is>
      </c>
      <c r="B335" t="n">
        <v>0.000876546037167859</v>
      </c>
      <c r="C335" t="n">
        <v>19.94917407878016</v>
      </c>
      <c r="D335" t="n">
        <v>8.587666666666669</v>
      </c>
      <c r="E335" t="n">
        <v>4.749666666666666</v>
      </c>
    </row>
    <row r="336">
      <c r="A336" t="inlineStr">
        <is>
          <t>688180</t>
        </is>
      </c>
      <c r="B336" t="n">
        <v>0.008047237837189311</v>
      </c>
      <c r="C336" t="n">
        <v>19.94859345994573</v>
      </c>
      <c r="D336" t="n">
        <v>71.92766666666668</v>
      </c>
      <c r="E336" t="n">
        <v>3.188999999999999</v>
      </c>
    </row>
    <row r="337">
      <c r="A337" t="inlineStr">
        <is>
          <t>688008</t>
        </is>
      </c>
      <c r="B337" t="n">
        <v>0.01253715363947468</v>
      </c>
      <c r="C337" t="n">
        <v>19.89893471729036</v>
      </c>
      <c r="D337" t="n">
        <v>83.41100000000002</v>
      </c>
      <c r="E337" t="n">
        <v>1.584</v>
      </c>
    </row>
    <row r="338">
      <c r="A338" t="inlineStr">
        <is>
          <t>603290</t>
        </is>
      </c>
      <c r="B338" t="n">
        <v>0.06503507544268605</v>
      </c>
      <c r="C338" t="n">
        <v>19.87494210282539</v>
      </c>
      <c r="D338" t="n">
        <v>248.3366666666666</v>
      </c>
      <c r="E338" t="n">
        <v>8.312999999999999</v>
      </c>
    </row>
    <row r="339">
      <c r="A339" t="inlineStr">
        <is>
          <t>600569</t>
        </is>
      </c>
      <c r="B339" t="n">
        <v>0.0004083246749157773</v>
      </c>
      <c r="C339" t="n">
        <v>19.82378854625551</v>
      </c>
      <c r="D339" t="n">
        <v>2.352666666666666</v>
      </c>
      <c r="E339" t="n">
        <v>2.880333333333333</v>
      </c>
    </row>
    <row r="340">
      <c r="A340" t="inlineStr">
        <is>
          <t>300189</t>
        </is>
      </c>
      <c r="B340" t="n">
        <v>0.001205249703277641</v>
      </c>
      <c r="C340" t="n">
        <v>19.80952380952381</v>
      </c>
      <c r="D340" t="n">
        <v>6.085</v>
      </c>
      <c r="E340" t="n">
        <v>10.351</v>
      </c>
    </row>
    <row r="341">
      <c r="A341" t="inlineStr">
        <is>
          <t>600320</t>
        </is>
      </c>
      <c r="B341" t="n">
        <v>0.0008051733033159795</v>
      </c>
      <c r="C341" t="n">
        <v>19.8051948051948</v>
      </c>
      <c r="D341" t="n">
        <v>3.158666666666667</v>
      </c>
      <c r="E341" t="n">
        <v>1.063666666666667</v>
      </c>
    </row>
    <row r="342">
      <c r="A342" t="inlineStr">
        <is>
          <t>603538</t>
        </is>
      </c>
      <c r="B342" t="n">
        <v>0.005199092238446747</v>
      </c>
      <c r="C342" t="n">
        <v>19.78487614080835</v>
      </c>
      <c r="D342" t="n">
        <v>33.76233333333333</v>
      </c>
      <c r="E342" t="n">
        <v>3.771</v>
      </c>
    </row>
    <row r="343">
      <c r="A343" t="inlineStr">
        <is>
          <t>300696</t>
        </is>
      </c>
      <c r="B343" t="n">
        <v>0.005826504047013439</v>
      </c>
      <c r="C343" t="n">
        <v>19.76190476190476</v>
      </c>
      <c r="D343" t="n">
        <v>52.11433333333333</v>
      </c>
      <c r="E343" t="n">
        <v>1.639333333333333</v>
      </c>
    </row>
    <row r="344">
      <c r="A344" t="inlineStr">
        <is>
          <t>000923</t>
        </is>
      </c>
      <c r="B344" t="n">
        <v>0.009389008291873965</v>
      </c>
      <c r="C344" t="n">
        <v>19.70766129032258</v>
      </c>
      <c r="D344" t="n">
        <v>25.125</v>
      </c>
      <c r="E344" t="n">
        <v>2.993</v>
      </c>
    </row>
    <row r="345">
      <c r="A345" t="inlineStr">
        <is>
          <t>002444</t>
        </is>
      </c>
      <c r="B345" t="n">
        <v>0.003787139040868194</v>
      </c>
      <c r="C345" t="n">
        <v>19.69640873750462</v>
      </c>
      <c r="D345" t="n">
        <v>27.96433333333334</v>
      </c>
      <c r="E345" t="n">
        <v>1.357</v>
      </c>
    </row>
    <row r="346">
      <c r="A346" t="inlineStr">
        <is>
          <t>600680</t>
        </is>
      </c>
      <c r="B346" t="n">
        <v>0.0007917173515304358</v>
      </c>
      <c r="C346" t="n">
        <v>19.59564541213066</v>
      </c>
      <c r="D346" t="n">
        <v>6.741000000000001</v>
      </c>
      <c r="E346" t="n">
        <v>0.7836666666666667</v>
      </c>
    </row>
    <row r="347">
      <c r="A347" t="inlineStr">
        <is>
          <t>600305</t>
        </is>
      </c>
      <c r="B347" t="n">
        <v>0.002202211887383382</v>
      </c>
      <c r="C347" t="n">
        <v>19.52811244979917</v>
      </c>
      <c r="D347" t="n">
        <v>22.36233333333333</v>
      </c>
      <c r="E347" t="n">
        <v>1.838333333333333</v>
      </c>
    </row>
    <row r="348">
      <c r="A348" t="inlineStr">
        <is>
          <t>600132</t>
        </is>
      </c>
      <c r="B348" t="n">
        <v>0.01161101643074838</v>
      </c>
      <c r="C348" t="n">
        <v>19.51732333851359</v>
      </c>
      <c r="D348" t="n">
        <v>115.9456666666667</v>
      </c>
      <c r="E348" t="n">
        <v>0.4856666666666666</v>
      </c>
    </row>
    <row r="349">
      <c r="A349" t="inlineStr">
        <is>
          <t>002946</t>
        </is>
      </c>
      <c r="B349" t="n">
        <v>0.001443668571862675</v>
      </c>
      <c r="C349" t="n">
        <v>19.50138504155123</v>
      </c>
      <c r="D349" t="n">
        <v>18.52633333333333</v>
      </c>
      <c r="E349" t="n">
        <v>4.710999999999999</v>
      </c>
    </row>
    <row r="350">
      <c r="A350" t="inlineStr">
        <is>
          <t>002706</t>
        </is>
      </c>
      <c r="B350" t="n">
        <v>0.00488619590021786</v>
      </c>
      <c r="C350" t="n">
        <v>19.48842874543239</v>
      </c>
      <c r="D350" t="n">
        <v>26.50366666666667</v>
      </c>
      <c r="E350" t="n">
        <v>0.8843333333333333</v>
      </c>
    </row>
    <row r="351">
      <c r="A351" t="inlineStr">
        <is>
          <t>601952</t>
        </is>
      </c>
      <c r="B351" t="n">
        <v>0.002067031582308433</v>
      </c>
      <c r="C351" t="n">
        <v>19.41510966693745</v>
      </c>
      <c r="D351" t="n">
        <v>12.99133333333333</v>
      </c>
      <c r="E351" t="n">
        <v>2.201333333333333</v>
      </c>
    </row>
    <row r="352">
      <c r="A352" t="inlineStr">
        <is>
          <t>600885</t>
        </is>
      </c>
      <c r="B352" t="n">
        <v>0.005653362913951374</v>
      </c>
      <c r="C352" t="n">
        <v>19.37723543025458</v>
      </c>
      <c r="D352" t="n">
        <v>51.18466666666666</v>
      </c>
      <c r="E352" t="n">
        <v>0.9183333333333333</v>
      </c>
    </row>
    <row r="353">
      <c r="A353" t="inlineStr">
        <is>
          <t>603345</t>
        </is>
      </c>
      <c r="B353" t="n">
        <v>0.02188849233523879</v>
      </c>
      <c r="C353" t="n">
        <v>19.37046004842615</v>
      </c>
      <c r="D353" t="n">
        <v>183.0213333333333</v>
      </c>
      <c r="E353" t="n">
        <v>0.7146666666666666</v>
      </c>
    </row>
    <row r="354">
      <c r="A354" t="inlineStr">
        <is>
          <t>300861</t>
        </is>
      </c>
      <c r="B354" t="n">
        <v>0.009036244479056155</v>
      </c>
      <c r="C354" t="n">
        <v>19.2952663977924</v>
      </c>
      <c r="D354" t="n">
        <v>49.22333333333334</v>
      </c>
      <c r="E354" t="n">
        <v>8.762666666666664</v>
      </c>
    </row>
    <row r="355">
      <c r="A355" t="inlineStr">
        <is>
          <t>002162</t>
        </is>
      </c>
      <c r="B355" t="n">
        <v>0.001267520036902497</v>
      </c>
      <c r="C355" t="n">
        <v>19.23076923076925</v>
      </c>
      <c r="D355" t="n">
        <v>3.854</v>
      </c>
      <c r="E355" t="n">
        <v>4.533666666666667</v>
      </c>
    </row>
    <row r="356">
      <c r="A356" t="inlineStr">
        <is>
          <t>300227</t>
        </is>
      </c>
      <c r="B356" t="n">
        <v>0.001176664915659838</v>
      </c>
      <c r="C356" t="n">
        <v>19.22310756972114</v>
      </c>
      <c r="D356" t="n">
        <v>11.422</v>
      </c>
      <c r="E356" t="n">
        <v>9.602</v>
      </c>
    </row>
    <row r="357">
      <c r="A357" t="inlineStr">
        <is>
          <t>002624</t>
        </is>
      </c>
      <c r="B357" t="n">
        <v>0.002675407671168427</v>
      </c>
      <c r="C357" t="n">
        <v>19.1397000789266</v>
      </c>
      <c r="D357" t="n">
        <v>27.70933333333334</v>
      </c>
      <c r="E357" t="n">
        <v>1.672</v>
      </c>
    </row>
    <row r="358">
      <c r="A358" t="inlineStr">
        <is>
          <t>688286</t>
        </is>
      </c>
      <c r="B358" t="n">
        <v>0.02846195723120516</v>
      </c>
      <c r="C358" t="n">
        <v>19.07742433336193</v>
      </c>
      <c r="D358" t="n">
        <v>135.7306666666667</v>
      </c>
      <c r="E358" t="n">
        <v>10.082</v>
      </c>
    </row>
    <row r="359">
      <c r="A359" t="inlineStr">
        <is>
          <t>002459</t>
        </is>
      </c>
      <c r="B359" t="n">
        <v>0.02094594183108097</v>
      </c>
      <c r="C359" t="n">
        <v>19.03052064631956</v>
      </c>
      <c r="D359" t="n">
        <v>37.75466666666667</v>
      </c>
      <c r="E359" t="n">
        <v>3.938333333333333</v>
      </c>
    </row>
    <row r="360">
      <c r="A360" t="inlineStr">
        <is>
          <t>002438</t>
        </is>
      </c>
      <c r="B360" t="n">
        <v>0.002605160193150362</v>
      </c>
      <c r="C360" t="n">
        <v>18.99189918991901</v>
      </c>
      <c r="D360" t="n">
        <v>11.93466666666667</v>
      </c>
      <c r="E360" t="n">
        <v>1.256</v>
      </c>
    </row>
    <row r="361">
      <c r="A361" t="inlineStr">
        <is>
          <t>600844</t>
        </is>
      </c>
      <c r="B361" t="n">
        <v>0.001806573927334625</v>
      </c>
      <c r="C361" t="n">
        <v>18.95424836601307</v>
      </c>
      <c r="D361" t="n">
        <v>3.786</v>
      </c>
      <c r="E361" t="n">
        <v>7.745</v>
      </c>
    </row>
    <row r="362">
      <c r="A362" t="inlineStr">
        <is>
          <t>600197</t>
        </is>
      </c>
      <c r="B362" t="n">
        <v>0.01045359738170522</v>
      </c>
      <c r="C362" t="n">
        <v>18.87835703001579</v>
      </c>
      <c r="D362" t="n">
        <v>26.70666666666667</v>
      </c>
      <c r="E362" t="n">
        <v>9.307333333333332</v>
      </c>
    </row>
    <row r="363">
      <c r="A363" t="inlineStr">
        <is>
          <t>688408</t>
        </is>
      </c>
      <c r="B363" t="n">
        <v>0.05236123665253649</v>
      </c>
      <c r="C363" t="n">
        <v>18.76435132032146</v>
      </c>
      <c r="D363" t="n">
        <v>157.2153333333333</v>
      </c>
      <c r="E363" t="n">
        <v>3.248666666666666</v>
      </c>
    </row>
    <row r="364">
      <c r="A364" t="inlineStr">
        <is>
          <t>600563</t>
        </is>
      </c>
      <c r="B364" t="n">
        <v>0.02574754802050521</v>
      </c>
      <c r="C364" t="n">
        <v>18.68749297673897</v>
      </c>
      <c r="D364" t="n">
        <v>95.94666666666666</v>
      </c>
      <c r="E364" t="n">
        <v>1.641333333333334</v>
      </c>
    </row>
    <row r="365">
      <c r="A365" t="inlineStr">
        <is>
          <t>603680</t>
        </is>
      </c>
      <c r="B365" t="n">
        <v>0.002847097591028815</v>
      </c>
      <c r="C365" t="n">
        <v>18.65988125530112</v>
      </c>
      <c r="D365" t="n">
        <v>13.10533333333333</v>
      </c>
      <c r="E365" t="n">
        <v>1.406</v>
      </c>
    </row>
    <row r="366">
      <c r="A366" t="inlineStr">
        <is>
          <t>600486</t>
        </is>
      </c>
      <c r="B366" t="n">
        <v>0.01001753388721474</v>
      </c>
      <c r="C366" t="n">
        <v>18.57710926694327</v>
      </c>
      <c r="D366" t="n">
        <v>123.2246666666667</v>
      </c>
      <c r="E366" t="n">
        <v>0.7296666666666667</v>
      </c>
    </row>
    <row r="367">
      <c r="A367" t="inlineStr">
        <is>
          <t>600354</t>
        </is>
      </c>
      <c r="B367" t="n">
        <v>0.0004602530226599407</v>
      </c>
      <c r="C367" t="n">
        <v>18.54636591478698</v>
      </c>
      <c r="D367" t="n">
        <v>4.163</v>
      </c>
      <c r="E367" t="n">
        <v>2.262</v>
      </c>
    </row>
    <row r="368">
      <c r="A368" t="inlineStr">
        <is>
          <t>601966</t>
        </is>
      </c>
      <c r="B368" t="n">
        <v>0.003654602377320492</v>
      </c>
      <c r="C368" t="n">
        <v>18.52986217457888</v>
      </c>
      <c r="D368" t="n">
        <v>33.57966666666667</v>
      </c>
      <c r="E368" t="n">
        <v>0.8526666666666665</v>
      </c>
    </row>
    <row r="369">
      <c r="A369" t="inlineStr">
        <is>
          <t>002696</t>
        </is>
      </c>
      <c r="B369" t="n">
        <v>0.0006657521884825184</v>
      </c>
      <c r="C369" t="n">
        <v>18.40277777777779</v>
      </c>
      <c r="D369" t="n">
        <v>6.443666666666668</v>
      </c>
      <c r="E369" t="n">
        <v>3.999666666666668</v>
      </c>
    </row>
    <row r="370">
      <c r="A370" t="inlineStr">
        <is>
          <t>002001</t>
        </is>
      </c>
      <c r="B370" t="n">
        <v>0.00199124611788166</v>
      </c>
      <c r="C370" t="n">
        <v>18.23919217418744</v>
      </c>
      <c r="D370" t="n">
        <v>32.986</v>
      </c>
      <c r="E370" t="n">
        <v>0.8113333333333334</v>
      </c>
    </row>
    <row r="371">
      <c r="A371" t="inlineStr">
        <is>
          <t>600621</t>
        </is>
      </c>
      <c r="B371" t="n">
        <v>0.002634102957401577</v>
      </c>
      <c r="C371" t="n">
        <v>18.1968114348543</v>
      </c>
      <c r="D371" t="n">
        <v>20.645</v>
      </c>
      <c r="E371" t="n">
        <v>4.253333333333334</v>
      </c>
    </row>
    <row r="372">
      <c r="A372" t="inlineStr">
        <is>
          <t>600685</t>
        </is>
      </c>
      <c r="B372" t="n">
        <v>0.002501757747296612</v>
      </c>
      <c r="C372" t="n">
        <v>18.14960629921261</v>
      </c>
      <c r="D372" t="n">
        <v>25.51666666666666</v>
      </c>
      <c r="E372" t="n">
        <v>2.219666666666666</v>
      </c>
    </row>
    <row r="373">
      <c r="A373" t="inlineStr">
        <is>
          <t>603131</t>
        </is>
      </c>
      <c r="B373" t="n">
        <v>0.002799296720812701</v>
      </c>
      <c r="C373" t="n">
        <v>18.0583300039952</v>
      </c>
      <c r="D373" t="n">
        <v>27.51133333333333</v>
      </c>
      <c r="E373" t="n">
        <v>2.212333333333333</v>
      </c>
    </row>
    <row r="374">
      <c r="A374" t="inlineStr">
        <is>
          <t>002189</t>
        </is>
      </c>
      <c r="B374" t="n">
        <v>0.005655294758008462</v>
      </c>
      <c r="C374" t="n">
        <v>18.0515759312321</v>
      </c>
      <c r="D374" t="n">
        <v>18.91633333333334</v>
      </c>
      <c r="E374" t="n">
        <v>3.401</v>
      </c>
    </row>
    <row r="375">
      <c r="A375" t="inlineStr">
        <is>
          <t>603161</t>
        </is>
      </c>
      <c r="B375" t="n">
        <v>0.004134032920309504</v>
      </c>
      <c r="C375" t="n">
        <v>17.99137399876771</v>
      </c>
      <c r="D375" t="n">
        <v>18.27533333333333</v>
      </c>
      <c r="E375" t="n">
        <v>7.626333333333333</v>
      </c>
    </row>
    <row r="376">
      <c r="A376" t="inlineStr">
        <is>
          <t>002006</t>
        </is>
      </c>
      <c r="B376" t="n">
        <v>0.0008440445244284475</v>
      </c>
      <c r="C376" t="n">
        <v>17.92828685258965</v>
      </c>
      <c r="D376" t="n">
        <v>5.556666666666668</v>
      </c>
      <c r="E376" t="n">
        <v>4.841</v>
      </c>
    </row>
    <row r="377">
      <c r="A377" t="inlineStr">
        <is>
          <t>000993</t>
        </is>
      </c>
      <c r="B377" t="n">
        <v>0.003184251539425644</v>
      </c>
      <c r="C377" t="n">
        <v>17.86833855799372</v>
      </c>
      <c r="D377" t="n">
        <v>6.796666666666667</v>
      </c>
      <c r="E377" t="n">
        <v>5.619999999999999</v>
      </c>
    </row>
    <row r="378">
      <c r="A378" t="inlineStr">
        <is>
          <t>002594</t>
        </is>
      </c>
      <c r="B378" t="n">
        <v>0.03157824039639381</v>
      </c>
      <c r="C378" t="n">
        <v>17.85539148912985</v>
      </c>
      <c r="D378" t="n">
        <v>181.503</v>
      </c>
      <c r="E378" t="n">
        <v>3.512</v>
      </c>
    </row>
    <row r="379">
      <c r="A379" t="inlineStr">
        <is>
          <t>600176</t>
        </is>
      </c>
      <c r="B379" t="n">
        <v>0.002907991126478661</v>
      </c>
      <c r="C379" t="n">
        <v>17.8299120234604</v>
      </c>
      <c r="D379" t="n">
        <v>17.931</v>
      </c>
      <c r="E379" t="n">
        <v>1.512333333333334</v>
      </c>
    </row>
    <row r="380">
      <c r="A380" t="inlineStr">
        <is>
          <t>601168</t>
        </is>
      </c>
      <c r="B380" t="n">
        <v>0.001143489526250414</v>
      </c>
      <c r="C380" t="n">
        <v>17.65625</v>
      </c>
      <c r="D380" t="n">
        <v>13.17933333333334</v>
      </c>
      <c r="E380" t="n">
        <v>3.215666666666667</v>
      </c>
    </row>
    <row r="381">
      <c r="A381" t="inlineStr">
        <is>
          <t>600382</t>
        </is>
      </c>
      <c r="B381" t="n">
        <v>0.001215749809708933</v>
      </c>
      <c r="C381" t="n">
        <v>17.58034026465027</v>
      </c>
      <c r="D381" t="n">
        <v>5.887666666666667</v>
      </c>
      <c r="E381" t="n">
        <v>5.571666666666667</v>
      </c>
    </row>
    <row r="382">
      <c r="A382" t="inlineStr">
        <is>
          <t>002799</t>
        </is>
      </c>
      <c r="B382" t="n">
        <v>0.003913240536213083</v>
      </c>
      <c r="C382" t="n">
        <v>17.57925072046107</v>
      </c>
      <c r="D382" t="n">
        <v>19.014</v>
      </c>
      <c r="E382" t="n">
        <v>3.321</v>
      </c>
    </row>
    <row r="383">
      <c r="A383" t="inlineStr">
        <is>
          <t>002080</t>
        </is>
      </c>
      <c r="B383" t="n">
        <v>0.007151152908394283</v>
      </c>
      <c r="C383" t="n">
        <v>17.56569847856153</v>
      </c>
      <c r="D383" t="n">
        <v>21.26666666666667</v>
      </c>
      <c r="E383" t="n">
        <v>1.787</v>
      </c>
    </row>
    <row r="384">
      <c r="A384" t="inlineStr">
        <is>
          <t>000522</t>
        </is>
      </c>
      <c r="B384" t="n">
        <v>0.003593050047912643</v>
      </c>
      <c r="C384" t="n">
        <v>17.52525252525252</v>
      </c>
      <c r="D384" t="n">
        <v>24.04066666666666</v>
      </c>
      <c r="E384" t="n">
        <v>0</v>
      </c>
    </row>
    <row r="385">
      <c r="A385" t="inlineStr">
        <is>
          <t>000150</t>
        </is>
      </c>
      <c r="B385" t="n">
        <v>0.0002981611240870501</v>
      </c>
      <c r="C385" t="n">
        <v>17.5</v>
      </c>
      <c r="D385" t="n">
        <v>2.997</v>
      </c>
      <c r="E385" t="n">
        <v>2.223999999999999</v>
      </c>
    </row>
    <row r="386">
      <c r="A386" t="inlineStr">
        <is>
          <t>600991</t>
        </is>
      </c>
      <c r="B386" t="n">
        <v>0.0009148555970174622</v>
      </c>
      <c r="C386" t="n">
        <v>17.3913043478261</v>
      </c>
      <c r="D386" t="n">
        <v>16.347</v>
      </c>
      <c r="E386" t="n">
        <v>0</v>
      </c>
    </row>
    <row r="387">
      <c r="A387" t="inlineStr">
        <is>
          <t>688289</t>
        </is>
      </c>
      <c r="B387" t="n">
        <v>0.009338456595719429</v>
      </c>
      <c r="C387" t="n">
        <v>17.31843575418994</v>
      </c>
      <c r="D387" t="n">
        <v>108.594</v>
      </c>
      <c r="E387" t="n">
        <v>4.401333333333334</v>
      </c>
    </row>
    <row r="388">
      <c r="A388" t="inlineStr">
        <is>
          <t>002695</t>
        </is>
      </c>
      <c r="B388" t="n">
        <v>0.001989290929434299</v>
      </c>
      <c r="C388" t="n">
        <v>17.3067804646752</v>
      </c>
      <c r="D388" t="n">
        <v>23.436</v>
      </c>
      <c r="E388" t="n">
        <v>1.816333333333334</v>
      </c>
    </row>
    <row r="389">
      <c r="A389" t="inlineStr">
        <is>
          <t>000881</t>
        </is>
      </c>
      <c r="B389" t="n">
        <v>0.002122414340605252</v>
      </c>
      <c r="C389" t="n">
        <v>17.2798216276477</v>
      </c>
      <c r="D389" t="n">
        <v>9.330666666666669</v>
      </c>
      <c r="E389" t="n">
        <v>2.085</v>
      </c>
    </row>
    <row r="390">
      <c r="A390" t="inlineStr">
        <is>
          <t>000737</t>
        </is>
      </c>
      <c r="B390" t="n">
        <v>0.0008074011562013322</v>
      </c>
      <c r="C390" t="n">
        <v>17.17171717171717</v>
      </c>
      <c r="D390" t="n">
        <v>4.542333333333333</v>
      </c>
      <c r="E390" t="n">
        <v>1.081333333333333</v>
      </c>
    </row>
    <row r="391">
      <c r="A391" t="inlineStr">
        <is>
          <t>002772</t>
        </is>
      </c>
      <c r="B391" t="n">
        <v>0.001485661723962144</v>
      </c>
      <c r="C391" t="n">
        <v>17.03056768558952</v>
      </c>
      <c r="D391" t="n">
        <v>10.026</v>
      </c>
      <c r="E391" t="n">
        <v>5.352333333333335</v>
      </c>
    </row>
    <row r="392">
      <c r="A392" t="inlineStr">
        <is>
          <t>601218</t>
        </is>
      </c>
      <c r="B392" t="n">
        <v>0.0006568604804311921</v>
      </c>
      <c r="C392" t="n">
        <v>16.99164345403901</v>
      </c>
      <c r="D392" t="n">
        <v>3.655666666666668</v>
      </c>
      <c r="E392" t="n">
        <v>2.130666666666667</v>
      </c>
    </row>
    <row r="393">
      <c r="A393" t="inlineStr">
        <is>
          <t>002646</t>
        </is>
      </c>
      <c r="B393" t="n">
        <v>0.01113901653671888</v>
      </c>
      <c r="C393" t="n">
        <v>16.97438951757</v>
      </c>
      <c r="D393" t="n">
        <v>19.324</v>
      </c>
      <c r="E393" t="n">
        <v>9.578000000000001</v>
      </c>
    </row>
    <row r="394">
      <c r="A394" t="inlineStr">
        <is>
          <t>600371</t>
        </is>
      </c>
      <c r="B394" t="n">
        <v>0.001949980207527269</v>
      </c>
      <c r="C394" t="n">
        <v>16.93667157584684</v>
      </c>
      <c r="D394" t="n">
        <v>14.50233333333333</v>
      </c>
      <c r="E394" t="n">
        <v>5.580333333333334</v>
      </c>
    </row>
    <row r="395">
      <c r="A395" t="inlineStr">
        <is>
          <t>600309</t>
        </is>
      </c>
      <c r="B395" t="n">
        <v>0.008076327505942841</v>
      </c>
      <c r="C395" t="n">
        <v>16.91613209788547</v>
      </c>
      <c r="D395" t="n">
        <v>86.45633333333333</v>
      </c>
      <c r="E395" t="n">
        <v>1.207</v>
      </c>
    </row>
    <row r="396">
      <c r="A396" t="inlineStr">
        <is>
          <t>002765</t>
        </is>
      </c>
      <c r="B396" t="n">
        <v>0.001336342752124971</v>
      </c>
      <c r="C396" t="n">
        <v>16.89059500959693</v>
      </c>
      <c r="D396" t="n">
        <v>5.804</v>
      </c>
      <c r="E396" t="n">
        <v>12.32566666666667</v>
      </c>
    </row>
    <row r="397">
      <c r="A397" t="inlineStr">
        <is>
          <t>002287</t>
        </is>
      </c>
      <c r="B397" t="n">
        <v>0.003683922572410328</v>
      </c>
      <c r="C397" t="n">
        <v>16.8724279835391</v>
      </c>
      <c r="D397" t="n">
        <v>27.04366666666666</v>
      </c>
      <c r="E397" t="n">
        <v>1.038333333333333</v>
      </c>
    </row>
    <row r="398">
      <c r="A398" t="inlineStr">
        <is>
          <t>000530</t>
        </is>
      </c>
      <c r="B398" t="n">
        <v>0.001003776537140423</v>
      </c>
      <c r="C398" t="n">
        <v>16.75531914893618</v>
      </c>
      <c r="D398" t="n">
        <v>4.000333333333333</v>
      </c>
      <c r="E398" t="n">
        <v>3.668333333333333</v>
      </c>
    </row>
    <row r="399">
      <c r="A399" t="inlineStr">
        <is>
          <t>002450</t>
        </is>
      </c>
      <c r="B399" t="n">
        <v>0.001252412137087972</v>
      </c>
      <c r="C399" t="n">
        <v>16.55629139072847</v>
      </c>
      <c r="D399" t="n">
        <v>2.884333333333333</v>
      </c>
      <c r="E399" t="n">
        <v>2.764666666666666</v>
      </c>
    </row>
    <row r="400">
      <c r="A400" t="inlineStr">
        <is>
          <t>002064</t>
        </is>
      </c>
      <c r="B400" t="n">
        <v>0.0008812156898825408</v>
      </c>
      <c r="C400" t="n">
        <v>16.49797570850202</v>
      </c>
      <c r="D400" t="n">
        <v>9.661333333333333</v>
      </c>
      <c r="E400" t="n">
        <v>1.828666666666667</v>
      </c>
    </row>
    <row r="401">
      <c r="A401" t="inlineStr">
        <is>
          <t>600956</t>
        </is>
      </c>
      <c r="B401" t="n">
        <v>0.00227340615473378</v>
      </c>
      <c r="C401" t="n">
        <v>16.36971046770599</v>
      </c>
      <c r="D401" t="n">
        <v>9.500666666666667</v>
      </c>
      <c r="E401" t="n">
        <v>15.82233333333333</v>
      </c>
    </row>
    <row r="402">
      <c r="A402" t="inlineStr">
        <is>
          <t>600792</t>
        </is>
      </c>
      <c r="B402" t="n">
        <v>0.000501377376639856</v>
      </c>
      <c r="C402" t="n">
        <v>16.36904761904763</v>
      </c>
      <c r="D402" t="n">
        <v>3.619333333333333</v>
      </c>
      <c r="E402" t="n">
        <v>4.167666666666666</v>
      </c>
    </row>
    <row r="403">
      <c r="A403" t="inlineStr">
        <is>
          <t>688202</t>
        </is>
      </c>
      <c r="B403" t="n">
        <v>0.01733490885484812</v>
      </c>
      <c r="C403" t="n">
        <v>16.27651792245794</v>
      </c>
      <c r="D403" t="n">
        <v>150.7343333333334</v>
      </c>
      <c r="E403" t="n">
        <v>2.366666666666667</v>
      </c>
    </row>
    <row r="404">
      <c r="A404" t="inlineStr">
        <is>
          <t>603960</t>
        </is>
      </c>
      <c r="B404" t="n">
        <v>0.01137197582871839</v>
      </c>
      <c r="C404" t="n">
        <v>16.21249655931738</v>
      </c>
      <c r="D404" t="n">
        <v>42.254</v>
      </c>
      <c r="E404" t="n">
        <v>1.543666666666667</v>
      </c>
    </row>
    <row r="405">
      <c r="A405" t="inlineStr">
        <is>
          <t>601222</t>
        </is>
      </c>
      <c r="B405" t="n">
        <v>0.001108932500392896</v>
      </c>
      <c r="C405" t="n">
        <v>16.20185922974766</v>
      </c>
      <c r="D405" t="n">
        <v>7.541333333333333</v>
      </c>
      <c r="E405" t="n">
        <v>2.857666666666667</v>
      </c>
    </row>
    <row r="406">
      <c r="A406" t="inlineStr">
        <is>
          <t>600343</t>
        </is>
      </c>
      <c r="B406" t="n">
        <v>0.0006601238375459369</v>
      </c>
      <c r="C406" t="n">
        <v>16.17806731813245</v>
      </c>
      <c r="D406" t="n">
        <v>9.402999999999999</v>
      </c>
      <c r="E406" t="n">
        <v>1.688333333333333</v>
      </c>
    </row>
    <row r="407">
      <c r="A407" t="inlineStr">
        <is>
          <t>002129</t>
        </is>
      </c>
      <c r="B407" t="n">
        <v>0.003440999764750659</v>
      </c>
      <c r="C407" t="n">
        <v>16.08943445857081</v>
      </c>
      <c r="D407" t="n">
        <v>24.71766666666667</v>
      </c>
      <c r="E407" t="n">
        <v>2.649333333333333</v>
      </c>
    </row>
    <row r="408">
      <c r="A408" t="inlineStr">
        <is>
          <t>600329</t>
        </is>
      </c>
      <c r="B408" t="n">
        <v>0.001595649325232723</v>
      </c>
      <c r="C408" t="n">
        <v>16.06022584692597</v>
      </c>
      <c r="D408" t="n">
        <v>17.41066666666667</v>
      </c>
      <c r="E408" t="n">
        <v>0.7889999999999999</v>
      </c>
    </row>
    <row r="409">
      <c r="A409" t="inlineStr">
        <is>
          <t>002548</t>
        </is>
      </c>
      <c r="B409" t="n">
        <v>0.0006633540800426989</v>
      </c>
      <c r="C409" t="n">
        <v>16.03427172582621</v>
      </c>
      <c r="D409" t="n">
        <v>8.604666666666667</v>
      </c>
      <c r="E409" t="n">
        <v>3.800333333333333</v>
      </c>
    </row>
    <row r="410">
      <c r="A410" t="inlineStr">
        <is>
          <t>600999</t>
        </is>
      </c>
      <c r="B410" t="n">
        <v>0.001626783322917596</v>
      </c>
      <c r="C410" t="n">
        <v>16.03053435114503</v>
      </c>
      <c r="D410" t="n">
        <v>22.402</v>
      </c>
      <c r="E410" t="n">
        <v>0.6423333333333333</v>
      </c>
    </row>
    <row r="411">
      <c r="A411" t="inlineStr">
        <is>
          <t>600598</t>
        </is>
      </c>
      <c r="B411" t="n">
        <v>0.001407403245942571</v>
      </c>
      <c r="C411" t="n">
        <v>16.02373887240356</v>
      </c>
      <c r="D411" t="n">
        <v>17.8</v>
      </c>
      <c r="E411" t="n">
        <v>1.332666666666667</v>
      </c>
    </row>
    <row r="412">
      <c r="A412" t="inlineStr">
        <is>
          <t>600876</t>
        </is>
      </c>
      <c r="B412" t="n">
        <v>0.002994727802172814</v>
      </c>
      <c r="C412" t="n">
        <v>15.87815942968243</v>
      </c>
      <c r="D412" t="n">
        <v>16.77633333333334</v>
      </c>
      <c r="E412" t="n">
        <v>3.712</v>
      </c>
    </row>
    <row r="413">
      <c r="A413" t="inlineStr">
        <is>
          <t>002606</t>
        </is>
      </c>
      <c r="B413" t="n">
        <v>0.0008374906416523538</v>
      </c>
      <c r="C413" t="n">
        <v>15.77464788732397</v>
      </c>
      <c r="D413" t="n">
        <v>7.569</v>
      </c>
      <c r="E413" t="n">
        <v>2.920333333333333</v>
      </c>
    </row>
    <row r="414">
      <c r="A414" t="inlineStr">
        <is>
          <t>603719</t>
        </is>
      </c>
      <c r="B414" t="n">
        <v>0.002528723314278322</v>
      </c>
      <c r="C414" t="n">
        <v>15.72481572481572</v>
      </c>
      <c r="D414" t="n">
        <v>59.55466666666667</v>
      </c>
      <c r="E414" t="n">
        <v>4.437333333333333</v>
      </c>
    </row>
    <row r="415">
      <c r="A415" t="inlineStr">
        <is>
          <t>600918</t>
        </is>
      </c>
      <c r="B415" t="n">
        <v>0.001321878158657482</v>
      </c>
      <c r="C415" t="n">
        <v>15.71524513096037</v>
      </c>
      <c r="D415" t="n">
        <v>16.599</v>
      </c>
      <c r="E415" t="n">
        <v>12.19333333333333</v>
      </c>
    </row>
    <row r="416">
      <c r="A416" t="inlineStr">
        <is>
          <t>600850</t>
        </is>
      </c>
      <c r="B416" t="n">
        <v>0.002117315203412131</v>
      </c>
      <c r="C416" t="n">
        <v>15.68877551020409</v>
      </c>
      <c r="D416" t="n">
        <v>24.93933333333333</v>
      </c>
      <c r="E416" t="n">
        <v>0.8603333333333333</v>
      </c>
    </row>
    <row r="417">
      <c r="A417" t="inlineStr">
        <is>
          <t>600971</t>
        </is>
      </c>
      <c r="B417" t="n">
        <v>0.001302861246339507</v>
      </c>
      <c r="C417" t="n">
        <v>15.59139784946237</v>
      </c>
      <c r="D417" t="n">
        <v>5.957000000000002</v>
      </c>
      <c r="E417" t="n">
        <v>4.326666666666667</v>
      </c>
    </row>
    <row r="418">
      <c r="A418" t="inlineStr">
        <is>
          <t>600962</t>
        </is>
      </c>
      <c r="B418" t="n">
        <v>0.001308649060415035</v>
      </c>
      <c r="C418" t="n">
        <v>15.56962025316455</v>
      </c>
      <c r="D418" t="n">
        <v>8.654333333333334</v>
      </c>
      <c r="E418" t="n">
        <v>3.411666666666667</v>
      </c>
    </row>
    <row r="419">
      <c r="A419" t="inlineStr">
        <is>
          <t>600764</t>
        </is>
      </c>
      <c r="B419" t="n">
        <v>0.003941696630532793</v>
      </c>
      <c r="C419" t="n">
        <v>15.54371670322783</v>
      </c>
      <c r="D419" t="n">
        <v>33.43533333333333</v>
      </c>
      <c r="E419" t="n">
        <v>1.551</v>
      </c>
    </row>
    <row r="420">
      <c r="A420" t="inlineStr">
        <is>
          <t>600864</t>
        </is>
      </c>
      <c r="B420" t="n">
        <v>0.002073989384448973</v>
      </c>
      <c r="C420" t="n">
        <v>15.48872180451126</v>
      </c>
      <c r="D420" t="n">
        <v>7.361666666666666</v>
      </c>
      <c r="E420" t="n">
        <v>4.764666666666667</v>
      </c>
    </row>
    <row r="421">
      <c r="A421" t="inlineStr">
        <is>
          <t>002848</t>
        </is>
      </c>
      <c r="B421" t="n">
        <v>0.00103424799733631</v>
      </c>
      <c r="C421" t="n">
        <v>15.47202797202798</v>
      </c>
      <c r="D421" t="n">
        <v>11.346</v>
      </c>
      <c r="E421" t="n">
        <v>3.126333333333334</v>
      </c>
    </row>
    <row r="422">
      <c r="A422" t="inlineStr">
        <is>
          <t>601890</t>
        </is>
      </c>
      <c r="B422" t="n">
        <v>0.0003338156387532406</v>
      </c>
      <c r="C422" t="n">
        <v>15.43859649122807</v>
      </c>
      <c r="D422" t="n">
        <v>6.143333333333333</v>
      </c>
      <c r="E422" t="n">
        <v>3.892333333333334</v>
      </c>
    </row>
    <row r="423">
      <c r="A423" t="inlineStr">
        <is>
          <t>000708</t>
        </is>
      </c>
      <c r="B423" t="n">
        <v>0.001233026918267867</v>
      </c>
      <c r="C423" t="n">
        <v>15.34036433365291</v>
      </c>
      <c r="D423" t="n">
        <v>21.29766666666667</v>
      </c>
      <c r="E423" t="n">
        <v>0.3626666666666667</v>
      </c>
    </row>
    <row r="424">
      <c r="A424" t="inlineStr">
        <is>
          <t>600365</t>
        </is>
      </c>
      <c r="B424" t="n">
        <v>0.0002446406277866951</v>
      </c>
      <c r="C424" t="n">
        <v>15.2542372881356</v>
      </c>
      <c r="D424" t="n">
        <v>2.492</v>
      </c>
      <c r="E424" t="n">
        <v>3.391333333333333</v>
      </c>
    </row>
    <row r="425">
      <c r="A425" t="inlineStr">
        <is>
          <t>601619</t>
        </is>
      </c>
      <c r="B425" t="n">
        <v>0.0004216896905011203</v>
      </c>
      <c r="C425" t="n">
        <v>15.23809523809523</v>
      </c>
      <c r="D425" t="n">
        <v>3.289666666666667</v>
      </c>
      <c r="E425" t="n">
        <v>1.631333333333334</v>
      </c>
    </row>
    <row r="426">
      <c r="A426" t="inlineStr">
        <is>
          <t>002901</t>
        </is>
      </c>
      <c r="B426" t="n">
        <v>0.004009767583589569</v>
      </c>
      <c r="C426" t="n">
        <v>15.21801905861968</v>
      </c>
      <c r="D426" t="n">
        <v>72.19800000000001</v>
      </c>
      <c r="E426" t="n">
        <v>0.5786666666666666</v>
      </c>
    </row>
    <row r="427">
      <c r="A427" t="inlineStr">
        <is>
          <t>600379</t>
        </is>
      </c>
      <c r="B427" t="n">
        <v>0.00101891677539847</v>
      </c>
      <c r="C427" t="n">
        <v>15.11423550087871</v>
      </c>
      <c r="D427" t="n">
        <v>5.790666666666667</v>
      </c>
      <c r="E427" t="n">
        <v>2.270666666666667</v>
      </c>
    </row>
    <row r="428">
      <c r="A428" t="inlineStr">
        <is>
          <t>603505</t>
        </is>
      </c>
      <c r="B428" t="n">
        <v>0.00258788702495599</v>
      </c>
      <c r="C428" t="n">
        <v>15.07792678506705</v>
      </c>
      <c r="D428" t="n">
        <v>28.61333333333334</v>
      </c>
      <c r="E428" t="n">
        <v>2.033</v>
      </c>
    </row>
    <row r="429">
      <c r="A429" t="inlineStr">
        <is>
          <t>000518</t>
        </is>
      </c>
      <c r="B429" t="n">
        <v>0.0004543483965779663</v>
      </c>
      <c r="C429" t="n">
        <v>15.0537634408602</v>
      </c>
      <c r="D429" t="n">
        <v>4.939666666666668</v>
      </c>
      <c r="E429" t="n">
        <v>3.096333333333333</v>
      </c>
    </row>
    <row r="430">
      <c r="A430" t="inlineStr">
        <is>
          <t>688036</t>
        </is>
      </c>
      <c r="B430" t="n">
        <v>0.01869413243560426</v>
      </c>
      <c r="C430" t="n">
        <v>15.04826393891372</v>
      </c>
      <c r="D430" t="n">
        <v>140.4696666666667</v>
      </c>
      <c r="E430" t="n">
        <v>0.965</v>
      </c>
    </row>
    <row r="431">
      <c r="A431" t="inlineStr">
        <is>
          <t>603212</t>
        </is>
      </c>
      <c r="B431" t="n">
        <v>0.005678905437928077</v>
      </c>
      <c r="C431" t="n">
        <v>15.02772103880945</v>
      </c>
      <c r="D431" t="n">
        <v>36.94966666666667</v>
      </c>
      <c r="E431" t="n">
        <v>6.048333333333333</v>
      </c>
    </row>
    <row r="432">
      <c r="A432" t="inlineStr">
        <is>
          <t>600737</t>
        </is>
      </c>
      <c r="B432" t="n">
        <v>0.0009873242826882345</v>
      </c>
      <c r="C432" t="n">
        <v>14.92027334851938</v>
      </c>
      <c r="D432" t="n">
        <v>9.231999999999999</v>
      </c>
      <c r="E432" t="n">
        <v>1.94</v>
      </c>
    </row>
    <row r="433">
      <c r="A433" t="inlineStr">
        <is>
          <t>603126</t>
        </is>
      </c>
      <c r="B433" t="n">
        <v>0.0007173444803009431</v>
      </c>
      <c r="C433" t="n">
        <v>14.91228070175439</v>
      </c>
      <c r="D433" t="n">
        <v>5.887666666666666</v>
      </c>
      <c r="E433" t="n">
        <v>2.844666666666666</v>
      </c>
    </row>
    <row r="434">
      <c r="A434" t="inlineStr">
        <is>
          <t>600415</t>
        </is>
      </c>
      <c r="B434" t="n">
        <v>0.0007892009869045358</v>
      </c>
      <c r="C434" t="n">
        <v>14.8217636022514</v>
      </c>
      <c r="D434" t="n">
        <v>5.269000000000001</v>
      </c>
      <c r="E434" t="n">
        <v>1.044</v>
      </c>
    </row>
    <row r="435">
      <c r="A435" t="inlineStr">
        <is>
          <t>000557</t>
        </is>
      </c>
      <c r="B435" t="n">
        <v>0.0003745018946339079</v>
      </c>
      <c r="C435" t="n">
        <v>14.77272727272727</v>
      </c>
      <c r="D435" t="n">
        <v>3.636</v>
      </c>
      <c r="E435" t="n">
        <v>1.726666666666667</v>
      </c>
    </row>
    <row r="436">
      <c r="A436" t="inlineStr">
        <is>
          <t>000725</t>
        </is>
      </c>
      <c r="B436" t="n">
        <v>0.0005700293730375775</v>
      </c>
      <c r="C436" t="n">
        <v>14.76635514018692</v>
      </c>
      <c r="D436" t="n">
        <v>5.484999999999999</v>
      </c>
      <c r="E436" t="n">
        <v>2.908666666666667</v>
      </c>
    </row>
    <row r="437">
      <c r="A437" t="inlineStr">
        <is>
          <t>002360</t>
        </is>
      </c>
      <c r="B437" t="n">
        <v>0.0009417341176591047</v>
      </c>
      <c r="C437" t="n">
        <v>14.7640791476408</v>
      </c>
      <c r="D437" t="n">
        <v>7.234333333333333</v>
      </c>
      <c r="E437" t="n">
        <v>2.566666666666667</v>
      </c>
    </row>
    <row r="438">
      <c r="A438" t="inlineStr">
        <is>
          <t>600127</t>
        </is>
      </c>
      <c r="B438" t="n">
        <v>0.0007144963769220614</v>
      </c>
      <c r="C438" t="n">
        <v>14.6484375</v>
      </c>
      <c r="D438" t="n">
        <v>10.933</v>
      </c>
      <c r="E438" t="n">
        <v>5.593333333333334</v>
      </c>
    </row>
    <row r="439">
      <c r="A439" t="inlineStr">
        <is>
          <t>002124</t>
        </is>
      </c>
      <c r="B439" t="n">
        <v>0.001046864753405673</v>
      </c>
      <c r="C439" t="n">
        <v>14.63748290013682</v>
      </c>
      <c r="D439" t="n">
        <v>15.33933333333333</v>
      </c>
      <c r="E439" t="n">
        <v>2.843666666666667</v>
      </c>
    </row>
    <row r="440">
      <c r="A440" t="inlineStr">
        <is>
          <t>601226</t>
        </is>
      </c>
      <c r="B440" t="n">
        <v>0.0001686271893541128</v>
      </c>
      <c r="C440" t="n">
        <v>14.4638403990025</v>
      </c>
      <c r="D440" t="n">
        <v>4.163666666666667</v>
      </c>
      <c r="E440" t="n">
        <v>0.6859999999999999</v>
      </c>
    </row>
    <row r="441">
      <c r="A441" t="inlineStr">
        <is>
          <t>000919</t>
        </is>
      </c>
      <c r="B441" t="n">
        <v>0.0007404032069109541</v>
      </c>
      <c r="C441" t="n">
        <v>14.39060205580029</v>
      </c>
      <c r="D441" t="n">
        <v>7.271333333333334</v>
      </c>
      <c r="E441" t="n">
        <v>3.132</v>
      </c>
    </row>
    <row r="442">
      <c r="A442" t="inlineStr">
        <is>
          <t>002218</t>
        </is>
      </c>
      <c r="B442" t="n">
        <v>0.001110560166135869</v>
      </c>
      <c r="C442" t="n">
        <v>14.34977578475336</v>
      </c>
      <c r="D442" t="n">
        <v>4.779666666666667</v>
      </c>
      <c r="E442" t="n">
        <v>3.986666666666667</v>
      </c>
    </row>
    <row r="443">
      <c r="A443" t="inlineStr">
        <is>
          <t>002114</t>
        </is>
      </c>
      <c r="B443" t="n">
        <v>0.0007659286933259536</v>
      </c>
      <c r="C443" t="n">
        <v>14.34911242603551</v>
      </c>
      <c r="D443" t="n">
        <v>7.226999999999999</v>
      </c>
      <c r="E443" t="n">
        <v>4.084333333333334</v>
      </c>
    </row>
    <row r="444">
      <c r="A444" t="inlineStr">
        <is>
          <t>002493</t>
        </is>
      </c>
      <c r="B444" t="n">
        <v>0.00201295358198853</v>
      </c>
      <c r="C444" t="n">
        <v>14.31334622823983</v>
      </c>
      <c r="D444" t="n">
        <v>25.99166666666667</v>
      </c>
      <c r="E444" t="n">
        <v>0.475</v>
      </c>
    </row>
    <row r="445">
      <c r="A445" t="inlineStr">
        <is>
          <t>600098</t>
        </is>
      </c>
      <c r="B445" t="n">
        <v>0.000645690336865412</v>
      </c>
      <c r="C445" t="n">
        <v>14.31005110732537</v>
      </c>
      <c r="D445" t="n">
        <v>6.323</v>
      </c>
      <c r="E445" t="n">
        <v>0.6073333333333335</v>
      </c>
    </row>
    <row r="446">
      <c r="A446" t="inlineStr">
        <is>
          <t>600184</t>
        </is>
      </c>
      <c r="B446" t="n">
        <v>0.001273908492084655</v>
      </c>
      <c r="C446" t="n">
        <v>14.28571428571428</v>
      </c>
      <c r="D446" t="n">
        <v>11.251</v>
      </c>
      <c r="E446" t="n">
        <v>1.768333333333334</v>
      </c>
    </row>
    <row r="447">
      <c r="A447" t="inlineStr">
        <is>
          <t>600969</t>
        </is>
      </c>
      <c r="B447" t="n">
        <v>0.0005003227226052514</v>
      </c>
      <c r="C447" t="n">
        <v>14.22222222222222</v>
      </c>
      <c r="D447" t="n">
        <v>6.816999999999999</v>
      </c>
      <c r="E447" t="n">
        <v>1.602</v>
      </c>
    </row>
    <row r="448">
      <c r="A448" t="inlineStr">
        <is>
          <t>603737</t>
        </is>
      </c>
      <c r="B448" t="n">
        <v>0.01239704840416542</v>
      </c>
      <c r="C448" t="n">
        <v>14.17142857142857</v>
      </c>
      <c r="D448" t="n">
        <v>141.7776666666667</v>
      </c>
      <c r="E448" t="n">
        <v>0.6163333333333333</v>
      </c>
    </row>
    <row r="449">
      <c r="A449" t="inlineStr">
        <is>
          <t>600143</t>
        </is>
      </c>
      <c r="B449" t="n">
        <v>0.0005680516210261251</v>
      </c>
      <c r="C449" t="n">
        <v>14.13580246913579</v>
      </c>
      <c r="D449" t="n">
        <v>17.297</v>
      </c>
      <c r="E449" t="n">
        <v>2.214</v>
      </c>
    </row>
    <row r="450">
      <c r="A450" t="inlineStr">
        <is>
          <t>000676</t>
        </is>
      </c>
      <c r="B450" t="n">
        <v>0.001538536179997126</v>
      </c>
      <c r="C450" t="n">
        <v>14.09836065573771</v>
      </c>
      <c r="D450" t="n">
        <v>5.927666666666667</v>
      </c>
      <c r="E450" t="n">
        <v>2.145666666666666</v>
      </c>
    </row>
    <row r="451">
      <c r="A451" t="inlineStr">
        <is>
          <t>002932</t>
        </is>
      </c>
      <c r="B451" t="n">
        <v>0.002071075070460396</v>
      </c>
      <c r="C451" t="n">
        <v>13.97696797602146</v>
      </c>
      <c r="D451" t="n">
        <v>64.20733333333332</v>
      </c>
      <c r="E451" t="n">
        <v>4.793333333333334</v>
      </c>
    </row>
    <row r="452">
      <c r="A452" t="inlineStr">
        <is>
          <t>002636</t>
        </is>
      </c>
      <c r="B452" t="n">
        <v>0.003010845987840626</v>
      </c>
      <c r="C452" t="n">
        <v>13.96786155747838</v>
      </c>
      <c r="D452" t="n">
        <v>9.387666666666666</v>
      </c>
      <c r="E452" t="n">
        <v>3.893666666666667</v>
      </c>
    </row>
    <row r="453">
      <c r="A453" t="inlineStr">
        <is>
          <t>002996</t>
        </is>
      </c>
      <c r="B453" t="n">
        <v>0.003095713107996703</v>
      </c>
      <c r="C453" t="n">
        <v>13.95178962746531</v>
      </c>
      <c r="D453" t="n">
        <v>15.769</v>
      </c>
      <c r="E453" t="n">
        <v>27.53533333333333</v>
      </c>
    </row>
    <row r="454">
      <c r="A454" t="inlineStr">
        <is>
          <t>600580</t>
        </is>
      </c>
      <c r="B454" t="n">
        <v>0.001396971092233196</v>
      </c>
      <c r="C454" t="n">
        <v>13.86494252873563</v>
      </c>
      <c r="D454" t="n">
        <v>14.479</v>
      </c>
      <c r="E454" t="n">
        <v>3.708666666666667</v>
      </c>
    </row>
    <row r="455">
      <c r="A455" t="inlineStr">
        <is>
          <t>002911</t>
        </is>
      </c>
      <c r="B455" t="n">
        <v>0.00114280879305751</v>
      </c>
      <c r="C455" t="n">
        <v>13.80804953560373</v>
      </c>
      <c r="D455" t="n">
        <v>16.81966666666666</v>
      </c>
      <c r="E455" t="n">
        <v>0.6383333333333334</v>
      </c>
    </row>
    <row r="456">
      <c r="A456" t="inlineStr">
        <is>
          <t>600884</t>
        </is>
      </c>
      <c r="B456" t="n">
        <v>0.005685998829972961</v>
      </c>
      <c r="C456" t="n">
        <v>13.74309392265192</v>
      </c>
      <c r="D456" t="n">
        <v>16.08066666666667</v>
      </c>
      <c r="E456" t="n">
        <v>3.414333333333333</v>
      </c>
    </row>
    <row r="457">
      <c r="A457" t="inlineStr">
        <is>
          <t>002990</t>
        </is>
      </c>
      <c r="B457" t="n">
        <v>0.006385714678285193</v>
      </c>
      <c r="C457" t="n">
        <v>13.70496261046907</v>
      </c>
      <c r="D457" t="n">
        <v>80.867</v>
      </c>
      <c r="E457" t="n">
        <v>4.360333333333333</v>
      </c>
    </row>
    <row r="458">
      <c r="A458" t="inlineStr">
        <is>
          <t>002732</t>
        </is>
      </c>
      <c r="B458" t="n">
        <v>0.002162442707512386</v>
      </c>
      <c r="C458" t="n">
        <v>13.68788142981689</v>
      </c>
      <c r="D458" t="n">
        <v>23.96733333333334</v>
      </c>
      <c r="E458" t="n">
        <v>1.327333333333333</v>
      </c>
    </row>
    <row r="459">
      <c r="A459" t="inlineStr">
        <is>
          <t>600163</t>
        </is>
      </c>
      <c r="B459" t="n">
        <v>0.0006240371845949537</v>
      </c>
      <c r="C459" t="n">
        <v>13.6490250696379</v>
      </c>
      <c r="D459" t="n">
        <v>3.765</v>
      </c>
      <c r="E459" t="n">
        <v>1.899333333333333</v>
      </c>
    </row>
    <row r="460">
      <c r="A460" t="inlineStr">
        <is>
          <t>601058</t>
        </is>
      </c>
      <c r="B460" t="n">
        <v>0.001132068759575187</v>
      </c>
      <c r="C460" t="n">
        <v>13.60655737704919</v>
      </c>
      <c r="D460" t="n">
        <v>5.705333333333333</v>
      </c>
      <c r="E460" t="n">
        <v>1.780333333333334</v>
      </c>
    </row>
    <row r="461">
      <c r="A461" t="inlineStr">
        <is>
          <t>002686</t>
        </is>
      </c>
      <c r="B461" t="n">
        <v>0.001090646056282204</v>
      </c>
      <c r="C461" t="n">
        <v>13.59867330016582</v>
      </c>
      <c r="D461" t="n">
        <v>6.727999999999999</v>
      </c>
      <c r="E461" t="n">
        <v>2.611666666666667</v>
      </c>
    </row>
    <row r="462">
      <c r="A462" t="inlineStr">
        <is>
          <t>600851</t>
        </is>
      </c>
      <c r="B462" t="n">
        <v>0.0008333587689177164</v>
      </c>
      <c r="C462" t="n">
        <v>13.54309165526677</v>
      </c>
      <c r="D462" t="n">
        <v>7.863</v>
      </c>
      <c r="E462" t="n">
        <v>0.8000000000000002</v>
      </c>
    </row>
    <row r="463">
      <c r="A463" t="inlineStr">
        <is>
          <t>600290</t>
        </is>
      </c>
      <c r="B463" t="n">
        <v>0.0008175827677404965</v>
      </c>
      <c r="C463" t="n">
        <v>13.51351351351351</v>
      </c>
      <c r="D463" t="n">
        <v>2.324666666666666</v>
      </c>
      <c r="E463" t="n">
        <v>2.322000000000001</v>
      </c>
    </row>
    <row r="464">
      <c r="A464" t="inlineStr">
        <is>
          <t>603717</t>
        </is>
      </c>
      <c r="B464" t="n">
        <v>0.0004937116474253753</v>
      </c>
      <c r="C464" t="n">
        <v>13.4788189987163</v>
      </c>
      <c r="D464" t="n">
        <v>8.190333333333333</v>
      </c>
      <c r="E464" t="n">
        <v>1.164666666666667</v>
      </c>
    </row>
    <row r="465">
      <c r="A465" t="inlineStr">
        <is>
          <t>002948</t>
        </is>
      </c>
      <c r="B465" t="n">
        <v>0.001436166919322754</v>
      </c>
      <c r="C465" t="n">
        <v>13.38742393509129</v>
      </c>
      <c r="D465" t="n">
        <v>5.790333333333334</v>
      </c>
      <c r="E465" t="n">
        <v>18.009</v>
      </c>
    </row>
    <row r="466">
      <c r="A466" t="inlineStr">
        <is>
          <t>600562</t>
        </is>
      </c>
      <c r="B466" t="n">
        <v>0.0008576043654380505</v>
      </c>
      <c r="C466" t="n">
        <v>13.38679827267118</v>
      </c>
      <c r="D466" t="n">
        <v>16.595</v>
      </c>
      <c r="E466" t="n">
        <v>1.671333333333333</v>
      </c>
    </row>
    <row r="467">
      <c r="A467" t="inlineStr">
        <is>
          <t>600426</t>
        </is>
      </c>
      <c r="B467" t="n">
        <v>0.00224548344376283</v>
      </c>
      <c r="C467" t="n">
        <v>13.35180055401661</v>
      </c>
      <c r="D467" t="n">
        <v>36.18866666666666</v>
      </c>
      <c r="E467" t="n">
        <v>0.878</v>
      </c>
    </row>
    <row r="468">
      <c r="A468" t="inlineStr">
        <is>
          <t>002810</t>
        </is>
      </c>
      <c r="B468" t="n">
        <v>0.004784364286900437</v>
      </c>
      <c r="C468" t="n">
        <v>13.34622823984528</v>
      </c>
      <c r="D468" t="n">
        <v>36.35433333333334</v>
      </c>
      <c r="E468" t="n">
        <v>1.63</v>
      </c>
    </row>
    <row r="469">
      <c r="A469" t="inlineStr">
        <is>
          <t>000639</t>
        </is>
      </c>
      <c r="B469" t="n">
        <v>0.001015555793557293</v>
      </c>
      <c r="C469" t="n">
        <v>13.33333333333333</v>
      </c>
      <c r="D469" t="n">
        <v>6.224666666666668</v>
      </c>
      <c r="E469" t="n">
        <v>2.681</v>
      </c>
    </row>
    <row r="470">
      <c r="A470" t="inlineStr">
        <is>
          <t>603306</t>
        </is>
      </c>
      <c r="B470" t="n">
        <v>0.00109323280399745</v>
      </c>
      <c r="C470" t="n">
        <v>13.33333333333333</v>
      </c>
      <c r="D470" t="n">
        <v>22.481</v>
      </c>
      <c r="E470" t="n">
        <v>1.844333333333334</v>
      </c>
    </row>
    <row r="471">
      <c r="A471" t="inlineStr">
        <is>
          <t>002510</t>
        </is>
      </c>
      <c r="B471" t="n">
        <v>0.00153640528609823</v>
      </c>
      <c r="C471" t="n">
        <v>13.22505800464038</v>
      </c>
      <c r="D471" t="n">
        <v>5.319333333333334</v>
      </c>
      <c r="E471" t="n">
        <v>14.852</v>
      </c>
    </row>
    <row r="472">
      <c r="A472" t="inlineStr">
        <is>
          <t>600744</t>
        </is>
      </c>
      <c r="B472" t="n">
        <v>0.0006352033762642798</v>
      </c>
      <c r="C472" t="n">
        <v>13.22033898305084</v>
      </c>
      <c r="D472" t="n">
        <v>3.054</v>
      </c>
      <c r="E472" t="n">
        <v>8.500333333333334</v>
      </c>
    </row>
    <row r="473">
      <c r="A473" t="inlineStr">
        <is>
          <t>603970</t>
        </is>
      </c>
      <c r="B473" t="n">
        <v>0.0007299876725200638</v>
      </c>
      <c r="C473" t="n">
        <v>13.21499013806706</v>
      </c>
      <c r="D473" t="n">
        <v>21.48166666666667</v>
      </c>
      <c r="E473" t="n">
        <v>3.885333333333334</v>
      </c>
    </row>
    <row r="474">
      <c r="A474" t="inlineStr">
        <is>
          <t>000652</t>
        </is>
      </c>
      <c r="B474" t="n">
        <v>0.0003809076682316121</v>
      </c>
      <c r="C474" t="n">
        <v>13.21138211382113</v>
      </c>
      <c r="D474" t="n">
        <v>4.970000000000001</v>
      </c>
      <c r="E474" t="n">
        <v>2.315666666666667</v>
      </c>
    </row>
    <row r="475">
      <c r="A475" t="inlineStr">
        <is>
          <t>600073</t>
        </is>
      </c>
      <c r="B475" t="n">
        <v>0.0006076329380536083</v>
      </c>
      <c r="C475" t="n">
        <v>13.20368474923235</v>
      </c>
      <c r="D475" t="n">
        <v>10.26933333333333</v>
      </c>
      <c r="E475" t="n">
        <v>2.597333333333333</v>
      </c>
    </row>
    <row r="476">
      <c r="A476" t="inlineStr">
        <is>
          <t>601015</t>
        </is>
      </c>
      <c r="B476" t="n">
        <v>0.001268586206268554</v>
      </c>
      <c r="C476" t="n">
        <v>13.18681318681318</v>
      </c>
      <c r="D476" t="n">
        <v>4.067333333333333</v>
      </c>
      <c r="E476" t="n">
        <v>4.223000000000001</v>
      </c>
    </row>
    <row r="477">
      <c r="A477" t="inlineStr">
        <is>
          <t>600458</t>
        </is>
      </c>
      <c r="B477" t="n">
        <v>0.0008742441513325734</v>
      </c>
      <c r="C477" t="n">
        <v>13.11881188118813</v>
      </c>
      <c r="D477" t="n">
        <v>8.188000000000001</v>
      </c>
      <c r="E477" t="n">
        <v>1.695333333333334</v>
      </c>
    </row>
    <row r="478">
      <c r="A478" t="inlineStr">
        <is>
          <t>002918</t>
        </is>
      </c>
      <c r="B478" t="n">
        <v>0.003786777507374078</v>
      </c>
      <c r="C478" t="n">
        <v>13.01204819277109</v>
      </c>
      <c r="D478" t="n">
        <v>29.85933333333334</v>
      </c>
      <c r="E478" t="n">
        <v>2.046666666666666</v>
      </c>
    </row>
    <row r="479">
      <c r="A479" t="inlineStr">
        <is>
          <t>002603</t>
        </is>
      </c>
      <c r="B479" t="n">
        <v>0.001203697277972741</v>
      </c>
      <c r="C479" t="n">
        <v>12.98449612403101</v>
      </c>
      <c r="D479" t="n">
        <v>25.36099999999999</v>
      </c>
      <c r="E479" t="n">
        <v>1.272666666666667</v>
      </c>
    </row>
    <row r="480">
      <c r="A480" t="inlineStr">
        <is>
          <t>600993</t>
        </is>
      </c>
      <c r="B480" t="n">
        <v>0.001395755180210878</v>
      </c>
      <c r="C480" t="n">
        <v>12.90167865707432</v>
      </c>
      <c r="D480" t="n">
        <v>21.19533333333333</v>
      </c>
      <c r="E480" t="n">
        <v>1.848666666666667</v>
      </c>
    </row>
    <row r="481">
      <c r="A481" t="inlineStr">
        <is>
          <t>600248</t>
        </is>
      </c>
      <c r="B481" t="n">
        <v>0.0002578983369672098</v>
      </c>
      <c r="C481" t="n">
        <v>12.86407766990292</v>
      </c>
      <c r="D481" t="n">
        <v>4.331666666666666</v>
      </c>
      <c r="E481" t="n">
        <v>1.922</v>
      </c>
    </row>
    <row r="482">
      <c r="A482" t="inlineStr">
        <is>
          <t>000861</t>
        </is>
      </c>
      <c r="B482" t="n">
        <v>0.0002244703487834212</v>
      </c>
      <c r="C482" t="n">
        <v>12.84046692607004</v>
      </c>
      <c r="D482" t="n">
        <v>2.802333333333334</v>
      </c>
      <c r="E482" t="n">
        <v>1.988333333333333</v>
      </c>
    </row>
    <row r="483">
      <c r="A483" t="inlineStr">
        <is>
          <t>002752</t>
        </is>
      </c>
      <c r="B483" t="n">
        <v>0.0003570993811517887</v>
      </c>
      <c r="C483" t="n">
        <v>12.80388978930309</v>
      </c>
      <c r="D483" t="n">
        <v>6.182333333333333</v>
      </c>
      <c r="E483" t="n">
        <v>0.7693333333333332</v>
      </c>
    </row>
    <row r="484">
      <c r="A484" t="inlineStr">
        <is>
          <t>688011</t>
        </is>
      </c>
      <c r="B484" t="n">
        <v>0.004841873850481444</v>
      </c>
      <c r="C484" t="n">
        <v>12.77593279937488</v>
      </c>
      <c r="D484" t="n">
        <v>51.35000000000001</v>
      </c>
      <c r="E484" t="n">
        <v>3.989666666666666</v>
      </c>
    </row>
    <row r="485">
      <c r="A485" t="inlineStr">
        <is>
          <t>002164</t>
        </is>
      </c>
      <c r="B485" t="n">
        <v>0.0002682561791087124</v>
      </c>
      <c r="C485" t="n">
        <v>12.76223776223777</v>
      </c>
      <c r="D485" t="n">
        <v>5.743666666666667</v>
      </c>
      <c r="E485" t="n">
        <v>2.481</v>
      </c>
    </row>
    <row r="486">
      <c r="A486" t="inlineStr">
        <is>
          <t>000333</t>
        </is>
      </c>
      <c r="B486" t="n">
        <v>0.008850745130964089</v>
      </c>
      <c r="C486" t="n">
        <v>12.72889682894147</v>
      </c>
      <c r="D486" t="n">
        <v>90.521</v>
      </c>
      <c r="E486" t="n">
        <v>0.4106666666666667</v>
      </c>
    </row>
    <row r="487">
      <c r="A487" t="inlineStr">
        <is>
          <t>002350</t>
        </is>
      </c>
      <c r="B487" t="n">
        <v>0.0003828901505738119</v>
      </c>
      <c r="C487" t="n">
        <v>12.63736263736264</v>
      </c>
      <c r="D487" t="n">
        <v>5.812333333333334</v>
      </c>
      <c r="E487" t="n">
        <v>2.695333333333333</v>
      </c>
    </row>
    <row r="488">
      <c r="A488" t="inlineStr">
        <is>
          <t>002299</t>
        </is>
      </c>
      <c r="B488" t="n">
        <v>0.001007953929539296</v>
      </c>
      <c r="C488" t="n">
        <v>12.63440860215053</v>
      </c>
      <c r="D488" t="n">
        <v>27.33333333333333</v>
      </c>
      <c r="E488" t="n">
        <v>1.303333333333334</v>
      </c>
    </row>
    <row r="489">
      <c r="A489" t="inlineStr">
        <is>
          <t>600644</t>
        </is>
      </c>
      <c r="B489" t="n">
        <v>0.0009403809599766057</v>
      </c>
      <c r="C489" t="n">
        <v>12.5233644859813</v>
      </c>
      <c r="D489" t="n">
        <v>5.572666666666666</v>
      </c>
      <c r="E489" t="n">
        <v>2.033666666666667</v>
      </c>
    </row>
    <row r="490">
      <c r="A490" t="inlineStr">
        <is>
          <t>002245</t>
        </is>
      </c>
      <c r="B490" t="n">
        <v>0.006251383089160601</v>
      </c>
      <c r="C490" t="n">
        <v>12.52319109461968</v>
      </c>
      <c r="D490" t="n">
        <v>11.09566666666667</v>
      </c>
      <c r="E490" t="n">
        <v>10.442</v>
      </c>
    </row>
    <row r="491">
      <c r="A491" t="inlineStr">
        <is>
          <t>603225</t>
        </is>
      </c>
      <c r="B491" t="n">
        <v>0.00133589708278822</v>
      </c>
      <c r="C491" t="n">
        <v>12.50965250965253</v>
      </c>
      <c r="D491" t="n">
        <v>12.90933333333333</v>
      </c>
      <c r="E491" t="n">
        <v>0.5596666666666668</v>
      </c>
    </row>
    <row r="492">
      <c r="A492" t="inlineStr">
        <is>
          <t>600330</t>
        </is>
      </c>
      <c r="B492" t="n">
        <v>0.0008221993410214165</v>
      </c>
      <c r="C492" t="n">
        <v>12.4867724867725</v>
      </c>
      <c r="D492" t="n">
        <v>9.711999999999998</v>
      </c>
      <c r="E492" t="n">
        <v>3.389333333333333</v>
      </c>
    </row>
    <row r="493">
      <c r="A493" t="inlineStr">
        <is>
          <t>002008</t>
        </is>
      </c>
      <c r="B493" t="n">
        <v>0.003080888711205875</v>
      </c>
      <c r="C493" t="n">
        <v>12.484237074401</v>
      </c>
      <c r="D493" t="n">
        <v>40.02133333333334</v>
      </c>
      <c r="E493" t="n">
        <v>2.194666666666667</v>
      </c>
    </row>
    <row r="494">
      <c r="A494" t="inlineStr">
        <is>
          <t>603016</t>
        </is>
      </c>
      <c r="B494" t="n">
        <v>0.001548769006047121</v>
      </c>
      <c r="C494" t="n">
        <v>12.46600181323663</v>
      </c>
      <c r="D494" t="n">
        <v>24.46833333333333</v>
      </c>
      <c r="E494" t="n">
        <v>0.7339999999999999</v>
      </c>
    </row>
    <row r="495">
      <c r="A495" t="inlineStr">
        <is>
          <t>600758</t>
        </is>
      </c>
      <c r="B495" t="n">
        <v>0.0006314768046155056</v>
      </c>
      <c r="C495" t="n">
        <v>12.46006389776357</v>
      </c>
      <c r="D495" t="n">
        <v>3.299666666666667</v>
      </c>
      <c r="E495" t="n">
        <v>3.08</v>
      </c>
    </row>
    <row r="496">
      <c r="A496" t="inlineStr">
        <is>
          <t>002852</t>
        </is>
      </c>
      <c r="B496" t="n">
        <v>0.001279692390592802</v>
      </c>
      <c r="C496" t="n">
        <v>12.35955056179776</v>
      </c>
      <c r="D496" t="n">
        <v>17.59566666666666</v>
      </c>
      <c r="E496" t="n">
        <v>2.846333333333333</v>
      </c>
    </row>
    <row r="497">
      <c r="A497" t="inlineStr">
        <is>
          <t>600396</t>
        </is>
      </c>
      <c r="B497" t="n">
        <v>0.0002827960662083884</v>
      </c>
      <c r="C497" t="n">
        <v>12.3015873015873</v>
      </c>
      <c r="D497" t="n">
        <v>2.602333333333334</v>
      </c>
      <c r="E497" t="n">
        <v>2.087</v>
      </c>
    </row>
    <row r="498">
      <c r="A498" t="inlineStr">
        <is>
          <t>002801</t>
        </is>
      </c>
      <c r="B498" t="n">
        <v>0.001175658006236864</v>
      </c>
      <c r="C498" t="n">
        <v>12.26754649070185</v>
      </c>
      <c r="D498" t="n">
        <v>34.96533333333333</v>
      </c>
      <c r="E498" t="n">
        <v>4.184333333333333</v>
      </c>
    </row>
    <row r="499">
      <c r="A499" t="inlineStr">
        <is>
          <t>000739</t>
        </is>
      </c>
      <c r="B499" t="n">
        <v>0.001428970181400935</v>
      </c>
      <c r="C499" t="n">
        <v>12.18346870520783</v>
      </c>
      <c r="D499" t="n">
        <v>22.853</v>
      </c>
      <c r="E499" t="n">
        <v>0.822</v>
      </c>
    </row>
    <row r="500">
      <c r="A500" t="inlineStr">
        <is>
          <t>603068</t>
        </is>
      </c>
      <c r="B500" t="n">
        <v>0.008165369588463998</v>
      </c>
      <c r="C500" t="n">
        <v>12.17146872803936</v>
      </c>
      <c r="D500" t="n">
        <v>77.99866666666665</v>
      </c>
      <c r="E500" t="n">
        <v>2.975333333333333</v>
      </c>
    </row>
    <row r="501">
      <c r="A501" t="inlineStr">
        <is>
          <t>000527</t>
        </is>
      </c>
      <c r="B501" t="n">
        <v>0.001048078999067051</v>
      </c>
      <c r="C501" t="n">
        <v>12.15999999999999</v>
      </c>
      <c r="D501" t="n">
        <v>13.14033333333333</v>
      </c>
      <c r="E501" t="n">
        <v>0</v>
      </c>
    </row>
    <row r="502">
      <c r="A502" t="inlineStr">
        <is>
          <t>603027</t>
        </is>
      </c>
      <c r="B502" t="n">
        <v>0.002136874671914099</v>
      </c>
      <c r="C502" t="n">
        <v>12.14901306644427</v>
      </c>
      <c r="D502" t="n">
        <v>38.17033333333334</v>
      </c>
      <c r="E502" t="n">
        <v>1.277666666666667</v>
      </c>
    </row>
    <row r="503">
      <c r="A503" t="inlineStr">
        <is>
          <t>002126</t>
        </is>
      </c>
      <c r="B503" t="n">
        <v>0.001856402337349748</v>
      </c>
      <c r="C503" t="n">
        <v>12.14642262895176</v>
      </c>
      <c r="D503" t="n">
        <v>12.77166666666666</v>
      </c>
      <c r="E503" t="n">
        <v>3.774333333333333</v>
      </c>
    </row>
    <row r="504">
      <c r="A504" t="inlineStr">
        <is>
          <t>002318</t>
        </is>
      </c>
      <c r="B504" t="n">
        <v>0.0007679544053561947</v>
      </c>
      <c r="C504" t="n">
        <v>12.10067763794773</v>
      </c>
      <c r="D504" t="n">
        <v>10.39433333333333</v>
      </c>
      <c r="E504" t="n">
        <v>2.796</v>
      </c>
    </row>
    <row r="505">
      <c r="A505" t="inlineStr">
        <is>
          <t>688333</t>
        </is>
      </c>
      <c r="B505" t="n">
        <v>0.02813105771882585</v>
      </c>
      <c r="C505" t="n">
        <v>12.00754716981132</v>
      </c>
      <c r="D505" t="n">
        <v>135.1006666666667</v>
      </c>
      <c r="E505" t="n">
        <v>1.803</v>
      </c>
    </row>
    <row r="506">
      <c r="A506" t="inlineStr">
        <is>
          <t>002608</t>
        </is>
      </c>
      <c r="B506" t="n">
        <v>0.0008419427673882104</v>
      </c>
      <c r="C506" t="n">
        <v>12.00000000000001</v>
      </c>
      <c r="D506" t="n">
        <v>6.790999999999999</v>
      </c>
      <c r="E506" t="n">
        <v>0.07466666666666666</v>
      </c>
    </row>
    <row r="507">
      <c r="A507" t="inlineStr">
        <is>
          <t>002027</t>
        </is>
      </c>
      <c r="B507" t="n">
        <v>0.0004574680562120634</v>
      </c>
      <c r="C507" t="n">
        <v>11.94833153928958</v>
      </c>
      <c r="D507" t="n">
        <v>9.872666666666667</v>
      </c>
      <c r="E507" t="n">
        <v>0.88</v>
      </c>
    </row>
    <row r="508">
      <c r="A508" t="inlineStr">
        <is>
          <t>002716</t>
        </is>
      </c>
      <c r="B508" t="n">
        <v>0.0002626888630123203</v>
      </c>
      <c r="C508" t="n">
        <v>11.94690265486726</v>
      </c>
      <c r="D508" t="n">
        <v>2.576333333333333</v>
      </c>
      <c r="E508" t="n">
        <v>2.595666666666666</v>
      </c>
    </row>
    <row r="509">
      <c r="A509" t="inlineStr">
        <is>
          <t>002570</t>
        </is>
      </c>
      <c r="B509" t="n">
        <v>0.0005520662010952478</v>
      </c>
      <c r="C509" t="n">
        <v>11.92504258943783</v>
      </c>
      <c r="D509" t="n">
        <v>6.093666666666666</v>
      </c>
      <c r="E509" t="n">
        <v>3.046666666666666</v>
      </c>
    </row>
    <row r="510">
      <c r="A510" t="inlineStr">
        <is>
          <t>600690</t>
        </is>
      </c>
      <c r="B510" t="n">
        <v>0.002465581666052616</v>
      </c>
      <c r="C510" t="n">
        <v>11.83745583038869</v>
      </c>
      <c r="D510" t="n">
        <v>27.74533333333333</v>
      </c>
      <c r="E510" t="n">
        <v>0.8166666666666665</v>
      </c>
    </row>
    <row r="511">
      <c r="A511" t="inlineStr">
        <is>
          <t>600108</t>
        </is>
      </c>
      <c r="B511" t="n">
        <v>0.0003393254644532814</v>
      </c>
      <c r="C511" t="n">
        <v>11.81818181818182</v>
      </c>
      <c r="D511" t="n">
        <v>3.520666666666666</v>
      </c>
      <c r="E511" t="n">
        <v>2.945666666666667</v>
      </c>
    </row>
    <row r="512">
      <c r="A512" t="inlineStr">
        <is>
          <t>002920</t>
        </is>
      </c>
      <c r="B512" t="n">
        <v>0.009506720438351676</v>
      </c>
      <c r="C512" t="n">
        <v>11.80204689726649</v>
      </c>
      <c r="D512" t="n">
        <v>76.08300000000001</v>
      </c>
      <c r="E512" t="n">
        <v>2.54</v>
      </c>
    </row>
    <row r="513">
      <c r="A513" t="inlineStr">
        <is>
          <t>002294</t>
        </is>
      </c>
      <c r="B513" t="n">
        <v>0.001576114928842996</v>
      </c>
      <c r="C513" t="n">
        <v>11.76900584795322</v>
      </c>
      <c r="D513" t="n">
        <v>28.18233333333333</v>
      </c>
      <c r="E513" t="n">
        <v>0.5670000000000001</v>
      </c>
    </row>
    <row r="514">
      <c r="A514" t="inlineStr">
        <is>
          <t>002773</t>
        </is>
      </c>
      <c r="B514" t="n">
        <v>0.004226002667550186</v>
      </c>
      <c r="C514" t="n">
        <v>11.76470588235294</v>
      </c>
      <c r="D514" t="n">
        <v>43.59666666666667</v>
      </c>
      <c r="E514" t="n">
        <v>0.6926666666666665</v>
      </c>
    </row>
    <row r="515">
      <c r="A515" t="inlineStr">
        <is>
          <t>688066</t>
        </is>
      </c>
      <c r="B515" t="n">
        <v>0.002250434102345215</v>
      </c>
      <c r="C515" t="n">
        <v>11.65821868211441</v>
      </c>
      <c r="D515" t="n">
        <v>41.52033333333332</v>
      </c>
      <c r="E515" t="n">
        <v>1.454333333333333</v>
      </c>
    </row>
    <row r="516">
      <c r="A516" t="inlineStr">
        <is>
          <t>000812</t>
        </is>
      </c>
      <c r="B516" t="n">
        <v>0.000670989687614373</v>
      </c>
      <c r="C516" t="n">
        <v>11.65048543689322</v>
      </c>
      <c r="D516" t="n">
        <v>3.440666666666667</v>
      </c>
      <c r="E516" t="n">
        <v>7.876</v>
      </c>
    </row>
    <row r="517">
      <c r="A517" t="inlineStr">
        <is>
          <t>002329</t>
        </is>
      </c>
      <c r="B517" t="n">
        <v>0.0001801595682271503</v>
      </c>
      <c r="C517" t="n">
        <v>11.61290322580646</v>
      </c>
      <c r="D517" t="n">
        <v>4.735</v>
      </c>
      <c r="E517" t="n">
        <v>2.605999999999999</v>
      </c>
    </row>
    <row r="518">
      <c r="A518" t="inlineStr">
        <is>
          <t>000863</t>
        </is>
      </c>
      <c r="B518" t="n">
        <v>0.0004031799118755639</v>
      </c>
      <c r="C518" t="n">
        <v>11.5909090909091</v>
      </c>
      <c r="D518" t="n">
        <v>4.883666666666667</v>
      </c>
      <c r="E518" t="n">
        <v>0.6653333333333333</v>
      </c>
    </row>
    <row r="519">
      <c r="A519" t="inlineStr">
        <is>
          <t>600988</t>
        </is>
      </c>
      <c r="B519" t="n">
        <v>0.0007790655330895849</v>
      </c>
      <c r="C519" t="n">
        <v>11.57894736842104</v>
      </c>
      <c r="D519" t="n">
        <v>17.65633333333333</v>
      </c>
      <c r="E519" t="n">
        <v>3.184</v>
      </c>
    </row>
    <row r="520">
      <c r="A520" t="inlineStr">
        <is>
          <t>000015</t>
        </is>
      </c>
      <c r="B520" t="n">
        <v>0.01021139734445554</v>
      </c>
      <c r="C520" t="n">
        <v>11.56351791530945</v>
      </c>
      <c r="D520" t="n">
        <v>6.340333333333334</v>
      </c>
      <c r="E520" t="n">
        <v>0</v>
      </c>
    </row>
    <row r="521">
      <c r="A521" t="inlineStr">
        <is>
          <t>603811</t>
        </is>
      </c>
      <c r="B521" t="n">
        <v>0.00160434583468046</v>
      </c>
      <c r="C521" t="n">
        <v>11.54041687849516</v>
      </c>
      <c r="D521" t="n">
        <v>21.99466666666666</v>
      </c>
      <c r="E521" t="n">
        <v>1.081666666666667</v>
      </c>
    </row>
    <row r="522">
      <c r="A522" t="inlineStr">
        <is>
          <t>600773</t>
        </is>
      </c>
      <c r="B522" t="n">
        <v>0.0006847814318581678</v>
      </c>
      <c r="C522" t="n">
        <v>11.496062992126</v>
      </c>
      <c r="D522" t="n">
        <v>6.568</v>
      </c>
      <c r="E522" t="n">
        <v>2.460666666666667</v>
      </c>
    </row>
    <row r="523">
      <c r="A523" t="inlineStr">
        <is>
          <t>000762</t>
        </is>
      </c>
      <c r="B523" t="n">
        <v>0.00160691385973337</v>
      </c>
      <c r="C523" t="n">
        <v>11.46153846153846</v>
      </c>
      <c r="D523" t="n">
        <v>12.95733333333333</v>
      </c>
      <c r="E523" t="n">
        <v>4.634333333333333</v>
      </c>
    </row>
    <row r="524">
      <c r="A524" t="inlineStr">
        <is>
          <t>603033</t>
        </is>
      </c>
      <c r="B524" t="n">
        <v>0.002230773091621075</v>
      </c>
      <c r="C524" t="n">
        <v>11.46025878003698</v>
      </c>
      <c r="D524" t="n">
        <v>22.35899999999999</v>
      </c>
      <c r="E524" t="n">
        <v>0.5126666666666667</v>
      </c>
    </row>
    <row r="525">
      <c r="A525" t="inlineStr">
        <is>
          <t>603363</t>
        </is>
      </c>
      <c r="B525" t="n">
        <v>0.0009227350555847884</v>
      </c>
      <c r="C525" t="n">
        <v>11.45038167938932</v>
      </c>
      <c r="D525" t="n">
        <v>13.303</v>
      </c>
      <c r="E525" t="n">
        <v>1.451666666666667</v>
      </c>
    </row>
    <row r="526">
      <c r="A526" t="inlineStr">
        <is>
          <t>603607</t>
        </is>
      </c>
      <c r="B526" t="n">
        <v>0.0007120282844420776</v>
      </c>
      <c r="C526" t="n">
        <v>11.44098479362781</v>
      </c>
      <c r="D526" t="n">
        <v>15.022</v>
      </c>
      <c r="E526" t="n">
        <v>1.178</v>
      </c>
    </row>
    <row r="527">
      <c r="A527" t="inlineStr">
        <is>
          <t>603129</t>
        </is>
      </c>
      <c r="B527" t="n">
        <v>0.03444259466164877</v>
      </c>
      <c r="C527" t="n">
        <v>11.43130946676705</v>
      </c>
      <c r="D527" t="n">
        <v>159.0156666666666</v>
      </c>
      <c r="E527" t="n">
        <v>0.9586666666666666</v>
      </c>
    </row>
    <row r="528">
      <c r="A528" t="inlineStr">
        <is>
          <t>603321</t>
        </is>
      </c>
      <c r="B528" t="n">
        <v>0.0002178236633148716</v>
      </c>
      <c r="C528" t="n">
        <v>11.39240506329113</v>
      </c>
      <c r="D528" t="n">
        <v>8.265333333333334</v>
      </c>
      <c r="E528" t="n">
        <v>1.842</v>
      </c>
    </row>
    <row r="529">
      <c r="A529" t="inlineStr">
        <is>
          <t>600482</t>
        </is>
      </c>
      <c r="B529" t="n">
        <v>0.0008608718296811425</v>
      </c>
      <c r="C529" t="n">
        <v>11.39018691588785</v>
      </c>
      <c r="D529" t="n">
        <v>17.35133333333334</v>
      </c>
      <c r="E529" t="n">
        <v>0.9753333333333334</v>
      </c>
    </row>
    <row r="530">
      <c r="A530" t="inlineStr">
        <is>
          <t>000862</t>
        </is>
      </c>
      <c r="B530" t="n">
        <v>0.0007255617519486026</v>
      </c>
      <c r="C530" t="n">
        <v>11.38014527845035</v>
      </c>
      <c r="D530" t="n">
        <v>4.542666666666666</v>
      </c>
      <c r="E530" t="n">
        <v>8.111666666666666</v>
      </c>
    </row>
    <row r="531">
      <c r="A531" t="inlineStr">
        <is>
          <t>603043</t>
        </is>
      </c>
      <c r="B531" t="n">
        <v>0.001682638871062661</v>
      </c>
      <c r="C531" t="n">
        <v>11.3624124932687</v>
      </c>
      <c r="D531" t="n">
        <v>38.95633333333333</v>
      </c>
      <c r="E531" t="n">
        <v>0.6956666666666667</v>
      </c>
    </row>
    <row r="532">
      <c r="A532" t="inlineStr">
        <is>
          <t>600263</t>
        </is>
      </c>
      <c r="B532" t="n">
        <v>0.0004154760474244972</v>
      </c>
      <c r="C532" t="n">
        <v>11.31436314363143</v>
      </c>
      <c r="D532" t="n">
        <v>14.79466666666667</v>
      </c>
      <c r="E532" t="n">
        <v>0</v>
      </c>
    </row>
    <row r="533">
      <c r="A533" t="inlineStr">
        <is>
          <t>600211</t>
        </is>
      </c>
      <c r="B533" t="n">
        <v>0.00549626470880315</v>
      </c>
      <c r="C533" t="n">
        <v>11.25879593432368</v>
      </c>
      <c r="D533" t="n">
        <v>66.01299999999999</v>
      </c>
      <c r="E533" t="n">
        <v>3.752</v>
      </c>
    </row>
    <row r="534">
      <c r="A534" t="inlineStr">
        <is>
          <t>002557</t>
        </is>
      </c>
      <c r="B534" t="n">
        <v>0.003475336444530323</v>
      </c>
      <c r="C534" t="n">
        <v>11.24840995820462</v>
      </c>
      <c r="D534" t="n">
        <v>56.927</v>
      </c>
      <c r="E534" t="n">
        <v>1.069333333333333</v>
      </c>
    </row>
    <row r="535">
      <c r="A535" t="inlineStr">
        <is>
          <t>600829</t>
        </is>
      </c>
      <c r="B535" t="n">
        <v>0.0003708758345121983</v>
      </c>
      <c r="C535" t="n">
        <v>11.14285714285714</v>
      </c>
      <c r="D535" t="n">
        <v>7.461666666666667</v>
      </c>
      <c r="E535" t="n">
        <v>0.895</v>
      </c>
    </row>
    <row r="536">
      <c r="A536" t="inlineStr">
        <is>
          <t>603444</t>
        </is>
      </c>
      <c r="B536" t="n">
        <v>0.02972022912754778</v>
      </c>
      <c r="C536" t="n">
        <v>11.13318499682137</v>
      </c>
      <c r="D536" t="n">
        <v>408.477</v>
      </c>
      <c r="E536" t="n">
        <v>1.674333333333333</v>
      </c>
    </row>
    <row r="537">
      <c r="A537" t="inlineStr">
        <is>
          <t>688396</t>
        </is>
      </c>
      <c r="B537" t="n">
        <v>0.008294533982610715</v>
      </c>
      <c r="C537" t="n">
        <v>11.11308677098151</v>
      </c>
      <c r="D537" t="n">
        <v>66.30733333333333</v>
      </c>
      <c r="E537" t="n">
        <v>7.445666666666667</v>
      </c>
    </row>
    <row r="538">
      <c r="A538" t="inlineStr">
        <is>
          <t>600186</t>
        </is>
      </c>
      <c r="B538" t="n">
        <v>0.000115900450257568</v>
      </c>
      <c r="C538" t="n">
        <v>11.11111111111109</v>
      </c>
      <c r="D538" t="n">
        <v>2.854333333333334</v>
      </c>
      <c r="E538" t="n">
        <v>1.39</v>
      </c>
    </row>
    <row r="539">
      <c r="A539" t="inlineStr">
        <is>
          <t>601615</t>
        </is>
      </c>
      <c r="B539" t="n">
        <v>0.002274868215363361</v>
      </c>
      <c r="C539" t="n">
        <v>10.99026903262736</v>
      </c>
      <c r="D539" t="n">
        <v>18.338</v>
      </c>
      <c r="E539" t="n">
        <v>4.404333333333333</v>
      </c>
    </row>
    <row r="540">
      <c r="A540" t="inlineStr">
        <is>
          <t>600845</t>
        </is>
      </c>
      <c r="B540" t="n">
        <v>0.003812566392647293</v>
      </c>
      <c r="C540" t="n">
        <v>10.93931837073983</v>
      </c>
      <c r="D540" t="n">
        <v>63.78300000000001</v>
      </c>
      <c r="E540" t="n">
        <v>0.5773333333333334</v>
      </c>
    </row>
    <row r="541">
      <c r="A541" t="inlineStr">
        <is>
          <t>601901</t>
        </is>
      </c>
      <c r="B541" t="n">
        <v>0.001581011113568054</v>
      </c>
      <c r="C541" t="n">
        <v>10.91314031180401</v>
      </c>
      <c r="D541" t="n">
        <v>9.044666666666666</v>
      </c>
      <c r="E541" t="n">
        <v>0.9463333333333332</v>
      </c>
    </row>
    <row r="542">
      <c r="A542" t="inlineStr">
        <is>
          <t>603876</t>
        </is>
      </c>
      <c r="B542" t="n">
        <v>0.0008274050284313494</v>
      </c>
      <c r="C542" t="n">
        <v>10.84598698481562</v>
      </c>
      <c r="D542" t="n">
        <v>14.323</v>
      </c>
      <c r="E542" t="n">
        <v>2.512</v>
      </c>
    </row>
    <row r="543">
      <c r="A543" t="inlineStr">
        <is>
          <t>600336</t>
        </is>
      </c>
      <c r="B543" t="n">
        <v>0.001660068016670441</v>
      </c>
      <c r="C543" t="n">
        <v>10.8235294117647</v>
      </c>
      <c r="D543" t="n">
        <v>9.322333333333335</v>
      </c>
      <c r="E543" t="n">
        <v>9.027000000000003</v>
      </c>
    </row>
    <row r="544">
      <c r="A544" t="inlineStr">
        <is>
          <t>688299</t>
        </is>
      </c>
      <c r="B544" t="n">
        <v>0.001579072404603957</v>
      </c>
      <c r="C544" t="n">
        <v>10.8179419525066</v>
      </c>
      <c r="D544" t="n">
        <v>23.516</v>
      </c>
      <c r="E544" t="n">
        <v>1.469</v>
      </c>
    </row>
    <row r="545">
      <c r="A545" t="inlineStr">
        <is>
          <t>603299</t>
        </is>
      </c>
      <c r="B545" t="n">
        <v>0.0005811970556789211</v>
      </c>
      <c r="C545" t="n">
        <v>10.80691642651297</v>
      </c>
      <c r="D545" t="n">
        <v>7.205333333333334</v>
      </c>
      <c r="E545" t="n">
        <v>3.371333333333333</v>
      </c>
    </row>
    <row r="546">
      <c r="A546" t="inlineStr">
        <is>
          <t>600490</t>
        </is>
      </c>
      <c r="B546" t="n">
        <v>0.000738038349997836</v>
      </c>
      <c r="C546" t="n">
        <v>10.78431372549018</v>
      </c>
      <c r="D546" t="n">
        <v>4.278333333333334</v>
      </c>
      <c r="E546" t="n">
        <v>3.738333333333334</v>
      </c>
    </row>
    <row r="547">
      <c r="A547" t="inlineStr">
        <is>
          <t>601456</t>
        </is>
      </c>
      <c r="B547" t="n">
        <v>0.001774259465181079</v>
      </c>
      <c r="C547" t="n">
        <v>10.6439595529537</v>
      </c>
      <c r="D547" t="n">
        <v>20.08433333333334</v>
      </c>
      <c r="E547" t="n">
        <v>18.34333333333333</v>
      </c>
    </row>
    <row r="548">
      <c r="A548" t="inlineStr">
        <is>
          <t>600212</t>
        </is>
      </c>
      <c r="B548" t="n">
        <v>0.0001304428590021179</v>
      </c>
      <c r="C548" t="n">
        <v>10.59602649006621</v>
      </c>
      <c r="D548" t="n">
        <v>3.130333333333333</v>
      </c>
      <c r="E548" t="n">
        <v>0.4756666666666666</v>
      </c>
    </row>
    <row r="549">
      <c r="A549" t="inlineStr">
        <is>
          <t>600495</t>
        </is>
      </c>
      <c r="B549" t="n">
        <v>0.000163197566180811</v>
      </c>
      <c r="C549" t="n">
        <v>10.59113300492614</v>
      </c>
      <c r="D549" t="n">
        <v>4.078333333333332</v>
      </c>
      <c r="E549" t="n">
        <v>1.149333333333334</v>
      </c>
    </row>
    <row r="550">
      <c r="A550" t="inlineStr">
        <is>
          <t>688311</t>
        </is>
      </c>
      <c r="B550" t="n">
        <v>0.03122113154184747</v>
      </c>
      <c r="C550" t="n">
        <v>10.54675829100688</v>
      </c>
      <c r="D550" t="n">
        <v>103.167</v>
      </c>
      <c r="E550" t="n">
        <v>6.029666666666667</v>
      </c>
    </row>
    <row r="551">
      <c r="A551" t="inlineStr">
        <is>
          <t>601311</t>
        </is>
      </c>
      <c r="B551" t="n">
        <v>0.0004619480399147561</v>
      </c>
      <c r="C551" t="n">
        <v>10.41902604756513</v>
      </c>
      <c r="D551" t="n">
        <v>9.193666666666667</v>
      </c>
      <c r="E551" t="n">
        <v>4.126333333333334</v>
      </c>
    </row>
    <row r="552">
      <c r="A552" t="inlineStr">
        <is>
          <t>600301</t>
        </is>
      </c>
      <c r="B552" t="n">
        <v>0.0001886748979580284</v>
      </c>
      <c r="C552" t="n">
        <v>10.26856240126384</v>
      </c>
      <c r="D552" t="n">
        <v>6.542333333333333</v>
      </c>
      <c r="E552" t="n">
        <v>0.3579999999999999</v>
      </c>
    </row>
    <row r="553">
      <c r="A553" t="inlineStr">
        <is>
          <t>600975</t>
        </is>
      </c>
      <c r="B553" t="n">
        <v>0.0004174211248285323</v>
      </c>
      <c r="C553" t="n">
        <v>10.16109045848823</v>
      </c>
      <c r="D553" t="n">
        <v>8.504999999999999</v>
      </c>
      <c r="E553" t="n">
        <v>3.189666666666666</v>
      </c>
    </row>
    <row r="554">
      <c r="A554" t="inlineStr">
        <is>
          <t>600501</t>
        </is>
      </c>
      <c r="B554" t="n">
        <v>0.0004245387276925691</v>
      </c>
      <c r="C554" t="n">
        <v>10.0507614213198</v>
      </c>
      <c r="D554" t="n">
        <v>10.04066666666666</v>
      </c>
      <c r="E554" t="n">
        <v>1.550666666666667</v>
      </c>
    </row>
    <row r="555">
      <c r="A555" t="inlineStr">
        <is>
          <t>600849</t>
        </is>
      </c>
      <c r="B555" t="n">
        <v>0.001525501261266765</v>
      </c>
      <c r="C555" t="n">
        <v>10.00746825989545</v>
      </c>
      <c r="D555" t="n">
        <v>14.55033333333333</v>
      </c>
      <c r="E555" t="n">
        <v>0</v>
      </c>
    </row>
    <row r="556">
      <c r="A556" t="inlineStr">
        <is>
          <t>688516</t>
        </is>
      </c>
      <c r="B556" t="n">
        <v>0.005689338857834693</v>
      </c>
      <c r="C556" t="n">
        <v>10.00415110004151</v>
      </c>
      <c r="D556" t="n">
        <v>78.89433333333334</v>
      </c>
      <c r="E556" t="n">
        <v>4.350666666666666</v>
      </c>
    </row>
    <row r="557">
      <c r="A557" t="inlineStr">
        <is>
          <t>600435</t>
        </is>
      </c>
      <c r="B557" t="n">
        <v>0.0004795517493330618</v>
      </c>
      <c r="C557" t="n">
        <v>9.872241579558661</v>
      </c>
      <c r="D557" t="n">
        <v>8.718666666666667</v>
      </c>
      <c r="E557" t="n">
        <v>1.706333333333333</v>
      </c>
    </row>
    <row r="558">
      <c r="A558" t="inlineStr">
        <is>
          <t>600540</t>
        </is>
      </c>
      <c r="B558" t="n">
        <v>0.0002802330420307952</v>
      </c>
      <c r="C558" t="n">
        <v>9.842519685039374</v>
      </c>
      <c r="D558" t="n">
        <v>5.339999999999999</v>
      </c>
      <c r="E558" t="n">
        <v>3.099666666666666</v>
      </c>
    </row>
    <row r="559">
      <c r="A559" t="inlineStr">
        <is>
          <t>688068</t>
        </is>
      </c>
      <c r="B559" t="n">
        <v>0.00350342593880927</v>
      </c>
      <c r="C559" t="n">
        <v>9.826883910386975</v>
      </c>
      <c r="D559" t="n">
        <v>38.33066666666666</v>
      </c>
      <c r="E559" t="n">
        <v>2.097</v>
      </c>
    </row>
    <row r="560">
      <c r="A560" t="inlineStr">
        <is>
          <t>600607</t>
        </is>
      </c>
      <c r="B560" t="n">
        <v>0.001519928949048817</v>
      </c>
      <c r="C560" t="n">
        <v>9.803921568627437</v>
      </c>
      <c r="D560" t="n">
        <v>22.85266666666666</v>
      </c>
      <c r="E560" t="n">
        <v>0</v>
      </c>
    </row>
    <row r="561">
      <c r="A561" t="inlineStr">
        <is>
          <t>600231</t>
        </is>
      </c>
      <c r="B561" t="n">
        <v>0.0001885032867270878</v>
      </c>
      <c r="C561" t="n">
        <v>9.704641350210963</v>
      </c>
      <c r="D561" t="n">
        <v>2.439666666666667</v>
      </c>
      <c r="E561" t="n">
        <v>1.452333333333333</v>
      </c>
    </row>
    <row r="562">
      <c r="A562" t="inlineStr">
        <is>
          <t>600217</t>
        </is>
      </c>
      <c r="B562" t="n">
        <v>0.0002825940156013505</v>
      </c>
      <c r="C562" t="n">
        <v>9.665427509293689</v>
      </c>
      <c r="D562" t="n">
        <v>5.726000000000001</v>
      </c>
      <c r="E562" t="n">
        <v>1.478666666666667</v>
      </c>
    </row>
    <row r="563">
      <c r="A563" t="inlineStr">
        <is>
          <t>600529</t>
        </is>
      </c>
      <c r="B563" t="n">
        <v>0.004745339102916812</v>
      </c>
      <c r="C563" t="n">
        <v>9.629454802926606</v>
      </c>
      <c r="D563" t="n">
        <v>47.65733333333333</v>
      </c>
      <c r="E563" t="n">
        <v>4.672999999999999</v>
      </c>
    </row>
    <row r="564">
      <c r="A564" t="inlineStr">
        <is>
          <t>603959</t>
        </is>
      </c>
      <c r="B564" t="n">
        <v>0.001509779498028353</v>
      </c>
      <c r="C564" t="n">
        <v>9.60264900662251</v>
      </c>
      <c r="D564" t="n">
        <v>11.71233333333333</v>
      </c>
      <c r="E564" t="n">
        <v>1.663333333333333</v>
      </c>
    </row>
    <row r="565">
      <c r="A565" t="inlineStr">
        <is>
          <t>600842</t>
        </is>
      </c>
      <c r="B565" t="n">
        <v>0.001094734407109733</v>
      </c>
      <c r="C565" t="n">
        <v>9.576138147566727</v>
      </c>
      <c r="D565" t="n">
        <v>13.76933333333333</v>
      </c>
      <c r="E565" t="n">
        <v>0</v>
      </c>
    </row>
    <row r="566">
      <c r="A566" t="inlineStr">
        <is>
          <t>600251</t>
        </is>
      </c>
      <c r="B566" t="n">
        <v>0.0002283239951902169</v>
      </c>
      <c r="C566" t="n">
        <v>9.530583214793742</v>
      </c>
      <c r="D566" t="n">
        <v>7.238333333333334</v>
      </c>
      <c r="E566" t="n">
        <v>1.989333333333333</v>
      </c>
    </row>
    <row r="567">
      <c r="A567" t="inlineStr">
        <is>
          <t>600265</t>
        </is>
      </c>
      <c r="B567" t="n">
        <v>0.001953198769482659</v>
      </c>
      <c r="C567" t="n">
        <v>9.478672985782</v>
      </c>
      <c r="D567" t="n">
        <v>17.373</v>
      </c>
      <c r="E567" t="n">
        <v>0.1526666666666667</v>
      </c>
    </row>
    <row r="568">
      <c r="A568" t="inlineStr">
        <is>
          <t>688106</t>
        </is>
      </c>
      <c r="B568" t="n">
        <v>0.001858011999871658</v>
      </c>
      <c r="C568" t="n">
        <v>9.469964664310959</v>
      </c>
      <c r="D568" t="n">
        <v>28.85833333333333</v>
      </c>
      <c r="E568" t="n">
        <v>4.465333333333334</v>
      </c>
    </row>
    <row r="569">
      <c r="A569" t="inlineStr">
        <is>
          <t>600870</t>
        </is>
      </c>
      <c r="B569" t="n">
        <v>9.338910696113027e-05</v>
      </c>
      <c r="C569" t="n">
        <v>9.420289855072483</v>
      </c>
      <c r="D569" t="n">
        <v>2.802333333333333</v>
      </c>
      <c r="E569" t="n">
        <v>0.3163333333333333</v>
      </c>
    </row>
    <row r="570">
      <c r="A570" t="inlineStr">
        <is>
          <t>600125</t>
        </is>
      </c>
      <c r="B570" t="n">
        <v>0.00101221675475366</v>
      </c>
      <c r="C570" t="n">
        <v>9.363295880149813</v>
      </c>
      <c r="D570" t="n">
        <v>5.486999999999999</v>
      </c>
      <c r="E570" t="n">
        <v>2.627</v>
      </c>
    </row>
    <row r="571">
      <c r="A571" t="inlineStr">
        <is>
          <t>601696</t>
        </is>
      </c>
      <c r="B571" t="n">
        <v>0.001296393494907039</v>
      </c>
      <c r="C571" t="n">
        <v>9.271255060728745</v>
      </c>
      <c r="D571" t="n">
        <v>26.01266666666667</v>
      </c>
      <c r="E571" t="n">
        <v>8.512</v>
      </c>
    </row>
    <row r="572">
      <c r="A572" t="inlineStr">
        <is>
          <t>603690</t>
        </is>
      </c>
      <c r="B572" t="n">
        <v>0.003996817482409007</v>
      </c>
      <c r="C572" t="n">
        <v>9.225092250922518</v>
      </c>
      <c r="D572" t="n">
        <v>38.44033333333333</v>
      </c>
      <c r="E572" t="n">
        <v>2.890333333333333</v>
      </c>
    </row>
    <row r="573">
      <c r="A573" t="inlineStr">
        <is>
          <t>603991</t>
        </is>
      </c>
      <c r="B573" t="n">
        <v>0.001809688075072294</v>
      </c>
      <c r="C573" t="n">
        <v>9.198645598194144</v>
      </c>
      <c r="D573" t="n">
        <v>38.88400000000001</v>
      </c>
      <c r="E573" t="n">
        <v>0.8266666666666667</v>
      </c>
    </row>
    <row r="574">
      <c r="A574" t="inlineStr">
        <is>
          <t>600536</t>
        </is>
      </c>
      <c r="B574" t="n">
        <v>0.004524071164754679</v>
      </c>
      <c r="C574" t="n">
        <v>9.179415855354645</v>
      </c>
      <c r="D574" t="n">
        <v>74.89766666666667</v>
      </c>
      <c r="E574" t="n">
        <v>3.111333333333334</v>
      </c>
    </row>
    <row r="575">
      <c r="A575" t="inlineStr">
        <is>
          <t>601677</t>
        </is>
      </c>
      <c r="B575" t="n">
        <v>0.0005931242525631207</v>
      </c>
      <c r="C575" t="n">
        <v>9.168443496801704</v>
      </c>
      <c r="D575" t="n">
        <v>13.78166666666667</v>
      </c>
      <c r="E575" t="n">
        <v>2.312333333333333</v>
      </c>
    </row>
    <row r="576">
      <c r="A576" t="inlineStr">
        <is>
          <t>688196</t>
        </is>
      </c>
      <c r="B576" t="n">
        <v>0.005383818585810394</v>
      </c>
      <c r="C576" t="n">
        <v>9.047879118878566</v>
      </c>
      <c r="D576" t="n">
        <v>58.69033333333333</v>
      </c>
      <c r="E576" t="n">
        <v>4.416666666666668</v>
      </c>
    </row>
    <row r="577">
      <c r="A577" t="inlineStr">
        <is>
          <t>603698</t>
        </is>
      </c>
      <c r="B577" t="n">
        <v>0.0002944492970231045</v>
      </c>
      <c r="C577" t="n">
        <v>8.985765124555156</v>
      </c>
      <c r="D577" t="n">
        <v>11.44866666666666</v>
      </c>
      <c r="E577" t="n">
        <v>0.4213333333333334</v>
      </c>
    </row>
    <row r="578">
      <c r="A578" t="inlineStr">
        <is>
          <t>600812</t>
        </is>
      </c>
      <c r="B578" t="n">
        <v>0.0008578732491677665</v>
      </c>
      <c r="C578" t="n">
        <v>8.949416342412441</v>
      </c>
      <c r="D578" t="n">
        <v>10.614</v>
      </c>
      <c r="E578" t="n">
        <v>1.359</v>
      </c>
    </row>
    <row r="579">
      <c r="A579" t="inlineStr">
        <is>
          <t>600552</t>
        </is>
      </c>
      <c r="B579" t="n">
        <v>0.0005748843573593036</v>
      </c>
      <c r="C579" t="n">
        <v>8.917197452229297</v>
      </c>
      <c r="D579" t="n">
        <v>6.685666666666667</v>
      </c>
      <c r="E579" t="n">
        <v>3.778666666666666</v>
      </c>
    </row>
    <row r="580">
      <c r="A580" t="inlineStr">
        <is>
          <t>601038</t>
        </is>
      </c>
      <c r="B580" t="n">
        <v>0.000781974990901055</v>
      </c>
      <c r="C580" t="n">
        <v>8.858447488584487</v>
      </c>
      <c r="D580" t="n">
        <v>11.39733333333334</v>
      </c>
      <c r="E580" t="n">
        <v>1.307</v>
      </c>
    </row>
    <row r="581">
      <c r="A581" t="inlineStr">
        <is>
          <t>600771</t>
        </is>
      </c>
      <c r="B581" t="n">
        <v>0.001128393603241473</v>
      </c>
      <c r="C581" t="n">
        <v>8.848968729208263</v>
      </c>
      <c r="D581" t="n">
        <v>14.95433333333333</v>
      </c>
      <c r="E581" t="n">
        <v>2.401</v>
      </c>
    </row>
    <row r="582">
      <c r="A582" t="inlineStr">
        <is>
          <t>600088</t>
        </is>
      </c>
      <c r="B582" t="n">
        <v>0.0006351696967317183</v>
      </c>
      <c r="C582" t="n">
        <v>8.7932647333957</v>
      </c>
      <c r="D582" t="n">
        <v>11.31866666666667</v>
      </c>
      <c r="E582" t="n">
        <v>0.9440000000000001</v>
      </c>
    </row>
    <row r="583">
      <c r="A583" t="inlineStr">
        <is>
          <t>601233</t>
        </is>
      </c>
      <c r="B583" t="n">
        <v>0.001276634836237079</v>
      </c>
      <c r="C583" t="n">
        <v>8.706345302508623</v>
      </c>
      <c r="D583" t="n">
        <v>19.55966666666666</v>
      </c>
      <c r="E583" t="n">
        <v>2.509333333333333</v>
      </c>
    </row>
    <row r="584">
      <c r="A584" t="inlineStr">
        <is>
          <t>603713</t>
        </is>
      </c>
      <c r="B584" t="n">
        <v>0.005648495558797483</v>
      </c>
      <c r="C584" t="n">
        <v>8.6493288590604</v>
      </c>
      <c r="D584" t="n">
        <v>126.1253333333333</v>
      </c>
      <c r="E584" t="n">
        <v>1.044666666666667</v>
      </c>
    </row>
    <row r="585">
      <c r="A585" t="inlineStr">
        <is>
          <t>688536</t>
        </is>
      </c>
      <c r="B585" t="n">
        <v>0.03439813417298308</v>
      </c>
      <c r="C585" t="n">
        <v>8.634464751958216</v>
      </c>
      <c r="D585" t="n">
        <v>409.4123333333333</v>
      </c>
      <c r="E585" t="n">
        <v>4.598000000000001</v>
      </c>
    </row>
    <row r="586">
      <c r="A586" t="inlineStr">
        <is>
          <t>603439</t>
        </is>
      </c>
      <c r="B586" t="n">
        <v>0.004792861881180481</v>
      </c>
      <c r="C586" t="n">
        <v>8.542713567839222</v>
      </c>
      <c r="D586" t="n">
        <v>21.607</v>
      </c>
      <c r="E586" t="n">
        <v>11.075</v>
      </c>
    </row>
    <row r="587">
      <c r="A587" t="inlineStr">
        <is>
          <t>600118</t>
        </is>
      </c>
      <c r="B587" t="n">
        <v>0.002825640465594598</v>
      </c>
      <c r="C587" t="n">
        <v>8.499095840867987</v>
      </c>
      <c r="D587" t="n">
        <v>32.55733333333333</v>
      </c>
      <c r="E587" t="n">
        <v>1.254666666666667</v>
      </c>
    </row>
    <row r="588">
      <c r="A588" t="inlineStr">
        <is>
          <t>603712</t>
        </is>
      </c>
      <c r="B588" t="n">
        <v>0.003690255799444161</v>
      </c>
      <c r="C588" t="n">
        <v>8.478802992518709</v>
      </c>
      <c r="D588" t="n">
        <v>39.17999999999999</v>
      </c>
      <c r="E588" t="n">
        <v>1.499</v>
      </c>
    </row>
    <row r="589">
      <c r="A589" t="inlineStr">
        <is>
          <t>688012</t>
        </is>
      </c>
      <c r="B589" t="n">
        <v>0.01044061390256115</v>
      </c>
      <c r="C589" t="n">
        <v>8.476461998470208</v>
      </c>
      <c r="D589" t="n">
        <v>154.002</v>
      </c>
      <c r="E589" t="n">
        <v>1.77</v>
      </c>
    </row>
    <row r="590">
      <c r="A590" t="inlineStr">
        <is>
          <t>603330</t>
        </is>
      </c>
      <c r="B590" t="n">
        <v>0.002373363829489573</v>
      </c>
      <c r="C590" t="n">
        <v>8.375451263537915</v>
      </c>
      <c r="D590" t="n">
        <v>31.50366666666666</v>
      </c>
      <c r="E590" t="n">
        <v>1.884</v>
      </c>
    </row>
    <row r="591">
      <c r="A591" t="inlineStr">
        <is>
          <t>688179</t>
        </is>
      </c>
      <c r="B591" t="n">
        <v>0.01482739711710842</v>
      </c>
      <c r="C591" t="n">
        <v>8.369516394669851</v>
      </c>
      <c r="D591" t="n">
        <v>69.10499999999999</v>
      </c>
      <c r="E591" t="n">
        <v>7.427</v>
      </c>
    </row>
    <row r="592">
      <c r="A592" t="inlineStr">
        <is>
          <t>603979</t>
        </is>
      </c>
      <c r="B592" t="n">
        <v>0.0009398022038919797</v>
      </c>
      <c r="C592" t="n">
        <v>8.366854384553513</v>
      </c>
      <c r="D592" t="n">
        <v>12.16366666666667</v>
      </c>
      <c r="E592" t="n">
        <v>1.476333333333333</v>
      </c>
    </row>
    <row r="593">
      <c r="A593" t="inlineStr">
        <is>
          <t>688339</t>
        </is>
      </c>
      <c r="B593" t="n">
        <v>0.04445756585655832</v>
      </c>
      <c r="C593" t="n">
        <v>8.333333333333325</v>
      </c>
      <c r="D593" t="n">
        <v>256.07</v>
      </c>
      <c r="E593" t="n">
        <v>7.361</v>
      </c>
    </row>
    <row r="594">
      <c r="A594" t="inlineStr">
        <is>
          <t>603758</t>
        </is>
      </c>
      <c r="B594" t="n">
        <v>0.0006056422532185545</v>
      </c>
      <c r="C594" t="n">
        <v>8.324205914567351</v>
      </c>
      <c r="D594" t="n">
        <v>9.654666666666667</v>
      </c>
      <c r="E594" t="n">
        <v>2.529666666666667</v>
      </c>
    </row>
    <row r="595">
      <c r="A595" t="inlineStr">
        <is>
          <t>603156</t>
        </is>
      </c>
      <c r="B595" t="n">
        <v>0.001752428096114287</v>
      </c>
      <c r="C595" t="n">
        <v>8.25471698113207</v>
      </c>
      <c r="D595" t="n">
        <v>27.29466666666666</v>
      </c>
      <c r="E595" t="n">
        <v>0.5906666666666667</v>
      </c>
    </row>
    <row r="596">
      <c r="A596" t="inlineStr">
        <is>
          <t>600588</t>
        </is>
      </c>
      <c r="B596" t="n">
        <v>0.002157634850039913</v>
      </c>
      <c r="C596" t="n">
        <v>8.154205607476639</v>
      </c>
      <c r="D596" t="n">
        <v>43.84500000000001</v>
      </c>
      <c r="E596" t="n">
        <v>0.5276666666666666</v>
      </c>
    </row>
    <row r="597">
      <c r="A597" t="inlineStr">
        <is>
          <t>600095</t>
        </is>
      </c>
      <c r="B597" t="n">
        <v>0.000982064823444134</v>
      </c>
      <c r="C597" t="n">
        <v>8.074074074074078</v>
      </c>
      <c r="D597" t="n">
        <v>14.30666666666667</v>
      </c>
      <c r="E597" t="n">
        <v>11.81133333333333</v>
      </c>
    </row>
    <row r="598">
      <c r="A598" t="inlineStr">
        <is>
          <t>600627</t>
        </is>
      </c>
      <c r="B598" t="n">
        <v>0.0009020006167231539</v>
      </c>
      <c r="C598" t="n">
        <v>8.048138397893956</v>
      </c>
      <c r="D598" t="n">
        <v>26.78433333333334</v>
      </c>
      <c r="E598" t="n">
        <v>0</v>
      </c>
    </row>
    <row r="599">
      <c r="A599" t="inlineStr">
        <is>
          <t>600866</t>
        </is>
      </c>
      <c r="B599" t="n">
        <v>0.0001560202202341048</v>
      </c>
      <c r="C599" t="n">
        <v>7.9913606911447</v>
      </c>
      <c r="D599" t="n">
        <v>4.806333333333333</v>
      </c>
      <c r="E599" t="n">
        <v>1.381333333333333</v>
      </c>
    </row>
    <row r="600">
      <c r="A600" t="inlineStr">
        <is>
          <t>600418</t>
        </is>
      </c>
      <c r="B600" t="n">
        <v>0.004000295579739352</v>
      </c>
      <c r="C600" t="n">
        <v>7.957813998082464</v>
      </c>
      <c r="D600" t="n">
        <v>11.578</v>
      </c>
      <c r="E600" t="n">
        <v>10.48133333333333</v>
      </c>
    </row>
    <row r="601">
      <c r="A601" t="inlineStr">
        <is>
          <t>601011</t>
        </is>
      </c>
      <c r="B601" t="n">
        <v>0.000313943142361111</v>
      </c>
      <c r="C601" t="n">
        <v>7.888040712468203</v>
      </c>
      <c r="D601" t="n">
        <v>4.096</v>
      </c>
      <c r="E601" t="n">
        <v>3.921</v>
      </c>
    </row>
    <row r="602">
      <c r="A602" t="inlineStr">
        <is>
          <t>600169</t>
        </is>
      </c>
      <c r="B602" t="n">
        <v>8.665603402445528e-05</v>
      </c>
      <c r="C602" t="n">
        <v>7.881773399014791</v>
      </c>
      <c r="D602" t="n">
        <v>2.09</v>
      </c>
      <c r="E602" t="n">
        <v>1.541666666666667</v>
      </c>
    </row>
    <row r="603">
      <c r="A603" t="inlineStr">
        <is>
          <t>603585</t>
        </is>
      </c>
      <c r="B603" t="n">
        <v>0.0007722723734784113</v>
      </c>
      <c r="C603" t="n">
        <v>7.836456558773408</v>
      </c>
      <c r="D603" t="n">
        <v>18.46266666666667</v>
      </c>
      <c r="E603" t="n">
        <v>0.9159999999999999</v>
      </c>
    </row>
    <row r="604">
      <c r="A604" t="inlineStr">
        <is>
          <t>603076</t>
        </is>
      </c>
      <c r="B604" t="n">
        <v>0.006031108098868494</v>
      </c>
      <c r="C604" t="n">
        <v>7.816039873130953</v>
      </c>
      <c r="D604" t="n">
        <v>46.477</v>
      </c>
      <c r="E604" t="n">
        <v>3.136</v>
      </c>
    </row>
    <row r="605">
      <c r="A605" t="inlineStr">
        <is>
          <t>600732</t>
        </is>
      </c>
      <c r="B605" t="n">
        <v>0.002095081387119604</v>
      </c>
      <c r="C605" t="n">
        <v>7.687959299039004</v>
      </c>
      <c r="D605" t="n">
        <v>16.74666666666667</v>
      </c>
      <c r="E605" t="n">
        <v>3.867999999999999</v>
      </c>
    </row>
    <row r="606">
      <c r="A606" t="inlineStr">
        <is>
          <t>600293</t>
        </is>
      </c>
      <c r="B606" t="n">
        <v>0.00030761642003177</v>
      </c>
      <c r="C606" t="n">
        <v>7.662835249042144</v>
      </c>
      <c r="D606" t="n">
        <v>2.658</v>
      </c>
      <c r="E606" t="n">
        <v>3.615</v>
      </c>
    </row>
    <row r="607">
      <c r="A607" t="inlineStr">
        <is>
          <t>688099</t>
        </is>
      </c>
      <c r="B607" t="n">
        <v>0.01096430086669235</v>
      </c>
      <c r="C607" t="n">
        <v>7.633477633477637</v>
      </c>
      <c r="D607" t="n">
        <v>75.267</v>
      </c>
      <c r="E607" t="n">
        <v>1.362333333333334</v>
      </c>
    </row>
    <row r="608">
      <c r="A608" t="inlineStr">
        <is>
          <t>600543</t>
        </is>
      </c>
      <c r="B608" t="n">
        <v>0.001793527806602867</v>
      </c>
      <c r="C608" t="n">
        <v>7.600950118764849</v>
      </c>
      <c r="D608" t="n">
        <v>9.636666666666665</v>
      </c>
      <c r="E608" t="n">
        <v>14.25766666666667</v>
      </c>
    </row>
    <row r="609">
      <c r="A609" t="inlineStr">
        <is>
          <t>600467</t>
        </is>
      </c>
      <c r="B609" t="n">
        <v>0.0001920052063778128</v>
      </c>
      <c r="C609" t="n">
        <v>7.434944237918217</v>
      </c>
      <c r="D609" t="n">
        <v>2.959333333333333</v>
      </c>
      <c r="E609" t="n">
        <v>5.552333333333333</v>
      </c>
    </row>
    <row r="610">
      <c r="A610" t="inlineStr">
        <is>
          <t>603555</t>
        </is>
      </c>
      <c r="B610" t="n">
        <v>0.0003032430440390639</v>
      </c>
      <c r="C610" t="n">
        <v>7.407407407407396</v>
      </c>
      <c r="D610" t="n">
        <v>2.412</v>
      </c>
      <c r="E610" t="n">
        <v>0.6286666666666666</v>
      </c>
    </row>
    <row r="611">
      <c r="A611" t="inlineStr">
        <is>
          <t>600096</t>
        </is>
      </c>
      <c r="B611" t="n">
        <v>0.0002089854408762189</v>
      </c>
      <c r="C611" t="n">
        <v>7.321428571428568</v>
      </c>
      <c r="D611" t="n">
        <v>5.823000000000001</v>
      </c>
      <c r="E611" t="n">
        <v>1.868</v>
      </c>
    </row>
    <row r="612">
      <c r="A612" t="inlineStr">
        <is>
          <t>600739</t>
        </is>
      </c>
      <c r="B612" t="n">
        <v>0.001586831952370205</v>
      </c>
      <c r="C612" t="n">
        <v>7.257346393588593</v>
      </c>
      <c r="D612" t="n">
        <v>24.12433333333334</v>
      </c>
      <c r="E612" t="n">
        <v>1.143</v>
      </c>
    </row>
    <row r="613">
      <c r="A613" t="inlineStr">
        <is>
          <t>600161</t>
        </is>
      </c>
      <c r="B613" t="n">
        <v>0.001350406728848338</v>
      </c>
      <c r="C613" t="n">
        <v>7.165028453181588</v>
      </c>
      <c r="D613" t="n">
        <v>40.991</v>
      </c>
      <c r="E613" t="n">
        <v>0.916</v>
      </c>
    </row>
    <row r="614">
      <c r="A614" t="inlineStr">
        <is>
          <t>600409</t>
        </is>
      </c>
      <c r="B614" t="n">
        <v>0.001366178266178266</v>
      </c>
      <c r="C614" t="n">
        <v>7.157258064516148</v>
      </c>
      <c r="D614" t="n">
        <v>9.100000000000001</v>
      </c>
      <c r="E614" t="n">
        <v>2.422333333333333</v>
      </c>
    </row>
    <row r="615">
      <c r="A615" t="inlineStr">
        <is>
          <t>603313</t>
        </is>
      </c>
      <c r="B615" t="n">
        <v>0.001949928097388528</v>
      </c>
      <c r="C615" t="n">
        <v>7.136485280999105</v>
      </c>
      <c r="D615" t="n">
        <v>33.04366666666667</v>
      </c>
      <c r="E615" t="n">
        <v>1.409333333333333</v>
      </c>
    </row>
    <row r="616">
      <c r="A616" t="inlineStr">
        <is>
          <t>600360</t>
        </is>
      </c>
      <c r="B616" t="n">
        <v>0.001212516312729861</v>
      </c>
      <c r="C616" t="n">
        <v>7.11562897077509</v>
      </c>
      <c r="D616" t="n">
        <v>8.429</v>
      </c>
      <c r="E616" t="n">
        <v>7.554333333333333</v>
      </c>
    </row>
    <row r="617">
      <c r="A617" t="inlineStr">
        <is>
          <t>603976</t>
        </is>
      </c>
      <c r="B617" t="n">
        <v>0.01310187074372158</v>
      </c>
      <c r="C617" t="n">
        <v>7.031484257871057</v>
      </c>
      <c r="D617" t="n">
        <v>74.30199999999998</v>
      </c>
      <c r="E617" t="n">
        <v>5.607333333333334</v>
      </c>
    </row>
    <row r="618">
      <c r="A618" t="inlineStr">
        <is>
          <t>600521</t>
        </is>
      </c>
      <c r="B618" t="n">
        <v>0.00339174288071157</v>
      </c>
      <c r="C618" t="n">
        <v>7.005948446794452</v>
      </c>
      <c r="D618" t="n">
        <v>33.04533333333333</v>
      </c>
      <c r="E618" t="n">
        <v>1.193</v>
      </c>
    </row>
    <row r="619">
      <c r="A619" t="inlineStr">
        <is>
          <t>600789</t>
        </is>
      </c>
      <c r="B619" t="n">
        <v>0.0002210911268072847</v>
      </c>
      <c r="C619" t="n">
        <v>6.915477497255762</v>
      </c>
      <c r="D619" t="n">
        <v>9.155333333333335</v>
      </c>
      <c r="E619" t="n">
        <v>2.483333333333334</v>
      </c>
    </row>
    <row r="620">
      <c r="A620" t="inlineStr">
        <is>
          <t>603338</t>
        </is>
      </c>
      <c r="B620" t="n">
        <v>0.001581031862766179</v>
      </c>
      <c r="C620" t="n">
        <v>6.911185207638693</v>
      </c>
      <c r="D620" t="n">
        <v>103.3413333333333</v>
      </c>
      <c r="E620" t="n">
        <v>0.4996666666666666</v>
      </c>
    </row>
    <row r="621">
      <c r="A621" t="inlineStr">
        <is>
          <t>601985</t>
        </is>
      </c>
      <c r="B621" t="n">
        <v>9.37211747281503e-05</v>
      </c>
      <c r="C621" t="n">
        <v>6.823027718550101</v>
      </c>
      <c r="D621" t="n">
        <v>4.826333333333333</v>
      </c>
      <c r="E621" t="n">
        <v>0.3323333333333333</v>
      </c>
    </row>
    <row r="622">
      <c r="A622" t="inlineStr">
        <is>
          <t>600295</t>
        </is>
      </c>
      <c r="B622" t="n">
        <v>0.0008859618400602003</v>
      </c>
      <c r="C622" t="n">
        <v>6.758080313418202</v>
      </c>
      <c r="D622" t="n">
        <v>10.53266666666667</v>
      </c>
      <c r="E622" t="n">
        <v>3.320333333333333</v>
      </c>
    </row>
    <row r="623">
      <c r="A623" t="inlineStr">
        <is>
          <t>600591</t>
        </is>
      </c>
      <c r="B623" t="n">
        <v>0.0001333107551102921</v>
      </c>
      <c r="C623" t="n">
        <v>6.754772393538921</v>
      </c>
      <c r="D623" t="n">
        <v>7.053666666666667</v>
      </c>
      <c r="E623" t="n">
        <v>0</v>
      </c>
    </row>
    <row r="624">
      <c r="A624" t="inlineStr">
        <is>
          <t>600362</t>
        </is>
      </c>
      <c r="B624" t="n">
        <v>0.001039892416768866</v>
      </c>
      <c r="C624" t="n">
        <v>6.737588652482285</v>
      </c>
      <c r="D624" t="n">
        <v>20.56633333333333</v>
      </c>
      <c r="E624" t="n">
        <v>3.389666666666666</v>
      </c>
    </row>
    <row r="625">
      <c r="A625" t="inlineStr">
        <is>
          <t>688369</t>
        </is>
      </c>
      <c r="B625" t="n">
        <v>0.004185390226485185</v>
      </c>
      <c r="C625" t="n">
        <v>6.665704804501527</v>
      </c>
      <c r="D625" t="n">
        <v>71.72899999999998</v>
      </c>
      <c r="E625" t="n">
        <v>1.109666666666667</v>
      </c>
    </row>
    <row r="626">
      <c r="A626" t="inlineStr">
        <is>
          <t>600699</t>
        </is>
      </c>
      <c r="B626" t="n">
        <v>0.0009511358044573274</v>
      </c>
      <c r="C626" t="n">
        <v>6.647750304012967</v>
      </c>
      <c r="D626" t="n">
        <v>24.838</v>
      </c>
      <c r="E626" t="n">
        <v>1.656666666666667</v>
      </c>
    </row>
    <row r="627">
      <c r="A627" t="inlineStr">
        <is>
          <t>601606</t>
        </is>
      </c>
      <c r="B627" t="n">
        <v>0.0005757267065612966</v>
      </c>
      <c r="C627" t="n">
        <v>6.622516556291402</v>
      </c>
      <c r="D627" t="n">
        <v>12.16166666666666</v>
      </c>
      <c r="E627" t="n">
        <v>4.488</v>
      </c>
    </row>
    <row r="628">
      <c r="A628" t="inlineStr">
        <is>
          <t>600960</t>
        </is>
      </c>
      <c r="B628" t="n">
        <v>0.0005383975685704164</v>
      </c>
      <c r="C628" t="n">
        <v>6.61577608142494</v>
      </c>
      <c r="D628" t="n">
        <v>3.972666666666667</v>
      </c>
      <c r="E628" t="n">
        <v>3.557666666666667</v>
      </c>
    </row>
    <row r="629">
      <c r="A629" t="inlineStr">
        <is>
          <t>601298</t>
        </is>
      </c>
      <c r="B629" t="n">
        <v>0.0001484236269230305</v>
      </c>
      <c r="C629" t="n">
        <v>6.58978583196046</v>
      </c>
      <c r="D629" t="n">
        <v>6.148666666666667</v>
      </c>
      <c r="E629" t="n">
        <v>0.7933333333333333</v>
      </c>
    </row>
    <row r="630">
      <c r="A630" t="inlineStr">
        <is>
          <t>600327</t>
        </is>
      </c>
      <c r="B630" t="n">
        <v>0.0003560146923783288</v>
      </c>
      <c r="C630" t="n">
        <v>6.578947368421062</v>
      </c>
      <c r="D630" t="n">
        <v>4.235</v>
      </c>
      <c r="E630" t="n">
        <v>1.882666666666666</v>
      </c>
    </row>
    <row r="631">
      <c r="A631" t="inlineStr">
        <is>
          <t>600780</t>
        </is>
      </c>
      <c r="B631" t="n">
        <v>0.0001956568843004174</v>
      </c>
      <c r="C631" t="n">
        <v>6.508875739644981</v>
      </c>
      <c r="D631" t="n">
        <v>3.487</v>
      </c>
      <c r="E631" t="n">
        <v>0.804</v>
      </c>
    </row>
    <row r="632">
      <c r="A632" t="inlineStr">
        <is>
          <t>603987</t>
        </is>
      </c>
      <c r="B632" t="n">
        <v>0.001044641828562614</v>
      </c>
      <c r="C632" t="n">
        <v>6.451612903225801</v>
      </c>
      <c r="D632" t="n">
        <v>15.36766666666667</v>
      </c>
      <c r="E632" t="n">
        <v>1.819</v>
      </c>
    </row>
    <row r="633">
      <c r="A633" t="inlineStr">
        <is>
          <t>600310</t>
        </is>
      </c>
      <c r="B633" t="n">
        <v>0.0002925295738129964</v>
      </c>
      <c r="C633" t="n">
        <v>6.403940886699533</v>
      </c>
      <c r="D633" t="n">
        <v>4.114</v>
      </c>
      <c r="E633" t="n">
        <v>1.877666666666667</v>
      </c>
    </row>
    <row r="634">
      <c r="A634" t="inlineStr">
        <is>
          <t>600754</t>
        </is>
      </c>
      <c r="B634" t="n">
        <v>0.002215370672466919</v>
      </c>
      <c r="C634" t="n">
        <v>6.343359934520154</v>
      </c>
      <c r="D634" t="n">
        <v>51.08333333333333</v>
      </c>
      <c r="E634" t="n">
        <v>0.554</v>
      </c>
    </row>
    <row r="635">
      <c r="A635" t="inlineStr">
        <is>
          <t>601021</t>
        </is>
      </c>
      <c r="B635" t="n">
        <v>0.002545808193672482</v>
      </c>
      <c r="C635" t="n">
        <v>6.321839080459757</v>
      </c>
      <c r="D635" t="n">
        <v>52.35566666666666</v>
      </c>
      <c r="E635" t="n">
        <v>0.492</v>
      </c>
    </row>
    <row r="636">
      <c r="A636" t="inlineStr">
        <is>
          <t>603693</t>
        </is>
      </c>
      <c r="B636" t="n">
        <v>0.001414958667639192</v>
      </c>
      <c r="C636" t="n">
        <v>6.265664160400997</v>
      </c>
      <c r="D636" t="n">
        <v>12.18666666666667</v>
      </c>
      <c r="E636" t="n">
        <v>3.289333333333333</v>
      </c>
    </row>
    <row r="637">
      <c r="A637" t="inlineStr">
        <is>
          <t>688127</t>
        </is>
      </c>
      <c r="B637" t="n">
        <v>0.005233607807258312</v>
      </c>
      <c r="C637" t="n">
        <v>6.182795698924726</v>
      </c>
      <c r="D637" t="n">
        <v>32.79</v>
      </c>
      <c r="E637" t="n">
        <v>8.523999999999999</v>
      </c>
    </row>
    <row r="638">
      <c r="A638" t="inlineStr">
        <is>
          <t>603297</t>
        </is>
      </c>
      <c r="B638" t="n">
        <v>0.001133601596542163</v>
      </c>
      <c r="C638" t="n">
        <v>6.163287086446112</v>
      </c>
      <c r="D638" t="n">
        <v>36.93166666666666</v>
      </c>
      <c r="E638" t="n">
        <v>1.049333333333333</v>
      </c>
    </row>
    <row r="639">
      <c r="A639" t="inlineStr">
        <is>
          <t>603236</t>
        </is>
      </c>
      <c r="B639" t="n">
        <v>0.008809997470256724</v>
      </c>
      <c r="C639" t="n">
        <v>6.15451767786992</v>
      </c>
      <c r="D639" t="n">
        <v>187.2536666666666</v>
      </c>
      <c r="E639" t="n">
        <v>1.792333333333333</v>
      </c>
    </row>
    <row r="640">
      <c r="A640" t="inlineStr">
        <is>
          <t>688389</t>
        </is>
      </c>
      <c r="B640" t="n">
        <v>0.001105129457743038</v>
      </c>
      <c r="C640" t="n">
        <v>6.149341142020504</v>
      </c>
      <c r="D640" t="n">
        <v>20.47</v>
      </c>
      <c r="E640" t="n">
        <v>1.268</v>
      </c>
    </row>
    <row r="641">
      <c r="A641" t="inlineStr">
        <is>
          <t>600698</t>
        </is>
      </c>
      <c r="B641" t="n">
        <v>0.0001230411843452241</v>
      </c>
      <c r="C641" t="n">
        <v>6.034482758620685</v>
      </c>
      <c r="D641" t="n">
        <v>2.351666666666667</v>
      </c>
      <c r="E641" t="n">
        <v>1.014333333333333</v>
      </c>
    </row>
    <row r="642">
      <c r="A642" t="inlineStr">
        <is>
          <t>601918</t>
        </is>
      </c>
      <c r="B642" t="n">
        <v>0.0002493848192314971</v>
      </c>
      <c r="C642" t="n">
        <v>6.028368794326244</v>
      </c>
      <c r="D642" t="n">
        <v>2.935</v>
      </c>
      <c r="E642" t="n">
        <v>2.877333333333333</v>
      </c>
    </row>
    <row r="643">
      <c r="A643" t="inlineStr">
        <is>
          <t>601601</t>
        </is>
      </c>
      <c r="B643" t="n">
        <v>0.001074211935912022</v>
      </c>
      <c r="C643" t="n">
        <v>6.027777777777787</v>
      </c>
      <c r="D643" t="n">
        <v>37.504</v>
      </c>
      <c r="E643" t="n">
        <v>0.7183333333333334</v>
      </c>
    </row>
    <row r="644">
      <c r="A644" t="inlineStr">
        <is>
          <t>601236</t>
        </is>
      </c>
      <c r="B644" t="n">
        <v>0.0008021335625216757</v>
      </c>
      <c r="C644" t="n">
        <v>5.944055944055937</v>
      </c>
      <c r="D644" t="n">
        <v>17.19433333333333</v>
      </c>
      <c r="E644" t="n">
        <v>1.939666666666667</v>
      </c>
    </row>
    <row r="645">
      <c r="A645" t="inlineStr">
        <is>
          <t>600703</t>
        </is>
      </c>
      <c r="B645" t="n">
        <v>0.001753043683792088</v>
      </c>
      <c r="C645" t="n">
        <v>5.882352941176472</v>
      </c>
      <c r="D645" t="n">
        <v>27.57866666666667</v>
      </c>
      <c r="E645" t="n">
        <v>1.969</v>
      </c>
    </row>
    <row r="646">
      <c r="A646" t="inlineStr">
        <is>
          <t>600406</t>
        </is>
      </c>
      <c r="B646" t="n">
        <v>0.003774400473579337</v>
      </c>
      <c r="C646" t="n">
        <v>5.879983890455098</v>
      </c>
      <c r="D646" t="n">
        <v>24.27533333333334</v>
      </c>
      <c r="E646" t="n">
        <v>0.6423333333333333</v>
      </c>
    </row>
    <row r="647">
      <c r="A647" t="inlineStr">
        <is>
          <t>600155</t>
        </is>
      </c>
      <c r="B647" t="n">
        <v>0.001431125670936394</v>
      </c>
      <c r="C647" t="n">
        <v>5.798319327731094</v>
      </c>
      <c r="D647" t="n">
        <v>12.82066666666666</v>
      </c>
      <c r="E647" t="n">
        <v>3.049333333333334</v>
      </c>
    </row>
    <row r="648">
      <c r="A648" t="inlineStr">
        <is>
          <t>601778</t>
        </is>
      </c>
      <c r="B648" t="n">
        <v>0.0004834628931403124</v>
      </c>
      <c r="C648" t="n">
        <v>5.772005772005784</v>
      </c>
      <c r="D648" t="n">
        <v>7.161</v>
      </c>
      <c r="E648" t="n">
        <v>5.444666666666667</v>
      </c>
    </row>
    <row r="649">
      <c r="A649" t="inlineStr">
        <is>
          <t>600549</t>
        </is>
      </c>
      <c r="B649" t="n">
        <v>0.002637312152531449</v>
      </c>
      <c r="C649" t="n">
        <v>5.766793409378979</v>
      </c>
      <c r="D649" t="n">
        <v>15.97533333333333</v>
      </c>
      <c r="E649" t="n">
        <v>2.865666666666667</v>
      </c>
    </row>
    <row r="650">
      <c r="A650" t="inlineStr">
        <is>
          <t>603697</t>
        </is>
      </c>
      <c r="B650" t="n">
        <v>0.004366115475304378</v>
      </c>
      <c r="C650" t="n">
        <v>5.762179151388169</v>
      </c>
      <c r="D650" t="n">
        <v>20.74966666666667</v>
      </c>
      <c r="E650" t="n">
        <v>9.458</v>
      </c>
    </row>
    <row r="651">
      <c r="A651" t="inlineStr">
        <is>
          <t>600012</t>
        </is>
      </c>
      <c r="B651" t="n">
        <v>0.0001671399411116531</v>
      </c>
      <c r="C651" t="n">
        <v>5.657237936772042</v>
      </c>
      <c r="D651" t="n">
        <v>6.151</v>
      </c>
      <c r="E651" t="n">
        <v>0.5883333333333333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6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0.2502398984928079</v>
      </c>
      <c r="C2" t="n">
        <v>554.6067415730337</v>
      </c>
      <c r="D2" t="n">
        <v>16.71828571428572</v>
      </c>
      <c r="E2" t="n">
        <v>10.05457142857143</v>
      </c>
    </row>
    <row r="3">
      <c r="A3" t="inlineStr">
        <is>
          <t>603025</t>
        </is>
      </c>
      <c r="B3" t="n">
        <v>0.1243680838071142</v>
      </c>
      <c r="C3" t="n">
        <v>256.3204005006257</v>
      </c>
      <c r="D3" t="n">
        <v>16.00342857142857</v>
      </c>
      <c r="E3" t="n">
        <v>2.460285714285714</v>
      </c>
    </row>
    <row r="4">
      <c r="A4" t="inlineStr">
        <is>
          <t>600121</t>
        </is>
      </c>
      <c r="B4" t="n">
        <v>0.02397855712197726</v>
      </c>
      <c r="C4" t="n">
        <v>251.6129032258065</v>
      </c>
      <c r="D4" t="n">
        <v>5.277999999999999</v>
      </c>
      <c r="E4" t="n">
        <v>13.33285714285714</v>
      </c>
    </row>
    <row r="5">
      <c r="A5" t="inlineStr">
        <is>
          <t>002756</t>
        </is>
      </c>
      <c r="B5" t="n">
        <v>0.09873348660339738</v>
      </c>
      <c r="C5" t="n">
        <v>167.2805139186295</v>
      </c>
      <c r="D5" t="n">
        <v>37.45999999999999</v>
      </c>
      <c r="E5" t="n">
        <v>6.405714285714287</v>
      </c>
    </row>
    <row r="6">
      <c r="A6" t="inlineStr">
        <is>
          <t>601908</t>
        </is>
      </c>
      <c r="B6" t="n">
        <v>0.01047031347093012</v>
      </c>
      <c r="C6" t="n">
        <v>115.9322033898305</v>
      </c>
      <c r="D6" t="n">
        <v>7.863428571428571</v>
      </c>
      <c r="E6" t="n">
        <v>4.131428571428572</v>
      </c>
    </row>
    <row r="7">
      <c r="A7" t="inlineStr">
        <is>
          <t>603185</t>
        </is>
      </c>
      <c r="B7" t="n">
        <v>0.1472534711506176</v>
      </c>
      <c r="C7" t="n">
        <v>115.670982931136</v>
      </c>
      <c r="D7" t="n">
        <v>110.6734285714286</v>
      </c>
      <c r="E7" t="n">
        <v>13.22914285714286</v>
      </c>
    </row>
    <row r="8">
      <c r="A8" t="inlineStr">
        <is>
          <t>000798</t>
        </is>
      </c>
      <c r="B8" t="n">
        <v>0.01759175207226747</v>
      </c>
      <c r="C8" t="n">
        <v>104.8939641109299</v>
      </c>
      <c r="D8" t="n">
        <v>9.807428571428572</v>
      </c>
      <c r="E8" t="n">
        <v>10.89828571428571</v>
      </c>
    </row>
    <row r="9">
      <c r="A9" t="inlineStr">
        <is>
          <t>002466</t>
        </is>
      </c>
      <c r="B9" t="n">
        <v>0.03564825902056368</v>
      </c>
      <c r="C9" t="n">
        <v>99.15742793791573</v>
      </c>
      <c r="D9" t="n">
        <v>31.49428571428571</v>
      </c>
      <c r="E9" t="n">
        <v>8.321142857142856</v>
      </c>
    </row>
    <row r="10">
      <c r="A10" t="inlineStr">
        <is>
          <t>600316</t>
        </is>
      </c>
      <c r="B10" t="n">
        <v>0.04453473941999629</v>
      </c>
      <c r="C10" t="n">
        <v>97.29206963249517</v>
      </c>
      <c r="D10" t="n">
        <v>41.45685714285714</v>
      </c>
      <c r="E10" t="n">
        <v>5.283428571428571</v>
      </c>
    </row>
    <row r="11">
      <c r="A11" t="inlineStr">
        <is>
          <t>002497</t>
        </is>
      </c>
      <c r="B11" t="n">
        <v>0.01512794862380857</v>
      </c>
      <c r="C11" t="n">
        <v>95.6081081081081</v>
      </c>
      <c r="D11" t="n">
        <v>18.21628571428571</v>
      </c>
      <c r="E11" t="n">
        <v>7.912285714285715</v>
      </c>
    </row>
    <row r="12">
      <c r="A12" t="inlineStr">
        <is>
          <t>002176</t>
        </is>
      </c>
      <c r="B12" t="n">
        <v>0.00295596546310832</v>
      </c>
      <c r="C12" t="n">
        <v>93.89671361502347</v>
      </c>
      <c r="D12" t="n">
        <v>3.149714285714285</v>
      </c>
      <c r="E12" t="n">
        <v>3.143142857142857</v>
      </c>
    </row>
    <row r="13">
      <c r="A13" t="inlineStr">
        <is>
          <t>002192</t>
        </is>
      </c>
      <c r="B13" t="n">
        <v>0.0270008806653099</v>
      </c>
      <c r="C13" t="n">
        <v>93.87254901960785</v>
      </c>
      <c r="D13" t="n">
        <v>33.00314285714286</v>
      </c>
      <c r="E13" t="n">
        <v>3.137714285714285</v>
      </c>
    </row>
    <row r="14">
      <c r="A14" t="inlineStr">
        <is>
          <t>600559</t>
        </is>
      </c>
      <c r="B14" t="n">
        <v>0.03468975889539345</v>
      </c>
      <c r="C14" t="n">
        <v>91.33296763576524</v>
      </c>
      <c r="D14" t="n">
        <v>25.23057142857143</v>
      </c>
      <c r="E14" t="n">
        <v>14.75485714285714</v>
      </c>
    </row>
    <row r="15">
      <c r="A15" t="inlineStr">
        <is>
          <t>300726</t>
        </is>
      </c>
      <c r="B15" t="n">
        <v>0.06015653133317818</v>
      </c>
      <c r="C15" t="n">
        <v>88.99999999999999</v>
      </c>
      <c r="D15" t="n">
        <v>58.79971428571429</v>
      </c>
      <c r="E15" t="n">
        <v>3.516571428571428</v>
      </c>
    </row>
    <row r="16">
      <c r="A16" t="inlineStr">
        <is>
          <t>600199</t>
        </is>
      </c>
      <c r="B16" t="n">
        <v>0.03906007221524217</v>
      </c>
      <c r="C16" t="n">
        <v>84.99999999999999</v>
      </c>
      <c r="D16" t="n">
        <v>14.424</v>
      </c>
      <c r="E16" t="n">
        <v>16.15314285714286</v>
      </c>
    </row>
    <row r="17">
      <c r="A17" t="inlineStr">
        <is>
          <t>300087</t>
        </is>
      </c>
      <c r="B17" t="n">
        <v>0.03151660374934001</v>
      </c>
      <c r="C17" t="n">
        <v>84.94783904619969</v>
      </c>
      <c r="D17" t="n">
        <v>24.59457142857143</v>
      </c>
      <c r="E17" t="n">
        <v>5.555714285714285</v>
      </c>
    </row>
    <row r="18">
      <c r="A18" t="inlineStr">
        <is>
          <t>600882</t>
        </is>
      </c>
      <c r="B18" t="n">
        <v>0.03793899054346891</v>
      </c>
      <c r="C18" t="n">
        <v>84.59139114160948</v>
      </c>
      <c r="D18" t="n">
        <v>43.73857142857143</v>
      </c>
      <c r="E18" t="n">
        <v>2.084571428571429</v>
      </c>
    </row>
    <row r="19">
      <c r="A19" t="inlineStr">
        <is>
          <t>600499</t>
        </is>
      </c>
      <c r="B19" t="n">
        <v>0.004309599311001589</v>
      </c>
      <c r="C19" t="n">
        <v>84.56659619450318</v>
      </c>
      <c r="D19" t="n">
        <v>6.147428571428572</v>
      </c>
      <c r="E19" t="n">
        <v>2.339428571428572</v>
      </c>
    </row>
    <row r="20">
      <c r="A20" t="inlineStr">
        <is>
          <t>600616</t>
        </is>
      </c>
      <c r="B20" t="n">
        <v>0.01393890593147017</v>
      </c>
      <c r="C20" t="n">
        <v>84.54706927175846</v>
      </c>
      <c r="D20" t="n">
        <v>8.646571428571429</v>
      </c>
      <c r="E20" t="n">
        <v>12.29571428571429</v>
      </c>
    </row>
    <row r="21">
      <c r="A21" t="inlineStr">
        <is>
          <t>000521</t>
        </is>
      </c>
      <c r="B21" t="n">
        <v>0.006456832667185464</v>
      </c>
      <c r="C21" t="n">
        <v>83.5820895522388</v>
      </c>
      <c r="D21" t="n">
        <v>4.293428571428571</v>
      </c>
      <c r="E21" t="n">
        <v>12.31371428571429</v>
      </c>
    </row>
    <row r="22">
      <c r="A22" t="inlineStr">
        <is>
          <t>300274</t>
        </is>
      </c>
      <c r="B22" t="n">
        <v>0.05966744969905347</v>
      </c>
      <c r="C22" t="n">
        <v>81.76870748299319</v>
      </c>
      <c r="D22" t="n">
        <v>58.43371428571429</v>
      </c>
      <c r="E22" t="n">
        <v>4.166857142857143</v>
      </c>
    </row>
    <row r="23">
      <c r="A23" t="inlineStr">
        <is>
          <t>600460</t>
        </is>
      </c>
      <c r="B23" t="n">
        <v>0.0193151892748613</v>
      </c>
      <c r="C23" t="n">
        <v>81.28950695322376</v>
      </c>
      <c r="D23" t="n">
        <v>20.46971428571429</v>
      </c>
      <c r="E23" t="n">
        <v>5.659714285714287</v>
      </c>
    </row>
    <row r="24">
      <c r="A24" t="inlineStr">
        <is>
          <t>600760</t>
        </is>
      </c>
      <c r="B24" t="n">
        <v>0.04210858916558099</v>
      </c>
      <c r="C24" t="n">
        <v>80.13977868375075</v>
      </c>
      <c r="D24" t="n">
        <v>65.446</v>
      </c>
      <c r="E24" t="n">
        <v>3.464</v>
      </c>
    </row>
    <row r="25">
      <c r="A25" t="inlineStr">
        <is>
          <t>600893</t>
        </is>
      </c>
      <c r="B25" t="n">
        <v>0.02934776310813164</v>
      </c>
      <c r="C25" t="n">
        <v>80.02628120893563</v>
      </c>
      <c r="D25" t="n">
        <v>48.27228571428572</v>
      </c>
      <c r="E25" t="n">
        <v>1.916571428571429</v>
      </c>
    </row>
    <row r="26">
      <c r="A26" t="inlineStr">
        <is>
          <t>002149</t>
        </is>
      </c>
      <c r="B26" t="n">
        <v>0.01908915778700861</v>
      </c>
      <c r="C26" t="n">
        <v>79.70065481758655</v>
      </c>
      <c r="D26" t="n">
        <v>13.56</v>
      </c>
      <c r="E26" t="n">
        <v>10.76142857142857</v>
      </c>
    </row>
    <row r="27">
      <c r="A27" t="inlineStr">
        <is>
          <t>300752</t>
        </is>
      </c>
      <c r="B27" t="n">
        <v>0.0394871911124972</v>
      </c>
      <c r="C27" t="n">
        <v>76.08247422680412</v>
      </c>
      <c r="D27" t="n">
        <v>38.66457142857143</v>
      </c>
      <c r="E27" t="n">
        <v>24.55228571428572</v>
      </c>
    </row>
    <row r="28">
      <c r="A28" t="inlineStr">
        <is>
          <t>688006</t>
        </is>
      </c>
      <c r="B28" t="n">
        <v>0.05465995962235074</v>
      </c>
      <c r="C28" t="n">
        <v>74.90494296577945</v>
      </c>
      <c r="D28" t="n">
        <v>66.32714285714285</v>
      </c>
      <c r="E28" t="n">
        <v>2.93</v>
      </c>
    </row>
    <row r="29">
      <c r="A29" t="inlineStr">
        <is>
          <t>688598</t>
        </is>
      </c>
      <c r="B29" t="n">
        <v>0.2738503697126978</v>
      </c>
      <c r="C29" t="n">
        <v>74.59322033898306</v>
      </c>
      <c r="D29" t="n">
        <v>146.098</v>
      </c>
      <c r="E29" t="n">
        <v>6.866285714285714</v>
      </c>
    </row>
    <row r="30">
      <c r="A30" t="inlineStr">
        <is>
          <t>000591</t>
        </is>
      </c>
      <c r="B30" t="n">
        <v>0.006134211557592016</v>
      </c>
      <c r="C30" t="n">
        <v>74.31578947368421</v>
      </c>
      <c r="D30" t="n">
        <v>5.415999999999999</v>
      </c>
      <c r="E30" t="n">
        <v>8.379142857142856</v>
      </c>
    </row>
    <row r="31">
      <c r="A31" t="inlineStr">
        <is>
          <t>603678</t>
        </is>
      </c>
      <c r="B31" t="n">
        <v>0.04073489610896418</v>
      </c>
      <c r="C31" t="n">
        <v>73.84649026897006</v>
      </c>
      <c r="D31" t="n">
        <v>57.73485714285715</v>
      </c>
      <c r="E31" t="n">
        <v>1.86</v>
      </c>
    </row>
    <row r="32">
      <c r="A32" t="inlineStr">
        <is>
          <t>300677</t>
        </is>
      </c>
      <c r="B32" t="n">
        <v>0.07112776004581849</v>
      </c>
      <c r="C32" t="n">
        <v>73.36776097381042</v>
      </c>
      <c r="D32" t="n">
        <v>146.1565714285714</v>
      </c>
      <c r="E32" t="n">
        <v>3.905428571428571</v>
      </c>
    </row>
    <row r="33">
      <c r="A33" t="inlineStr">
        <is>
          <t>300999</t>
        </is>
      </c>
      <c r="B33" t="n">
        <v>0.1019259945295117</v>
      </c>
      <c r="C33" t="n">
        <v>73.35865436787844</v>
      </c>
      <c r="D33" t="n">
        <v>82.62942857142856</v>
      </c>
      <c r="E33" t="n">
        <v>15.10142857142857</v>
      </c>
    </row>
    <row r="34">
      <c r="A34" t="inlineStr">
        <is>
          <t>603799</t>
        </is>
      </c>
      <c r="B34" t="n">
        <v>0.05971123974321877</v>
      </c>
      <c r="C34" t="n">
        <v>72.81553398058252</v>
      </c>
      <c r="D34" t="n">
        <v>62.34800000000001</v>
      </c>
      <c r="E34" t="n">
        <v>3.575714285714286</v>
      </c>
    </row>
    <row r="35">
      <c r="A35" t="inlineStr">
        <is>
          <t>600059</t>
        </is>
      </c>
      <c r="B35" t="n">
        <v>0.01343549722119516</v>
      </c>
      <c r="C35" t="n">
        <v>71.6417910447761</v>
      </c>
      <c r="D35" t="n">
        <v>13.23114285714286</v>
      </c>
      <c r="E35" t="n">
        <v>8.788857142857141</v>
      </c>
    </row>
    <row r="36">
      <c r="A36" t="inlineStr">
        <is>
          <t>300118</t>
        </is>
      </c>
      <c r="B36" t="n">
        <v>0.03207041992897788</v>
      </c>
      <c r="C36" t="n">
        <v>70.83847102342789</v>
      </c>
      <c r="D36" t="n">
        <v>21.80571428571429</v>
      </c>
      <c r="E36" t="n">
        <v>8.783428571428571</v>
      </c>
    </row>
    <row r="37">
      <c r="A37" t="inlineStr">
        <is>
          <t>002460</t>
        </is>
      </c>
      <c r="B37" t="n">
        <v>0.05648948555937194</v>
      </c>
      <c r="C37" t="n">
        <v>70.69209039548024</v>
      </c>
      <c r="D37" t="n">
        <v>87.77571428571429</v>
      </c>
      <c r="E37" t="n">
        <v>3.784857142857143</v>
      </c>
    </row>
    <row r="38">
      <c r="A38" t="inlineStr">
        <is>
          <t>002389</t>
        </is>
      </c>
      <c r="B38" t="n">
        <v>0.01460158398539215</v>
      </c>
      <c r="C38" t="n">
        <v>70.69044352994969</v>
      </c>
      <c r="D38" t="n">
        <v>27.80085714285714</v>
      </c>
      <c r="E38" t="n">
        <v>5.28742857142857</v>
      </c>
    </row>
    <row r="39">
      <c r="A39" t="inlineStr">
        <is>
          <t>603267</t>
        </is>
      </c>
      <c r="B39" t="n">
        <v>0.0657781424402259</v>
      </c>
      <c r="C39" t="n">
        <v>70.65217391304348</v>
      </c>
      <c r="D39" t="n">
        <v>112.3057142857143</v>
      </c>
      <c r="E39" t="n">
        <v>1.583714285714286</v>
      </c>
    </row>
    <row r="40">
      <c r="A40" t="inlineStr">
        <is>
          <t>601012</t>
        </is>
      </c>
      <c r="B40" t="n">
        <v>0.05255968194761815</v>
      </c>
      <c r="C40" t="n">
        <v>70.54510678992668</v>
      </c>
      <c r="D40" t="n">
        <v>78.56857142857142</v>
      </c>
      <c r="E40" t="n">
        <v>1.616</v>
      </c>
    </row>
    <row r="41">
      <c r="A41" t="inlineStr">
        <is>
          <t>300750</t>
        </is>
      </c>
      <c r="B41" t="n">
        <v>0.2231505717416107</v>
      </c>
      <c r="C41" t="n">
        <v>69.13513513513512</v>
      </c>
      <c r="D41" t="n">
        <v>286.9637142857143</v>
      </c>
      <c r="E41" t="n">
        <v>1.055428571428572</v>
      </c>
    </row>
    <row r="42">
      <c r="A42" t="inlineStr">
        <is>
          <t>002499</t>
        </is>
      </c>
      <c r="B42" t="n">
        <v>0.004453181016024987</v>
      </c>
      <c r="C42" t="n">
        <v>66.50717703349282</v>
      </c>
      <c r="D42" t="n">
        <v>5.081714285714286</v>
      </c>
      <c r="E42" t="n">
        <v>1.237714285714286</v>
      </c>
    </row>
    <row r="43">
      <c r="A43" t="inlineStr">
        <is>
          <t>600877</t>
        </is>
      </c>
      <c r="B43" t="n">
        <v>0.007633597134505975</v>
      </c>
      <c r="C43" t="n">
        <v>66.32653061224489</v>
      </c>
      <c r="D43" t="n">
        <v>7.149714285714286</v>
      </c>
      <c r="E43" t="n">
        <v>0.8817142857142857</v>
      </c>
    </row>
    <row r="44">
      <c r="A44" t="inlineStr">
        <is>
          <t>688390</t>
        </is>
      </c>
      <c r="B44" t="n">
        <v>0.1556704270990903</v>
      </c>
      <c r="C44" t="n">
        <v>65.78133208802754</v>
      </c>
      <c r="D44" t="n">
        <v>199.4922857142857</v>
      </c>
      <c r="E44" t="n">
        <v>5.961428571428572</v>
      </c>
    </row>
    <row r="45">
      <c r="A45" t="inlineStr">
        <is>
          <t>600333</t>
        </is>
      </c>
      <c r="B45" t="n">
        <v>0.008371630847716237</v>
      </c>
      <c r="C45" t="n">
        <v>65.32258064516128</v>
      </c>
      <c r="D45" t="n">
        <v>6.007428571428572</v>
      </c>
      <c r="E45" t="n">
        <v>8.397142857142857</v>
      </c>
    </row>
    <row r="46">
      <c r="A46" t="inlineStr">
        <is>
          <t>600381</t>
        </is>
      </c>
      <c r="B46" t="n">
        <v>0.005788648890213019</v>
      </c>
      <c r="C46" t="n">
        <v>64.74820143884894</v>
      </c>
      <c r="D46" t="n">
        <v>6.576</v>
      </c>
      <c r="E46" t="n">
        <v>5.257428571428571</v>
      </c>
    </row>
    <row r="47">
      <c r="A47" t="inlineStr">
        <is>
          <t>002340</t>
        </is>
      </c>
      <c r="B47" t="n">
        <v>0.003858118899733807</v>
      </c>
      <c r="C47" t="n">
        <v>64.38631790744466</v>
      </c>
      <c r="D47" t="n">
        <v>5.782857142857143</v>
      </c>
      <c r="E47" t="n">
        <v>7.456857142857142</v>
      </c>
    </row>
    <row r="48">
      <c r="A48" t="inlineStr">
        <is>
          <t>601888</t>
        </is>
      </c>
      <c r="B48" t="n">
        <v>0.147589955895367</v>
      </c>
      <c r="C48" t="n">
        <v>64.33666191155491</v>
      </c>
      <c r="D48" t="n">
        <v>221.6317142857143</v>
      </c>
      <c r="E48" t="n">
        <v>0.5385714285714285</v>
      </c>
    </row>
    <row r="49">
      <c r="A49" t="inlineStr">
        <is>
          <t>002812</t>
        </is>
      </c>
      <c r="B49" t="n">
        <v>0.09601346655576837</v>
      </c>
      <c r="C49" t="n">
        <v>62.19986051609047</v>
      </c>
      <c r="D49" t="n">
        <v>119.5011428571429</v>
      </c>
      <c r="E49" t="n">
        <v>1.197142857142857</v>
      </c>
    </row>
    <row r="50">
      <c r="A50" t="inlineStr">
        <is>
          <t>000767</t>
        </is>
      </c>
      <c r="B50" t="n">
        <v>0.003125384890798425</v>
      </c>
      <c r="C50" t="n">
        <v>61.86770428015566</v>
      </c>
      <c r="D50" t="n">
        <v>2.898857142857143</v>
      </c>
      <c r="E50" t="n">
        <v>1.795428571428571</v>
      </c>
    </row>
    <row r="51">
      <c r="A51" t="inlineStr">
        <is>
          <t>000799</t>
        </is>
      </c>
      <c r="B51" t="n">
        <v>0.09019607590313369</v>
      </c>
      <c r="C51" t="n">
        <v>61.79305328241498</v>
      </c>
      <c r="D51" t="n">
        <v>125.608</v>
      </c>
      <c r="E51" t="n">
        <v>3.647714285714286</v>
      </c>
    </row>
    <row r="52">
      <c r="A52" t="inlineStr">
        <is>
          <t>600798</t>
        </is>
      </c>
      <c r="B52" t="n">
        <v>0.004164047139982753</v>
      </c>
      <c r="C52" t="n">
        <v>61.01694915254237</v>
      </c>
      <c r="D52" t="n">
        <v>4.057142857142857</v>
      </c>
      <c r="E52" t="n">
        <v>6.813999999999999</v>
      </c>
    </row>
    <row r="53">
      <c r="A53" t="inlineStr">
        <is>
          <t>688388</t>
        </is>
      </c>
      <c r="B53" t="n">
        <v>0.0622543294604614</v>
      </c>
      <c r="C53" t="n">
        <v>59.80045059542967</v>
      </c>
      <c r="D53" t="n">
        <v>72.03228571428572</v>
      </c>
      <c r="E53" t="n">
        <v>2.487142857142857</v>
      </c>
    </row>
    <row r="54">
      <c r="A54" t="inlineStr">
        <is>
          <t>688122</t>
        </is>
      </c>
      <c r="B54" t="n">
        <v>0.03341334983456872</v>
      </c>
      <c r="C54" t="n">
        <v>59.63879870129871</v>
      </c>
      <c r="D54" t="n">
        <v>64.49085714285715</v>
      </c>
      <c r="E54" t="n">
        <v>1.940571428571429</v>
      </c>
    </row>
    <row r="55">
      <c r="A55" t="inlineStr">
        <is>
          <t>603882</t>
        </is>
      </c>
      <c r="B55" t="n">
        <v>0.05786709396924695</v>
      </c>
      <c r="C55" t="n">
        <v>59.38242280285033</v>
      </c>
      <c r="D55" t="n">
        <v>104.2105714285714</v>
      </c>
      <c r="E55" t="n">
        <v>1.243428571428571</v>
      </c>
    </row>
    <row r="56">
      <c r="A56" t="inlineStr">
        <is>
          <t>688298</t>
        </is>
      </c>
      <c r="B56" t="n">
        <v>0.1151586419257539</v>
      </c>
      <c r="C56" t="n">
        <v>58.0767066012704</v>
      </c>
      <c r="D56" t="n">
        <v>165.3131428571429</v>
      </c>
      <c r="E56" t="n">
        <v>6.521142857142856</v>
      </c>
    </row>
    <row r="57">
      <c r="A57" t="inlineStr">
        <is>
          <t>002342</t>
        </is>
      </c>
      <c r="B57" t="n">
        <v>0.001407351217403318</v>
      </c>
      <c r="C57" t="n">
        <v>57.46478873239438</v>
      </c>
      <c r="D57" t="n">
        <v>3.924857142857143</v>
      </c>
      <c r="E57" t="n">
        <v>8.700285714285714</v>
      </c>
    </row>
    <row r="58">
      <c r="A58" t="inlineStr">
        <is>
          <t>002709</t>
        </is>
      </c>
      <c r="B58" t="n">
        <v>0.05287246578918105</v>
      </c>
      <c r="C58" t="n">
        <v>57.45515695067265</v>
      </c>
      <c r="D58" t="n">
        <v>89.98057142857145</v>
      </c>
      <c r="E58" t="n">
        <v>2.675428571428571</v>
      </c>
    </row>
    <row r="59">
      <c r="A59" t="inlineStr">
        <is>
          <t>300581</t>
        </is>
      </c>
      <c r="B59" t="n">
        <v>0.008181425009810195</v>
      </c>
      <c r="C59" t="n">
        <v>57.35871864611664</v>
      </c>
      <c r="D59" t="n">
        <v>45.36542857142857</v>
      </c>
      <c r="E59" t="n">
        <v>11.45085714285714</v>
      </c>
    </row>
    <row r="60">
      <c r="A60" t="inlineStr">
        <is>
          <t>000713</t>
        </is>
      </c>
      <c r="B60" t="n">
        <v>0.01752303634492494</v>
      </c>
      <c r="C60" t="n">
        <v>56.8833652007648</v>
      </c>
      <c r="D60" t="n">
        <v>12.47057142857143</v>
      </c>
      <c r="E60" t="n">
        <v>14.128</v>
      </c>
    </row>
    <row r="61">
      <c r="A61" t="inlineStr">
        <is>
          <t>600702</t>
        </is>
      </c>
      <c r="B61" t="n">
        <v>0.05367702935309585</v>
      </c>
      <c r="C61" t="n">
        <v>55.27065527065529</v>
      </c>
      <c r="D61" t="n">
        <v>73.43799999999999</v>
      </c>
      <c r="E61" t="n">
        <v>3.569428571428571</v>
      </c>
    </row>
    <row r="62">
      <c r="A62" t="inlineStr">
        <is>
          <t>688567</t>
        </is>
      </c>
      <c r="B62" t="n">
        <v>0.03649507974313414</v>
      </c>
      <c r="C62" t="n">
        <v>55.16204477113264</v>
      </c>
      <c r="D62" t="n">
        <v>35.18257142857143</v>
      </c>
      <c r="E62" t="n">
        <v>6.582857142857143</v>
      </c>
    </row>
    <row r="63">
      <c r="A63" t="inlineStr">
        <is>
          <t>688005</t>
        </is>
      </c>
      <c r="B63" t="n">
        <v>0.05064509963620569</v>
      </c>
      <c r="C63" t="n">
        <v>55.09754562617999</v>
      </c>
      <c r="D63" t="n">
        <v>42.096</v>
      </c>
      <c r="E63" t="n">
        <v>3.249428571428572</v>
      </c>
    </row>
    <row r="64">
      <c r="A64" t="inlineStr">
        <is>
          <t>002977</t>
        </is>
      </c>
      <c r="B64" t="n">
        <v>0.03325987185804502</v>
      </c>
      <c r="C64" t="n">
        <v>54.94375370041445</v>
      </c>
      <c r="D64" t="n">
        <v>131.1728571428571</v>
      </c>
      <c r="E64" t="n">
        <v>7.579142857142856</v>
      </c>
    </row>
    <row r="65">
      <c r="A65" t="inlineStr">
        <is>
          <t>300014</t>
        </is>
      </c>
      <c r="B65" t="n">
        <v>0.03288287034996876</v>
      </c>
      <c r="C65" t="n">
        <v>54.81239804241438</v>
      </c>
      <c r="D65" t="n">
        <v>71.05457142857144</v>
      </c>
      <c r="E65" t="n">
        <v>1.660571428571429</v>
      </c>
    </row>
    <row r="66">
      <c r="A66" t="inlineStr">
        <is>
          <t>002651</t>
        </is>
      </c>
      <c r="B66" t="n">
        <v>0.002325837364414352</v>
      </c>
      <c r="C66" t="n">
        <v>54.7105561861521</v>
      </c>
      <c r="D66" t="n">
        <v>10.50028571428571</v>
      </c>
      <c r="E66" t="n">
        <v>2.361714285714286</v>
      </c>
    </row>
    <row r="67">
      <c r="A67" t="inlineStr">
        <is>
          <t>002245</t>
        </is>
      </c>
      <c r="B67" t="n">
        <v>0.006654666800753047</v>
      </c>
      <c r="C67" t="n">
        <v>53.93401015228427</v>
      </c>
      <c r="D67" t="n">
        <v>10.78457142857143</v>
      </c>
      <c r="E67" t="n">
        <v>9.715999999999999</v>
      </c>
    </row>
    <row r="68">
      <c r="A68" t="inlineStr">
        <is>
          <t>002240</t>
        </is>
      </c>
      <c r="B68" t="n">
        <v>0.01538948858576771</v>
      </c>
      <c r="C68" t="n">
        <v>53.53828306264501</v>
      </c>
      <c r="D68" t="n">
        <v>20.42971428571429</v>
      </c>
      <c r="E68" t="n">
        <v>8.104285714285716</v>
      </c>
    </row>
    <row r="69">
      <c r="A69" t="inlineStr">
        <is>
          <t>600456</t>
        </is>
      </c>
      <c r="B69" t="n">
        <v>0.01991744459882597</v>
      </c>
      <c r="C69" t="n">
        <v>53.32257196663976</v>
      </c>
      <c r="D69" t="n">
        <v>44.34971428571428</v>
      </c>
      <c r="E69" t="n">
        <v>2.412</v>
      </c>
    </row>
    <row r="70">
      <c r="A70" t="inlineStr">
        <is>
          <t>000547</t>
        </is>
      </c>
      <c r="B70" t="n">
        <v>0.009596670783113556</v>
      </c>
      <c r="C70" t="n">
        <v>53.21055251368841</v>
      </c>
      <c r="D70" t="n">
        <v>23.41457142857143</v>
      </c>
      <c r="E70" t="n">
        <v>2.654285714285714</v>
      </c>
    </row>
    <row r="71">
      <c r="A71" t="inlineStr">
        <is>
          <t>000615</t>
        </is>
      </c>
      <c r="B71" t="n">
        <v>0.00499233752541607</v>
      </c>
      <c r="C71" t="n">
        <v>52.84403669724771</v>
      </c>
      <c r="D71" t="n">
        <v>6.194285714285715</v>
      </c>
      <c r="E71" t="n">
        <v>6.579142857142856</v>
      </c>
    </row>
    <row r="72">
      <c r="A72" t="inlineStr">
        <is>
          <t>688116</t>
        </is>
      </c>
      <c r="B72" t="n">
        <v>0.04182651961196666</v>
      </c>
      <c r="C72" t="n">
        <v>52.70045205805378</v>
      </c>
      <c r="D72" t="n">
        <v>49.56142857142856</v>
      </c>
      <c r="E72" t="n">
        <v>2.028571428571428</v>
      </c>
    </row>
    <row r="73">
      <c r="A73" t="inlineStr">
        <is>
          <t>002759</t>
        </is>
      </c>
      <c r="B73" t="n">
        <v>0.006502168682168144</v>
      </c>
      <c r="C73" t="n">
        <v>52.54104769351058</v>
      </c>
      <c r="D73" t="n">
        <v>15.04857142857143</v>
      </c>
      <c r="E73" t="n">
        <v>4.635142857142857</v>
      </c>
    </row>
    <row r="74">
      <c r="A74" t="inlineStr">
        <is>
          <t>600809</t>
        </is>
      </c>
      <c r="B74" t="n">
        <v>0.1941011069778503</v>
      </c>
      <c r="C74" t="n">
        <v>52.52143022627229</v>
      </c>
      <c r="D74" t="n">
        <v>299.8814285714286</v>
      </c>
      <c r="E74" t="n">
        <v>0.6259999999999999</v>
      </c>
    </row>
    <row r="75">
      <c r="A75" t="inlineStr">
        <is>
          <t>603110</t>
        </is>
      </c>
      <c r="B75" t="n">
        <v>0.02178875714421569</v>
      </c>
      <c r="C75" t="n">
        <v>51.73892329680803</v>
      </c>
      <c r="D75" t="n">
        <v>22.74771428571428</v>
      </c>
      <c r="E75" t="n">
        <v>2.226571428571428</v>
      </c>
    </row>
    <row r="76">
      <c r="A76" t="inlineStr">
        <is>
          <t>603613</t>
        </is>
      </c>
      <c r="B76" t="n">
        <v>0.05368176557175759</v>
      </c>
      <c r="C76" t="n">
        <v>51.40350877192981</v>
      </c>
      <c r="D76" t="n">
        <v>100.8968571428571</v>
      </c>
      <c r="E76" t="n">
        <v>1.866285714285715</v>
      </c>
    </row>
    <row r="77">
      <c r="A77" t="inlineStr">
        <is>
          <t>600003</t>
        </is>
      </c>
      <c r="B77" t="n">
        <v>0.001583857834225284</v>
      </c>
      <c r="C77" t="n">
        <v>51.171875</v>
      </c>
      <c r="D77" t="n">
        <v>3.415714285714285</v>
      </c>
      <c r="E77" t="n">
        <v>0</v>
      </c>
    </row>
    <row r="78">
      <c r="A78" t="inlineStr">
        <is>
          <t>300034</t>
        </is>
      </c>
      <c r="B78" t="n">
        <v>0.0174044224449223</v>
      </c>
      <c r="C78" t="n">
        <v>51.12160566706021</v>
      </c>
      <c r="D78" t="n">
        <v>30.18</v>
      </c>
      <c r="E78" t="n">
        <v>3.624285714285715</v>
      </c>
    </row>
    <row r="79">
      <c r="A79" t="inlineStr">
        <is>
          <t>002967</t>
        </is>
      </c>
      <c r="B79" t="n">
        <v>0.01291522440791488</v>
      </c>
      <c r="C79" t="n">
        <v>50.97106619104241</v>
      </c>
      <c r="D79" t="n">
        <v>29.76657142857143</v>
      </c>
      <c r="E79" t="n">
        <v>3.020857142857142</v>
      </c>
    </row>
    <row r="80">
      <c r="A80" t="inlineStr">
        <is>
          <t>600509</t>
        </is>
      </c>
      <c r="B80" t="n">
        <v>0.002480736574536183</v>
      </c>
      <c r="C80" t="n">
        <v>50.65616797900263</v>
      </c>
      <c r="D80" t="n">
        <v>4.638285714285715</v>
      </c>
      <c r="E80" t="n">
        <v>4.761428571428572</v>
      </c>
    </row>
    <row r="81">
      <c r="A81" t="inlineStr">
        <is>
          <t>603063</t>
        </is>
      </c>
      <c r="B81" t="n">
        <v>0.005842807128627505</v>
      </c>
      <c r="C81" t="n">
        <v>50.63103192279137</v>
      </c>
      <c r="D81" t="n">
        <v>17.31285714285714</v>
      </c>
      <c r="E81" t="n">
        <v>5.048857142857143</v>
      </c>
    </row>
    <row r="82">
      <c r="A82" t="inlineStr">
        <is>
          <t>000536</t>
        </is>
      </c>
      <c r="B82" t="n">
        <v>0.002017995987817474</v>
      </c>
      <c r="C82" t="n">
        <v>50</v>
      </c>
      <c r="D82" t="n">
        <v>2.636285714285715</v>
      </c>
      <c r="E82" t="n">
        <v>1.742285714285714</v>
      </c>
    </row>
    <row r="83">
      <c r="A83" t="inlineStr">
        <is>
          <t>002747</t>
        </is>
      </c>
      <c r="B83" t="n">
        <v>0.008265993272637497</v>
      </c>
      <c r="C83" t="n">
        <v>49.65675057208239</v>
      </c>
      <c r="D83" t="n">
        <v>27.18457142857143</v>
      </c>
      <c r="E83" t="n">
        <v>1.288285714285714</v>
      </c>
    </row>
    <row r="84">
      <c r="A84" t="inlineStr">
        <is>
          <t>600862</t>
        </is>
      </c>
      <c r="B84" t="n">
        <v>0.007898271447729957</v>
      </c>
      <c r="C84" t="n">
        <v>49.29701230228469</v>
      </c>
      <c r="D84" t="n">
        <v>26.26542857142857</v>
      </c>
      <c r="E84" t="n">
        <v>1.212571428571429</v>
      </c>
    </row>
    <row r="85">
      <c r="A85" t="inlineStr">
        <is>
          <t>600238</t>
        </is>
      </c>
      <c r="B85" t="n">
        <v>0.006118467287553771</v>
      </c>
      <c r="C85" t="n">
        <v>49.01960784313724</v>
      </c>
      <c r="D85" t="n">
        <v>6.441142857142858</v>
      </c>
      <c r="E85" t="n">
        <v>1.124571428571429</v>
      </c>
    </row>
    <row r="86">
      <c r="A86" t="inlineStr">
        <is>
          <t>002612</t>
        </is>
      </c>
      <c r="B86" t="n">
        <v>0.03111609350470957</v>
      </c>
      <c r="C86" t="n">
        <v>48.77260981912146</v>
      </c>
      <c r="D86" t="n">
        <v>19.01714285714286</v>
      </c>
      <c r="E86" t="n">
        <v>16.30857142857143</v>
      </c>
    </row>
    <row r="87">
      <c r="A87" t="inlineStr">
        <is>
          <t>002074</t>
        </is>
      </c>
      <c r="B87" t="n">
        <v>0.01605051326326666</v>
      </c>
      <c r="C87" t="n">
        <v>48.55803893294883</v>
      </c>
      <c r="D87" t="n">
        <v>33.022</v>
      </c>
      <c r="E87" t="n">
        <v>5.465428571428571</v>
      </c>
    </row>
    <row r="88">
      <c r="A88" t="inlineStr">
        <is>
          <t>601919</t>
        </is>
      </c>
      <c r="B88" t="n">
        <v>0.004706716539857141</v>
      </c>
      <c r="C88" t="n">
        <v>48.38709677419355</v>
      </c>
      <c r="D88" t="n">
        <v>10.41942857142857</v>
      </c>
      <c r="E88" t="n">
        <v>1.928</v>
      </c>
    </row>
    <row r="89">
      <c r="A89" t="inlineStr">
        <is>
          <t>601633</t>
        </is>
      </c>
      <c r="B89" t="n">
        <v>0.01932982071435433</v>
      </c>
      <c r="C89" t="n">
        <v>48.34384858044163</v>
      </c>
      <c r="D89" t="n">
        <v>29.31914285714285</v>
      </c>
      <c r="E89" t="n">
        <v>0.6642857142857143</v>
      </c>
    </row>
    <row r="90">
      <c r="A90" t="inlineStr">
        <is>
          <t>000733</t>
        </is>
      </c>
      <c r="B90" t="n">
        <v>0.02255934828260211</v>
      </c>
      <c r="C90" t="n">
        <v>48.01381692573403</v>
      </c>
      <c r="D90" t="n">
        <v>48.45828571428572</v>
      </c>
      <c r="E90" t="n">
        <v>2.330571428571429</v>
      </c>
    </row>
    <row r="91">
      <c r="A91" t="inlineStr">
        <is>
          <t>300390</t>
        </is>
      </c>
      <c r="B91" t="n">
        <v>0.01650122188035841</v>
      </c>
      <c r="C91" t="n">
        <v>47.92276184903452</v>
      </c>
      <c r="D91" t="n">
        <v>20.73657142857143</v>
      </c>
      <c r="E91" t="n">
        <v>7.463428571428572</v>
      </c>
    </row>
    <row r="92">
      <c r="A92" t="inlineStr">
        <is>
          <t>603993</t>
        </is>
      </c>
      <c r="B92" t="n">
        <v>0.002425878644418726</v>
      </c>
      <c r="C92" t="n">
        <v>47.70240700218817</v>
      </c>
      <c r="D92" t="n">
        <v>5.012857142857142</v>
      </c>
      <c r="E92" t="n">
        <v>2.314285714285715</v>
      </c>
    </row>
    <row r="93">
      <c r="A93" t="inlineStr">
        <is>
          <t>300082</t>
        </is>
      </c>
      <c r="B93" t="n">
        <v>0.006958982009446369</v>
      </c>
      <c r="C93" t="n">
        <v>47.61904761904763</v>
      </c>
      <c r="D93" t="n">
        <v>9.888571428571428</v>
      </c>
      <c r="E93" t="n">
        <v>2.665142857142857</v>
      </c>
    </row>
    <row r="94">
      <c r="A94" t="inlineStr">
        <is>
          <t>300648</t>
        </is>
      </c>
      <c r="B94" t="n">
        <v>0.02466762335964321</v>
      </c>
      <c r="C94" t="n">
        <v>47.51627269612882</v>
      </c>
      <c r="D94" t="n">
        <v>35.74428571428572</v>
      </c>
      <c r="E94" t="n">
        <v>7.866857142857143</v>
      </c>
    </row>
    <row r="95">
      <c r="A95" t="inlineStr">
        <is>
          <t>002049</t>
        </is>
      </c>
      <c r="B95" t="n">
        <v>0.04350598272162852</v>
      </c>
      <c r="C95" t="n">
        <v>47.34902763561926</v>
      </c>
      <c r="D95" t="n">
        <v>115.5937142857143</v>
      </c>
      <c r="E95" t="n">
        <v>2.060571428571428</v>
      </c>
    </row>
    <row r="96">
      <c r="A96" t="inlineStr">
        <is>
          <t>600399</t>
        </is>
      </c>
      <c r="B96" t="n">
        <v>0.006412897213679995</v>
      </c>
      <c r="C96" t="n">
        <v>47.19298245614036</v>
      </c>
      <c r="D96" t="n">
        <v>13.14</v>
      </c>
      <c r="E96" t="n">
        <v>1.377714285714286</v>
      </c>
    </row>
    <row r="97">
      <c r="A97" t="inlineStr">
        <is>
          <t>000661</t>
        </is>
      </c>
      <c r="B97" t="n">
        <v>0.1316880555338533</v>
      </c>
      <c r="C97" t="n">
        <v>46.7741935483871</v>
      </c>
      <c r="D97" t="n">
        <v>401.6725714285714</v>
      </c>
      <c r="E97" t="n">
        <v>1.368857142857143</v>
      </c>
    </row>
    <row r="98">
      <c r="A98" t="inlineStr">
        <is>
          <t>000768</t>
        </is>
      </c>
      <c r="B98" t="n">
        <v>0.006673419112556311</v>
      </c>
      <c r="C98" t="n">
        <v>46.51340996168582</v>
      </c>
      <c r="D98" t="n">
        <v>31.70885714285714</v>
      </c>
      <c r="E98" t="n">
        <v>2.264285714285715</v>
      </c>
    </row>
    <row r="99">
      <c r="A99" t="inlineStr">
        <is>
          <t>600696</t>
        </is>
      </c>
      <c r="B99" t="n">
        <v>0.004453821713071844</v>
      </c>
      <c r="C99" t="n">
        <v>46.01366742596813</v>
      </c>
      <c r="D99" t="n">
        <v>9.607142857142859</v>
      </c>
      <c r="E99" t="n">
        <v>0.7888571428571427</v>
      </c>
    </row>
    <row r="100">
      <c r="A100" t="inlineStr">
        <is>
          <t>300763</t>
        </is>
      </c>
      <c r="B100" t="n">
        <v>0.08205992724822449</v>
      </c>
      <c r="C100" t="n">
        <v>45.67358256047424</v>
      </c>
      <c r="D100" t="n">
        <v>129.386</v>
      </c>
      <c r="E100" t="n">
        <v>3.978857142857144</v>
      </c>
    </row>
    <row r="101">
      <c r="A101" t="inlineStr">
        <is>
          <t>000899</t>
        </is>
      </c>
      <c r="B101" t="n">
        <v>0.006307718381470234</v>
      </c>
      <c r="C101" t="n">
        <v>45.36082474226806</v>
      </c>
      <c r="D101" t="n">
        <v>5.449714285714286</v>
      </c>
      <c r="E101" t="n">
        <v>2.711142857142857</v>
      </c>
    </row>
    <row r="102">
      <c r="A102" t="inlineStr">
        <is>
          <t>002568</t>
        </is>
      </c>
      <c r="B102" t="n">
        <v>0.04236588017535112</v>
      </c>
      <c r="C102" t="n">
        <v>45.18927444794951</v>
      </c>
      <c r="D102" t="n">
        <v>89.97657142857142</v>
      </c>
      <c r="E102" t="n">
        <v>1.246571428571428</v>
      </c>
    </row>
    <row r="103">
      <c r="A103" t="inlineStr">
        <is>
          <t>300712</t>
        </is>
      </c>
      <c r="B103" t="n">
        <v>0.008435498872674529</v>
      </c>
      <c r="C103" t="n">
        <v>44.98533724340174</v>
      </c>
      <c r="D103" t="n">
        <v>21.05657142857143</v>
      </c>
      <c r="E103" t="n">
        <v>4.880571428571428</v>
      </c>
    </row>
    <row r="104">
      <c r="A104" t="inlineStr">
        <is>
          <t>002738</t>
        </is>
      </c>
      <c r="B104" t="n">
        <v>0.01096710938445882</v>
      </c>
      <c r="C104" t="n">
        <v>44.82758620689656</v>
      </c>
      <c r="D104" t="n">
        <v>24.12828571428571</v>
      </c>
      <c r="E104" t="n">
        <v>7.973428571428573</v>
      </c>
    </row>
    <row r="105">
      <c r="A105" t="inlineStr">
        <is>
          <t>601016</t>
        </is>
      </c>
      <c r="B105" t="n">
        <v>0.001084712107829661</v>
      </c>
      <c r="C105" t="n">
        <v>44.80286738351253</v>
      </c>
      <c r="D105" t="n">
        <v>2.99057142857143</v>
      </c>
      <c r="E105" t="n">
        <v>3.136857142857143</v>
      </c>
    </row>
    <row r="106">
      <c r="A106" t="inlineStr">
        <is>
          <t>300724</t>
        </is>
      </c>
      <c r="B106" t="n">
        <v>0.06540937182677513</v>
      </c>
      <c r="C106" t="n">
        <v>44.79916536254564</v>
      </c>
      <c r="D106" t="n">
        <v>129.6551428571428</v>
      </c>
      <c r="E106" t="n">
        <v>2.388857142857143</v>
      </c>
    </row>
    <row r="107">
      <c r="A107" t="inlineStr">
        <is>
          <t>300616</t>
        </is>
      </c>
      <c r="B107" t="n">
        <v>0.01887610711194631</v>
      </c>
      <c r="C107" t="n">
        <v>44.72361809045226</v>
      </c>
      <c r="D107" t="n">
        <v>73.1437142857143</v>
      </c>
      <c r="E107" t="n">
        <v>1.033428571428571</v>
      </c>
    </row>
    <row r="108">
      <c r="A108" t="inlineStr">
        <is>
          <t>000821</t>
        </is>
      </c>
      <c r="B108" t="n">
        <v>0.00501316423801882</v>
      </c>
      <c r="C108" t="n">
        <v>44.46085672082718</v>
      </c>
      <c r="D108" t="n">
        <v>8.062571428571427</v>
      </c>
      <c r="E108" t="n">
        <v>6.016857142857143</v>
      </c>
    </row>
    <row r="109">
      <c r="A109" t="inlineStr">
        <is>
          <t>688017</t>
        </is>
      </c>
      <c r="B109" t="n">
        <v>0.07068832936851756</v>
      </c>
      <c r="C109" t="n">
        <v>44.40203562340967</v>
      </c>
      <c r="D109" t="n">
        <v>126.2048571428572</v>
      </c>
      <c r="E109" t="n">
        <v>3.662571428571428</v>
      </c>
    </row>
    <row r="110">
      <c r="A110" t="inlineStr">
        <is>
          <t>002304</t>
        </is>
      </c>
      <c r="B110" t="n">
        <v>0.08158405844099356</v>
      </c>
      <c r="C110" t="n">
        <v>43.72934520808829</v>
      </c>
      <c r="D110" t="n">
        <v>204.0997142857142</v>
      </c>
      <c r="E110" t="n">
        <v>0.7100000000000001</v>
      </c>
    </row>
    <row r="111">
      <c r="A111" t="inlineStr">
        <is>
          <t>600257</t>
        </is>
      </c>
      <c r="B111" t="n">
        <v>0.002456482221754682</v>
      </c>
      <c r="C111" t="n">
        <v>43.5344827586207</v>
      </c>
      <c r="D111" t="n">
        <v>5.542857142857143</v>
      </c>
      <c r="E111" t="n">
        <v>14.67914285714286</v>
      </c>
    </row>
    <row r="112">
      <c r="A112" t="inlineStr">
        <is>
          <t>688200</t>
        </is>
      </c>
      <c r="B112" t="n">
        <v>0.1161396774957923</v>
      </c>
      <c r="C112" t="n">
        <v>43.50095969289826</v>
      </c>
      <c r="D112" t="n">
        <v>315.4685714285714</v>
      </c>
      <c r="E112" t="n">
        <v>5.19</v>
      </c>
    </row>
    <row r="113">
      <c r="A113" t="inlineStr">
        <is>
          <t>002390</t>
        </is>
      </c>
      <c r="B113" t="n">
        <v>0.002176584141165209</v>
      </c>
      <c r="C113" t="n">
        <v>43.23432343234324</v>
      </c>
      <c r="D113" t="n">
        <v>6.944285714285715</v>
      </c>
      <c r="E113" t="n">
        <v>0.9228571428571428</v>
      </c>
    </row>
    <row r="114">
      <c r="A114" t="inlineStr">
        <is>
          <t>002179</t>
        </is>
      </c>
      <c r="B114" t="n">
        <v>0.02413326793320919</v>
      </c>
      <c r="C114" t="n">
        <v>43.22691975841242</v>
      </c>
      <c r="D114" t="n">
        <v>66.29742857142858</v>
      </c>
      <c r="E114" t="n">
        <v>0.9411428571428573</v>
      </c>
    </row>
    <row r="115">
      <c r="A115" t="inlineStr">
        <is>
          <t>603638</t>
        </is>
      </c>
      <c r="B115" t="n">
        <v>0.02246621182069121</v>
      </c>
      <c r="C115" t="n">
        <v>43.18899832744842</v>
      </c>
      <c r="D115" t="n">
        <v>62.29428571428572</v>
      </c>
      <c r="E115" t="n">
        <v>0.3085714285714286</v>
      </c>
    </row>
    <row r="116">
      <c r="A116" t="inlineStr">
        <is>
          <t>600438</t>
        </is>
      </c>
      <c r="B116" t="n">
        <v>0.01443814236168934</v>
      </c>
      <c r="C116" t="n">
        <v>43.09821127235909</v>
      </c>
      <c r="D116" t="n">
        <v>33.78828571428572</v>
      </c>
      <c r="E116" t="n">
        <v>2.077142857142857</v>
      </c>
    </row>
    <row r="117">
      <c r="A117" t="inlineStr">
        <is>
          <t>600292</t>
        </is>
      </c>
      <c r="B117" t="n">
        <v>0.004470555720522423</v>
      </c>
      <c r="C117" t="n">
        <v>42.64432029795158</v>
      </c>
      <c r="D117" t="n">
        <v>6.067714285714286</v>
      </c>
      <c r="E117" t="n">
        <v>2.782857142857143</v>
      </c>
    </row>
    <row r="118">
      <c r="A118" t="inlineStr">
        <is>
          <t>300347</t>
        </is>
      </c>
      <c r="B118" t="n">
        <v>0.07674110240409877</v>
      </c>
      <c r="C118" t="n">
        <v>42.34203296703296</v>
      </c>
      <c r="D118" t="n">
        <v>139.0945714285714</v>
      </c>
      <c r="E118" t="n">
        <v>1.078571428571429</v>
      </c>
    </row>
    <row r="119">
      <c r="A119" t="inlineStr">
        <is>
          <t>002041</t>
        </is>
      </c>
      <c r="B119" t="n">
        <v>0.007535457473042716</v>
      </c>
      <c r="C119" t="n">
        <v>42.33055885850179</v>
      </c>
      <c r="D119" t="n">
        <v>19.38657142857143</v>
      </c>
      <c r="E119" t="n">
        <v>3.33</v>
      </c>
    </row>
    <row r="120">
      <c r="A120" t="inlineStr">
        <is>
          <t>600765</t>
        </is>
      </c>
      <c r="B120" t="n">
        <v>0.007267405858741525</v>
      </c>
      <c r="C120" t="n">
        <v>42.08735110606921</v>
      </c>
      <c r="D120" t="n">
        <v>19.74314285714286</v>
      </c>
      <c r="E120" t="n">
        <v>4.796571428571428</v>
      </c>
    </row>
    <row r="121">
      <c r="A121" t="inlineStr">
        <is>
          <t>300593</t>
        </is>
      </c>
      <c r="B121" t="n">
        <v>0.01569310184745658</v>
      </c>
      <c r="C121" t="n">
        <v>42.06385932438685</v>
      </c>
      <c r="D121" t="n">
        <v>26.77828571428572</v>
      </c>
      <c r="E121" t="n">
        <v>10.09</v>
      </c>
    </row>
    <row r="122">
      <c r="A122" t="inlineStr">
        <is>
          <t>600433</t>
        </is>
      </c>
      <c r="B122" t="n">
        <v>0.0009197227351385841</v>
      </c>
      <c r="C122" t="n">
        <v>41.78272980501391</v>
      </c>
      <c r="D122" t="n">
        <v>4.222</v>
      </c>
      <c r="E122" t="n">
        <v>3.146571428571428</v>
      </c>
    </row>
    <row r="123">
      <c r="A123" t="inlineStr">
        <is>
          <t>002610</t>
        </is>
      </c>
      <c r="B123" t="n">
        <v>0.0017213258610084</v>
      </c>
      <c r="C123" t="n">
        <v>41.50943396226414</v>
      </c>
      <c r="D123" t="n">
        <v>2.568857142857143</v>
      </c>
      <c r="E123" t="n">
        <v>7.019428571428572</v>
      </c>
    </row>
    <row r="124">
      <c r="A124" t="inlineStr">
        <is>
          <t>000538</t>
        </is>
      </c>
      <c r="B124" t="n">
        <v>0.02959999258450057</v>
      </c>
      <c r="C124" t="n">
        <v>41.36645962732921</v>
      </c>
      <c r="D124" t="n">
        <v>106.9385714285714</v>
      </c>
      <c r="E124" t="n">
        <v>1.541714285714286</v>
      </c>
    </row>
    <row r="125">
      <c r="A125" t="inlineStr">
        <is>
          <t>300699</t>
        </is>
      </c>
      <c r="B125" t="n">
        <v>0.0206187671299629</v>
      </c>
      <c r="C125" t="n">
        <v>41.32469402447805</v>
      </c>
      <c r="D125" t="n">
        <v>79.93257142857141</v>
      </c>
      <c r="E125" t="n">
        <v>1.19</v>
      </c>
    </row>
    <row r="126">
      <c r="A126" t="inlineStr">
        <is>
          <t>000927</t>
        </is>
      </c>
      <c r="B126" t="n">
        <v>0.001810670597352865</v>
      </c>
      <c r="C126" t="n">
        <v>41.13300492610841</v>
      </c>
      <c r="D126" t="n">
        <v>4.604571428571428</v>
      </c>
      <c r="E126" t="n">
        <v>0.8968571428571428</v>
      </c>
    </row>
    <row r="127">
      <c r="A127" t="inlineStr">
        <is>
          <t>601100</t>
        </is>
      </c>
      <c r="B127" t="n">
        <v>0.01989877027209521</v>
      </c>
      <c r="C127" t="n">
        <v>41.07163522740424</v>
      </c>
      <c r="D127" t="n">
        <v>99.74000000000001</v>
      </c>
      <c r="E127" t="n">
        <v>0.3874285714285715</v>
      </c>
    </row>
    <row r="128">
      <c r="A128" t="inlineStr">
        <is>
          <t>300604</t>
        </is>
      </c>
      <c r="B128" t="n">
        <v>0.01047783933187986</v>
      </c>
      <c r="C128" t="n">
        <v>40.812940688511</v>
      </c>
      <c r="D128" t="n">
        <v>27.408</v>
      </c>
      <c r="E128" t="n">
        <v>4.207714285714286</v>
      </c>
    </row>
    <row r="129">
      <c r="A129" t="inlineStr">
        <is>
          <t>002414</t>
        </is>
      </c>
      <c r="B129" t="n">
        <v>0.006980386710265997</v>
      </c>
      <c r="C129" t="n">
        <v>40.79782411604713</v>
      </c>
      <c r="D129" t="n">
        <v>38.57371428571429</v>
      </c>
      <c r="E129" t="n">
        <v>1.111428571428571</v>
      </c>
    </row>
    <row r="130">
      <c r="A130" t="inlineStr">
        <is>
          <t>300083</t>
        </is>
      </c>
      <c r="B130" t="n">
        <v>0.004676999235383608</v>
      </c>
      <c r="C130" t="n">
        <v>40.51724137931036</v>
      </c>
      <c r="D130" t="n">
        <v>9.616285714285716</v>
      </c>
      <c r="E130" t="n">
        <v>3.782857142857143</v>
      </c>
    </row>
    <row r="131">
      <c r="A131" t="inlineStr">
        <is>
          <t>603396</t>
        </is>
      </c>
      <c r="B131" t="n">
        <v>0.0324187308423045</v>
      </c>
      <c r="C131" t="n">
        <v>40.41533546325879</v>
      </c>
      <c r="D131" t="n">
        <v>39.21914285714286</v>
      </c>
      <c r="E131" t="n">
        <v>5.776857142857143</v>
      </c>
    </row>
    <row r="132">
      <c r="A132" t="inlineStr">
        <is>
          <t>601579</t>
        </is>
      </c>
      <c r="B132" t="n">
        <v>0.00695527347056193</v>
      </c>
      <c r="C132" t="n">
        <v>40.29535864978904</v>
      </c>
      <c r="D132" t="n">
        <v>11.91828571428572</v>
      </c>
      <c r="E132" t="n">
        <v>7.358000000000001</v>
      </c>
    </row>
    <row r="133">
      <c r="A133" t="inlineStr">
        <is>
          <t>002025</t>
        </is>
      </c>
      <c r="B133" t="n">
        <v>0.01535935847536338</v>
      </c>
      <c r="C133" t="n">
        <v>40.25311288017961</v>
      </c>
      <c r="D133" t="n">
        <v>55.34628571428572</v>
      </c>
      <c r="E133" t="n">
        <v>1.431428571428571</v>
      </c>
    </row>
    <row r="134">
      <c r="A134" t="inlineStr">
        <is>
          <t>603392</t>
        </is>
      </c>
      <c r="B134" t="n">
        <v>0.04801139838575001</v>
      </c>
      <c r="C134" t="n">
        <v>40.14654418197728</v>
      </c>
      <c r="D134" t="n">
        <v>193.0597142857143</v>
      </c>
      <c r="E134" t="n">
        <v>2.988571428571428</v>
      </c>
    </row>
    <row r="135">
      <c r="A135" t="inlineStr">
        <is>
          <t>600707</t>
        </is>
      </c>
      <c r="B135" t="n">
        <v>0.004374534776483367</v>
      </c>
      <c r="C135" t="n">
        <v>39.77528089887639</v>
      </c>
      <c r="D135" t="n">
        <v>6.183428571428571</v>
      </c>
      <c r="E135" t="n">
        <v>4.372</v>
      </c>
    </row>
    <row r="136">
      <c r="A136" t="inlineStr">
        <is>
          <t>300888</t>
        </is>
      </c>
      <c r="B136" t="n">
        <v>0.03446716753342099</v>
      </c>
      <c r="C136" t="n">
        <v>39.72281126931234</v>
      </c>
      <c r="D136" t="n">
        <v>155.8891428571429</v>
      </c>
      <c r="E136" t="n">
        <v>8.332571428571431</v>
      </c>
    </row>
    <row r="137">
      <c r="A137" t="inlineStr">
        <is>
          <t>600841</t>
        </is>
      </c>
      <c r="B137" t="n">
        <v>0.002586770484058316</v>
      </c>
      <c r="C137" t="n">
        <v>39.57286432160802</v>
      </c>
      <c r="D137" t="n">
        <v>9.392285714285711</v>
      </c>
      <c r="E137" t="n">
        <v>0.8382857142857142</v>
      </c>
    </row>
    <row r="138">
      <c r="A138" t="inlineStr">
        <is>
          <t>688002</t>
        </is>
      </c>
      <c r="B138" t="n">
        <v>0.03255943578273585</v>
      </c>
      <c r="C138" t="n">
        <v>39.51970156213571</v>
      </c>
      <c r="D138" t="n">
        <v>102.5794285714286</v>
      </c>
      <c r="E138" t="n">
        <v>1.917428571428571</v>
      </c>
    </row>
    <row r="139">
      <c r="A139" t="inlineStr">
        <is>
          <t>600081</t>
        </is>
      </c>
      <c r="B139" t="n">
        <v>0.007031491005935245</v>
      </c>
      <c r="C139" t="n">
        <v>39.30348258706469</v>
      </c>
      <c r="D139" t="n">
        <v>13.81085714285715</v>
      </c>
      <c r="E139" t="n">
        <v>5.728285714285715</v>
      </c>
    </row>
    <row r="140">
      <c r="A140" t="inlineStr">
        <is>
          <t>002407</t>
        </is>
      </c>
      <c r="B140" t="n">
        <v>0.005608348907431379</v>
      </c>
      <c r="C140" t="n">
        <v>39.0295358649789</v>
      </c>
      <c r="D140" t="n">
        <v>17.30028571428571</v>
      </c>
      <c r="E140" t="n">
        <v>11.10542857142857</v>
      </c>
    </row>
    <row r="141">
      <c r="A141" t="inlineStr">
        <is>
          <t>300775</t>
        </is>
      </c>
      <c r="B141" t="n">
        <v>0.005246561043270773</v>
      </c>
      <c r="C141" t="n">
        <v>38.93833439287984</v>
      </c>
      <c r="D141" t="n">
        <v>35.57057142857143</v>
      </c>
      <c r="E141" t="n">
        <v>5.156285714285715</v>
      </c>
    </row>
    <row r="142">
      <c r="A142" t="inlineStr">
        <is>
          <t>603308</t>
        </is>
      </c>
      <c r="B142" t="n">
        <v>0.006404157665431636</v>
      </c>
      <c r="C142" t="n">
        <v>38.92365456821025</v>
      </c>
      <c r="D142" t="n">
        <v>27.056</v>
      </c>
      <c r="E142" t="n">
        <v>1.359714285714285</v>
      </c>
    </row>
    <row r="143">
      <c r="A143" t="inlineStr">
        <is>
          <t>000157</t>
        </is>
      </c>
      <c r="B143" t="n">
        <v>0.002389815611110696</v>
      </c>
      <c r="C143" t="n">
        <v>38.63049095607236</v>
      </c>
      <c r="D143" t="n">
        <v>9.356571428571428</v>
      </c>
      <c r="E143" t="n">
        <v>2.239428571428571</v>
      </c>
    </row>
    <row r="144">
      <c r="A144" t="inlineStr">
        <is>
          <t>603218</t>
        </is>
      </c>
      <c r="B144" t="n">
        <v>0.006212958486236369</v>
      </c>
      <c r="C144" t="n">
        <v>38.30678960603522</v>
      </c>
      <c r="D144" t="n">
        <v>27.79857142857143</v>
      </c>
      <c r="E144" t="n">
        <v>1.356857142857143</v>
      </c>
    </row>
    <row r="145">
      <c r="A145" t="inlineStr">
        <is>
          <t>300850</t>
        </is>
      </c>
      <c r="B145" t="n">
        <v>0.09205136317754536</v>
      </c>
      <c r="C145" t="n">
        <v>38.29457364341082</v>
      </c>
      <c r="D145" t="n">
        <v>138.8348571428571</v>
      </c>
      <c r="E145" t="n">
        <v>10.34685714285714</v>
      </c>
    </row>
    <row r="146">
      <c r="A146" t="inlineStr">
        <is>
          <t>300617</t>
        </is>
      </c>
      <c r="B146" t="n">
        <v>0.008262543921992301</v>
      </c>
      <c r="C146" t="n">
        <v>38.23459433737806</v>
      </c>
      <c r="D146" t="n">
        <v>46.87942857142857</v>
      </c>
      <c r="E146" t="n">
        <v>3.146285714285714</v>
      </c>
    </row>
    <row r="147">
      <c r="A147" t="inlineStr">
        <is>
          <t>600416</t>
        </is>
      </c>
      <c r="B147" t="n">
        <v>0.005042447334435588</v>
      </c>
      <c r="C147" t="n">
        <v>38.10848400556328</v>
      </c>
      <c r="D147" t="n">
        <v>17.72142857142857</v>
      </c>
      <c r="E147" t="n">
        <v>0.9579999999999999</v>
      </c>
    </row>
    <row r="148">
      <c r="A148" t="inlineStr">
        <is>
          <t>300595</t>
        </is>
      </c>
      <c r="B148" t="n">
        <v>0.02397929370585818</v>
      </c>
      <c r="C148" t="n">
        <v>38.06613383482211</v>
      </c>
      <c r="D148" t="n">
        <v>74.52457142857143</v>
      </c>
      <c r="E148" t="n">
        <v>1.336285714285714</v>
      </c>
    </row>
    <row r="149">
      <c r="A149" t="inlineStr">
        <is>
          <t>300001</t>
        </is>
      </c>
      <c r="B149" t="n">
        <v>0.00631498444075751</v>
      </c>
      <c r="C149" t="n">
        <v>38.06244260789715</v>
      </c>
      <c r="D149" t="n">
        <v>26.33028571428571</v>
      </c>
      <c r="E149" t="n">
        <v>3.653428571428571</v>
      </c>
    </row>
    <row r="150">
      <c r="A150" t="inlineStr">
        <is>
          <t>300395</t>
        </is>
      </c>
      <c r="B150" t="n">
        <v>0.01319039084756892</v>
      </c>
      <c r="C150" t="n">
        <v>37.94037940379403</v>
      </c>
      <c r="D150" t="n">
        <v>52.85485714285714</v>
      </c>
      <c r="E150" t="n">
        <v>1.590285714285714</v>
      </c>
    </row>
    <row r="151">
      <c r="A151" t="inlineStr">
        <is>
          <t>300454</t>
        </is>
      </c>
      <c r="B151" t="n">
        <v>0.04794734251625269</v>
      </c>
      <c r="C151" t="n">
        <v>37.67408397142709</v>
      </c>
      <c r="D151" t="n">
        <v>219.2065714285714</v>
      </c>
      <c r="E151" t="n">
        <v>0.7785714285714287</v>
      </c>
    </row>
    <row r="152">
      <c r="A152" t="inlineStr">
        <is>
          <t>300827</t>
        </is>
      </c>
      <c r="B152" t="n">
        <v>0.02785524282437381</v>
      </c>
      <c r="C152" t="n">
        <v>37.61483792685041</v>
      </c>
      <c r="D152" t="n">
        <v>65.23257142857142</v>
      </c>
      <c r="E152" t="n">
        <v>11.81942857142857</v>
      </c>
    </row>
    <row r="153">
      <c r="A153" t="inlineStr">
        <is>
          <t>300482</t>
        </is>
      </c>
      <c r="B153" t="n">
        <v>0.03236879937716175</v>
      </c>
      <c r="C153" t="n">
        <v>37.22595078299777</v>
      </c>
      <c r="D153" t="n">
        <v>76.75200000000001</v>
      </c>
      <c r="E153" t="n">
        <v>1.871714285714285</v>
      </c>
    </row>
    <row r="154">
      <c r="A154" t="inlineStr">
        <is>
          <t>000869</t>
        </is>
      </c>
      <c r="B154" t="n">
        <v>0.01107675511803165</v>
      </c>
      <c r="C154" t="n">
        <v>37.21826809015423</v>
      </c>
      <c r="D154" t="n">
        <v>42.29828571428572</v>
      </c>
      <c r="E154" t="n">
        <v>2.246571428571429</v>
      </c>
    </row>
    <row r="155">
      <c r="A155" t="inlineStr">
        <is>
          <t>002459</t>
        </is>
      </c>
      <c r="B155" t="n">
        <v>0.02009453280148077</v>
      </c>
      <c r="C155" t="n">
        <v>37.17241379310345</v>
      </c>
      <c r="D155" t="n">
        <v>36.81942857142857</v>
      </c>
      <c r="E155" t="n">
        <v>4.012857142857142</v>
      </c>
    </row>
    <row r="156">
      <c r="A156" t="inlineStr">
        <is>
          <t>300751</t>
        </is>
      </c>
      <c r="B156" t="n">
        <v>0.305658028055981</v>
      </c>
      <c r="C156" t="n">
        <v>36.98023855363031</v>
      </c>
      <c r="D156" t="n">
        <v>586.4505714285715</v>
      </c>
      <c r="E156" t="n">
        <v>2.168</v>
      </c>
    </row>
    <row r="157">
      <c r="A157" t="inlineStr">
        <is>
          <t>000568</t>
        </is>
      </c>
      <c r="B157" t="n">
        <v>0.05372790240955941</v>
      </c>
      <c r="C157" t="n">
        <v>36.97127937336815</v>
      </c>
      <c r="D157" t="n">
        <v>204.7077142857143</v>
      </c>
      <c r="E157" t="n">
        <v>0.828857142857143</v>
      </c>
    </row>
    <row r="158">
      <c r="A158" t="inlineStr">
        <is>
          <t>600763</t>
        </is>
      </c>
      <c r="B158" t="n">
        <v>0.07649119533309158</v>
      </c>
      <c r="C158" t="n">
        <v>36.9515011547344</v>
      </c>
      <c r="D158" t="n">
        <v>243.9437142857143</v>
      </c>
      <c r="E158" t="n">
        <v>0.7354285714285714</v>
      </c>
    </row>
    <row r="159">
      <c r="A159" t="inlineStr">
        <is>
          <t>600197</t>
        </is>
      </c>
      <c r="B159" t="n">
        <v>0.008910546336237632</v>
      </c>
      <c r="C159" t="n">
        <v>36.94267515923568</v>
      </c>
      <c r="D159" t="n">
        <v>26.37628571428571</v>
      </c>
      <c r="E159" t="n">
        <v>9.317714285714287</v>
      </c>
    </row>
    <row r="160">
      <c r="A160" t="inlineStr">
        <is>
          <t>600372</t>
        </is>
      </c>
      <c r="B160" t="n">
        <v>0.002275792726667844</v>
      </c>
      <c r="C160" t="n">
        <v>36.64169787765294</v>
      </c>
      <c r="D160" t="n">
        <v>17.94742857142857</v>
      </c>
      <c r="E160" t="n">
        <v>1.505428571428571</v>
      </c>
    </row>
    <row r="161">
      <c r="A161" t="inlineStr">
        <is>
          <t>600038</t>
        </is>
      </c>
      <c r="B161" t="n">
        <v>0.01035227283202572</v>
      </c>
      <c r="C161" t="n">
        <v>36.62115345424903</v>
      </c>
      <c r="D161" t="n">
        <v>55.53685714285714</v>
      </c>
      <c r="E161" t="n">
        <v>1.682285714285715</v>
      </c>
    </row>
    <row r="162">
      <c r="A162" t="inlineStr">
        <is>
          <t>600779</t>
        </is>
      </c>
      <c r="B162" t="n">
        <v>0.0199024803817143</v>
      </c>
      <c r="C162" t="n">
        <v>36.52530779753762</v>
      </c>
      <c r="D162" t="n">
        <v>76.142</v>
      </c>
      <c r="E162" t="n">
        <v>1.684857142857143</v>
      </c>
    </row>
    <row r="163">
      <c r="A163" t="inlineStr">
        <is>
          <t>000653</t>
        </is>
      </c>
      <c r="B163" t="n">
        <v>0.0008845811347533965</v>
      </c>
      <c r="C163" t="n">
        <v>36.41304347826085</v>
      </c>
      <c r="D163" t="n">
        <v>2.547142857142857</v>
      </c>
      <c r="E163" t="n">
        <v>0</v>
      </c>
    </row>
    <row r="164">
      <c r="A164" t="inlineStr">
        <is>
          <t>600537</t>
        </is>
      </c>
      <c r="B164" t="n">
        <v>0.002427219858919821</v>
      </c>
      <c r="C164" t="n">
        <v>36.41025641025642</v>
      </c>
      <c r="D164" t="n">
        <v>4.331428571428572</v>
      </c>
      <c r="E164" t="n">
        <v>4.004571428571428</v>
      </c>
    </row>
    <row r="165">
      <c r="A165" t="inlineStr">
        <is>
          <t>600151</t>
        </is>
      </c>
      <c r="B165" t="n">
        <v>0.001444878984498572</v>
      </c>
      <c r="C165" t="n">
        <v>36.2994350282486</v>
      </c>
      <c r="D165" t="n">
        <v>7.866857142857143</v>
      </c>
      <c r="E165" t="n">
        <v>2.756</v>
      </c>
    </row>
    <row r="166">
      <c r="A166" t="inlineStr">
        <is>
          <t>600403</t>
        </is>
      </c>
      <c r="B166" t="n">
        <v>0.003413437411092456</v>
      </c>
      <c r="C166" t="n">
        <v>36.29032258064515</v>
      </c>
      <c r="D166" t="n">
        <v>4.365428571428572</v>
      </c>
      <c r="E166" t="n">
        <v>1.847714285714286</v>
      </c>
    </row>
    <row r="167">
      <c r="A167" t="inlineStr">
        <is>
          <t>300073</t>
        </is>
      </c>
      <c r="B167" t="n">
        <v>0.0283378484603102</v>
      </c>
      <c r="C167" t="n">
        <v>36.05150214592274</v>
      </c>
      <c r="D167" t="n">
        <v>53.73200000000001</v>
      </c>
      <c r="E167" t="n">
        <v>4.01542857142857</v>
      </c>
    </row>
    <row r="168">
      <c r="A168" t="inlineStr">
        <is>
          <t>603259</t>
        </is>
      </c>
      <c r="B168" t="n">
        <v>0.03418553192403732</v>
      </c>
      <c r="C168" t="n">
        <v>35.7702843109474</v>
      </c>
      <c r="D168" t="n">
        <v>117.2277142857143</v>
      </c>
      <c r="E168" t="n">
        <v>1.002571428571429</v>
      </c>
    </row>
    <row r="169">
      <c r="A169" t="inlineStr">
        <is>
          <t>300568</t>
        </is>
      </c>
      <c r="B169" t="n">
        <v>0.01455041905017259</v>
      </c>
      <c r="C169" t="n">
        <v>35.72041166380788</v>
      </c>
      <c r="D169" t="n">
        <v>27.706</v>
      </c>
      <c r="E169" t="n">
        <v>5.932857142857142</v>
      </c>
    </row>
    <row r="170">
      <c r="A170" t="inlineStr">
        <is>
          <t>600176</t>
        </is>
      </c>
      <c r="B170" t="n">
        <v>0.003793315016610058</v>
      </c>
      <c r="C170" t="n">
        <v>35.5600539811066</v>
      </c>
      <c r="D170" t="n">
        <v>17.53828571428572</v>
      </c>
      <c r="E170" t="n">
        <v>1.519142857142857</v>
      </c>
    </row>
    <row r="171">
      <c r="A171" t="inlineStr">
        <is>
          <t>002670</t>
        </is>
      </c>
      <c r="B171" t="n">
        <v>0.008100586824877326</v>
      </c>
      <c r="C171" t="n">
        <v>35.46961325966848</v>
      </c>
      <c r="D171" t="n">
        <v>12.44628571428571</v>
      </c>
      <c r="E171" t="n">
        <v>6.591428571428572</v>
      </c>
    </row>
    <row r="172">
      <c r="A172" t="inlineStr">
        <is>
          <t>300618</t>
        </is>
      </c>
      <c r="B172" t="n">
        <v>0.03636303920774647</v>
      </c>
      <c r="C172" t="n">
        <v>35.34675615212528</v>
      </c>
      <c r="D172" t="n">
        <v>77.47085714285713</v>
      </c>
      <c r="E172" t="n">
        <v>6.746571428571428</v>
      </c>
    </row>
    <row r="173">
      <c r="A173" t="inlineStr">
        <is>
          <t>002214</t>
        </is>
      </c>
      <c r="B173" t="n">
        <v>0.003649629147089717</v>
      </c>
      <c r="C173" t="n">
        <v>35.32633500684619</v>
      </c>
      <c r="D173" t="n">
        <v>25.51914285714286</v>
      </c>
      <c r="E173" t="n">
        <v>2.935142857142857</v>
      </c>
    </row>
    <row r="174">
      <c r="A174" t="inlineStr">
        <is>
          <t>300357</t>
        </is>
      </c>
      <c r="B174" t="n">
        <v>0.01742014944252461</v>
      </c>
      <c r="C174" t="n">
        <v>35.23260007212406</v>
      </c>
      <c r="D174" t="n">
        <v>67.07142857142858</v>
      </c>
      <c r="E174" t="n">
        <v>0.6934285714285714</v>
      </c>
    </row>
    <row r="175">
      <c r="A175" t="inlineStr">
        <is>
          <t>000066</t>
        </is>
      </c>
      <c r="B175" t="n">
        <v>0.005613264762484642</v>
      </c>
      <c r="C175" t="n">
        <v>35.15312916111852</v>
      </c>
      <c r="D175" t="n">
        <v>16.08857142857143</v>
      </c>
      <c r="E175" t="n">
        <v>2.286285714285714</v>
      </c>
    </row>
    <row r="176">
      <c r="A176" t="inlineStr">
        <is>
          <t>002985</t>
        </is>
      </c>
      <c r="B176" t="n">
        <v>0.0586426229848464</v>
      </c>
      <c r="C176" t="n">
        <v>35.09187528010755</v>
      </c>
      <c r="D176" t="n">
        <v>169.6768571428572</v>
      </c>
      <c r="E176" t="n">
        <v>3.874285714285714</v>
      </c>
    </row>
    <row r="177">
      <c r="A177" t="inlineStr">
        <is>
          <t>600110</t>
        </is>
      </c>
      <c r="B177" t="n">
        <v>0.003502818586953613</v>
      </c>
      <c r="C177" t="n">
        <v>35.01326259946948</v>
      </c>
      <c r="D177" t="n">
        <v>8.063714285714287</v>
      </c>
      <c r="E177" t="n">
        <v>5.613714285714286</v>
      </c>
    </row>
    <row r="178">
      <c r="A178" t="inlineStr">
        <is>
          <t>300680</t>
        </is>
      </c>
      <c r="B178" t="n">
        <v>0.009855321535417919</v>
      </c>
      <c r="C178" t="n">
        <v>34.99813641446143</v>
      </c>
      <c r="D178" t="n">
        <v>30.15142857142857</v>
      </c>
      <c r="E178" t="n">
        <v>3.921142857142857</v>
      </c>
    </row>
    <row r="179">
      <c r="A179" t="inlineStr">
        <is>
          <t>600436</t>
        </is>
      </c>
      <c r="B179" t="n">
        <v>0.0565318936819286</v>
      </c>
      <c r="C179" t="n">
        <v>34.98212157330156</v>
      </c>
      <c r="D179" t="n">
        <v>239.3377142857143</v>
      </c>
      <c r="E179" t="n">
        <v>0.628</v>
      </c>
    </row>
    <row r="180">
      <c r="A180" t="inlineStr">
        <is>
          <t>600031</t>
        </is>
      </c>
      <c r="B180" t="n">
        <v>0.003904968540067418</v>
      </c>
      <c r="C180" t="n">
        <v>34.40000000000001</v>
      </c>
      <c r="D180" t="n">
        <v>31.87542857142857</v>
      </c>
      <c r="E180" t="n">
        <v>0.8182857142857142</v>
      </c>
    </row>
    <row r="181">
      <c r="A181" t="inlineStr">
        <is>
          <t>300760</t>
        </is>
      </c>
      <c r="B181" t="n">
        <v>0.08655768385009625</v>
      </c>
      <c r="C181" t="n">
        <v>34.34886499402627</v>
      </c>
      <c r="D181" t="n">
        <v>370.9785714285715</v>
      </c>
      <c r="E181" t="n">
        <v>0.9208571428571429</v>
      </c>
    </row>
    <row r="182">
      <c r="A182" t="inlineStr">
        <is>
          <t>300922</t>
        </is>
      </c>
      <c r="B182" t="n">
        <v>0.01598889771663656</v>
      </c>
      <c r="C182" t="n">
        <v>34.04825737265416</v>
      </c>
      <c r="D182" t="n">
        <v>41.01875</v>
      </c>
      <c r="E182" t="n">
        <v>52.5675</v>
      </c>
    </row>
    <row r="183">
      <c r="A183" t="inlineStr">
        <is>
          <t>300450</t>
        </is>
      </c>
      <c r="B183" t="n">
        <v>0.0221406441370912</v>
      </c>
      <c r="C183" t="n">
        <v>33.59604388811623</v>
      </c>
      <c r="D183" t="n">
        <v>71.0282857142857</v>
      </c>
      <c r="E183" t="n">
        <v>1.468285714285714</v>
      </c>
    </row>
    <row r="184">
      <c r="A184" t="inlineStr">
        <is>
          <t>600313</t>
        </is>
      </c>
      <c r="B184" t="n">
        <v>0.00314571282042933</v>
      </c>
      <c r="C184" t="n">
        <v>33.56643356643359</v>
      </c>
      <c r="D184" t="n">
        <v>5.013999999999999</v>
      </c>
      <c r="E184" t="n">
        <v>8.509428571428572</v>
      </c>
    </row>
    <row r="185">
      <c r="A185" t="inlineStr">
        <is>
          <t>002385</t>
        </is>
      </c>
      <c r="B185" t="n">
        <v>0.001800080382262314</v>
      </c>
      <c r="C185" t="n">
        <v>33.5</v>
      </c>
      <c r="D185" t="n">
        <v>9.139999999999999</v>
      </c>
      <c r="E185" t="n">
        <v>5.813714285714284</v>
      </c>
    </row>
    <row r="186">
      <c r="A186" t="inlineStr">
        <is>
          <t>000626</t>
        </is>
      </c>
      <c r="B186" t="n">
        <v>0.004832475785684025</v>
      </c>
      <c r="C186" t="n">
        <v>33.39901477832512</v>
      </c>
      <c r="D186" t="n">
        <v>11.94628571428571</v>
      </c>
      <c r="E186" t="n">
        <v>1.675142857142857</v>
      </c>
    </row>
    <row r="187">
      <c r="A187" t="inlineStr">
        <is>
          <t>600405</t>
        </is>
      </c>
      <c r="B187" t="n">
        <v>0.001623937957606993</v>
      </c>
      <c r="C187" t="n">
        <v>33.39222614840989</v>
      </c>
      <c r="D187" t="n">
        <v>5.917142857142857</v>
      </c>
      <c r="E187" t="n">
        <v>4.231428571428572</v>
      </c>
    </row>
    <row r="188">
      <c r="A188" t="inlineStr">
        <is>
          <t>601689</t>
        </is>
      </c>
      <c r="B188" t="n">
        <v>0.008192407051814413</v>
      </c>
      <c r="C188" t="n">
        <v>33.24444444444443</v>
      </c>
      <c r="D188" t="n">
        <v>37.56285714285713</v>
      </c>
      <c r="E188" t="n">
        <v>1.051142857142857</v>
      </c>
    </row>
    <row r="189">
      <c r="A189" t="inlineStr">
        <is>
          <t>000860</t>
        </is>
      </c>
      <c r="B189" t="n">
        <v>0.0127407052141127</v>
      </c>
      <c r="C189" t="n">
        <v>33.19524495677233</v>
      </c>
      <c r="D189" t="n">
        <v>65.938</v>
      </c>
      <c r="E189" t="n">
        <v>1.854857142857143</v>
      </c>
    </row>
    <row r="190">
      <c r="A190" t="inlineStr">
        <is>
          <t>002288</t>
        </is>
      </c>
      <c r="B190" t="n">
        <v>0.001339620064332287</v>
      </c>
      <c r="C190" t="n">
        <v>33.12883435582823</v>
      </c>
      <c r="D190" t="n">
        <v>7.180285714285714</v>
      </c>
      <c r="E190" t="n">
        <v>4.189142857142858</v>
      </c>
    </row>
    <row r="191">
      <c r="A191" t="inlineStr">
        <is>
          <t>603179</t>
        </is>
      </c>
      <c r="B191" t="n">
        <v>0.009083638734681694</v>
      </c>
      <c r="C191" t="n">
        <v>33.12543312543313</v>
      </c>
      <c r="D191" t="n">
        <v>30.61942857142857</v>
      </c>
      <c r="E191" t="n">
        <v>1.116</v>
      </c>
    </row>
    <row r="192">
      <c r="A192" t="inlineStr">
        <is>
          <t>300776</t>
        </is>
      </c>
      <c r="B192" t="n">
        <v>0.03188996965161166</v>
      </c>
      <c r="C192" t="n">
        <v>33.04171085189114</v>
      </c>
      <c r="D192" t="n">
        <v>134.2831428571428</v>
      </c>
      <c r="E192" t="n">
        <v>3.483714285714286</v>
      </c>
    </row>
    <row r="193">
      <c r="A193" t="inlineStr">
        <is>
          <t>688063</t>
        </is>
      </c>
      <c r="B193" t="n">
        <v>0.08885165400985152</v>
      </c>
      <c r="C193" t="n">
        <v>33.02732797823962</v>
      </c>
      <c r="D193" t="n">
        <v>281.61</v>
      </c>
      <c r="E193" t="n">
        <v>33.42</v>
      </c>
    </row>
    <row r="194">
      <c r="A194" t="inlineStr">
        <is>
          <t>600586</t>
        </is>
      </c>
      <c r="B194" t="n">
        <v>0.002678009082783111</v>
      </c>
      <c r="C194" t="n">
        <v>32.99389002036659</v>
      </c>
      <c r="D194" t="n">
        <v>5.499142857142857</v>
      </c>
      <c r="E194" t="n">
        <v>6.268</v>
      </c>
    </row>
    <row r="195">
      <c r="A195" t="inlineStr">
        <is>
          <t>002766</t>
        </is>
      </c>
      <c r="B195" t="n">
        <v>0.002433050710376621</v>
      </c>
      <c r="C195" t="n">
        <v>32.7922077922078</v>
      </c>
      <c r="D195" t="n">
        <v>3.460571428571429</v>
      </c>
      <c r="E195" t="n">
        <v>0.894</v>
      </c>
    </row>
    <row r="196">
      <c r="A196" t="inlineStr">
        <is>
          <t>002505</t>
        </is>
      </c>
      <c r="B196" t="n">
        <v>0.0003229297282440961</v>
      </c>
      <c r="C196" t="n">
        <v>32.78688524590165</v>
      </c>
      <c r="D196" t="n">
        <v>2.588285714285714</v>
      </c>
      <c r="E196" t="n">
        <v>1.748</v>
      </c>
    </row>
    <row r="197">
      <c r="A197" t="inlineStr">
        <is>
          <t>000675</t>
        </is>
      </c>
      <c r="B197" t="n">
        <v>0.0015509910849193</v>
      </c>
      <c r="C197" t="n">
        <v>32.5542570951586</v>
      </c>
      <c r="D197" t="n">
        <v>7.158571428571429</v>
      </c>
      <c r="E197" t="n">
        <v>0</v>
      </c>
    </row>
    <row r="198">
      <c r="A198" t="inlineStr">
        <is>
          <t>002625</t>
        </is>
      </c>
      <c r="B198" t="n">
        <v>0.004156347349951803</v>
      </c>
      <c r="C198" t="n">
        <v>32.52309188138065</v>
      </c>
      <c r="D198" t="n">
        <v>20.59085714285715</v>
      </c>
      <c r="E198" t="n">
        <v>1.834857142857143</v>
      </c>
    </row>
    <row r="199">
      <c r="A199" t="inlineStr">
        <is>
          <t>600071</t>
        </is>
      </c>
      <c r="B199" t="n">
        <v>0.002296243714877255</v>
      </c>
      <c r="C199" t="n">
        <v>32.39719157472416</v>
      </c>
      <c r="D199" t="n">
        <v>10.764</v>
      </c>
      <c r="E199" t="n">
        <v>2.412285714285714</v>
      </c>
    </row>
    <row r="200">
      <c r="A200" t="inlineStr">
        <is>
          <t>002714</t>
        </is>
      </c>
      <c r="B200" t="n">
        <v>0.009947986774598114</v>
      </c>
      <c r="C200" t="n">
        <v>32.23140495867769</v>
      </c>
      <c r="D200" t="n">
        <v>76.71428571428571</v>
      </c>
      <c r="E200" t="n">
        <v>0.8788571428571427</v>
      </c>
    </row>
    <row r="201">
      <c r="A201" t="inlineStr">
        <is>
          <t>300438</t>
        </is>
      </c>
      <c r="B201" t="n">
        <v>0.005473469724837353</v>
      </c>
      <c r="C201" t="n">
        <v>32.21406086044072</v>
      </c>
      <c r="D201" t="n">
        <v>24.21742857142857</v>
      </c>
      <c r="E201" t="n">
        <v>9.681428571428572</v>
      </c>
    </row>
    <row r="202">
      <c r="A202" t="inlineStr">
        <is>
          <t>600711</t>
        </is>
      </c>
      <c r="B202" t="n">
        <v>0.006100593831871647</v>
      </c>
      <c r="C202" t="n">
        <v>32.15859030837005</v>
      </c>
      <c r="D202" t="n">
        <v>7.429142857142857</v>
      </c>
      <c r="E202" t="n">
        <v>10.24914285714286</v>
      </c>
    </row>
    <row r="203">
      <c r="A203" t="inlineStr">
        <is>
          <t>600573</t>
        </is>
      </c>
      <c r="B203" t="n">
        <v>0.003405509251154041</v>
      </c>
      <c r="C203" t="n">
        <v>32.15102974828377</v>
      </c>
      <c r="D203" t="n">
        <v>10.52457142857143</v>
      </c>
      <c r="E203" t="n">
        <v>10.148</v>
      </c>
    </row>
    <row r="204">
      <c r="A204" t="inlineStr">
        <is>
          <t>300393</t>
        </is>
      </c>
      <c r="B204" t="n">
        <v>0.006401922742172609</v>
      </c>
      <c r="C204" t="n">
        <v>32.0910973084886</v>
      </c>
      <c r="D204" t="n">
        <v>11.12114285714286</v>
      </c>
      <c r="E204" t="n">
        <v>8.388</v>
      </c>
    </row>
    <row r="205">
      <c r="A205" t="inlineStr">
        <is>
          <t>600887</t>
        </is>
      </c>
      <c r="B205" t="n">
        <v>0.006753239989204509</v>
      </c>
      <c r="C205" t="n">
        <v>31.90712235846595</v>
      </c>
      <c r="D205" t="n">
        <v>40.87657142857142</v>
      </c>
      <c r="E205" t="n">
        <v>0.9488571428571428</v>
      </c>
    </row>
    <row r="206">
      <c r="A206" t="inlineStr">
        <is>
          <t>000791</t>
        </is>
      </c>
      <c r="B206" t="n">
        <v>0.001380307012857499</v>
      </c>
      <c r="C206" t="n">
        <v>31.77083333333333</v>
      </c>
      <c r="D206" t="n">
        <v>4.092857142857143</v>
      </c>
      <c r="E206" t="n">
        <v>3.957142857142857</v>
      </c>
    </row>
    <row r="207">
      <c r="A207" t="inlineStr">
        <is>
          <t>688599</t>
        </is>
      </c>
      <c r="B207" t="n">
        <v>0.004593165983356838</v>
      </c>
      <c r="C207" t="n">
        <v>31.69177288528389</v>
      </c>
      <c r="D207" t="n">
        <v>22.01028571428571</v>
      </c>
      <c r="E207" t="n">
        <v>12.01857142857143</v>
      </c>
    </row>
    <row r="208">
      <c r="A208" t="inlineStr">
        <is>
          <t>600276</t>
        </is>
      </c>
      <c r="B208" t="n">
        <v>0.03353132244869171</v>
      </c>
      <c r="C208" t="n">
        <v>31.3012354231613</v>
      </c>
      <c r="D208" t="n">
        <v>97.2217142857143</v>
      </c>
      <c r="E208" t="n">
        <v>0.5397142857142857</v>
      </c>
    </row>
    <row r="209">
      <c r="A209" t="inlineStr">
        <is>
          <t>000502</t>
        </is>
      </c>
      <c r="B209" t="n">
        <v>0.00195206481463705</v>
      </c>
      <c r="C209" t="n">
        <v>30.93333333333334</v>
      </c>
      <c r="D209" t="n">
        <v>8.504</v>
      </c>
      <c r="E209" t="n">
        <v>2.264285714285714</v>
      </c>
    </row>
    <row r="210">
      <c r="A210" t="inlineStr">
        <is>
          <t>603369</t>
        </is>
      </c>
      <c r="B210" t="n">
        <v>0.009581361943639529</v>
      </c>
      <c r="C210" t="n">
        <v>30.78890419043874</v>
      </c>
      <c r="D210" t="n">
        <v>54.08314285714285</v>
      </c>
      <c r="E210" t="n">
        <v>1.182</v>
      </c>
    </row>
    <row r="211">
      <c r="A211" t="inlineStr">
        <is>
          <t>002190</t>
        </is>
      </c>
      <c r="B211" t="n">
        <v>0.003965426447695337</v>
      </c>
      <c r="C211" t="n">
        <v>30.78520980473618</v>
      </c>
      <c r="D211" t="n">
        <v>27.714</v>
      </c>
      <c r="E211" t="n">
        <v>1.888857142857143</v>
      </c>
    </row>
    <row r="212">
      <c r="A212" t="inlineStr">
        <is>
          <t>300059</t>
        </is>
      </c>
      <c r="B212" t="n">
        <v>0.003860707002211654</v>
      </c>
      <c r="C212" t="n">
        <v>30.77834847886212</v>
      </c>
      <c r="D212" t="n">
        <v>27.61942857142857</v>
      </c>
      <c r="E212" t="n">
        <v>3.958285714285713</v>
      </c>
    </row>
    <row r="213">
      <c r="A213" t="inlineStr">
        <is>
          <t>600408</t>
        </is>
      </c>
      <c r="B213" t="n">
        <v>0.001013307742513009</v>
      </c>
      <c r="C213" t="n">
        <v>30.76923076923077</v>
      </c>
      <c r="D213" t="n">
        <v>2.260285714285715</v>
      </c>
      <c r="E213" t="n">
        <v>1.586285714285714</v>
      </c>
    </row>
    <row r="214">
      <c r="A214" t="inlineStr">
        <is>
          <t>300474</t>
        </is>
      </c>
      <c r="B214" t="n">
        <v>0.008244775776317919</v>
      </c>
      <c r="C214" t="n">
        <v>30.73903396484039</v>
      </c>
      <c r="D214" t="n">
        <v>64.02485714285714</v>
      </c>
      <c r="E214" t="n">
        <v>3.037142857142857</v>
      </c>
    </row>
    <row r="215">
      <c r="A215" t="inlineStr">
        <is>
          <t>000596</t>
        </is>
      </c>
      <c r="B215" t="n">
        <v>0.08424869243766925</v>
      </c>
      <c r="C215" t="n">
        <v>30.73541533107427</v>
      </c>
      <c r="D215" t="n">
        <v>245.3797142857143</v>
      </c>
      <c r="E215" t="n">
        <v>0.7448571428571428</v>
      </c>
    </row>
    <row r="216">
      <c r="A216" t="inlineStr">
        <is>
          <t>688561</t>
        </is>
      </c>
      <c r="B216" t="n">
        <v>0.02362797107583116</v>
      </c>
      <c r="C216" t="n">
        <v>30.71017274472167</v>
      </c>
      <c r="D216" t="n">
        <v>113.8805714285714</v>
      </c>
      <c r="E216" t="n">
        <v>3.135714285714286</v>
      </c>
    </row>
    <row r="217">
      <c r="A217" t="inlineStr">
        <is>
          <t>600006</t>
        </is>
      </c>
      <c r="B217" t="n">
        <v>0.007982868610103628</v>
      </c>
      <c r="C217" t="n">
        <v>30.66255778120186</v>
      </c>
      <c r="D217" t="n">
        <v>7.586571428571427</v>
      </c>
      <c r="E217" t="n">
        <v>6.675142857142857</v>
      </c>
    </row>
    <row r="218">
      <c r="A218" t="inlineStr">
        <is>
          <t>603087</t>
        </is>
      </c>
      <c r="B218" t="n">
        <v>0.03224213508242814</v>
      </c>
      <c r="C218" t="n">
        <v>30.54539408047889</v>
      </c>
      <c r="D218" t="n">
        <v>121.246</v>
      </c>
      <c r="E218" t="n">
        <v>3.960571428571429</v>
      </c>
    </row>
    <row r="219">
      <c r="A219" t="inlineStr">
        <is>
          <t>688536</t>
        </is>
      </c>
      <c r="B219" t="n">
        <v>0.07898993475370583</v>
      </c>
      <c r="C219" t="n">
        <v>30.52766972016565</v>
      </c>
      <c r="D219" t="n">
        <v>398.8868571428571</v>
      </c>
      <c r="E219" t="n">
        <v>4.681142857142857</v>
      </c>
    </row>
    <row r="220">
      <c r="A220" t="inlineStr">
        <is>
          <t>603501</t>
        </is>
      </c>
      <c r="B220" t="n">
        <v>0.02399979963738643</v>
      </c>
      <c r="C220" t="n">
        <v>30.34462328428953</v>
      </c>
      <c r="D220" t="n">
        <v>221.476</v>
      </c>
      <c r="E220" t="n">
        <v>1.000857142857143</v>
      </c>
    </row>
    <row r="221">
      <c r="A221" t="inlineStr">
        <is>
          <t>603006</t>
        </is>
      </c>
      <c r="B221" t="n">
        <v>0.002582279513623341</v>
      </c>
      <c r="C221" t="n">
        <v>30.33268101761253</v>
      </c>
      <c r="D221" t="n">
        <v>10.75028571428571</v>
      </c>
      <c r="E221" t="n">
        <v>1.173714285714286</v>
      </c>
    </row>
    <row r="222">
      <c r="A222" t="inlineStr">
        <is>
          <t>002202</t>
        </is>
      </c>
      <c r="B222" t="n">
        <v>0.00222894299641397</v>
      </c>
      <c r="C222" t="n">
        <v>30.26533996683252</v>
      </c>
      <c r="D222" t="n">
        <v>13.08771428571429</v>
      </c>
      <c r="E222" t="n">
        <v>2.733142857142857</v>
      </c>
    </row>
    <row r="223">
      <c r="A223" t="inlineStr">
        <is>
          <t>300777</t>
        </is>
      </c>
      <c r="B223" t="n">
        <v>0.008112307873606455</v>
      </c>
      <c r="C223" t="n">
        <v>30.25119099177134</v>
      </c>
      <c r="D223" t="n">
        <v>48.04485714285714</v>
      </c>
      <c r="E223" t="n">
        <v>2.088857142857143</v>
      </c>
    </row>
    <row r="224">
      <c r="A224" t="inlineStr">
        <is>
          <t>601877</t>
        </is>
      </c>
      <c r="B224" t="n">
        <v>0.0062825633503753</v>
      </c>
      <c r="C224" t="n">
        <v>30.13920362576887</v>
      </c>
      <c r="D224" t="n">
        <v>34.54571428571429</v>
      </c>
      <c r="E224" t="n">
        <v>0.656857142857143</v>
      </c>
    </row>
    <row r="225">
      <c r="A225" t="inlineStr">
        <is>
          <t>002080</t>
        </is>
      </c>
      <c r="B225" t="n">
        <v>0.005504503806743356</v>
      </c>
      <c r="C225" t="n">
        <v>30.10204081632653</v>
      </c>
      <c r="D225" t="n">
        <v>21.12485714285715</v>
      </c>
      <c r="E225" t="n">
        <v>1.748857142857143</v>
      </c>
    </row>
    <row r="226">
      <c r="A226" t="inlineStr">
        <is>
          <t>688339</t>
        </is>
      </c>
      <c r="B226" t="n">
        <v>0.07316991226665223</v>
      </c>
      <c r="C226" t="n">
        <v>30</v>
      </c>
      <c r="D226" t="n">
        <v>248.978</v>
      </c>
      <c r="E226" t="n">
        <v>7.983714285714286</v>
      </c>
    </row>
    <row r="227">
      <c r="A227" t="inlineStr">
        <is>
          <t>002013</t>
        </is>
      </c>
      <c r="B227" t="n">
        <v>0.001845063909231406</v>
      </c>
      <c r="C227" t="n">
        <v>29.8160696999032</v>
      </c>
      <c r="D227" t="n">
        <v>10.73771428571429</v>
      </c>
      <c r="E227" t="n">
        <v>1.659428571428571</v>
      </c>
    </row>
    <row r="228">
      <c r="A228" t="inlineStr">
        <is>
          <t>000659</t>
        </is>
      </c>
      <c r="B228" t="n">
        <v>0.0008830591604799575</v>
      </c>
      <c r="C228" t="n">
        <v>29.61538461538462</v>
      </c>
      <c r="D228" t="n">
        <v>2.740285714285713</v>
      </c>
      <c r="E228" t="n">
        <v>1.567714285714286</v>
      </c>
    </row>
    <row r="229">
      <c r="A229" t="inlineStr">
        <is>
          <t>300496</t>
        </is>
      </c>
      <c r="B229" t="n">
        <v>0.03039966189796648</v>
      </c>
      <c r="C229" t="n">
        <v>29.56831517183571</v>
      </c>
      <c r="D229" t="n">
        <v>101.3374285714286</v>
      </c>
      <c r="E229" t="n">
        <v>2.744571428571429</v>
      </c>
    </row>
    <row r="230">
      <c r="A230" t="inlineStr">
        <is>
          <t>002594</t>
        </is>
      </c>
      <c r="B230" t="n">
        <v>0.02611195463003566</v>
      </c>
      <c r="C230" t="n">
        <v>29.52095808383235</v>
      </c>
      <c r="D230" t="n">
        <v>180.5188571428572</v>
      </c>
      <c r="E230" t="n">
        <v>3.713142857142857</v>
      </c>
    </row>
    <row r="231">
      <c r="A231" t="inlineStr">
        <is>
          <t>000738</t>
        </is>
      </c>
      <c r="B231" t="n">
        <v>0.003514585343114892</v>
      </c>
      <c r="C231" t="n">
        <v>29.51745379876796</v>
      </c>
      <c r="D231" t="n">
        <v>21.05228571428571</v>
      </c>
      <c r="E231" t="n">
        <v>2.883714285714285</v>
      </c>
    </row>
    <row r="232">
      <c r="A232" t="inlineStr">
        <is>
          <t>600990</t>
        </is>
      </c>
      <c r="B232" t="n">
        <v>0.005487051795345808</v>
      </c>
      <c r="C232" t="n">
        <v>29.31841831425599</v>
      </c>
      <c r="D232" t="n">
        <v>42.91514285714286</v>
      </c>
      <c r="E232" t="n">
        <v>1.402285714285714</v>
      </c>
    </row>
    <row r="233">
      <c r="A233" t="inlineStr">
        <is>
          <t>600655</t>
        </is>
      </c>
      <c r="B233" t="n">
        <v>0.001432990290133147</v>
      </c>
      <c r="C233" t="n">
        <v>29.25764192139737</v>
      </c>
      <c r="D233" t="n">
        <v>9.025714285714285</v>
      </c>
      <c r="E233" t="n">
        <v>0.4959999999999999</v>
      </c>
    </row>
    <row r="234">
      <c r="A234" t="inlineStr">
        <is>
          <t>000998</t>
        </is>
      </c>
      <c r="B234" t="n">
        <v>0.002618555846222297</v>
      </c>
      <c r="C234" t="n">
        <v>29.24120913016655</v>
      </c>
      <c r="D234" t="n">
        <v>18.05885714285714</v>
      </c>
      <c r="E234" t="n">
        <v>4.073428571428572</v>
      </c>
    </row>
    <row r="235">
      <c r="A235" t="inlineStr">
        <is>
          <t>000049</t>
        </is>
      </c>
      <c r="B235" t="n">
        <v>0.0225375158471952</v>
      </c>
      <c r="C235" t="n">
        <v>29.10210938958371</v>
      </c>
      <c r="D235" t="n">
        <v>56.49342857142857</v>
      </c>
      <c r="E235" t="n">
        <v>2.857142857142857</v>
      </c>
    </row>
    <row r="236">
      <c r="A236" t="inlineStr">
        <is>
          <t>600132</t>
        </is>
      </c>
      <c r="B236" t="n">
        <v>0.01145179949142752</v>
      </c>
      <c r="C236" t="n">
        <v>28.65577642196417</v>
      </c>
      <c r="D236" t="n">
        <v>114.7165714285714</v>
      </c>
      <c r="E236" t="n">
        <v>0.5048571428571429</v>
      </c>
    </row>
    <row r="237">
      <c r="A237" t="inlineStr">
        <is>
          <t>600600</t>
        </is>
      </c>
      <c r="B237" t="n">
        <v>0.01164159334720927</v>
      </c>
      <c r="C237" t="n">
        <v>28.52424206676891</v>
      </c>
      <c r="D237" t="n">
        <v>97.43428571428572</v>
      </c>
      <c r="E237" t="n">
        <v>0.9254285714285715</v>
      </c>
    </row>
    <row r="238">
      <c r="A238" t="inlineStr">
        <is>
          <t>603198</t>
        </is>
      </c>
      <c r="B238" t="n">
        <v>0.007100397359936526</v>
      </c>
      <c r="C238" t="n">
        <v>28.25585229146059</v>
      </c>
      <c r="D238" t="n">
        <v>34.54285714285714</v>
      </c>
      <c r="E238" t="n">
        <v>3.313714285714286</v>
      </c>
    </row>
    <row r="239">
      <c r="A239" t="inlineStr">
        <is>
          <t>601375</t>
        </is>
      </c>
      <c r="B239" t="n">
        <v>0.002256867762457073</v>
      </c>
      <c r="C239" t="n">
        <v>28.17164179104477</v>
      </c>
      <c r="D239" t="n">
        <v>5.676285714285715</v>
      </c>
      <c r="E239" t="n">
        <v>3.129428571428572</v>
      </c>
    </row>
    <row r="240">
      <c r="A240" t="inlineStr">
        <is>
          <t>603606</t>
        </is>
      </c>
      <c r="B240" t="n">
        <v>0.003573114711326</v>
      </c>
      <c r="C240" t="n">
        <v>28.16625916870417</v>
      </c>
      <c r="D240" t="n">
        <v>22.88457142857143</v>
      </c>
      <c r="E240" t="n">
        <v>2.23</v>
      </c>
    </row>
    <row r="241">
      <c r="A241" t="inlineStr">
        <is>
          <t>600732</t>
        </is>
      </c>
      <c r="B241" t="n">
        <v>0.001939923359826666</v>
      </c>
      <c r="C241" t="n">
        <v>28.11028917283121</v>
      </c>
      <c r="D241" t="n">
        <v>16.63142857142857</v>
      </c>
      <c r="E241" t="n">
        <v>3.812571428571429</v>
      </c>
    </row>
    <row r="242">
      <c r="A242" t="inlineStr">
        <is>
          <t>603288</t>
        </is>
      </c>
      <c r="B242" t="n">
        <v>0.03891068284791443</v>
      </c>
      <c r="C242" t="n">
        <v>27.93808049535604</v>
      </c>
      <c r="D242" t="n">
        <v>183.55</v>
      </c>
      <c r="E242" t="n">
        <v>0.1205714285714286</v>
      </c>
    </row>
    <row r="243">
      <c r="A243" t="inlineStr">
        <is>
          <t>000516</t>
        </is>
      </c>
      <c r="B243" t="n">
        <v>0.006232232372216004</v>
      </c>
      <c r="C243" t="n">
        <v>27.70663562281723</v>
      </c>
      <c r="D243" t="n">
        <v>10.07371428571428</v>
      </c>
      <c r="E243" t="n">
        <v>2.641714285714286</v>
      </c>
    </row>
    <row r="244">
      <c r="A244" t="inlineStr">
        <is>
          <t>603486</t>
        </is>
      </c>
      <c r="B244" t="n">
        <v>0.0264360659567958</v>
      </c>
      <c r="C244" t="n">
        <v>27.7024070021882</v>
      </c>
      <c r="D244" t="n">
        <v>73.9202857142857</v>
      </c>
      <c r="E244" t="n">
        <v>2.247714285714285</v>
      </c>
    </row>
    <row r="245">
      <c r="A245" t="inlineStr">
        <is>
          <t>300892</t>
        </is>
      </c>
      <c r="B245" t="n">
        <v>0.0351038087423065</v>
      </c>
      <c r="C245" t="n">
        <v>27.62865447084972</v>
      </c>
      <c r="D245" t="n">
        <v>68.79171428571428</v>
      </c>
      <c r="E245" t="n">
        <v>19.88</v>
      </c>
    </row>
    <row r="246">
      <c r="A246" t="inlineStr">
        <is>
          <t>600884</t>
        </is>
      </c>
      <c r="B246" t="n">
        <v>0.005529353534277072</v>
      </c>
      <c r="C246" t="n">
        <v>27.57552285050346</v>
      </c>
      <c r="D246" t="n">
        <v>15.75771428571428</v>
      </c>
      <c r="E246" t="n">
        <v>3.418</v>
      </c>
    </row>
    <row r="247">
      <c r="A247" t="inlineStr">
        <is>
          <t>603317</t>
        </is>
      </c>
      <c r="B247" t="n">
        <v>0.01373937275556292</v>
      </c>
      <c r="C247" t="n">
        <v>27.57328990228014</v>
      </c>
      <c r="D247" t="n">
        <v>68.19257142857145</v>
      </c>
      <c r="E247" t="n">
        <v>2.293714285714286</v>
      </c>
    </row>
    <row r="248">
      <c r="A248" t="inlineStr">
        <is>
          <t>002555</t>
        </is>
      </c>
      <c r="B248" t="n">
        <v>0.004386861683350162</v>
      </c>
      <c r="C248" t="n">
        <v>27.47886241352806</v>
      </c>
      <c r="D248" t="n">
        <v>28.36028571428572</v>
      </c>
      <c r="E248" t="n">
        <v>3.490285714285714</v>
      </c>
    </row>
    <row r="249">
      <c r="A249" t="inlineStr">
        <is>
          <t>300037</t>
        </is>
      </c>
      <c r="B249" t="n">
        <v>0.03045913599924126</v>
      </c>
      <c r="C249" t="n">
        <v>27.44719216898506</v>
      </c>
      <c r="D249" t="n">
        <v>94.43342857142856</v>
      </c>
      <c r="E249" t="n">
        <v>2.619714285714286</v>
      </c>
    </row>
    <row r="250">
      <c r="A250" t="inlineStr">
        <is>
          <t>600346</t>
        </is>
      </c>
      <c r="B250" t="n">
        <v>0.003629418978524577</v>
      </c>
      <c r="C250" t="n">
        <v>27.43467933491686</v>
      </c>
      <c r="D250" t="n">
        <v>26.27914285714286</v>
      </c>
      <c r="E250" t="n">
        <v>0.7102857142857143</v>
      </c>
    </row>
    <row r="251">
      <c r="A251" t="inlineStr">
        <is>
          <t>300379</t>
        </is>
      </c>
      <c r="B251" t="n">
        <v>0.008860470430024126</v>
      </c>
      <c r="C251" t="n">
        <v>27.33372228704782</v>
      </c>
      <c r="D251" t="n">
        <v>38.52885714285715</v>
      </c>
      <c r="E251" t="n">
        <v>3.170285714285714</v>
      </c>
    </row>
    <row r="252">
      <c r="A252" t="inlineStr">
        <is>
          <t>002850</t>
        </is>
      </c>
      <c r="B252" t="n">
        <v>0.03865369435643717</v>
      </c>
      <c r="C252" t="n">
        <v>27.2827131676507</v>
      </c>
      <c r="D252" t="n">
        <v>78.42542857142855</v>
      </c>
      <c r="E252" t="n">
        <v>1.772285714285714</v>
      </c>
    </row>
    <row r="253">
      <c r="A253" t="inlineStr">
        <is>
          <t>600189</t>
        </is>
      </c>
      <c r="B253" t="n">
        <v>0.01249065911779713</v>
      </c>
      <c r="C253" t="n">
        <v>27.10196779964222</v>
      </c>
      <c r="D253" t="n">
        <v>10.36485714285714</v>
      </c>
      <c r="E253" t="n">
        <v>10.27057142857143</v>
      </c>
    </row>
    <row r="254">
      <c r="A254" t="inlineStr">
        <is>
          <t>300122</t>
        </is>
      </c>
      <c r="B254" t="n">
        <v>0.02880029617319773</v>
      </c>
      <c r="C254" t="n">
        <v>27.09227016569937</v>
      </c>
      <c r="D254" t="n">
        <v>137.9068571428571</v>
      </c>
      <c r="E254" t="n">
        <v>2.001428571428571</v>
      </c>
    </row>
    <row r="255">
      <c r="A255" t="inlineStr">
        <is>
          <t>600610</t>
        </is>
      </c>
      <c r="B255" t="n">
        <v>0.001531292599835502</v>
      </c>
      <c r="C255" t="n">
        <v>27.03412073490814</v>
      </c>
      <c r="D255" t="n">
        <v>4.693142857142857</v>
      </c>
      <c r="E255" t="n">
        <v>1.320857142857143</v>
      </c>
    </row>
    <row r="256">
      <c r="A256" t="inlineStr">
        <is>
          <t>002507</t>
        </is>
      </c>
      <c r="B256" t="n">
        <v>0.005006513829799571</v>
      </c>
      <c r="C256" t="n">
        <v>26.95883134130146</v>
      </c>
      <c r="D256" t="n">
        <v>41.73457142857143</v>
      </c>
      <c r="E256" t="n">
        <v>1.414857142857143</v>
      </c>
    </row>
    <row r="257">
      <c r="A257" t="inlineStr">
        <is>
          <t>688111</t>
        </is>
      </c>
      <c r="B257" t="n">
        <v>0.07214073553230443</v>
      </c>
      <c r="C257" t="n">
        <v>26.80346673464187</v>
      </c>
      <c r="D257" t="n">
        <v>351.1782857142857</v>
      </c>
      <c r="E257" t="n">
        <v>0.8308571428571428</v>
      </c>
    </row>
    <row r="258">
      <c r="A258" t="inlineStr">
        <is>
          <t>600982</t>
        </is>
      </c>
      <c r="B258" t="n">
        <v>0.0008297487228690715</v>
      </c>
      <c r="C258" t="n">
        <v>26.75159235668789</v>
      </c>
      <c r="D258" t="n">
        <v>3.372857142857143</v>
      </c>
      <c r="E258" t="n">
        <v>4.929142857142859</v>
      </c>
    </row>
    <row r="259">
      <c r="A259" t="inlineStr">
        <is>
          <t>603131</t>
        </is>
      </c>
      <c r="B259" t="n">
        <v>0.003101602040171572</v>
      </c>
      <c r="C259" t="n">
        <v>26.71526586620927</v>
      </c>
      <c r="D259" t="n">
        <v>27.13085714285715</v>
      </c>
      <c r="E259" t="n">
        <v>2.287714285714285</v>
      </c>
    </row>
    <row r="260">
      <c r="A260" t="inlineStr">
        <is>
          <t>600191</t>
        </is>
      </c>
      <c r="B260" t="n">
        <v>0.002021210140827871</v>
      </c>
      <c r="C260" t="n">
        <v>26.37571157495258</v>
      </c>
      <c r="D260" t="n">
        <v>6.111714285714285</v>
      </c>
      <c r="E260" t="n">
        <v>7.907142857142857</v>
      </c>
    </row>
    <row r="261">
      <c r="A261" t="inlineStr">
        <is>
          <t>688686</t>
        </is>
      </c>
      <c r="B261" t="n">
        <v>0.05846838706062003</v>
      </c>
      <c r="C261" t="n">
        <v>26.33763837638374</v>
      </c>
      <c r="D261" t="n">
        <v>254.925</v>
      </c>
      <c r="E261" t="n">
        <v>37.15</v>
      </c>
    </row>
    <row r="262">
      <c r="A262" t="inlineStr">
        <is>
          <t>600419</t>
        </is>
      </c>
      <c r="B262" t="n">
        <v>0.001539751146037982</v>
      </c>
      <c r="C262" t="n">
        <v>26.30480167014613</v>
      </c>
      <c r="D262" t="n">
        <v>15.27</v>
      </c>
      <c r="E262" t="n">
        <v>2.926857142857143</v>
      </c>
    </row>
    <row r="263">
      <c r="A263" t="inlineStr">
        <is>
          <t>600219</t>
        </is>
      </c>
      <c r="B263" t="n">
        <v>0.0006471155675063119</v>
      </c>
      <c r="C263" t="n">
        <v>26.20689655172415</v>
      </c>
      <c r="D263" t="n">
        <v>2.912285714285714</v>
      </c>
      <c r="E263" t="n">
        <v>2.007714285714286</v>
      </c>
    </row>
    <row r="264">
      <c r="A264" t="inlineStr">
        <is>
          <t>600418</t>
        </is>
      </c>
      <c r="B264" t="n">
        <v>0.00438876745923941</v>
      </c>
      <c r="C264" t="n">
        <v>26.09182530795074</v>
      </c>
      <c r="D264" t="n">
        <v>11.29828571428572</v>
      </c>
      <c r="E264" t="n">
        <v>10.07828571428571</v>
      </c>
    </row>
    <row r="265">
      <c r="A265" t="inlineStr">
        <is>
          <t>688559</t>
        </is>
      </c>
      <c r="B265" t="n">
        <v>0.009967267198566557</v>
      </c>
      <c r="C265" t="n">
        <v>25.43307086614173</v>
      </c>
      <c r="D265" t="n">
        <v>27.34828571428571</v>
      </c>
      <c r="E265" t="n">
        <v>11.22828571428571</v>
      </c>
    </row>
    <row r="266">
      <c r="A266" t="inlineStr">
        <is>
          <t>601615</t>
        </is>
      </c>
      <c r="B266" t="n">
        <v>0.002514787957896447</v>
      </c>
      <c r="C266" t="n">
        <v>25.42043984476068</v>
      </c>
      <c r="D266" t="n">
        <v>18.07400000000001</v>
      </c>
      <c r="E266" t="n">
        <v>4.452285714285714</v>
      </c>
    </row>
    <row r="267">
      <c r="A267" t="inlineStr">
        <is>
          <t>000155</t>
        </is>
      </c>
      <c r="B267" t="n">
        <v>0.002987564003669596</v>
      </c>
      <c r="C267" t="n">
        <v>25.39473684210527</v>
      </c>
      <c r="D267" t="n">
        <v>7.347428571428572</v>
      </c>
      <c r="E267" t="n">
        <v>7.074571428571429</v>
      </c>
    </row>
    <row r="268">
      <c r="A268" t="inlineStr">
        <is>
          <t>300159</t>
        </is>
      </c>
      <c r="B268" t="n">
        <v>0.0007804081632653062</v>
      </c>
      <c r="C268" t="n">
        <v>25.24752475247525</v>
      </c>
      <c r="D268" t="n">
        <v>4.25</v>
      </c>
      <c r="E268" t="n">
        <v>3.471142857142857</v>
      </c>
    </row>
    <row r="269">
      <c r="A269" t="inlineStr">
        <is>
          <t>603688</t>
        </is>
      </c>
      <c r="B269" t="n">
        <v>0.003552491083203756</v>
      </c>
      <c r="C269" t="n">
        <v>25.22474881015335</v>
      </c>
      <c r="D269" t="n">
        <v>21.63342857142857</v>
      </c>
      <c r="E269" t="n">
        <v>1.677714285714286</v>
      </c>
    </row>
    <row r="270">
      <c r="A270" t="inlineStr">
        <is>
          <t>000817</t>
        </is>
      </c>
      <c r="B270" t="n">
        <v>0.0005833043456917726</v>
      </c>
      <c r="C270" t="n">
        <v>25.1788268955651</v>
      </c>
      <c r="D270" t="n">
        <v>8.552285714285716</v>
      </c>
      <c r="E270" t="n">
        <v>0</v>
      </c>
    </row>
    <row r="271">
      <c r="A271" t="inlineStr">
        <is>
          <t>300443</t>
        </is>
      </c>
      <c r="B271" t="n">
        <v>0.003881742876639375</v>
      </c>
      <c r="C271" t="n">
        <v>25.02482621648461</v>
      </c>
      <c r="D271" t="n">
        <v>33.31685714285715</v>
      </c>
      <c r="E271" t="n">
        <v>6.668857142857144</v>
      </c>
    </row>
    <row r="272">
      <c r="A272" t="inlineStr">
        <is>
          <t>002501</t>
        </is>
      </c>
      <c r="B272" t="n">
        <v>0.0008290226409131998</v>
      </c>
      <c r="C272" t="n">
        <v>25</v>
      </c>
      <c r="D272" t="n">
        <v>2.251142857142857</v>
      </c>
      <c r="E272" t="n">
        <v>1.517714285714286</v>
      </c>
    </row>
    <row r="273">
      <c r="A273" t="inlineStr">
        <is>
          <t>002311</t>
        </is>
      </c>
      <c r="B273" t="n">
        <v>0.006955875835639543</v>
      </c>
      <c r="C273" t="n">
        <v>24.87001733102252</v>
      </c>
      <c r="D273" t="n">
        <v>61.31457142857142</v>
      </c>
      <c r="E273" t="n">
        <v>0.5185714285714286</v>
      </c>
    </row>
    <row r="274">
      <c r="A274" t="inlineStr">
        <is>
          <t>000697</t>
        </is>
      </c>
      <c r="B274" t="n">
        <v>0.001525040534175475</v>
      </c>
      <c r="C274" t="n">
        <v>24.8688352570829</v>
      </c>
      <c r="D274" t="n">
        <v>10.18828571428572</v>
      </c>
      <c r="E274" t="n">
        <v>2.214285714285714</v>
      </c>
    </row>
    <row r="275">
      <c r="A275" t="inlineStr">
        <is>
          <t>603659</t>
        </is>
      </c>
      <c r="B275" t="n">
        <v>0.02204617189984189</v>
      </c>
      <c r="C275" t="n">
        <v>24.8</v>
      </c>
      <c r="D275" t="n">
        <v>108.2465714285714</v>
      </c>
      <c r="E275" t="n">
        <v>1.315714285714286</v>
      </c>
    </row>
    <row r="276">
      <c r="A276" t="inlineStr">
        <is>
          <t>300806</t>
        </is>
      </c>
      <c r="B276" t="n">
        <v>0.002858422041659196</v>
      </c>
      <c r="C276" t="n">
        <v>24.7657580919932</v>
      </c>
      <c r="D276" t="n">
        <v>49.53228571428573</v>
      </c>
      <c r="E276" t="n">
        <v>2.423142857142857</v>
      </c>
    </row>
    <row r="277">
      <c r="A277" t="inlineStr">
        <is>
          <t>601899</t>
        </is>
      </c>
      <c r="B277" t="n">
        <v>0.0007766621455781879</v>
      </c>
      <c r="C277" t="n">
        <v>24.70308788598574</v>
      </c>
      <c r="D277" t="n">
        <v>9.032285714285715</v>
      </c>
      <c r="E277" t="n">
        <v>1.567428571428572</v>
      </c>
    </row>
    <row r="278">
      <c r="A278" t="inlineStr">
        <is>
          <t>600879</t>
        </is>
      </c>
      <c r="B278" t="n">
        <v>0.0007306835933073516</v>
      </c>
      <c r="C278" t="n">
        <v>24.69696969696971</v>
      </c>
      <c r="D278" t="n">
        <v>6.94657142857143</v>
      </c>
      <c r="E278" t="n">
        <v>2.182285714285714</v>
      </c>
    </row>
    <row r="279">
      <c r="A279" t="inlineStr">
        <is>
          <t>603806</t>
        </is>
      </c>
      <c r="B279" t="n">
        <v>0.01956174747327062</v>
      </c>
      <c r="C279" t="n">
        <v>24.68108707709373</v>
      </c>
      <c r="D279" t="n">
        <v>78.76428571428571</v>
      </c>
      <c r="E279" t="n">
        <v>0.6342857142857141</v>
      </c>
    </row>
    <row r="280">
      <c r="A280" t="inlineStr">
        <is>
          <t>600580</t>
        </is>
      </c>
      <c r="B280" t="n">
        <v>0.001433908540545035</v>
      </c>
      <c r="C280" t="n">
        <v>24.6069182389937</v>
      </c>
      <c r="D280" t="n">
        <v>14.30371428571429</v>
      </c>
      <c r="E280" t="n">
        <v>3.527428571428571</v>
      </c>
    </row>
    <row r="281">
      <c r="A281" t="inlineStr">
        <is>
          <t>688169</t>
        </is>
      </c>
      <c r="B281" t="n">
        <v>0.2479586779986202</v>
      </c>
      <c r="C281" t="n">
        <v>24.56894339816287</v>
      </c>
      <c r="D281" t="n">
        <v>924.6702857142857</v>
      </c>
      <c r="E281" t="n">
        <v>2.374857142857142</v>
      </c>
    </row>
    <row r="282">
      <c r="A282" t="inlineStr">
        <is>
          <t>000858</t>
        </is>
      </c>
      <c r="B282" t="n">
        <v>0.02453965026681602</v>
      </c>
      <c r="C282" t="n">
        <v>24.48809343242833</v>
      </c>
      <c r="D282" t="n">
        <v>275.2685714285714</v>
      </c>
      <c r="E282" t="n">
        <v>0.4102857142857143</v>
      </c>
    </row>
    <row r="283">
      <c r="A283" t="inlineStr">
        <is>
          <t>300896</t>
        </is>
      </c>
      <c r="B283" t="n">
        <v>0.1313916197805114</v>
      </c>
      <c r="C283" t="n">
        <v>24.45005346093847</v>
      </c>
      <c r="D283" t="n">
        <v>598.3985714285714</v>
      </c>
      <c r="E283" t="n">
        <v>5.026857142857144</v>
      </c>
    </row>
    <row r="284">
      <c r="A284" t="inlineStr">
        <is>
          <t>600097</t>
        </is>
      </c>
      <c r="B284" t="n">
        <v>0.0016153248868103</v>
      </c>
      <c r="C284" t="n">
        <v>24.37499999999999</v>
      </c>
      <c r="D284" t="n">
        <v>10.62742857142857</v>
      </c>
      <c r="E284" t="n">
        <v>4.281714285714285</v>
      </c>
    </row>
    <row r="285">
      <c r="A285" t="inlineStr">
        <is>
          <t>000670</t>
        </is>
      </c>
      <c r="B285" t="n">
        <v>0.0002627308920053083</v>
      </c>
      <c r="C285" t="n">
        <v>24.30939226519337</v>
      </c>
      <c r="D285" t="n">
        <v>1.950857142857143</v>
      </c>
      <c r="E285" t="n">
        <v>3.068</v>
      </c>
    </row>
    <row r="286">
      <c r="A286" t="inlineStr">
        <is>
          <t>601865</t>
        </is>
      </c>
      <c r="B286" t="n">
        <v>0.008528463106919848</v>
      </c>
      <c r="C286" t="n">
        <v>24.1780045351474</v>
      </c>
      <c r="D286" t="n">
        <v>35.87199999999999</v>
      </c>
      <c r="E286" t="n">
        <v>6.965142857142857</v>
      </c>
    </row>
    <row r="287">
      <c r="A287" t="inlineStr">
        <is>
          <t>600660</t>
        </is>
      </c>
      <c r="B287" t="n">
        <v>0.01072224719138424</v>
      </c>
      <c r="C287" t="n">
        <v>24.14634146341463</v>
      </c>
      <c r="D287" t="n">
        <v>42.15371428571428</v>
      </c>
      <c r="E287" t="n">
        <v>1.191428571428572</v>
      </c>
    </row>
    <row r="288">
      <c r="A288" t="inlineStr">
        <is>
          <t>600967</t>
        </is>
      </c>
      <c r="B288" t="n">
        <v>0.002424075267489759</v>
      </c>
      <c r="C288" t="n">
        <v>24.00793650793651</v>
      </c>
      <c r="D288" t="n">
        <v>10.29657142857143</v>
      </c>
      <c r="E288" t="n">
        <v>2.159428571428571</v>
      </c>
    </row>
    <row r="289">
      <c r="A289" t="inlineStr">
        <is>
          <t>600519</t>
        </is>
      </c>
      <c r="B289" t="n">
        <v>0.1412870561231972</v>
      </c>
      <c r="C289" t="n">
        <v>23.99256044637321</v>
      </c>
      <c r="D289" t="n">
        <v>1829.184857142857</v>
      </c>
      <c r="E289" t="n">
        <v>0.2388571428571429</v>
      </c>
    </row>
    <row r="290">
      <c r="A290" t="inlineStr">
        <is>
          <t>603915</t>
        </is>
      </c>
      <c r="B290" t="n">
        <v>0.0034722011882327</v>
      </c>
      <c r="C290" t="n">
        <v>23.98268398268397</v>
      </c>
      <c r="D290" t="n">
        <v>27.00828571428571</v>
      </c>
      <c r="E290" t="n">
        <v>4.11</v>
      </c>
    </row>
    <row r="291">
      <c r="A291" t="inlineStr">
        <is>
          <t>603456</t>
        </is>
      </c>
      <c r="B291" t="n">
        <v>0.005119619381494926</v>
      </c>
      <c r="C291" t="n">
        <v>23.926812104152</v>
      </c>
      <c r="D291" t="n">
        <v>32.60000000000001</v>
      </c>
      <c r="E291" t="n">
        <v>0.8225714285714285</v>
      </c>
    </row>
    <row r="292">
      <c r="A292" t="inlineStr">
        <is>
          <t>300705</t>
        </is>
      </c>
      <c r="B292" t="n">
        <v>0.007057504553202957</v>
      </c>
      <c r="C292" t="n">
        <v>23.90438247011952</v>
      </c>
      <c r="D292" t="n">
        <v>24.59742857142858</v>
      </c>
      <c r="E292" t="n">
        <v>3.058571428571428</v>
      </c>
    </row>
    <row r="293">
      <c r="A293" t="inlineStr">
        <is>
          <t>600855</t>
        </is>
      </c>
      <c r="B293" t="n">
        <v>0.001392463731999786</v>
      </c>
      <c r="C293" t="n">
        <v>23.89628591450597</v>
      </c>
      <c r="D293" t="n">
        <v>14.60057142857143</v>
      </c>
      <c r="E293" t="n">
        <v>2.373428571428571</v>
      </c>
    </row>
    <row r="294">
      <c r="A294" t="inlineStr">
        <is>
          <t>000718</t>
        </is>
      </c>
      <c r="B294" t="n">
        <v>0.0002167875452968672</v>
      </c>
      <c r="C294" t="n">
        <v>23.86706948640482</v>
      </c>
      <c r="D294" t="n">
        <v>3.351714285714286</v>
      </c>
      <c r="E294" t="n">
        <v>0.8662857142857142</v>
      </c>
    </row>
    <row r="295">
      <c r="A295" t="inlineStr">
        <is>
          <t>603126</t>
        </is>
      </c>
      <c r="B295" t="n">
        <v>0.000591037136982141</v>
      </c>
      <c r="C295" t="n">
        <v>23.81852551984878</v>
      </c>
      <c r="D295" t="n">
        <v>5.855714285714285</v>
      </c>
      <c r="E295" t="n">
        <v>3.041142857142857</v>
      </c>
    </row>
    <row r="296">
      <c r="A296" t="inlineStr">
        <is>
          <t>300106</t>
        </is>
      </c>
      <c r="B296" t="n">
        <v>0.003729442392748562</v>
      </c>
      <c r="C296" t="n">
        <v>23.7138263665595</v>
      </c>
      <c r="D296" t="n">
        <v>13.61314285714286</v>
      </c>
      <c r="E296" t="n">
        <v>11.84</v>
      </c>
    </row>
    <row r="297">
      <c r="A297" t="inlineStr">
        <is>
          <t>600300</t>
        </is>
      </c>
      <c r="B297" t="n">
        <v>0.0009859112664133865</v>
      </c>
      <c r="C297" t="n">
        <v>23.62768496420047</v>
      </c>
      <c r="D297" t="n">
        <v>4.360285714285713</v>
      </c>
      <c r="E297" t="n">
        <v>5.943714285714286</v>
      </c>
    </row>
    <row r="298">
      <c r="A298" t="inlineStr">
        <is>
          <t>601168</t>
        </is>
      </c>
      <c r="B298" t="n">
        <v>0.0009996785585815471</v>
      </c>
      <c r="C298" t="n">
        <v>23.44262295081969</v>
      </c>
      <c r="D298" t="n">
        <v>13.16228571428571</v>
      </c>
      <c r="E298" t="n">
        <v>3.536285714285714</v>
      </c>
    </row>
    <row r="299">
      <c r="A299" t="inlineStr">
        <is>
          <t>002129</t>
        </is>
      </c>
      <c r="B299" t="n">
        <v>0.003508515083977233</v>
      </c>
      <c r="C299" t="n">
        <v>23.39235787511649</v>
      </c>
      <c r="D299" t="n">
        <v>24.36485714285715</v>
      </c>
      <c r="E299" t="n">
        <v>2.568</v>
      </c>
    </row>
    <row r="300">
      <c r="A300" t="inlineStr">
        <is>
          <t>002493</t>
        </is>
      </c>
      <c r="B300" t="n">
        <v>0.00191089953589645</v>
      </c>
      <c r="C300" t="n">
        <v>23.3820459290188</v>
      </c>
      <c r="D300" t="n">
        <v>25.78342857142857</v>
      </c>
      <c r="E300" t="n">
        <v>0.5128571428571428</v>
      </c>
    </row>
    <row r="301">
      <c r="A301" t="inlineStr">
        <is>
          <t>601952</t>
        </is>
      </c>
      <c r="B301" t="n">
        <v>0.001685262980890061</v>
      </c>
      <c r="C301" t="n">
        <v>23.32214765100671</v>
      </c>
      <c r="D301" t="n">
        <v>12.89942857142857</v>
      </c>
      <c r="E301" t="n">
        <v>2.115428571428572</v>
      </c>
    </row>
    <row r="302">
      <c r="A302" t="inlineStr">
        <is>
          <t>300285</t>
        </is>
      </c>
      <c r="B302" t="n">
        <v>0.005926708297151713</v>
      </c>
      <c r="C302" t="n">
        <v>23.29842931937172</v>
      </c>
      <c r="D302" t="n">
        <v>42.13571428571429</v>
      </c>
      <c r="E302" t="n">
        <v>1.177142857142857</v>
      </c>
    </row>
    <row r="303">
      <c r="A303" t="inlineStr">
        <is>
          <t>601456</t>
        </is>
      </c>
      <c r="B303" t="n">
        <v>0.002696884478833161</v>
      </c>
      <c r="C303" t="n">
        <v>23.16350710900474</v>
      </c>
      <c r="D303" t="n">
        <v>19.73285714285714</v>
      </c>
      <c r="E303" t="n">
        <v>18.42285714285714</v>
      </c>
    </row>
    <row r="304">
      <c r="A304" t="inlineStr">
        <is>
          <t>300762</t>
        </is>
      </c>
      <c r="B304" t="n">
        <v>0.00726585273812036</v>
      </c>
      <c r="C304" t="n">
        <v>23.10133756517796</v>
      </c>
      <c r="D304" t="n">
        <v>44.87085714285714</v>
      </c>
      <c r="E304" t="n">
        <v>3.157714285714286</v>
      </c>
    </row>
    <row r="305">
      <c r="A305" t="inlineStr">
        <is>
          <t>600569</t>
        </is>
      </c>
      <c r="B305" t="n">
        <v>0.000318392250127629</v>
      </c>
      <c r="C305" t="n">
        <v>23.07692307692308</v>
      </c>
      <c r="D305" t="n">
        <v>2.341428571428571</v>
      </c>
      <c r="E305" t="n">
        <v>2.703142857142857</v>
      </c>
    </row>
    <row r="306">
      <c r="A306" t="inlineStr">
        <is>
          <t>000633</t>
        </is>
      </c>
      <c r="B306" t="n">
        <v>0.0007315327769550078</v>
      </c>
      <c r="C306" t="n">
        <v>23.00884955752214</v>
      </c>
      <c r="D306" t="n">
        <v>4.673428571428572</v>
      </c>
      <c r="E306" t="n">
        <v>6.778857142857143</v>
      </c>
    </row>
    <row r="307">
      <c r="A307" t="inlineStr">
        <is>
          <t>300221</t>
        </is>
      </c>
      <c r="B307" t="n">
        <v>0.002656840646288272</v>
      </c>
      <c r="C307" t="n">
        <v>22.89156626506024</v>
      </c>
      <c r="D307" t="n">
        <v>8.161428571428573</v>
      </c>
      <c r="E307" t="n">
        <v>16.57114285714286</v>
      </c>
    </row>
    <row r="308">
      <c r="A308" t="inlineStr">
        <is>
          <t>600744</t>
        </is>
      </c>
      <c r="B308" t="n">
        <v>0.0005844832894729197</v>
      </c>
      <c r="C308" t="n">
        <v>22.79411764705881</v>
      </c>
      <c r="D308" t="n">
        <v>3.011142857142858</v>
      </c>
      <c r="E308" t="n">
        <v>7.951714285714286</v>
      </c>
    </row>
    <row r="309">
      <c r="A309" t="inlineStr">
        <is>
          <t>000534</t>
        </is>
      </c>
      <c r="B309" t="n">
        <v>0.0008768432613760768</v>
      </c>
      <c r="C309" t="n">
        <v>22.78702892199824</v>
      </c>
      <c r="D309" t="n">
        <v>13.29371428571429</v>
      </c>
      <c r="E309" t="n">
        <v>1.124285714285714</v>
      </c>
    </row>
    <row r="310">
      <c r="A310" t="inlineStr">
        <is>
          <t>603666</t>
        </is>
      </c>
      <c r="B310" t="n">
        <v>0.01246035608723941</v>
      </c>
      <c r="C310" t="n">
        <v>22.58024691358025</v>
      </c>
      <c r="D310" t="n">
        <v>87.06714285714285</v>
      </c>
      <c r="E310" t="n">
        <v>2.029714285714286</v>
      </c>
    </row>
    <row r="311">
      <c r="A311" t="inlineStr">
        <is>
          <t>601187</t>
        </is>
      </c>
      <c r="B311" t="n">
        <v>0.002720042139443423</v>
      </c>
      <c r="C311" t="n">
        <v>22.50740375123394</v>
      </c>
      <c r="D311" t="n">
        <v>12.11028571428571</v>
      </c>
      <c r="E311" t="n">
        <v>35.258</v>
      </c>
    </row>
    <row r="312">
      <c r="A312" t="inlineStr">
        <is>
          <t>300725</t>
        </is>
      </c>
      <c r="B312" t="n">
        <v>0.01558470333184187</v>
      </c>
      <c r="C312" t="n">
        <v>22.49575551782683</v>
      </c>
      <c r="D312" t="n">
        <v>124.5828571428572</v>
      </c>
      <c r="E312" t="n">
        <v>1.751142857142857</v>
      </c>
    </row>
    <row r="313">
      <c r="A313" t="inlineStr">
        <is>
          <t>300115</t>
        </is>
      </c>
      <c r="B313" t="n">
        <v>0.004150159663166059</v>
      </c>
      <c r="C313" t="n">
        <v>22.44199315329023</v>
      </c>
      <c r="D313" t="n">
        <v>25.49828571428571</v>
      </c>
      <c r="E313" t="n">
        <v>2.340857142857143</v>
      </c>
    </row>
    <row r="314">
      <c r="A314" t="inlineStr">
        <is>
          <t>600089</t>
        </is>
      </c>
      <c r="B314" t="n">
        <v>0.002203112689899623</v>
      </c>
      <c r="C314" t="n">
        <v>22.38095238095237</v>
      </c>
      <c r="D314" t="n">
        <v>9.041142857142859</v>
      </c>
      <c r="E314" t="n">
        <v>3.059428571428571</v>
      </c>
    </row>
    <row r="315">
      <c r="A315" t="inlineStr">
        <is>
          <t>600319</t>
        </is>
      </c>
      <c r="B315" t="n">
        <v>0.0004763807554308203</v>
      </c>
      <c r="C315" t="n">
        <v>22.29299363057324</v>
      </c>
      <c r="D315" t="n">
        <v>4.894857142857142</v>
      </c>
      <c r="E315" t="n">
        <v>0.4231428571428571</v>
      </c>
    </row>
    <row r="316">
      <c r="A316" t="inlineStr">
        <is>
          <t>688180</t>
        </is>
      </c>
      <c r="B316" t="n">
        <v>0.006505247516147945</v>
      </c>
      <c r="C316" t="n">
        <v>22.18181818181819</v>
      </c>
      <c r="D316" t="n">
        <v>71.45571428571427</v>
      </c>
      <c r="E316" t="n">
        <v>3.036285714285714</v>
      </c>
    </row>
    <row r="317">
      <c r="A317" t="inlineStr">
        <is>
          <t>600844</t>
        </is>
      </c>
      <c r="B317" t="n">
        <v>0.002006026311482313</v>
      </c>
      <c r="C317" t="n">
        <v>22.14765100671141</v>
      </c>
      <c r="D317" t="n">
        <v>3.669428571428571</v>
      </c>
      <c r="E317" t="n">
        <v>6.764285714285714</v>
      </c>
    </row>
    <row r="318">
      <c r="A318" t="inlineStr">
        <is>
          <t>688408</t>
        </is>
      </c>
      <c r="B318" t="n">
        <v>0.04374940030726895</v>
      </c>
      <c r="C318" t="n">
        <v>22.14760147601476</v>
      </c>
      <c r="D318" t="n">
        <v>155.2471428571428</v>
      </c>
      <c r="E318" t="n">
        <v>3.010285714285715</v>
      </c>
    </row>
    <row r="319">
      <c r="A319" t="inlineStr">
        <is>
          <t>002765</t>
        </is>
      </c>
      <c r="B319" t="n">
        <v>0.001315821515739919</v>
      </c>
      <c r="C319" t="n">
        <v>22.04408817635271</v>
      </c>
      <c r="D319" t="n">
        <v>5.70257142857143</v>
      </c>
      <c r="E319" t="n">
        <v>11.20771428571429</v>
      </c>
    </row>
    <row r="320">
      <c r="A320" t="inlineStr">
        <is>
          <t>002444</t>
        </is>
      </c>
      <c r="B320" t="n">
        <v>0.002886456059898493</v>
      </c>
      <c r="C320" t="n">
        <v>22</v>
      </c>
      <c r="D320" t="n">
        <v>27.99371428571429</v>
      </c>
      <c r="E320" t="n">
        <v>1.374571428571429</v>
      </c>
    </row>
    <row r="321">
      <c r="A321" t="inlineStr">
        <is>
          <t>600289</t>
        </is>
      </c>
      <c r="B321" t="n">
        <v>0.001700477222929643</v>
      </c>
      <c r="C321" t="n">
        <v>21.95845697329377</v>
      </c>
      <c r="D321" t="n">
        <v>4.066285714285716</v>
      </c>
      <c r="E321" t="n">
        <v>0.6508571428571429</v>
      </c>
    </row>
    <row r="322">
      <c r="A322" t="inlineStr">
        <is>
          <t>002196</t>
        </is>
      </c>
      <c r="B322" t="n">
        <v>0.001282403048097945</v>
      </c>
      <c r="C322" t="n">
        <v>21.9284603421462</v>
      </c>
      <c r="D322" t="n">
        <v>7.662571428571429</v>
      </c>
      <c r="E322" t="n">
        <v>10.09028571428571</v>
      </c>
    </row>
    <row r="323">
      <c r="A323" t="inlineStr">
        <is>
          <t>002182</t>
        </is>
      </c>
      <c r="B323" t="n">
        <v>0.001632494587851318</v>
      </c>
      <c r="C323" t="n">
        <v>21.81034482758621</v>
      </c>
      <c r="D323" t="n">
        <v>12.36285714285714</v>
      </c>
      <c r="E323" t="n">
        <v>4.919714285714287</v>
      </c>
    </row>
    <row r="324">
      <c r="A324" t="inlineStr">
        <is>
          <t>002361</t>
        </is>
      </c>
      <c r="B324" t="n">
        <v>0.0005806317431431172</v>
      </c>
      <c r="C324" t="n">
        <v>21.72043010752687</v>
      </c>
      <c r="D324" t="n">
        <v>5.024</v>
      </c>
      <c r="E324" t="n">
        <v>4.792</v>
      </c>
    </row>
    <row r="325">
      <c r="A325" t="inlineStr">
        <is>
          <t>600971</t>
        </is>
      </c>
      <c r="B325" t="n">
        <v>0.001154427056481356</v>
      </c>
      <c r="C325" t="n">
        <v>21.69811320754718</v>
      </c>
      <c r="D325" t="n">
        <v>5.881142857142858</v>
      </c>
      <c r="E325" t="n">
        <v>4.005714285714285</v>
      </c>
    </row>
    <row r="326">
      <c r="A326" t="inlineStr">
        <is>
          <t>000015</t>
        </is>
      </c>
      <c r="B326" t="n">
        <v>0.008018137925997232</v>
      </c>
      <c r="C326" t="n">
        <v>21.66962699822379</v>
      </c>
      <c r="D326" t="n">
        <v>6.226857142857143</v>
      </c>
      <c r="E326" t="n">
        <v>0</v>
      </c>
    </row>
    <row r="327">
      <c r="A327" t="inlineStr">
        <is>
          <t>002299</t>
        </is>
      </c>
      <c r="B327" t="n">
        <v>0.001410248136720066</v>
      </c>
      <c r="C327" t="n">
        <v>21.6507673164662</v>
      </c>
      <c r="D327" t="n">
        <v>27.02685714285714</v>
      </c>
      <c r="E327" t="n">
        <v>1.291428571428571</v>
      </c>
    </row>
    <row r="328">
      <c r="A328" t="inlineStr">
        <is>
          <t>603970</t>
        </is>
      </c>
      <c r="B328" t="n">
        <v>0.001376853484374311</v>
      </c>
      <c r="C328" t="n">
        <v>21.61016949152543</v>
      </c>
      <c r="D328" t="n">
        <v>21.16571428571428</v>
      </c>
      <c r="E328" t="n">
        <v>4.216</v>
      </c>
    </row>
    <row r="329">
      <c r="A329" t="inlineStr">
        <is>
          <t>600072</t>
        </is>
      </c>
      <c r="B329" t="n">
        <v>0.001177265768351087</v>
      </c>
      <c r="C329" t="n">
        <v>21.58516020236087</v>
      </c>
      <c r="D329" t="n">
        <v>12.89228571428571</v>
      </c>
      <c r="E329" t="n">
        <v>3.536571428571428</v>
      </c>
    </row>
    <row r="330">
      <c r="A330" t="inlineStr">
        <is>
          <t>000820</t>
        </is>
      </c>
      <c r="B330" t="n">
        <v>0.0001035447999659153</v>
      </c>
      <c r="C330" t="n">
        <v>21.56862745098038</v>
      </c>
      <c r="D330" t="n">
        <v>1.094857142857143</v>
      </c>
      <c r="E330" t="n">
        <v>3.377428571428572</v>
      </c>
    </row>
    <row r="331">
      <c r="A331" t="inlineStr">
        <is>
          <t>600597</t>
        </is>
      </c>
      <c r="B331" t="n">
        <v>0.001673420603301081</v>
      </c>
      <c r="C331" t="n">
        <v>21.50747238466535</v>
      </c>
      <c r="D331" t="n">
        <v>16.064</v>
      </c>
      <c r="E331" t="n">
        <v>2.038</v>
      </c>
    </row>
    <row r="332">
      <c r="A332" t="inlineStr">
        <is>
          <t>600792</t>
        </is>
      </c>
      <c r="B332" t="n">
        <v>0.0005013049340676918</v>
      </c>
      <c r="C332" t="n">
        <v>21.42857142857142</v>
      </c>
      <c r="D332" t="n">
        <v>3.572</v>
      </c>
      <c r="E332" t="n">
        <v>3.955142857142858</v>
      </c>
    </row>
    <row r="333">
      <c r="A333" t="inlineStr">
        <is>
          <t>002821</t>
        </is>
      </c>
      <c r="B333" t="n">
        <v>0.04108438830912529</v>
      </c>
      <c r="C333" t="n">
        <v>21.42628205128205</v>
      </c>
      <c r="D333" t="n">
        <v>272.5885714285714</v>
      </c>
      <c r="E333" t="n">
        <v>1.081428571428571</v>
      </c>
    </row>
    <row r="334">
      <c r="A334" t="inlineStr">
        <is>
          <t>300759</t>
        </is>
      </c>
      <c r="B334" t="n">
        <v>0.02531127905367675</v>
      </c>
      <c r="C334" t="n">
        <v>21.30590860580188</v>
      </c>
      <c r="D334" t="n">
        <v>107.2805714285714</v>
      </c>
      <c r="E334" t="n">
        <v>1.682285714285714</v>
      </c>
    </row>
    <row r="335">
      <c r="A335" t="inlineStr">
        <is>
          <t>002511</t>
        </is>
      </c>
      <c r="B335" t="n">
        <v>0.001399267788083355</v>
      </c>
      <c r="C335" t="n">
        <v>21.10453648915187</v>
      </c>
      <c r="D335" t="n">
        <v>20.91828571428572</v>
      </c>
      <c r="E335" t="n">
        <v>1.526571428571429</v>
      </c>
    </row>
    <row r="336">
      <c r="A336" t="inlineStr">
        <is>
          <t>600680</t>
        </is>
      </c>
      <c r="B336" t="n">
        <v>0.0006125283301985589</v>
      </c>
      <c r="C336" t="n">
        <v>21.10236220472441</v>
      </c>
      <c r="D336" t="n">
        <v>6.714857142857142</v>
      </c>
      <c r="E336" t="n">
        <v>0.7782857142857142</v>
      </c>
    </row>
    <row r="337">
      <c r="A337" t="inlineStr">
        <is>
          <t>603505</t>
        </is>
      </c>
      <c r="B337" t="n">
        <v>0.002448361773410362</v>
      </c>
      <c r="C337" t="n">
        <v>21.09077040427156</v>
      </c>
      <c r="D337" t="n">
        <v>28.35142857142857</v>
      </c>
      <c r="E337" t="n">
        <v>2.085428571428571</v>
      </c>
    </row>
    <row r="338">
      <c r="A338" t="inlineStr">
        <is>
          <t>002415</t>
        </is>
      </c>
      <c r="B338" t="n">
        <v>0.003617338506477357</v>
      </c>
      <c r="C338" t="n">
        <v>20.87241003271538</v>
      </c>
      <c r="D338" t="n">
        <v>46.60685714285714</v>
      </c>
      <c r="E338" t="n">
        <v>0.6228571428571428</v>
      </c>
    </row>
    <row r="339">
      <c r="A339" t="inlineStr">
        <is>
          <t>300589</t>
        </is>
      </c>
      <c r="B339" t="n">
        <v>0.004413807641598762</v>
      </c>
      <c r="C339" t="n">
        <v>20.8053691275168</v>
      </c>
      <c r="D339" t="n">
        <v>35.15085714285713</v>
      </c>
      <c r="E339" t="n">
        <v>20.18628571428571</v>
      </c>
    </row>
    <row r="340">
      <c r="A340" t="inlineStr">
        <is>
          <t>000902</t>
        </is>
      </c>
      <c r="B340" t="n">
        <v>0.001877707941215918</v>
      </c>
      <c r="C340" t="n">
        <v>20.75342465753425</v>
      </c>
      <c r="D340" t="n">
        <v>14.47685714285714</v>
      </c>
      <c r="E340" t="n">
        <v>0.7074285714285714</v>
      </c>
    </row>
    <row r="341">
      <c r="A341" t="inlineStr">
        <is>
          <t>300449</t>
        </is>
      </c>
      <c r="B341" t="n">
        <v>0.00171709456735021</v>
      </c>
      <c r="C341" t="n">
        <v>20.72398190045248</v>
      </c>
      <c r="D341" t="n">
        <v>12.11828571428572</v>
      </c>
      <c r="E341" t="n">
        <v>10.11685714285714</v>
      </c>
    </row>
    <row r="342">
      <c r="A342" t="inlineStr">
        <is>
          <t>600343</t>
        </is>
      </c>
      <c r="B342" t="n">
        <v>0.0005133380591724804</v>
      </c>
      <c r="C342" t="n">
        <v>20.63134160090192</v>
      </c>
      <c r="D342" t="n">
        <v>9.377142857142859</v>
      </c>
      <c r="E342" t="n">
        <v>1.667142857142857</v>
      </c>
    </row>
    <row r="343">
      <c r="A343" t="inlineStr">
        <is>
          <t>600918</t>
        </is>
      </c>
      <c r="B343" t="n">
        <v>0.001837787004309129</v>
      </c>
      <c r="C343" t="n">
        <v>20.57382785164452</v>
      </c>
      <c r="D343" t="n">
        <v>16.32171428571428</v>
      </c>
      <c r="E343" t="n">
        <v>11.38</v>
      </c>
    </row>
    <row r="344">
      <c r="A344" t="inlineStr">
        <is>
          <t>000763</t>
        </is>
      </c>
      <c r="B344" t="n">
        <v>0.0001346316353165803</v>
      </c>
      <c r="C344" t="n">
        <v>20.57142857142857</v>
      </c>
      <c r="D344" t="n">
        <v>4.159428571428572</v>
      </c>
      <c r="E344" t="n">
        <v>0</v>
      </c>
    </row>
    <row r="345">
      <c r="A345" t="inlineStr">
        <is>
          <t>600758</t>
        </is>
      </c>
      <c r="B345" t="n">
        <v>0.0005812777985766411</v>
      </c>
      <c r="C345" t="n">
        <v>20.54794520547944</v>
      </c>
      <c r="D345" t="n">
        <v>3.255142857142857</v>
      </c>
      <c r="E345" t="n">
        <v>2.782857142857143</v>
      </c>
    </row>
    <row r="346">
      <c r="A346" t="inlineStr">
        <is>
          <t>002271</t>
        </is>
      </c>
      <c r="B346" t="n">
        <v>0.003927274329724223</v>
      </c>
      <c r="C346" t="n">
        <v>20.53087757313108</v>
      </c>
      <c r="D346" t="n">
        <v>36.51971428571429</v>
      </c>
      <c r="E346" t="n">
        <v>1.411714285714286</v>
      </c>
    </row>
    <row r="347">
      <c r="A347" t="inlineStr">
        <is>
          <t>601995</t>
        </is>
      </c>
      <c r="B347" t="n">
        <v>0.008824178391194102</v>
      </c>
      <c r="C347" t="n">
        <v>20.51666666666667</v>
      </c>
      <c r="D347" t="n">
        <v>64.61457142857145</v>
      </c>
      <c r="E347" t="n">
        <v>17.87057142857143</v>
      </c>
    </row>
    <row r="348">
      <c r="A348" t="inlineStr">
        <is>
          <t>002324</t>
        </is>
      </c>
      <c r="B348" t="n">
        <v>0.002138359153786499</v>
      </c>
      <c r="C348" t="n">
        <v>20.4370179948586</v>
      </c>
      <c r="D348" t="n">
        <v>15.842</v>
      </c>
      <c r="E348" t="n">
        <v>2.140285714285715</v>
      </c>
    </row>
    <row r="349">
      <c r="A349" t="inlineStr">
        <is>
          <t>603195</t>
        </is>
      </c>
      <c r="B349" t="n">
        <v>0.01870956984356649</v>
      </c>
      <c r="C349" t="n">
        <v>20.4246713852376</v>
      </c>
      <c r="D349" t="n">
        <v>197.5805714285715</v>
      </c>
      <c r="E349" t="n">
        <v>2.740857142857143</v>
      </c>
    </row>
    <row r="350">
      <c r="A350" t="inlineStr">
        <is>
          <t>688011</t>
        </is>
      </c>
      <c r="B350" t="n">
        <v>0.003906275515306292</v>
      </c>
      <c r="C350" t="n">
        <v>20.42136003337504</v>
      </c>
      <c r="D350" t="n">
        <v>51.42685714285714</v>
      </c>
      <c r="E350" t="n">
        <v>4.053999999999999</v>
      </c>
    </row>
    <row r="351">
      <c r="A351" t="inlineStr">
        <is>
          <t>603128</t>
        </is>
      </c>
      <c r="B351" t="n">
        <v>0.001560604617647182</v>
      </c>
      <c r="C351" t="n">
        <v>20.41884816753927</v>
      </c>
      <c r="D351" t="n">
        <v>8.302285714285716</v>
      </c>
      <c r="E351" t="n">
        <v>2.424</v>
      </c>
    </row>
    <row r="352">
      <c r="A352" t="inlineStr">
        <is>
          <t>603076</t>
        </is>
      </c>
      <c r="B352" t="n">
        <v>0.006618077015483705</v>
      </c>
      <c r="C352" t="n">
        <v>20.32869785082177</v>
      </c>
      <c r="D352" t="n">
        <v>45.84485714285714</v>
      </c>
      <c r="E352" t="n">
        <v>3.222285714285714</v>
      </c>
    </row>
    <row r="353">
      <c r="A353" t="inlineStr">
        <is>
          <t>002791</t>
        </is>
      </c>
      <c r="B353" t="n">
        <v>0.02126381530777577</v>
      </c>
      <c r="C353" t="n">
        <v>20.32146030207576</v>
      </c>
      <c r="D353" t="n">
        <v>137.0162857142857</v>
      </c>
      <c r="E353" t="n">
        <v>0.8977142857142857</v>
      </c>
    </row>
    <row r="354">
      <c r="A354" t="inlineStr">
        <is>
          <t>002126</t>
        </is>
      </c>
      <c r="B354" t="n">
        <v>0.001816945257009249</v>
      </c>
      <c r="C354" t="n">
        <v>20.24977698483497</v>
      </c>
      <c r="D354" t="n">
        <v>12.60371428571429</v>
      </c>
      <c r="E354" t="n">
        <v>3.849428571428572</v>
      </c>
    </row>
    <row r="355">
      <c r="A355" t="inlineStr">
        <is>
          <t>600885</t>
        </is>
      </c>
      <c r="B355" t="n">
        <v>0.005213152075827341</v>
      </c>
      <c r="C355" t="n">
        <v>20.21186440677967</v>
      </c>
      <c r="D355" t="n">
        <v>50.64628571428572</v>
      </c>
      <c r="E355" t="n">
        <v>0.967142857142857</v>
      </c>
    </row>
    <row r="356">
      <c r="A356" t="inlineStr">
        <is>
          <t>600298</t>
        </is>
      </c>
      <c r="B356" t="n">
        <v>0.004098143750423044</v>
      </c>
      <c r="C356" t="n">
        <v>20.19991670137442</v>
      </c>
      <c r="D356" t="n">
        <v>48.93028571428572</v>
      </c>
      <c r="E356" t="n">
        <v>2.140571428571428</v>
      </c>
    </row>
    <row r="357">
      <c r="A357" t="inlineStr">
        <is>
          <t>002510</t>
        </is>
      </c>
      <c r="B357" t="n">
        <v>0.002093199919426571</v>
      </c>
      <c r="C357" t="n">
        <v>20.19704433497538</v>
      </c>
      <c r="D357" t="n">
        <v>5.152571428571427</v>
      </c>
      <c r="E357" t="n">
        <v>13.01028571428571</v>
      </c>
    </row>
    <row r="358">
      <c r="A358" t="inlineStr">
        <is>
          <t>002564</t>
        </is>
      </c>
      <c r="B358" t="n">
        <v>0.001388458090865795</v>
      </c>
      <c r="C358" t="n">
        <v>20.17543859649125</v>
      </c>
      <c r="D358" t="n">
        <v>3.636285714285715</v>
      </c>
      <c r="E358" t="n">
        <v>3.706285714285714</v>
      </c>
    </row>
    <row r="359">
      <c r="A359" t="inlineStr">
        <is>
          <t>300782</t>
        </is>
      </c>
      <c r="B359" t="n">
        <v>0.0584861369953329</v>
      </c>
      <c r="C359" t="n">
        <v>20.08812481941635</v>
      </c>
      <c r="D359" t="n">
        <v>571.1148571428571</v>
      </c>
      <c r="E359" t="n">
        <v>2.157428571428571</v>
      </c>
    </row>
    <row r="360">
      <c r="A360" t="inlineStr">
        <is>
          <t>600362</t>
        </is>
      </c>
      <c r="B360" t="n">
        <v>0.001813918327629462</v>
      </c>
      <c r="C360" t="n">
        <v>20.05698005698004</v>
      </c>
      <c r="D360" t="n">
        <v>20.25971428571428</v>
      </c>
      <c r="E360" t="n">
        <v>3.456857142857143</v>
      </c>
    </row>
    <row r="361">
      <c r="A361" t="inlineStr">
        <is>
          <t>600354</t>
        </is>
      </c>
      <c r="B361" t="n">
        <v>0.0003825387416377339</v>
      </c>
      <c r="C361" t="n">
        <v>20.05076142131981</v>
      </c>
      <c r="D361" t="n">
        <v>4.131428571428572</v>
      </c>
      <c r="E361" t="n">
        <v>2.061714285714286</v>
      </c>
    </row>
    <row r="362">
      <c r="A362" t="inlineStr">
        <is>
          <t>601127</t>
        </is>
      </c>
      <c r="B362" t="n">
        <v>0.006652573996340725</v>
      </c>
      <c r="C362" t="n">
        <v>19.96939556235653</v>
      </c>
      <c r="D362" t="n">
        <v>17.27628571428572</v>
      </c>
      <c r="E362" t="n">
        <v>6.176571428571429</v>
      </c>
    </row>
    <row r="363">
      <c r="A363" t="inlineStr">
        <is>
          <t>600359</t>
        </is>
      </c>
      <c r="B363" t="n">
        <v>0.0008160290059134407</v>
      </c>
      <c r="C363" t="n">
        <v>19.94917407878016</v>
      </c>
      <c r="D363" t="n">
        <v>8.497714285714288</v>
      </c>
      <c r="E363" t="n">
        <v>4.273999999999999</v>
      </c>
    </row>
    <row r="364">
      <c r="A364" t="inlineStr">
        <is>
          <t>603758</t>
        </is>
      </c>
      <c r="B364" t="n">
        <v>0.001116567007203208</v>
      </c>
      <c r="C364" t="n">
        <v>19.8787878787879</v>
      </c>
      <c r="D364" t="n">
        <v>9.463714285714284</v>
      </c>
      <c r="E364" t="n">
        <v>2.294</v>
      </c>
    </row>
    <row r="365">
      <c r="A365" t="inlineStr">
        <is>
          <t>300189</t>
        </is>
      </c>
      <c r="B365" t="n">
        <v>0.001159092576894366</v>
      </c>
      <c r="C365" t="n">
        <v>19.80952380952381</v>
      </c>
      <c r="D365" t="n">
        <v>5.991142857142857</v>
      </c>
      <c r="E365" t="n">
        <v>9.658000000000003</v>
      </c>
    </row>
    <row r="366">
      <c r="A366" t="inlineStr">
        <is>
          <t>601222</t>
        </is>
      </c>
      <c r="B366" t="n">
        <v>0.0008269573995182857</v>
      </c>
      <c r="C366" t="n">
        <v>19.69904240766074</v>
      </c>
      <c r="D366" t="n">
        <v>7.526571428571429</v>
      </c>
      <c r="E366" t="n">
        <v>2.595142857142857</v>
      </c>
    </row>
    <row r="367">
      <c r="A367" t="inlineStr">
        <is>
          <t>002935</t>
        </is>
      </c>
      <c r="B367" t="n">
        <v>0.003871805583678641</v>
      </c>
      <c r="C367" t="n">
        <v>19.66873706004142</v>
      </c>
      <c r="D367" t="n">
        <v>25.25457142857143</v>
      </c>
      <c r="E367" t="n">
        <v>3.185714285714286</v>
      </c>
    </row>
    <row r="368">
      <c r="A368" t="inlineStr">
        <is>
          <t>600391</t>
        </is>
      </c>
      <c r="B368" t="n">
        <v>0.002633373349339738</v>
      </c>
      <c r="C368" t="n">
        <v>19.64863615349053</v>
      </c>
      <c r="D368" t="n">
        <v>24.20799999999999</v>
      </c>
      <c r="E368" t="n">
        <v>4.728</v>
      </c>
    </row>
    <row r="369">
      <c r="A369" t="inlineStr">
        <is>
          <t>688036</t>
        </is>
      </c>
      <c r="B369" t="n">
        <v>0.01427296651977585</v>
      </c>
      <c r="C369" t="n">
        <v>19.63295880149813</v>
      </c>
      <c r="D369" t="n">
        <v>140.5048571428571</v>
      </c>
      <c r="E369" t="n">
        <v>0.9928571428571429</v>
      </c>
    </row>
    <row r="370">
      <c r="A370" t="inlineStr">
        <is>
          <t>603755</t>
        </is>
      </c>
      <c r="B370" t="n">
        <v>0.02106378234949879</v>
      </c>
      <c r="C370" t="n">
        <v>19.57434052757794</v>
      </c>
      <c r="D370" t="n">
        <v>71.84942857142856</v>
      </c>
      <c r="E370" t="n">
        <v>1.882857142857143</v>
      </c>
    </row>
    <row r="371">
      <c r="A371" t="inlineStr">
        <is>
          <t>603538</t>
        </is>
      </c>
      <c r="B371" t="n">
        <v>0.004572343748854196</v>
      </c>
      <c r="C371" t="n">
        <v>19.55107351984386</v>
      </c>
      <c r="D371" t="n">
        <v>33.39599999999999</v>
      </c>
      <c r="E371" t="n">
        <v>3.578</v>
      </c>
    </row>
    <row r="372">
      <c r="A372" t="inlineStr">
        <is>
          <t>600320</t>
        </is>
      </c>
      <c r="B372" t="n">
        <v>0.000597107393655812</v>
      </c>
      <c r="C372" t="n">
        <v>19.41747572815535</v>
      </c>
      <c r="D372" t="n">
        <v>3.150285714285714</v>
      </c>
      <c r="E372" t="n">
        <v>0.9402857142857144</v>
      </c>
    </row>
    <row r="373">
      <c r="A373" t="inlineStr">
        <is>
          <t>000929</t>
        </is>
      </c>
      <c r="B373" t="n">
        <v>0.002973981530224567</v>
      </c>
      <c r="C373" t="n">
        <v>19.41520467836257</v>
      </c>
      <c r="D373" t="n">
        <v>10.002</v>
      </c>
      <c r="E373" t="n">
        <v>8.392000000000001</v>
      </c>
    </row>
    <row r="374">
      <c r="A374" t="inlineStr">
        <is>
          <t>000993</t>
        </is>
      </c>
      <c r="B374" t="n">
        <v>0.002498333078982782</v>
      </c>
      <c r="C374" t="n">
        <v>19.36507936507936</v>
      </c>
      <c r="D374" t="n">
        <v>6.724571428571429</v>
      </c>
      <c r="E374" t="n">
        <v>5.017142857142858</v>
      </c>
    </row>
    <row r="375">
      <c r="A375" t="inlineStr">
        <is>
          <t>600382</t>
        </is>
      </c>
      <c r="B375" t="n">
        <v>0.001093399838420739</v>
      </c>
      <c r="C375" t="n">
        <v>19.15708812260537</v>
      </c>
      <c r="D375" t="n">
        <v>5.81</v>
      </c>
      <c r="E375" t="n">
        <v>5.064285714285715</v>
      </c>
    </row>
    <row r="376">
      <c r="A376" t="inlineStr">
        <is>
          <t>002595</t>
        </is>
      </c>
      <c r="B376" t="n">
        <v>0.002841925053020979</v>
      </c>
      <c r="C376" t="n">
        <v>19.10569105691056</v>
      </c>
      <c r="D376" t="n">
        <v>26.25342857142858</v>
      </c>
      <c r="E376" t="n">
        <v>0.7222857142857142</v>
      </c>
    </row>
    <row r="377">
      <c r="A377" t="inlineStr">
        <is>
          <t>000837</t>
        </is>
      </c>
      <c r="B377" t="n">
        <v>0.0005244351657144203</v>
      </c>
      <c r="C377" t="n">
        <v>19.1029900332226</v>
      </c>
      <c r="D377" t="n">
        <v>6.937714285714286</v>
      </c>
      <c r="E377" t="n">
        <v>1.2</v>
      </c>
    </row>
    <row r="378">
      <c r="A378" t="inlineStr">
        <is>
          <t>300406</t>
        </is>
      </c>
      <c r="B378" t="n">
        <v>0.003212645630966644</v>
      </c>
      <c r="C378" t="n">
        <v>19.05660377358491</v>
      </c>
      <c r="D378" t="n">
        <v>22.34971428571428</v>
      </c>
      <c r="E378" t="n">
        <v>1.679428571428571</v>
      </c>
    </row>
    <row r="379">
      <c r="A379" t="inlineStr">
        <is>
          <t>603899</t>
        </is>
      </c>
      <c r="B379" t="n">
        <v>0.009469469868730587</v>
      </c>
      <c r="C379" t="n">
        <v>18.93782383419689</v>
      </c>
      <c r="D379" t="n">
        <v>82.48542857142857</v>
      </c>
      <c r="E379" t="n">
        <v>0.3128571428571429</v>
      </c>
    </row>
    <row r="380">
      <c r="A380" t="inlineStr">
        <is>
          <t>002189</t>
        </is>
      </c>
      <c r="B380" t="n">
        <v>0.004529464567885282</v>
      </c>
      <c r="C380" t="n">
        <v>18.93764434180138</v>
      </c>
      <c r="D380" t="n">
        <v>18.72714285714286</v>
      </c>
      <c r="E380" t="n">
        <v>3.055142857142858</v>
      </c>
    </row>
    <row r="381">
      <c r="A381" t="inlineStr">
        <is>
          <t>600827</t>
        </is>
      </c>
      <c r="B381" t="n">
        <v>0.001456966713521647</v>
      </c>
      <c r="C381" t="n">
        <v>18.91891891891891</v>
      </c>
      <c r="D381" t="n">
        <v>13.996</v>
      </c>
      <c r="E381" t="n">
        <v>1.387428571428571</v>
      </c>
    </row>
    <row r="382">
      <c r="A382" t="inlineStr">
        <is>
          <t>603589</t>
        </is>
      </c>
      <c r="B382" t="n">
        <v>0.006916075727913464</v>
      </c>
      <c r="C382" t="n">
        <v>18.91332058636073</v>
      </c>
      <c r="D382" t="n">
        <v>65.86200000000001</v>
      </c>
      <c r="E382" t="n">
        <v>2.054857142857143</v>
      </c>
    </row>
    <row r="383">
      <c r="A383" t="inlineStr">
        <is>
          <t>600956</t>
        </is>
      </c>
      <c r="B383" t="n">
        <v>0.001749867050913295</v>
      </c>
      <c r="C383" t="n">
        <v>18.88509670079637</v>
      </c>
      <c r="D383" t="n">
        <v>9.444857142857144</v>
      </c>
      <c r="E383" t="n">
        <v>14.50485714285714</v>
      </c>
    </row>
    <row r="384">
      <c r="A384" t="inlineStr">
        <is>
          <t>002162</t>
        </is>
      </c>
      <c r="B384" t="n">
        <v>0.001137918065733306</v>
      </c>
      <c r="C384" t="n">
        <v>18.87905604719764</v>
      </c>
      <c r="D384" t="n">
        <v>3.789142857142856</v>
      </c>
      <c r="E384" t="n">
        <v>3.983142857142857</v>
      </c>
    </row>
    <row r="385">
      <c r="A385" t="inlineStr">
        <is>
          <t>002352</t>
        </is>
      </c>
      <c r="B385" t="n">
        <v>0.007145834067490634</v>
      </c>
      <c r="C385" t="n">
        <v>18.77084937131126</v>
      </c>
      <c r="D385" t="n">
        <v>82.03742857142856</v>
      </c>
      <c r="E385" t="n">
        <v>0.4217142857142857</v>
      </c>
    </row>
    <row r="386">
      <c r="A386" t="inlineStr">
        <is>
          <t>000737</t>
        </is>
      </c>
      <c r="B386" t="n">
        <v>0.0008982554966448838</v>
      </c>
      <c r="C386" t="n">
        <v>18.67007672634269</v>
      </c>
      <c r="D386" t="n">
        <v>4.455142857142857</v>
      </c>
      <c r="E386" t="n">
        <v>0.9954285714285711</v>
      </c>
    </row>
    <row r="387">
      <c r="A387" t="inlineStr">
        <is>
          <t>000509</t>
        </is>
      </c>
      <c r="B387" t="n">
        <v>0.0006313875768648071</v>
      </c>
      <c r="C387" t="n">
        <v>18.60465116279069</v>
      </c>
      <c r="D387" t="n">
        <v>2.486285714285714</v>
      </c>
      <c r="E387" t="n">
        <v>1.07</v>
      </c>
    </row>
    <row r="388">
      <c r="A388" t="inlineStr">
        <is>
          <t>603299</t>
        </is>
      </c>
      <c r="B388" t="n">
        <v>0.0006016367387795959</v>
      </c>
      <c r="C388" t="n">
        <v>18.4899845916795</v>
      </c>
      <c r="D388" t="n">
        <v>7.135714285714286</v>
      </c>
      <c r="E388" t="n">
        <v>3.232571428571428</v>
      </c>
    </row>
    <row r="389">
      <c r="A389" t="inlineStr">
        <is>
          <t>600458</t>
        </is>
      </c>
      <c r="B389" t="n">
        <v>0.0007331186112406301</v>
      </c>
      <c r="C389" t="n">
        <v>18.39378238341971</v>
      </c>
      <c r="D389" t="n">
        <v>8.128571428571426</v>
      </c>
      <c r="E389" t="n">
        <v>1.644571428571429</v>
      </c>
    </row>
    <row r="390">
      <c r="A390" t="inlineStr">
        <is>
          <t>603985</t>
        </is>
      </c>
      <c r="B390" t="n">
        <v>0.004704874480088846</v>
      </c>
      <c r="C390" t="n">
        <v>18.39041095890412</v>
      </c>
      <c r="D390" t="n">
        <v>32.01657142857142</v>
      </c>
      <c r="E390" t="n">
        <v>2.164857142857143</v>
      </c>
    </row>
    <row r="391">
      <c r="A391" t="inlineStr">
        <is>
          <t>002848</t>
        </is>
      </c>
      <c r="B391" t="n">
        <v>0.0007778160039330108</v>
      </c>
      <c r="C391" t="n">
        <v>18.36917562724014</v>
      </c>
      <c r="D391" t="n">
        <v>11.31485714285714</v>
      </c>
      <c r="E391" t="n">
        <v>2.942571428571429</v>
      </c>
    </row>
    <row r="392">
      <c r="A392" t="inlineStr">
        <is>
          <t>600791</t>
        </is>
      </c>
      <c r="B392" t="n">
        <v>0.0008479995380894226</v>
      </c>
      <c r="C392" t="n">
        <v>18.30357142857142</v>
      </c>
      <c r="D392" t="n">
        <v>4.645428571428571</v>
      </c>
      <c r="E392" t="n">
        <v>2.554</v>
      </c>
    </row>
    <row r="393">
      <c r="A393" t="inlineStr">
        <is>
          <t>603187</t>
        </is>
      </c>
      <c r="B393" t="n">
        <v>0.006629275240620416</v>
      </c>
      <c r="C393" t="n">
        <v>18.29537105069803</v>
      </c>
      <c r="D393" t="n">
        <v>56.20371428571429</v>
      </c>
      <c r="E393" t="n">
        <v>1.969142857142857</v>
      </c>
    </row>
    <row r="394">
      <c r="A394" t="inlineStr">
        <is>
          <t>600872</t>
        </is>
      </c>
      <c r="B394" t="n">
        <v>0.007278731206355752</v>
      </c>
      <c r="C394" t="n">
        <v>18.16838995568686</v>
      </c>
      <c r="D394" t="n">
        <v>65.30571428571427</v>
      </c>
      <c r="E394" t="n">
        <v>1.143142857142857</v>
      </c>
    </row>
    <row r="395">
      <c r="A395" t="inlineStr">
        <is>
          <t>600095</t>
        </is>
      </c>
      <c r="B395" t="n">
        <v>0.001376930330553242</v>
      </c>
      <c r="C395" t="n">
        <v>18.13765182186236</v>
      </c>
      <c r="D395" t="n">
        <v>14.09228571428572</v>
      </c>
      <c r="E395" t="n">
        <v>11.30971428571429</v>
      </c>
    </row>
    <row r="396">
      <c r="A396" t="inlineStr">
        <is>
          <t>603301</t>
        </is>
      </c>
      <c r="B396" t="n">
        <v>0.005747032667815726</v>
      </c>
      <c r="C396" t="n">
        <v>18.13602015113349</v>
      </c>
      <c r="D396" t="n">
        <v>60.86000000000001</v>
      </c>
      <c r="E396" t="n">
        <v>5.594857142857141</v>
      </c>
    </row>
    <row r="397">
      <c r="A397" t="inlineStr">
        <is>
          <t>688023</t>
        </is>
      </c>
      <c r="B397" t="n">
        <v>0.02567187881925881</v>
      </c>
      <c r="C397" t="n">
        <v>18.05304763051241</v>
      </c>
      <c r="D397" t="n">
        <v>246.268</v>
      </c>
      <c r="E397" t="n">
        <v>1.208285714285714</v>
      </c>
    </row>
    <row r="398">
      <c r="A398" t="inlineStr">
        <is>
          <t>002006</t>
        </is>
      </c>
      <c r="B398" t="n">
        <v>0.0008849399402282081</v>
      </c>
      <c r="C398" t="n">
        <v>17.92828685258965</v>
      </c>
      <c r="D398" t="n">
        <v>5.466857142857143</v>
      </c>
      <c r="E398" t="n">
        <v>4.372285714285714</v>
      </c>
    </row>
    <row r="399">
      <c r="A399" t="inlineStr">
        <is>
          <t>603583</t>
        </is>
      </c>
      <c r="B399" t="n">
        <v>0.00829265415907914</v>
      </c>
      <c r="C399" t="n">
        <v>17.77386713594369</v>
      </c>
      <c r="D399" t="n">
        <v>68.40799999999999</v>
      </c>
      <c r="E399" t="n">
        <v>1.065714285714286</v>
      </c>
    </row>
    <row r="400">
      <c r="A400" t="inlineStr">
        <is>
          <t>601311</t>
        </is>
      </c>
      <c r="B400" t="n">
        <v>0.0005251235193848402</v>
      </c>
      <c r="C400" t="n">
        <v>17.75362318840581</v>
      </c>
      <c r="D400" t="n">
        <v>9.10257142857143</v>
      </c>
      <c r="E400" t="n">
        <v>3.876857142857144</v>
      </c>
    </row>
    <row r="401">
      <c r="A401" t="inlineStr">
        <is>
          <t>603330</t>
        </is>
      </c>
      <c r="B401" t="n">
        <v>0.005159634679247568</v>
      </c>
      <c r="C401" t="n">
        <v>17.72549019607843</v>
      </c>
      <c r="D401" t="n">
        <v>30.72885714285714</v>
      </c>
      <c r="E401" t="n">
        <v>1.834857142857143</v>
      </c>
    </row>
    <row r="402">
      <c r="A402" t="inlineStr">
        <is>
          <t>601218</t>
        </is>
      </c>
      <c r="B402" t="n">
        <v>0.0004939358326101505</v>
      </c>
      <c r="C402" t="n">
        <v>17.64705882352942</v>
      </c>
      <c r="D402" t="n">
        <v>3.641714285714286</v>
      </c>
      <c r="E402" t="n">
        <v>1.986285714285715</v>
      </c>
    </row>
    <row r="403">
      <c r="A403" t="inlineStr">
        <is>
          <t>600991</t>
        </is>
      </c>
      <c r="B403" t="n">
        <v>0.0009622726401484966</v>
      </c>
      <c r="C403" t="n">
        <v>17.62376237623762</v>
      </c>
      <c r="D403" t="n">
        <v>16.184</v>
      </c>
      <c r="E403" t="n">
        <v>0</v>
      </c>
    </row>
    <row r="404">
      <c r="A404" t="inlineStr">
        <is>
          <t>002733</t>
        </is>
      </c>
      <c r="B404" t="n">
        <v>0.002307502399069878</v>
      </c>
      <c r="C404" t="n">
        <v>17.50677506775069</v>
      </c>
      <c r="D404" t="n">
        <v>20.59228571428572</v>
      </c>
      <c r="E404" t="n">
        <v>4.514571428571428</v>
      </c>
    </row>
    <row r="405">
      <c r="A405" t="inlineStr">
        <is>
          <t>600371</t>
        </is>
      </c>
      <c r="B405" t="n">
        <v>0.001569006961975347</v>
      </c>
      <c r="C405" t="n">
        <v>17.19557195571955</v>
      </c>
      <c r="D405" t="n">
        <v>14.40142857142857</v>
      </c>
      <c r="E405" t="n">
        <v>5.168857142857143</v>
      </c>
    </row>
    <row r="406">
      <c r="A406" t="inlineStr">
        <is>
          <t>600486</t>
        </is>
      </c>
      <c r="B406" t="n">
        <v>0.008834374665023299</v>
      </c>
      <c r="C406" t="n">
        <v>17.18923536950021</v>
      </c>
      <c r="D406" t="n">
        <v>122.2834285714286</v>
      </c>
      <c r="E406" t="n">
        <v>0.794</v>
      </c>
    </row>
    <row r="407">
      <c r="A407" t="inlineStr">
        <is>
          <t>002772</t>
        </is>
      </c>
      <c r="B407" t="n">
        <v>0.001314097085186501</v>
      </c>
      <c r="C407" t="n">
        <v>17.15846994535519</v>
      </c>
      <c r="D407" t="n">
        <v>9.916571428571428</v>
      </c>
      <c r="E407" t="n">
        <v>4.759142857142857</v>
      </c>
    </row>
    <row r="408">
      <c r="A408" t="inlineStr">
        <is>
          <t>002624</t>
        </is>
      </c>
      <c r="B408" t="n">
        <v>0.002405559598472501</v>
      </c>
      <c r="C408" t="n">
        <v>17.15172681412496</v>
      </c>
      <c r="D408" t="n">
        <v>27.45085714285715</v>
      </c>
      <c r="E408" t="n">
        <v>1.727428571428572</v>
      </c>
    </row>
    <row r="409">
      <c r="A409" t="inlineStr">
        <is>
          <t>600993</t>
        </is>
      </c>
      <c r="B409" t="n">
        <v>0.00117154343394644</v>
      </c>
      <c r="C409" t="n">
        <v>17.1144278606965</v>
      </c>
      <c r="D409" t="n">
        <v>21.06714285714286</v>
      </c>
      <c r="E409" t="n">
        <v>1.773142857142857</v>
      </c>
    </row>
    <row r="410">
      <c r="A410" t="inlineStr">
        <is>
          <t>000150</t>
        </is>
      </c>
      <c r="B410" t="n">
        <v>0.0002482560760044368</v>
      </c>
      <c r="C410" t="n">
        <v>17.08185053380782</v>
      </c>
      <c r="D410" t="n">
        <v>2.975428571428572</v>
      </c>
      <c r="E410" t="n">
        <v>2.006285714285714</v>
      </c>
    </row>
    <row r="411">
      <c r="A411" t="inlineStr">
        <is>
          <t>002529</t>
        </is>
      </c>
      <c r="B411" t="n">
        <v>0.002061969831410825</v>
      </c>
      <c r="C411" t="n">
        <v>17.06896551724137</v>
      </c>
      <c r="D411" t="n">
        <v>6.242857142857144</v>
      </c>
      <c r="E411" t="n">
        <v>1.916</v>
      </c>
    </row>
    <row r="412">
      <c r="A412" t="inlineStr">
        <is>
          <t>002696</t>
        </is>
      </c>
      <c r="B412" t="n">
        <v>0.0006853548966756518</v>
      </c>
      <c r="C412" t="n">
        <v>16.9811320754717</v>
      </c>
      <c r="D412" t="n">
        <v>6.359999999999999</v>
      </c>
      <c r="E412" t="n">
        <v>3.513999999999999</v>
      </c>
    </row>
    <row r="413">
      <c r="A413" t="inlineStr">
        <is>
          <t>603161</t>
        </is>
      </c>
      <c r="B413" t="n">
        <v>0.003776517982629421</v>
      </c>
      <c r="C413" t="n">
        <v>16.91086691086692</v>
      </c>
      <c r="D413" t="n">
        <v>18.00571428571429</v>
      </c>
      <c r="E413" t="n">
        <v>6.876857142857143</v>
      </c>
    </row>
    <row r="414">
      <c r="A414" t="inlineStr">
        <is>
          <t>600184</t>
        </is>
      </c>
      <c r="B414" t="n">
        <v>0.0009630401183274614</v>
      </c>
      <c r="C414" t="n">
        <v>16.85393258426966</v>
      </c>
      <c r="D414" t="n">
        <v>11.22742857142857</v>
      </c>
      <c r="E414" t="n">
        <v>1.721428571428572</v>
      </c>
    </row>
    <row r="415">
      <c r="A415" t="inlineStr">
        <is>
          <t>002752</t>
        </is>
      </c>
      <c r="B415" t="n">
        <v>0.0003028148443892853</v>
      </c>
      <c r="C415" t="n">
        <v>16.77852348993289</v>
      </c>
      <c r="D415" t="n">
        <v>6.192285714285714</v>
      </c>
      <c r="E415" t="n">
        <v>1.053714285714286</v>
      </c>
    </row>
    <row r="416">
      <c r="A416" t="inlineStr">
        <is>
          <t>603605</t>
        </is>
      </c>
      <c r="B416" t="n">
        <v>0.0148542363321345</v>
      </c>
      <c r="C416" t="n">
        <v>16.74977999413318</v>
      </c>
      <c r="D416" t="n">
        <v>169.2494285714286</v>
      </c>
      <c r="E416" t="n">
        <v>0.738</v>
      </c>
    </row>
    <row r="417">
      <c r="A417" t="inlineStr">
        <is>
          <t>603345</t>
        </is>
      </c>
      <c r="B417" t="n">
        <v>0.01843244213489232</v>
      </c>
      <c r="C417" t="n">
        <v>16.72092335010358</v>
      </c>
      <c r="D417" t="n">
        <v>181.5454285714286</v>
      </c>
      <c r="E417" t="n">
        <v>0.6925714285714286</v>
      </c>
    </row>
    <row r="418">
      <c r="A418" t="inlineStr">
        <is>
          <t>603960</t>
        </is>
      </c>
      <c r="B418" t="n">
        <v>0.01157247018395756</v>
      </c>
      <c r="C418" t="n">
        <v>16.69430624654504</v>
      </c>
      <c r="D418" t="n">
        <v>41.39914285714286</v>
      </c>
      <c r="E418" t="n">
        <v>1.448857142857143</v>
      </c>
    </row>
    <row r="419">
      <c r="A419" t="inlineStr">
        <is>
          <t>600392</t>
        </is>
      </c>
      <c r="B419" t="n">
        <v>0.0006102830623585376</v>
      </c>
      <c r="C419" t="n">
        <v>16.54228855721394</v>
      </c>
      <c r="D419" t="n">
        <v>8.689428571428573</v>
      </c>
      <c r="E419" t="n">
        <v>4.378285714285714</v>
      </c>
    </row>
    <row r="420">
      <c r="A420" t="inlineStr">
        <is>
          <t>002350</t>
        </is>
      </c>
      <c r="B420" t="n">
        <v>0.0004136641551320737</v>
      </c>
      <c r="C420" t="n">
        <v>16.47727272727273</v>
      </c>
      <c r="D420" t="n">
        <v>5.746857142857143</v>
      </c>
      <c r="E420" t="n">
        <v>2.378857142857143</v>
      </c>
    </row>
    <row r="421">
      <c r="A421" t="inlineStr">
        <is>
          <t>000881</t>
        </is>
      </c>
      <c r="B421" t="n">
        <v>0.001588483360149039</v>
      </c>
      <c r="C421" t="n">
        <v>16.37168141592922</v>
      </c>
      <c r="D421" t="n">
        <v>9.295714285714286</v>
      </c>
      <c r="E421" t="n">
        <v>1.855714285714285</v>
      </c>
    </row>
    <row r="422">
      <c r="A422" t="inlineStr">
        <is>
          <t>002410</t>
        </is>
      </c>
      <c r="B422" t="n">
        <v>0.00722691451705278</v>
      </c>
      <c r="C422" t="n">
        <v>16.24260355029588</v>
      </c>
      <c r="D422" t="n">
        <v>70.51371428571427</v>
      </c>
      <c r="E422" t="n">
        <v>0.7957142857142857</v>
      </c>
    </row>
    <row r="423">
      <c r="A423" t="inlineStr">
        <is>
          <t>002829</t>
        </is>
      </c>
      <c r="B423" t="n">
        <v>0.004468326568823068</v>
      </c>
      <c r="C423" t="n">
        <v>16.17881852048961</v>
      </c>
      <c r="D423" t="n">
        <v>39.06514285714286</v>
      </c>
      <c r="E423" t="n">
        <v>5.123428571428572</v>
      </c>
    </row>
    <row r="424">
      <c r="A424" t="inlineStr">
        <is>
          <t>002531</t>
        </is>
      </c>
      <c r="B424" t="n">
        <v>0.0009267374717045808</v>
      </c>
      <c r="C424" t="n">
        <v>16.11570247933884</v>
      </c>
      <c r="D424" t="n">
        <v>7.892571428571427</v>
      </c>
      <c r="E424" t="n">
        <v>3.327714285714286</v>
      </c>
    </row>
    <row r="425">
      <c r="A425" t="inlineStr">
        <is>
          <t>002911</t>
        </is>
      </c>
      <c r="B425" t="n">
        <v>0.0009617671777367519</v>
      </c>
      <c r="C425" t="n">
        <v>16.10865445356917</v>
      </c>
      <c r="D425" t="n">
        <v>16.72057142857143</v>
      </c>
      <c r="E425" t="n">
        <v>0.6214285714285716</v>
      </c>
    </row>
    <row r="426">
      <c r="A426" t="inlineStr">
        <is>
          <t>600207</t>
        </is>
      </c>
      <c r="B426" t="n">
        <v>0.00107560054996493</v>
      </c>
      <c r="C426" t="n">
        <v>16.06837606837608</v>
      </c>
      <c r="D426" t="n">
        <v>6.060285714285714</v>
      </c>
      <c r="E426" t="n">
        <v>2.411428571428571</v>
      </c>
    </row>
    <row r="427">
      <c r="A427" t="inlineStr">
        <is>
          <t>600850</t>
        </is>
      </c>
      <c r="B427" t="n">
        <v>0.001742680490767176</v>
      </c>
      <c r="C427" t="n">
        <v>16.03411513859276</v>
      </c>
      <c r="D427" t="n">
        <v>24.78228571428571</v>
      </c>
      <c r="E427" t="n">
        <v>0.8145714285714286</v>
      </c>
    </row>
    <row r="428">
      <c r="A428" t="inlineStr">
        <is>
          <t>002810</t>
        </is>
      </c>
      <c r="B428" t="n">
        <v>0.003686215475985194</v>
      </c>
      <c r="C428" t="n">
        <v>16.00678733031675</v>
      </c>
      <c r="D428" t="n">
        <v>36.452</v>
      </c>
      <c r="E428" t="n">
        <v>2.005714285714286</v>
      </c>
    </row>
    <row r="429">
      <c r="A429" t="inlineStr">
        <is>
          <t>601696</t>
        </is>
      </c>
      <c r="B429" t="n">
        <v>0.001519521956748338</v>
      </c>
      <c r="C429" t="n">
        <v>15.93642611683848</v>
      </c>
      <c r="D429" t="n">
        <v>25.74342857142857</v>
      </c>
      <c r="E429" t="n">
        <v>8.333142857142859</v>
      </c>
    </row>
    <row r="430">
      <c r="A430" t="inlineStr">
        <is>
          <t>600409</t>
        </is>
      </c>
      <c r="B430" t="n">
        <v>0.001131480636769812</v>
      </c>
      <c r="C430" t="n">
        <v>15.92148309705563</v>
      </c>
      <c r="D430" t="n">
        <v>9.165428571428572</v>
      </c>
      <c r="E430" t="n">
        <v>2.619142857142857</v>
      </c>
    </row>
    <row r="431">
      <c r="A431" t="inlineStr">
        <is>
          <t>002891</t>
        </is>
      </c>
      <c r="B431" t="n">
        <v>0.004182068767554352</v>
      </c>
      <c r="C431" t="n">
        <v>15.80882352941178</v>
      </c>
      <c r="D431" t="n">
        <v>55.41514285714286</v>
      </c>
      <c r="E431" t="n">
        <v>1.473428571428572</v>
      </c>
    </row>
    <row r="432">
      <c r="A432" t="inlineStr">
        <is>
          <t>600851</t>
        </is>
      </c>
      <c r="B432" t="n">
        <v>0.0007992978481596648</v>
      </c>
      <c r="C432" t="n">
        <v>15.59888579387188</v>
      </c>
      <c r="D432" t="n">
        <v>7.772857142857143</v>
      </c>
      <c r="E432" t="n">
        <v>0.702857142857143</v>
      </c>
    </row>
    <row r="433">
      <c r="A433" t="inlineStr">
        <is>
          <t>002799</t>
        </is>
      </c>
      <c r="B433" t="n">
        <v>0.003337150598951072</v>
      </c>
      <c r="C433" t="n">
        <v>15.58073654390935</v>
      </c>
      <c r="D433" t="n">
        <v>18.79914285714285</v>
      </c>
      <c r="E433" t="n">
        <v>2.958</v>
      </c>
    </row>
    <row r="434">
      <c r="A434" t="inlineStr">
        <is>
          <t>600598</t>
        </is>
      </c>
      <c r="B434" t="n">
        <v>0.001136402161542528</v>
      </c>
      <c r="C434" t="n">
        <v>15.54373522458627</v>
      </c>
      <c r="D434" t="n">
        <v>17.70142857142857</v>
      </c>
      <c r="E434" t="n">
        <v>1.239428571428572</v>
      </c>
    </row>
    <row r="435">
      <c r="A435" t="inlineStr">
        <is>
          <t>600864</t>
        </is>
      </c>
      <c r="B435" t="n">
        <v>0.001725288278632872</v>
      </c>
      <c r="C435" t="n">
        <v>15.48872180451126</v>
      </c>
      <c r="D435" t="n">
        <v>7.273999999999999</v>
      </c>
      <c r="E435" t="n">
        <v>4.178285714285715</v>
      </c>
    </row>
    <row r="436">
      <c r="A436" t="inlineStr">
        <is>
          <t>600621</t>
        </is>
      </c>
      <c r="B436" t="n">
        <v>0.002621828852474224</v>
      </c>
      <c r="C436" t="n">
        <v>15.46723952738989</v>
      </c>
      <c r="D436" t="n">
        <v>20.36542857142857</v>
      </c>
      <c r="E436" t="n">
        <v>3.805714285714286</v>
      </c>
    </row>
    <row r="437">
      <c r="A437" t="inlineStr">
        <is>
          <t>603906</t>
        </is>
      </c>
      <c r="B437" t="n">
        <v>0.00384500794988335</v>
      </c>
      <c r="C437" t="n">
        <v>15.45166402535658</v>
      </c>
      <c r="D437" t="n">
        <v>28.62685714285714</v>
      </c>
      <c r="E437" t="n">
        <v>2.234285714285714</v>
      </c>
    </row>
    <row r="438">
      <c r="A438" t="inlineStr">
        <is>
          <t>002606</t>
        </is>
      </c>
      <c r="B438" t="n">
        <v>0.0007010190494306907</v>
      </c>
      <c r="C438" t="n">
        <v>15.4494382022472</v>
      </c>
      <c r="D438" t="n">
        <v>7.510000000000001</v>
      </c>
      <c r="E438" t="n">
        <v>2.620285714285714</v>
      </c>
    </row>
    <row r="439">
      <c r="A439" t="inlineStr">
        <is>
          <t>688396</t>
        </is>
      </c>
      <c r="B439" t="n">
        <v>0.01337740115755328</v>
      </c>
      <c r="C439" t="n">
        <v>15.44430075743579</v>
      </c>
      <c r="D439" t="n">
        <v>64.66942857142857</v>
      </c>
      <c r="E439" t="n">
        <v>7.036285714285714</v>
      </c>
    </row>
    <row r="440">
      <c r="A440" t="inlineStr">
        <is>
          <t>601890</t>
        </is>
      </c>
      <c r="B440" t="n">
        <v>0.0003125823557769566</v>
      </c>
      <c r="C440" t="n">
        <v>15.43859649122807</v>
      </c>
      <c r="D440" t="n">
        <v>6.095999999999999</v>
      </c>
      <c r="E440" t="n">
        <v>3.522</v>
      </c>
    </row>
    <row r="441">
      <c r="A441" t="inlineStr">
        <is>
          <t>603680</t>
        </is>
      </c>
      <c r="B441" t="n">
        <v>0.002418719335992006</v>
      </c>
      <c r="C441" t="n">
        <v>15.42904290429044</v>
      </c>
      <c r="D441" t="n">
        <v>12.95428571428572</v>
      </c>
      <c r="E441" t="n">
        <v>1.262285714285714</v>
      </c>
    </row>
    <row r="442">
      <c r="A442" t="inlineStr">
        <is>
          <t>600969</t>
        </is>
      </c>
      <c r="B442" t="n">
        <v>0.0003774176533399658</v>
      </c>
      <c r="C442" t="n">
        <v>15.41916167664672</v>
      </c>
      <c r="D442" t="n">
        <v>6.798571428571429</v>
      </c>
      <c r="E442" t="n">
        <v>1.456</v>
      </c>
    </row>
    <row r="443">
      <c r="A443" t="inlineStr">
        <is>
          <t>601601</t>
        </is>
      </c>
      <c r="B443" t="n">
        <v>0.002108860736338918</v>
      </c>
      <c r="C443" t="n">
        <v>15.38694074969771</v>
      </c>
      <c r="D443" t="n">
        <v>36.97657142857143</v>
      </c>
      <c r="E443" t="n">
        <v>0.6900000000000001</v>
      </c>
    </row>
    <row r="444">
      <c r="A444" t="inlineStr">
        <is>
          <t>688333</t>
        </is>
      </c>
      <c r="B444" t="n">
        <v>0.02107413803688124</v>
      </c>
      <c r="C444" t="n">
        <v>15.36847014925373</v>
      </c>
      <c r="D444" t="n">
        <v>134.966</v>
      </c>
      <c r="E444" t="n">
        <v>1.982571428571429</v>
      </c>
    </row>
    <row r="445">
      <c r="A445" t="inlineStr">
        <is>
          <t>002548</t>
        </is>
      </c>
      <c r="B445" t="n">
        <v>0.000521303840883984</v>
      </c>
      <c r="C445" t="n">
        <v>15.32846715328466</v>
      </c>
      <c r="D445" t="n">
        <v>8.566571428571431</v>
      </c>
      <c r="E445" t="n">
        <v>3.568857142857143</v>
      </c>
    </row>
    <row r="446">
      <c r="A446" t="inlineStr">
        <is>
          <t>000488</t>
        </is>
      </c>
      <c r="B446" t="n">
        <v>0.0004712253957888373</v>
      </c>
      <c r="C446" t="n">
        <v>15.22094926350246</v>
      </c>
      <c r="D446" t="n">
        <v>6.500285714285715</v>
      </c>
      <c r="E446" t="n">
        <v>4.240857142857142</v>
      </c>
    </row>
    <row r="447">
      <c r="A447" t="inlineStr">
        <is>
          <t>002706</t>
        </is>
      </c>
      <c r="B447" t="n">
        <v>0.003677817145801847</v>
      </c>
      <c r="C447" t="n">
        <v>15.18590998043052</v>
      </c>
      <c r="D447" t="n">
        <v>26.45457142857143</v>
      </c>
      <c r="E447" t="n">
        <v>0.8865714285714287</v>
      </c>
    </row>
    <row r="448">
      <c r="A448" t="inlineStr">
        <is>
          <t>002990</t>
        </is>
      </c>
      <c r="B448" t="n">
        <v>0.007641203844042634</v>
      </c>
      <c r="C448" t="n">
        <v>15.16111264114568</v>
      </c>
      <c r="D448" t="n">
        <v>79.712</v>
      </c>
      <c r="E448" t="n">
        <v>4.043142857142857</v>
      </c>
    </row>
    <row r="449">
      <c r="A449" t="inlineStr">
        <is>
          <t>600819</t>
        </is>
      </c>
      <c r="B449" t="n">
        <v>0.001718258200818056</v>
      </c>
      <c r="C449" t="n">
        <v>15.13944223107571</v>
      </c>
      <c r="D449" t="n">
        <v>5.395714285714286</v>
      </c>
      <c r="E449" t="n">
        <v>2.578285714285714</v>
      </c>
    </row>
    <row r="450">
      <c r="A450" t="inlineStr">
        <is>
          <t>002553</t>
        </is>
      </c>
      <c r="B450" t="n">
        <v>0.001813496623231308</v>
      </c>
      <c r="C450" t="n">
        <v>15.09433962264151</v>
      </c>
      <c r="D450" t="n">
        <v>9.484285714285713</v>
      </c>
      <c r="E450" t="n">
        <v>18.40971428571429</v>
      </c>
    </row>
    <row r="451">
      <c r="A451" t="inlineStr">
        <is>
          <t>688311</t>
        </is>
      </c>
      <c r="B451" t="n">
        <v>0.02363522519946639</v>
      </c>
      <c r="C451" t="n">
        <v>15.07360563964337</v>
      </c>
      <c r="D451" t="n">
        <v>102.7208571428571</v>
      </c>
      <c r="E451" t="n">
        <v>5.819714285714285</v>
      </c>
    </row>
    <row r="452">
      <c r="A452" t="inlineStr">
        <is>
          <t>600511</t>
        </is>
      </c>
      <c r="B452" t="n">
        <v>0.01059606814578548</v>
      </c>
      <c r="C452" t="n">
        <v>15.03670376509591</v>
      </c>
      <c r="D452" t="n">
        <v>47.962</v>
      </c>
      <c r="E452" t="n">
        <v>6.463428571428572</v>
      </c>
    </row>
    <row r="453">
      <c r="A453" t="inlineStr">
        <is>
          <t>603690</t>
        </is>
      </c>
      <c r="B453" t="n">
        <v>0.004421124503802579</v>
      </c>
      <c r="C453" t="n">
        <v>15.00298864315599</v>
      </c>
      <c r="D453" t="n">
        <v>37.88285714285714</v>
      </c>
      <c r="E453" t="n">
        <v>2.668857142857142</v>
      </c>
    </row>
    <row r="454">
      <c r="A454" t="inlineStr">
        <is>
          <t>600108</t>
        </is>
      </c>
      <c r="B454" t="n">
        <v>0.0003251940625319114</v>
      </c>
      <c r="C454" t="n">
        <v>14.95327102803738</v>
      </c>
      <c r="D454" t="n">
        <v>3.483142857142857</v>
      </c>
      <c r="E454" t="n">
        <v>2.687714285714286</v>
      </c>
    </row>
    <row r="455">
      <c r="A455" t="inlineStr">
        <is>
          <t>002124</t>
        </is>
      </c>
      <c r="B455" t="n">
        <v>0.0008385736477218954</v>
      </c>
      <c r="C455" t="n">
        <v>14.95198902606312</v>
      </c>
      <c r="D455" t="n">
        <v>15.266</v>
      </c>
      <c r="E455" t="n">
        <v>2.786</v>
      </c>
    </row>
    <row r="456">
      <c r="A456" t="inlineStr">
        <is>
          <t>000762</t>
        </is>
      </c>
      <c r="B456" t="n">
        <v>0.001254060049216537</v>
      </c>
      <c r="C456" t="n">
        <v>14.90880253766853</v>
      </c>
      <c r="D456" t="n">
        <v>12.954</v>
      </c>
      <c r="E456" t="n">
        <v>4.826571428571429</v>
      </c>
    </row>
    <row r="457">
      <c r="A457" t="inlineStr">
        <is>
          <t>603290</t>
        </is>
      </c>
      <c r="B457" t="n">
        <v>0.06292372120534853</v>
      </c>
      <c r="C457" t="n">
        <v>14.85311085470844</v>
      </c>
      <c r="D457" t="n">
        <v>243.8828571428571</v>
      </c>
      <c r="E457" t="n">
        <v>7.996857142857142</v>
      </c>
    </row>
    <row r="458">
      <c r="A458" t="inlineStr">
        <is>
          <t>000422</t>
        </is>
      </c>
      <c r="B458" t="n">
        <v>0.0002745493157599017</v>
      </c>
      <c r="C458" t="n">
        <v>14.81481481481481</v>
      </c>
      <c r="D458" t="n">
        <v>3.061428571428571</v>
      </c>
      <c r="E458" t="n">
        <v>0.8428571428571429</v>
      </c>
    </row>
    <row r="459">
      <c r="A459" t="inlineStr">
        <is>
          <t>000557</t>
        </is>
      </c>
      <c r="B459" t="n">
        <v>0.0002858018274333864</v>
      </c>
      <c r="C459" t="n">
        <v>14.77272727272727</v>
      </c>
      <c r="D459" t="n">
        <v>3.623428571428571</v>
      </c>
      <c r="E459" t="n">
        <v>1.597142857142857</v>
      </c>
    </row>
    <row r="460">
      <c r="A460" t="inlineStr">
        <is>
          <t>000708</t>
        </is>
      </c>
      <c r="B460" t="n">
        <v>0.0009223110391803399</v>
      </c>
      <c r="C460" t="n">
        <v>14.68064823641562</v>
      </c>
      <c r="D460" t="n">
        <v>21.27085714285714</v>
      </c>
      <c r="E460" t="n">
        <v>0.3765714285714286</v>
      </c>
    </row>
    <row r="461">
      <c r="A461" t="inlineStr">
        <is>
          <t>600685</t>
        </is>
      </c>
      <c r="B461" t="n">
        <v>0.002057130690646165</v>
      </c>
      <c r="C461" t="n">
        <v>14.58571974035891</v>
      </c>
      <c r="D461" t="n">
        <v>25.68828571428572</v>
      </c>
      <c r="E461" t="n">
        <v>2.151142857142857</v>
      </c>
    </row>
    <row r="462">
      <c r="A462" t="inlineStr">
        <is>
          <t>600764</t>
        </is>
      </c>
      <c r="B462" t="n">
        <v>0.002945032384211171</v>
      </c>
      <c r="C462" t="n">
        <v>14.57426973275327</v>
      </c>
      <c r="D462" t="n">
        <v>33.39999999999999</v>
      </c>
      <c r="E462" t="n">
        <v>1.475142857142857</v>
      </c>
    </row>
    <row r="463">
      <c r="A463" t="inlineStr">
        <is>
          <t>600773</t>
        </is>
      </c>
      <c r="B463" t="n">
        <v>0.0005555241493771488</v>
      </c>
      <c r="C463" t="n">
        <v>14.56310679611652</v>
      </c>
      <c r="D463" t="n">
        <v>6.531142857142857</v>
      </c>
      <c r="E463" t="n">
        <v>2.283428571428571</v>
      </c>
    </row>
    <row r="464">
      <c r="A464" t="inlineStr">
        <is>
          <t>000518</t>
        </is>
      </c>
      <c r="B464" t="n">
        <v>0.0003803101108795588</v>
      </c>
      <c r="C464" t="n">
        <v>14.5610278372591</v>
      </c>
      <c r="D464" t="n">
        <v>4.904857142857143</v>
      </c>
      <c r="E464" t="n">
        <v>2.796857142857143</v>
      </c>
    </row>
    <row r="465">
      <c r="A465" t="inlineStr">
        <is>
          <t>002438</t>
        </is>
      </c>
      <c r="B465" t="n">
        <v>0.002019024280635231</v>
      </c>
      <c r="C465" t="n">
        <v>14.55805892547661</v>
      </c>
      <c r="D465" t="n">
        <v>11.85914285714286</v>
      </c>
      <c r="E465" t="n">
        <v>1.199428571428572</v>
      </c>
    </row>
    <row r="466">
      <c r="A466" t="inlineStr">
        <is>
          <t>600127</t>
        </is>
      </c>
      <c r="B466" t="n">
        <v>0.0006460455287139614</v>
      </c>
      <c r="C466" t="n">
        <v>14.53658536585367</v>
      </c>
      <c r="D466" t="n">
        <v>10.84914285714286</v>
      </c>
      <c r="E466" t="n">
        <v>5.2</v>
      </c>
    </row>
    <row r="467">
      <c r="A467" t="inlineStr">
        <is>
          <t>601619</t>
        </is>
      </c>
      <c r="B467" t="n">
        <v>0.0003317683389973148</v>
      </c>
      <c r="C467" t="n">
        <v>14.51104100946372</v>
      </c>
      <c r="D467" t="n">
        <v>3.270285714285714</v>
      </c>
      <c r="E467" t="n">
        <v>1.449714285714286</v>
      </c>
    </row>
    <row r="468">
      <c r="A468" t="inlineStr">
        <is>
          <t>002603</t>
        </is>
      </c>
      <c r="B468" t="n">
        <v>0.0009039920114329592</v>
      </c>
      <c r="C468" t="n">
        <v>14.49332285938727</v>
      </c>
      <c r="D468" t="n">
        <v>25.40657142857143</v>
      </c>
      <c r="E468" t="n">
        <v>1.190857142857143</v>
      </c>
    </row>
    <row r="469">
      <c r="A469" t="inlineStr">
        <is>
          <t>002631</t>
        </is>
      </c>
      <c r="B469" t="n">
        <v>0.0005838438069364042</v>
      </c>
      <c r="C469" t="n">
        <v>14.48863636363638</v>
      </c>
      <c r="D469" t="n">
        <v>7.572000000000001</v>
      </c>
      <c r="E469" t="n">
        <v>1.821714285714286</v>
      </c>
    </row>
    <row r="470">
      <c r="A470" t="inlineStr">
        <is>
          <t>600379</t>
        </is>
      </c>
      <c r="B470" t="n">
        <v>0.000750024937153336</v>
      </c>
      <c r="C470" t="n">
        <v>14.31064572425829</v>
      </c>
      <c r="D470" t="n">
        <v>5.787142857142856</v>
      </c>
      <c r="E470" t="n">
        <v>2.003428571428572</v>
      </c>
    </row>
    <row r="471">
      <c r="A471" t="inlineStr">
        <is>
          <t>601966</t>
        </is>
      </c>
      <c r="B471" t="n">
        <v>0.002801689970359296</v>
      </c>
      <c r="C471" t="n">
        <v>14.2941523922032</v>
      </c>
      <c r="D471" t="n">
        <v>33.54657142857143</v>
      </c>
      <c r="E471" t="n">
        <v>0.8594285714285714</v>
      </c>
    </row>
    <row r="472">
      <c r="A472" t="inlineStr">
        <is>
          <t>600161</t>
        </is>
      </c>
      <c r="B472" t="n">
        <v>0.002250527367967779</v>
      </c>
      <c r="C472" t="n">
        <v>14.28965517241378</v>
      </c>
      <c r="D472" t="n">
        <v>40.46057142857143</v>
      </c>
      <c r="E472" t="n">
        <v>0.9051428571428571</v>
      </c>
    </row>
    <row r="473">
      <c r="A473" t="inlineStr">
        <is>
          <t>002287</t>
        </is>
      </c>
      <c r="B473" t="n">
        <v>0.003321933531633984</v>
      </c>
      <c r="C473" t="n">
        <v>14.28571428571428</v>
      </c>
      <c r="D473" t="n">
        <v>26.74228571428572</v>
      </c>
      <c r="E473" t="n">
        <v>0.9271428571428573</v>
      </c>
    </row>
    <row r="474">
      <c r="A474" t="inlineStr">
        <is>
          <t>600570</t>
        </is>
      </c>
      <c r="B474" t="n">
        <v>0.01173367062083969</v>
      </c>
      <c r="C474" t="n">
        <v>14.27464008859358</v>
      </c>
      <c r="D474" t="n">
        <v>96.10542857142856</v>
      </c>
      <c r="E474" t="n">
        <v>1.244857142857143</v>
      </c>
    </row>
    <row r="475">
      <c r="A475" t="inlineStr">
        <is>
          <t>600305</t>
        </is>
      </c>
      <c r="B475" t="n">
        <v>0.001998198262237671</v>
      </c>
      <c r="C475" t="n">
        <v>14.14189837008628</v>
      </c>
      <c r="D475" t="n">
        <v>22.14771428571429</v>
      </c>
      <c r="E475" t="n">
        <v>1.687142857142857</v>
      </c>
    </row>
    <row r="476">
      <c r="A476" t="inlineStr">
        <is>
          <t>601015</t>
        </is>
      </c>
      <c r="B476" t="n">
        <v>0.001139164264877735</v>
      </c>
      <c r="C476" t="n">
        <v>14.12742382271468</v>
      </c>
      <c r="D476" t="n">
        <v>4.001714285714287</v>
      </c>
      <c r="E476" t="n">
        <v>3.842571428571428</v>
      </c>
    </row>
    <row r="477">
      <c r="A477" t="inlineStr">
        <is>
          <t>000418</t>
        </is>
      </c>
      <c r="B477" t="n">
        <v>0.0054594377647305</v>
      </c>
      <c r="C477" t="n">
        <v>14.09542743538768</v>
      </c>
      <c r="D477" t="n">
        <v>55.95657142857143</v>
      </c>
      <c r="E477" t="n">
        <v>0.8968571428571428</v>
      </c>
    </row>
    <row r="478">
      <c r="A478" t="inlineStr">
        <is>
          <t>688289</t>
        </is>
      </c>
      <c r="B478" t="n">
        <v>0.006974063641724036</v>
      </c>
      <c r="C478" t="n">
        <v>13.96247240618102</v>
      </c>
      <c r="D478" t="n">
        <v>108.6488571428571</v>
      </c>
      <c r="E478" t="n">
        <v>4.338285714285714</v>
      </c>
    </row>
    <row r="479">
      <c r="A479" t="inlineStr">
        <is>
          <t>688016</t>
        </is>
      </c>
      <c r="B479" t="n">
        <v>0.03296423952056245</v>
      </c>
      <c r="C479" t="n">
        <v>13.92670157068063</v>
      </c>
      <c r="D479" t="n">
        <v>243.2208571428572</v>
      </c>
      <c r="E479" t="n">
        <v>1.916285714285714</v>
      </c>
    </row>
    <row r="480">
      <c r="A480" t="inlineStr">
        <is>
          <t>600098</t>
        </is>
      </c>
      <c r="B480" t="n">
        <v>0.0005964252635580761</v>
      </c>
      <c r="C480" t="n">
        <v>13.92190152801358</v>
      </c>
      <c r="D480" t="n">
        <v>6.257714285714285</v>
      </c>
      <c r="E480" t="n">
        <v>0.5434285714285714</v>
      </c>
    </row>
    <row r="481">
      <c r="A481" t="inlineStr">
        <is>
          <t>600426</t>
        </is>
      </c>
      <c r="B481" t="n">
        <v>0.001706711145996859</v>
      </c>
      <c r="C481" t="n">
        <v>13.91982182628062</v>
      </c>
      <c r="D481" t="n">
        <v>36.25142857142857</v>
      </c>
      <c r="E481" t="n">
        <v>0.9125714285714285</v>
      </c>
    </row>
    <row r="482">
      <c r="A482" t="inlineStr">
        <is>
          <t>002091</t>
        </is>
      </c>
      <c r="B482" t="n">
        <v>0.0007126528007917157</v>
      </c>
      <c r="C482" t="n">
        <v>13.86430678466075</v>
      </c>
      <c r="D482" t="n">
        <v>7.164571428571429</v>
      </c>
      <c r="E482" t="n">
        <v>2.210571428571429</v>
      </c>
    </row>
    <row r="483">
      <c r="A483" t="inlineStr">
        <is>
          <t>000866</t>
        </is>
      </c>
      <c r="B483" t="n">
        <v>0.0001703365422919728</v>
      </c>
      <c r="C483" t="n">
        <v>13.8157894736842</v>
      </c>
      <c r="D483" t="n">
        <v>13.75885714285714</v>
      </c>
      <c r="E483" t="n">
        <v>0</v>
      </c>
    </row>
    <row r="484">
      <c r="A484" t="inlineStr">
        <is>
          <t>603976</t>
        </is>
      </c>
      <c r="B484" t="n">
        <v>0.01489755146545946</v>
      </c>
      <c r="C484" t="n">
        <v>13.80519687549817</v>
      </c>
      <c r="D484" t="n">
        <v>72.84514285714286</v>
      </c>
      <c r="E484" t="n">
        <v>5.374857142857143</v>
      </c>
    </row>
    <row r="485">
      <c r="A485" t="inlineStr">
        <is>
          <t>603717</t>
        </is>
      </c>
      <c r="B485" t="n">
        <v>0.000428956715429535</v>
      </c>
      <c r="C485" t="n">
        <v>13.77091377091377</v>
      </c>
      <c r="D485" t="n">
        <v>8.135999999999997</v>
      </c>
      <c r="E485" t="n">
        <v>1.081142857142857</v>
      </c>
    </row>
    <row r="486">
      <c r="A486" t="inlineStr">
        <is>
          <t>600737</t>
        </is>
      </c>
      <c r="B486" t="n">
        <v>0.0007666692049954315</v>
      </c>
      <c r="C486" t="n">
        <v>13.75422773393462</v>
      </c>
      <c r="D486" t="n">
        <v>9.188571428571429</v>
      </c>
      <c r="E486" t="n">
        <v>1.908571428571429</v>
      </c>
    </row>
    <row r="487">
      <c r="A487" t="inlineStr">
        <is>
          <t>600962</t>
        </is>
      </c>
      <c r="B487" t="n">
        <v>0.001082425276983463</v>
      </c>
      <c r="C487" t="n">
        <v>13.69863013698631</v>
      </c>
      <c r="D487" t="n">
        <v>8.580571428571426</v>
      </c>
      <c r="E487" t="n">
        <v>3.07</v>
      </c>
    </row>
    <row r="488">
      <c r="A488" t="inlineStr">
        <is>
          <t>600248</t>
        </is>
      </c>
      <c r="B488" t="n">
        <v>0.0002378391580021412</v>
      </c>
      <c r="C488" t="n">
        <v>13.69193154034232</v>
      </c>
      <c r="D488" t="n">
        <v>4.297428571428571</v>
      </c>
      <c r="E488" t="n">
        <v>1.707428571428571</v>
      </c>
    </row>
    <row r="489">
      <c r="A489" t="inlineStr">
        <is>
          <t>002326</t>
        </is>
      </c>
      <c r="B489" t="n">
        <v>0.001577354101608208</v>
      </c>
      <c r="C489" t="n">
        <v>13.66594360086768</v>
      </c>
      <c r="D489" t="n">
        <v>9.866285714285716</v>
      </c>
      <c r="E489" t="n">
        <v>4.280571428571428</v>
      </c>
    </row>
    <row r="490">
      <c r="A490" t="inlineStr">
        <is>
          <t>601808</t>
        </is>
      </c>
      <c r="B490" t="n">
        <v>0.0004092788628511389</v>
      </c>
      <c r="C490" t="n">
        <v>13.65494685200328</v>
      </c>
      <c r="D490" t="n">
        <v>13.24657142857143</v>
      </c>
      <c r="E490" t="n">
        <v>0.4597142857142857</v>
      </c>
    </row>
    <row r="491">
      <c r="A491" t="inlineStr">
        <is>
          <t>600163</t>
        </is>
      </c>
      <c r="B491" t="n">
        <v>0.0004936036954901173</v>
      </c>
      <c r="C491" t="n">
        <v>13.6490250696379</v>
      </c>
      <c r="D491" t="n">
        <v>3.738857142857142</v>
      </c>
      <c r="E491" t="n">
        <v>1.662285714285715</v>
      </c>
    </row>
    <row r="492">
      <c r="A492" t="inlineStr">
        <is>
          <t>688008</t>
        </is>
      </c>
      <c r="B492" t="n">
        <v>0.01176949846283307</v>
      </c>
      <c r="C492" t="n">
        <v>13.64401294498383</v>
      </c>
      <c r="D492" t="n">
        <v>82.37485714285714</v>
      </c>
      <c r="E492" t="n">
        <v>1.517714285714285</v>
      </c>
    </row>
    <row r="493">
      <c r="A493" t="inlineStr">
        <is>
          <t>002218</t>
        </is>
      </c>
      <c r="B493" t="n">
        <v>0.0009317868154456028</v>
      </c>
      <c r="C493" t="n">
        <v>13.58574610244987</v>
      </c>
      <c r="D493" t="n">
        <v>4.726000000000001</v>
      </c>
      <c r="E493" t="n">
        <v>3.628571428571428</v>
      </c>
    </row>
    <row r="494">
      <c r="A494" t="inlineStr">
        <is>
          <t>002001</t>
        </is>
      </c>
      <c r="B494" t="n">
        <v>0.001467684361801049</v>
      </c>
      <c r="C494" t="n">
        <v>13.54545454545455</v>
      </c>
      <c r="D494" t="n">
        <v>32.99057142857143</v>
      </c>
      <c r="E494" t="n">
        <v>0.8268571428571428</v>
      </c>
    </row>
    <row r="495">
      <c r="A495" t="inlineStr">
        <is>
          <t>603127</t>
        </is>
      </c>
      <c r="B495" t="n">
        <v>0.006684512253056847</v>
      </c>
      <c r="C495" t="n">
        <v>13.52534093222062</v>
      </c>
      <c r="D495" t="n">
        <v>99.55342857142857</v>
      </c>
      <c r="E495" t="n">
        <v>0.8562857142857142</v>
      </c>
    </row>
    <row r="496">
      <c r="A496" t="inlineStr">
        <is>
          <t>600753</t>
        </is>
      </c>
      <c r="B496" t="n">
        <v>0.004116522899444962</v>
      </c>
      <c r="C496" t="n">
        <v>13.40782122905027</v>
      </c>
      <c r="D496" t="n">
        <v>17.252</v>
      </c>
      <c r="E496" t="n">
        <v>1.844</v>
      </c>
    </row>
    <row r="497">
      <c r="A497" t="inlineStr">
        <is>
          <t>002601</t>
        </is>
      </c>
      <c r="B497" t="n">
        <v>0.001686916588959045</v>
      </c>
      <c r="C497" t="n">
        <v>13.39682539682538</v>
      </c>
      <c r="D497" t="n">
        <v>31.98428571428571</v>
      </c>
      <c r="E497" t="n">
        <v>1.745428571428571</v>
      </c>
    </row>
    <row r="498">
      <c r="A498" t="inlineStr">
        <is>
          <t>000919</t>
        </is>
      </c>
      <c r="B498" t="n">
        <v>0.0006331984971001989</v>
      </c>
      <c r="C498" t="n">
        <v>13.39155749636098</v>
      </c>
      <c r="D498" t="n">
        <v>7.211714285714287</v>
      </c>
      <c r="E498" t="n">
        <v>2.736</v>
      </c>
    </row>
    <row r="499">
      <c r="A499" t="inlineStr">
        <is>
          <t>000039</t>
        </is>
      </c>
      <c r="B499" t="n">
        <v>0.0005618441256997827</v>
      </c>
      <c r="C499" t="n">
        <v>13.37535014005604</v>
      </c>
      <c r="D499" t="n">
        <v>15.05257142857143</v>
      </c>
      <c r="E499" t="n">
        <v>2.135714285714286</v>
      </c>
    </row>
    <row r="500">
      <c r="A500" t="inlineStr">
        <is>
          <t>600415</t>
        </is>
      </c>
      <c r="B500" t="n">
        <v>0.0005842409148014931</v>
      </c>
      <c r="C500" t="n">
        <v>13.33333333333333</v>
      </c>
      <c r="D500" t="n">
        <v>5.281714285714287</v>
      </c>
      <c r="E500" t="n">
        <v>0.9434285714285713</v>
      </c>
    </row>
    <row r="501">
      <c r="A501" t="inlineStr">
        <is>
          <t>600482</t>
        </is>
      </c>
      <c r="B501" t="n">
        <v>0.000647934082292153</v>
      </c>
      <c r="C501" t="n">
        <v>13.30956625074273</v>
      </c>
      <c r="D501" t="n">
        <v>17.32914285714286</v>
      </c>
      <c r="E501" t="n">
        <v>0.9417142857142857</v>
      </c>
    </row>
    <row r="502">
      <c r="A502" t="inlineStr">
        <is>
          <t>603713</t>
        </is>
      </c>
      <c r="B502" t="n">
        <v>0.005752572156209604</v>
      </c>
      <c r="C502" t="n">
        <v>13.14869823519134</v>
      </c>
      <c r="D502" t="n">
        <v>125.1382857142857</v>
      </c>
      <c r="E502" t="n">
        <v>1.112571428571428</v>
      </c>
    </row>
    <row r="503">
      <c r="A503" t="inlineStr">
        <is>
          <t>000333</t>
        </is>
      </c>
      <c r="B503" t="n">
        <v>0.006690244821716972</v>
      </c>
      <c r="C503" t="n">
        <v>13.06977265091274</v>
      </c>
      <c r="D503" t="n">
        <v>90.70371428571428</v>
      </c>
      <c r="E503" t="n">
        <v>0.4262857142857143</v>
      </c>
    </row>
    <row r="504">
      <c r="A504" t="inlineStr">
        <is>
          <t>601226</t>
        </is>
      </c>
      <c r="B504" t="n">
        <v>0.0001336299715120537</v>
      </c>
      <c r="C504" t="n">
        <v>13.05418719211824</v>
      </c>
      <c r="D504" t="n">
        <v>4.148857142857143</v>
      </c>
      <c r="E504" t="n">
        <v>0.6108571428571429</v>
      </c>
    </row>
    <row r="505">
      <c r="A505" t="inlineStr">
        <is>
          <t>600563</t>
        </is>
      </c>
      <c r="B505" t="n">
        <v>0.01920641623453284</v>
      </c>
      <c r="C505" t="n">
        <v>13.04720111313282</v>
      </c>
      <c r="D505" t="n">
        <v>95.62914285714285</v>
      </c>
      <c r="E505" t="n">
        <v>1.635428571428571</v>
      </c>
    </row>
    <row r="506">
      <c r="A506" t="inlineStr">
        <is>
          <t>000301</t>
        </is>
      </c>
      <c r="B506" t="n">
        <v>0.0005368711105021902</v>
      </c>
      <c r="C506" t="n">
        <v>12.98429319371726</v>
      </c>
      <c r="D506" t="n">
        <v>9.873714285714287</v>
      </c>
      <c r="E506" t="n">
        <v>2.122</v>
      </c>
    </row>
    <row r="507">
      <c r="A507" t="inlineStr">
        <is>
          <t>000652</t>
        </is>
      </c>
      <c r="B507" t="n">
        <v>0.0002812967229797539</v>
      </c>
      <c r="C507" t="n">
        <v>12.98174442190671</v>
      </c>
      <c r="D507" t="n">
        <v>4.967714285714287</v>
      </c>
      <c r="E507" t="n">
        <v>2.130571428571428</v>
      </c>
    </row>
    <row r="508">
      <c r="A508" t="inlineStr">
        <is>
          <t>600329</t>
        </is>
      </c>
      <c r="B508" t="n">
        <v>0.001426516655576804</v>
      </c>
      <c r="C508" t="n">
        <v>12.94261294261294</v>
      </c>
      <c r="D508" t="n">
        <v>17.25457142857143</v>
      </c>
      <c r="E508" t="n">
        <v>0.7191428571428571</v>
      </c>
    </row>
    <row r="509">
      <c r="A509" t="inlineStr">
        <is>
          <t>000572</t>
        </is>
      </c>
      <c r="B509" t="n">
        <v>0.000267840758409413</v>
      </c>
      <c r="C509" t="n">
        <v>12.91512915129152</v>
      </c>
      <c r="D509" t="n">
        <v>3.060571428571428</v>
      </c>
      <c r="E509" t="n">
        <v>1.680285714285714</v>
      </c>
    </row>
    <row r="510">
      <c r="A510" t="inlineStr">
        <is>
          <t>000725</t>
        </is>
      </c>
      <c r="B510" t="n">
        <v>0.0004241625323721387</v>
      </c>
      <c r="C510" t="n">
        <v>12.86764705882351</v>
      </c>
      <c r="D510" t="n">
        <v>5.473428571428571</v>
      </c>
      <c r="E510" t="n">
        <v>2.824571428571428</v>
      </c>
    </row>
    <row r="511">
      <c r="A511" t="inlineStr">
        <is>
          <t>002164</t>
        </is>
      </c>
      <c r="B511" t="n">
        <v>0.0001982343829723351</v>
      </c>
      <c r="C511" t="n">
        <v>12.76223776223777</v>
      </c>
      <c r="D511" t="n">
        <v>5.748285714285714</v>
      </c>
      <c r="E511" t="n">
        <v>2.369428571428571</v>
      </c>
    </row>
    <row r="512">
      <c r="A512" t="inlineStr">
        <is>
          <t>002948</t>
        </is>
      </c>
      <c r="B512" t="n">
        <v>0.001488110893466058</v>
      </c>
      <c r="C512" t="n">
        <v>12.7016129032258</v>
      </c>
      <c r="D512" t="n">
        <v>5.673714285714286</v>
      </c>
      <c r="E512" t="n">
        <v>15.79914285714285</v>
      </c>
    </row>
    <row r="513">
      <c r="A513" t="inlineStr">
        <is>
          <t>600428</t>
        </is>
      </c>
      <c r="B513" t="n">
        <v>0.0005901322276097732</v>
      </c>
      <c r="C513" t="n">
        <v>12.6829268292683</v>
      </c>
      <c r="D513" t="n">
        <v>4.317142857142857</v>
      </c>
      <c r="E513" t="n">
        <v>3.219428571428572</v>
      </c>
    </row>
    <row r="514">
      <c r="A514" t="inlineStr">
        <is>
          <t>002453</t>
        </is>
      </c>
      <c r="B514" t="n">
        <v>0.0009280426688860035</v>
      </c>
      <c r="C514" t="n">
        <v>12.5968992248062</v>
      </c>
      <c r="D514" t="n">
        <v>5.829142857142857</v>
      </c>
      <c r="E514" t="n">
        <v>2.506</v>
      </c>
    </row>
    <row r="515">
      <c r="A515" t="inlineStr">
        <is>
          <t>600690</t>
        </is>
      </c>
      <c r="B515" t="n">
        <v>0.0021521177593945</v>
      </c>
      <c r="C515" t="n">
        <v>12.59338313767342</v>
      </c>
      <c r="D515" t="n">
        <v>27.956</v>
      </c>
      <c r="E515" t="n">
        <v>0.8485714285714283</v>
      </c>
    </row>
    <row r="516">
      <c r="A516" t="inlineStr">
        <is>
          <t>002636</t>
        </is>
      </c>
      <c r="B516" t="n">
        <v>0.002837598422953771</v>
      </c>
      <c r="C516" t="n">
        <v>12.5763125763126</v>
      </c>
      <c r="D516" t="n">
        <v>9.210857142857144</v>
      </c>
      <c r="E516" t="n">
        <v>3.400285714285714</v>
      </c>
    </row>
    <row r="517">
      <c r="A517" t="inlineStr">
        <is>
          <t>688516</t>
        </is>
      </c>
      <c r="B517" t="n">
        <v>0.006317058586139113</v>
      </c>
      <c r="C517" t="n">
        <v>12.57434154630415</v>
      </c>
      <c r="D517" t="n">
        <v>77.93542857142856</v>
      </c>
      <c r="E517" t="n">
        <v>4.314857142857143</v>
      </c>
    </row>
    <row r="518">
      <c r="A518" t="inlineStr">
        <is>
          <t>600501</t>
        </is>
      </c>
      <c r="B518" t="n">
        <v>0.0003263816815209552</v>
      </c>
      <c r="C518" t="n">
        <v>12.56490134994808</v>
      </c>
      <c r="D518" t="n">
        <v>10.02285714285714</v>
      </c>
      <c r="E518" t="n">
        <v>1.529142857142857</v>
      </c>
    </row>
    <row r="519">
      <c r="A519" t="inlineStr">
        <is>
          <t>000530</t>
        </is>
      </c>
      <c r="B519" t="n">
        <v>0.0007656405166764641</v>
      </c>
      <c r="C519" t="n">
        <v>12.56410256410256</v>
      </c>
      <c r="D519" t="n">
        <v>3.977428571428573</v>
      </c>
      <c r="E519" t="n">
        <v>3.375714285714285</v>
      </c>
    </row>
    <row r="520">
      <c r="A520" t="inlineStr">
        <is>
          <t>000730</t>
        </is>
      </c>
      <c r="B520" t="n">
        <v>0.0006897574960469346</v>
      </c>
      <c r="C520" t="n">
        <v>12.55411255411256</v>
      </c>
      <c r="D520" t="n">
        <v>2.762</v>
      </c>
      <c r="E520" t="n">
        <v>0</v>
      </c>
    </row>
    <row r="521">
      <c r="A521" t="inlineStr">
        <is>
          <t>688202</t>
        </is>
      </c>
      <c r="B521" t="n">
        <v>0.01483816748168333</v>
      </c>
      <c r="C521" t="n">
        <v>12.49115357395612</v>
      </c>
      <c r="D521" t="n">
        <v>149.4242857142857</v>
      </c>
      <c r="E521" t="n">
        <v>2.311428571428571</v>
      </c>
    </row>
    <row r="522">
      <c r="A522" t="inlineStr">
        <is>
          <t>002852</t>
        </is>
      </c>
      <c r="B522" t="n">
        <v>0.0009923417664440359</v>
      </c>
      <c r="C522" t="n">
        <v>12.4260355029586</v>
      </c>
      <c r="D522" t="n">
        <v>17.58628571428572</v>
      </c>
      <c r="E522" t="n">
        <v>2.902571428571429</v>
      </c>
    </row>
    <row r="523">
      <c r="A523" t="inlineStr">
        <is>
          <t>600365</t>
        </is>
      </c>
      <c r="B523" t="n">
        <v>0.0001849370441359668</v>
      </c>
      <c r="C523" t="n">
        <v>12.39669421487604</v>
      </c>
      <c r="D523" t="n">
        <v>2.485428571428571</v>
      </c>
      <c r="E523" t="n">
        <v>3.195428571428572</v>
      </c>
    </row>
    <row r="524">
      <c r="A524" t="inlineStr">
        <is>
          <t>000593</t>
        </is>
      </c>
      <c r="B524" t="n">
        <v>0.0009606991645166473</v>
      </c>
      <c r="C524" t="n">
        <v>12.29357798165138</v>
      </c>
      <c r="D524" t="n">
        <v>5.880571428571429</v>
      </c>
      <c r="E524" t="n">
        <v>7.026285714285714</v>
      </c>
    </row>
    <row r="525">
      <c r="A525" t="inlineStr">
        <is>
          <t>603507</t>
        </is>
      </c>
      <c r="B525" t="n">
        <v>0.001271991471936511</v>
      </c>
      <c r="C525" t="n">
        <v>12.28871630881681</v>
      </c>
      <c r="D525" t="n">
        <v>23.17028571428571</v>
      </c>
      <c r="E525" t="n">
        <v>1.355142857142857</v>
      </c>
    </row>
    <row r="526">
      <c r="A526" t="inlineStr">
        <is>
          <t>603811</t>
        </is>
      </c>
      <c r="B526" t="n">
        <v>0.001763487460613189</v>
      </c>
      <c r="C526" t="n">
        <v>12.1676891615542</v>
      </c>
      <c r="D526" t="n">
        <v>21.73257142857143</v>
      </c>
      <c r="E526" t="n">
        <v>1.081428571428571</v>
      </c>
    </row>
    <row r="527">
      <c r="A527" t="inlineStr">
        <is>
          <t>603363</t>
        </is>
      </c>
      <c r="B527" t="n">
        <v>0.0007171288718200117</v>
      </c>
      <c r="C527" t="n">
        <v>12.13517665130568</v>
      </c>
      <c r="D527" t="n">
        <v>13.33342857142857</v>
      </c>
      <c r="E527" t="n">
        <v>1.464285714285714</v>
      </c>
    </row>
    <row r="528">
      <c r="A528" t="inlineStr">
        <is>
          <t>002050</t>
        </is>
      </c>
      <c r="B528" t="n">
        <v>0.002546520776985493</v>
      </c>
      <c r="C528" t="n">
        <v>12.12494862309907</v>
      </c>
      <c r="D528" t="n">
        <v>23.904</v>
      </c>
      <c r="E528" t="n">
        <v>1.058</v>
      </c>
    </row>
    <row r="529">
      <c r="A529" t="inlineStr">
        <is>
          <t>601001</t>
        </is>
      </c>
      <c r="B529" t="n">
        <v>0.0006377279069217493</v>
      </c>
      <c r="C529" t="n">
        <v>12.09829867674859</v>
      </c>
      <c r="D529" t="n">
        <v>5.917714285714285</v>
      </c>
      <c r="E529" t="n">
        <v>3.362285714285714</v>
      </c>
    </row>
    <row r="530">
      <c r="A530" t="inlineStr">
        <is>
          <t>002353</t>
        </is>
      </c>
      <c r="B530" t="n">
        <v>0.001910615989212949</v>
      </c>
      <c r="C530" t="n">
        <v>12.0957711442786</v>
      </c>
      <c r="D530" t="n">
        <v>35.41228571428572</v>
      </c>
      <c r="E530" t="n">
        <v>2.282571428571428</v>
      </c>
    </row>
    <row r="531">
      <c r="A531" t="inlineStr">
        <is>
          <t>002597</t>
        </is>
      </c>
      <c r="B531" t="n">
        <v>0.002446326669356072</v>
      </c>
      <c r="C531" t="n">
        <v>12.05985915492958</v>
      </c>
      <c r="D531" t="n">
        <v>33.20085714285715</v>
      </c>
      <c r="E531" t="n">
        <v>1.021428571428571</v>
      </c>
    </row>
    <row r="532">
      <c r="A532" t="inlineStr">
        <is>
          <t>002297</t>
        </is>
      </c>
      <c r="B532" t="n">
        <v>0.0007816598455619161</v>
      </c>
      <c r="C532" t="n">
        <v>12.04986149584488</v>
      </c>
      <c r="D532" t="n">
        <v>7.612285714285714</v>
      </c>
      <c r="E532" t="n">
        <v>3.948285714285715</v>
      </c>
    </row>
    <row r="533">
      <c r="A533" t="inlineStr">
        <is>
          <t>002932</t>
        </is>
      </c>
      <c r="B533" t="n">
        <v>0.001581028532416205</v>
      </c>
      <c r="C533" t="n">
        <v>11.99813982328319</v>
      </c>
      <c r="D533" t="n">
        <v>64.32885714285715</v>
      </c>
      <c r="E533" t="n">
        <v>4.637142857142858</v>
      </c>
    </row>
    <row r="534">
      <c r="A534" t="inlineStr">
        <is>
          <t>002368</t>
        </is>
      </c>
      <c r="B534" t="n">
        <v>0.001629439197298011</v>
      </c>
      <c r="C534" t="n">
        <v>11.95445920303604</v>
      </c>
      <c r="D534" t="n">
        <v>27.47571428571429</v>
      </c>
      <c r="E534" t="n">
        <v>1.169714285714286</v>
      </c>
    </row>
    <row r="535">
      <c r="A535" t="inlineStr">
        <is>
          <t>600435</t>
        </is>
      </c>
      <c r="B535" t="n">
        <v>0.0003615707935139825</v>
      </c>
      <c r="C535" t="n">
        <v>11.9526627218935</v>
      </c>
      <c r="D535" t="n">
        <v>8.713428571428571</v>
      </c>
      <c r="E535" t="n">
        <v>1.708285714285714</v>
      </c>
    </row>
    <row r="536">
      <c r="A536" t="inlineStr">
        <is>
          <t>002557</t>
        </is>
      </c>
      <c r="B536" t="n">
        <v>0.002719649264211101</v>
      </c>
      <c r="C536" t="n">
        <v>11.81735159817352</v>
      </c>
      <c r="D536" t="n">
        <v>56.73171428571428</v>
      </c>
      <c r="E536" t="n">
        <v>1.065142857142857</v>
      </c>
    </row>
    <row r="537">
      <c r="A537" t="inlineStr">
        <is>
          <t>002617</t>
        </is>
      </c>
      <c r="B537" t="n">
        <v>0.0008054175498530874</v>
      </c>
      <c r="C537" t="n">
        <v>11.80124223602483</v>
      </c>
      <c r="D537" t="n">
        <v>7.892285714285715</v>
      </c>
      <c r="E537" t="n">
        <v>7.963428571428571</v>
      </c>
    </row>
    <row r="538">
      <c r="A538" t="inlineStr">
        <is>
          <t>000966</t>
        </is>
      </c>
      <c r="B538" t="n">
        <v>0.0001955011443829868</v>
      </c>
      <c r="C538" t="n">
        <v>11.79624664879357</v>
      </c>
      <c r="D538" t="n">
        <v>3.913142857142857</v>
      </c>
      <c r="E538" t="n">
        <v>2.231142857142857</v>
      </c>
    </row>
    <row r="539">
      <c r="A539" t="inlineStr">
        <is>
          <t>600562</t>
        </is>
      </c>
      <c r="B539" t="n">
        <v>0.000642866091497213</v>
      </c>
      <c r="C539" t="n">
        <v>11.73252279635257</v>
      </c>
      <c r="D539" t="n">
        <v>16.61571428571428</v>
      </c>
      <c r="E539" t="n">
        <v>1.632571428571429</v>
      </c>
    </row>
    <row r="540">
      <c r="A540" t="inlineStr">
        <is>
          <t>002114</t>
        </is>
      </c>
      <c r="B540" t="n">
        <v>0.0006334057314988854</v>
      </c>
      <c r="C540" t="n">
        <v>11.70520231213874</v>
      </c>
      <c r="D540" t="n">
        <v>7.181428571428572</v>
      </c>
      <c r="E540" t="n">
        <v>4.095142857142856</v>
      </c>
    </row>
    <row r="541">
      <c r="A541" t="inlineStr">
        <is>
          <t>600406</t>
        </is>
      </c>
      <c r="B541" t="n">
        <v>0.0028849341446544</v>
      </c>
      <c r="C541" t="n">
        <v>11.68224299065421</v>
      </c>
      <c r="D541" t="n">
        <v>24.26114285714286</v>
      </c>
      <c r="E541" t="n">
        <v>0.6848571428571428</v>
      </c>
    </row>
    <row r="542">
      <c r="A542" t="inlineStr">
        <is>
          <t>000983</t>
        </is>
      </c>
      <c r="B542" t="n">
        <v>0.0002121108965609081</v>
      </c>
      <c r="C542" t="n">
        <v>11.66347992351815</v>
      </c>
      <c r="D542" t="n">
        <v>5.604571428571428</v>
      </c>
      <c r="E542" t="n">
        <v>2.51</v>
      </c>
    </row>
    <row r="543">
      <c r="A543" t="inlineStr">
        <is>
          <t>000862</t>
        </is>
      </c>
      <c r="B543" t="n">
        <v>0.0006795786987113028</v>
      </c>
      <c r="C543" t="n">
        <v>11.6504854368932</v>
      </c>
      <c r="D543" t="n">
        <v>4.482571428571429</v>
      </c>
      <c r="E543" t="n">
        <v>7.264285714285715</v>
      </c>
    </row>
    <row r="544">
      <c r="A544" t="inlineStr">
        <is>
          <t>600490</t>
        </is>
      </c>
      <c r="B544" t="n">
        <v>0.0005899016836014504</v>
      </c>
      <c r="C544" t="n">
        <v>11.60493827160494</v>
      </c>
      <c r="D544" t="n">
        <v>4.250571428571429</v>
      </c>
      <c r="E544" t="n">
        <v>3.612857142857143</v>
      </c>
    </row>
    <row r="545">
      <c r="A545" t="inlineStr">
        <is>
          <t>603027</t>
        </is>
      </c>
      <c r="B545" t="n">
        <v>0.001804681004243935</v>
      </c>
      <c r="C545" t="n">
        <v>11.49806522940853</v>
      </c>
      <c r="D545" t="n">
        <v>37.95228571428571</v>
      </c>
      <c r="E545" t="n">
        <v>1.180857142857143</v>
      </c>
    </row>
    <row r="546">
      <c r="A546" t="inlineStr">
        <is>
          <t>603876</t>
        </is>
      </c>
      <c r="B546" t="n">
        <v>0.0006304784315773325</v>
      </c>
      <c r="C546" t="n">
        <v>11.49090909090908</v>
      </c>
      <c r="D546" t="n">
        <v>14.29257142857143</v>
      </c>
      <c r="E546" t="n">
        <v>2.404571428571428</v>
      </c>
    </row>
    <row r="547">
      <c r="A547" t="inlineStr">
        <is>
          <t>002916</t>
        </is>
      </c>
      <c r="B547" t="n">
        <v>0.004626858722778267</v>
      </c>
      <c r="C547" t="n">
        <v>11.46438116302644</v>
      </c>
      <c r="D547" t="n">
        <v>109.9217142857143</v>
      </c>
      <c r="E547" t="n">
        <v>2.126857142857143</v>
      </c>
    </row>
    <row r="548">
      <c r="A548" t="inlineStr">
        <is>
          <t>600679</t>
        </is>
      </c>
      <c r="B548" t="n">
        <v>0.00140859932429985</v>
      </c>
      <c r="C548" t="n">
        <v>11.46010186757216</v>
      </c>
      <c r="D548" t="n">
        <v>14.32657142857143</v>
      </c>
      <c r="E548" t="n">
        <v>3.992000000000001</v>
      </c>
    </row>
    <row r="549">
      <c r="A549" t="inlineStr">
        <is>
          <t>600330</t>
        </is>
      </c>
      <c r="B549" t="n">
        <v>0.0006202415807524978</v>
      </c>
      <c r="C549" t="n">
        <v>11.42557651991616</v>
      </c>
      <c r="D549" t="n">
        <v>9.688857142857144</v>
      </c>
      <c r="E549" t="n">
        <v>3.130857142857142</v>
      </c>
    </row>
    <row r="550">
      <c r="A550" t="inlineStr">
        <is>
          <t>600495</t>
        </is>
      </c>
      <c r="B550" t="n">
        <v>0.0001215985440727048</v>
      </c>
      <c r="C550" t="n">
        <v>11.41439205955335</v>
      </c>
      <c r="D550" t="n">
        <v>4.075428571428572</v>
      </c>
      <c r="E550" t="n">
        <v>1.059428571428571</v>
      </c>
    </row>
    <row r="551">
      <c r="A551" t="inlineStr">
        <is>
          <t>600999</t>
        </is>
      </c>
      <c r="B551" t="n">
        <v>0.001237622295791798</v>
      </c>
      <c r="C551" t="n">
        <v>11.40632157581312</v>
      </c>
      <c r="D551" t="n">
        <v>22.34342857142857</v>
      </c>
      <c r="E551" t="n">
        <v>0.6191428571428571</v>
      </c>
    </row>
    <row r="552">
      <c r="A552" t="inlineStr">
        <is>
          <t>002686</t>
        </is>
      </c>
      <c r="B552" t="n">
        <v>0.0009821618055750499</v>
      </c>
      <c r="C552" t="n">
        <v>11.38211382113821</v>
      </c>
      <c r="D552" t="n">
        <v>6.646857142857143</v>
      </c>
      <c r="E552" t="n">
        <v>2.444285714285714</v>
      </c>
    </row>
    <row r="553">
      <c r="A553" t="inlineStr">
        <is>
          <t>002318</t>
        </is>
      </c>
      <c r="B553" t="n">
        <v>0.0006199694920010127</v>
      </c>
      <c r="C553" t="n">
        <v>11.34615384615385</v>
      </c>
      <c r="D553" t="n">
        <v>10.43171428571428</v>
      </c>
      <c r="E553" t="n">
        <v>2.962285714285715</v>
      </c>
    </row>
    <row r="554">
      <c r="A554" t="inlineStr">
        <is>
          <t>600871</t>
        </is>
      </c>
      <c r="B554" t="n">
        <v>0.0001356482891664129</v>
      </c>
      <c r="C554" t="n">
        <v>11.29032258064515</v>
      </c>
      <c r="D554" t="n">
        <v>2.01</v>
      </c>
      <c r="E554" t="n">
        <v>0.6034285714285714</v>
      </c>
    </row>
    <row r="555">
      <c r="A555" t="inlineStr">
        <is>
          <t>601011</t>
        </is>
      </c>
      <c r="B555" t="n">
        <v>0.0002898358077675279</v>
      </c>
      <c r="C555" t="n">
        <v>11.28608923884515</v>
      </c>
      <c r="D555" t="n">
        <v>4.063714285714285</v>
      </c>
      <c r="E555" t="n">
        <v>3.683714285714285</v>
      </c>
    </row>
    <row r="556">
      <c r="A556" t="inlineStr">
        <is>
          <t>601901</t>
        </is>
      </c>
      <c r="B556" t="n">
        <v>0.001165732739596013</v>
      </c>
      <c r="C556" t="n">
        <v>11.28491620111733</v>
      </c>
      <c r="D556" t="n">
        <v>9.049428571428571</v>
      </c>
      <c r="E556" t="n">
        <v>0.8711428571428572</v>
      </c>
    </row>
    <row r="557">
      <c r="A557" t="inlineStr">
        <is>
          <t>600536</t>
        </is>
      </c>
      <c r="B557" t="n">
        <v>0.003923098982385267</v>
      </c>
      <c r="C557" t="n">
        <v>11.25283446712018</v>
      </c>
      <c r="D557" t="n">
        <v>74.41457142857142</v>
      </c>
      <c r="E557" t="n">
        <v>2.895428571428571</v>
      </c>
    </row>
    <row r="558">
      <c r="A558" t="inlineStr">
        <is>
          <t>000933</t>
        </is>
      </c>
      <c r="B558" t="n">
        <v>0.0005773428714979542</v>
      </c>
      <c r="C558" t="n">
        <v>11.21251629726205</v>
      </c>
      <c r="D558" t="n">
        <v>8.04257142857143</v>
      </c>
      <c r="E558" t="n">
        <v>5.710571428571428</v>
      </c>
    </row>
    <row r="559">
      <c r="A559" t="inlineStr">
        <is>
          <t>600829</t>
        </is>
      </c>
      <c r="B559" t="n">
        <v>0.0003596469045058673</v>
      </c>
      <c r="C559" t="n">
        <v>11.14285714285714</v>
      </c>
      <c r="D559" t="n">
        <v>7.401428571428572</v>
      </c>
      <c r="E559" t="n">
        <v>0.79</v>
      </c>
    </row>
    <row r="560">
      <c r="A560" t="inlineStr">
        <is>
          <t>603555</t>
        </is>
      </c>
      <c r="B560" t="n">
        <v>0.0003464288787434017</v>
      </c>
      <c r="C560" t="n">
        <v>11.00478468899522</v>
      </c>
      <c r="D560" t="n">
        <v>2.371714285714286</v>
      </c>
      <c r="E560" t="n">
        <v>0.598857142857143</v>
      </c>
    </row>
    <row r="561">
      <c r="A561" t="inlineStr">
        <is>
          <t>600960</t>
        </is>
      </c>
      <c r="B561" t="n">
        <v>0.0004180089546473795</v>
      </c>
      <c r="C561" t="n">
        <v>10.84656084656086</v>
      </c>
      <c r="D561" t="n">
        <v>3.955142857142858</v>
      </c>
      <c r="E561" t="n">
        <v>3.486571428571429</v>
      </c>
    </row>
    <row r="562">
      <c r="A562" t="inlineStr">
        <is>
          <t>603987</t>
        </is>
      </c>
      <c r="B562" t="n">
        <v>0.001196667271034298</v>
      </c>
      <c r="C562" t="n">
        <v>10.8029197080292</v>
      </c>
      <c r="D562" t="n">
        <v>15.17942857142857</v>
      </c>
      <c r="E562" t="n">
        <v>1.796285714285714</v>
      </c>
    </row>
    <row r="563">
      <c r="A563" t="inlineStr">
        <is>
          <t>601918</t>
        </is>
      </c>
      <c r="B563" t="n">
        <v>0.0002269392560320507</v>
      </c>
      <c r="C563" t="n">
        <v>10.74074074074074</v>
      </c>
      <c r="D563" t="n">
        <v>2.912285714285714</v>
      </c>
      <c r="E563" t="n">
        <v>2.780571428571428</v>
      </c>
    </row>
    <row r="564">
      <c r="A564" t="inlineStr">
        <is>
          <t>600073</t>
        </is>
      </c>
      <c r="B564" t="n">
        <v>0.0004753047259959701</v>
      </c>
      <c r="C564" t="n">
        <v>10.7107107107107</v>
      </c>
      <c r="D564" t="n">
        <v>10.23</v>
      </c>
      <c r="E564" t="n">
        <v>2.494857142857143</v>
      </c>
    </row>
    <row r="565">
      <c r="A565" t="inlineStr">
        <is>
          <t>600118</t>
        </is>
      </c>
      <c r="B565" t="n">
        <v>0.002276535479566698</v>
      </c>
      <c r="C565" t="n">
        <v>10.7011070110701</v>
      </c>
      <c r="D565" t="n">
        <v>32.70457142857143</v>
      </c>
      <c r="E565" t="n">
        <v>1.281142857142857</v>
      </c>
    </row>
    <row r="566">
      <c r="A566" t="inlineStr">
        <is>
          <t>600117</t>
        </is>
      </c>
      <c r="B566" t="n">
        <v>0.0006360346040913394</v>
      </c>
      <c r="C566" t="n">
        <v>10.68249258160236</v>
      </c>
      <c r="D566" t="n">
        <v>3.844571428571429</v>
      </c>
      <c r="E566" t="n">
        <v>3.836857142857144</v>
      </c>
    </row>
    <row r="567">
      <c r="A567" t="inlineStr">
        <is>
          <t>600212</t>
        </is>
      </c>
      <c r="B567" t="n">
        <v>0.0001068648361434783</v>
      </c>
      <c r="C567" t="n">
        <v>10.59602649006621</v>
      </c>
      <c r="D567" t="n">
        <v>3.116571428571429</v>
      </c>
      <c r="E567" t="n">
        <v>0.4505714285714287</v>
      </c>
    </row>
    <row r="568">
      <c r="A568" t="inlineStr">
        <is>
          <t>600836</t>
        </is>
      </c>
      <c r="B568" t="n">
        <v>0.0001964497948499378</v>
      </c>
      <c r="C568" t="n">
        <v>10.58315334773219</v>
      </c>
      <c r="D568" t="n">
        <v>5.020857142857142</v>
      </c>
      <c r="E568" t="n">
        <v>0.8514285714285713</v>
      </c>
    </row>
    <row r="569">
      <c r="A569" t="inlineStr">
        <is>
          <t>600989</t>
        </is>
      </c>
      <c r="B569" t="n">
        <v>0.0006811709238281183</v>
      </c>
      <c r="C569" t="n">
        <v>10.57851239669423</v>
      </c>
      <c r="D569" t="n">
        <v>12.146</v>
      </c>
      <c r="E569" t="n">
        <v>2.118571428571429</v>
      </c>
    </row>
    <row r="570">
      <c r="A570" t="inlineStr">
        <is>
          <t>603225</t>
        </is>
      </c>
      <c r="B570" t="n">
        <v>0.001011493068054392</v>
      </c>
      <c r="C570" t="n">
        <v>10.46247156937075</v>
      </c>
      <c r="D570" t="n">
        <v>12.94257142857143</v>
      </c>
      <c r="E570" t="n">
        <v>0.6597142857142857</v>
      </c>
    </row>
    <row r="571">
      <c r="A571" t="inlineStr">
        <is>
          <t>600845</t>
        </is>
      </c>
      <c r="B571" t="n">
        <v>0.003052956487673641</v>
      </c>
      <c r="C571" t="n">
        <v>10.46184406555208</v>
      </c>
      <c r="D571" t="n">
        <v>63.51057142857142</v>
      </c>
      <c r="E571" t="n">
        <v>0.5491428571428573</v>
      </c>
    </row>
    <row r="572">
      <c r="A572" t="inlineStr">
        <is>
          <t>600143</t>
        </is>
      </c>
      <c r="B572" t="n">
        <v>0.0004900324719202739</v>
      </c>
      <c r="C572" t="n">
        <v>10.25641025641024</v>
      </c>
      <c r="D572" t="n">
        <v>17.21514285714285</v>
      </c>
      <c r="E572" t="n">
        <v>2.132</v>
      </c>
    </row>
    <row r="573">
      <c r="A573" t="inlineStr">
        <is>
          <t>600644</t>
        </is>
      </c>
      <c r="B573" t="n">
        <v>0.0007118987724839702</v>
      </c>
      <c r="C573" t="n">
        <v>10.25641025641024</v>
      </c>
      <c r="D573" t="n">
        <v>5.549142857142857</v>
      </c>
      <c r="E573" t="n">
        <v>1.854571428571429</v>
      </c>
    </row>
    <row r="574">
      <c r="A574" t="inlineStr">
        <is>
          <t>600336</t>
        </is>
      </c>
      <c r="B574" t="n">
        <v>0.001531935599611032</v>
      </c>
      <c r="C574" t="n">
        <v>10.17543859649122</v>
      </c>
      <c r="D574" t="n">
        <v>9.198285714285714</v>
      </c>
      <c r="E574" t="n">
        <v>9.091714285714286</v>
      </c>
    </row>
    <row r="575">
      <c r="A575" t="inlineStr">
        <is>
          <t>600876</t>
        </is>
      </c>
      <c r="B575" t="n">
        <v>0.002351055394385692</v>
      </c>
      <c r="C575" t="n">
        <v>10.0985221674877</v>
      </c>
      <c r="D575" t="n">
        <v>16.66628571428571</v>
      </c>
      <c r="E575" t="n">
        <v>3.673142857142857</v>
      </c>
    </row>
    <row r="576">
      <c r="A576" t="inlineStr">
        <is>
          <t>603737</t>
        </is>
      </c>
      <c r="B576" t="n">
        <v>0.009810223038913482</v>
      </c>
      <c r="C576" t="n">
        <v>9.953910710600544</v>
      </c>
      <c r="D576" t="n">
        <v>142.5331428571429</v>
      </c>
      <c r="E576" t="n">
        <v>0.5882857142857143</v>
      </c>
    </row>
    <row r="577">
      <c r="A577" t="inlineStr">
        <is>
          <t>603239</t>
        </is>
      </c>
      <c r="B577" t="n">
        <v>0.0003578402369358045</v>
      </c>
      <c r="C577" t="n">
        <v>9.913258983890948</v>
      </c>
      <c r="D577" t="n">
        <v>17.29171428571428</v>
      </c>
      <c r="E577" t="n">
        <v>0.8142857142857144</v>
      </c>
    </row>
    <row r="578">
      <c r="A578" t="inlineStr">
        <is>
          <t>603517</t>
        </is>
      </c>
      <c r="B578" t="n">
        <v>0.006416448055030109</v>
      </c>
      <c r="C578" t="n">
        <v>9.911054637865302</v>
      </c>
      <c r="D578" t="n">
        <v>75.50342857142857</v>
      </c>
      <c r="E578" t="n">
        <v>0.8354285714285715</v>
      </c>
    </row>
    <row r="579">
      <c r="A579" t="inlineStr">
        <is>
          <t>603212</t>
        </is>
      </c>
      <c r="B579" t="n">
        <v>0.004481770163035068</v>
      </c>
      <c r="C579" t="n">
        <v>9.835608804680973</v>
      </c>
      <c r="D579" t="n">
        <v>36.72142857142857</v>
      </c>
      <c r="E579" t="n">
        <v>5.827142857142857</v>
      </c>
    </row>
    <row r="580">
      <c r="A580" t="inlineStr">
        <is>
          <t>600231</t>
        </is>
      </c>
      <c r="B580" t="n">
        <v>0.0001453299008116283</v>
      </c>
      <c r="C580" t="n">
        <v>9.704641350210963</v>
      </c>
      <c r="D580" t="n">
        <v>2.432571428571429</v>
      </c>
      <c r="E580" t="n">
        <v>1.356285714285715</v>
      </c>
    </row>
    <row r="581">
      <c r="A581" t="inlineStr">
        <is>
          <t>603982</t>
        </is>
      </c>
      <c r="B581" t="n">
        <v>0.0005786897818237594</v>
      </c>
      <c r="C581" t="n">
        <v>9.672304439746293</v>
      </c>
      <c r="D581" t="n">
        <v>19.692</v>
      </c>
      <c r="E581" t="n">
        <v>12.46485714285714</v>
      </c>
    </row>
    <row r="582">
      <c r="A582" t="inlineStr">
        <is>
          <t>600263</t>
        </is>
      </c>
      <c r="B582" t="n">
        <v>0.0003135024342267027</v>
      </c>
      <c r="C582" t="n">
        <v>9.606404269513003</v>
      </c>
      <c r="D582" t="n">
        <v>14.82142857142857</v>
      </c>
      <c r="E582" t="n">
        <v>0</v>
      </c>
    </row>
    <row r="583">
      <c r="A583" t="inlineStr">
        <is>
          <t>688066</t>
        </is>
      </c>
      <c r="B583" t="n">
        <v>0.001697895955124546</v>
      </c>
      <c r="C583" t="n">
        <v>9.594882729211074</v>
      </c>
      <c r="D583" t="n">
        <v>41.60942857142857</v>
      </c>
      <c r="E583" t="n">
        <v>1.389428571428571</v>
      </c>
    </row>
    <row r="584">
      <c r="A584" t="inlineStr">
        <is>
          <t>600301</t>
        </is>
      </c>
      <c r="B584" t="n">
        <v>0.0001648377824144138</v>
      </c>
      <c r="C584" t="n">
        <v>9.576138147566727</v>
      </c>
      <c r="D584" t="n">
        <v>6.511428571428572</v>
      </c>
      <c r="E584" t="n">
        <v>0.3411428571428572</v>
      </c>
    </row>
    <row r="585">
      <c r="A585" t="inlineStr">
        <is>
          <t>603719</t>
        </is>
      </c>
      <c r="B585" t="n">
        <v>0.001907605800828452</v>
      </c>
      <c r="C585" t="n">
        <v>9.553081907293581</v>
      </c>
      <c r="D585" t="n">
        <v>59.51457142857142</v>
      </c>
      <c r="E585" t="n">
        <v>4.126285714285714</v>
      </c>
    </row>
    <row r="586">
      <c r="A586" t="inlineStr">
        <is>
          <t>600549</t>
        </is>
      </c>
      <c r="B586" t="n">
        <v>0.002059684847471413</v>
      </c>
      <c r="C586" t="n">
        <v>9.442622950819679</v>
      </c>
      <c r="D586" t="n">
        <v>15.90085714285714</v>
      </c>
      <c r="E586" t="n">
        <v>2.847714285714285</v>
      </c>
    </row>
    <row r="587">
      <c r="A587" t="inlineStr">
        <is>
          <t>600397</t>
        </is>
      </c>
      <c r="B587" t="n">
        <v>0.0004335426205880584</v>
      </c>
      <c r="C587" t="n">
        <v>9.364548494983271</v>
      </c>
      <c r="D587" t="n">
        <v>3.293142857142857</v>
      </c>
      <c r="E587" t="n">
        <v>8.135714285714288</v>
      </c>
    </row>
    <row r="588">
      <c r="A588" t="inlineStr">
        <is>
          <t>600698</t>
        </is>
      </c>
      <c r="B588" t="n">
        <v>0.0001048724708018366</v>
      </c>
      <c r="C588" t="n">
        <v>9.333333333333327</v>
      </c>
      <c r="D588" t="n">
        <v>2.338</v>
      </c>
      <c r="E588" t="n">
        <v>0.9465714285714284</v>
      </c>
    </row>
    <row r="589">
      <c r="A589" t="inlineStr">
        <is>
          <t>600217</t>
        </is>
      </c>
      <c r="B589" t="n">
        <v>0.0002470434695311714</v>
      </c>
      <c r="C589" t="n">
        <v>9.259259259259256</v>
      </c>
      <c r="D589" t="n">
        <v>5.692000000000001</v>
      </c>
      <c r="E589" t="n">
        <v>1.416</v>
      </c>
    </row>
    <row r="590">
      <c r="A590" t="inlineStr">
        <is>
          <t>600703</t>
        </is>
      </c>
      <c r="B590" t="n">
        <v>0.001327031999082075</v>
      </c>
      <c r="C590" t="n">
        <v>9.231335049650591</v>
      </c>
      <c r="D590" t="n">
        <v>27.54342857142857</v>
      </c>
      <c r="E590" t="n">
        <v>2.090571428571429</v>
      </c>
    </row>
    <row r="591">
      <c r="A591" t="inlineStr">
        <is>
          <t>600774</t>
        </is>
      </c>
      <c r="B591" t="n">
        <v>0.0002641099864824768</v>
      </c>
      <c r="C591" t="n">
        <v>9.20945395273025</v>
      </c>
      <c r="D591" t="n">
        <v>13.26428571428571</v>
      </c>
      <c r="E591" t="n">
        <v>0.5648571428571429</v>
      </c>
    </row>
    <row r="592">
      <c r="A592" t="inlineStr">
        <is>
          <t>600529</t>
        </is>
      </c>
      <c r="B592" t="n">
        <v>0.005137309923817549</v>
      </c>
      <c r="C592" t="n">
        <v>9.114399812074247</v>
      </c>
      <c r="D592" t="n">
        <v>46.99857142857142</v>
      </c>
      <c r="E592" t="n">
        <v>4.279714285714284</v>
      </c>
    </row>
    <row r="593">
      <c r="A593" t="inlineStr">
        <is>
          <t>603733</t>
        </is>
      </c>
      <c r="B593" t="n">
        <v>0.001938838837869557</v>
      </c>
      <c r="C593" t="n">
        <v>9.099018733273855</v>
      </c>
      <c r="D593" t="n">
        <v>24.08685714285714</v>
      </c>
      <c r="E593" t="n">
        <v>9.079428571428572</v>
      </c>
    </row>
    <row r="594">
      <c r="A594" t="inlineStr">
        <is>
          <t>600111</t>
        </is>
      </c>
      <c r="B594" t="n">
        <v>0.0009960576938300534</v>
      </c>
      <c r="C594" t="n">
        <v>9.039548022598854</v>
      </c>
      <c r="D594" t="n">
        <v>12.89</v>
      </c>
      <c r="E594" t="n">
        <v>3.615142857142857</v>
      </c>
    </row>
    <row r="595">
      <c r="A595" t="inlineStr">
        <is>
          <t>600169</t>
        </is>
      </c>
      <c r="B595" t="n">
        <v>7.299843014128744e-05</v>
      </c>
      <c r="C595" t="n">
        <v>8.955223880597018</v>
      </c>
      <c r="D595" t="n">
        <v>2.08</v>
      </c>
      <c r="E595" t="n">
        <v>1.398571428571429</v>
      </c>
    </row>
    <row r="596">
      <c r="A596" t="inlineStr">
        <is>
          <t>600975</t>
        </is>
      </c>
      <c r="B596" t="n">
        <v>0.0003351482490175938</v>
      </c>
      <c r="C596" t="n">
        <v>8.946078431372563</v>
      </c>
      <c r="D596" t="n">
        <v>8.469714285714286</v>
      </c>
      <c r="E596" t="n">
        <v>2.962571428571429</v>
      </c>
    </row>
    <row r="597">
      <c r="A597" t="inlineStr">
        <is>
          <t>603016</t>
        </is>
      </c>
      <c r="B597" t="n">
        <v>0.001510133752613587</v>
      </c>
      <c r="C597" t="n">
        <v>8.911325724319564</v>
      </c>
      <c r="D597" t="n">
        <v>24.24257142857143</v>
      </c>
      <c r="E597" t="n">
        <v>0.6605714285714286</v>
      </c>
    </row>
    <row r="598">
      <c r="A598" t="inlineStr">
        <is>
          <t>600309</t>
        </is>
      </c>
      <c r="B598" t="n">
        <v>0.006326448223353629</v>
      </c>
      <c r="C598" t="n">
        <v>8.88372607589336</v>
      </c>
      <c r="D598" t="n">
        <v>86.88085714285711</v>
      </c>
      <c r="E598" t="n">
        <v>1.217428571428571</v>
      </c>
    </row>
    <row r="599">
      <c r="A599" t="inlineStr">
        <is>
          <t>600396</t>
        </is>
      </c>
      <c r="B599" t="n">
        <v>0.0002141148970601457</v>
      </c>
      <c r="C599" t="n">
        <v>8.846153846153836</v>
      </c>
      <c r="D599" t="n">
        <v>2.594285714285714</v>
      </c>
      <c r="E599" t="n">
        <v>1.988857142857143</v>
      </c>
    </row>
    <row r="600">
      <c r="A600" t="inlineStr">
        <is>
          <t>600636</t>
        </is>
      </c>
      <c r="B600" t="n">
        <v>0.0003268587213653059</v>
      </c>
      <c r="C600" t="n">
        <v>8.758568164508752</v>
      </c>
      <c r="D600" t="n">
        <v>13.53457142857143</v>
      </c>
      <c r="E600" t="n">
        <v>0.8357142857142857</v>
      </c>
    </row>
    <row r="601">
      <c r="A601" t="inlineStr">
        <is>
          <t>600497</t>
        </is>
      </c>
      <c r="B601" t="n">
        <v>0.0002323785163714651</v>
      </c>
      <c r="C601" t="n">
        <v>8.724832214765122</v>
      </c>
      <c r="D601" t="n">
        <v>4.723428571428572</v>
      </c>
      <c r="E601" t="n">
        <v>2.554285714285714</v>
      </c>
    </row>
    <row r="602">
      <c r="A602" t="inlineStr">
        <is>
          <t>600789</t>
        </is>
      </c>
      <c r="B602" t="n">
        <v>0.0001758472616935169</v>
      </c>
      <c r="C602" t="n">
        <v>8.705357142857139</v>
      </c>
      <c r="D602" t="n">
        <v>9.154857142857141</v>
      </c>
      <c r="E602" t="n">
        <v>2.402857142857143</v>
      </c>
    </row>
    <row r="603">
      <c r="A603" t="inlineStr">
        <is>
          <t>600088</t>
        </is>
      </c>
      <c r="B603" t="n">
        <v>0.0005467080037674058</v>
      </c>
      <c r="C603" t="n">
        <v>8.691588785046743</v>
      </c>
      <c r="D603" t="n">
        <v>11.24885714285714</v>
      </c>
      <c r="E603" t="n">
        <v>0.8862857142857142</v>
      </c>
    </row>
    <row r="604">
      <c r="A604" t="inlineStr">
        <is>
          <t>601991</t>
        </is>
      </c>
      <c r="B604" t="n">
        <v>4.206466091591281e-05</v>
      </c>
      <c r="C604" t="n">
        <v>8.520179372197312</v>
      </c>
      <c r="D604" t="n">
        <v>2.328</v>
      </c>
      <c r="E604" t="n">
        <v>0.2537142857142857</v>
      </c>
    </row>
    <row r="605">
      <c r="A605" t="inlineStr">
        <is>
          <t>600631</t>
        </is>
      </c>
      <c r="B605" t="n">
        <v>0.0007752372056199522</v>
      </c>
      <c r="C605" t="n">
        <v>8.512110726643595</v>
      </c>
      <c r="D605" t="n">
        <v>15.64314285714286</v>
      </c>
      <c r="E605" t="n">
        <v>0</v>
      </c>
    </row>
    <row r="606">
      <c r="A606" t="inlineStr">
        <is>
          <t>603698</t>
        </is>
      </c>
      <c r="B606" t="n">
        <v>0.0002215273633819998</v>
      </c>
      <c r="C606" t="n">
        <v>8.503100088573978</v>
      </c>
      <c r="D606" t="n">
        <v>11.43257142857143</v>
      </c>
      <c r="E606" t="n">
        <v>0.4097142857142858</v>
      </c>
    </row>
    <row r="607">
      <c r="A607" t="inlineStr">
        <is>
          <t>600360</t>
        </is>
      </c>
      <c r="B607" t="n">
        <v>0.001056836563443407</v>
      </c>
      <c r="C607" t="n">
        <v>8.4942084942085</v>
      </c>
      <c r="D607" t="n">
        <v>8.341999999999999</v>
      </c>
      <c r="E607" t="n">
        <v>6.678</v>
      </c>
    </row>
    <row r="608">
      <c r="A608" t="inlineStr">
        <is>
          <t>601021</t>
        </is>
      </c>
      <c r="B608" t="n">
        <v>0.001911648368118641</v>
      </c>
      <c r="C608" t="n">
        <v>8.483189992181405</v>
      </c>
      <c r="D608" t="n">
        <v>52.28685714285714</v>
      </c>
      <c r="E608" t="n">
        <v>0.5302857142857142</v>
      </c>
    </row>
    <row r="609">
      <c r="A609" t="inlineStr">
        <is>
          <t>600116</t>
        </is>
      </c>
      <c r="B609" t="n">
        <v>0.0001756807165123488</v>
      </c>
      <c r="C609" t="n">
        <v>8.478802992518709</v>
      </c>
      <c r="D609" t="n">
        <v>8.419142857142855</v>
      </c>
      <c r="E609" t="n">
        <v>0.9314285714285715</v>
      </c>
    </row>
    <row r="610">
      <c r="A610" t="inlineStr">
        <is>
          <t>603979</t>
        </is>
      </c>
      <c r="B610" t="n">
        <v>0.0007355063289024893</v>
      </c>
      <c r="C610" t="n">
        <v>8.454106280193251</v>
      </c>
      <c r="D610" t="n">
        <v>12.218</v>
      </c>
      <c r="E610" t="n">
        <v>1.511142857142857</v>
      </c>
    </row>
    <row r="611">
      <c r="A611" t="inlineStr">
        <is>
          <t>600211</t>
        </is>
      </c>
      <c r="B611" t="n">
        <v>0.004164747964241733</v>
      </c>
      <c r="C611" t="n">
        <v>8.394271785496654</v>
      </c>
      <c r="D611" t="n">
        <v>65.82457142857143</v>
      </c>
      <c r="E611" t="n">
        <v>3.638857142857143</v>
      </c>
    </row>
    <row r="612">
      <c r="A612" t="inlineStr">
        <is>
          <t>600786</t>
        </is>
      </c>
      <c r="B612" t="n">
        <v>0.009440476191660916</v>
      </c>
      <c r="C612" t="n">
        <v>8.343218663503361</v>
      </c>
      <c r="D612" t="n">
        <v>82.02885714285715</v>
      </c>
      <c r="E612" t="n">
        <v>0</v>
      </c>
    </row>
    <row r="613">
      <c r="A613" t="inlineStr">
        <is>
          <t>601360</t>
        </is>
      </c>
      <c r="B613" t="n">
        <v>0.0009843918998934189</v>
      </c>
      <c r="C613" t="n">
        <v>8.322324966974893</v>
      </c>
      <c r="D613" t="n">
        <v>16.24857142857143</v>
      </c>
      <c r="E613" t="n">
        <v>1.724285714285714</v>
      </c>
    </row>
    <row r="614">
      <c r="A614" t="inlineStr">
        <is>
          <t>600310</t>
        </is>
      </c>
      <c r="B614" t="n">
        <v>0.0002313291576310983</v>
      </c>
      <c r="C614" t="n">
        <v>8.270676691729317</v>
      </c>
      <c r="D614" t="n">
        <v>4.095142857142857</v>
      </c>
      <c r="E614" t="n">
        <v>1.672285714285714</v>
      </c>
    </row>
    <row r="615">
      <c r="A615" t="inlineStr">
        <is>
          <t>603043</t>
        </is>
      </c>
      <c r="B615" t="n">
        <v>0.00126855860835266</v>
      </c>
      <c r="C615" t="n">
        <v>8.215593929879649</v>
      </c>
      <c r="D615" t="n">
        <v>38.89628571428572</v>
      </c>
      <c r="E615" t="n">
        <v>0.6734285714285714</v>
      </c>
    </row>
    <row r="616">
      <c r="A616" t="inlineStr">
        <is>
          <t>600740</t>
        </is>
      </c>
      <c r="B616" t="n">
        <v>0.0004264370668753938</v>
      </c>
      <c r="C616" t="n">
        <v>8.210180623973717</v>
      </c>
      <c r="D616" t="n">
        <v>6.108571428571428</v>
      </c>
      <c r="E616" t="n">
        <v>5.108</v>
      </c>
    </row>
    <row r="617">
      <c r="A617" t="inlineStr">
        <is>
          <t>601101</t>
        </is>
      </c>
      <c r="B617" t="n">
        <v>0.0006535946730279778</v>
      </c>
      <c r="C617" t="n">
        <v>8.20895522388061</v>
      </c>
      <c r="D617" t="n">
        <v>4.345999999999999</v>
      </c>
      <c r="E617" t="n">
        <v>2.164</v>
      </c>
    </row>
    <row r="618">
      <c r="A618" t="inlineStr">
        <is>
          <t>603060</t>
        </is>
      </c>
      <c r="B618" t="n">
        <v>0.0009520682589087738</v>
      </c>
      <c r="C618" t="n">
        <v>8.146214099216721</v>
      </c>
      <c r="D618" t="n">
        <v>19.69657142857143</v>
      </c>
      <c r="E618" t="n">
        <v>0.7391428571428573</v>
      </c>
    </row>
    <row r="619">
      <c r="A619" t="inlineStr">
        <is>
          <t>600812</t>
        </is>
      </c>
      <c r="B619" t="n">
        <v>0.0006553158196323893</v>
      </c>
      <c r="C619" t="n">
        <v>8.108108108108114</v>
      </c>
      <c r="D619" t="n">
        <v>10.58285714285714</v>
      </c>
      <c r="E619" t="n">
        <v>1.273428571428571</v>
      </c>
    </row>
    <row r="620">
      <c r="A620" t="inlineStr">
        <is>
          <t>600152</t>
        </is>
      </c>
      <c r="B620" t="n">
        <v>0.0004477483520452571</v>
      </c>
      <c r="C620" t="n">
        <v>8.103975535168196</v>
      </c>
      <c r="D620" t="n">
        <v>6.893428571428571</v>
      </c>
      <c r="E620" t="n">
        <v>3.565714285714286</v>
      </c>
    </row>
    <row r="621">
      <c r="A621" t="inlineStr">
        <is>
          <t>603033</t>
        </is>
      </c>
      <c r="B621" t="n">
        <v>0.001657377376697688</v>
      </c>
      <c r="C621" t="n">
        <v>8.064516129032251</v>
      </c>
      <c r="D621" t="n">
        <v>22.32714285714286</v>
      </c>
      <c r="E621" t="n">
        <v>0.4965714285714286</v>
      </c>
    </row>
    <row r="622">
      <c r="A622" t="inlineStr">
        <is>
          <t>600771</t>
        </is>
      </c>
      <c r="B622" t="n">
        <v>0.0008558724903995209</v>
      </c>
      <c r="C622" t="n">
        <v>8.058124174372505</v>
      </c>
      <c r="D622" t="n">
        <v>14.99257142857143</v>
      </c>
      <c r="E622" t="n">
        <v>2.318</v>
      </c>
    </row>
    <row r="623">
      <c r="A623" t="inlineStr">
        <is>
          <t>600213</t>
        </is>
      </c>
      <c r="B623" t="n">
        <v>0.001175794601019268</v>
      </c>
      <c r="C623" t="n">
        <v>8.02547770700639</v>
      </c>
      <c r="D623" t="n">
        <v>8.693142857142856</v>
      </c>
      <c r="E623" t="n">
        <v>11.64257142857143</v>
      </c>
    </row>
    <row r="624">
      <c r="A624" t="inlineStr">
        <is>
          <t>688286</t>
        </is>
      </c>
      <c r="B624" t="n">
        <v>0.02335038800003054</v>
      </c>
      <c r="C624" t="n">
        <v>7.951807228915664</v>
      </c>
      <c r="D624" t="n">
        <v>134.4594285714285</v>
      </c>
      <c r="E624" t="n">
        <v>9.181714285714284</v>
      </c>
    </row>
    <row r="625">
      <c r="A625" t="inlineStr">
        <is>
          <t>601058</t>
        </is>
      </c>
      <c r="B625" t="n">
        <v>0.001046094685099413</v>
      </c>
      <c r="C625" t="n">
        <v>7.943925233644866</v>
      </c>
      <c r="D625" t="n">
        <v>5.792285714285715</v>
      </c>
      <c r="E625" t="n">
        <v>1.903142857142857</v>
      </c>
    </row>
    <row r="626">
      <c r="A626" t="inlineStr">
        <is>
          <t>603712</t>
        </is>
      </c>
      <c r="B626" t="n">
        <v>0.003038792609251013</v>
      </c>
      <c r="C626" t="n">
        <v>7.940446650124078</v>
      </c>
      <c r="D626" t="n">
        <v>39.45457142857143</v>
      </c>
      <c r="E626" t="n">
        <v>1.427714285714285</v>
      </c>
    </row>
    <row r="627">
      <c r="A627" t="inlineStr">
        <is>
          <t>601038</t>
        </is>
      </c>
      <c r="B627" t="n">
        <v>0.0006054851688083905</v>
      </c>
      <c r="C627" t="n">
        <v>7.873303167420809</v>
      </c>
      <c r="D627" t="n">
        <v>11.35657142857143</v>
      </c>
      <c r="E627" t="n">
        <v>1.194571428571428</v>
      </c>
    </row>
    <row r="628">
      <c r="A628" t="inlineStr">
        <is>
          <t>603298</t>
        </is>
      </c>
      <c r="B628" t="n">
        <v>0.0007947675084862492</v>
      </c>
      <c r="C628" t="n">
        <v>7.861635220125796</v>
      </c>
      <c r="D628" t="n">
        <v>20.96342857142858</v>
      </c>
      <c r="E628" t="n">
        <v>0.6774285714285715</v>
      </c>
    </row>
    <row r="629">
      <c r="A629" t="inlineStr">
        <is>
          <t>601600</t>
        </is>
      </c>
      <c r="B629" t="n">
        <v>0.000320519855862629</v>
      </c>
      <c r="C629" t="n">
        <v>7.803468208092479</v>
      </c>
      <c r="D629" t="n">
        <v>3.784857142857143</v>
      </c>
      <c r="E629" t="n">
        <v>1.57</v>
      </c>
    </row>
    <row r="630">
      <c r="A630" t="inlineStr">
        <is>
          <t>603338</t>
        </is>
      </c>
      <c r="B630" t="n">
        <v>0.001526470237817088</v>
      </c>
      <c r="C630" t="n">
        <v>7.738519499032703</v>
      </c>
      <c r="D630" t="n">
        <v>103.0691428571429</v>
      </c>
      <c r="E630" t="n">
        <v>0.4825714285714285</v>
      </c>
    </row>
    <row r="631">
      <c r="A631" t="inlineStr">
        <is>
          <t>603607</t>
        </is>
      </c>
      <c r="B631" t="n">
        <v>0.0007086478319751375</v>
      </c>
      <c r="C631" t="n">
        <v>7.697690692792181</v>
      </c>
      <c r="D631" t="n">
        <v>14.89714285714286</v>
      </c>
      <c r="E631" t="n">
        <v>1.069714285714286</v>
      </c>
    </row>
    <row r="632">
      <c r="A632" t="inlineStr">
        <is>
          <t>601606</t>
        </is>
      </c>
      <c r="B632" t="n">
        <v>0.0004544220237178798</v>
      </c>
      <c r="C632" t="n">
        <v>7.692307692307687</v>
      </c>
      <c r="D632" t="n">
        <v>12.19485714285714</v>
      </c>
      <c r="E632" t="n">
        <v>4.538285714285714</v>
      </c>
    </row>
    <row r="633">
      <c r="A633" t="inlineStr">
        <is>
          <t>603629</t>
        </is>
      </c>
      <c r="B633" t="n">
        <v>0.005775437749877639</v>
      </c>
      <c r="C633" t="n">
        <v>7.581967213114749</v>
      </c>
      <c r="D633" t="n">
        <v>33.92914285714285</v>
      </c>
      <c r="E633" t="n">
        <v>7.339714285714285</v>
      </c>
    </row>
    <row r="634">
      <c r="A634" t="inlineStr">
        <is>
          <t>689009</t>
        </is>
      </c>
      <c r="B634" t="n">
        <v>0.0160911933245823</v>
      </c>
      <c r="C634" t="n">
        <v>7.556440903054451</v>
      </c>
      <c r="D634" t="n">
        <v>75.19971428571429</v>
      </c>
      <c r="E634" t="n">
        <v>15.05514285714286</v>
      </c>
    </row>
    <row r="635">
      <c r="A635" t="inlineStr">
        <is>
          <t>600125</t>
        </is>
      </c>
      <c r="B635" t="n">
        <v>0.0007489737387367735</v>
      </c>
      <c r="C635" t="n">
        <v>7.550644567219167</v>
      </c>
      <c r="D635" t="n">
        <v>5.479142857142857</v>
      </c>
      <c r="E635" t="n">
        <v>2.377428571428571</v>
      </c>
    </row>
    <row r="636">
      <c r="A636" t="inlineStr">
        <is>
          <t>600532</t>
        </is>
      </c>
      <c r="B636" t="n">
        <v>0.0005558827251189835</v>
      </c>
      <c r="C636" t="n">
        <v>7.54414125200642</v>
      </c>
      <c r="D636" t="n">
        <v>13.27085714285714</v>
      </c>
      <c r="E636" t="n">
        <v>1.281142857142857</v>
      </c>
    </row>
    <row r="637">
      <c r="A637" t="inlineStr">
        <is>
          <t>600005</t>
        </is>
      </c>
      <c r="B637" t="n">
        <v>0.0001287220818137662</v>
      </c>
      <c r="C637" t="n">
        <v>7.536231884057965</v>
      </c>
      <c r="D637" t="n">
        <v>3.541428571428571</v>
      </c>
      <c r="E637" t="n">
        <v>0.7871428571428569</v>
      </c>
    </row>
    <row r="638">
      <c r="A638" t="inlineStr">
        <is>
          <t>600866</t>
        </is>
      </c>
      <c r="B638" t="n">
        <v>0.0001216055102770462</v>
      </c>
      <c r="C638" t="n">
        <v>7.526881720430101</v>
      </c>
      <c r="D638" t="n">
        <v>4.794857142857142</v>
      </c>
      <c r="E638" t="n">
        <v>1.318285714285715</v>
      </c>
    </row>
    <row r="639">
      <c r="A639" t="inlineStr">
        <is>
          <t>603113</t>
        </is>
      </c>
      <c r="B639" t="n">
        <v>0.001598662906739689</v>
      </c>
      <c r="C639" t="n">
        <v>7.520891364902504</v>
      </c>
      <c r="D639" t="n">
        <v>15.00142857142857</v>
      </c>
      <c r="E639" t="n">
        <v>2.608571428571429</v>
      </c>
    </row>
    <row r="640">
      <c r="A640" t="inlineStr">
        <is>
          <t>600265</t>
        </is>
      </c>
      <c r="B640" t="n">
        <v>0.00148182118112834</v>
      </c>
      <c r="C640" t="n">
        <v>7.504363001745196</v>
      </c>
      <c r="D640" t="n">
        <v>17.32</v>
      </c>
      <c r="E640" t="n">
        <v>0.1565714285714286</v>
      </c>
    </row>
    <row r="641">
      <c r="A641" t="inlineStr">
        <is>
          <t>603991</t>
        </is>
      </c>
      <c r="B641" t="n">
        <v>0.001968530561372868</v>
      </c>
      <c r="C641" t="n">
        <v>7.350901525658826</v>
      </c>
      <c r="D641" t="n">
        <v>38.51199999999999</v>
      </c>
      <c r="E641" t="n">
        <v>0.7628571428571428</v>
      </c>
    </row>
    <row r="642">
      <c r="A642" t="inlineStr">
        <is>
          <t>603068</t>
        </is>
      </c>
      <c r="B642" t="n">
        <v>0.007794888248927143</v>
      </c>
      <c r="C642" t="n">
        <v>7.300349556332364</v>
      </c>
      <c r="D642" t="n">
        <v>77.16285714285715</v>
      </c>
      <c r="E642" t="n">
        <v>2.918857142857142</v>
      </c>
    </row>
    <row r="643">
      <c r="A643" t="inlineStr">
        <is>
          <t>600295</t>
        </is>
      </c>
      <c r="B643" t="n">
        <v>0.0007168939468588388</v>
      </c>
      <c r="C643" t="n">
        <v>7.283464566929143</v>
      </c>
      <c r="D643" t="n">
        <v>10.53314285714286</v>
      </c>
      <c r="E643" t="n">
        <v>3.423142857142857</v>
      </c>
    </row>
    <row r="644">
      <c r="A644" t="inlineStr">
        <is>
          <t>603339</t>
        </is>
      </c>
      <c r="B644" t="n">
        <v>0.0004430822026478313</v>
      </c>
      <c r="C644" t="n">
        <v>7.277882797731561</v>
      </c>
      <c r="D644" t="n">
        <v>10.91514285714286</v>
      </c>
      <c r="E644" t="n">
        <v>2.018857142857143</v>
      </c>
    </row>
    <row r="645">
      <c r="A645" t="inlineStr">
        <is>
          <t>600084</t>
        </is>
      </c>
      <c r="B645" t="n">
        <v>4.664752052370032e-05</v>
      </c>
      <c r="C645" t="n">
        <v>7.2072072072072</v>
      </c>
      <c r="D645" t="n">
        <v>2.296285714285714</v>
      </c>
      <c r="E645" t="n">
        <v>0.7559999999999999</v>
      </c>
    </row>
    <row r="646">
      <c r="A646" t="inlineStr">
        <is>
          <t>603693</t>
        </is>
      </c>
      <c r="B646" t="n">
        <v>0.001059908972991227</v>
      </c>
      <c r="C646" t="n">
        <v>7.160909856781816</v>
      </c>
      <c r="D646" t="n">
        <v>12.15542857142857</v>
      </c>
      <c r="E646" t="n">
        <v>3.002285714285714</v>
      </c>
    </row>
    <row r="647">
      <c r="A647" t="inlineStr">
        <is>
          <t>600780</t>
        </is>
      </c>
      <c r="B647" t="n">
        <v>0.0001584844162411816</v>
      </c>
      <c r="C647" t="n">
        <v>7.14285714285714</v>
      </c>
      <c r="D647" t="n">
        <v>3.470571428571429</v>
      </c>
      <c r="E647" t="n">
        <v>0.7148571428571429</v>
      </c>
    </row>
    <row r="648">
      <c r="A648" t="inlineStr">
        <is>
          <t>600001</t>
        </is>
      </c>
      <c r="B648" t="n">
        <v>0.0004438286143497708</v>
      </c>
      <c r="C648" t="n">
        <v>7.085020242914974</v>
      </c>
      <c r="D648" t="n">
        <v>5.379714285714286</v>
      </c>
      <c r="E648" t="n">
        <v>0</v>
      </c>
    </row>
    <row r="649">
      <c r="A649" t="inlineStr">
        <is>
          <t>600012</t>
        </is>
      </c>
      <c r="B649" t="n">
        <v>0.0001424408361144198</v>
      </c>
      <c r="C649" t="n">
        <v>7.082630691399672</v>
      </c>
      <c r="D649" t="n">
        <v>6.129142857142857</v>
      </c>
      <c r="E649" t="n">
        <v>0.6014285714285714</v>
      </c>
    </row>
    <row r="650">
      <c r="A650" t="inlineStr">
        <is>
          <t>600478</t>
        </is>
      </c>
      <c r="B650" t="n">
        <v>0.000230339173503914</v>
      </c>
      <c r="C650" t="n">
        <v>7.03296703296703</v>
      </c>
      <c r="D650" t="n">
        <v>4.644285714285715</v>
      </c>
      <c r="E650" t="n">
        <v>2.773142857142857</v>
      </c>
    </row>
    <row r="651">
      <c r="A651" t="inlineStr">
        <is>
          <t>600226</t>
        </is>
      </c>
      <c r="B651" t="n">
        <v>0.0001999113402400381</v>
      </c>
      <c r="C651" t="n">
        <v>6.962025316455689</v>
      </c>
      <c r="D651" t="n">
        <v>1.775714285714286</v>
      </c>
      <c r="E651" t="n">
        <v>1.53</v>
      </c>
    </row>
    <row r="652">
      <c r="A652" t="inlineStr">
        <is>
          <t>601727</t>
        </is>
      </c>
      <c r="B652" t="n">
        <v>0.0001190770846945181</v>
      </c>
      <c r="C652" t="n">
        <v>6.923076923076921</v>
      </c>
      <c r="D652" t="n">
        <v>5.461714285714286</v>
      </c>
      <c r="E652" t="n">
        <v>0.4625714285714286</v>
      </c>
    </row>
    <row r="653">
      <c r="A653" t="inlineStr">
        <is>
          <t>600540</t>
        </is>
      </c>
      <c r="B653" t="n">
        <v>0.0002098026561894993</v>
      </c>
      <c r="C653" t="n">
        <v>6.896551724137945</v>
      </c>
      <c r="D653" t="n">
        <v>5.330857142857143</v>
      </c>
      <c r="E653" t="n">
        <v>2.885428571428571</v>
      </c>
    </row>
    <row r="654">
      <c r="A654" t="inlineStr">
        <is>
          <t>603439</t>
        </is>
      </c>
      <c r="B654" t="n">
        <v>0.003857038724969066</v>
      </c>
      <c r="C654" t="n">
        <v>6.824925816023741</v>
      </c>
      <c r="D654" t="n">
        <v>21.41257142857143</v>
      </c>
      <c r="E654" t="n">
        <v>9.872857142857141</v>
      </c>
    </row>
    <row r="655">
      <c r="A655" t="inlineStr">
        <is>
          <t>688106</t>
        </is>
      </c>
      <c r="B655" t="n">
        <v>0.001365739845397843</v>
      </c>
      <c r="C655" t="n">
        <v>6.790761806273693</v>
      </c>
      <c r="D655" t="n">
        <v>28.872</v>
      </c>
      <c r="E655" t="n">
        <v>4.076000000000001</v>
      </c>
    </row>
    <row r="656">
      <c r="A656" t="inlineStr">
        <is>
          <t>600251</t>
        </is>
      </c>
      <c r="B656" t="n">
        <v>0.0001682787874685531</v>
      </c>
      <c r="C656" t="n">
        <v>6.648199445983383</v>
      </c>
      <c r="D656" t="n">
        <v>7.235999999999999</v>
      </c>
      <c r="E656" t="n">
        <v>1.856571428571428</v>
      </c>
    </row>
    <row r="657">
      <c r="A657" t="inlineStr">
        <is>
          <t>601985</t>
        </is>
      </c>
      <c r="B657" t="n">
        <v>8.042205890733688e-05</v>
      </c>
      <c r="C657" t="n">
        <v>6.595744680851046</v>
      </c>
      <c r="D657" t="n">
        <v>4.808857142857143</v>
      </c>
      <c r="E657" t="n">
        <v>0.3077142857142857</v>
      </c>
    </row>
    <row r="658">
      <c r="A658" t="inlineStr">
        <is>
          <t>600784</t>
        </is>
      </c>
      <c r="B658" t="n">
        <v>0.000210801654418314</v>
      </c>
      <c r="C658" t="n">
        <v>6.563706563706551</v>
      </c>
      <c r="D658" t="n">
        <v>5.400857142857143</v>
      </c>
      <c r="E658" t="n">
        <v>1.328571428571429</v>
      </c>
    </row>
    <row r="659">
      <c r="A659" t="inlineStr">
        <is>
          <t>600160</t>
        </is>
      </c>
      <c r="B659" t="n">
        <v>0.0003141782990011861</v>
      </c>
      <c r="C659" t="n">
        <v>6.49867374005304</v>
      </c>
      <c r="D659" t="n">
        <v>7.871142857142857</v>
      </c>
      <c r="E659" t="n">
        <v>1.295428571428572</v>
      </c>
    </row>
    <row r="660">
      <c r="A660" t="inlineStr">
        <is>
          <t>600237</t>
        </is>
      </c>
      <c r="B660" t="n">
        <v>0.0003891331517142302</v>
      </c>
      <c r="C660" t="n">
        <v>6.436781609195408</v>
      </c>
      <c r="D660" t="n">
        <v>4.618857142857142</v>
      </c>
      <c r="E660" t="n">
        <v>5.948857142857143</v>
      </c>
    </row>
    <row r="661">
      <c r="A661" t="inlineStr">
        <is>
          <t>603321</t>
        </is>
      </c>
      <c r="B661" t="n">
        <v>0.0001778982789898653</v>
      </c>
      <c r="C661" t="n">
        <v>6.408706166868217</v>
      </c>
      <c r="D661" t="n">
        <v>8.241142857142856</v>
      </c>
      <c r="E661" t="n">
        <v>1.776</v>
      </c>
    </row>
    <row r="662">
      <c r="A662" t="inlineStr">
        <is>
          <t>603585</t>
        </is>
      </c>
      <c r="B662" t="n">
        <v>0.0006425947381331601</v>
      </c>
      <c r="C662" t="n">
        <v>6.386554621848717</v>
      </c>
      <c r="D662" t="n">
        <v>18.37457142857143</v>
      </c>
      <c r="E662" t="n">
        <v>0.8137142857142857</v>
      </c>
    </row>
    <row r="663">
      <c r="A663" t="inlineStr">
        <is>
          <t>600186</t>
        </is>
      </c>
      <c r="B663" t="n">
        <v>9.422004557023287e-05</v>
      </c>
      <c r="C663" t="n">
        <v>6.382978723404253</v>
      </c>
      <c r="D663" t="n">
        <v>2.843142857142857</v>
      </c>
      <c r="E663" t="n">
        <v>1.311428571428571</v>
      </c>
    </row>
    <row r="664">
      <c r="A664" t="inlineStr">
        <is>
          <t>600348</t>
        </is>
      </c>
      <c r="B664" t="n">
        <v>0.0002963631893063908</v>
      </c>
      <c r="C664" t="n">
        <v>6.382978723404253</v>
      </c>
      <c r="D664" t="n">
        <v>5.478000000000001</v>
      </c>
      <c r="E664" t="n">
        <v>1.705714285714286</v>
      </c>
    </row>
    <row r="665">
      <c r="A665" t="inlineStr">
        <is>
          <t>688568</t>
        </is>
      </c>
      <c r="B665" t="n">
        <v>0.01398682973383999</v>
      </c>
      <c r="C665" t="n">
        <v>6.256921373200441</v>
      </c>
      <c r="D665" t="n">
        <v>52.10942857142857</v>
      </c>
      <c r="E665" t="n">
        <v>3.090571428571428</v>
      </c>
    </row>
    <row r="666">
      <c r="A666" t="inlineStr">
        <is>
          <t>601778</t>
        </is>
      </c>
      <c r="B666" t="n">
        <v>0.0003899346464071892</v>
      </c>
      <c r="C666" t="n">
        <v>6.231884057971016</v>
      </c>
      <c r="D666" t="n">
        <v>7.124285714285715</v>
      </c>
      <c r="E666" t="n">
        <v>4.935428571428571</v>
      </c>
    </row>
    <row r="667">
      <c r="A667" t="inlineStr">
        <is>
          <t>600550</t>
        </is>
      </c>
      <c r="B667" t="n">
        <v>0.000255249727518635</v>
      </c>
      <c r="C667" t="n">
        <v>6.209850107066384</v>
      </c>
      <c r="D667" t="n">
        <v>4.852285714285713</v>
      </c>
      <c r="E667" t="n">
        <v>1.153142857142857</v>
      </c>
    </row>
    <row r="668">
      <c r="A668" t="inlineStr">
        <is>
          <t>600607</t>
        </is>
      </c>
      <c r="B668" t="n">
        <v>0.001251172362031628</v>
      </c>
      <c r="C668" t="n">
        <v>6.185101580135455</v>
      </c>
      <c r="D668" t="n">
        <v>22.74742857142857</v>
      </c>
      <c r="E668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7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0.2362139297680836</v>
      </c>
      <c r="C2" t="n">
        <v>504.356846473029</v>
      </c>
      <c r="D2" t="n">
        <v>15.221</v>
      </c>
      <c r="E2" t="n">
        <v>9.35675</v>
      </c>
    </row>
    <row r="3">
      <c r="A3" t="inlineStr">
        <is>
          <t>600121</t>
        </is>
      </c>
      <c r="B3" t="n">
        <v>0.02469577558092132</v>
      </c>
      <c r="C3" t="n">
        <v>277.4891774891775</v>
      </c>
      <c r="D3" t="n">
        <v>4.906</v>
      </c>
      <c r="E3" t="n">
        <v>12.30875</v>
      </c>
    </row>
    <row r="4">
      <c r="A4" t="inlineStr">
        <is>
          <t>603025</t>
        </is>
      </c>
      <c r="B4" t="n">
        <v>0.1132482186895954</v>
      </c>
      <c r="C4" t="n">
        <v>248.4700122399021</v>
      </c>
      <c r="D4" t="n">
        <v>15.003</v>
      </c>
      <c r="E4" t="n">
        <v>2.24025</v>
      </c>
    </row>
    <row r="5">
      <c r="A5" t="inlineStr">
        <is>
          <t>002756</t>
        </is>
      </c>
      <c r="B5" t="n">
        <v>0.09697057420280589</v>
      </c>
      <c r="C5" t="n">
        <v>199.759846301633</v>
      </c>
      <c r="D5" t="n">
        <v>35.58575</v>
      </c>
      <c r="E5" t="n">
        <v>6.2575</v>
      </c>
    </row>
    <row r="6">
      <c r="A6" t="inlineStr">
        <is>
          <t>600199</t>
        </is>
      </c>
      <c r="B6" t="n">
        <v>0.03774531486186236</v>
      </c>
      <c r="C6" t="n">
        <v>143.8529784537389</v>
      </c>
      <c r="D6" t="n">
        <v>13.72725</v>
      </c>
      <c r="E6" t="n">
        <v>15.8865</v>
      </c>
    </row>
    <row r="7">
      <c r="A7" t="inlineStr">
        <is>
          <t>601908</t>
        </is>
      </c>
      <c r="B7" t="n">
        <v>0.009885675550110187</v>
      </c>
      <c r="C7" t="n">
        <v>123.1173380035026</v>
      </c>
      <c r="D7" t="n">
        <v>7.600750000000001</v>
      </c>
      <c r="E7" t="n">
        <v>3.767500000000001</v>
      </c>
    </row>
    <row r="8">
      <c r="A8" t="inlineStr">
        <is>
          <t>002497</t>
        </is>
      </c>
      <c r="B8" t="n">
        <v>0.01461580099418177</v>
      </c>
      <c r="C8" t="n">
        <v>117.0164917541229</v>
      </c>
      <c r="D8" t="n">
        <v>17.703</v>
      </c>
      <c r="E8" t="n">
        <v>8.380750000000001</v>
      </c>
    </row>
    <row r="9">
      <c r="A9" t="inlineStr">
        <is>
          <t>300999</t>
        </is>
      </c>
      <c r="B9" t="n">
        <v>0.08883551092720153</v>
      </c>
      <c r="C9" t="n">
        <v>112.3629112662014</v>
      </c>
      <c r="D9" t="n">
        <v>80.71599999999999</v>
      </c>
      <c r="E9" t="n">
        <v>16.55875</v>
      </c>
    </row>
    <row r="10">
      <c r="A10" t="inlineStr">
        <is>
          <t>002149</t>
        </is>
      </c>
      <c r="B10" t="n">
        <v>0.01794863236920905</v>
      </c>
      <c r="C10" t="n">
        <v>112.0309050772627</v>
      </c>
      <c r="D10" t="n">
        <v>13.10775</v>
      </c>
      <c r="E10" t="n">
        <v>10.42625</v>
      </c>
    </row>
    <row r="11">
      <c r="A11" t="inlineStr">
        <is>
          <t>600559</t>
        </is>
      </c>
      <c r="B11" t="n">
        <v>0.03426688807876092</v>
      </c>
      <c r="C11" t="n">
        <v>109.6153846153846</v>
      </c>
      <c r="D11" t="n">
        <v>24.276</v>
      </c>
      <c r="E11" t="n">
        <v>14.863</v>
      </c>
    </row>
    <row r="12">
      <c r="A12" t="inlineStr">
        <is>
          <t>002192</t>
        </is>
      </c>
      <c r="B12" t="n">
        <v>0.02879319495247215</v>
      </c>
      <c r="C12" t="n">
        <v>104.9222797927461</v>
      </c>
      <c r="D12" t="n">
        <v>31.84975000000001</v>
      </c>
      <c r="E12" t="n">
        <v>3.088</v>
      </c>
    </row>
    <row r="13">
      <c r="A13" t="inlineStr">
        <is>
          <t>603799</t>
        </is>
      </c>
      <c r="B13" t="n">
        <v>0.0560209208768646</v>
      </c>
      <c r="C13" t="n">
        <v>104.5977011494253</v>
      </c>
      <c r="D13" t="n">
        <v>60.6365</v>
      </c>
      <c r="E13" t="n">
        <v>3.98125</v>
      </c>
    </row>
    <row r="14">
      <c r="A14" t="inlineStr">
        <is>
          <t>000798</t>
        </is>
      </c>
      <c r="B14" t="n">
        <v>0.01769572259579464</v>
      </c>
      <c r="C14" t="n">
        <v>102.5806451612903</v>
      </c>
      <c r="D14" t="n">
        <v>9.369</v>
      </c>
      <c r="E14" t="n">
        <v>9.758500000000002</v>
      </c>
    </row>
    <row r="15">
      <c r="A15" t="inlineStr">
        <is>
          <t>603185</t>
        </is>
      </c>
      <c r="B15" t="n">
        <v>0.1527208149486407</v>
      </c>
      <c r="C15" t="n">
        <v>96.52721909359076</v>
      </c>
      <c r="D15" t="n">
        <v>106.0665</v>
      </c>
      <c r="E15" t="n">
        <v>12.308</v>
      </c>
    </row>
    <row r="16">
      <c r="A16" t="inlineStr">
        <is>
          <t>600316</t>
        </is>
      </c>
      <c r="B16" t="n">
        <v>0.04217206439217223</v>
      </c>
      <c r="C16" t="n">
        <v>95.84000000000002</v>
      </c>
      <c r="D16" t="n">
        <v>40.19025</v>
      </c>
      <c r="E16" t="n">
        <v>4.933</v>
      </c>
    </row>
    <row r="17">
      <c r="A17" t="inlineStr">
        <is>
          <t>600499</t>
        </is>
      </c>
      <c r="B17" t="n">
        <v>0.004455441349219666</v>
      </c>
      <c r="C17" t="n">
        <v>95.73991031390136</v>
      </c>
      <c r="D17" t="n">
        <v>5.959000000000001</v>
      </c>
      <c r="E17" t="n">
        <v>2.152</v>
      </c>
    </row>
    <row r="18">
      <c r="A18" t="inlineStr">
        <is>
          <t>002176</t>
        </is>
      </c>
      <c r="B18" t="n">
        <v>0.003273015873015873</v>
      </c>
      <c r="C18" t="n">
        <v>94.81132075471696</v>
      </c>
      <c r="D18" t="n">
        <v>3.024</v>
      </c>
      <c r="E18" t="n">
        <v>2.97275</v>
      </c>
    </row>
    <row r="19">
      <c r="A19" t="inlineStr">
        <is>
          <t>000615</t>
        </is>
      </c>
      <c r="B19" t="n">
        <v>0.005235695835942391</v>
      </c>
      <c r="C19" t="n">
        <v>94.62616822429905</v>
      </c>
      <c r="D19" t="n">
        <v>5.98875</v>
      </c>
      <c r="E19" t="n">
        <v>5.979249999999999</v>
      </c>
    </row>
    <row r="20">
      <c r="A20" t="inlineStr">
        <is>
          <t>600616</t>
        </is>
      </c>
      <c r="B20" t="n">
        <v>0.01416818891122329</v>
      </c>
      <c r="C20" t="n">
        <v>93.48230912476723</v>
      </c>
      <c r="D20" t="n">
        <v>8.27075</v>
      </c>
      <c r="E20" t="n">
        <v>11.83875</v>
      </c>
    </row>
    <row r="21">
      <c r="A21" t="inlineStr">
        <is>
          <t>300087</t>
        </is>
      </c>
      <c r="B21" t="n">
        <v>0.02797855113636363</v>
      </c>
      <c r="C21" t="n">
        <v>92.70186335403724</v>
      </c>
      <c r="D21" t="n">
        <v>23.936</v>
      </c>
      <c r="E21" t="n">
        <v>5.16125</v>
      </c>
    </row>
    <row r="22">
      <c r="A22" t="inlineStr">
        <is>
          <t>600893</t>
        </is>
      </c>
      <c r="B22" t="n">
        <v>0.03020647154260282</v>
      </c>
      <c r="C22" t="n">
        <v>88.08347062053817</v>
      </c>
      <c r="D22" t="n">
        <v>46.90125</v>
      </c>
      <c r="E22" t="n">
        <v>1.7845</v>
      </c>
    </row>
    <row r="23">
      <c r="A23" t="inlineStr">
        <is>
          <t>002466</t>
        </is>
      </c>
      <c r="B23" t="n">
        <v>0.03344622234866471</v>
      </c>
      <c r="C23" t="n">
        <v>87.2810675562969</v>
      </c>
      <c r="D23" t="n">
        <v>30.5365</v>
      </c>
      <c r="E23" t="n">
        <v>8.211</v>
      </c>
    </row>
    <row r="24">
      <c r="A24" t="inlineStr">
        <is>
          <t>601919</t>
        </is>
      </c>
      <c r="B24" t="n">
        <v>0.005463107890051192</v>
      </c>
      <c r="C24" t="n">
        <v>84.98659517426275</v>
      </c>
      <c r="D24" t="n">
        <v>10.10925</v>
      </c>
      <c r="E24" t="n">
        <v>1.967</v>
      </c>
    </row>
    <row r="25">
      <c r="A25" t="inlineStr">
        <is>
          <t>300274</t>
        </is>
      </c>
      <c r="B25" t="n">
        <v>0.05487484086850773</v>
      </c>
      <c r="C25" t="n">
        <v>84.19117647058823</v>
      </c>
      <c r="D25" t="n">
        <v>56.84175</v>
      </c>
      <c r="E25" t="n">
        <v>4.2235</v>
      </c>
    </row>
    <row r="26">
      <c r="A26" t="inlineStr">
        <is>
          <t>000521</t>
        </is>
      </c>
      <c r="B26" t="n">
        <v>0.00561231201040483</v>
      </c>
      <c r="C26" t="n">
        <v>83.5820895522388</v>
      </c>
      <c r="D26" t="n">
        <v>4.180750000000001</v>
      </c>
      <c r="E26" t="n">
        <v>11.347</v>
      </c>
    </row>
    <row r="27">
      <c r="A27" t="inlineStr">
        <is>
          <t>002612</t>
        </is>
      </c>
      <c r="B27" t="n">
        <v>0.02728007643690579</v>
      </c>
      <c r="C27" t="n">
        <v>82.1993670886076</v>
      </c>
      <c r="D27" t="n">
        <v>18.512</v>
      </c>
      <c r="E27" t="n">
        <v>16.0175</v>
      </c>
    </row>
    <row r="28">
      <c r="A28" t="inlineStr">
        <is>
          <t>600460</t>
        </is>
      </c>
      <c r="B28" t="n">
        <v>0.01827615961961647</v>
      </c>
      <c r="C28" t="n">
        <v>81.97969543147208</v>
      </c>
      <c r="D28" t="n">
        <v>19.88125</v>
      </c>
      <c r="E28" t="n">
        <v>5.09475</v>
      </c>
    </row>
    <row r="29">
      <c r="A29" t="inlineStr">
        <is>
          <t>600760</t>
        </is>
      </c>
      <c r="B29" t="n">
        <v>0.04085611111982311</v>
      </c>
      <c r="C29" t="n">
        <v>81.23046875</v>
      </c>
      <c r="D29" t="n">
        <v>63.76900000000001</v>
      </c>
      <c r="E29" t="n">
        <v>3.4035</v>
      </c>
    </row>
    <row r="30">
      <c r="A30" t="inlineStr">
        <is>
          <t>600381</t>
        </is>
      </c>
      <c r="B30" t="n">
        <v>0.005265705627874347</v>
      </c>
      <c r="C30" t="n">
        <v>81.02766798418975</v>
      </c>
      <c r="D30" t="n">
        <v>6.414499999999999</v>
      </c>
      <c r="E30" t="n">
        <v>4.80025</v>
      </c>
    </row>
    <row r="31">
      <c r="A31" t="inlineStr">
        <is>
          <t>002342</t>
        </is>
      </c>
      <c r="B31" t="n">
        <v>0.001442297268702389</v>
      </c>
      <c r="C31" t="n">
        <v>80.3225806451613</v>
      </c>
      <c r="D31" t="n">
        <v>3.83975</v>
      </c>
      <c r="E31" t="n">
        <v>7.98275</v>
      </c>
    </row>
    <row r="32">
      <c r="A32" t="inlineStr">
        <is>
          <t>300726</t>
        </is>
      </c>
      <c r="B32" t="n">
        <v>0.05988000498928432</v>
      </c>
      <c r="C32" t="n">
        <v>79.66612566658935</v>
      </c>
      <c r="D32" t="n">
        <v>56.80925</v>
      </c>
      <c r="E32" t="n">
        <v>3.524500000000001</v>
      </c>
    </row>
    <row r="33">
      <c r="A33" t="inlineStr">
        <is>
          <t>600189</t>
        </is>
      </c>
      <c r="B33" t="n">
        <v>0.01027832046520719</v>
      </c>
      <c r="C33" t="n">
        <v>79.64601769911506</v>
      </c>
      <c r="D33" t="n">
        <v>10.232</v>
      </c>
      <c r="E33" t="n">
        <v>10.46425</v>
      </c>
    </row>
    <row r="34">
      <c r="A34" t="inlineStr">
        <is>
          <t>600399</t>
        </is>
      </c>
      <c r="B34" t="n">
        <v>0.006831315007429421</v>
      </c>
      <c r="C34" t="n">
        <v>77.75423728813561</v>
      </c>
      <c r="D34" t="n">
        <v>12.787</v>
      </c>
      <c r="E34" t="n">
        <v>1.363</v>
      </c>
    </row>
    <row r="35">
      <c r="A35" t="inlineStr">
        <is>
          <t>000591</t>
        </is>
      </c>
      <c r="B35" t="n">
        <v>0.005079697117417657</v>
      </c>
      <c r="C35" t="n">
        <v>75.79617834394902</v>
      </c>
      <c r="D35" t="n">
        <v>5.320749999999999</v>
      </c>
      <c r="E35" t="n">
        <v>7.58925</v>
      </c>
    </row>
    <row r="36">
      <c r="A36" t="inlineStr">
        <is>
          <t>600798</t>
        </is>
      </c>
      <c r="B36" t="n">
        <v>0.003639311822535922</v>
      </c>
      <c r="C36" t="n">
        <v>75.38461538461539</v>
      </c>
      <c r="D36" t="n">
        <v>3.967</v>
      </c>
      <c r="E36" t="n">
        <v>6.494749999999999</v>
      </c>
    </row>
    <row r="37">
      <c r="A37" t="inlineStr">
        <is>
          <t>600333</t>
        </is>
      </c>
      <c r="B37" t="n">
        <v>0.007267720117395944</v>
      </c>
      <c r="C37" t="n">
        <v>74.46808510638296</v>
      </c>
      <c r="D37" t="n">
        <v>5.85625</v>
      </c>
      <c r="E37" t="n">
        <v>7.8025</v>
      </c>
    </row>
    <row r="38">
      <c r="A38" t="inlineStr">
        <is>
          <t>300752</t>
        </is>
      </c>
      <c r="B38" t="n">
        <v>0.0369106469523074</v>
      </c>
      <c r="C38" t="n">
        <v>72.93283833952077</v>
      </c>
      <c r="D38" t="n">
        <v>37.553</v>
      </c>
      <c r="E38" t="n">
        <v>22.41075</v>
      </c>
    </row>
    <row r="39">
      <c r="A39" t="inlineStr">
        <is>
          <t>600882</t>
        </is>
      </c>
      <c r="B39" t="n">
        <v>0.03635977265773929</v>
      </c>
      <c r="C39" t="n">
        <v>72.88927841075082</v>
      </c>
      <c r="D39" t="n">
        <v>42.491</v>
      </c>
      <c r="E39" t="n">
        <v>1.969</v>
      </c>
    </row>
    <row r="40">
      <c r="A40" t="inlineStr">
        <is>
          <t>603678</t>
        </is>
      </c>
      <c r="B40" t="n">
        <v>0.03758247535002084</v>
      </c>
      <c r="C40" t="n">
        <v>72.33904183828311</v>
      </c>
      <c r="D40" t="n">
        <v>56.3895</v>
      </c>
      <c r="E40" t="n">
        <v>1.8</v>
      </c>
    </row>
    <row r="41">
      <c r="A41" t="inlineStr">
        <is>
          <t>600765</t>
        </is>
      </c>
      <c r="B41" t="n">
        <v>0.008207592947009972</v>
      </c>
      <c r="C41" t="n">
        <v>71.45790554414786</v>
      </c>
      <c r="D41" t="n">
        <v>19.23475</v>
      </c>
      <c r="E41" t="n">
        <v>4.727</v>
      </c>
    </row>
    <row r="42">
      <c r="A42" t="inlineStr">
        <is>
          <t>603267</t>
        </is>
      </c>
      <c r="B42" t="n">
        <v>0.06588074199074466</v>
      </c>
      <c r="C42" t="n">
        <v>71.00811123986097</v>
      </c>
      <c r="D42" t="n">
        <v>109.34225</v>
      </c>
      <c r="E42" t="n">
        <v>1.53325</v>
      </c>
    </row>
    <row r="43">
      <c r="A43" t="inlineStr">
        <is>
          <t>688598</t>
        </is>
      </c>
      <c r="B43" t="n">
        <v>0.2305241422987206</v>
      </c>
      <c r="C43" t="n">
        <v>69.68948192076436</v>
      </c>
      <c r="D43" t="n">
        <v>142.54125</v>
      </c>
      <c r="E43" t="n">
        <v>6.4905</v>
      </c>
    </row>
    <row r="44">
      <c r="A44" t="inlineStr">
        <is>
          <t>600702</t>
        </is>
      </c>
      <c r="B44" t="n">
        <v>0.05819044226498889</v>
      </c>
      <c r="C44" t="n">
        <v>68.63275962096307</v>
      </c>
      <c r="D44" t="n">
        <v>70.92749999999999</v>
      </c>
      <c r="E44" t="n">
        <v>3.588249999999999</v>
      </c>
    </row>
    <row r="45">
      <c r="A45" t="inlineStr">
        <is>
          <t>002460</t>
        </is>
      </c>
      <c r="B45" t="n">
        <v>0.04958259714315559</v>
      </c>
      <c r="C45" t="n">
        <v>68.40858416945372</v>
      </c>
      <c r="D45" t="n">
        <v>86.1615</v>
      </c>
      <c r="E45" t="n">
        <v>3.79175</v>
      </c>
    </row>
    <row r="46">
      <c r="A46" t="inlineStr">
        <is>
          <t>600059</t>
        </is>
      </c>
      <c r="B46" t="n">
        <v>0.01226545687446627</v>
      </c>
      <c r="C46" t="n">
        <v>68.12865497076024</v>
      </c>
      <c r="D46" t="n">
        <v>12.881</v>
      </c>
      <c r="E46" t="n">
        <v>8.272749999999998</v>
      </c>
    </row>
    <row r="47">
      <c r="A47" t="inlineStr">
        <is>
          <t>000155</t>
        </is>
      </c>
      <c r="B47" t="n">
        <v>0.002816908780866862</v>
      </c>
      <c r="C47" t="n">
        <v>67.48681898066782</v>
      </c>
      <c r="D47" t="n">
        <v>7.238750000000001</v>
      </c>
      <c r="E47" t="n">
        <v>6.82025</v>
      </c>
    </row>
    <row r="48">
      <c r="A48" t="inlineStr">
        <is>
          <t>300034</t>
        </is>
      </c>
      <c r="B48" t="n">
        <v>0.01747067657779895</v>
      </c>
      <c r="C48" t="n">
        <v>67.3202614379085</v>
      </c>
      <c r="D48" t="n">
        <v>29.38825000000001</v>
      </c>
      <c r="E48" t="n">
        <v>3.503749999999999</v>
      </c>
    </row>
    <row r="49">
      <c r="A49" t="inlineStr">
        <is>
          <t>688006</t>
        </is>
      </c>
      <c r="B49" t="n">
        <v>0.0483236379084854</v>
      </c>
      <c r="C49" t="n">
        <v>67.27272727272727</v>
      </c>
      <c r="D49" t="n">
        <v>64.89675</v>
      </c>
      <c r="E49" t="n">
        <v>2.74625</v>
      </c>
    </row>
    <row r="50">
      <c r="A50" t="inlineStr">
        <is>
          <t>688388</t>
        </is>
      </c>
      <c r="B50" t="n">
        <v>0.05344958619701164</v>
      </c>
      <c r="C50" t="n">
        <v>67.25618999494694</v>
      </c>
      <c r="D50" t="n">
        <v>70.6405</v>
      </c>
      <c r="E50" t="n">
        <v>2.51875</v>
      </c>
    </row>
    <row r="51">
      <c r="A51" t="inlineStr">
        <is>
          <t>002340</t>
        </is>
      </c>
      <c r="B51" t="n">
        <v>0.003334361384940369</v>
      </c>
      <c r="C51" t="n">
        <v>66.734693877551</v>
      </c>
      <c r="D51" t="n">
        <v>5.68075</v>
      </c>
      <c r="E51" t="n">
        <v>6.842249999999998</v>
      </c>
    </row>
    <row r="52">
      <c r="A52" t="inlineStr">
        <is>
          <t>000653</t>
        </is>
      </c>
      <c r="B52" t="n">
        <v>0.001698773400534869</v>
      </c>
      <c r="C52" t="n">
        <v>65.13157894736841</v>
      </c>
      <c r="D52" t="n">
        <v>2.4305</v>
      </c>
      <c r="E52" t="n">
        <v>0</v>
      </c>
    </row>
    <row r="53">
      <c r="A53" t="inlineStr">
        <is>
          <t>000767</t>
        </is>
      </c>
      <c r="B53" t="n">
        <v>0.002531149405178447</v>
      </c>
      <c r="C53" t="n">
        <v>64.42687747035576</v>
      </c>
      <c r="D53" t="n">
        <v>2.858</v>
      </c>
      <c r="E53" t="n">
        <v>1.616</v>
      </c>
    </row>
    <row r="54">
      <c r="A54" t="inlineStr">
        <is>
          <t>002240</t>
        </is>
      </c>
      <c r="B54" t="n">
        <v>0.01347801010255387</v>
      </c>
      <c r="C54" t="n">
        <v>64.40993788819873</v>
      </c>
      <c r="D54" t="n">
        <v>20.03825</v>
      </c>
      <c r="E54" t="n">
        <v>8.223749999999999</v>
      </c>
    </row>
    <row r="55">
      <c r="A55" t="inlineStr">
        <is>
          <t>300677</t>
        </is>
      </c>
      <c r="B55" t="n">
        <v>0.07736758241419736</v>
      </c>
      <c r="C55" t="n">
        <v>64.33566433566433</v>
      </c>
      <c r="D55" t="n">
        <v>142.0265</v>
      </c>
      <c r="E55" t="n">
        <v>4.009749999999999</v>
      </c>
    </row>
    <row r="56">
      <c r="A56" t="inlineStr">
        <is>
          <t>600456</t>
        </is>
      </c>
      <c r="B56" t="n">
        <v>0.0201912401120157</v>
      </c>
      <c r="C56" t="n">
        <v>63.90566580385389</v>
      </c>
      <c r="D56" t="n">
        <v>43.2975</v>
      </c>
      <c r="E56" t="n">
        <v>2.4405</v>
      </c>
    </row>
    <row r="57">
      <c r="A57" t="inlineStr">
        <is>
          <t>601127</t>
        </is>
      </c>
      <c r="B57" t="n">
        <v>0.01362257695824443</v>
      </c>
      <c r="C57" t="n">
        <v>63.84535005224659</v>
      </c>
      <c r="D57" t="n">
        <v>16.405</v>
      </c>
      <c r="E57" t="n">
        <v>5.552</v>
      </c>
    </row>
    <row r="58">
      <c r="A58" t="inlineStr">
        <is>
          <t>600877</t>
        </is>
      </c>
      <c r="B58" t="n">
        <v>0.006571330676863697</v>
      </c>
      <c r="C58" t="n">
        <v>62.99999999999999</v>
      </c>
      <c r="D58" t="n">
        <v>6.9955</v>
      </c>
      <c r="E58" t="n">
        <v>0.8215</v>
      </c>
    </row>
    <row r="59">
      <c r="A59" t="inlineStr">
        <is>
          <t>002245</t>
        </is>
      </c>
      <c r="B59" t="n">
        <v>0.007579270630805791</v>
      </c>
      <c r="C59" t="n">
        <v>62.38286479250337</v>
      </c>
      <c r="D59" t="n">
        <v>10.41525</v>
      </c>
      <c r="E59" t="n">
        <v>8.949000000000002</v>
      </c>
    </row>
    <row r="60">
      <c r="A60" t="inlineStr">
        <is>
          <t>300750</t>
        </is>
      </c>
      <c r="B60" t="n">
        <v>0.1847710437871045</v>
      </c>
      <c r="C60" t="n">
        <v>62.16313187689362</v>
      </c>
      <c r="D60" t="n">
        <v>282.69025</v>
      </c>
      <c r="E60" t="n">
        <v>1.046</v>
      </c>
    </row>
    <row r="61">
      <c r="A61" t="inlineStr">
        <is>
          <t>002499</t>
        </is>
      </c>
      <c r="B61" t="n">
        <v>0.003718773758315411</v>
      </c>
      <c r="C61" t="n">
        <v>61.11111111111109</v>
      </c>
      <c r="D61" t="n">
        <v>4.998250000000001</v>
      </c>
      <c r="E61" t="n">
        <v>1.3005</v>
      </c>
    </row>
    <row r="62">
      <c r="A62" t="inlineStr">
        <is>
          <t>300118</t>
        </is>
      </c>
      <c r="B62" t="n">
        <v>0.02854200545024256</v>
      </c>
      <c r="C62" t="n">
        <v>61.10465116279072</v>
      </c>
      <c r="D62" t="n">
        <v>21.18025</v>
      </c>
      <c r="E62" t="n">
        <v>8.150499999999999</v>
      </c>
    </row>
    <row r="63">
      <c r="A63" t="inlineStr">
        <is>
          <t>002389</t>
        </is>
      </c>
      <c r="B63" t="n">
        <v>0.01430587771641502</v>
      </c>
      <c r="C63" t="n">
        <v>60.83584661783712</v>
      </c>
      <c r="D63" t="n">
        <v>27.13825</v>
      </c>
      <c r="E63" t="n">
        <v>4.999</v>
      </c>
    </row>
    <row r="64">
      <c r="A64" t="inlineStr">
        <is>
          <t>603993</t>
        </is>
      </c>
      <c r="B64" t="n">
        <v>0.00212961686600446</v>
      </c>
      <c r="C64" t="n">
        <v>60.7142857142857</v>
      </c>
      <c r="D64" t="n">
        <v>4.933</v>
      </c>
      <c r="E64" t="n">
        <v>2.22</v>
      </c>
    </row>
    <row r="65">
      <c r="A65" t="inlineStr">
        <is>
          <t>000547</t>
        </is>
      </c>
      <c r="B65" t="n">
        <v>0.008814793615992349</v>
      </c>
      <c r="C65" t="n">
        <v>60.31250000000001</v>
      </c>
      <c r="D65" t="n">
        <v>23.00475</v>
      </c>
      <c r="E65" t="n">
        <v>2.6075</v>
      </c>
    </row>
    <row r="66">
      <c r="A66" t="inlineStr">
        <is>
          <t>002977</t>
        </is>
      </c>
      <c r="B66" t="n">
        <v>0.04510042788976359</v>
      </c>
      <c r="C66" t="n">
        <v>60.06116207951073</v>
      </c>
      <c r="D66" t="n">
        <v>127.4715</v>
      </c>
      <c r="E66" t="n">
        <v>7.211749999999999</v>
      </c>
    </row>
    <row r="67">
      <c r="A67" t="inlineStr">
        <is>
          <t>600003</t>
        </is>
      </c>
      <c r="B67" t="n">
        <v>0.002012723722129531</v>
      </c>
      <c r="C67" t="n">
        <v>58.60655737704919</v>
      </c>
      <c r="D67" t="n">
        <v>3.2965</v>
      </c>
      <c r="E67" t="n">
        <v>0</v>
      </c>
    </row>
    <row r="68">
      <c r="A68" t="inlineStr">
        <is>
          <t>600257</t>
        </is>
      </c>
      <c r="B68" t="n">
        <v>0.002538743989551066</v>
      </c>
      <c r="C68" t="n">
        <v>58.57142857142856</v>
      </c>
      <c r="D68" t="n">
        <v>5.40725</v>
      </c>
      <c r="E68" t="n">
        <v>13.59925</v>
      </c>
    </row>
    <row r="69">
      <c r="A69" t="inlineStr">
        <is>
          <t>000799</t>
        </is>
      </c>
      <c r="B69" t="n">
        <v>0.07426659839373638</v>
      </c>
      <c r="C69" t="n">
        <v>57.97230113636363</v>
      </c>
      <c r="D69" t="n">
        <v>123.89</v>
      </c>
      <c r="E69" t="n">
        <v>3.80675</v>
      </c>
    </row>
    <row r="70">
      <c r="A70" t="inlineStr">
        <is>
          <t>603063</t>
        </is>
      </c>
      <c r="B70" t="n">
        <v>0.007681471700573814</v>
      </c>
      <c r="C70" t="n">
        <v>57.77604976671851</v>
      </c>
      <c r="D70" t="n">
        <v>16.77375</v>
      </c>
      <c r="E70" t="n">
        <v>4.95025</v>
      </c>
    </row>
    <row r="71">
      <c r="A71" t="inlineStr">
        <is>
          <t>000536</t>
        </is>
      </c>
      <c r="B71" t="n">
        <v>0.001891318836349484</v>
      </c>
      <c r="C71" t="n">
        <v>57.42574257425743</v>
      </c>
      <c r="D71" t="n">
        <v>2.5695</v>
      </c>
      <c r="E71" t="n">
        <v>1.712</v>
      </c>
    </row>
    <row r="72">
      <c r="A72" t="inlineStr">
        <is>
          <t>002646</t>
        </is>
      </c>
      <c r="B72" t="n">
        <v>0.01052243142573095</v>
      </c>
      <c r="C72" t="n">
        <v>57.12000000000002</v>
      </c>
      <c r="D72" t="n">
        <v>18.73425</v>
      </c>
      <c r="E72" t="n">
        <v>9.3535</v>
      </c>
    </row>
    <row r="73">
      <c r="A73" t="inlineStr">
        <is>
          <t>600696</t>
        </is>
      </c>
      <c r="B73" t="n">
        <v>0.003899738075407842</v>
      </c>
      <c r="C73" t="n">
        <v>57.1078431372549</v>
      </c>
      <c r="D73" t="n">
        <v>9.455249999999999</v>
      </c>
      <c r="E73" t="n">
        <v>0.7502500000000001</v>
      </c>
    </row>
    <row r="74">
      <c r="A74" t="inlineStr">
        <is>
          <t>600809</t>
        </is>
      </c>
      <c r="B74" t="n">
        <v>0.1672894697513507</v>
      </c>
      <c r="C74" t="n">
        <v>57.02643609620353</v>
      </c>
      <c r="D74" t="n">
        <v>294.8127499999999</v>
      </c>
      <c r="E74" t="n">
        <v>0.6227499999999999</v>
      </c>
    </row>
    <row r="75">
      <c r="A75" t="inlineStr">
        <is>
          <t>002812</t>
        </is>
      </c>
      <c r="B75" t="n">
        <v>0.07955147683778005</v>
      </c>
      <c r="C75" t="n">
        <v>56.53846153846156</v>
      </c>
      <c r="D75" t="n">
        <v>117.69975</v>
      </c>
      <c r="E75" t="n">
        <v>1.2</v>
      </c>
    </row>
    <row r="76">
      <c r="A76" t="inlineStr">
        <is>
          <t>601888</t>
        </is>
      </c>
      <c r="B76" t="n">
        <v>0.1297092474930471</v>
      </c>
      <c r="C76" t="n">
        <v>56.01300108342362</v>
      </c>
      <c r="D76" t="n">
        <v>217.44525</v>
      </c>
      <c r="E76" t="n">
        <v>0.56375</v>
      </c>
    </row>
    <row r="77">
      <c r="A77" t="inlineStr">
        <is>
          <t>603110</t>
        </is>
      </c>
      <c r="B77" t="n">
        <v>0.01759271859863037</v>
      </c>
      <c r="C77" t="n">
        <v>55.36585365853659</v>
      </c>
      <c r="D77" t="n">
        <v>22.45125</v>
      </c>
      <c r="E77" t="n">
        <v>2.05575</v>
      </c>
    </row>
    <row r="78">
      <c r="A78" t="inlineStr">
        <is>
          <t>002651</t>
        </is>
      </c>
      <c r="B78" t="n">
        <v>0.002623845845286138</v>
      </c>
      <c r="C78" t="n">
        <v>54.88636363636363</v>
      </c>
      <c r="D78" t="n">
        <v>10.2835</v>
      </c>
      <c r="E78" t="n">
        <v>2.3365</v>
      </c>
    </row>
    <row r="79">
      <c r="A79" t="inlineStr">
        <is>
          <t>300390</t>
        </is>
      </c>
      <c r="B79" t="n">
        <v>0.01546510845893039</v>
      </c>
      <c r="C79" t="n">
        <v>54.33455433455434</v>
      </c>
      <c r="D79" t="n">
        <v>20.2035</v>
      </c>
      <c r="E79" t="n">
        <v>6.960499999999999</v>
      </c>
    </row>
    <row r="80">
      <c r="A80" t="inlineStr">
        <is>
          <t>300581</t>
        </is>
      </c>
      <c r="B80" t="n">
        <v>0.01585898137877742</v>
      </c>
      <c r="C80" t="n">
        <v>54.28148148148149</v>
      </c>
      <c r="D80" t="n">
        <v>43.83775</v>
      </c>
      <c r="E80" t="n">
        <v>10.8645</v>
      </c>
    </row>
    <row r="81">
      <c r="A81" t="inlineStr">
        <is>
          <t>300082</t>
        </is>
      </c>
      <c r="B81" t="n">
        <v>0.005519611217395653</v>
      </c>
      <c r="C81" t="n">
        <v>53.92254220456802</v>
      </c>
      <c r="D81" t="n">
        <v>9.99675</v>
      </c>
      <c r="E81" t="n">
        <v>2.662</v>
      </c>
    </row>
    <row r="82">
      <c r="A82" t="inlineStr">
        <is>
          <t>002709</t>
        </is>
      </c>
      <c r="B82" t="n">
        <v>0.04764047011486273</v>
      </c>
      <c r="C82" t="n">
        <v>53.91780821917808</v>
      </c>
      <c r="D82" t="n">
        <v>88.23575</v>
      </c>
      <c r="E82" t="n">
        <v>2.751</v>
      </c>
    </row>
    <row r="83">
      <c r="A83" t="inlineStr">
        <is>
          <t>002074</t>
        </is>
      </c>
      <c r="B83" t="n">
        <v>0.01476284352109849</v>
      </c>
      <c r="C83" t="n">
        <v>53.76865671641791</v>
      </c>
      <c r="D83" t="n">
        <v>32.38975000000001</v>
      </c>
      <c r="E83" t="n">
        <v>5.21475</v>
      </c>
    </row>
    <row r="84">
      <c r="A84" t="inlineStr">
        <is>
          <t>688002</t>
        </is>
      </c>
      <c r="B84" t="n">
        <v>0.0362469804857588</v>
      </c>
      <c r="C84" t="n">
        <v>53.75128468653649</v>
      </c>
      <c r="D84" t="n">
        <v>100.132</v>
      </c>
      <c r="E84" t="n">
        <v>1.90525</v>
      </c>
    </row>
    <row r="85">
      <c r="A85" t="inlineStr">
        <is>
          <t>600238</t>
        </is>
      </c>
      <c r="B85" t="n">
        <v>0.005013943443591258</v>
      </c>
      <c r="C85" t="n">
        <v>53.39449541284402</v>
      </c>
      <c r="D85" t="n">
        <v>6.348750000000001</v>
      </c>
      <c r="E85" t="n">
        <v>1.1815</v>
      </c>
    </row>
    <row r="86">
      <c r="A86" t="inlineStr">
        <is>
          <t>000713</t>
        </is>
      </c>
      <c r="B86" t="n">
        <v>0.01467252725458082</v>
      </c>
      <c r="C86" t="n">
        <v>53.22128851540615</v>
      </c>
      <c r="D86" t="n">
        <v>12.21125</v>
      </c>
      <c r="E86" t="n">
        <v>13.0695</v>
      </c>
    </row>
    <row r="87">
      <c r="A87" t="inlineStr">
        <is>
          <t>603882</t>
        </is>
      </c>
      <c r="B87" t="n">
        <v>0.05354881168271022</v>
      </c>
      <c r="C87" t="n">
        <v>53.12642628936557</v>
      </c>
      <c r="D87" t="n">
        <v>102.014</v>
      </c>
      <c r="E87" t="n">
        <v>1.333</v>
      </c>
    </row>
    <row r="88">
      <c r="A88" t="inlineStr">
        <is>
          <t>601633</t>
        </is>
      </c>
      <c r="B88" t="n">
        <v>0.01660658345623319</v>
      </c>
      <c r="C88" t="n">
        <v>52.3076923076923</v>
      </c>
      <c r="D88" t="n">
        <v>28.8175</v>
      </c>
      <c r="E88" t="n">
        <v>0.6612500000000001</v>
      </c>
    </row>
    <row r="89">
      <c r="A89" t="inlineStr">
        <is>
          <t>000768</t>
        </is>
      </c>
      <c r="B89" t="n">
        <v>0.008562027463651048</v>
      </c>
      <c r="C89" t="n">
        <v>52.10819411296739</v>
      </c>
      <c r="D89" t="n">
        <v>30.95</v>
      </c>
      <c r="E89" t="n">
        <v>2.17875</v>
      </c>
    </row>
    <row r="90">
      <c r="A90" t="inlineStr">
        <is>
          <t>000626</t>
        </is>
      </c>
      <c r="B90" t="n">
        <v>0.005357496561210455</v>
      </c>
      <c r="C90" t="n">
        <v>51.62374020156775</v>
      </c>
      <c r="D90" t="n">
        <v>11.632</v>
      </c>
      <c r="E90" t="n">
        <v>1.69575</v>
      </c>
    </row>
    <row r="91">
      <c r="A91" t="inlineStr">
        <is>
          <t>688122</t>
        </is>
      </c>
      <c r="B91" t="n">
        <v>0.03224719834254253</v>
      </c>
      <c r="C91" t="n">
        <v>51.28846153846154</v>
      </c>
      <c r="D91" t="n">
        <v>63.02575</v>
      </c>
      <c r="E91" t="n">
        <v>1.8755</v>
      </c>
    </row>
    <row r="92">
      <c r="A92" t="inlineStr">
        <is>
          <t>002738</t>
        </is>
      </c>
      <c r="B92" t="n">
        <v>0.009336802318256267</v>
      </c>
      <c r="C92" t="n">
        <v>50.78985160363809</v>
      </c>
      <c r="D92" t="n">
        <v>23.811</v>
      </c>
      <c r="E92" t="n">
        <v>7.85675</v>
      </c>
    </row>
    <row r="93">
      <c r="A93" t="inlineStr">
        <is>
          <t>000733</t>
        </is>
      </c>
      <c r="B93" t="n">
        <v>0.02172900723506581</v>
      </c>
      <c r="C93" t="n">
        <v>50.72864321608041</v>
      </c>
      <c r="D93" t="n">
        <v>47.408</v>
      </c>
      <c r="E93" t="n">
        <v>2.22675</v>
      </c>
    </row>
    <row r="94">
      <c r="A94" t="inlineStr">
        <is>
          <t>688017</t>
        </is>
      </c>
      <c r="B94" t="n">
        <v>0.06898288019317199</v>
      </c>
      <c r="C94" t="n">
        <v>50.56122448979592</v>
      </c>
      <c r="D94" t="n">
        <v>123.1545</v>
      </c>
      <c r="E94" t="n">
        <v>3.80225</v>
      </c>
    </row>
    <row r="95">
      <c r="A95" t="inlineStr">
        <is>
          <t>300618</t>
        </is>
      </c>
      <c r="B95" t="n">
        <v>0.02925553165594982</v>
      </c>
      <c r="C95" t="n">
        <v>50.4754937820044</v>
      </c>
      <c r="D95" t="n">
        <v>76.82599999999999</v>
      </c>
      <c r="E95" t="n">
        <v>6.898250000000002</v>
      </c>
    </row>
    <row r="96">
      <c r="A96" t="inlineStr">
        <is>
          <t>600862</t>
        </is>
      </c>
      <c r="B96" t="n">
        <v>0.007578651004484825</v>
      </c>
      <c r="C96" t="n">
        <v>50.42054006197431</v>
      </c>
      <c r="D96" t="n">
        <v>25.80925</v>
      </c>
      <c r="E96" t="n">
        <v>1.1485</v>
      </c>
    </row>
    <row r="97">
      <c r="A97" t="inlineStr">
        <is>
          <t>002568</t>
        </is>
      </c>
      <c r="B97" t="n">
        <v>0.04008985578696479</v>
      </c>
      <c r="C97" t="n">
        <v>50.28571428571426</v>
      </c>
      <c r="D97" t="n">
        <v>88.10749999999999</v>
      </c>
      <c r="E97" t="n">
        <v>1.22575</v>
      </c>
    </row>
    <row r="98">
      <c r="A98" t="inlineStr">
        <is>
          <t>002025</t>
        </is>
      </c>
      <c r="B98" t="n">
        <v>0.01482407071042343</v>
      </c>
      <c r="C98" t="n">
        <v>49.69498910675381</v>
      </c>
      <c r="D98" t="n">
        <v>54.41825</v>
      </c>
      <c r="E98" t="n">
        <v>1.39</v>
      </c>
    </row>
    <row r="99">
      <c r="A99" t="inlineStr">
        <is>
          <t>688567</t>
        </is>
      </c>
      <c r="B99" t="n">
        <v>0.03008284094192431</v>
      </c>
      <c r="C99" t="n">
        <v>49.42084942084941</v>
      </c>
      <c r="D99" t="n">
        <v>34.61</v>
      </c>
      <c r="E99" t="n">
        <v>6.365</v>
      </c>
    </row>
    <row r="100">
      <c r="A100" t="inlineStr">
        <is>
          <t>000661</t>
        </is>
      </c>
      <c r="B100" t="n">
        <v>0.1203792757707838</v>
      </c>
      <c r="C100" t="n">
        <v>48.51946840755421</v>
      </c>
      <c r="D100" t="n">
        <v>395.33625</v>
      </c>
      <c r="E100" t="n">
        <v>1.34775</v>
      </c>
    </row>
    <row r="101">
      <c r="A101" t="inlineStr">
        <is>
          <t>300014</t>
        </is>
      </c>
      <c r="B101" t="n">
        <v>0.02694285368871694</v>
      </c>
      <c r="C101" t="n">
        <v>48.5133020344288</v>
      </c>
      <c r="D101" t="n">
        <v>70.309</v>
      </c>
      <c r="E101" t="n">
        <v>1.723</v>
      </c>
    </row>
    <row r="102">
      <c r="A102" t="inlineStr">
        <is>
          <t>300616</t>
        </is>
      </c>
      <c r="B102" t="n">
        <v>0.02094040462203077</v>
      </c>
      <c r="C102" t="n">
        <v>48.40425531914894</v>
      </c>
      <c r="D102" t="n">
        <v>71.55674999999999</v>
      </c>
      <c r="E102" t="n">
        <v>0.99925</v>
      </c>
    </row>
    <row r="103">
      <c r="A103" t="inlineStr">
        <is>
          <t>688339</t>
        </is>
      </c>
      <c r="B103" t="n">
        <v>0.1108904023018518</v>
      </c>
      <c r="C103" t="n">
        <v>48.27162660115809</v>
      </c>
      <c r="D103" t="n">
        <v>240.56175</v>
      </c>
      <c r="E103" t="n">
        <v>8.13325</v>
      </c>
    </row>
    <row r="104">
      <c r="A104" t="inlineStr">
        <is>
          <t>000821</t>
        </is>
      </c>
      <c r="B104" t="n">
        <v>0.004546530944238624</v>
      </c>
      <c r="C104" t="n">
        <v>47.95763993948561</v>
      </c>
      <c r="D104" t="n">
        <v>7.89525</v>
      </c>
      <c r="E104" t="n">
        <v>5.407249999999999</v>
      </c>
    </row>
    <row r="105">
      <c r="A105" t="inlineStr">
        <is>
          <t>600509</t>
        </is>
      </c>
      <c r="B105" t="n">
        <v>0.002357599302607641</v>
      </c>
      <c r="C105" t="n">
        <v>47.93814432989691</v>
      </c>
      <c r="D105" t="n">
        <v>4.53475</v>
      </c>
      <c r="E105" t="n">
        <v>4.26375</v>
      </c>
    </row>
    <row r="106">
      <c r="A106" t="inlineStr">
        <is>
          <t>688390</t>
        </is>
      </c>
      <c r="B106" t="n">
        <v>0.1222992574393973</v>
      </c>
      <c r="C106" t="n">
        <v>47.91666666666667</v>
      </c>
      <c r="D106" t="n">
        <v>198.26875</v>
      </c>
      <c r="E106" t="n">
        <v>5.66375</v>
      </c>
    </row>
    <row r="107">
      <c r="A107" t="inlineStr">
        <is>
          <t>688116</t>
        </is>
      </c>
      <c r="B107" t="n">
        <v>0.03393780815504265</v>
      </c>
      <c r="C107" t="n">
        <v>47.33700642791552</v>
      </c>
      <c r="D107" t="n">
        <v>48.92525</v>
      </c>
      <c r="E107" t="n">
        <v>1.945</v>
      </c>
    </row>
    <row r="108">
      <c r="A108" t="inlineStr">
        <is>
          <t>600433</t>
        </is>
      </c>
      <c r="B108" t="n">
        <v>0.001076109127224307</v>
      </c>
      <c r="C108" t="n">
        <v>47.10982658959537</v>
      </c>
      <c r="D108" t="n">
        <v>4.1305</v>
      </c>
      <c r="E108" t="n">
        <v>2.820749999999999</v>
      </c>
    </row>
    <row r="109">
      <c r="A109" t="inlineStr">
        <is>
          <t>688298</t>
        </is>
      </c>
      <c r="B109" t="n">
        <v>0.1100888419566989</v>
      </c>
      <c r="C109" t="n">
        <v>47.04562453253553</v>
      </c>
      <c r="D109" t="n">
        <v>161.08125</v>
      </c>
      <c r="E109" t="n">
        <v>6.186</v>
      </c>
    </row>
    <row r="110">
      <c r="A110" t="inlineStr">
        <is>
          <t>600707</t>
        </is>
      </c>
      <c r="B110" t="n">
        <v>0.005206018586695838</v>
      </c>
      <c r="C110" t="n">
        <v>47.0449172576832</v>
      </c>
      <c r="D110" t="n">
        <v>5.94175</v>
      </c>
      <c r="E110" t="n">
        <v>3.863</v>
      </c>
    </row>
    <row r="111">
      <c r="A111" t="inlineStr">
        <is>
          <t>603613</t>
        </is>
      </c>
      <c r="B111" t="n">
        <v>0.0477813716871939</v>
      </c>
      <c r="C111" t="n">
        <v>46.96866485013622</v>
      </c>
      <c r="D111" t="n">
        <v>99.07575</v>
      </c>
      <c r="E111" t="n">
        <v>1.9255</v>
      </c>
    </row>
    <row r="112">
      <c r="A112" t="inlineStr">
        <is>
          <t>300712</t>
        </is>
      </c>
      <c r="B112" t="n">
        <v>0.009150466085944451</v>
      </c>
      <c r="C112" t="n">
        <v>46.61921708185053</v>
      </c>
      <c r="D112" t="n">
        <v>20.51325</v>
      </c>
      <c r="E112" t="n">
        <v>4.428</v>
      </c>
    </row>
    <row r="113">
      <c r="A113" t="inlineStr">
        <is>
          <t>002985</t>
        </is>
      </c>
      <c r="B113" t="n">
        <v>0.05197520374773364</v>
      </c>
      <c r="C113" t="n">
        <v>46.57867315039945</v>
      </c>
      <c r="D113" t="n">
        <v>167.3945</v>
      </c>
      <c r="E113" t="n">
        <v>3.89</v>
      </c>
    </row>
    <row r="114">
      <c r="A114" t="inlineStr">
        <is>
          <t>601012</t>
        </is>
      </c>
      <c r="B114" t="n">
        <v>0.0449354411957355</v>
      </c>
      <c r="C114" t="n">
        <v>46.57534246575344</v>
      </c>
      <c r="D114" t="n">
        <v>77.28925000000001</v>
      </c>
      <c r="E114" t="n">
        <v>1.679</v>
      </c>
    </row>
    <row r="115">
      <c r="A115" t="inlineStr">
        <is>
          <t>300775</t>
        </is>
      </c>
      <c r="B115" t="n">
        <v>0.005985146920007437</v>
      </c>
      <c r="C115" t="n">
        <v>46.38312123241795</v>
      </c>
      <c r="D115" t="n">
        <v>34.95950000000001</v>
      </c>
      <c r="E115" t="n">
        <v>4.83425</v>
      </c>
    </row>
    <row r="116">
      <c r="A116" t="inlineStr">
        <is>
          <t>600292</t>
        </is>
      </c>
      <c r="B116" t="n">
        <v>0.003737644387712397</v>
      </c>
      <c r="C116" t="n">
        <v>45.35104364326376</v>
      </c>
      <c r="D116" t="n">
        <v>5.9735</v>
      </c>
      <c r="E116" t="n">
        <v>2.4725</v>
      </c>
    </row>
    <row r="117">
      <c r="A117" t="inlineStr">
        <is>
          <t>601016</t>
        </is>
      </c>
      <c r="B117" t="n">
        <v>0.0008853902953586502</v>
      </c>
      <c r="C117" t="n">
        <v>45.32374100719425</v>
      </c>
      <c r="D117" t="n">
        <v>2.9625</v>
      </c>
      <c r="E117" t="n">
        <v>2.82725</v>
      </c>
    </row>
    <row r="118">
      <c r="A118" t="inlineStr">
        <is>
          <t>002390</t>
        </is>
      </c>
      <c r="B118" t="n">
        <v>0.002059008598586132</v>
      </c>
      <c r="C118" t="n">
        <v>45.15050167224079</v>
      </c>
      <c r="D118" t="n">
        <v>6.82525</v>
      </c>
      <c r="E118" t="n">
        <v>0.8724999999999999</v>
      </c>
    </row>
    <row r="119">
      <c r="A119" t="inlineStr">
        <is>
          <t>601579</t>
        </is>
      </c>
      <c r="B119" t="n">
        <v>0.006858260931548709</v>
      </c>
      <c r="C119" t="n">
        <v>44.72252448313385</v>
      </c>
      <c r="D119" t="n">
        <v>11.61775</v>
      </c>
      <c r="E119" t="n">
        <v>6.868250000000001</v>
      </c>
    </row>
    <row r="120">
      <c r="A120" t="inlineStr">
        <is>
          <t>689009</t>
        </is>
      </c>
      <c r="B120" t="n">
        <v>0.01908610367486007</v>
      </c>
      <c r="C120" t="n">
        <v>44.62499999999998</v>
      </c>
      <c r="D120" t="n">
        <v>73.96199999999999</v>
      </c>
      <c r="E120" t="n">
        <v>17.03325</v>
      </c>
    </row>
    <row r="121">
      <c r="A121" t="inlineStr">
        <is>
          <t>603638</t>
        </is>
      </c>
      <c r="B121" t="n">
        <v>0.02006185158640896</v>
      </c>
      <c r="C121" t="n">
        <v>44.34245035593853</v>
      </c>
      <c r="D121" t="n">
        <v>61.34925</v>
      </c>
      <c r="E121" t="n">
        <v>0.325</v>
      </c>
    </row>
    <row r="122">
      <c r="A122" t="inlineStr">
        <is>
          <t>600176</t>
        </is>
      </c>
      <c r="B122" t="n">
        <v>0.004831183357190849</v>
      </c>
      <c r="C122" t="n">
        <v>44.32471264367817</v>
      </c>
      <c r="D122" t="n">
        <v>17.1155</v>
      </c>
      <c r="E122" t="n">
        <v>1.45425</v>
      </c>
    </row>
    <row r="123">
      <c r="A123" t="inlineStr">
        <is>
          <t>600586</t>
        </is>
      </c>
      <c r="B123" t="n">
        <v>0.002454759918427883</v>
      </c>
      <c r="C123" t="n">
        <v>44.15011037527594</v>
      </c>
      <c r="D123" t="n">
        <v>5.394</v>
      </c>
      <c r="E123" t="n">
        <v>6.242</v>
      </c>
    </row>
    <row r="124">
      <c r="A124" t="inlineStr">
        <is>
          <t>002553</t>
        </is>
      </c>
      <c r="B124" t="n">
        <v>0.003297626151163424</v>
      </c>
      <c r="C124" t="n">
        <v>43.95280235988199</v>
      </c>
      <c r="D124" t="n">
        <v>9.1755</v>
      </c>
      <c r="E124" t="n">
        <v>16.586</v>
      </c>
    </row>
    <row r="125">
      <c r="A125" t="inlineStr">
        <is>
          <t>000659</t>
        </is>
      </c>
      <c r="B125" t="n">
        <v>0.0007539197260400335</v>
      </c>
      <c r="C125" t="n">
        <v>43.40425531914893</v>
      </c>
      <c r="D125" t="n">
        <v>2.71025</v>
      </c>
      <c r="E125" t="n">
        <v>1.53675</v>
      </c>
    </row>
    <row r="126">
      <c r="A126" t="inlineStr">
        <is>
          <t>002304</t>
        </is>
      </c>
      <c r="B126" t="n">
        <v>0.07302087636823602</v>
      </c>
      <c r="C126" t="n">
        <v>43.35195530726259</v>
      </c>
      <c r="D126" t="n">
        <v>200.806</v>
      </c>
      <c r="E126" t="n">
        <v>0.69875</v>
      </c>
    </row>
    <row r="127">
      <c r="A127" t="inlineStr">
        <is>
          <t>002179</t>
        </is>
      </c>
      <c r="B127" t="n">
        <v>0.02099049867702613</v>
      </c>
      <c r="C127" t="n">
        <v>43.35060449050088</v>
      </c>
      <c r="D127" t="n">
        <v>65.38300000000001</v>
      </c>
      <c r="E127" t="n">
        <v>0.9235</v>
      </c>
    </row>
    <row r="128">
      <c r="A128" t="inlineStr">
        <is>
          <t>000516</t>
        </is>
      </c>
      <c r="B128" t="n">
        <v>0.006021819433491898</v>
      </c>
      <c r="C128" t="n">
        <v>43.21148825065275</v>
      </c>
      <c r="D128" t="n">
        <v>9.827749999999998</v>
      </c>
      <c r="E128" t="n">
        <v>2.6165</v>
      </c>
    </row>
    <row r="129">
      <c r="A129" t="inlineStr">
        <is>
          <t>688133</t>
        </is>
      </c>
      <c r="B129" t="n">
        <v>0.03806397764405496</v>
      </c>
      <c r="C129" t="n">
        <v>43.20832810736235</v>
      </c>
      <c r="D129" t="n">
        <v>118.2795</v>
      </c>
      <c r="E129" t="n">
        <v>10.286</v>
      </c>
    </row>
    <row r="130">
      <c r="A130" t="inlineStr">
        <is>
          <t>000927</t>
        </is>
      </c>
      <c r="B130" t="n">
        <v>0.001634193165507343</v>
      </c>
      <c r="C130" t="n">
        <v>42.89276807980051</v>
      </c>
      <c r="D130" t="n">
        <v>4.528499999999999</v>
      </c>
      <c r="E130" t="n">
        <v>0.8147500000000001</v>
      </c>
    </row>
    <row r="131">
      <c r="A131" t="inlineStr">
        <is>
          <t>600081</t>
        </is>
      </c>
      <c r="B131" t="n">
        <v>0.006269199250787917</v>
      </c>
      <c r="C131" t="n">
        <v>42.85714285714286</v>
      </c>
      <c r="D131" t="n">
        <v>13.56425</v>
      </c>
      <c r="E131" t="n">
        <v>5.23225</v>
      </c>
    </row>
    <row r="132">
      <c r="A132" t="inlineStr">
        <is>
          <t>300648</t>
        </is>
      </c>
      <c r="B132" t="n">
        <v>0.02176449072422405</v>
      </c>
      <c r="C132" t="n">
        <v>42.72456082200862</v>
      </c>
      <c r="D132" t="n">
        <v>35.0375</v>
      </c>
      <c r="E132" t="n">
        <v>7.116</v>
      </c>
    </row>
    <row r="133">
      <c r="A133" t="inlineStr">
        <is>
          <t>000899</t>
        </is>
      </c>
      <c r="B133" t="n">
        <v>0.005038982012634121</v>
      </c>
      <c r="C133" t="n">
        <v>42.71255060728743</v>
      </c>
      <c r="D133" t="n">
        <v>5.38225</v>
      </c>
      <c r="E133" t="n">
        <v>2.42475</v>
      </c>
    </row>
    <row r="134">
      <c r="A134" t="inlineStr">
        <is>
          <t>300001</t>
        </is>
      </c>
      <c r="B134" t="n">
        <v>0.007804100621477726</v>
      </c>
      <c r="C134" t="n">
        <v>42.64705882352941</v>
      </c>
      <c r="D134" t="n">
        <v>25.68475</v>
      </c>
      <c r="E134" t="n">
        <v>3.48675</v>
      </c>
    </row>
    <row r="135">
      <c r="A135" t="inlineStr">
        <is>
          <t>002967</t>
        </is>
      </c>
      <c r="B135" t="n">
        <v>0.01096299173439428</v>
      </c>
      <c r="C135" t="n">
        <v>42.49906472128695</v>
      </c>
      <c r="D135" t="n">
        <v>29.37625000000001</v>
      </c>
      <c r="E135" t="n">
        <v>2.83825</v>
      </c>
    </row>
    <row r="136">
      <c r="A136" t="inlineStr">
        <is>
          <t>300593</t>
        </is>
      </c>
      <c r="B136" t="n">
        <v>0.01487753709322884</v>
      </c>
      <c r="C136" t="n">
        <v>42.39332096474955</v>
      </c>
      <c r="D136" t="n">
        <v>26.15875</v>
      </c>
      <c r="E136" t="n">
        <v>9.461249999999998</v>
      </c>
    </row>
    <row r="137">
      <c r="A137" t="inlineStr">
        <is>
          <t>300395</t>
        </is>
      </c>
      <c r="B137" t="n">
        <v>0.01440277521191045</v>
      </c>
      <c r="C137" t="n">
        <v>41.94747850336973</v>
      </c>
      <c r="D137" t="n">
        <v>51.76125</v>
      </c>
      <c r="E137" t="n">
        <v>1.514</v>
      </c>
    </row>
    <row r="138">
      <c r="A138" t="inlineStr">
        <is>
          <t>000015</t>
        </is>
      </c>
      <c r="B138" t="n">
        <v>0.006683577388743455</v>
      </c>
      <c r="C138" t="n">
        <v>41.5289256198347</v>
      </c>
      <c r="D138" t="n">
        <v>6.112</v>
      </c>
      <c r="E138" t="n">
        <v>0</v>
      </c>
    </row>
    <row r="139">
      <c r="A139" t="inlineStr">
        <is>
          <t>688005</t>
        </is>
      </c>
      <c r="B139" t="n">
        <v>0.04282708952282786</v>
      </c>
      <c r="C139" t="n">
        <v>41.43472022955523</v>
      </c>
      <c r="D139" t="n">
        <v>41.2325</v>
      </c>
      <c r="E139" t="n">
        <v>3.06575</v>
      </c>
    </row>
    <row r="140">
      <c r="A140" t="inlineStr">
        <is>
          <t>688179</t>
        </is>
      </c>
      <c r="B140" t="n">
        <v>0.01674334218776008</v>
      </c>
      <c r="C140" t="n">
        <v>40.98169068952082</v>
      </c>
      <c r="D140" t="n">
        <v>67.58624999999999</v>
      </c>
      <c r="E140" t="n">
        <v>9.902750000000001</v>
      </c>
    </row>
    <row r="141">
      <c r="A141" t="inlineStr">
        <is>
          <t>300751</t>
        </is>
      </c>
      <c r="B141" t="n">
        <v>0.3128667532303188</v>
      </c>
      <c r="C141" t="n">
        <v>40.88995106407192</v>
      </c>
      <c r="D141" t="n">
        <v>571.18975</v>
      </c>
      <c r="E141" t="n">
        <v>2.1995</v>
      </c>
    </row>
    <row r="142">
      <c r="A142" t="inlineStr">
        <is>
          <t>300724</t>
        </is>
      </c>
      <c r="B142" t="n">
        <v>0.06804420769852081</v>
      </c>
      <c r="C142" t="n">
        <v>40.77492646313012</v>
      </c>
      <c r="D142" t="n">
        <v>126.284</v>
      </c>
      <c r="E142" t="n">
        <v>2.41025</v>
      </c>
    </row>
    <row r="143">
      <c r="A143" t="inlineStr">
        <is>
          <t>300496</t>
        </is>
      </c>
      <c r="B143" t="n">
        <v>0.02592887881655626</v>
      </c>
      <c r="C143" t="n">
        <v>40.71461083295402</v>
      </c>
      <c r="D143" t="n">
        <v>100.385</v>
      </c>
      <c r="E143" t="n">
        <v>2.834</v>
      </c>
    </row>
    <row r="144">
      <c r="A144" t="inlineStr">
        <is>
          <t>300454</t>
        </is>
      </c>
      <c r="B144" t="n">
        <v>0.0455161679349845</v>
      </c>
      <c r="C144" t="n">
        <v>39.53851763112661</v>
      </c>
      <c r="D144" t="n">
        <v>216.01775</v>
      </c>
      <c r="E144" t="n">
        <v>0.74125</v>
      </c>
    </row>
    <row r="145">
      <c r="A145" t="inlineStr">
        <is>
          <t>600151</t>
        </is>
      </c>
      <c r="B145" t="n">
        <v>0.00149944760304949</v>
      </c>
      <c r="C145" t="n">
        <v>39.45086705202312</v>
      </c>
      <c r="D145" t="n">
        <v>7.739</v>
      </c>
      <c r="E145" t="n">
        <v>2.6015</v>
      </c>
    </row>
    <row r="146">
      <c r="A146" t="inlineStr">
        <is>
          <t>601899</t>
        </is>
      </c>
      <c r="B146" t="n">
        <v>0.001066042258772547</v>
      </c>
      <c r="C146" t="n">
        <v>39.4422310756972</v>
      </c>
      <c r="D146" t="n">
        <v>8.88425</v>
      </c>
      <c r="E146" t="n">
        <v>1.5315</v>
      </c>
    </row>
    <row r="147">
      <c r="A147" t="inlineStr">
        <is>
          <t>600841</t>
        </is>
      </c>
      <c r="B147" t="n">
        <v>0.002596857794743837</v>
      </c>
      <c r="C147" t="n">
        <v>39.04881101376721</v>
      </c>
      <c r="D147" t="n">
        <v>9.217749999999999</v>
      </c>
      <c r="E147" t="n">
        <v>0.776</v>
      </c>
    </row>
    <row r="148">
      <c r="A148" t="inlineStr">
        <is>
          <t>300083</t>
        </is>
      </c>
      <c r="B148" t="n">
        <v>0.004270203519185922</v>
      </c>
      <c r="C148" t="n">
        <v>38.97685749086479</v>
      </c>
      <c r="D148" t="n">
        <v>9.434000000000001</v>
      </c>
      <c r="E148" t="n">
        <v>3.605</v>
      </c>
    </row>
    <row r="149">
      <c r="A149" t="inlineStr">
        <is>
          <t>300604</t>
        </is>
      </c>
      <c r="B149" t="n">
        <v>0.008997039723038808</v>
      </c>
      <c r="C149" t="n">
        <v>38.91162029459903</v>
      </c>
      <c r="D149" t="n">
        <v>27.0435</v>
      </c>
      <c r="E149" t="n">
        <v>3.89925</v>
      </c>
    </row>
    <row r="150">
      <c r="A150" t="inlineStr">
        <is>
          <t>002049</t>
        </is>
      </c>
      <c r="B150" t="n">
        <v>0.04006045373743774</v>
      </c>
      <c r="C150" t="n">
        <v>38.83691773555793</v>
      </c>
      <c r="D150" t="n">
        <v>113.634</v>
      </c>
      <c r="E150" t="n">
        <v>2.283</v>
      </c>
    </row>
    <row r="151">
      <c r="A151" t="inlineStr">
        <is>
          <t>300699</t>
        </is>
      </c>
      <c r="B151" t="n">
        <v>0.01854219360690139</v>
      </c>
      <c r="C151" t="n">
        <v>38.66911556936989</v>
      </c>
      <c r="D151" t="n">
        <v>78.86825</v>
      </c>
      <c r="E151" t="n">
        <v>1.11375</v>
      </c>
    </row>
    <row r="152">
      <c r="A152" t="inlineStr">
        <is>
          <t>000157</t>
        </is>
      </c>
      <c r="B152" t="n">
        <v>0.002722272618559519</v>
      </c>
      <c r="C152" t="n">
        <v>38.45161290322581</v>
      </c>
      <c r="D152" t="n">
        <v>9.14625</v>
      </c>
      <c r="E152" t="n">
        <v>2.102</v>
      </c>
    </row>
    <row r="153">
      <c r="A153" t="inlineStr">
        <is>
          <t>600372</t>
        </is>
      </c>
      <c r="B153" t="n">
        <v>0.002394531559021302</v>
      </c>
      <c r="C153" t="n">
        <v>38.36915297092289</v>
      </c>
      <c r="D153" t="n">
        <v>17.697</v>
      </c>
      <c r="E153" t="n">
        <v>1.38725</v>
      </c>
    </row>
    <row r="154">
      <c r="A154" t="inlineStr">
        <is>
          <t>000633</t>
        </is>
      </c>
      <c r="B154" t="n">
        <v>0.0006296284838050147</v>
      </c>
      <c r="C154" t="n">
        <v>38.3084577114428</v>
      </c>
      <c r="D154" t="n">
        <v>4.6465</v>
      </c>
      <c r="E154" t="n">
        <v>6.754</v>
      </c>
    </row>
    <row r="155">
      <c r="A155" t="inlineStr">
        <is>
          <t>603308</t>
        </is>
      </c>
      <c r="B155" t="n">
        <v>0.005908865747898687</v>
      </c>
      <c r="C155" t="n">
        <v>38.11696391538779</v>
      </c>
      <c r="D155" t="n">
        <v>26.67975</v>
      </c>
      <c r="E155" t="n">
        <v>1.30975</v>
      </c>
    </row>
    <row r="156">
      <c r="A156" t="inlineStr">
        <is>
          <t>002041</t>
        </is>
      </c>
      <c r="B156" t="n">
        <v>0.007047039508248397</v>
      </c>
      <c r="C156" t="n">
        <v>37.82383419689119</v>
      </c>
      <c r="D156" t="n">
        <v>19.034</v>
      </c>
      <c r="E156" t="n">
        <v>3.09375</v>
      </c>
    </row>
    <row r="157">
      <c r="A157" t="inlineStr">
        <is>
          <t>000738</t>
        </is>
      </c>
      <c r="B157" t="n">
        <v>0.003399457332627425</v>
      </c>
      <c r="C157" t="n">
        <v>37.71834061135371</v>
      </c>
      <c r="D157" t="n">
        <v>20.777</v>
      </c>
      <c r="E157" t="n">
        <v>2.69575</v>
      </c>
    </row>
    <row r="158">
      <c r="A158" t="inlineStr">
        <is>
          <t>600711</t>
        </is>
      </c>
      <c r="B158" t="n">
        <v>0.004958361241776597</v>
      </c>
      <c r="C158" t="n">
        <v>37.61467889908256</v>
      </c>
      <c r="D158" t="n">
        <v>7.33425</v>
      </c>
      <c r="E158" t="n">
        <v>9.648</v>
      </c>
    </row>
    <row r="159">
      <c r="A159" t="inlineStr">
        <is>
          <t>000568</t>
        </is>
      </c>
      <c r="B159" t="n">
        <v>0.04357823412766754</v>
      </c>
      <c r="C159" t="n">
        <v>37.54588358678554</v>
      </c>
      <c r="D159" t="n">
        <v>203.231</v>
      </c>
      <c r="E159" t="n">
        <v>0.8327500000000001</v>
      </c>
    </row>
    <row r="160">
      <c r="A160" t="inlineStr">
        <is>
          <t>600403</t>
        </is>
      </c>
      <c r="B160" t="n">
        <v>0.002980575035063114</v>
      </c>
      <c r="C160" t="n">
        <v>37.39837398373984</v>
      </c>
      <c r="D160" t="n">
        <v>4.278</v>
      </c>
      <c r="E160" t="n">
        <v>1.65675</v>
      </c>
    </row>
    <row r="161">
      <c r="A161" t="inlineStr">
        <is>
          <t>600346</t>
        </is>
      </c>
      <c r="B161" t="n">
        <v>0.003337459454978808</v>
      </c>
      <c r="C161" t="n">
        <v>37.27078891257995</v>
      </c>
      <c r="D161" t="n">
        <v>26.01275</v>
      </c>
      <c r="E161" t="n">
        <v>0.744</v>
      </c>
    </row>
    <row r="162">
      <c r="A162" t="inlineStr">
        <is>
          <t>300442</t>
        </is>
      </c>
      <c r="B162" t="n">
        <v>0.004145128738428474</v>
      </c>
      <c r="C162" t="n">
        <v>37.06896551724139</v>
      </c>
      <c r="D162" t="n">
        <v>37.45725</v>
      </c>
      <c r="E162" t="n">
        <v>3.12</v>
      </c>
    </row>
    <row r="163">
      <c r="A163" t="inlineStr">
        <is>
          <t>300617</t>
        </is>
      </c>
      <c r="B163" t="n">
        <v>0.007912451117771377</v>
      </c>
      <c r="C163" t="n">
        <v>37.06062750648738</v>
      </c>
      <c r="D163" t="n">
        <v>46.25275</v>
      </c>
      <c r="E163" t="n">
        <v>3.0805</v>
      </c>
    </row>
    <row r="164">
      <c r="A164" t="inlineStr">
        <is>
          <t>688111</t>
        </is>
      </c>
      <c r="B164" t="n">
        <v>0.07956606592976881</v>
      </c>
      <c r="C164" t="n">
        <v>36.89714482284141</v>
      </c>
      <c r="D164" t="n">
        <v>344.43375</v>
      </c>
      <c r="E164" t="n">
        <v>1.0145</v>
      </c>
    </row>
    <row r="165">
      <c r="A165" t="inlineStr">
        <is>
          <t>000791</t>
        </is>
      </c>
      <c r="B165" t="n">
        <v>0.001169561186650185</v>
      </c>
      <c r="C165" t="n">
        <v>36.75675675675674</v>
      </c>
      <c r="D165" t="n">
        <v>4.045</v>
      </c>
      <c r="E165" t="n">
        <v>3.675</v>
      </c>
    </row>
    <row r="166">
      <c r="A166" t="inlineStr">
        <is>
          <t>000860</t>
        </is>
      </c>
      <c r="B166" t="n">
        <v>0.01437473742622133</v>
      </c>
      <c r="C166" t="n">
        <v>36.61555514502124</v>
      </c>
      <c r="D166" t="n">
        <v>64.67825000000001</v>
      </c>
      <c r="E166" t="n">
        <v>1.933</v>
      </c>
    </row>
    <row r="167">
      <c r="A167" t="inlineStr">
        <is>
          <t>000538</t>
        </is>
      </c>
      <c r="B167" t="n">
        <v>0.02505759148704172</v>
      </c>
      <c r="C167" t="n">
        <v>36.58731746349269</v>
      </c>
      <c r="D167" t="n">
        <v>105.81075</v>
      </c>
      <c r="E167" t="n">
        <v>1.4615</v>
      </c>
    </row>
    <row r="168">
      <c r="A168" t="inlineStr">
        <is>
          <t>600405</t>
        </is>
      </c>
      <c r="B168" t="n">
        <v>0.001308765957446808</v>
      </c>
      <c r="C168" t="n">
        <v>36.52802893309222</v>
      </c>
      <c r="D168" t="n">
        <v>5.875</v>
      </c>
      <c r="E168" t="n">
        <v>3.909999999999999</v>
      </c>
    </row>
    <row r="169">
      <c r="A169" t="inlineStr">
        <is>
          <t>002714</t>
        </is>
      </c>
      <c r="B169" t="n">
        <v>0.009081889470982351</v>
      </c>
      <c r="C169" t="n">
        <v>36.2281822051937</v>
      </c>
      <c r="D169" t="n">
        <v>75.971</v>
      </c>
      <c r="E169" t="n">
        <v>0.8665</v>
      </c>
    </row>
    <row r="170">
      <c r="A170" t="inlineStr">
        <is>
          <t>688200</t>
        </is>
      </c>
      <c r="B170" t="n">
        <v>0.1075305838760547</v>
      </c>
      <c r="C170" t="n">
        <v>36.14743052773428</v>
      </c>
      <c r="D170" t="n">
        <v>310.01175</v>
      </c>
      <c r="E170" t="n">
        <v>4.94875</v>
      </c>
    </row>
    <row r="171">
      <c r="A171" t="inlineStr">
        <is>
          <t>002670</t>
        </is>
      </c>
      <c r="B171" t="n">
        <v>0.009097433873853259</v>
      </c>
      <c r="C171" t="n">
        <v>35.76965669988927</v>
      </c>
      <c r="D171" t="n">
        <v>12.01775</v>
      </c>
      <c r="E171" t="n">
        <v>5.805000000000001</v>
      </c>
    </row>
    <row r="172">
      <c r="A172" t="inlineStr">
        <is>
          <t>002747</t>
        </is>
      </c>
      <c r="B172" t="n">
        <v>0.007643759693453297</v>
      </c>
      <c r="C172" t="n">
        <v>35.68464730290457</v>
      </c>
      <c r="D172" t="n">
        <v>26.75775</v>
      </c>
      <c r="E172" t="n">
        <v>1.32225</v>
      </c>
    </row>
    <row r="173">
      <c r="A173" t="inlineStr">
        <is>
          <t>603131</t>
        </is>
      </c>
      <c r="B173" t="n">
        <v>0.005292587634804615</v>
      </c>
      <c r="C173" t="n">
        <v>35.67493112947658</v>
      </c>
      <c r="D173" t="n">
        <v>26.4735</v>
      </c>
      <c r="E173" t="n">
        <v>2.14925</v>
      </c>
    </row>
    <row r="174">
      <c r="A174" t="inlineStr">
        <is>
          <t>600071</t>
        </is>
      </c>
      <c r="B174" t="n">
        <v>0.002055637148330082</v>
      </c>
      <c r="C174" t="n">
        <v>35.6628982528263</v>
      </c>
      <c r="D174" t="n">
        <v>10.63675</v>
      </c>
      <c r="E174" t="n">
        <v>2.24075</v>
      </c>
    </row>
    <row r="175">
      <c r="A175" t="inlineStr">
        <is>
          <t>600219</t>
        </is>
      </c>
      <c r="B175" t="n">
        <v>0.0005259391471528559</v>
      </c>
      <c r="C175" t="n">
        <v>35.55555555555556</v>
      </c>
      <c r="D175" t="n">
        <v>2.89325</v>
      </c>
      <c r="E175" t="n">
        <v>2.00425</v>
      </c>
    </row>
    <row r="176">
      <c r="A176" t="inlineStr">
        <is>
          <t>000675</t>
        </is>
      </c>
      <c r="B176" t="n">
        <v>0.001902207984845235</v>
      </c>
      <c r="C176" t="n">
        <v>35.49488054607508</v>
      </c>
      <c r="D176" t="n">
        <v>6.994499999999999</v>
      </c>
      <c r="E176" t="n">
        <v>0</v>
      </c>
    </row>
    <row r="177">
      <c r="A177" t="inlineStr">
        <is>
          <t>600313</t>
        </is>
      </c>
      <c r="B177" t="n">
        <v>0.002843471896955504</v>
      </c>
      <c r="C177" t="n">
        <v>35.46099290780143</v>
      </c>
      <c r="D177" t="n">
        <v>4.9105</v>
      </c>
      <c r="E177" t="n">
        <v>7.71575</v>
      </c>
    </row>
    <row r="178">
      <c r="A178" t="inlineStr">
        <is>
          <t>000933</t>
        </is>
      </c>
      <c r="B178" t="n">
        <v>0.001115887325843409</v>
      </c>
      <c r="C178" t="n">
        <v>34.75513428120063</v>
      </c>
      <c r="D178" t="n">
        <v>7.877250000000001</v>
      </c>
      <c r="E178" t="n">
        <v>5.86425</v>
      </c>
    </row>
    <row r="179">
      <c r="A179" t="inlineStr">
        <is>
          <t>300680</t>
        </is>
      </c>
      <c r="B179" t="n">
        <v>0.008721867878795522</v>
      </c>
      <c r="C179" t="n">
        <v>34.74702380952381</v>
      </c>
      <c r="D179" t="n">
        <v>29.73075</v>
      </c>
      <c r="E179" t="n">
        <v>3.8785</v>
      </c>
    </row>
    <row r="180">
      <c r="A180" t="inlineStr">
        <is>
          <t>300777</t>
        </is>
      </c>
      <c r="B180" t="n">
        <v>0.006605824974609723</v>
      </c>
      <c r="C180" t="n">
        <v>34.71444568868982</v>
      </c>
      <c r="D180" t="n">
        <v>47.75449999999999</v>
      </c>
      <c r="E180" t="n">
        <v>1.95775</v>
      </c>
    </row>
    <row r="181">
      <c r="A181" t="inlineStr">
        <is>
          <t>603392</t>
        </is>
      </c>
      <c r="B181" t="n">
        <v>0.03757014797928862</v>
      </c>
      <c r="C181" t="n">
        <v>34.6820809248555</v>
      </c>
      <c r="D181" t="n">
        <v>192.358</v>
      </c>
      <c r="E181" t="n">
        <v>2.8425</v>
      </c>
    </row>
    <row r="182">
      <c r="A182" t="inlineStr">
        <is>
          <t>002766</t>
        </is>
      </c>
      <c r="B182" t="n">
        <v>0.002036858033749082</v>
      </c>
      <c r="C182" t="n">
        <v>34.53947368421053</v>
      </c>
      <c r="D182" t="n">
        <v>3.4075</v>
      </c>
      <c r="E182" t="n">
        <v>0.8322500000000002</v>
      </c>
    </row>
    <row r="183">
      <c r="A183" t="inlineStr">
        <is>
          <t>002610</t>
        </is>
      </c>
      <c r="B183" t="n">
        <v>0.001475100856350857</v>
      </c>
      <c r="C183" t="n">
        <v>34.52914798206279</v>
      </c>
      <c r="D183" t="n">
        <v>2.52525</v>
      </c>
      <c r="E183" t="n">
        <v>6.356999999999999</v>
      </c>
    </row>
    <row r="184">
      <c r="A184" t="inlineStr">
        <is>
          <t>000534</t>
        </is>
      </c>
      <c r="B184" t="n">
        <v>0.001947837796244999</v>
      </c>
      <c r="C184" t="n">
        <v>34.45297504798464</v>
      </c>
      <c r="D184" t="n">
        <v>12.996</v>
      </c>
      <c r="E184" t="n">
        <v>1.10625</v>
      </c>
    </row>
    <row r="185">
      <c r="A185" t="inlineStr">
        <is>
          <t>002505</t>
        </is>
      </c>
      <c r="B185" t="n">
        <v>0.0002774207875012168</v>
      </c>
      <c r="C185" t="n">
        <v>34.43983402489628</v>
      </c>
      <c r="D185" t="n">
        <v>2.56825</v>
      </c>
      <c r="E185" t="n">
        <v>1.6395</v>
      </c>
    </row>
    <row r="186">
      <c r="A186" t="inlineStr">
        <is>
          <t>300347</t>
        </is>
      </c>
      <c r="B186" t="n">
        <v>0.06327108681975251</v>
      </c>
      <c r="C186" t="n">
        <v>34.25101214574899</v>
      </c>
      <c r="D186" t="n">
        <v>137.39025</v>
      </c>
      <c r="E186" t="n">
        <v>1.07875</v>
      </c>
    </row>
    <row r="187">
      <c r="A187" t="inlineStr">
        <is>
          <t>300763</t>
        </is>
      </c>
      <c r="B187" t="n">
        <v>0.0712051147468378</v>
      </c>
      <c r="C187" t="n">
        <v>34.24971363115694</v>
      </c>
      <c r="D187" t="n">
        <v>127.14675</v>
      </c>
      <c r="E187" t="n">
        <v>3.799</v>
      </c>
    </row>
    <row r="188">
      <c r="A188" t="inlineStr">
        <is>
          <t>603396</t>
        </is>
      </c>
      <c r="B188" t="n">
        <v>0.02819251841081489</v>
      </c>
      <c r="C188" t="n">
        <v>34.19847328244276</v>
      </c>
      <c r="D188" t="n">
        <v>38.4285</v>
      </c>
      <c r="E188" t="n">
        <v>5.29725</v>
      </c>
    </row>
    <row r="189">
      <c r="A189" t="inlineStr">
        <is>
          <t>300896</t>
        </is>
      </c>
      <c r="B189" t="n">
        <v>0.1122296205269336</v>
      </c>
      <c r="C189" t="n">
        <v>34.19520677402281</v>
      </c>
      <c r="D189" t="n">
        <v>596.75925</v>
      </c>
      <c r="E189" t="n">
        <v>5.226000000000001</v>
      </c>
    </row>
    <row r="190">
      <c r="A190" t="inlineStr">
        <is>
          <t>000923</t>
        </is>
      </c>
      <c r="B190" t="n">
        <v>0.01082375622932283</v>
      </c>
      <c r="C190" t="n">
        <v>34.10502540937323</v>
      </c>
      <c r="D190" t="n">
        <v>23.879</v>
      </c>
      <c r="E190" t="n">
        <v>3.302249999999999</v>
      </c>
    </row>
    <row r="191">
      <c r="A191" t="inlineStr">
        <is>
          <t>300922</t>
        </is>
      </c>
      <c r="B191" t="n">
        <v>0.01399028550205699</v>
      </c>
      <c r="C191" t="n">
        <v>34.04825737265416</v>
      </c>
      <c r="D191" t="n">
        <v>41.01875</v>
      </c>
      <c r="E191" t="n">
        <v>52.5675</v>
      </c>
    </row>
    <row r="192">
      <c r="A192" t="inlineStr">
        <is>
          <t>688599</t>
        </is>
      </c>
      <c r="B192" t="n">
        <v>0.006878100115179081</v>
      </c>
      <c r="C192" t="n">
        <v>34.02122641509433</v>
      </c>
      <c r="D192" t="n">
        <v>21.37975</v>
      </c>
      <c r="E192" t="n">
        <v>11.00625</v>
      </c>
    </row>
    <row r="193">
      <c r="A193" t="inlineStr">
        <is>
          <t>600537</t>
        </is>
      </c>
      <c r="B193" t="n">
        <v>0.001965346809007117</v>
      </c>
      <c r="C193" t="n">
        <v>34.00503778337531</v>
      </c>
      <c r="D193" t="n">
        <v>4.285500000000001</v>
      </c>
      <c r="E193" t="n">
        <v>3.714</v>
      </c>
    </row>
    <row r="194">
      <c r="A194" t="inlineStr">
        <is>
          <t>600038</t>
        </is>
      </c>
      <c r="B194" t="n">
        <v>0.009843485224597078</v>
      </c>
      <c r="C194" t="n">
        <v>33.99960023985609</v>
      </c>
      <c r="D194" t="n">
        <v>54.787</v>
      </c>
      <c r="E194" t="n">
        <v>1.572</v>
      </c>
    </row>
    <row r="195">
      <c r="A195" t="inlineStr">
        <is>
          <t>603225</t>
        </is>
      </c>
      <c r="B195" t="n">
        <v>0.00133568298161815</v>
      </c>
      <c r="C195" t="n">
        <v>33.79247015610651</v>
      </c>
      <c r="D195" t="n">
        <v>12.77075</v>
      </c>
      <c r="E195" t="n">
        <v>0.70975</v>
      </c>
    </row>
    <row r="196">
      <c r="A196" t="inlineStr">
        <is>
          <t>601100</t>
        </is>
      </c>
      <c r="B196" t="n">
        <v>0.01813259903266731</v>
      </c>
      <c r="C196" t="n">
        <v>33.67693826077422</v>
      </c>
      <c r="D196" t="n">
        <v>98.53125</v>
      </c>
      <c r="E196" t="n">
        <v>0.4115</v>
      </c>
    </row>
    <row r="197">
      <c r="A197" t="inlineStr">
        <is>
          <t>603006</t>
        </is>
      </c>
      <c r="B197" t="n">
        <v>0.002130493339274825</v>
      </c>
      <c r="C197" t="n">
        <v>33.60080240722165</v>
      </c>
      <c r="D197" t="n">
        <v>10.6595</v>
      </c>
      <c r="E197" t="n">
        <v>1.092</v>
      </c>
    </row>
    <row r="198">
      <c r="A198" t="inlineStr">
        <is>
          <t>600408</t>
        </is>
      </c>
      <c r="B198" t="n">
        <v>0.0009203450557495215</v>
      </c>
      <c r="C198" t="n">
        <v>33.50785340314135</v>
      </c>
      <c r="D198" t="n">
        <v>2.21975</v>
      </c>
      <c r="E198" t="n">
        <v>1.5105</v>
      </c>
    </row>
    <row r="199">
      <c r="A199" t="inlineStr">
        <is>
          <t>603970</t>
        </is>
      </c>
      <c r="B199" t="n">
        <v>0.002873452347174093</v>
      </c>
      <c r="C199" t="n">
        <v>33.41080766995932</v>
      </c>
      <c r="D199" t="n">
        <v>20.70575</v>
      </c>
      <c r="E199" t="n">
        <v>4.249</v>
      </c>
    </row>
    <row r="200">
      <c r="A200" t="inlineStr">
        <is>
          <t>300438</t>
        </is>
      </c>
      <c r="B200" t="n">
        <v>0.006760907679090669</v>
      </c>
      <c r="C200" t="n">
        <v>33.33333333333335</v>
      </c>
      <c r="D200" t="n">
        <v>23.64375</v>
      </c>
      <c r="E200" t="n">
        <v>9.153749999999999</v>
      </c>
    </row>
    <row r="201">
      <c r="A201" t="inlineStr">
        <is>
          <t>600486</t>
        </is>
      </c>
      <c r="B201" t="n">
        <v>0.01130865000393787</v>
      </c>
      <c r="C201" t="n">
        <v>33.14890312560668</v>
      </c>
      <c r="D201" t="n">
        <v>120.6235</v>
      </c>
      <c r="E201" t="n">
        <v>0.8522500000000001</v>
      </c>
    </row>
    <row r="202">
      <c r="A202" t="inlineStr">
        <is>
          <t>603486</t>
        </is>
      </c>
      <c r="B202" t="n">
        <v>0.02208568259228101</v>
      </c>
      <c r="C202" t="n">
        <v>33.14068441064639</v>
      </c>
      <c r="D202" t="n">
        <v>73.10550000000001</v>
      </c>
      <c r="E202" t="n">
        <v>2.25925</v>
      </c>
    </row>
    <row r="203">
      <c r="A203" t="inlineStr">
        <is>
          <t>688063</t>
        </is>
      </c>
      <c r="B203" t="n">
        <v>0.07774519725862009</v>
      </c>
      <c r="C203" t="n">
        <v>33.02732797823962</v>
      </c>
      <c r="D203" t="n">
        <v>281.61</v>
      </c>
      <c r="E203" t="n">
        <v>33.42</v>
      </c>
    </row>
    <row r="204">
      <c r="A204" t="inlineStr">
        <is>
          <t>600884</t>
        </is>
      </c>
      <c r="B204" t="n">
        <v>0.005820473438108845</v>
      </c>
      <c r="C204" t="n">
        <v>32.92978208232444</v>
      </c>
      <c r="D204" t="n">
        <v>15.398</v>
      </c>
      <c r="E204" t="n">
        <v>3.29325</v>
      </c>
    </row>
    <row r="205">
      <c r="A205" t="inlineStr">
        <is>
          <t>600409</t>
        </is>
      </c>
      <c r="B205" t="n">
        <v>0.00104363644184446</v>
      </c>
      <c r="C205" t="n">
        <v>32.70911360799003</v>
      </c>
      <c r="D205" t="n">
        <v>9.081250000000001</v>
      </c>
      <c r="E205" t="n">
        <v>2.65675</v>
      </c>
    </row>
    <row r="206">
      <c r="A206" t="inlineStr">
        <is>
          <t>300595</t>
        </is>
      </c>
      <c r="B206" t="n">
        <v>0.01941992853026765</v>
      </c>
      <c r="C206" t="n">
        <v>32.68072289156625</v>
      </c>
      <c r="D206" t="n">
        <v>73.96925</v>
      </c>
      <c r="E206" t="n">
        <v>1.32925</v>
      </c>
    </row>
    <row r="207">
      <c r="A207" t="inlineStr">
        <is>
          <t>603218</t>
        </is>
      </c>
      <c r="B207" t="n">
        <v>0.006218808637685401</v>
      </c>
      <c r="C207" t="n">
        <v>32.58336681398151</v>
      </c>
      <c r="D207" t="n">
        <v>27.3395</v>
      </c>
      <c r="E207" t="n">
        <v>1.29975</v>
      </c>
    </row>
    <row r="208">
      <c r="A208" t="inlineStr">
        <is>
          <t>600006</t>
        </is>
      </c>
      <c r="B208" t="n">
        <v>0.006779193495511249</v>
      </c>
      <c r="C208" t="n">
        <v>32.29329173166926</v>
      </c>
      <c r="D208" t="n">
        <v>7.435249999999999</v>
      </c>
      <c r="E208" t="n">
        <v>6.26825</v>
      </c>
    </row>
    <row r="209">
      <c r="A209" t="inlineStr">
        <is>
          <t>300568</t>
        </is>
      </c>
      <c r="B209" t="n">
        <v>0.01244015213251049</v>
      </c>
      <c r="C209" t="n">
        <v>32.26076055160885</v>
      </c>
      <c r="D209" t="n">
        <v>27.3035</v>
      </c>
      <c r="E209" t="n">
        <v>5.73875</v>
      </c>
    </row>
    <row r="210">
      <c r="A210" t="inlineStr">
        <is>
          <t>000718</t>
        </is>
      </c>
      <c r="B210" t="n">
        <v>0.0001927812616997378</v>
      </c>
      <c r="C210" t="n">
        <v>32.25806451612902</v>
      </c>
      <c r="D210" t="n">
        <v>3.33875</v>
      </c>
      <c r="E210" t="n">
        <v>0.9405000000000001</v>
      </c>
    </row>
    <row r="211">
      <c r="A211" t="inlineStr">
        <is>
          <t>300782</t>
        </is>
      </c>
      <c r="B211" t="n">
        <v>0.05572162123791417</v>
      </c>
      <c r="C211" t="n">
        <v>32.20675944333995</v>
      </c>
      <c r="D211" t="n">
        <v>565.6935</v>
      </c>
      <c r="E211" t="n">
        <v>2.28525</v>
      </c>
    </row>
    <row r="212">
      <c r="A212" t="inlineStr">
        <is>
          <t>000817</t>
        </is>
      </c>
      <c r="B212" t="n">
        <v>0.001599960183905283</v>
      </c>
      <c r="C212" t="n">
        <v>32.17522658610272</v>
      </c>
      <c r="D212" t="n">
        <v>8.3195</v>
      </c>
      <c r="E212" t="n">
        <v>0</v>
      </c>
    </row>
    <row r="213">
      <c r="A213" t="inlineStr">
        <is>
          <t>300776</t>
        </is>
      </c>
      <c r="B213" t="n">
        <v>0.03383302886340296</v>
      </c>
      <c r="C213" t="n">
        <v>32.0498201912113</v>
      </c>
      <c r="D213" t="n">
        <v>131.69575</v>
      </c>
      <c r="E213" t="n">
        <v>3.30325</v>
      </c>
    </row>
    <row r="214">
      <c r="A214" t="inlineStr">
        <is>
          <t>600110</t>
        </is>
      </c>
      <c r="B214" t="n">
        <v>0.002711907604131022</v>
      </c>
      <c r="C214" t="n">
        <v>32.03631647211414</v>
      </c>
      <c r="D214" t="n">
        <v>8.036750000000001</v>
      </c>
      <c r="E214" t="n">
        <v>5.642</v>
      </c>
    </row>
    <row r="215">
      <c r="A215" t="inlineStr">
        <is>
          <t>600276</t>
        </is>
      </c>
      <c r="B215" t="n">
        <v>0.02973209296894164</v>
      </c>
      <c r="C215" t="n">
        <v>31.97168388070093</v>
      </c>
      <c r="D215" t="n">
        <v>95.8035</v>
      </c>
      <c r="E215" t="n">
        <v>0.5247499999999999</v>
      </c>
    </row>
    <row r="216">
      <c r="A216" t="inlineStr">
        <is>
          <t>300393</t>
        </is>
      </c>
      <c r="B216" t="n">
        <v>0.005415785870755752</v>
      </c>
      <c r="C216" t="n">
        <v>31.95449844881075</v>
      </c>
      <c r="D216" t="n">
        <v>10.956</v>
      </c>
      <c r="E216" t="n">
        <v>7.774500000000001</v>
      </c>
    </row>
    <row r="217">
      <c r="A217" t="inlineStr">
        <is>
          <t>002594</t>
        </is>
      </c>
      <c r="B217" t="n">
        <v>0.02232049838375605</v>
      </c>
      <c r="C217" t="n">
        <v>31.60937024642532</v>
      </c>
      <c r="D217" t="n">
        <v>179.119</v>
      </c>
      <c r="E217" t="n">
        <v>3.923999999999999</v>
      </c>
    </row>
    <row r="218">
      <c r="A218" t="inlineStr">
        <is>
          <t>000625</t>
        </is>
      </c>
      <c r="B218" t="n">
        <v>0.006766353937331822</v>
      </c>
      <c r="C218" t="n">
        <v>31.56911581569117</v>
      </c>
      <c r="D218" t="n">
        <v>22.4835</v>
      </c>
      <c r="E218" t="n">
        <v>4.75775</v>
      </c>
    </row>
    <row r="219">
      <c r="A219" t="inlineStr">
        <is>
          <t>002385</t>
        </is>
      </c>
      <c r="B219" t="n">
        <v>0.001812770983879934</v>
      </c>
      <c r="C219" t="n">
        <v>31.52709359605912</v>
      </c>
      <c r="D219" t="n">
        <v>8.994999999999999</v>
      </c>
      <c r="E219" t="n">
        <v>5.4095</v>
      </c>
    </row>
    <row r="220">
      <c r="A220" t="inlineStr">
        <is>
          <t>688561</t>
        </is>
      </c>
      <c r="B220" t="n">
        <v>0.02100610023008213</v>
      </c>
      <c r="C220" t="n">
        <v>31.20123302186686</v>
      </c>
      <c r="D220" t="n">
        <v>112.5685</v>
      </c>
      <c r="E220" t="n">
        <v>3.09875</v>
      </c>
    </row>
    <row r="221">
      <c r="A221" t="inlineStr">
        <is>
          <t>300221</t>
        </is>
      </c>
      <c r="B221" t="n">
        <v>0.002452481202714904</v>
      </c>
      <c r="C221" t="n">
        <v>31.14285714285714</v>
      </c>
      <c r="D221" t="n">
        <v>8.029750000000002</v>
      </c>
      <c r="E221" t="n">
        <v>15.59475</v>
      </c>
    </row>
    <row r="222">
      <c r="A222" t="inlineStr">
        <is>
          <t>000502</t>
        </is>
      </c>
      <c r="B222" t="n">
        <v>0.001897738066790131</v>
      </c>
      <c r="C222" t="n">
        <v>31.10814419225634</v>
      </c>
      <c r="D222" t="n">
        <v>8.369499999999999</v>
      </c>
      <c r="E222" t="n">
        <v>2.06375</v>
      </c>
    </row>
    <row r="223">
      <c r="A223" t="inlineStr">
        <is>
          <t>002190</t>
        </is>
      </c>
      <c r="B223" t="n">
        <v>0.004273272205017316</v>
      </c>
      <c r="C223" t="n">
        <v>31.00291302538494</v>
      </c>
      <c r="D223" t="n">
        <v>27.2855</v>
      </c>
      <c r="E223" t="n">
        <v>1.73025</v>
      </c>
    </row>
    <row r="224">
      <c r="A224" t="inlineStr">
        <is>
          <t>300850</t>
        </is>
      </c>
      <c r="B224" t="n">
        <v>0.08629678573635277</v>
      </c>
      <c r="C224" t="n">
        <v>30.98384728340675</v>
      </c>
      <c r="D224" t="n">
        <v>135.54475</v>
      </c>
      <c r="E224" t="n">
        <v>11.061</v>
      </c>
    </row>
    <row r="225">
      <c r="A225" t="inlineStr">
        <is>
          <t>000708</t>
        </is>
      </c>
      <c r="B225" t="n">
        <v>0.001188565520495744</v>
      </c>
      <c r="C225" t="n">
        <v>30.9031556039173</v>
      </c>
      <c r="D225" t="n">
        <v>21.05925</v>
      </c>
      <c r="E225" t="n">
        <v>0.4045</v>
      </c>
    </row>
    <row r="226">
      <c r="A226" t="inlineStr">
        <is>
          <t>002013</t>
        </is>
      </c>
      <c r="B226" t="n">
        <v>0.001472875716625717</v>
      </c>
      <c r="C226" t="n">
        <v>30.82926829268293</v>
      </c>
      <c r="D226" t="n">
        <v>10.68375</v>
      </c>
      <c r="E226" t="n">
        <v>1.5395</v>
      </c>
    </row>
    <row r="227">
      <c r="A227" t="inlineStr">
        <is>
          <t>300115</t>
        </is>
      </c>
      <c r="B227" t="n">
        <v>0.003222279662804499</v>
      </c>
      <c r="C227" t="n">
        <v>30.74735987002435</v>
      </c>
      <c r="D227" t="n">
        <v>25.48225</v>
      </c>
      <c r="E227" t="n">
        <v>2.37575</v>
      </c>
    </row>
    <row r="228">
      <c r="A228" t="inlineStr">
        <is>
          <t>600990</t>
        </is>
      </c>
      <c r="B228" t="n">
        <v>0.005745727178337439</v>
      </c>
      <c r="C228" t="n">
        <v>30.575256107171</v>
      </c>
      <c r="D228" t="n">
        <v>42.31725</v>
      </c>
      <c r="E228" t="n">
        <v>1.322</v>
      </c>
    </row>
    <row r="229">
      <c r="A229" t="inlineStr">
        <is>
          <t>600031</t>
        </is>
      </c>
      <c r="B229" t="n">
        <v>0.004118683790371966</v>
      </c>
      <c r="C229" t="n">
        <v>30.55457435535147</v>
      </c>
      <c r="D229" t="n">
        <v>31.43425</v>
      </c>
      <c r="E229" t="n">
        <v>0.8160000000000001</v>
      </c>
    </row>
    <row r="230">
      <c r="A230" t="inlineStr">
        <is>
          <t>002414</t>
        </is>
      </c>
      <c r="B230" t="n">
        <v>0.006526548556430445</v>
      </c>
      <c r="C230" t="n">
        <v>30.50420168067227</v>
      </c>
      <c r="D230" t="n">
        <v>38.1</v>
      </c>
      <c r="E230" t="n">
        <v>1.06</v>
      </c>
    </row>
    <row r="231">
      <c r="A231" t="inlineStr">
        <is>
          <t>300059</t>
        </is>
      </c>
      <c r="B231" t="n">
        <v>0.003565945278184481</v>
      </c>
      <c r="C231" t="n">
        <v>30.46905794245172</v>
      </c>
      <c r="D231" t="n">
        <v>27.32</v>
      </c>
      <c r="E231" t="n">
        <v>3.7935</v>
      </c>
    </row>
    <row r="232">
      <c r="A232" t="inlineStr">
        <is>
          <t>603501</t>
        </is>
      </c>
      <c r="B232" t="n">
        <v>0.02325549529588453</v>
      </c>
      <c r="C232" t="n">
        <v>30.42189506965716</v>
      </c>
      <c r="D232" t="n">
        <v>219.0635</v>
      </c>
      <c r="E232" t="n">
        <v>1.06825</v>
      </c>
    </row>
    <row r="233">
      <c r="A233" t="inlineStr">
        <is>
          <t>601375</t>
        </is>
      </c>
      <c r="B233" t="n">
        <v>0.001814305543217553</v>
      </c>
      <c r="C233" t="n">
        <v>30.36053130929792</v>
      </c>
      <c r="D233" t="n">
        <v>5.6285</v>
      </c>
      <c r="E233" t="n">
        <v>2.78825</v>
      </c>
    </row>
    <row r="234">
      <c r="A234" t="inlineStr">
        <is>
          <t>600418</t>
        </is>
      </c>
      <c r="B234" t="n">
        <v>0.005058459347326246</v>
      </c>
      <c r="C234" t="n">
        <v>30.32407407407407</v>
      </c>
      <c r="D234" t="n">
        <v>10.98175</v>
      </c>
      <c r="E234" t="n">
        <v>9.2235</v>
      </c>
    </row>
    <row r="235">
      <c r="A235" t="inlineStr">
        <is>
          <t>603076</t>
        </is>
      </c>
      <c r="B235" t="n">
        <v>0.008894226610841605</v>
      </c>
      <c r="C235" t="n">
        <v>30.27648508075556</v>
      </c>
      <c r="D235" t="n">
        <v>44.88725000000001</v>
      </c>
      <c r="E235" t="n">
        <v>3.472</v>
      </c>
    </row>
    <row r="236">
      <c r="A236" t="inlineStr">
        <is>
          <t>300888</t>
        </is>
      </c>
      <c r="B236" t="n">
        <v>0.03070158297550019</v>
      </c>
      <c r="C236" t="n">
        <v>30.24355806565477</v>
      </c>
      <c r="D236" t="n">
        <v>154.05225</v>
      </c>
      <c r="E236" t="n">
        <v>8.133500000000002</v>
      </c>
    </row>
    <row r="237">
      <c r="A237" t="inlineStr">
        <is>
          <t>002182</t>
        </is>
      </c>
      <c r="B237" t="n">
        <v>0.00153981141283241</v>
      </c>
      <c r="C237" t="n">
        <v>30.2304147465438</v>
      </c>
      <c r="D237" t="n">
        <v>12.23075</v>
      </c>
      <c r="E237" t="n">
        <v>4.85225</v>
      </c>
    </row>
    <row r="238">
      <c r="A238" t="inlineStr">
        <is>
          <t>002202</t>
        </is>
      </c>
      <c r="B238" t="n">
        <v>0.002119777940635824</v>
      </c>
      <c r="C238" t="n">
        <v>30.15741507870755</v>
      </c>
      <c r="D238" t="n">
        <v>12.92025</v>
      </c>
      <c r="E238" t="n">
        <v>2.609</v>
      </c>
    </row>
    <row r="239">
      <c r="A239" t="inlineStr">
        <is>
          <t>000658</t>
        </is>
      </c>
      <c r="B239" t="n">
        <v>0.0006979694529955008</v>
      </c>
      <c r="C239" t="n">
        <v>30.06134969325154</v>
      </c>
      <c r="D239" t="n">
        <v>4.223</v>
      </c>
      <c r="E239" t="n">
        <v>0</v>
      </c>
    </row>
    <row r="240">
      <c r="A240" t="inlineStr">
        <is>
          <t>002625</t>
        </is>
      </c>
      <c r="B240" t="n">
        <v>0.00319178218001892</v>
      </c>
      <c r="C240" t="n">
        <v>29.99523128278494</v>
      </c>
      <c r="D240" t="n">
        <v>20.6145</v>
      </c>
      <c r="E240" t="n">
        <v>1.808</v>
      </c>
    </row>
    <row r="241">
      <c r="A241" t="inlineStr">
        <is>
          <t>002288</t>
        </is>
      </c>
      <c r="B241" t="n">
        <v>0.001170662726888983</v>
      </c>
      <c r="C241" t="n">
        <v>29.94011976047904</v>
      </c>
      <c r="D241" t="n">
        <v>7.106999999999999</v>
      </c>
      <c r="E241" t="n">
        <v>3.850499999999999</v>
      </c>
    </row>
    <row r="242">
      <c r="A242" t="inlineStr">
        <is>
          <t>600191</t>
        </is>
      </c>
      <c r="B242" t="n">
        <v>0.001976417848206839</v>
      </c>
      <c r="C242" t="n">
        <v>29.82456140350877</v>
      </c>
      <c r="D242" t="n">
        <v>5.995</v>
      </c>
      <c r="E242" t="n">
        <v>7.02875</v>
      </c>
    </row>
    <row r="243">
      <c r="A243" t="inlineStr">
        <is>
          <t>600416</t>
        </is>
      </c>
      <c r="B243" t="n">
        <v>0.005226245249337786</v>
      </c>
      <c r="C243" t="n">
        <v>29.80392156862743</v>
      </c>
      <c r="D243" t="n">
        <v>17.366</v>
      </c>
      <c r="E243" t="n">
        <v>0.9007500000000001</v>
      </c>
    </row>
    <row r="244">
      <c r="A244" t="inlineStr">
        <is>
          <t>600600</t>
        </is>
      </c>
      <c r="B244" t="n">
        <v>0.01311215666713567</v>
      </c>
      <c r="C244" t="n">
        <v>29.79509173218966</v>
      </c>
      <c r="D244" t="n">
        <v>95.94825</v>
      </c>
      <c r="E244" t="n">
        <v>0.91225</v>
      </c>
    </row>
    <row r="245">
      <c r="A245" t="inlineStr">
        <is>
          <t>600436</t>
        </is>
      </c>
      <c r="B245" t="n">
        <v>0.04733519983366959</v>
      </c>
      <c r="C245" t="n">
        <v>29.78226375176305</v>
      </c>
      <c r="D245" t="n">
        <v>237.1785</v>
      </c>
      <c r="E245" t="n">
        <v>0.602</v>
      </c>
    </row>
    <row r="246">
      <c r="A246" t="inlineStr">
        <is>
          <t>600779</t>
        </is>
      </c>
      <c r="B246" t="n">
        <v>0.01551569095952436</v>
      </c>
      <c r="C246" t="n">
        <v>29.6103896103896</v>
      </c>
      <c r="D246" t="n">
        <v>76.36075</v>
      </c>
      <c r="E246" t="n">
        <v>1.72425</v>
      </c>
    </row>
    <row r="247">
      <c r="A247" t="inlineStr">
        <is>
          <t>300482</t>
        </is>
      </c>
      <c r="B247" t="n">
        <v>0.02705413215767909</v>
      </c>
      <c r="C247" t="n">
        <v>29.60980419777435</v>
      </c>
      <c r="D247" t="n">
        <v>75.84075</v>
      </c>
      <c r="E247" t="n">
        <v>1.89025</v>
      </c>
    </row>
    <row r="248">
      <c r="A248" t="inlineStr">
        <is>
          <t>000049</t>
        </is>
      </c>
      <c r="B248" t="n">
        <v>0.0175127760051797</v>
      </c>
      <c r="C248" t="n">
        <v>29.3193717277487</v>
      </c>
      <c r="D248" t="n">
        <v>56.27725</v>
      </c>
      <c r="E248" t="n">
        <v>2.775</v>
      </c>
    </row>
    <row r="249">
      <c r="A249" t="inlineStr">
        <is>
          <t>002501</t>
        </is>
      </c>
      <c r="B249" t="n">
        <v>0.0009353192369111441</v>
      </c>
      <c r="C249" t="n">
        <v>29.31034482758621</v>
      </c>
      <c r="D249" t="n">
        <v>2.19175</v>
      </c>
      <c r="E249" t="n">
        <v>1.5155</v>
      </c>
    </row>
    <row r="250">
      <c r="A250" t="inlineStr">
        <is>
          <t>603733</t>
        </is>
      </c>
      <c r="B250" t="n">
        <v>0.003819934584997026</v>
      </c>
      <c r="C250" t="n">
        <v>29.28118393234671</v>
      </c>
      <c r="D250" t="n">
        <v>23.542</v>
      </c>
      <c r="E250" t="n">
        <v>8.7195</v>
      </c>
    </row>
    <row r="251">
      <c r="A251" t="inlineStr">
        <is>
          <t>600438</t>
        </is>
      </c>
      <c r="B251" t="n">
        <v>0.01175413722537009</v>
      </c>
      <c r="C251" t="n">
        <v>29.26829268292683</v>
      </c>
      <c r="D251" t="n">
        <v>33.48825000000001</v>
      </c>
      <c r="E251" t="n">
        <v>2.025</v>
      </c>
    </row>
    <row r="252">
      <c r="A252" t="inlineStr">
        <is>
          <t>600362</t>
        </is>
      </c>
      <c r="B252" t="n">
        <v>0.003387988176422302</v>
      </c>
      <c r="C252" t="n">
        <v>29.26380368098158</v>
      </c>
      <c r="D252" t="n">
        <v>19.79625</v>
      </c>
      <c r="E252" t="n">
        <v>3.34725</v>
      </c>
    </row>
    <row r="253">
      <c r="A253" t="inlineStr">
        <is>
          <t>600300</t>
        </is>
      </c>
      <c r="B253" t="n">
        <v>0.0008099930683918667</v>
      </c>
      <c r="C253" t="n">
        <v>29.17705735660847</v>
      </c>
      <c r="D253" t="n">
        <v>4.328</v>
      </c>
      <c r="E253" t="n">
        <v>5.73325</v>
      </c>
    </row>
    <row r="254">
      <c r="A254" t="inlineStr">
        <is>
          <t>688333</t>
        </is>
      </c>
      <c r="B254" t="n">
        <v>0.02303751450962412</v>
      </c>
      <c r="C254" t="n">
        <v>29.05217391304347</v>
      </c>
      <c r="D254" t="n">
        <v>132.77825</v>
      </c>
      <c r="E254" t="n">
        <v>1.95725</v>
      </c>
    </row>
    <row r="255">
      <c r="A255" t="inlineStr">
        <is>
          <t>300760</t>
        </is>
      </c>
      <c r="B255" t="n">
        <v>0.07181886997139719</v>
      </c>
      <c r="C255" t="n">
        <v>28.80870561282933</v>
      </c>
      <c r="D255" t="n">
        <v>367.796</v>
      </c>
      <c r="E255" t="n">
        <v>0.9632500000000001</v>
      </c>
    </row>
    <row r="256">
      <c r="A256" t="inlineStr">
        <is>
          <t>600982</t>
        </is>
      </c>
      <c r="B256" t="n">
        <v>0.0006851375598086126</v>
      </c>
      <c r="C256" t="n">
        <v>28.80258899676376</v>
      </c>
      <c r="D256" t="n">
        <v>3.344</v>
      </c>
      <c r="E256" t="n">
        <v>4.488</v>
      </c>
    </row>
    <row r="257">
      <c r="A257" t="inlineStr">
        <is>
          <t>600887</t>
        </is>
      </c>
      <c r="B257" t="n">
        <v>0.005588892088502337</v>
      </c>
      <c r="C257" t="n">
        <v>28.78247580234337</v>
      </c>
      <c r="D257" t="n">
        <v>40.5865</v>
      </c>
      <c r="E257" t="n">
        <v>0.92275</v>
      </c>
    </row>
    <row r="258">
      <c r="A258" t="inlineStr">
        <is>
          <t>000066</t>
        </is>
      </c>
      <c r="B258" t="n">
        <v>0.004475411477564303</v>
      </c>
      <c r="C258" t="n">
        <v>28.72542802790108</v>
      </c>
      <c r="D258" t="n">
        <v>15.979</v>
      </c>
      <c r="E258" t="n">
        <v>2.1355</v>
      </c>
    </row>
    <row r="259">
      <c r="A259" t="inlineStr">
        <is>
          <t>601058</t>
        </is>
      </c>
      <c r="B259" t="n">
        <v>0.0008736573117168326</v>
      </c>
      <c r="C259" t="n">
        <v>28.57142857142858</v>
      </c>
      <c r="D259" t="n">
        <v>5.80575</v>
      </c>
      <c r="E259" t="n">
        <v>2.09025</v>
      </c>
    </row>
    <row r="260">
      <c r="A260" t="inlineStr">
        <is>
          <t>300855</t>
        </is>
      </c>
      <c r="B260" t="n">
        <v>0.004718336193256525</v>
      </c>
      <c r="C260" t="n">
        <v>28.48180677540779</v>
      </c>
      <c r="D260" t="n">
        <v>44.873</v>
      </c>
      <c r="E260" t="n">
        <v>11.71025</v>
      </c>
    </row>
    <row r="261">
      <c r="A261" t="inlineStr">
        <is>
          <t>688536</t>
        </is>
      </c>
      <c r="B261" t="n">
        <v>0.1030318048608815</v>
      </c>
      <c r="C261" t="n">
        <v>28.46027972459786</v>
      </c>
      <c r="D261" t="n">
        <v>389.37125</v>
      </c>
      <c r="E261" t="n">
        <v>4.896</v>
      </c>
    </row>
    <row r="262">
      <c r="A262" t="inlineStr">
        <is>
          <t>300450</t>
        </is>
      </c>
      <c r="B262" t="n">
        <v>0.01760402945967</v>
      </c>
      <c r="C262" t="n">
        <v>28.39744541809002</v>
      </c>
      <c r="D262" t="n">
        <v>70.60499999999999</v>
      </c>
      <c r="E262" t="n">
        <v>1.50975</v>
      </c>
    </row>
    <row r="263">
      <c r="A263" t="inlineStr">
        <is>
          <t>002459</t>
        </is>
      </c>
      <c r="B263" t="n">
        <v>0.01913842460091418</v>
      </c>
      <c r="C263" t="n">
        <v>28.32258064516129</v>
      </c>
      <c r="D263" t="n">
        <v>35.9885</v>
      </c>
      <c r="E263" t="n">
        <v>4.24375</v>
      </c>
    </row>
    <row r="264">
      <c r="A264" t="inlineStr">
        <is>
          <t>603505</t>
        </is>
      </c>
      <c r="B264" t="n">
        <v>0.002645893711185666</v>
      </c>
      <c r="C264" t="n">
        <v>28.17924909164311</v>
      </c>
      <c r="D264" t="n">
        <v>28.018</v>
      </c>
      <c r="E264" t="n">
        <v>2.10475</v>
      </c>
    </row>
    <row r="265">
      <c r="A265" t="inlineStr">
        <is>
          <t>600763</t>
        </is>
      </c>
      <c r="B265" t="n">
        <v>0.06030843995723725</v>
      </c>
      <c r="C265" t="n">
        <v>27.91751154061868</v>
      </c>
      <c r="D265" t="n">
        <v>242.9685</v>
      </c>
      <c r="E265" t="n">
        <v>0.7484999999999999</v>
      </c>
    </row>
    <row r="266">
      <c r="A266" t="inlineStr">
        <is>
          <t>300827</t>
        </is>
      </c>
      <c r="B266" t="n">
        <v>0.02236742097839948</v>
      </c>
      <c r="C266" t="n">
        <v>27.86277983572234</v>
      </c>
      <c r="D266" t="n">
        <v>64.69749999999999</v>
      </c>
      <c r="E266" t="n">
        <v>11.512</v>
      </c>
    </row>
    <row r="267">
      <c r="A267" t="inlineStr">
        <is>
          <t>600097</t>
        </is>
      </c>
      <c r="B267" t="n">
        <v>0.001599840232735597</v>
      </c>
      <c r="C267" t="n">
        <v>27.83725910064238</v>
      </c>
      <c r="D267" t="n">
        <v>10.484</v>
      </c>
      <c r="E267" t="n">
        <v>3.834000000000001</v>
      </c>
    </row>
    <row r="268">
      <c r="A268" t="inlineStr">
        <is>
          <t>000545</t>
        </is>
      </c>
      <c r="B268" t="n">
        <v>0.001125521012597233</v>
      </c>
      <c r="C268" t="n">
        <v>27.73722627737225</v>
      </c>
      <c r="D268" t="n">
        <v>3.63175</v>
      </c>
      <c r="E268" t="n">
        <v>13.42075</v>
      </c>
    </row>
    <row r="269">
      <c r="A269" t="inlineStr">
        <is>
          <t>600569</t>
        </is>
      </c>
      <c r="B269" t="n">
        <v>0.0002864252021563342</v>
      </c>
      <c r="C269" t="n">
        <v>27.69953051643195</v>
      </c>
      <c r="D269" t="n">
        <v>2.31875</v>
      </c>
      <c r="E269" t="n">
        <v>2.47775</v>
      </c>
    </row>
    <row r="270">
      <c r="A270" t="inlineStr">
        <is>
          <t>603087</t>
        </is>
      </c>
      <c r="B270" t="n">
        <v>0.0247372190937475</v>
      </c>
      <c r="C270" t="n">
        <v>27.65853658536586</v>
      </c>
      <c r="D270" t="n">
        <v>121.38725</v>
      </c>
      <c r="E270" t="n">
        <v>3.680499999999999</v>
      </c>
    </row>
    <row r="271">
      <c r="A271" t="inlineStr">
        <is>
          <t>002214</t>
        </is>
      </c>
      <c r="B271" t="n">
        <v>0.003538547886374006</v>
      </c>
      <c r="C271" t="n">
        <v>27.63667671114938</v>
      </c>
      <c r="D271" t="n">
        <v>25.2055</v>
      </c>
      <c r="E271" t="n">
        <v>2.87075</v>
      </c>
    </row>
    <row r="272">
      <c r="A272" t="inlineStr">
        <is>
          <t>000763</t>
        </is>
      </c>
      <c r="B272" t="n">
        <v>0.0005010396161417324</v>
      </c>
      <c r="C272" t="n">
        <v>27.49244712990935</v>
      </c>
      <c r="D272" t="n">
        <v>4.064</v>
      </c>
      <c r="E272" t="n">
        <v>0</v>
      </c>
    </row>
    <row r="273">
      <c r="A273" t="inlineStr">
        <is>
          <t>600392</t>
        </is>
      </c>
      <c r="B273" t="n">
        <v>0.0008937712013100949</v>
      </c>
      <c r="C273" t="n">
        <v>27.30978260869563</v>
      </c>
      <c r="D273" t="n">
        <v>8.548999999999999</v>
      </c>
      <c r="E273" t="n">
        <v>4.1235</v>
      </c>
    </row>
    <row r="274">
      <c r="A274" t="inlineStr">
        <is>
          <t>002493</t>
        </is>
      </c>
      <c r="B274" t="n">
        <v>0.001968585921046188</v>
      </c>
      <c r="C274" t="n">
        <v>27.09677419354839</v>
      </c>
      <c r="D274" t="n">
        <v>25.52125</v>
      </c>
      <c r="E274" t="n">
        <v>0.51625</v>
      </c>
    </row>
    <row r="275">
      <c r="A275" t="inlineStr">
        <is>
          <t>600197</t>
        </is>
      </c>
      <c r="B275" t="n">
        <v>0.007651548313567204</v>
      </c>
      <c r="C275" t="n">
        <v>27.0042194092827</v>
      </c>
      <c r="D275" t="n">
        <v>26.07575</v>
      </c>
      <c r="E275" t="n">
        <v>9.202999999999999</v>
      </c>
    </row>
    <row r="276">
      <c r="A276" t="inlineStr">
        <is>
          <t>600573</t>
        </is>
      </c>
      <c r="B276" t="n">
        <v>0.003074135333815378</v>
      </c>
      <c r="C276" t="n">
        <v>26.92307692307694</v>
      </c>
      <c r="D276" t="n">
        <v>10.3725</v>
      </c>
      <c r="E276" t="n">
        <v>10.122</v>
      </c>
    </row>
    <row r="277">
      <c r="A277" t="inlineStr">
        <is>
          <t>600655</t>
        </is>
      </c>
      <c r="B277" t="n">
        <v>0.001137169239250276</v>
      </c>
      <c r="C277" t="n">
        <v>26.90246516613075</v>
      </c>
      <c r="D277" t="n">
        <v>9.069999999999999</v>
      </c>
      <c r="E277" t="n">
        <v>0.534</v>
      </c>
    </row>
    <row r="278">
      <c r="A278" t="inlineStr">
        <is>
          <t>300762</t>
        </is>
      </c>
      <c r="B278" t="n">
        <v>0.005700998727877339</v>
      </c>
      <c r="C278" t="n">
        <v>26.89880813274128</v>
      </c>
      <c r="D278" t="n">
        <v>44.807</v>
      </c>
      <c r="E278" t="n">
        <v>3.205500000000001</v>
      </c>
    </row>
    <row r="279">
      <c r="A279" t="inlineStr">
        <is>
          <t>600844</t>
        </is>
      </c>
      <c r="B279" t="n">
        <v>0.002011851880987344</v>
      </c>
      <c r="C279" t="n">
        <v>26.82926829268293</v>
      </c>
      <c r="D279" t="n">
        <v>3.57525</v>
      </c>
      <c r="E279" t="n">
        <v>6.073750000000001</v>
      </c>
    </row>
    <row r="280">
      <c r="A280" t="inlineStr">
        <is>
          <t>603606</t>
        </is>
      </c>
      <c r="B280" t="n">
        <v>0.003244141271944352</v>
      </c>
      <c r="C280" t="n">
        <v>26.67955534074431</v>
      </c>
      <c r="D280" t="n">
        <v>22.6425</v>
      </c>
      <c r="E280" t="n">
        <v>2.21625</v>
      </c>
    </row>
    <row r="281">
      <c r="A281" t="inlineStr">
        <is>
          <t>002361</t>
        </is>
      </c>
      <c r="B281" t="n">
        <v>0.0005817354185554549</v>
      </c>
      <c r="C281" t="n">
        <v>26.62192393736018</v>
      </c>
      <c r="D281" t="n">
        <v>4.9635</v>
      </c>
      <c r="E281" t="n">
        <v>4.275499999999999</v>
      </c>
    </row>
    <row r="282">
      <c r="A282" t="inlineStr">
        <is>
          <t>000993</t>
        </is>
      </c>
      <c r="B282" t="n">
        <v>0.002154621264930857</v>
      </c>
      <c r="C282" t="n">
        <v>26.59932659932658</v>
      </c>
      <c r="D282" t="n">
        <v>6.634749999999999</v>
      </c>
      <c r="E282" t="n">
        <v>4.49</v>
      </c>
    </row>
    <row r="283">
      <c r="A283" t="inlineStr">
        <is>
          <t>300357</t>
        </is>
      </c>
      <c r="B283" t="n">
        <v>0.01657768800609013</v>
      </c>
      <c r="C283" t="n">
        <v>26.53956470389742</v>
      </c>
      <c r="D283" t="n">
        <v>66.0085</v>
      </c>
      <c r="E283" t="n">
        <v>0.6592499999999999</v>
      </c>
    </row>
    <row r="284">
      <c r="A284" t="inlineStr">
        <is>
          <t>600792</t>
        </is>
      </c>
      <c r="B284" t="n">
        <v>0.0005501631053118111</v>
      </c>
      <c r="C284" t="n">
        <v>26.53721682847898</v>
      </c>
      <c r="D284" t="n">
        <v>3.51575</v>
      </c>
      <c r="E284" t="n">
        <v>3.63325</v>
      </c>
    </row>
    <row r="285">
      <c r="A285" t="inlineStr">
        <is>
          <t>601187</t>
        </is>
      </c>
      <c r="B285" t="n">
        <v>0.004086771369612391</v>
      </c>
      <c r="C285" t="n">
        <v>26.50356778797145</v>
      </c>
      <c r="D285" t="n">
        <v>11.7515</v>
      </c>
      <c r="E285" t="n">
        <v>35.28075</v>
      </c>
    </row>
    <row r="286">
      <c r="A286" t="inlineStr">
        <is>
          <t>603680</t>
        </is>
      </c>
      <c r="B286" t="n">
        <v>0.002336898427106973</v>
      </c>
      <c r="C286" t="n">
        <v>26.49186256781193</v>
      </c>
      <c r="D286" t="n">
        <v>12.779</v>
      </c>
      <c r="E286" t="n">
        <v>1.167</v>
      </c>
    </row>
    <row r="287">
      <c r="A287" t="inlineStr">
        <is>
          <t>000837</t>
        </is>
      </c>
      <c r="B287" t="n">
        <v>0.000858641839283091</v>
      </c>
      <c r="C287" t="n">
        <v>26.45502645502646</v>
      </c>
      <c r="D287" t="n">
        <v>6.806999999999999</v>
      </c>
      <c r="E287" t="n">
        <v>1.1675</v>
      </c>
    </row>
    <row r="288">
      <c r="A288" t="inlineStr">
        <is>
          <t>300727</t>
        </is>
      </c>
      <c r="B288" t="n">
        <v>0.01466602727342926</v>
      </c>
      <c r="C288" t="n">
        <v>26.3821138211382</v>
      </c>
      <c r="D288" t="n">
        <v>37.23175</v>
      </c>
      <c r="E288" t="n">
        <v>26.07225</v>
      </c>
    </row>
    <row r="289">
      <c r="A289" t="inlineStr">
        <is>
          <t>600610</t>
        </is>
      </c>
      <c r="B289" t="n">
        <v>0.001642703903609203</v>
      </c>
      <c r="C289" t="n">
        <v>26.37075718015664</v>
      </c>
      <c r="D289" t="n">
        <v>4.585500000000001</v>
      </c>
      <c r="E289" t="n">
        <v>1.24075</v>
      </c>
    </row>
    <row r="290">
      <c r="A290" t="inlineStr">
        <is>
          <t>688686</t>
        </is>
      </c>
      <c r="B290" t="n">
        <v>0.05115983867804252</v>
      </c>
      <c r="C290" t="n">
        <v>26.33763837638374</v>
      </c>
      <c r="D290" t="n">
        <v>254.925</v>
      </c>
      <c r="E290" t="n">
        <v>37.15</v>
      </c>
    </row>
    <row r="291">
      <c r="A291" t="inlineStr">
        <is>
          <t>300285</t>
        </is>
      </c>
      <c r="B291" t="n">
        <v>0.005219380657056656</v>
      </c>
      <c r="C291" t="n">
        <v>25.70056044835869</v>
      </c>
      <c r="D291" t="n">
        <v>41.762</v>
      </c>
      <c r="E291" t="n">
        <v>1.215</v>
      </c>
    </row>
    <row r="292">
      <c r="A292" t="inlineStr">
        <is>
          <t>000047</t>
        </is>
      </c>
      <c r="B292" t="n">
        <v>0.001324596624053618</v>
      </c>
      <c r="C292" t="n">
        <v>25.46874999999997</v>
      </c>
      <c r="D292" t="n">
        <v>8.056999999999999</v>
      </c>
      <c r="E292" t="n">
        <v>0</v>
      </c>
    </row>
    <row r="293">
      <c r="A293" t="inlineStr">
        <is>
          <t>000998</t>
        </is>
      </c>
      <c r="B293" t="n">
        <v>0.00247229829107718</v>
      </c>
      <c r="C293" t="n">
        <v>25.44910179640718</v>
      </c>
      <c r="D293" t="n">
        <v>17.8475</v>
      </c>
      <c r="E293" t="n">
        <v>3.84675</v>
      </c>
    </row>
    <row r="294">
      <c r="A294" t="inlineStr">
        <is>
          <t>002850</t>
        </is>
      </c>
      <c r="B294" t="n">
        <v>0.03021112517788233</v>
      </c>
      <c r="C294" t="n">
        <v>25.4228115275335</v>
      </c>
      <c r="D294" t="n">
        <v>78.001</v>
      </c>
      <c r="E294" t="n">
        <v>1.71825</v>
      </c>
    </row>
    <row r="295">
      <c r="A295" t="inlineStr">
        <is>
          <t>603128</t>
        </is>
      </c>
      <c r="B295" t="n">
        <v>0.001422971259026783</v>
      </c>
      <c r="C295" t="n">
        <v>25.34059945504086</v>
      </c>
      <c r="D295" t="n">
        <v>8.204750000000001</v>
      </c>
      <c r="E295" t="n">
        <v>2.4835</v>
      </c>
    </row>
    <row r="296">
      <c r="A296" t="inlineStr">
        <is>
          <t>002765</t>
        </is>
      </c>
      <c r="B296" t="n">
        <v>0.001349999999999999</v>
      </c>
      <c r="C296" t="n">
        <v>25.30864197530862</v>
      </c>
      <c r="D296" t="n">
        <v>5.601000000000001</v>
      </c>
      <c r="E296" t="n">
        <v>10.01675</v>
      </c>
    </row>
    <row r="297">
      <c r="A297" t="inlineStr">
        <is>
          <t>300073</t>
        </is>
      </c>
      <c r="B297" t="n">
        <v>0.02271241384491145</v>
      </c>
      <c r="C297" t="n">
        <v>25.29644268774702</v>
      </c>
      <c r="D297" t="n">
        <v>53.247</v>
      </c>
      <c r="E297" t="n">
        <v>3.901000000000001</v>
      </c>
    </row>
    <row r="298">
      <c r="A298" t="inlineStr">
        <is>
          <t>000697</t>
        </is>
      </c>
      <c r="B298" t="n">
        <v>0.001301385452746166</v>
      </c>
      <c r="C298" t="n">
        <v>25.26315789473685</v>
      </c>
      <c r="D298" t="n">
        <v>10.105</v>
      </c>
      <c r="E298" t="n">
        <v>2.0225</v>
      </c>
    </row>
    <row r="299">
      <c r="A299" t="inlineStr">
        <is>
          <t>600089</t>
        </is>
      </c>
      <c r="B299" t="n">
        <v>0.001879556884219937</v>
      </c>
      <c r="C299" t="n">
        <v>25.21315468940315</v>
      </c>
      <c r="D299" t="n">
        <v>8.947999999999999</v>
      </c>
      <c r="E299" t="n">
        <v>2.7645</v>
      </c>
    </row>
    <row r="300">
      <c r="A300" t="inlineStr">
        <is>
          <t>600391</t>
        </is>
      </c>
      <c r="B300" t="n">
        <v>0.003084376802285955</v>
      </c>
      <c r="C300" t="n">
        <v>25.14506769825919</v>
      </c>
      <c r="D300" t="n">
        <v>23.84125</v>
      </c>
      <c r="E300" t="n">
        <v>4.407</v>
      </c>
    </row>
    <row r="301">
      <c r="A301" t="inlineStr">
        <is>
          <t>603259</t>
        </is>
      </c>
      <c r="B301" t="n">
        <v>0.0262711432059018</v>
      </c>
      <c r="C301" t="n">
        <v>25.13275877078436</v>
      </c>
      <c r="D301" t="n">
        <v>117.2525</v>
      </c>
      <c r="E301" t="n">
        <v>0.97475</v>
      </c>
    </row>
    <row r="302">
      <c r="A302" t="inlineStr">
        <is>
          <t>600132</t>
        </is>
      </c>
      <c r="B302" t="n">
        <v>0.0118277919525514</v>
      </c>
      <c r="C302" t="n">
        <v>25.09807673906803</v>
      </c>
      <c r="D302" t="n">
        <v>113.35425</v>
      </c>
      <c r="E302" t="n">
        <v>0.49425</v>
      </c>
    </row>
    <row r="303">
      <c r="A303" t="inlineStr">
        <is>
          <t>600732</t>
        </is>
      </c>
      <c r="B303" t="n">
        <v>0.001799109989373008</v>
      </c>
      <c r="C303" t="n">
        <v>25.08207485226526</v>
      </c>
      <c r="D303" t="n">
        <v>16.4675</v>
      </c>
      <c r="E303" t="n">
        <v>3.670999999999999</v>
      </c>
    </row>
    <row r="304">
      <c r="A304" t="inlineStr">
        <is>
          <t>600660</t>
        </is>
      </c>
      <c r="B304" t="n">
        <v>0.008300934386617099</v>
      </c>
      <c r="C304" t="n">
        <v>24.81608631682197</v>
      </c>
      <c r="D304" t="n">
        <v>42.03125</v>
      </c>
      <c r="E304" t="n">
        <v>1.1825</v>
      </c>
    </row>
    <row r="305">
      <c r="A305" t="inlineStr">
        <is>
          <t>600879</t>
        </is>
      </c>
      <c r="B305" t="n">
        <v>0.0006202070802232048</v>
      </c>
      <c r="C305" t="n">
        <v>24.69696969696971</v>
      </c>
      <c r="D305" t="n">
        <v>6.899500000000001</v>
      </c>
      <c r="E305" t="n">
        <v>2.0195</v>
      </c>
    </row>
    <row r="306">
      <c r="A306" t="inlineStr">
        <is>
          <t>601233</t>
        </is>
      </c>
      <c r="B306" t="n">
        <v>0.001652454734056662</v>
      </c>
      <c r="C306" t="n">
        <v>24.64749012972365</v>
      </c>
      <c r="D306" t="n">
        <v>19.79275</v>
      </c>
      <c r="E306" t="n">
        <v>3.394500000000001</v>
      </c>
    </row>
    <row r="307">
      <c r="A307" t="inlineStr">
        <is>
          <t>601168</t>
        </is>
      </c>
      <c r="B307" t="n">
        <v>0.0009936481225789134</v>
      </c>
      <c r="C307" t="n">
        <v>24.46280991735539</v>
      </c>
      <c r="D307" t="n">
        <v>13.0365</v>
      </c>
      <c r="E307" t="n">
        <v>3.65175</v>
      </c>
    </row>
    <row r="308">
      <c r="A308" t="inlineStr">
        <is>
          <t>300829</t>
        </is>
      </c>
      <c r="B308" t="n">
        <v>0.01413264101344577</v>
      </c>
      <c r="C308" t="n">
        <v>24.35207823960881</v>
      </c>
      <c r="D308" t="n">
        <v>97.24249999999999</v>
      </c>
      <c r="E308" t="n">
        <v>6.407500000000001</v>
      </c>
    </row>
    <row r="309">
      <c r="A309" t="inlineStr">
        <is>
          <t>600989</t>
        </is>
      </c>
      <c r="B309" t="n">
        <v>0.000827655524677866</v>
      </c>
      <c r="C309" t="n">
        <v>24.34944237918217</v>
      </c>
      <c r="D309" t="n">
        <v>12.00975</v>
      </c>
      <c r="E309" t="n">
        <v>2.18125</v>
      </c>
    </row>
    <row r="310">
      <c r="A310" t="inlineStr">
        <is>
          <t>300094</t>
        </is>
      </c>
      <c r="B310" t="n">
        <v>0.002698860213421753</v>
      </c>
      <c r="C310" t="n">
        <v>24.330900243309</v>
      </c>
      <c r="D310" t="n">
        <v>5.35325</v>
      </c>
      <c r="E310" t="n">
        <v>9.482250000000001</v>
      </c>
    </row>
    <row r="311">
      <c r="A311" t="inlineStr">
        <is>
          <t>000639</t>
        </is>
      </c>
      <c r="B311" t="n">
        <v>0.0006957658022690438</v>
      </c>
      <c r="C311" t="n">
        <v>24.31444241316272</v>
      </c>
      <c r="D311" t="n">
        <v>6.17</v>
      </c>
      <c r="E311" t="n">
        <v>2.42325</v>
      </c>
    </row>
    <row r="312">
      <c r="A312" t="inlineStr">
        <is>
          <t>600971</t>
        </is>
      </c>
      <c r="B312" t="n">
        <v>0.001111151569709776</v>
      </c>
      <c r="C312" t="n">
        <v>24.27745664739884</v>
      </c>
      <c r="D312" t="n">
        <v>5.79725</v>
      </c>
      <c r="E312" t="n">
        <v>3.695</v>
      </c>
    </row>
    <row r="313">
      <c r="A313" t="inlineStr">
        <is>
          <t>300474</t>
        </is>
      </c>
      <c r="B313" t="n">
        <v>0.007105030775769782</v>
      </c>
      <c r="C313" t="n">
        <v>24.26995457495131</v>
      </c>
      <c r="D313" t="n">
        <v>63.524</v>
      </c>
      <c r="E313" t="n">
        <v>2.895</v>
      </c>
    </row>
    <row r="314">
      <c r="A314" t="inlineStr">
        <is>
          <t>600744</t>
        </is>
      </c>
      <c r="B314" t="n">
        <v>0.0005515309555854642</v>
      </c>
      <c r="C314" t="n">
        <v>24.1635687732342</v>
      </c>
      <c r="D314" t="n">
        <v>2.972</v>
      </c>
      <c r="E314" t="n">
        <v>7.65025</v>
      </c>
    </row>
    <row r="315">
      <c r="A315" t="inlineStr">
        <is>
          <t>603915</t>
        </is>
      </c>
      <c r="B315" t="n">
        <v>0.004057749369281169</v>
      </c>
      <c r="C315" t="n">
        <v>23.98268398268397</v>
      </c>
      <c r="D315" t="n">
        <v>26.557</v>
      </c>
      <c r="E315" t="n">
        <v>3.88125</v>
      </c>
    </row>
    <row r="316">
      <c r="A316" t="inlineStr">
        <is>
          <t>601877</t>
        </is>
      </c>
      <c r="B316" t="n">
        <v>0.005695958836811021</v>
      </c>
      <c r="C316" t="n">
        <v>23.95929694727106</v>
      </c>
      <c r="D316" t="n">
        <v>34.15825</v>
      </c>
      <c r="E316" t="n">
        <v>0.62475</v>
      </c>
    </row>
    <row r="317">
      <c r="A317" t="inlineStr">
        <is>
          <t>000301</t>
        </is>
      </c>
      <c r="B317" t="n">
        <v>0.0007183452545762187</v>
      </c>
      <c r="C317" t="n">
        <v>23.88059701492535</v>
      </c>
      <c r="D317" t="n">
        <v>9.7515</v>
      </c>
      <c r="E317" t="n">
        <v>2.28425</v>
      </c>
    </row>
    <row r="318">
      <c r="A318" t="inlineStr">
        <is>
          <t>600791</t>
        </is>
      </c>
      <c r="B318" t="n">
        <v>0.0006709233261339093</v>
      </c>
      <c r="C318" t="n">
        <v>23.83177570093458</v>
      </c>
      <c r="D318" t="n">
        <v>4.63</v>
      </c>
      <c r="E318" t="n">
        <v>2.49225</v>
      </c>
    </row>
    <row r="319">
      <c r="A319" t="inlineStr">
        <is>
          <t>688559</t>
        </is>
      </c>
      <c r="B319" t="n">
        <v>0.008132517082837343</v>
      </c>
      <c r="C319" t="n">
        <v>23.82432957637</v>
      </c>
      <c r="D319" t="n">
        <v>27.09225</v>
      </c>
      <c r="E319" t="n">
        <v>10.58225</v>
      </c>
    </row>
    <row r="320">
      <c r="A320" t="inlineStr">
        <is>
          <t>002353</t>
        </is>
      </c>
      <c r="B320" t="n">
        <v>0.003474490964850541</v>
      </c>
      <c r="C320" t="n">
        <v>23.79807692307692</v>
      </c>
      <c r="D320" t="n">
        <v>34.8085</v>
      </c>
      <c r="E320" t="n">
        <v>2.52225</v>
      </c>
    </row>
    <row r="321">
      <c r="A321" t="inlineStr">
        <is>
          <t>688036</t>
        </is>
      </c>
      <c r="B321" t="n">
        <v>0.01208508469255525</v>
      </c>
      <c r="C321" t="n">
        <v>23.71030209140203</v>
      </c>
      <c r="D321" t="n">
        <v>140.06175</v>
      </c>
      <c r="E321" t="n">
        <v>0.9987499999999999</v>
      </c>
    </row>
    <row r="322">
      <c r="A322" t="inlineStr">
        <is>
          <t>603288</t>
        </is>
      </c>
      <c r="B322" t="n">
        <v>0.03646012849483155</v>
      </c>
      <c r="C322" t="n">
        <v>23.57655502392346</v>
      </c>
      <c r="D322" t="n">
        <v>181.02625</v>
      </c>
      <c r="E322" t="n">
        <v>0.1155</v>
      </c>
    </row>
    <row r="323">
      <c r="A323" t="inlineStr">
        <is>
          <t>600580</t>
        </is>
      </c>
      <c r="B323" t="n">
        <v>0.001553991622684283</v>
      </c>
      <c r="C323" t="n">
        <v>23.5385814497272</v>
      </c>
      <c r="D323" t="n">
        <v>14.1155</v>
      </c>
      <c r="E323" t="n">
        <v>3.2965</v>
      </c>
    </row>
    <row r="324">
      <c r="A324" t="inlineStr">
        <is>
          <t>601456</t>
        </is>
      </c>
      <c r="B324" t="n">
        <v>0.003170010314595152</v>
      </c>
      <c r="C324" t="n">
        <v>23.52941176470589</v>
      </c>
      <c r="D324" t="n">
        <v>19.39</v>
      </c>
      <c r="E324" t="n">
        <v>17.895</v>
      </c>
    </row>
    <row r="325">
      <c r="A325" t="inlineStr">
        <is>
          <t>002114</t>
        </is>
      </c>
      <c r="B325" t="n">
        <v>0.0007694900473347698</v>
      </c>
      <c r="C325" t="n">
        <v>23.482428115016</v>
      </c>
      <c r="D325" t="n">
        <v>7.077249999999999</v>
      </c>
      <c r="E325" t="n">
        <v>3.78075</v>
      </c>
    </row>
    <row r="326">
      <c r="A326" t="inlineStr">
        <is>
          <t>603369</t>
        </is>
      </c>
      <c r="B326" t="n">
        <v>0.007590725095971739</v>
      </c>
      <c r="C326" t="n">
        <v>23.47696879643388</v>
      </c>
      <c r="D326" t="n">
        <v>53.98725</v>
      </c>
      <c r="E326" t="n">
        <v>1.26675</v>
      </c>
    </row>
    <row r="327">
      <c r="A327" t="inlineStr">
        <is>
          <t>300159</t>
        </is>
      </c>
      <c r="B327" t="n">
        <v>0.0006144310263375457</v>
      </c>
      <c r="C327" t="n">
        <v>23.41463414634146</v>
      </c>
      <c r="D327" t="n">
        <v>4.233500000000001</v>
      </c>
      <c r="E327" t="n">
        <v>3.30975</v>
      </c>
    </row>
    <row r="328">
      <c r="A328" t="inlineStr">
        <is>
          <t>600458</t>
        </is>
      </c>
      <c r="B328" t="n">
        <v>0.000665562015503876</v>
      </c>
      <c r="C328" t="n">
        <v>23.34682860998651</v>
      </c>
      <c r="D328" t="n">
        <v>8.0625</v>
      </c>
      <c r="E328" t="n">
        <v>1.589</v>
      </c>
    </row>
    <row r="329">
      <c r="A329" t="inlineStr">
        <is>
          <t>000488</t>
        </is>
      </c>
      <c r="B329" t="n">
        <v>0.0005496690031152648</v>
      </c>
      <c r="C329" t="n">
        <v>23.29246935201401</v>
      </c>
      <c r="D329" t="n">
        <v>6.42</v>
      </c>
      <c r="E329" t="n">
        <v>4.20575</v>
      </c>
    </row>
    <row r="330">
      <c r="A330" t="inlineStr">
        <is>
          <t>000869</t>
        </is>
      </c>
      <c r="B330" t="n">
        <v>0.01064983894885988</v>
      </c>
      <c r="C330" t="n">
        <v>23.25519445924349</v>
      </c>
      <c r="D330" t="n">
        <v>41.6405</v>
      </c>
      <c r="E330" t="n">
        <v>2.18575</v>
      </c>
    </row>
    <row r="331">
      <c r="A331" t="inlineStr">
        <is>
          <t>002360</t>
        </is>
      </c>
      <c r="B331" t="n">
        <v>0.000885910043135452</v>
      </c>
      <c r="C331" t="n">
        <v>23.20261437908497</v>
      </c>
      <c r="D331" t="n">
        <v>7.070750000000001</v>
      </c>
      <c r="E331" t="n">
        <v>2.6425</v>
      </c>
    </row>
    <row r="332">
      <c r="A332" t="inlineStr">
        <is>
          <t>002311</t>
        </is>
      </c>
      <c r="B332" t="n">
        <v>0.005627663682550086</v>
      </c>
      <c r="C332" t="n">
        <v>23.16239316239315</v>
      </c>
      <c r="D332" t="n">
        <v>61.0175</v>
      </c>
      <c r="E332" t="n">
        <v>0.51625</v>
      </c>
    </row>
    <row r="333">
      <c r="A333" t="inlineStr">
        <is>
          <t>600072</t>
        </is>
      </c>
      <c r="B333" t="n">
        <v>0.001198964543457797</v>
      </c>
      <c r="C333" t="n">
        <v>23.14261315115285</v>
      </c>
      <c r="D333" t="n">
        <v>12.748</v>
      </c>
      <c r="E333" t="n">
        <v>3.192</v>
      </c>
    </row>
    <row r="334">
      <c r="A334" t="inlineStr">
        <is>
          <t>002324</t>
        </is>
      </c>
      <c r="B334" t="n">
        <v>0.001710954373543077</v>
      </c>
      <c r="C334" t="n">
        <v>23.12746386333771</v>
      </c>
      <c r="D334" t="n">
        <v>15.76525</v>
      </c>
      <c r="E334" t="n">
        <v>1.99775</v>
      </c>
    </row>
    <row r="335">
      <c r="A335" t="inlineStr">
        <is>
          <t>688023</t>
        </is>
      </c>
      <c r="B335" t="n">
        <v>0.02004569689464738</v>
      </c>
      <c r="C335" t="n">
        <v>23.09623430962342</v>
      </c>
      <c r="D335" t="n">
        <v>245.898</v>
      </c>
      <c r="E335" t="n">
        <v>1.20225</v>
      </c>
    </row>
    <row r="336">
      <c r="A336" t="inlineStr">
        <is>
          <t>002805</t>
        </is>
      </c>
      <c r="B336" t="n">
        <v>0.001484550865800865</v>
      </c>
      <c r="C336" t="n">
        <v>23.09602649006621</v>
      </c>
      <c r="D336" t="n">
        <v>13.86</v>
      </c>
      <c r="E336" t="n">
        <v>8.86125</v>
      </c>
    </row>
    <row r="337">
      <c r="A337" t="inlineStr">
        <is>
          <t>600758</t>
        </is>
      </c>
      <c r="B337" t="n">
        <v>0.0005886041455424693</v>
      </c>
      <c r="C337" t="n">
        <v>23.07692307692308</v>
      </c>
      <c r="D337" t="n">
        <v>3.205249999999999</v>
      </c>
      <c r="E337" t="n">
        <v>2.52</v>
      </c>
    </row>
    <row r="338">
      <c r="A338" t="inlineStr">
        <is>
          <t>000737</t>
        </is>
      </c>
      <c r="B338" t="n">
        <v>0.0009407320694380994</v>
      </c>
      <c r="C338" t="n">
        <v>23.07692307692306</v>
      </c>
      <c r="D338" t="n">
        <v>4.378</v>
      </c>
      <c r="E338" t="n">
        <v>0.921</v>
      </c>
    </row>
    <row r="339">
      <c r="A339" t="inlineStr">
        <is>
          <t>002196</t>
        </is>
      </c>
      <c r="B339" t="n">
        <v>0.001525939028651293</v>
      </c>
      <c r="C339" t="n">
        <v>23.07692307692306</v>
      </c>
      <c r="D339" t="n">
        <v>7.51275</v>
      </c>
      <c r="E339" t="n">
        <v>9.459</v>
      </c>
    </row>
    <row r="340">
      <c r="A340" t="inlineStr">
        <is>
          <t>000762</t>
        </is>
      </c>
      <c r="B340" t="n">
        <v>0.001098242679852627</v>
      </c>
      <c r="C340" t="n">
        <v>23.00509337860781</v>
      </c>
      <c r="D340" t="n">
        <v>12.8925</v>
      </c>
      <c r="E340" t="n">
        <v>5.195749999999999</v>
      </c>
    </row>
    <row r="341">
      <c r="A341" t="inlineStr">
        <is>
          <t>603688</t>
        </is>
      </c>
      <c r="B341" t="n">
        <v>0.003577136935056407</v>
      </c>
      <c r="C341" t="n">
        <v>22.94911734164069</v>
      </c>
      <c r="D341" t="n">
        <v>21.3185</v>
      </c>
      <c r="E341" t="n">
        <v>1.5555</v>
      </c>
    </row>
    <row r="342">
      <c r="A342" t="inlineStr">
        <is>
          <t>600382</t>
        </is>
      </c>
      <c r="B342" t="n">
        <v>0.001099706100865309</v>
      </c>
      <c r="C342" t="n">
        <v>22.92490118577075</v>
      </c>
      <c r="D342" t="n">
        <v>5.720499999999999</v>
      </c>
      <c r="E342" t="n">
        <v>4.563750000000001</v>
      </c>
    </row>
    <row r="343">
      <c r="A343" t="inlineStr">
        <is>
          <t>000689</t>
        </is>
      </c>
      <c r="B343" t="n">
        <v>0.0003807749437261163</v>
      </c>
      <c r="C343" t="n">
        <v>22.9219143576826</v>
      </c>
      <c r="D343" t="n">
        <v>4.77575</v>
      </c>
      <c r="E343" t="n">
        <v>0</v>
      </c>
    </row>
    <row r="344">
      <c r="A344" t="inlineStr">
        <is>
          <t>600967</t>
        </is>
      </c>
      <c r="B344" t="n">
        <v>0.001868655418227823</v>
      </c>
      <c r="C344" t="n">
        <v>22.91052114060963</v>
      </c>
      <c r="D344" t="n">
        <v>10.2755</v>
      </c>
      <c r="E344" t="n">
        <v>1.9995</v>
      </c>
    </row>
    <row r="345">
      <c r="A345" t="inlineStr">
        <is>
          <t>688011</t>
        </is>
      </c>
      <c r="B345" t="n">
        <v>0.003895654843135619</v>
      </c>
      <c r="C345" t="n">
        <v>22.90823930168193</v>
      </c>
      <c r="D345" t="n">
        <v>50.92775</v>
      </c>
      <c r="E345" t="n">
        <v>3.72975</v>
      </c>
    </row>
    <row r="346">
      <c r="A346" t="inlineStr">
        <is>
          <t>000902</t>
        </is>
      </c>
      <c r="B346" t="n">
        <v>0.001445022449914435</v>
      </c>
      <c r="C346" t="n">
        <v>22.85714285714284</v>
      </c>
      <c r="D346" t="n">
        <v>14.46275</v>
      </c>
      <c r="E346" t="n">
        <v>0.754</v>
      </c>
    </row>
    <row r="347">
      <c r="A347" t="inlineStr">
        <is>
          <t>000820</t>
        </is>
      </c>
      <c r="B347" t="n">
        <v>9.947976712012908e-05</v>
      </c>
      <c r="C347" t="n">
        <v>22.77227722772277</v>
      </c>
      <c r="D347" t="n">
        <v>1.08425</v>
      </c>
      <c r="E347" t="n">
        <v>3.21775</v>
      </c>
    </row>
    <row r="348">
      <c r="A348" t="inlineStr">
        <is>
          <t>600343</t>
        </is>
      </c>
      <c r="B348" t="n">
        <v>0.000514619965585847</v>
      </c>
      <c r="C348" t="n">
        <v>22.7064220183486</v>
      </c>
      <c r="D348" t="n">
        <v>9.298500000000001</v>
      </c>
      <c r="E348" t="n">
        <v>1.53875</v>
      </c>
    </row>
    <row r="349">
      <c r="A349" t="inlineStr">
        <is>
          <t>002733</t>
        </is>
      </c>
      <c r="B349" t="n">
        <v>0.002410907525823906</v>
      </c>
      <c r="C349" t="n">
        <v>22.62443438914028</v>
      </c>
      <c r="D349" t="n">
        <v>20.33</v>
      </c>
      <c r="E349" t="n">
        <v>4.250249999999999</v>
      </c>
    </row>
    <row r="350">
      <c r="A350" t="inlineStr">
        <is>
          <t>002444</t>
        </is>
      </c>
      <c r="B350" t="n">
        <v>0.002395060331825036</v>
      </c>
      <c r="C350" t="n">
        <v>22.60144103147514</v>
      </c>
      <c r="D350" t="n">
        <v>27.846</v>
      </c>
      <c r="E350" t="n">
        <v>1.43775</v>
      </c>
    </row>
    <row r="351">
      <c r="A351" t="inlineStr">
        <is>
          <t>000509</t>
        </is>
      </c>
      <c r="B351" t="n">
        <v>0.0006213072831423896</v>
      </c>
      <c r="C351" t="n">
        <v>22.59615384615383</v>
      </c>
      <c r="D351" t="n">
        <v>2.444</v>
      </c>
      <c r="E351" t="n">
        <v>1.01875</v>
      </c>
    </row>
    <row r="352">
      <c r="A352" t="inlineStr">
        <is>
          <t>300747</t>
        </is>
      </c>
      <c r="B352" t="n">
        <v>0.008282531645039318</v>
      </c>
      <c r="C352" t="n">
        <v>22.58107039282888</v>
      </c>
      <c r="D352" t="n">
        <v>82.05275</v>
      </c>
      <c r="E352" t="n">
        <v>2.788</v>
      </c>
    </row>
    <row r="353">
      <c r="A353" t="inlineStr">
        <is>
          <t>600354</t>
        </is>
      </c>
      <c r="B353" t="n">
        <v>0.000324918930028622</v>
      </c>
      <c r="C353" t="n">
        <v>22.22222222222223</v>
      </c>
      <c r="D353" t="n">
        <v>4.10525</v>
      </c>
      <c r="E353" t="n">
        <v>1.9415</v>
      </c>
    </row>
    <row r="354">
      <c r="A354" t="inlineStr">
        <is>
          <t>600419</t>
        </is>
      </c>
      <c r="B354" t="n">
        <v>0.001244654590385026</v>
      </c>
      <c r="C354" t="n">
        <v>22.22222222222221</v>
      </c>
      <c r="D354" t="n">
        <v>15.20025</v>
      </c>
      <c r="E354" t="n">
        <v>2.7235</v>
      </c>
    </row>
    <row r="355">
      <c r="A355" t="inlineStr">
        <is>
          <t>002162</t>
        </is>
      </c>
      <c r="B355" t="n">
        <v>0.001044116858751005</v>
      </c>
      <c r="C355" t="n">
        <v>22.12121212121214</v>
      </c>
      <c r="D355" t="n">
        <v>3.731</v>
      </c>
      <c r="E355" t="n">
        <v>3.55275</v>
      </c>
    </row>
    <row r="356">
      <c r="A356" t="inlineStr">
        <is>
          <t>002752</t>
        </is>
      </c>
      <c r="B356" t="n">
        <v>0.0002895367953542956</v>
      </c>
      <c r="C356" t="n">
        <v>22.10526315789474</v>
      </c>
      <c r="D356" t="n">
        <v>6.177750000000001</v>
      </c>
      <c r="E356" t="n">
        <v>1.0995</v>
      </c>
    </row>
    <row r="357">
      <c r="A357" t="inlineStr">
        <is>
          <t>000858</t>
        </is>
      </c>
      <c r="B357" t="n">
        <v>0.01934630976698959</v>
      </c>
      <c r="C357" t="n">
        <v>22.08999628114543</v>
      </c>
      <c r="D357" t="n">
        <v>274.45125</v>
      </c>
      <c r="E357" t="n">
        <v>0.419</v>
      </c>
    </row>
    <row r="358">
      <c r="A358" t="inlineStr">
        <is>
          <t>603126</t>
        </is>
      </c>
      <c r="B358" t="n">
        <v>0.0005366572218159922</v>
      </c>
      <c r="C358" t="n">
        <v>21.97392923649906</v>
      </c>
      <c r="D358" t="n">
        <v>5.81225</v>
      </c>
      <c r="E358" t="n">
        <v>3.321</v>
      </c>
    </row>
    <row r="359">
      <c r="A359" t="inlineStr">
        <is>
          <t>002564</t>
        </is>
      </c>
      <c r="B359" t="n">
        <v>0.001126111766338282</v>
      </c>
      <c r="C359" t="n">
        <v>21.95845697329377</v>
      </c>
      <c r="D359" t="n">
        <v>3.6035</v>
      </c>
      <c r="E359" t="n">
        <v>3.3255</v>
      </c>
    </row>
    <row r="360">
      <c r="A360" t="inlineStr">
        <is>
          <t>603806</t>
        </is>
      </c>
      <c r="B360" t="n">
        <v>0.01567993338044815</v>
      </c>
      <c r="C360" t="n">
        <v>21.92542372881356</v>
      </c>
      <c r="D360" t="n">
        <v>78.26625</v>
      </c>
      <c r="E360" t="n">
        <v>0.635</v>
      </c>
    </row>
    <row r="361">
      <c r="A361" t="inlineStr">
        <is>
          <t>002601</t>
        </is>
      </c>
      <c r="B361" t="n">
        <v>0.00159475726668865</v>
      </c>
      <c r="C361" t="n">
        <v>21.9112627986348</v>
      </c>
      <c r="D361" t="n">
        <v>31.8405</v>
      </c>
      <c r="E361" t="n">
        <v>1.95475</v>
      </c>
    </row>
    <row r="362">
      <c r="A362" t="inlineStr">
        <is>
          <t>600703</t>
        </is>
      </c>
      <c r="B362" t="n">
        <v>0.001562241529075258</v>
      </c>
      <c r="C362" t="n">
        <v>21.8211648892535</v>
      </c>
      <c r="D362" t="n">
        <v>27.26975</v>
      </c>
      <c r="E362" t="n">
        <v>2.07925</v>
      </c>
    </row>
    <row r="363">
      <c r="A363" t="inlineStr">
        <is>
          <t>600918</t>
        </is>
      </c>
      <c r="B363" t="n">
        <v>0.002244093679414284</v>
      </c>
      <c r="C363" t="n">
        <v>21.76678445229683</v>
      </c>
      <c r="D363" t="n">
        <v>16.04875</v>
      </c>
      <c r="E363" t="n">
        <v>10.2675</v>
      </c>
    </row>
    <row r="364">
      <c r="A364" t="inlineStr">
        <is>
          <t>002080</t>
        </is>
      </c>
      <c r="B364" t="n">
        <v>0.004435483796544374</v>
      </c>
      <c r="C364" t="n">
        <v>21.71837708830548</v>
      </c>
      <c r="D364" t="n">
        <v>20.99475</v>
      </c>
      <c r="E364" t="n">
        <v>1.75025</v>
      </c>
    </row>
    <row r="365">
      <c r="A365" t="inlineStr">
        <is>
          <t>600737</t>
        </is>
      </c>
      <c r="B365" t="n">
        <v>0.0007902035619037145</v>
      </c>
      <c r="C365" t="n">
        <v>21.71290711700846</v>
      </c>
      <c r="D365" t="n">
        <v>9.092750000000001</v>
      </c>
      <c r="E365" t="n">
        <v>1.825</v>
      </c>
    </row>
    <row r="366">
      <c r="A366" t="inlineStr">
        <is>
          <t>002920</t>
        </is>
      </c>
      <c r="B366" t="n">
        <v>0.009085856220649681</v>
      </c>
      <c r="C366" t="n">
        <v>21.54929577464788</v>
      </c>
      <c r="D366" t="n">
        <v>77.29900000000001</v>
      </c>
      <c r="E366" t="n">
        <v>3.3375</v>
      </c>
    </row>
    <row r="367">
      <c r="A367" t="inlineStr">
        <is>
          <t>600161</t>
        </is>
      </c>
      <c r="B367" t="n">
        <v>0.004120482860163091</v>
      </c>
      <c r="C367" t="n">
        <v>21.53124083308886</v>
      </c>
      <c r="D367" t="n">
        <v>39.73199999999999</v>
      </c>
      <c r="E367" t="n">
        <v>0.8619999999999999</v>
      </c>
    </row>
    <row r="368">
      <c r="A368" t="inlineStr">
        <is>
          <t>603555</t>
        </is>
      </c>
      <c r="B368" t="n">
        <v>0.0004146101717659687</v>
      </c>
      <c r="C368" t="n">
        <v>21.46596858638743</v>
      </c>
      <c r="D368" t="n">
        <v>2.32875</v>
      </c>
      <c r="E368" t="n">
        <v>0.609</v>
      </c>
    </row>
    <row r="369">
      <c r="A369" t="inlineStr">
        <is>
          <t>000596</t>
        </is>
      </c>
      <c r="B369" t="n">
        <v>0.06719641682377828</v>
      </c>
      <c r="C369" t="n">
        <v>21.44801769610345</v>
      </c>
      <c r="D369" t="n">
        <v>243.72275</v>
      </c>
      <c r="E369" t="n">
        <v>0.7617499999999999</v>
      </c>
    </row>
    <row r="370">
      <c r="A370" t="inlineStr">
        <is>
          <t>600855</t>
        </is>
      </c>
      <c r="B370" t="n">
        <v>0.001073880566645534</v>
      </c>
      <c r="C370" t="n">
        <v>21.42857142857142</v>
      </c>
      <c r="D370" t="n">
        <v>14.59025</v>
      </c>
      <c r="E370" t="n">
        <v>2.24925</v>
      </c>
    </row>
    <row r="371">
      <c r="A371" t="inlineStr">
        <is>
          <t>603239</t>
        </is>
      </c>
      <c r="B371" t="n">
        <v>0.0007734782076037507</v>
      </c>
      <c r="C371" t="n">
        <v>21.34062927496581</v>
      </c>
      <c r="D371" t="n">
        <v>17.09025</v>
      </c>
      <c r="E371" t="n">
        <v>0.8925000000000001</v>
      </c>
    </row>
    <row r="372">
      <c r="A372" t="inlineStr">
        <is>
          <t>000881</t>
        </is>
      </c>
      <c r="B372" t="n">
        <v>0.001287399940505165</v>
      </c>
      <c r="C372" t="n">
        <v>21.33794694348328</v>
      </c>
      <c r="D372" t="n">
        <v>9.244499999999999</v>
      </c>
      <c r="E372" t="n">
        <v>1.71625</v>
      </c>
    </row>
    <row r="373">
      <c r="A373" t="inlineStr">
        <is>
          <t>601995</t>
        </is>
      </c>
      <c r="B373" t="n">
        <v>0.008572065595338779</v>
      </c>
      <c r="C373" t="n">
        <v>21.32550335570469</v>
      </c>
      <c r="D373" t="n">
        <v>63.846</v>
      </c>
      <c r="E373" t="n">
        <v>19.17175</v>
      </c>
    </row>
    <row r="374">
      <c r="A374" t="inlineStr">
        <is>
          <t>600519</t>
        </is>
      </c>
      <c r="B374" t="n">
        <v>0.1260291936633843</v>
      </c>
      <c r="C374" t="n">
        <v>21.29263291651025</v>
      </c>
      <c r="D374" t="n">
        <v>1815.9615</v>
      </c>
      <c r="E374" t="n">
        <v>0.2315</v>
      </c>
    </row>
    <row r="375">
      <c r="A375" t="inlineStr">
        <is>
          <t>603758</t>
        </is>
      </c>
      <c r="B375" t="n">
        <v>0.001368506074615633</v>
      </c>
      <c r="C375" t="n">
        <v>21.20098039215688</v>
      </c>
      <c r="D375" t="n">
        <v>9.301</v>
      </c>
      <c r="E375" t="n">
        <v>2.08225</v>
      </c>
    </row>
    <row r="376">
      <c r="A376" t="inlineStr">
        <is>
          <t>601615</t>
        </is>
      </c>
      <c r="B376" t="n">
        <v>0.002725417521319489</v>
      </c>
      <c r="C376" t="n">
        <v>21.1875</v>
      </c>
      <c r="D376" t="n">
        <v>17.79475</v>
      </c>
      <c r="E376" t="n">
        <v>4.21825</v>
      </c>
    </row>
    <row r="377">
      <c r="A377" t="inlineStr">
        <is>
          <t>002001</t>
        </is>
      </c>
      <c r="B377" t="n">
        <v>0.001307548981742909</v>
      </c>
      <c r="C377" t="n">
        <v>21.18369987063389</v>
      </c>
      <c r="D377" t="n">
        <v>32.85025</v>
      </c>
      <c r="E377" t="n">
        <v>0.9084999999999999</v>
      </c>
    </row>
    <row r="378">
      <c r="A378" t="inlineStr">
        <is>
          <t>600320</t>
        </is>
      </c>
      <c r="B378" t="n">
        <v>0.0004699174236990998</v>
      </c>
      <c r="C378" t="n">
        <v>20.98360655737705</v>
      </c>
      <c r="D378" t="n">
        <v>3.13725</v>
      </c>
      <c r="E378" t="n">
        <v>0.85275</v>
      </c>
    </row>
    <row r="379">
      <c r="A379" t="inlineStr">
        <is>
          <t>603659</t>
        </is>
      </c>
      <c r="B379" t="n">
        <v>0.01754175375444893</v>
      </c>
      <c r="C379" t="n">
        <v>20.84206689146084</v>
      </c>
      <c r="D379" t="n">
        <v>108.80425</v>
      </c>
      <c r="E379" t="n">
        <v>1.27125</v>
      </c>
    </row>
    <row r="380">
      <c r="A380" t="inlineStr">
        <is>
          <t>002407</t>
        </is>
      </c>
      <c r="B380" t="n">
        <v>0.004656500320877453</v>
      </c>
      <c r="C380" t="n">
        <v>20.76970067196089</v>
      </c>
      <c r="D380" t="n">
        <v>17.1405</v>
      </c>
      <c r="E380" t="n">
        <v>10.78225</v>
      </c>
    </row>
    <row r="381">
      <c r="A381" t="inlineStr">
        <is>
          <t>002299</t>
        </is>
      </c>
      <c r="B381" t="n">
        <v>0.001676927299127392</v>
      </c>
      <c r="C381" t="n">
        <v>20.69958847736624</v>
      </c>
      <c r="D381" t="n">
        <v>26.73025</v>
      </c>
      <c r="E381" t="n">
        <v>1.26</v>
      </c>
    </row>
    <row r="382">
      <c r="A382" t="inlineStr">
        <is>
          <t>002978</t>
        </is>
      </c>
      <c r="B382" t="n">
        <v>0.004151280676913033</v>
      </c>
      <c r="C382" t="n">
        <v>20.67946824224522</v>
      </c>
      <c r="D382" t="n">
        <v>48.24475</v>
      </c>
      <c r="E382" t="n">
        <v>10.48025</v>
      </c>
    </row>
    <row r="383">
      <c r="A383" t="inlineStr">
        <is>
          <t>300379</t>
        </is>
      </c>
      <c r="B383" t="n">
        <v>0.007555103731822559</v>
      </c>
      <c r="C383" t="n">
        <v>20.44701986754966</v>
      </c>
      <c r="D383" t="n">
        <v>38.14825</v>
      </c>
      <c r="E383" t="n">
        <v>2.9065</v>
      </c>
    </row>
    <row r="384">
      <c r="A384" t="inlineStr">
        <is>
          <t>601021</t>
        </is>
      </c>
      <c r="B384" t="n">
        <v>0.00268429761225979</v>
      </c>
      <c r="C384" t="n">
        <v>20.39045553145336</v>
      </c>
      <c r="D384" t="n">
        <v>51.73824999999999</v>
      </c>
      <c r="E384" t="n">
        <v>0.5740000000000001</v>
      </c>
    </row>
    <row r="385">
      <c r="A385" t="inlineStr">
        <is>
          <t>603179</t>
        </is>
      </c>
      <c r="B385" t="n">
        <v>0.007030085574572127</v>
      </c>
      <c r="C385" t="n">
        <v>20.32571249608519</v>
      </c>
      <c r="D385" t="n">
        <v>30.675</v>
      </c>
      <c r="E385" t="n">
        <v>1.0565</v>
      </c>
    </row>
    <row r="386">
      <c r="A386" t="inlineStr">
        <is>
          <t>000530</t>
        </is>
      </c>
      <c r="B386" t="n">
        <v>0.0006314388313001706</v>
      </c>
      <c r="C386" t="n">
        <v>20.27397260273971</v>
      </c>
      <c r="D386" t="n">
        <v>3.955249999999999</v>
      </c>
      <c r="E386" t="n">
        <v>3.24875</v>
      </c>
    </row>
    <row r="387">
      <c r="A387" t="inlineStr">
        <is>
          <t>002529</t>
        </is>
      </c>
      <c r="B387" t="n">
        <v>0.001714500212438797</v>
      </c>
      <c r="C387" t="n">
        <v>20.17699115044247</v>
      </c>
      <c r="D387" t="n">
        <v>6.17825</v>
      </c>
      <c r="E387" t="n">
        <v>1.739</v>
      </c>
    </row>
    <row r="388">
      <c r="A388" t="inlineStr">
        <is>
          <t>600819</t>
        </is>
      </c>
      <c r="B388" t="n">
        <v>0.001507965433026489</v>
      </c>
      <c r="C388" t="n">
        <v>20.16632016632018</v>
      </c>
      <c r="D388" t="n">
        <v>5.323</v>
      </c>
      <c r="E388" t="n">
        <v>2.3585</v>
      </c>
    </row>
    <row r="389">
      <c r="A389" t="inlineStr">
        <is>
          <t>603317</t>
        </is>
      </c>
      <c r="B389" t="n">
        <v>0.01162905513809722</v>
      </c>
      <c r="C389" t="n">
        <v>20.06437768240343</v>
      </c>
      <c r="D389" t="n">
        <v>67.58825</v>
      </c>
      <c r="E389" t="n">
        <v>2.2495</v>
      </c>
    </row>
    <row r="390">
      <c r="A390" t="inlineStr">
        <is>
          <t>000811</t>
        </is>
      </c>
      <c r="B390" t="n">
        <v>0.0006323421767867072</v>
      </c>
      <c r="C390" t="n">
        <v>19.94177583697234</v>
      </c>
      <c r="D390" t="n">
        <v>8.0945</v>
      </c>
      <c r="E390" t="n">
        <v>6.317500000000001</v>
      </c>
    </row>
    <row r="391">
      <c r="A391" t="inlineStr">
        <is>
          <t>000866</t>
        </is>
      </c>
      <c r="B391" t="n">
        <v>0.001333520362663496</v>
      </c>
      <c r="C391" t="n">
        <v>19.93067590987869</v>
      </c>
      <c r="D391" t="n">
        <v>13.456</v>
      </c>
      <c r="E391" t="n">
        <v>0</v>
      </c>
    </row>
    <row r="392">
      <c r="A392" t="inlineStr">
        <is>
          <t>600490</t>
        </is>
      </c>
      <c r="B392" t="n">
        <v>0.0005530084884343225</v>
      </c>
      <c r="C392" t="n">
        <v>19.89389920424403</v>
      </c>
      <c r="D392" t="n">
        <v>4.20425</v>
      </c>
      <c r="E392" t="n">
        <v>3.38125</v>
      </c>
    </row>
    <row r="393">
      <c r="A393" t="inlineStr">
        <is>
          <t>603330</t>
        </is>
      </c>
      <c r="B393" t="n">
        <v>0.006680168884073763</v>
      </c>
      <c r="C393" t="n">
        <v>19.88817891373802</v>
      </c>
      <c r="D393" t="n">
        <v>30.05575</v>
      </c>
      <c r="E393" t="n">
        <v>1.728</v>
      </c>
    </row>
    <row r="394">
      <c r="A394" t="inlineStr">
        <is>
          <t>000929</t>
        </is>
      </c>
      <c r="B394" t="n">
        <v>0.002792537085958139</v>
      </c>
      <c r="C394" t="n">
        <v>19.83568075117372</v>
      </c>
      <c r="D394" t="n">
        <v>9.842000000000001</v>
      </c>
      <c r="E394" t="n">
        <v>7.913000000000001</v>
      </c>
    </row>
    <row r="395">
      <c r="A395" t="inlineStr">
        <is>
          <t>002555</t>
        </is>
      </c>
      <c r="B395" t="n">
        <v>0.003539476727698116</v>
      </c>
      <c r="C395" t="n">
        <v>19.83381502890174</v>
      </c>
      <c r="D395" t="n">
        <v>28.2095</v>
      </c>
      <c r="E395" t="n">
        <v>3.3765</v>
      </c>
    </row>
    <row r="396">
      <c r="A396" t="inlineStr">
        <is>
          <t>603299</t>
        </is>
      </c>
      <c r="B396" t="n">
        <v>0.0006397686990428929</v>
      </c>
      <c r="C396" t="n">
        <v>19.78193146417446</v>
      </c>
      <c r="D396" t="n">
        <v>7.0525</v>
      </c>
      <c r="E396" t="n">
        <v>2.9285</v>
      </c>
    </row>
    <row r="397">
      <c r="A397" t="inlineStr">
        <is>
          <t>002549</t>
        </is>
      </c>
      <c r="B397" t="n">
        <v>0.001260694092993832</v>
      </c>
      <c r="C397" t="n">
        <v>19.6969696969697</v>
      </c>
      <c r="D397" t="n">
        <v>7.90375</v>
      </c>
      <c r="E397" t="n">
        <v>2.53775</v>
      </c>
    </row>
    <row r="398">
      <c r="A398" t="inlineStr">
        <is>
          <t>300054</t>
        </is>
      </c>
      <c r="B398" t="n">
        <v>0.002402257906300058</v>
      </c>
      <c r="C398" t="n">
        <v>19.46787800129785</v>
      </c>
      <c r="D398" t="n">
        <v>17.01175</v>
      </c>
      <c r="E398" t="n">
        <v>2.8485</v>
      </c>
    </row>
    <row r="399">
      <c r="A399" t="inlineStr">
        <is>
          <t>600428</t>
        </is>
      </c>
      <c r="B399" t="n">
        <v>0.0005949500762418627</v>
      </c>
      <c r="C399" t="n">
        <v>19.3798449612403</v>
      </c>
      <c r="D399" t="n">
        <v>4.26275</v>
      </c>
      <c r="E399" t="n">
        <v>3.1895</v>
      </c>
    </row>
    <row r="400">
      <c r="A400" t="inlineStr">
        <is>
          <t>002189</t>
        </is>
      </c>
      <c r="B400" t="n">
        <v>0.003796630015094137</v>
      </c>
      <c r="C400" t="n">
        <v>19.35110081112399</v>
      </c>
      <c r="D400" t="n">
        <v>18.55025</v>
      </c>
      <c r="E400" t="n">
        <v>2.76075</v>
      </c>
    </row>
    <row r="401">
      <c r="A401" t="inlineStr">
        <is>
          <t>600359</t>
        </is>
      </c>
      <c r="B401" t="n">
        <v>0.0007852948169281978</v>
      </c>
      <c r="C401" t="n">
        <v>19.3426042983565</v>
      </c>
      <c r="D401" t="n">
        <v>8.412000000000001</v>
      </c>
      <c r="E401" t="n">
        <v>3.92475</v>
      </c>
    </row>
    <row r="402">
      <c r="A402" t="inlineStr">
        <is>
          <t>601218</t>
        </is>
      </c>
      <c r="B402" t="n">
        <v>0.000399218642196771</v>
      </c>
      <c r="C402" t="n">
        <v>19.31818181818181</v>
      </c>
      <c r="D402" t="n">
        <v>3.6235</v>
      </c>
      <c r="E402" t="n">
        <v>1.9355</v>
      </c>
    </row>
    <row r="403">
      <c r="A403" t="inlineStr">
        <is>
          <t>603985</t>
        </is>
      </c>
      <c r="B403" t="n">
        <v>0.004274557816754133</v>
      </c>
      <c r="C403" t="n">
        <v>19.28916494133885</v>
      </c>
      <c r="D403" t="n">
        <v>31.67875</v>
      </c>
      <c r="E403" t="n">
        <v>2.11675</v>
      </c>
    </row>
    <row r="404">
      <c r="A404" t="inlineStr">
        <is>
          <t>300196</t>
        </is>
      </c>
      <c r="B404" t="n">
        <v>0.001312950642132266</v>
      </c>
      <c r="C404" t="n">
        <v>19.21216309606082</v>
      </c>
      <c r="D404" t="n">
        <v>15.49525</v>
      </c>
      <c r="E404" t="n">
        <v>2.4815</v>
      </c>
    </row>
    <row r="405">
      <c r="A405" t="inlineStr">
        <is>
          <t>002935</t>
        </is>
      </c>
      <c r="B405" t="n">
        <v>0.003093307879812954</v>
      </c>
      <c r="C405" t="n">
        <v>19.07704985578904</v>
      </c>
      <c r="D405" t="n">
        <v>25.1275</v>
      </c>
      <c r="E405" t="n">
        <v>2.95</v>
      </c>
    </row>
    <row r="406">
      <c r="A406" t="inlineStr">
        <is>
          <t>688008</t>
        </is>
      </c>
      <c r="B406" t="n">
        <v>0.01055123112097289</v>
      </c>
      <c r="C406" t="n">
        <v>18.95663956639568</v>
      </c>
      <c r="D406" t="n">
        <v>81.572</v>
      </c>
      <c r="E406" t="n">
        <v>1.4705</v>
      </c>
    </row>
    <row r="407">
      <c r="A407" t="inlineStr">
        <is>
          <t>002759</t>
        </is>
      </c>
      <c r="B407" t="n">
        <v>0.005308435633709359</v>
      </c>
      <c r="C407" t="n">
        <v>18.89092017062768</v>
      </c>
      <c r="D407" t="n">
        <v>15.07</v>
      </c>
      <c r="E407" t="n">
        <v>4.685750000000001</v>
      </c>
    </row>
    <row r="408">
      <c r="A408" t="inlineStr">
        <is>
          <t>300219</t>
        </is>
      </c>
      <c r="B408" t="n">
        <v>0.001133435540391</v>
      </c>
      <c r="C408" t="n">
        <v>18.84984025559104</v>
      </c>
      <c r="D408" t="n">
        <v>10.844</v>
      </c>
      <c r="E408" t="n">
        <v>1.153</v>
      </c>
    </row>
    <row r="409">
      <c r="A409" t="inlineStr">
        <is>
          <t>300892</t>
        </is>
      </c>
      <c r="B409" t="n">
        <v>0.0306143467147353</v>
      </c>
      <c r="C409" t="n">
        <v>18.81266910711446</v>
      </c>
      <c r="D409" t="n">
        <v>67.68100000000001</v>
      </c>
      <c r="E409" t="n">
        <v>19.2275</v>
      </c>
    </row>
    <row r="410">
      <c r="A410" t="inlineStr">
        <is>
          <t>000725</t>
        </is>
      </c>
      <c r="B410" t="n">
        <v>0.0003430496974142675</v>
      </c>
      <c r="C410" t="n">
        <v>18.76208897485492</v>
      </c>
      <c r="D410" t="n">
        <v>5.453</v>
      </c>
      <c r="E410" t="n">
        <v>2.809</v>
      </c>
    </row>
    <row r="411">
      <c r="A411" t="inlineStr">
        <is>
          <t>300124</t>
        </is>
      </c>
      <c r="B411" t="n">
        <v>0.007117571924785192</v>
      </c>
      <c r="C411" t="n">
        <v>18.76011452757376</v>
      </c>
      <c r="D411" t="n">
        <v>85.16274999999999</v>
      </c>
      <c r="E411" t="n">
        <v>0.8720000000000001</v>
      </c>
    </row>
    <row r="412">
      <c r="A412" t="inlineStr">
        <is>
          <t>300705</t>
        </is>
      </c>
      <c r="B412" t="n">
        <v>0.007046613571865061</v>
      </c>
      <c r="C412" t="n">
        <v>18.70229007633586</v>
      </c>
      <c r="D412" t="n">
        <v>24.13725</v>
      </c>
      <c r="E412" t="n">
        <v>2.82125</v>
      </c>
    </row>
    <row r="413">
      <c r="A413" t="inlineStr">
        <is>
          <t>002696</t>
        </is>
      </c>
      <c r="B413" t="n">
        <v>0.0006520214382174208</v>
      </c>
      <c r="C413" t="n">
        <v>18.60869565217391</v>
      </c>
      <c r="D413" t="n">
        <v>6.29425</v>
      </c>
      <c r="E413" t="n">
        <v>3.18475</v>
      </c>
    </row>
    <row r="414">
      <c r="A414" t="inlineStr">
        <is>
          <t>300443</t>
        </is>
      </c>
      <c r="B414" t="n">
        <v>0.003614348750322083</v>
      </c>
      <c r="C414" t="n">
        <v>18.58712715855573</v>
      </c>
      <c r="D414" t="n">
        <v>32.9885</v>
      </c>
      <c r="E414" t="n">
        <v>6.542750000000001</v>
      </c>
    </row>
    <row r="415">
      <c r="A415" t="inlineStr">
        <is>
          <t>601966</t>
        </is>
      </c>
      <c r="B415" t="n">
        <v>0.002238240329022656</v>
      </c>
      <c r="C415" t="n">
        <v>18.56617647058825</v>
      </c>
      <c r="D415" t="n">
        <v>33.42475</v>
      </c>
      <c r="E415" t="n">
        <v>0.8445</v>
      </c>
    </row>
    <row r="416">
      <c r="A416" t="inlineStr">
        <is>
          <t>002064</t>
        </is>
      </c>
      <c r="B416" t="n">
        <v>0.0007934846788150262</v>
      </c>
      <c r="C416" t="n">
        <v>18.53759011328526</v>
      </c>
      <c r="D416" t="n">
        <v>9.822999999999999</v>
      </c>
      <c r="E416" t="n">
        <v>2.044</v>
      </c>
    </row>
    <row r="417">
      <c r="A417" t="inlineStr">
        <is>
          <t>002511</t>
        </is>
      </c>
      <c r="B417" t="n">
        <v>0.001089960359913458</v>
      </c>
      <c r="C417" t="n">
        <v>18.53281853281854</v>
      </c>
      <c r="D417" t="n">
        <v>20.91475</v>
      </c>
      <c r="E417" t="n">
        <v>1.55075</v>
      </c>
    </row>
    <row r="418">
      <c r="A418" t="inlineStr">
        <is>
          <t>601008</t>
        </is>
      </c>
      <c r="B418" t="n">
        <v>0.0006224907918968691</v>
      </c>
      <c r="C418" t="n">
        <v>18.49710982658959</v>
      </c>
      <c r="D418" t="n">
        <v>4.0725</v>
      </c>
      <c r="E418" t="n">
        <v>5.05125</v>
      </c>
    </row>
    <row r="419">
      <c r="A419" t="inlineStr">
        <is>
          <t>603290</t>
        </is>
      </c>
      <c r="B419" t="n">
        <v>0.05258010037951046</v>
      </c>
      <c r="C419" t="n">
        <v>18.49189634648842</v>
      </c>
      <c r="D419" t="n">
        <v>241.79175</v>
      </c>
      <c r="E419" t="n">
        <v>7.877250000000001</v>
      </c>
    </row>
    <row r="420">
      <c r="A420" t="inlineStr">
        <is>
          <t>000960</t>
        </is>
      </c>
      <c r="B420" t="n">
        <v>0.0005150725102224685</v>
      </c>
      <c r="C420" t="n">
        <v>18.46938775510203</v>
      </c>
      <c r="D420" t="n">
        <v>10.82175</v>
      </c>
      <c r="E420" t="n">
        <v>1.953</v>
      </c>
    </row>
    <row r="421">
      <c r="A421" t="inlineStr">
        <is>
          <t>002571</t>
        </is>
      </c>
      <c r="B421" t="n">
        <v>0.0009837138975255031</v>
      </c>
      <c r="C421" t="n">
        <v>18.44888366627497</v>
      </c>
      <c r="D421" t="n">
        <v>9.729249999999999</v>
      </c>
      <c r="E421" t="n">
        <v>4.989</v>
      </c>
    </row>
    <row r="422">
      <c r="A422" t="inlineStr">
        <is>
          <t>002284</t>
        </is>
      </c>
      <c r="B422" t="n">
        <v>0.0007578061859667741</v>
      </c>
      <c r="C422" t="n">
        <v>18.40607210626188</v>
      </c>
      <c r="D422" t="n">
        <v>6.124750000000001</v>
      </c>
      <c r="E422" t="n">
        <v>4.874</v>
      </c>
    </row>
    <row r="423">
      <c r="A423" t="inlineStr">
        <is>
          <t>002453</t>
        </is>
      </c>
      <c r="B423" t="n">
        <v>0.001079689548195403</v>
      </c>
      <c r="C423" t="n">
        <v>18.32993890020365</v>
      </c>
      <c r="D423" t="n">
        <v>5.721500000000001</v>
      </c>
      <c r="E423" t="n">
        <v>2.27775</v>
      </c>
    </row>
    <row r="424">
      <c r="A424" t="inlineStr">
        <is>
          <t>300037</t>
        </is>
      </c>
      <c r="B424" t="n">
        <v>0.0266015269084512</v>
      </c>
      <c r="C424" t="n">
        <v>18.30463892874224</v>
      </c>
      <c r="D424" t="n">
        <v>93.22349999999999</v>
      </c>
      <c r="E424" t="n">
        <v>2.70475</v>
      </c>
    </row>
    <row r="425">
      <c r="A425" t="inlineStr">
        <is>
          <t>600543</t>
        </is>
      </c>
      <c r="B425" t="n">
        <v>0.001787288316114602</v>
      </c>
      <c r="C425" t="n">
        <v>18.27676240208877</v>
      </c>
      <c r="D425" t="n">
        <v>9.388999999999999</v>
      </c>
      <c r="E425" t="n">
        <v>14.02075</v>
      </c>
    </row>
    <row r="426">
      <c r="A426" t="inlineStr">
        <is>
          <t>600213</t>
        </is>
      </c>
      <c r="B426" t="n">
        <v>0.001512931135617081</v>
      </c>
      <c r="C426" t="n">
        <v>18.27057182705718</v>
      </c>
      <c r="D426" t="n">
        <v>8.523999999999999</v>
      </c>
      <c r="E426" t="n">
        <v>10.61725</v>
      </c>
    </row>
    <row r="427">
      <c r="A427" t="inlineStr">
        <is>
          <t>002848</t>
        </is>
      </c>
      <c r="B427" t="n">
        <v>0.0006043033172470281</v>
      </c>
      <c r="C427" t="n">
        <v>18.26320501342884</v>
      </c>
      <c r="D427" t="n">
        <v>11.29325</v>
      </c>
      <c r="E427" t="n">
        <v>2.76725</v>
      </c>
    </row>
    <row r="428">
      <c r="A428" t="inlineStr">
        <is>
          <t>600991</t>
        </is>
      </c>
      <c r="B428" t="n">
        <v>0.0009310346975643184</v>
      </c>
      <c r="C428" t="n">
        <v>18.16976127320955</v>
      </c>
      <c r="D428" t="n">
        <v>16.053</v>
      </c>
      <c r="E428" t="n">
        <v>0</v>
      </c>
    </row>
    <row r="429">
      <c r="A429" t="inlineStr">
        <is>
          <t>603538</t>
        </is>
      </c>
      <c r="B429" t="n">
        <v>0.004084591238048449</v>
      </c>
      <c r="C429" t="n">
        <v>18.16720257234725</v>
      </c>
      <c r="D429" t="n">
        <v>33.07625</v>
      </c>
      <c r="E429" t="n">
        <v>3.34825</v>
      </c>
    </row>
    <row r="430">
      <c r="A430" t="inlineStr">
        <is>
          <t>603161</t>
        </is>
      </c>
      <c r="B430" t="n">
        <v>0.00330099085900765</v>
      </c>
      <c r="C430" t="n">
        <v>18.06411837237978</v>
      </c>
      <c r="D430" t="n">
        <v>17.81125</v>
      </c>
      <c r="E430" t="n">
        <v>6.44225</v>
      </c>
    </row>
    <row r="431">
      <c r="A431" t="inlineStr">
        <is>
          <t>603198</t>
        </is>
      </c>
      <c r="B431" t="n">
        <v>0.005702439002251107</v>
      </c>
      <c r="C431" t="n">
        <v>17.98604792235366</v>
      </c>
      <c r="D431" t="n">
        <v>34.42749999999999</v>
      </c>
      <c r="E431" t="n">
        <v>3.482</v>
      </c>
    </row>
    <row r="432">
      <c r="A432" t="inlineStr">
        <is>
          <t>601689</t>
        </is>
      </c>
      <c r="B432" t="n">
        <v>0.006446573984816443</v>
      </c>
      <c r="C432" t="n">
        <v>17.96956977964324</v>
      </c>
      <c r="D432" t="n">
        <v>37.47475</v>
      </c>
      <c r="E432" t="n">
        <v>1.00475</v>
      </c>
    </row>
    <row r="433">
      <c r="A433" t="inlineStr">
        <is>
          <t>600680</t>
        </is>
      </c>
      <c r="B433" t="n">
        <v>0.0004960750056058002</v>
      </c>
      <c r="C433" t="n">
        <v>17.94478527607364</v>
      </c>
      <c r="D433" t="n">
        <v>6.689500000000001</v>
      </c>
      <c r="E433" t="n">
        <v>0.8052499999999998</v>
      </c>
    </row>
    <row r="434">
      <c r="A434" t="inlineStr">
        <is>
          <t>000150</t>
        </is>
      </c>
      <c r="B434" t="n">
        <v>0.0002235287891617274</v>
      </c>
      <c r="C434" t="n">
        <v>17.92114695340501</v>
      </c>
      <c r="D434" t="n">
        <v>2.9525</v>
      </c>
      <c r="E434" t="n">
        <v>1.853</v>
      </c>
    </row>
    <row r="435">
      <c r="A435" t="inlineStr">
        <is>
          <t>600969</t>
        </is>
      </c>
      <c r="B435" t="n">
        <v>0.0003125943997193396</v>
      </c>
      <c r="C435" t="n">
        <v>17.88990825688073</v>
      </c>
      <c r="D435" t="n">
        <v>6.76975</v>
      </c>
      <c r="E435" t="n">
        <v>1.3265</v>
      </c>
    </row>
    <row r="436">
      <c r="A436" t="inlineStr">
        <is>
          <t>000687</t>
        </is>
      </c>
      <c r="B436" t="n">
        <v>0.0002914977477477477</v>
      </c>
      <c r="C436" t="n">
        <v>17.88079470198676</v>
      </c>
      <c r="D436" t="n">
        <v>1.74825</v>
      </c>
      <c r="E436" t="n">
        <v>1.27625</v>
      </c>
    </row>
    <row r="437">
      <c r="A437" t="inlineStr">
        <is>
          <t>603068</t>
        </is>
      </c>
      <c r="B437" t="n">
        <v>0.008096180225351371</v>
      </c>
      <c r="C437" t="n">
        <v>17.8703293457392</v>
      </c>
      <c r="D437" t="n">
        <v>76.23650000000001</v>
      </c>
      <c r="E437" t="n">
        <v>2.889</v>
      </c>
    </row>
    <row r="438">
      <c r="A438" t="inlineStr">
        <is>
          <t>688289</t>
        </is>
      </c>
      <c r="B438" t="n">
        <v>0.005434026872157376</v>
      </c>
      <c r="C438" t="n">
        <v>17.8428761651132</v>
      </c>
      <c r="D438" t="n">
        <v>108.5045</v>
      </c>
      <c r="E438" t="n">
        <v>4.283499999999999</v>
      </c>
    </row>
    <row r="439">
      <c r="A439" t="inlineStr">
        <is>
          <t>600379</t>
        </is>
      </c>
      <c r="B439" t="n">
        <v>0.0005869367417677645</v>
      </c>
      <c r="C439" t="n">
        <v>17.80575539568346</v>
      </c>
      <c r="D439" t="n">
        <v>5.77</v>
      </c>
      <c r="E439" t="n">
        <v>1.7955</v>
      </c>
    </row>
    <row r="440">
      <c r="A440" t="inlineStr">
        <is>
          <t>601808</t>
        </is>
      </c>
      <c r="B440" t="n">
        <v>0.0007959050651687114</v>
      </c>
      <c r="C440" t="n">
        <v>17.79661016949152</v>
      </c>
      <c r="D440" t="n">
        <v>13.06225</v>
      </c>
      <c r="E440" t="n">
        <v>0.44975</v>
      </c>
    </row>
    <row r="441">
      <c r="A441" t="inlineStr">
        <is>
          <t>600864</t>
        </is>
      </c>
      <c r="B441" t="n">
        <v>0.001536066258351893</v>
      </c>
      <c r="C441" t="n">
        <v>17.79141104294479</v>
      </c>
      <c r="D441" t="n">
        <v>7.183999999999999</v>
      </c>
      <c r="E441" t="n">
        <v>3.7035</v>
      </c>
    </row>
    <row r="442">
      <c r="A442" t="inlineStr">
        <is>
          <t>601865</t>
        </is>
      </c>
      <c r="B442" t="n">
        <v>0.006808858838385596</v>
      </c>
      <c r="C442" t="n">
        <v>17.76881720430108</v>
      </c>
      <c r="D442" t="n">
        <v>35.98225</v>
      </c>
      <c r="E442" t="n">
        <v>6.724500000000001</v>
      </c>
    </row>
    <row r="443">
      <c r="A443" t="inlineStr">
        <is>
          <t>601311</t>
        </is>
      </c>
      <c r="B443" t="n">
        <v>0.0006240794062074525</v>
      </c>
      <c r="C443" t="n">
        <v>17.75362318840581</v>
      </c>
      <c r="D443" t="n">
        <v>8.997249999999999</v>
      </c>
      <c r="E443" t="n">
        <v>3.59475</v>
      </c>
    </row>
    <row r="444">
      <c r="A444" t="inlineStr">
        <is>
          <t>603456</t>
        </is>
      </c>
      <c r="B444" t="n">
        <v>0.004647957948616568</v>
      </c>
      <c r="C444" t="n">
        <v>17.75325977933802</v>
      </c>
      <c r="D444" t="n">
        <v>32.24775</v>
      </c>
      <c r="E444" t="n">
        <v>0.8022500000000001</v>
      </c>
    </row>
    <row r="445">
      <c r="A445" t="inlineStr">
        <is>
          <t>300725</t>
        </is>
      </c>
      <c r="B445" t="n">
        <v>0.01211905945758697</v>
      </c>
      <c r="C445" t="n">
        <v>17.71904062652963</v>
      </c>
      <c r="D445" t="n">
        <v>124.31025</v>
      </c>
      <c r="E445" t="n">
        <v>1.76475</v>
      </c>
    </row>
    <row r="446">
      <c r="A446" t="inlineStr">
        <is>
          <t>002124</t>
        </is>
      </c>
      <c r="B446" t="n">
        <v>0.0008295916830359359</v>
      </c>
      <c r="C446" t="n">
        <v>17.69662921348316</v>
      </c>
      <c r="D446" t="n">
        <v>15.14525</v>
      </c>
      <c r="E446" t="n">
        <v>2.73775</v>
      </c>
    </row>
    <row r="447">
      <c r="A447" t="inlineStr">
        <is>
          <t>603227</t>
        </is>
      </c>
      <c r="B447" t="n">
        <v>0.0001939008398108387</v>
      </c>
      <c r="C447" t="n">
        <v>17.69041769041768</v>
      </c>
      <c r="D447" t="n">
        <v>4.59925</v>
      </c>
      <c r="E447" t="n">
        <v>2.52325</v>
      </c>
    </row>
    <row r="448">
      <c r="A448" t="inlineStr">
        <is>
          <t>603187</t>
        </is>
      </c>
      <c r="B448" t="n">
        <v>0.00523673558621706</v>
      </c>
      <c r="C448" t="n">
        <v>17.66855472318658</v>
      </c>
      <c r="D448" t="n">
        <v>55.99675</v>
      </c>
      <c r="E448" t="n">
        <v>1.9805</v>
      </c>
    </row>
    <row r="449">
      <c r="A449" t="inlineStr">
        <is>
          <t>002606</t>
        </is>
      </c>
      <c r="B449" t="n">
        <v>0.0005996563724997486</v>
      </c>
      <c r="C449" t="n">
        <v>17.59656652360515</v>
      </c>
      <c r="D449" t="n">
        <v>7.46175</v>
      </c>
      <c r="E449" t="n">
        <v>2.43525</v>
      </c>
    </row>
    <row r="450">
      <c r="A450" t="inlineStr">
        <is>
          <t>002350</t>
        </is>
      </c>
      <c r="B450" t="n">
        <v>0.0004461440966876347</v>
      </c>
      <c r="C450" t="n">
        <v>17.59082217973231</v>
      </c>
      <c r="D450" t="n">
        <v>5.68325</v>
      </c>
      <c r="E450" t="n">
        <v>2.124</v>
      </c>
    </row>
    <row r="451">
      <c r="A451" t="inlineStr">
        <is>
          <t>600597</t>
        </is>
      </c>
      <c r="B451" t="n">
        <v>0.001323625692764031</v>
      </c>
      <c r="C451" t="n">
        <v>17.53614079195474</v>
      </c>
      <c r="D451" t="n">
        <v>16.01375</v>
      </c>
      <c r="E451" t="n">
        <v>1.90075</v>
      </c>
    </row>
    <row r="452">
      <c r="A452" t="inlineStr">
        <is>
          <t>002009</t>
        </is>
      </c>
      <c r="B452" t="n">
        <v>0.0006559088487509312</v>
      </c>
      <c r="C452" t="n">
        <v>17.48878923766817</v>
      </c>
      <c r="D452" t="n">
        <v>9.73725</v>
      </c>
      <c r="E452" t="n">
        <v>5.01225</v>
      </c>
    </row>
    <row r="453">
      <c r="A453" t="inlineStr">
        <is>
          <t>600956</t>
        </is>
      </c>
      <c r="B453" t="n">
        <v>0.0015041973923266</v>
      </c>
      <c r="C453" t="n">
        <v>17.41573033707864</v>
      </c>
      <c r="D453" t="n">
        <v>9.356999999999999</v>
      </c>
      <c r="E453" t="n">
        <v>13.25925</v>
      </c>
    </row>
    <row r="454">
      <c r="A454" t="inlineStr">
        <is>
          <t>002726</t>
        </is>
      </c>
      <c r="B454" t="n">
        <v>0.0008171195129457931</v>
      </c>
      <c r="C454" t="n">
        <v>17.4025974025974</v>
      </c>
      <c r="D454" t="n">
        <v>12.9965</v>
      </c>
      <c r="E454" t="n">
        <v>1.9695</v>
      </c>
    </row>
    <row r="455">
      <c r="A455" t="inlineStr">
        <is>
          <t>002772</t>
        </is>
      </c>
      <c r="B455" t="n">
        <v>0.001201923076923077</v>
      </c>
      <c r="C455" t="n">
        <v>17.28665207877462</v>
      </c>
      <c r="D455" t="n">
        <v>9.815</v>
      </c>
      <c r="E455" t="n">
        <v>4.299250000000001</v>
      </c>
    </row>
    <row r="456">
      <c r="A456" t="inlineStr">
        <is>
          <t>600073</t>
        </is>
      </c>
      <c r="B456" t="n">
        <v>0.0004916207556693669</v>
      </c>
      <c r="C456" t="n">
        <v>17.28525980911984</v>
      </c>
      <c r="D456" t="n">
        <v>10.15325</v>
      </c>
      <c r="E456" t="n">
        <v>2.4955</v>
      </c>
    </row>
    <row r="457">
      <c r="A457" t="inlineStr">
        <is>
          <t>300769</t>
        </is>
      </c>
      <c r="B457" t="n">
        <v>0.03027466548293356</v>
      </c>
      <c r="C457" t="n">
        <v>17.25768321513004</v>
      </c>
      <c r="D457" t="n">
        <v>160.70275</v>
      </c>
      <c r="E457" t="n">
        <v>5.06</v>
      </c>
    </row>
    <row r="458">
      <c r="A458" t="inlineStr">
        <is>
          <t>600365</t>
        </is>
      </c>
      <c r="B458" t="n">
        <v>0.0001536707150792849</v>
      </c>
      <c r="C458" t="n">
        <v>17.24137931034484</v>
      </c>
      <c r="D458" t="n">
        <v>2.47525</v>
      </c>
      <c r="E458" t="n">
        <v>3.136</v>
      </c>
    </row>
    <row r="459">
      <c r="A459" t="inlineStr">
        <is>
          <t>000919</t>
        </is>
      </c>
      <c r="B459" t="n">
        <v>0.0005861099454469158</v>
      </c>
      <c r="C459" t="n">
        <v>17.14285714285712</v>
      </c>
      <c r="D459" t="n">
        <v>7.148999999999999</v>
      </c>
      <c r="E459" t="n">
        <v>2.429</v>
      </c>
    </row>
    <row r="460">
      <c r="A460" t="inlineStr">
        <is>
          <t>002415</t>
        </is>
      </c>
      <c r="B460" t="n">
        <v>0.002829208973453412</v>
      </c>
      <c r="C460" t="n">
        <v>17.14225322342</v>
      </c>
      <c r="D460" t="n">
        <v>46.71975</v>
      </c>
      <c r="E460" t="n">
        <v>0.6174999999999999</v>
      </c>
    </row>
    <row r="461">
      <c r="A461" t="inlineStr">
        <is>
          <t>600773</t>
        </is>
      </c>
      <c r="B461" t="n">
        <v>0.0004987692864030859</v>
      </c>
      <c r="C461" t="n">
        <v>17.02479338842975</v>
      </c>
      <c r="D461" t="n">
        <v>6.48125</v>
      </c>
      <c r="E461" t="n">
        <v>2.1155</v>
      </c>
    </row>
    <row r="462">
      <c r="A462" t="inlineStr">
        <is>
          <t>603876</t>
        </is>
      </c>
      <c r="B462" t="n">
        <v>0.0007356388731921808</v>
      </c>
      <c r="C462" t="n">
        <v>17.02290076335877</v>
      </c>
      <c r="D462" t="n">
        <v>14.15725</v>
      </c>
      <c r="E462" t="n">
        <v>2.2565</v>
      </c>
    </row>
    <row r="463">
      <c r="A463" t="inlineStr">
        <is>
          <t>000751</t>
        </is>
      </c>
      <c r="B463" t="n">
        <v>0.0003219073077467781</v>
      </c>
      <c r="C463" t="n">
        <v>16.99999999999999</v>
      </c>
      <c r="D463" t="n">
        <v>3.5305</v>
      </c>
      <c r="E463" t="n">
        <v>5.435750000000001</v>
      </c>
    </row>
    <row r="464">
      <c r="A464" t="inlineStr">
        <is>
          <t>002507</t>
        </is>
      </c>
      <c r="B464" t="n">
        <v>0.004744226533378515</v>
      </c>
      <c r="C464" t="n">
        <v>16.95620259358943</v>
      </c>
      <c r="D464" t="n">
        <v>41.314</v>
      </c>
      <c r="E464" t="n">
        <v>1.608</v>
      </c>
    </row>
    <row r="465">
      <c r="A465" t="inlineStr">
        <is>
          <t>300449</t>
        </is>
      </c>
      <c r="B465" t="n">
        <v>0.001510394198538444</v>
      </c>
      <c r="C465" t="n">
        <v>16.91498685363715</v>
      </c>
      <c r="D465" t="n">
        <v>12.00775</v>
      </c>
      <c r="E465" t="n">
        <v>9.167249999999999</v>
      </c>
    </row>
    <row r="466">
      <c r="A466" t="inlineStr">
        <is>
          <t>601890</t>
        </is>
      </c>
      <c r="B466" t="n">
        <v>0.0003555885887130191</v>
      </c>
      <c r="C466" t="n">
        <v>16.87388987566607</v>
      </c>
      <c r="D466" t="n">
        <v>6.0335</v>
      </c>
      <c r="E466" t="n">
        <v>3.16425</v>
      </c>
    </row>
    <row r="467">
      <c r="A467" t="inlineStr">
        <is>
          <t>600371</t>
        </is>
      </c>
      <c r="B467" t="n">
        <v>0.00141130472854641</v>
      </c>
      <c r="C467" t="n">
        <v>16.850625459897</v>
      </c>
      <c r="D467" t="n">
        <v>14.275</v>
      </c>
      <c r="E467" t="n">
        <v>4.80025</v>
      </c>
    </row>
    <row r="468">
      <c r="A468" t="inlineStr">
        <is>
          <t>600319</t>
        </is>
      </c>
      <c r="B468" t="n">
        <v>0.0003849312919420111</v>
      </c>
      <c r="C468" t="n">
        <v>16.83569979716024</v>
      </c>
      <c r="D468" t="n">
        <v>4.88025</v>
      </c>
      <c r="E468" t="n">
        <v>0.4627500000000001</v>
      </c>
    </row>
    <row r="469">
      <c r="A469" t="inlineStr">
        <is>
          <t>601226</t>
        </is>
      </c>
      <c r="B469" t="n">
        <v>0.0001263269510421717</v>
      </c>
      <c r="C469" t="n">
        <v>16.79389312977098</v>
      </c>
      <c r="D469" t="n">
        <v>4.126</v>
      </c>
      <c r="E469" t="n">
        <v>0.5495</v>
      </c>
    </row>
    <row r="470">
      <c r="A470" t="inlineStr">
        <is>
          <t>000557</t>
        </is>
      </c>
      <c r="B470" t="n">
        <v>0.0002264023905071612</v>
      </c>
      <c r="C470" t="n">
        <v>16.76300578034682</v>
      </c>
      <c r="D470" t="n">
        <v>3.613249999999999</v>
      </c>
      <c r="E470" t="n">
        <v>1.5075</v>
      </c>
    </row>
    <row r="471">
      <c r="A471" t="inlineStr">
        <is>
          <t>002510</t>
        </is>
      </c>
      <c r="B471" t="n">
        <v>0.002310667996011965</v>
      </c>
      <c r="C471" t="n">
        <v>16.7464114832536</v>
      </c>
      <c r="D471" t="n">
        <v>5.015</v>
      </c>
      <c r="E471" t="n">
        <v>11.529</v>
      </c>
    </row>
    <row r="472">
      <c r="A472" t="inlineStr">
        <is>
          <t>688016</t>
        </is>
      </c>
      <c r="B472" t="n">
        <v>0.02583233561075314</v>
      </c>
      <c r="C472" t="n">
        <v>16.73819742489271</v>
      </c>
      <c r="D472" t="n">
        <v>242.60825</v>
      </c>
      <c r="E472" t="n">
        <v>1.86175</v>
      </c>
    </row>
    <row r="473">
      <c r="A473" t="inlineStr">
        <is>
          <t>601619</t>
        </is>
      </c>
      <c r="B473" t="n">
        <v>0.0002760227622270071</v>
      </c>
      <c r="C473" t="n">
        <v>16.7202572347267</v>
      </c>
      <c r="D473" t="n">
        <v>3.251</v>
      </c>
      <c r="E473" t="n">
        <v>1.3035</v>
      </c>
    </row>
    <row r="474">
      <c r="A474" t="inlineStr">
        <is>
          <t>600098</t>
        </is>
      </c>
      <c r="B474" t="n">
        <v>0.0005290501851628225</v>
      </c>
      <c r="C474" t="n">
        <v>16.69565217391305</v>
      </c>
      <c r="D474" t="n">
        <v>6.21075</v>
      </c>
      <c r="E474" t="n">
        <v>0.4980000000000001</v>
      </c>
    </row>
    <row r="475">
      <c r="A475" t="inlineStr">
        <is>
          <t>002631</t>
        </is>
      </c>
      <c r="B475" t="n">
        <v>0.0005517883308911686</v>
      </c>
      <c r="C475" t="n">
        <v>16.64254703328509</v>
      </c>
      <c r="D475" t="n">
        <v>7.507000000000001</v>
      </c>
      <c r="E475" t="n">
        <v>1.634</v>
      </c>
    </row>
    <row r="476">
      <c r="A476" t="inlineStr">
        <is>
          <t>603755</t>
        </is>
      </c>
      <c r="B476" t="n">
        <v>0.01693462750600882</v>
      </c>
      <c r="C476" t="n">
        <v>16.63742690058479</v>
      </c>
      <c r="D476" t="n">
        <v>71.3535</v>
      </c>
      <c r="E476" t="n">
        <v>1.7925</v>
      </c>
    </row>
    <row r="477">
      <c r="A477" t="inlineStr">
        <is>
          <t>300772</t>
        </is>
      </c>
      <c r="B477" t="n">
        <v>0.001657102341225829</v>
      </c>
      <c r="C477" t="n">
        <v>16.58637302133519</v>
      </c>
      <c r="D477" t="n">
        <v>15.55275</v>
      </c>
      <c r="E477" t="n">
        <v>6.720999999999999</v>
      </c>
    </row>
    <row r="478">
      <c r="A478" t="inlineStr">
        <is>
          <t>000422</t>
        </is>
      </c>
      <c r="B478" t="n">
        <v>0.0003375751388773733</v>
      </c>
      <c r="C478" t="n">
        <v>16.54135338345863</v>
      </c>
      <c r="D478" t="n">
        <v>3.01525</v>
      </c>
      <c r="E478" t="n">
        <v>0.8025000000000002</v>
      </c>
    </row>
    <row r="479">
      <c r="A479" t="inlineStr">
        <is>
          <t>002006</t>
        </is>
      </c>
      <c r="B479" t="n">
        <v>0.0007760491226044796</v>
      </c>
      <c r="C479" t="n">
        <v>16.53543307086613</v>
      </c>
      <c r="D479" t="n">
        <v>5.41375</v>
      </c>
      <c r="E479" t="n">
        <v>3.955750000000001</v>
      </c>
    </row>
    <row r="480">
      <c r="A480" t="inlineStr">
        <is>
          <t>603008</t>
        </is>
      </c>
      <c r="B480" t="n">
        <v>0.001203955843752159</v>
      </c>
      <c r="C480" t="n">
        <v>16.45326504481435</v>
      </c>
      <c r="D480" t="n">
        <v>18.09625</v>
      </c>
      <c r="E480" t="n">
        <v>2.21625</v>
      </c>
    </row>
    <row r="481">
      <c r="A481" t="inlineStr">
        <is>
          <t>600851</t>
        </is>
      </c>
      <c r="B481" t="n">
        <v>0.0007424633069229771</v>
      </c>
      <c r="C481" t="n">
        <v>16.40953716690044</v>
      </c>
      <c r="D481" t="n">
        <v>7.699000000000001</v>
      </c>
      <c r="E481" t="n">
        <v>0.6275000000000001</v>
      </c>
    </row>
    <row r="482">
      <c r="A482" t="inlineStr">
        <is>
          <t>002126</t>
        </is>
      </c>
      <c r="B482" t="n">
        <v>0.001662100008019889</v>
      </c>
      <c r="C482" t="n">
        <v>16.40759930915372</v>
      </c>
      <c r="D482" t="n">
        <v>12.469</v>
      </c>
      <c r="E482" t="n">
        <v>3.65825</v>
      </c>
    </row>
    <row r="483">
      <c r="A483" t="inlineStr">
        <is>
          <t>002455</t>
        </is>
      </c>
      <c r="B483" t="n">
        <v>0.0003084151716671821</v>
      </c>
      <c r="C483" t="n">
        <v>16.38095238095239</v>
      </c>
      <c r="D483" t="n">
        <v>5.65775</v>
      </c>
      <c r="E483" t="n">
        <v>5.51925</v>
      </c>
    </row>
    <row r="484">
      <c r="A484" t="inlineStr">
        <is>
          <t>600111</t>
        </is>
      </c>
      <c r="B484" t="n">
        <v>0.001051876176286073</v>
      </c>
      <c r="C484" t="n">
        <v>16.36520241171404</v>
      </c>
      <c r="D484" t="n">
        <v>12.752</v>
      </c>
      <c r="E484" t="n">
        <v>3.48325</v>
      </c>
    </row>
    <row r="485">
      <c r="A485" t="inlineStr">
        <is>
          <t>603666</t>
        </is>
      </c>
      <c r="B485" t="n">
        <v>0.009969205026714523</v>
      </c>
      <c r="C485" t="n">
        <v>16.36001406304934</v>
      </c>
      <c r="D485" t="n">
        <v>86.657</v>
      </c>
      <c r="E485" t="n">
        <v>1.956</v>
      </c>
    </row>
    <row r="486">
      <c r="A486" t="inlineStr">
        <is>
          <t>600774</t>
        </is>
      </c>
      <c r="B486" t="n">
        <v>0.0007753910288317957</v>
      </c>
      <c r="C486" t="n">
        <v>16.31944444444444</v>
      </c>
      <c r="D486" t="n">
        <v>13.0585</v>
      </c>
      <c r="E486" t="n">
        <v>0.51925</v>
      </c>
    </row>
    <row r="487">
      <c r="A487" t="inlineStr">
        <is>
          <t>600117</t>
        </is>
      </c>
      <c r="B487" t="n">
        <v>0.000744909110492477</v>
      </c>
      <c r="C487" t="n">
        <v>16.1993769470405</v>
      </c>
      <c r="D487" t="n">
        <v>3.77175</v>
      </c>
      <c r="E487" t="n">
        <v>3.48225</v>
      </c>
    </row>
    <row r="488">
      <c r="A488" t="inlineStr">
        <is>
          <t>600298</t>
        </is>
      </c>
      <c r="B488" t="n">
        <v>0.003227758540380618</v>
      </c>
      <c r="C488" t="n">
        <v>16.16019319782653</v>
      </c>
      <c r="D488" t="n">
        <v>48.8415</v>
      </c>
      <c r="E488" t="n">
        <v>2.0855</v>
      </c>
    </row>
    <row r="489">
      <c r="A489" t="inlineStr">
        <is>
          <t>603195</t>
        </is>
      </c>
      <c r="B489" t="n">
        <v>0.01435724124177116</v>
      </c>
      <c r="C489" t="n">
        <v>16.05805723663967</v>
      </c>
      <c r="D489" t="n">
        <v>197.51425</v>
      </c>
      <c r="E489" t="n">
        <v>2.75325</v>
      </c>
    </row>
    <row r="490">
      <c r="A490" t="inlineStr">
        <is>
          <t>600389</t>
        </is>
      </c>
      <c r="B490" t="n">
        <v>0.000801806620646926</v>
      </c>
      <c r="C490" t="n">
        <v>16.03375527426161</v>
      </c>
      <c r="D490" t="n">
        <v>21.38575</v>
      </c>
      <c r="E490" t="n">
        <v>1.04175</v>
      </c>
    </row>
    <row r="491">
      <c r="A491" t="inlineStr">
        <is>
          <t>600143</t>
        </is>
      </c>
      <c r="B491" t="n">
        <v>0.0004468819613295868</v>
      </c>
      <c r="C491" t="n">
        <v>15.9974905897114</v>
      </c>
      <c r="D491" t="n">
        <v>17.17075</v>
      </c>
      <c r="E491" t="n">
        <v>2.168</v>
      </c>
    </row>
    <row r="492">
      <c r="A492" t="inlineStr">
        <is>
          <t>600163</t>
        </is>
      </c>
      <c r="B492" t="n">
        <v>0.0004129140856450309</v>
      </c>
      <c r="C492" t="n">
        <v>15.90909090909092</v>
      </c>
      <c r="D492" t="n">
        <v>3.713</v>
      </c>
      <c r="E492" t="n">
        <v>1.4845</v>
      </c>
    </row>
    <row r="493">
      <c r="A493" t="inlineStr">
        <is>
          <t>002686</t>
        </is>
      </c>
      <c r="B493" t="n">
        <v>0.0009538841700312333</v>
      </c>
      <c r="C493" t="n">
        <v>15.9052453468697</v>
      </c>
      <c r="D493" t="n">
        <v>6.563499999999999</v>
      </c>
      <c r="E493" t="n">
        <v>2.31625</v>
      </c>
    </row>
    <row r="494">
      <c r="A494" t="inlineStr">
        <is>
          <t>600338</t>
        </is>
      </c>
      <c r="B494" t="n">
        <v>0.0009068246759873456</v>
      </c>
      <c r="C494" t="n">
        <v>15.90145576707727</v>
      </c>
      <c r="D494" t="n">
        <v>9.799000000000001</v>
      </c>
      <c r="E494" t="n">
        <v>3.37925</v>
      </c>
    </row>
    <row r="495">
      <c r="A495" t="inlineStr">
        <is>
          <t>000930</t>
        </is>
      </c>
      <c r="B495" t="n">
        <v>0.0003765732580064566</v>
      </c>
      <c r="C495" t="n">
        <v>15.89242053789732</v>
      </c>
      <c r="D495" t="n">
        <v>8.75075</v>
      </c>
      <c r="E495" t="n">
        <v>4.1405</v>
      </c>
    </row>
    <row r="496">
      <c r="A496" t="inlineStr">
        <is>
          <t>002852</t>
        </is>
      </c>
      <c r="B496" t="n">
        <v>0.0009414193854189028</v>
      </c>
      <c r="C496" t="n">
        <v>15.85365853658538</v>
      </c>
      <c r="D496" t="n">
        <v>17.47125</v>
      </c>
      <c r="E496" t="n">
        <v>2.90725</v>
      </c>
    </row>
    <row r="497">
      <c r="A497" t="inlineStr">
        <is>
          <t>600184</t>
        </is>
      </c>
      <c r="B497" t="n">
        <v>0.0008093740901251992</v>
      </c>
      <c r="C497" t="n">
        <v>15.76994434137293</v>
      </c>
      <c r="D497" t="n">
        <v>11.16225</v>
      </c>
      <c r="E497" t="n">
        <v>1.59625</v>
      </c>
    </row>
    <row r="498">
      <c r="A498" t="inlineStr">
        <is>
          <t>002548</t>
        </is>
      </c>
      <c r="B498" t="n">
        <v>0.0004871872153163478</v>
      </c>
      <c r="C498" t="n">
        <v>15.75091575091576</v>
      </c>
      <c r="D498" t="n">
        <v>8.507250000000001</v>
      </c>
      <c r="E498" t="n">
        <v>3.55775</v>
      </c>
    </row>
    <row r="499">
      <c r="A499" t="inlineStr">
        <is>
          <t>600570</t>
        </is>
      </c>
      <c r="B499" t="n">
        <v>0.01005961510119866</v>
      </c>
      <c r="C499" t="n">
        <v>15.73575594436967</v>
      </c>
      <c r="D499" t="n">
        <v>95.41875</v>
      </c>
      <c r="E499" t="n">
        <v>1.24175</v>
      </c>
    </row>
    <row r="500">
      <c r="A500" t="inlineStr">
        <is>
          <t>600336</t>
        </is>
      </c>
      <c r="B500" t="n">
        <v>0.001286949411251636</v>
      </c>
      <c r="C500" t="n">
        <v>15.72481572481572</v>
      </c>
      <c r="D500" t="n">
        <v>9.172000000000001</v>
      </c>
      <c r="E500" t="n">
        <v>9.905250000000001</v>
      </c>
    </row>
    <row r="501">
      <c r="A501" t="inlineStr">
        <is>
          <t>603345</t>
        </is>
      </c>
      <c r="B501" t="n">
        <v>0.01527823489852725</v>
      </c>
      <c r="C501" t="n">
        <v>15.65982404692081</v>
      </c>
      <c r="D501" t="n">
        <v>180.52875</v>
      </c>
      <c r="E501" t="n">
        <v>0.6735</v>
      </c>
    </row>
    <row r="502">
      <c r="A502" t="inlineStr">
        <is>
          <t>000522</t>
        </is>
      </c>
      <c r="B502" t="n">
        <v>0.004641158248713161</v>
      </c>
      <c r="C502" t="n">
        <v>15.65606361829026</v>
      </c>
      <c r="D502" t="n">
        <v>23.16725</v>
      </c>
      <c r="E502" t="n">
        <v>0</v>
      </c>
    </row>
    <row r="503">
      <c r="A503" t="inlineStr">
        <is>
          <t>002218</t>
        </is>
      </c>
      <c r="B503" t="n">
        <v>0.0007538435686525053</v>
      </c>
      <c r="C503" t="n">
        <v>15.64625850340136</v>
      </c>
      <c r="D503" t="n">
        <v>4.695749999999999</v>
      </c>
      <c r="E503" t="n">
        <v>3.36</v>
      </c>
    </row>
    <row r="504">
      <c r="A504" t="inlineStr">
        <is>
          <t>600827</t>
        </is>
      </c>
      <c r="B504" t="n">
        <v>0.001245901310303224</v>
      </c>
      <c r="C504" t="n">
        <v>15.62932226832641</v>
      </c>
      <c r="D504" t="n">
        <v>14.09025</v>
      </c>
      <c r="E504" t="n">
        <v>1.409</v>
      </c>
    </row>
    <row r="505">
      <c r="A505" t="inlineStr">
        <is>
          <t>002990</t>
        </is>
      </c>
      <c r="B505" t="n">
        <v>0.007540226409277792</v>
      </c>
      <c r="C505" t="n">
        <v>15.5908776779544</v>
      </c>
      <c r="D505" t="n">
        <v>78.86575000000001</v>
      </c>
      <c r="E505" t="n">
        <v>3.87775</v>
      </c>
    </row>
    <row r="506">
      <c r="A506" t="inlineStr">
        <is>
          <t>002617</t>
        </is>
      </c>
      <c r="B506" t="n">
        <v>0.0006186747369755354</v>
      </c>
      <c r="C506" t="n">
        <v>15.53273427471116</v>
      </c>
      <c r="D506" t="n">
        <v>7.889</v>
      </c>
      <c r="E506" t="n">
        <v>7.6105</v>
      </c>
    </row>
    <row r="507">
      <c r="A507" t="inlineStr">
        <is>
          <t>601952</t>
        </is>
      </c>
      <c r="B507" t="n">
        <v>0.001457906641212429</v>
      </c>
      <c r="C507" t="n">
        <v>15.47525530243519</v>
      </c>
      <c r="D507" t="n">
        <v>12.80075</v>
      </c>
      <c r="E507" t="n">
        <v>2.053500000000001</v>
      </c>
    </row>
    <row r="508">
      <c r="A508" t="inlineStr">
        <is>
          <t>600289</t>
        </is>
      </c>
      <c r="B508" t="n">
        <v>0.001556109163745618</v>
      </c>
      <c r="C508" t="n">
        <v>15.4494382022472</v>
      </c>
      <c r="D508" t="n">
        <v>3.994</v>
      </c>
      <c r="E508" t="n">
        <v>0.6045</v>
      </c>
    </row>
    <row r="509">
      <c r="A509" t="inlineStr">
        <is>
          <t>000752</t>
        </is>
      </c>
      <c r="B509" t="n">
        <v>0.0006402575411178598</v>
      </c>
      <c r="C509" t="n">
        <v>15.40983606557378</v>
      </c>
      <c r="D509" t="n">
        <v>3.66325</v>
      </c>
      <c r="E509" t="n">
        <v>1.2895</v>
      </c>
    </row>
    <row r="510">
      <c r="A510" t="inlineStr">
        <is>
          <t>600108</t>
        </is>
      </c>
      <c r="B510" t="n">
        <v>0.0003201998404178152</v>
      </c>
      <c r="C510" t="n">
        <v>15.3125</v>
      </c>
      <c r="D510" t="n">
        <v>3.4465</v>
      </c>
      <c r="E510" t="n">
        <v>2.46175</v>
      </c>
    </row>
    <row r="511">
      <c r="A511" t="inlineStr">
        <is>
          <t>002091</t>
        </is>
      </c>
      <c r="B511" t="n">
        <v>0.0006117097499297554</v>
      </c>
      <c r="C511" t="n">
        <v>15.22388059701492</v>
      </c>
      <c r="D511" t="n">
        <v>7.118</v>
      </c>
      <c r="E511" t="n">
        <v>2.10425</v>
      </c>
    </row>
    <row r="512">
      <c r="A512" t="inlineStr">
        <is>
          <t>601011</t>
        </is>
      </c>
      <c r="B512" t="n">
        <v>0.000312912468122162</v>
      </c>
      <c r="C512" t="n">
        <v>15.21739130434783</v>
      </c>
      <c r="D512" t="n">
        <v>4.01925</v>
      </c>
      <c r="E512" t="n">
        <v>3.38325</v>
      </c>
    </row>
    <row r="513">
      <c r="A513" t="inlineStr">
        <is>
          <t>600497</t>
        </is>
      </c>
      <c r="B513" t="n">
        <v>0.0003150261966018116</v>
      </c>
      <c r="C513" t="n">
        <v>15.16587677725121</v>
      </c>
      <c r="D513" t="n">
        <v>4.66425</v>
      </c>
      <c r="E513" t="n">
        <v>2.42</v>
      </c>
    </row>
    <row r="514">
      <c r="A514" t="inlineStr">
        <is>
          <t>002531</t>
        </is>
      </c>
      <c r="B514" t="n">
        <v>0.0008714148527528807</v>
      </c>
      <c r="C514" t="n">
        <v>15.1639344262295</v>
      </c>
      <c r="D514" t="n">
        <v>7.81</v>
      </c>
      <c r="E514" t="n">
        <v>3.10925</v>
      </c>
    </row>
    <row r="515">
      <c r="A515" t="inlineStr">
        <is>
          <t>002352</t>
        </is>
      </c>
      <c r="B515" t="n">
        <v>0.005635590357358953</v>
      </c>
      <c r="C515" t="n">
        <v>15.13681592039799</v>
      </c>
      <c r="D515" t="n">
        <v>81.80850000000001</v>
      </c>
      <c r="E515" t="n">
        <v>0.4189999999999999</v>
      </c>
    </row>
    <row r="516">
      <c r="A516" t="inlineStr">
        <is>
          <t>600435</t>
        </is>
      </c>
      <c r="B516" t="n">
        <v>0.00033706846784436</v>
      </c>
      <c r="C516" t="n">
        <v>15.08515815085159</v>
      </c>
      <c r="D516" t="n">
        <v>8.661</v>
      </c>
      <c r="E516" t="n">
        <v>1.60225</v>
      </c>
    </row>
    <row r="517">
      <c r="A517" t="inlineStr">
        <is>
          <t>601015</t>
        </is>
      </c>
      <c r="B517" t="n">
        <v>0.001057677664974619</v>
      </c>
      <c r="C517" t="n">
        <v>15.08379888268156</v>
      </c>
      <c r="D517" t="n">
        <v>3.94</v>
      </c>
      <c r="E517" t="n">
        <v>3.55475</v>
      </c>
    </row>
    <row r="518">
      <c r="A518" t="inlineStr">
        <is>
          <t>600095</t>
        </is>
      </c>
      <c r="B518" t="n">
        <v>0.001524860077143012</v>
      </c>
      <c r="C518" t="n">
        <v>15.06309148264984</v>
      </c>
      <c r="D518" t="n">
        <v>13.90275</v>
      </c>
      <c r="E518" t="n">
        <v>10.3485</v>
      </c>
    </row>
    <row r="519">
      <c r="A519" t="inlineStr">
        <is>
          <t>600396</t>
        </is>
      </c>
      <c r="B519" t="n">
        <v>0.0001878935496256478</v>
      </c>
      <c r="C519" t="n">
        <v>15.04065040650406</v>
      </c>
      <c r="D519" t="n">
        <v>2.6045</v>
      </c>
      <c r="E519" t="n">
        <v>2.26525</v>
      </c>
    </row>
    <row r="520">
      <c r="A520" t="inlineStr">
        <is>
          <t>000572</t>
        </is>
      </c>
      <c r="B520" t="n">
        <v>0.0003385210113664646</v>
      </c>
      <c r="C520" t="n">
        <v>15.03759398496241</v>
      </c>
      <c r="D520" t="n">
        <v>3.01325</v>
      </c>
      <c r="E520" t="n">
        <v>1.52775</v>
      </c>
    </row>
    <row r="521">
      <c r="A521" t="inlineStr">
        <is>
          <t>601918</t>
        </is>
      </c>
      <c r="B521" t="n">
        <v>0.000256961647109952</v>
      </c>
      <c r="C521" t="n">
        <v>15.00000000000001</v>
      </c>
      <c r="D521" t="n">
        <v>2.87625</v>
      </c>
      <c r="E521" t="n">
        <v>2.5805</v>
      </c>
    </row>
    <row r="522">
      <c r="A522" t="inlineStr">
        <is>
          <t>002799</t>
        </is>
      </c>
      <c r="B522" t="n">
        <v>0.002698987491808321</v>
      </c>
      <c r="C522" t="n">
        <v>14.99436302142052</v>
      </c>
      <c r="D522" t="n">
        <v>18.69275</v>
      </c>
      <c r="E522" t="n">
        <v>2.79825</v>
      </c>
    </row>
    <row r="523">
      <c r="A523" t="inlineStr">
        <is>
          <t>002068</t>
        </is>
      </c>
      <c r="B523" t="n">
        <v>0.0006641628888541503</v>
      </c>
      <c r="C523" t="n">
        <v>14.99148211243611</v>
      </c>
      <c r="D523" t="n">
        <v>6.397</v>
      </c>
      <c r="E523" t="n">
        <v>4.026999999999999</v>
      </c>
    </row>
    <row r="524">
      <c r="A524" t="inlineStr">
        <is>
          <t>603982</t>
        </is>
      </c>
      <c r="B524" t="n">
        <v>0.0007236515369836699</v>
      </c>
      <c r="C524" t="n">
        <v>14.95844875346259</v>
      </c>
      <c r="D524" t="n">
        <v>19.51875</v>
      </c>
      <c r="E524" t="n">
        <v>11.60425</v>
      </c>
    </row>
    <row r="525">
      <c r="A525" t="inlineStr">
        <is>
          <t>600885</t>
        </is>
      </c>
      <c r="B525" t="n">
        <v>0.00408258995942703</v>
      </c>
      <c r="C525" t="n">
        <v>14.95137763371151</v>
      </c>
      <c r="D525" t="n">
        <v>50.52625</v>
      </c>
      <c r="E525" t="n">
        <v>0.9637499999999999</v>
      </c>
    </row>
    <row r="526">
      <c r="A526" t="inlineStr">
        <is>
          <t>600406</t>
        </is>
      </c>
      <c r="B526" t="n">
        <v>0.002296923550342374</v>
      </c>
      <c r="C526" t="n">
        <v>14.90384615384615</v>
      </c>
      <c r="D526" t="n">
        <v>24.1695</v>
      </c>
      <c r="E526" t="n">
        <v>0.69425</v>
      </c>
    </row>
    <row r="527">
      <c r="A527" t="inlineStr">
        <is>
          <t>600160</t>
        </is>
      </c>
      <c r="B527" t="n">
        <v>0.0004501380138857639</v>
      </c>
      <c r="C527" t="n">
        <v>14.87839771101573</v>
      </c>
      <c r="D527" t="n">
        <v>7.77775</v>
      </c>
      <c r="E527" t="n">
        <v>1.246</v>
      </c>
    </row>
    <row r="528">
      <c r="A528" t="inlineStr">
        <is>
          <t>600295</t>
        </is>
      </c>
      <c r="B528" t="n">
        <v>0.0007922622261416259</v>
      </c>
      <c r="C528" t="n">
        <v>14.85774499473129</v>
      </c>
      <c r="D528" t="n">
        <v>10.41825</v>
      </c>
      <c r="E528" t="n">
        <v>3.29525</v>
      </c>
    </row>
    <row r="529">
      <c r="A529" t="inlineStr">
        <is>
          <t>002597</t>
        </is>
      </c>
      <c r="B529" t="n">
        <v>0.002057714957892528</v>
      </c>
      <c r="C529" t="n">
        <v>14.82260974143115</v>
      </c>
      <c r="D529" t="n">
        <v>33.367</v>
      </c>
      <c r="E529" t="n">
        <v>1.03125</v>
      </c>
    </row>
    <row r="530">
      <c r="A530" t="inlineStr">
        <is>
          <t>000739</t>
        </is>
      </c>
      <c r="B530" t="n">
        <v>0.001341271200804686</v>
      </c>
      <c r="C530" t="n">
        <v>14.81662591687043</v>
      </c>
      <c r="D530" t="n">
        <v>22.49325</v>
      </c>
      <c r="E530" t="n">
        <v>0.8364999999999998</v>
      </c>
    </row>
    <row r="531">
      <c r="A531" t="inlineStr">
        <is>
          <t>600644</t>
        </is>
      </c>
      <c r="B531" t="n">
        <v>0.0005690293106567758</v>
      </c>
      <c r="C531" t="n">
        <v>14.66666666666665</v>
      </c>
      <c r="D531" t="n">
        <v>5.527</v>
      </c>
      <c r="E531" t="n">
        <v>1.71025</v>
      </c>
    </row>
    <row r="532">
      <c r="A532" t="inlineStr">
        <is>
          <t>002860</t>
        </is>
      </c>
      <c r="B532" t="n">
        <v>0.0004611457251263271</v>
      </c>
      <c r="C532" t="n">
        <v>14.66565349544073</v>
      </c>
      <c r="D532" t="n">
        <v>14.19925</v>
      </c>
      <c r="E532" t="n">
        <v>1.3735</v>
      </c>
    </row>
    <row r="533">
      <c r="A533" t="inlineStr">
        <is>
          <t>002557</t>
        </is>
      </c>
      <c r="B533" t="n">
        <v>0.002481112054517562</v>
      </c>
      <c r="C533" t="n">
        <v>14.62272982587531</v>
      </c>
      <c r="D533" t="n">
        <v>56.3855</v>
      </c>
      <c r="E533" t="n">
        <v>1.0945</v>
      </c>
    </row>
    <row r="534">
      <c r="A534" t="inlineStr">
        <is>
          <t>000812</t>
        </is>
      </c>
      <c r="B534" t="n">
        <v>0.0005532369979882278</v>
      </c>
      <c r="C534" t="n">
        <v>14.61794019933556</v>
      </c>
      <c r="D534" t="n">
        <v>3.355249999999999</v>
      </c>
      <c r="E534" t="n">
        <v>6.149500000000001</v>
      </c>
    </row>
    <row r="535">
      <c r="A535" t="inlineStr">
        <is>
          <t>000780</t>
        </is>
      </c>
      <c r="B535" t="n">
        <v>0.0002376083658430863</v>
      </c>
      <c r="C535" t="n">
        <v>14.6031746031746</v>
      </c>
      <c r="D535" t="n">
        <v>3.460500000000001</v>
      </c>
      <c r="E535" t="n">
        <v>0.56125</v>
      </c>
    </row>
    <row r="536">
      <c r="A536" t="inlineStr">
        <is>
          <t>000333</t>
        </is>
      </c>
      <c r="B536" t="n">
        <v>0.00518875100741624</v>
      </c>
      <c r="C536" t="n">
        <v>14.59704880817254</v>
      </c>
      <c r="D536" t="n">
        <v>90.57825</v>
      </c>
      <c r="E536" t="n">
        <v>0.4255</v>
      </c>
    </row>
    <row r="537">
      <c r="A537" t="inlineStr">
        <is>
          <t>002810</t>
        </is>
      </c>
      <c r="B537" t="n">
        <v>0.003093991450148559</v>
      </c>
      <c r="C537" t="n">
        <v>14.58100558659219</v>
      </c>
      <c r="D537" t="n">
        <v>36.26525</v>
      </c>
      <c r="E537" t="n">
        <v>2.065</v>
      </c>
    </row>
    <row r="538">
      <c r="A538" t="inlineStr">
        <is>
          <t>603995</t>
        </is>
      </c>
      <c r="B538" t="n">
        <v>0.002348357399573456</v>
      </c>
      <c r="C538" t="n">
        <v>14.56808199121522</v>
      </c>
      <c r="D538" t="n">
        <v>28.48475</v>
      </c>
      <c r="E538" t="n">
        <v>3.687</v>
      </c>
    </row>
    <row r="539">
      <c r="A539" t="inlineStr">
        <is>
          <t>002163</t>
        </is>
      </c>
      <c r="B539" t="n">
        <v>0.0006381840375132942</v>
      </c>
      <c r="C539" t="n">
        <v>14.5631067961165</v>
      </c>
      <c r="D539" t="n">
        <v>20.686</v>
      </c>
      <c r="E539" t="n">
        <v>2.3655</v>
      </c>
    </row>
    <row r="540">
      <c r="A540" t="inlineStr">
        <is>
          <t>600733</t>
        </is>
      </c>
      <c r="B540" t="n">
        <v>0.001446889167623768</v>
      </c>
      <c r="C540" t="n">
        <v>14.55331412103746</v>
      </c>
      <c r="D540" t="n">
        <v>8.2715</v>
      </c>
      <c r="E540" t="n">
        <v>4.33575</v>
      </c>
    </row>
    <row r="541">
      <c r="A541" t="inlineStr">
        <is>
          <t>600329</t>
        </is>
      </c>
      <c r="B541" t="n">
        <v>0.001277320276228575</v>
      </c>
      <c r="C541" t="n">
        <v>14.55108359133128</v>
      </c>
      <c r="D541" t="n">
        <v>17.1235</v>
      </c>
      <c r="E541" t="n">
        <v>0.66425</v>
      </c>
    </row>
    <row r="542">
      <c r="A542" t="inlineStr">
        <is>
          <t>600290</t>
        </is>
      </c>
      <c r="B542" t="n">
        <v>0.0004944420508401549</v>
      </c>
      <c r="C542" t="n">
        <v>14.54545454545453</v>
      </c>
      <c r="D542" t="n">
        <v>2.321</v>
      </c>
      <c r="E542" t="n">
        <v>2.474</v>
      </c>
    </row>
    <row r="543">
      <c r="A543" t="inlineStr">
        <is>
          <t>600005</t>
        </is>
      </c>
      <c r="B543" t="n">
        <v>0.000144010657604441</v>
      </c>
      <c r="C543" t="n">
        <v>14.50617283950617</v>
      </c>
      <c r="D543" t="n">
        <v>3.51275</v>
      </c>
      <c r="E543" t="n">
        <v>0.7914999999999999</v>
      </c>
    </row>
    <row r="544">
      <c r="A544" t="inlineStr">
        <is>
          <t>002801</t>
        </is>
      </c>
      <c r="B544" t="n">
        <v>0.001014103592017257</v>
      </c>
      <c r="C544" t="n">
        <v>14.46483180428133</v>
      </c>
      <c r="D544" t="n">
        <v>34.64975</v>
      </c>
      <c r="E544" t="n">
        <v>4.02825</v>
      </c>
    </row>
    <row r="545">
      <c r="A545" t="inlineStr">
        <is>
          <t>600426</t>
        </is>
      </c>
      <c r="B545" t="n">
        <v>0.001429272936224418</v>
      </c>
      <c r="C545" t="n">
        <v>14.46153846153846</v>
      </c>
      <c r="D545" t="n">
        <v>36.111</v>
      </c>
      <c r="E545" t="n">
        <v>0.9559999999999998</v>
      </c>
    </row>
    <row r="546">
      <c r="A546" t="inlineStr">
        <is>
          <t>002297</t>
        </is>
      </c>
      <c r="B546" t="n">
        <v>0.0006789195616211747</v>
      </c>
      <c r="C546" t="n">
        <v>14.42715700141441</v>
      </c>
      <c r="D546" t="n">
        <v>7.55625</v>
      </c>
      <c r="E546" t="n">
        <v>3.62475</v>
      </c>
    </row>
    <row r="547">
      <c r="A547" t="inlineStr">
        <is>
          <t>600459</t>
        </is>
      </c>
      <c r="B547" t="n">
        <v>0.001253772205828473</v>
      </c>
      <c r="C547" t="n">
        <v>14.42608307280036</v>
      </c>
      <c r="D547" t="n">
        <v>25.24675</v>
      </c>
      <c r="E547" t="n">
        <v>3.46775</v>
      </c>
    </row>
    <row r="548">
      <c r="A548" t="inlineStr">
        <is>
          <t>000406</t>
        </is>
      </c>
      <c r="B548" t="n">
        <v>0.0005632701755043878</v>
      </c>
      <c r="C548" t="n">
        <v>14.35028248587571</v>
      </c>
      <c r="D548" t="n">
        <v>9.999750000000001</v>
      </c>
      <c r="E548" t="n">
        <v>0</v>
      </c>
    </row>
    <row r="549">
      <c r="A549" t="inlineStr">
        <is>
          <t>600482</t>
        </is>
      </c>
      <c r="B549" t="n">
        <v>0.0005511348410226695</v>
      </c>
      <c r="C549" t="n">
        <v>14.26003594967045</v>
      </c>
      <c r="D549" t="n">
        <v>17.25875</v>
      </c>
      <c r="E549" t="n">
        <v>0.8815</v>
      </c>
    </row>
    <row r="550">
      <c r="A550" t="inlineStr">
        <is>
          <t>002335</t>
        </is>
      </c>
      <c r="B550" t="n">
        <v>0.0008736233064347213</v>
      </c>
      <c r="C550" t="n">
        <v>14.19753086419755</v>
      </c>
      <c r="D550" t="n">
        <v>22.67775</v>
      </c>
      <c r="E550" t="n">
        <v>2.19075</v>
      </c>
    </row>
    <row r="551">
      <c r="A551" t="inlineStr">
        <is>
          <t>603906</t>
        </is>
      </c>
      <c r="B551" t="n">
        <v>0.003964922254099813</v>
      </c>
      <c r="C551" t="n">
        <v>14.18495297805642</v>
      </c>
      <c r="D551" t="n">
        <v>28.233</v>
      </c>
      <c r="E551" t="n">
        <v>2.1475</v>
      </c>
    </row>
    <row r="552">
      <c r="A552" t="inlineStr">
        <is>
          <t>600621</t>
        </is>
      </c>
      <c r="B552" t="n">
        <v>0.0025593538392247</v>
      </c>
      <c r="C552" t="n">
        <v>14.17950079660118</v>
      </c>
      <c r="D552" t="n">
        <v>20.12125</v>
      </c>
      <c r="E552" t="n">
        <v>3.425</v>
      </c>
    </row>
    <row r="553">
      <c r="A553" t="inlineStr">
        <is>
          <t>688169</t>
        </is>
      </c>
      <c r="B553" t="n">
        <v>0.2102326768351259</v>
      </c>
      <c r="C553" t="n">
        <v>14.17904304982303</v>
      </c>
      <c r="D553" t="n">
        <v>915.0189999999999</v>
      </c>
      <c r="E553" t="n">
        <v>2.343</v>
      </c>
    </row>
    <row r="554">
      <c r="A554" t="inlineStr">
        <is>
          <t>600786</t>
        </is>
      </c>
      <c r="B554" t="n">
        <v>0.01110162229462704</v>
      </c>
      <c r="C554" t="n">
        <v>14.16666666666666</v>
      </c>
      <c r="D554" t="n">
        <v>80.71900000000001</v>
      </c>
      <c r="E554" t="n">
        <v>0</v>
      </c>
    </row>
    <row r="555">
      <c r="A555" t="inlineStr">
        <is>
          <t>603589</t>
        </is>
      </c>
      <c r="B555" t="n">
        <v>0.005535450496251555</v>
      </c>
      <c r="C555" t="n">
        <v>14.13060100932864</v>
      </c>
      <c r="D555" t="n">
        <v>65.89399999999999</v>
      </c>
      <c r="E555" t="n">
        <v>2.183</v>
      </c>
    </row>
    <row r="556">
      <c r="A556" t="inlineStr">
        <is>
          <t>600685</t>
        </is>
      </c>
      <c r="B556" t="n">
        <v>0.001645137676943959</v>
      </c>
      <c r="C556" t="n">
        <v>14.06309388065377</v>
      </c>
      <c r="D556" t="n">
        <v>25.785</v>
      </c>
      <c r="E556" t="n">
        <v>2.00225</v>
      </c>
    </row>
    <row r="557">
      <c r="A557" t="inlineStr">
        <is>
          <t>002326</t>
        </is>
      </c>
      <c r="B557" t="n">
        <v>0.001328720690403821</v>
      </c>
      <c r="C557" t="n">
        <v>14.03699673558216</v>
      </c>
      <c r="D557" t="n">
        <v>9.787749999999999</v>
      </c>
      <c r="E557" t="n">
        <v>3.8905</v>
      </c>
    </row>
    <row r="558">
      <c r="A558" t="inlineStr">
        <is>
          <t>002271</t>
        </is>
      </c>
      <c r="B558" t="n">
        <v>0.003443132939215567</v>
      </c>
      <c r="C558" t="n">
        <v>14.01486036382269</v>
      </c>
      <c r="D558" t="n">
        <v>36.82275</v>
      </c>
      <c r="E558" t="n">
        <v>1.39525</v>
      </c>
    </row>
    <row r="559">
      <c r="A559" t="inlineStr">
        <is>
          <t>603321</t>
        </is>
      </c>
      <c r="B559" t="n">
        <v>0.0001761179403257726</v>
      </c>
      <c r="C559" t="n">
        <v>13.98963730569949</v>
      </c>
      <c r="D559" t="n">
        <v>8.21125</v>
      </c>
      <c r="E559" t="n">
        <v>1.8415</v>
      </c>
    </row>
    <row r="560">
      <c r="A560" t="inlineStr">
        <is>
          <t>600962</t>
        </is>
      </c>
      <c r="B560" t="n">
        <v>0.0009142146829239663</v>
      </c>
      <c r="C560" t="n">
        <v>13.9825218476904</v>
      </c>
      <c r="D560" t="n">
        <v>8.51925</v>
      </c>
      <c r="E560" t="n">
        <v>2.84375</v>
      </c>
    </row>
    <row r="561">
      <c r="A561" t="inlineStr">
        <is>
          <t>603363</t>
        </is>
      </c>
      <c r="B561" t="n">
        <v>0.000628795387704315</v>
      </c>
      <c r="C561" t="n">
        <v>13.97345823575331</v>
      </c>
      <c r="D561" t="n">
        <v>13.26075</v>
      </c>
      <c r="E561" t="n">
        <v>1.40875</v>
      </c>
    </row>
    <row r="562">
      <c r="A562" t="inlineStr">
        <is>
          <t>600415</t>
        </is>
      </c>
      <c r="B562" t="n">
        <v>0.0004529327695360484</v>
      </c>
      <c r="C562" t="n">
        <v>13.96648044692737</v>
      </c>
      <c r="D562" t="n">
        <v>5.2915</v>
      </c>
      <c r="E562" t="n">
        <v>0.893</v>
      </c>
    </row>
    <row r="563">
      <c r="A563" t="inlineStr">
        <is>
          <t>000830</t>
        </is>
      </c>
      <c r="B563" t="n">
        <v>0.0004314106967615311</v>
      </c>
      <c r="C563" t="n">
        <v>13.95147313691509</v>
      </c>
      <c r="D563" t="n">
        <v>12.7375</v>
      </c>
      <c r="E563" t="n">
        <v>3.6935</v>
      </c>
    </row>
    <row r="564">
      <c r="A564" t="inlineStr">
        <is>
          <t>600993</t>
        </is>
      </c>
      <c r="B564" t="n">
        <v>0.0009432922237567412</v>
      </c>
      <c r="C564" t="n">
        <v>13.88485728108368</v>
      </c>
      <c r="D564" t="n">
        <v>20.99825</v>
      </c>
      <c r="E564" t="n">
        <v>1.664</v>
      </c>
    </row>
    <row r="565">
      <c r="A565" t="inlineStr">
        <is>
          <t>000983</t>
        </is>
      </c>
      <c r="B565" t="n">
        <v>0.0002607818411097098</v>
      </c>
      <c r="C565" t="n">
        <v>13.8401559454191</v>
      </c>
      <c r="D565" t="n">
        <v>5.551</v>
      </c>
      <c r="E565" t="n">
        <v>2.42375</v>
      </c>
    </row>
    <row r="566">
      <c r="A566" t="inlineStr">
        <is>
          <t>688396</t>
        </is>
      </c>
      <c r="B566" t="n">
        <v>0.01573148270029111</v>
      </c>
      <c r="C566" t="n">
        <v>13.80440721180114</v>
      </c>
      <c r="D566" t="n">
        <v>63.29224999999999</v>
      </c>
      <c r="E566" t="n">
        <v>6.764250000000001</v>
      </c>
    </row>
    <row r="567">
      <c r="A567" t="inlineStr">
        <is>
          <t>002287</t>
        </is>
      </c>
      <c r="B567" t="n">
        <v>0.002937484732086435</v>
      </c>
      <c r="C567" t="n">
        <v>13.69095276220975</v>
      </c>
      <c r="D567" t="n">
        <v>26.50575</v>
      </c>
      <c r="E567" t="n">
        <v>0.84375</v>
      </c>
    </row>
    <row r="568">
      <c r="A568" t="inlineStr">
        <is>
          <t>002472</t>
        </is>
      </c>
      <c r="B568" t="n">
        <v>0.0001753344083976066</v>
      </c>
      <c r="C568" t="n">
        <v>13.68421052631579</v>
      </c>
      <c r="D568" t="n">
        <v>7.22825</v>
      </c>
      <c r="E568" t="n">
        <v>1.1155</v>
      </c>
    </row>
    <row r="569">
      <c r="A569" t="inlineStr">
        <is>
          <t>600152</t>
        </is>
      </c>
      <c r="B569" t="n">
        <v>0.0004742131698472585</v>
      </c>
      <c r="C569" t="n">
        <v>13.66559485530547</v>
      </c>
      <c r="D569" t="n">
        <v>6.82525</v>
      </c>
      <c r="E569" t="n">
        <v>3.36</v>
      </c>
    </row>
    <row r="570">
      <c r="A570" t="inlineStr">
        <is>
          <t>600118</t>
        </is>
      </c>
      <c r="B570" t="n">
        <v>0.001802820218947885</v>
      </c>
      <c r="C570" t="n">
        <v>13.63636363636365</v>
      </c>
      <c r="D570" t="n">
        <v>32.6105</v>
      </c>
      <c r="E570" t="n">
        <v>1.2035</v>
      </c>
    </row>
    <row r="571">
      <c r="A571" t="inlineStr">
        <is>
          <t>600549</t>
        </is>
      </c>
      <c r="B571" t="n">
        <v>0.001770270984837683</v>
      </c>
      <c r="C571" t="n">
        <v>13.53741496598642</v>
      </c>
      <c r="D571" t="n">
        <v>15.77925</v>
      </c>
      <c r="E571" t="n">
        <v>2.73425</v>
      </c>
    </row>
    <row r="572">
      <c r="A572" t="inlineStr">
        <is>
          <t>600231</t>
        </is>
      </c>
      <c r="B572" t="n">
        <v>0.0001286807278742763</v>
      </c>
      <c r="C572" t="n">
        <v>13.53711790393013</v>
      </c>
      <c r="D572" t="n">
        <v>2.418</v>
      </c>
      <c r="E572" t="n">
        <v>1.25675</v>
      </c>
    </row>
    <row r="573">
      <c r="A573" t="inlineStr">
        <is>
          <t>600478</t>
        </is>
      </c>
      <c r="B573" t="n">
        <v>0.0002156214471333442</v>
      </c>
      <c r="C573" t="n">
        <v>13.51981351981353</v>
      </c>
      <c r="D573" t="n">
        <v>4.617749999999999</v>
      </c>
      <c r="E573" t="n">
        <v>2.684</v>
      </c>
    </row>
    <row r="574">
      <c r="A574" t="inlineStr">
        <is>
          <t>002409</t>
        </is>
      </c>
      <c r="B574" t="n">
        <v>0.002131857119095141</v>
      </c>
      <c r="C574" t="n">
        <v>13.50962403309948</v>
      </c>
      <c r="D574" t="n">
        <v>60.12</v>
      </c>
      <c r="E574" t="n">
        <v>3.257</v>
      </c>
    </row>
    <row r="575">
      <c r="A575" t="inlineStr">
        <is>
          <t>601222</t>
        </is>
      </c>
      <c r="B575" t="n">
        <v>0.0006402163549232248</v>
      </c>
      <c r="C575" t="n">
        <v>13.48897535667963</v>
      </c>
      <c r="D575" t="n">
        <v>7.53825</v>
      </c>
      <c r="E575" t="n">
        <v>2.41075</v>
      </c>
    </row>
    <row r="576">
      <c r="A576" t="inlineStr">
        <is>
          <t>603698</t>
        </is>
      </c>
      <c r="B576" t="n">
        <v>0.0002411972682883914</v>
      </c>
      <c r="C576" t="n">
        <v>13.42592592592591</v>
      </c>
      <c r="D576" t="n">
        <v>11.3665</v>
      </c>
      <c r="E576" t="n">
        <v>0.396</v>
      </c>
    </row>
    <row r="577">
      <c r="A577" t="inlineStr">
        <is>
          <t>002608</t>
        </is>
      </c>
      <c r="B577" t="n">
        <v>0.0005313350593091142</v>
      </c>
      <c r="C577" t="n">
        <v>13.3956386292835</v>
      </c>
      <c r="D577" t="n">
        <v>6.723249999999998</v>
      </c>
      <c r="E577" t="n">
        <v>0.05600000000000001</v>
      </c>
    </row>
    <row r="578">
      <c r="A578" t="inlineStr">
        <is>
          <t>002643</t>
        </is>
      </c>
      <c r="B578" t="n">
        <v>0.0009249219768958448</v>
      </c>
      <c r="C578" t="n">
        <v>13.36528221512245</v>
      </c>
      <c r="D578" t="n">
        <v>20.12625</v>
      </c>
      <c r="E578" t="n">
        <v>1.21675</v>
      </c>
    </row>
    <row r="579">
      <c r="A579" t="inlineStr">
        <is>
          <t>000862</t>
        </is>
      </c>
      <c r="B579" t="n">
        <v>0.0006503614185678788</v>
      </c>
      <c r="C579" t="n">
        <v>13.30049261083743</v>
      </c>
      <c r="D579" t="n">
        <v>4.427</v>
      </c>
      <c r="E579" t="n">
        <v>6.58875</v>
      </c>
    </row>
    <row r="580">
      <c r="A580" t="inlineStr">
        <is>
          <t>600960</t>
        </is>
      </c>
      <c r="B580" t="n">
        <v>0.0003716288554677542</v>
      </c>
      <c r="C580" t="n">
        <v>13.24324324324324</v>
      </c>
      <c r="D580" t="n">
        <v>3.923</v>
      </c>
      <c r="E580" t="n">
        <v>3.44325</v>
      </c>
    </row>
    <row r="581">
      <c r="A581" t="inlineStr">
        <is>
          <t>002821</t>
        </is>
      </c>
      <c r="B581" t="n">
        <v>0.03169822917814762</v>
      </c>
      <c r="C581" t="n">
        <v>13.19514472455647</v>
      </c>
      <c r="D581" t="n">
        <v>272.1899999999999</v>
      </c>
      <c r="E581" t="n">
        <v>1.12875</v>
      </c>
    </row>
    <row r="582">
      <c r="A582" t="inlineStr">
        <is>
          <t>002073</t>
        </is>
      </c>
      <c r="B582" t="n">
        <v>0.000166476170783184</v>
      </c>
      <c r="C582" t="n">
        <v>13.17073170731708</v>
      </c>
      <c r="D582" t="n">
        <v>4.38275</v>
      </c>
      <c r="E582" t="n">
        <v>1.12725</v>
      </c>
    </row>
    <row r="583">
      <c r="A583" t="inlineStr">
        <is>
          <t>002829</t>
        </is>
      </c>
      <c r="B583" t="n">
        <v>0.003490258348520237</v>
      </c>
      <c r="C583" t="n">
        <v>13.16744427164334</v>
      </c>
      <c r="D583" t="n">
        <v>38.959</v>
      </c>
      <c r="E583" t="n">
        <v>4.868</v>
      </c>
    </row>
    <row r="584">
      <c r="A584" t="inlineStr">
        <is>
          <t>002645</t>
        </is>
      </c>
      <c r="B584" t="n">
        <v>0.0006211848227123519</v>
      </c>
      <c r="C584" t="n">
        <v>13.16725978647686</v>
      </c>
      <c r="D584" t="n">
        <v>9.215250000000001</v>
      </c>
      <c r="E584" t="n">
        <v>3.09375</v>
      </c>
    </row>
    <row r="585">
      <c r="A585" t="inlineStr">
        <is>
          <t>002948</t>
        </is>
      </c>
      <c r="B585" t="n">
        <v>0.001454574516967768</v>
      </c>
      <c r="C585" t="n">
        <v>13.1578947368421</v>
      </c>
      <c r="D585" t="n">
        <v>5.57675</v>
      </c>
      <c r="E585" t="n">
        <v>13.98925</v>
      </c>
    </row>
    <row r="586">
      <c r="A586" t="inlineStr">
        <is>
          <t>600501</t>
        </is>
      </c>
      <c r="B586" t="n">
        <v>0.0002965955666691735</v>
      </c>
      <c r="C586" t="n">
        <v>13.15240083507307</v>
      </c>
      <c r="D586" t="n">
        <v>9.972750000000001</v>
      </c>
      <c r="E586" t="n">
        <v>1.438</v>
      </c>
    </row>
    <row r="587">
      <c r="A587" t="inlineStr">
        <is>
          <t>600999</t>
        </is>
      </c>
      <c r="B587" t="n">
        <v>0.001068876418872552</v>
      </c>
      <c r="C587" t="n">
        <v>13.11627906976744</v>
      </c>
      <c r="D587" t="n">
        <v>22.22275</v>
      </c>
      <c r="E587" t="n">
        <v>0.5667500000000001</v>
      </c>
    </row>
    <row r="588">
      <c r="A588" t="inlineStr">
        <is>
          <t>002410</t>
        </is>
      </c>
      <c r="B588" t="n">
        <v>0.005579920879557947</v>
      </c>
      <c r="C588" t="n">
        <v>13.11357420469268</v>
      </c>
      <c r="D588" t="n">
        <v>70.399</v>
      </c>
      <c r="E588" t="n">
        <v>0.7962499999999999</v>
      </c>
    </row>
    <row r="589">
      <c r="A589" t="inlineStr">
        <is>
          <t>603690</t>
        </is>
      </c>
      <c r="B589" t="n">
        <v>0.004474695985674577</v>
      </c>
      <c r="C589" t="n">
        <v>13.10993533215754</v>
      </c>
      <c r="D589" t="n">
        <v>37.416</v>
      </c>
      <c r="E589" t="n">
        <v>2.60525</v>
      </c>
    </row>
    <row r="590">
      <c r="A590" t="inlineStr">
        <is>
          <t>000518</t>
        </is>
      </c>
      <c r="B590" t="n">
        <v>0.0003157048901070749</v>
      </c>
      <c r="C590" t="n">
        <v>13.10782241014799</v>
      </c>
      <c r="D590" t="n">
        <v>4.87975</v>
      </c>
      <c r="E590" t="n">
        <v>2.55225</v>
      </c>
    </row>
    <row r="591">
      <c r="A591" t="inlineStr">
        <is>
          <t>600764</t>
        </is>
      </c>
      <c r="B591" t="n">
        <v>0.002327519286764927</v>
      </c>
      <c r="C591" t="n">
        <v>13.09815950920243</v>
      </c>
      <c r="D591" t="n">
        <v>33.313</v>
      </c>
      <c r="E591" t="n">
        <v>1.40575</v>
      </c>
    </row>
    <row r="592">
      <c r="A592" t="inlineStr">
        <is>
          <t>600690</t>
        </is>
      </c>
      <c r="B592" t="n">
        <v>0.001695514072449034</v>
      </c>
      <c r="C592" t="n">
        <v>13.03571428571428</v>
      </c>
      <c r="D592" t="n">
        <v>28.0335</v>
      </c>
      <c r="E592" t="n">
        <v>0.8375</v>
      </c>
    </row>
    <row r="593">
      <c r="A593" t="inlineStr">
        <is>
          <t>000966</t>
        </is>
      </c>
      <c r="B593" t="n">
        <v>0.0001825557181449796</v>
      </c>
      <c r="C593" t="n">
        <v>13.00813008130082</v>
      </c>
      <c r="D593" t="n">
        <v>3.886750000000001</v>
      </c>
      <c r="E593" t="n">
        <v>1.99475</v>
      </c>
    </row>
    <row r="594">
      <c r="A594" t="inlineStr">
        <is>
          <t>601677</t>
        </is>
      </c>
      <c r="B594" t="n">
        <v>0.0005095177705030392</v>
      </c>
      <c r="C594" t="n">
        <v>12.94117647058823</v>
      </c>
      <c r="D594" t="n">
        <v>13.86075</v>
      </c>
      <c r="E594" t="n">
        <v>2.96425</v>
      </c>
    </row>
    <row r="595">
      <c r="A595" t="inlineStr">
        <is>
          <t>601601</t>
        </is>
      </c>
      <c r="B595" t="n">
        <v>0.003038376687520579</v>
      </c>
      <c r="C595" t="n">
        <v>12.92899408284025</v>
      </c>
      <c r="D595" t="n">
        <v>36.444</v>
      </c>
      <c r="E595" t="n">
        <v>0.67125</v>
      </c>
    </row>
    <row r="596">
      <c r="A596" t="inlineStr">
        <is>
          <t>000593</t>
        </is>
      </c>
      <c r="B596" t="n">
        <v>0.0008611658932714615</v>
      </c>
      <c r="C596" t="n">
        <v>12.91512915129152</v>
      </c>
      <c r="D596" t="n">
        <v>5.8185</v>
      </c>
      <c r="E596" t="n">
        <v>6.453</v>
      </c>
    </row>
    <row r="597">
      <c r="A597" t="inlineStr">
        <is>
          <t>002891</t>
        </is>
      </c>
      <c r="B597" t="n">
        <v>0.003244374805347801</v>
      </c>
      <c r="C597" t="n">
        <v>12.90322580645162</v>
      </c>
      <c r="D597" t="n">
        <v>55.38724999999999</v>
      </c>
      <c r="E597" t="n">
        <v>1.52425</v>
      </c>
    </row>
    <row r="598">
      <c r="A598" t="inlineStr">
        <is>
          <t>000956</t>
        </is>
      </c>
      <c r="B598" t="n">
        <v>0.0005174585027100269</v>
      </c>
      <c r="C598" t="n">
        <v>12.89099526066351</v>
      </c>
      <c r="D598" t="n">
        <v>11.808</v>
      </c>
      <c r="E598" t="n">
        <v>0</v>
      </c>
    </row>
    <row r="599">
      <c r="A599" t="inlineStr">
        <is>
          <t>000851</t>
        </is>
      </c>
      <c r="B599" t="n">
        <v>0.0008462411740274125</v>
      </c>
      <c r="C599" t="n">
        <v>12.7591706539075</v>
      </c>
      <c r="D599" t="n">
        <v>7.222999999999999</v>
      </c>
      <c r="E599" t="n">
        <v>4.060750000000001</v>
      </c>
    </row>
    <row r="600">
      <c r="A600" t="inlineStr">
        <is>
          <t>002536</t>
        </is>
      </c>
      <c r="B600" t="n">
        <v>0.0005002435270304462</v>
      </c>
      <c r="C600" t="n">
        <v>12.75510204081634</v>
      </c>
      <c r="D600" t="n">
        <v>5.928500000000001</v>
      </c>
      <c r="E600" t="n">
        <v>2.183</v>
      </c>
    </row>
    <row r="601">
      <c r="A601" t="inlineStr">
        <is>
          <t>600966</t>
        </is>
      </c>
      <c r="B601" t="n">
        <v>0.00144606523742271</v>
      </c>
      <c r="C601" t="n">
        <v>12.73115220483641</v>
      </c>
      <c r="D601" t="n">
        <v>14.51525</v>
      </c>
      <c r="E601" t="n">
        <v>1.4605</v>
      </c>
    </row>
    <row r="602">
      <c r="A602" t="inlineStr">
        <is>
          <t>600679</t>
        </is>
      </c>
      <c r="B602" t="n">
        <v>0.002387316717832474</v>
      </c>
      <c r="C602" t="n">
        <v>12.70386266094421</v>
      </c>
      <c r="D602" t="n">
        <v>14.00675</v>
      </c>
      <c r="E602" t="n">
        <v>3.548</v>
      </c>
    </row>
    <row r="603">
      <c r="A603" t="inlineStr">
        <is>
          <t>002438</t>
        </is>
      </c>
      <c r="B603" t="n">
        <v>0.001570662955251643</v>
      </c>
      <c r="C603" t="n">
        <v>12.70247229326513</v>
      </c>
      <c r="D603" t="n">
        <v>11.82725</v>
      </c>
      <c r="E603" t="n">
        <v>1.222</v>
      </c>
    </row>
    <row r="604">
      <c r="A604" t="inlineStr">
        <is>
          <t>002703</t>
        </is>
      </c>
      <c r="B604" t="n">
        <v>0.0003510139416983523</v>
      </c>
      <c r="C604" t="n">
        <v>12.62525050100201</v>
      </c>
      <c r="D604" t="n">
        <v>5.523000000000001</v>
      </c>
      <c r="E604" t="n">
        <v>2.373</v>
      </c>
    </row>
    <row r="605">
      <c r="A605" t="inlineStr">
        <is>
          <t>002636</t>
        </is>
      </c>
      <c r="B605" t="n">
        <v>0.002568158353307437</v>
      </c>
      <c r="C605" t="n">
        <v>12.5763125763126</v>
      </c>
      <c r="D605" t="n">
        <v>9.074249999999999</v>
      </c>
      <c r="E605" t="n">
        <v>3.01025</v>
      </c>
    </row>
    <row r="606">
      <c r="A606" t="inlineStr">
        <is>
          <t>603811</t>
        </is>
      </c>
      <c r="B606" t="n">
        <v>0.001951974143955276</v>
      </c>
      <c r="C606" t="n">
        <v>12.57054899948693</v>
      </c>
      <c r="D606" t="n">
        <v>21.465</v>
      </c>
      <c r="E606" t="n">
        <v>1.04375</v>
      </c>
    </row>
    <row r="607">
      <c r="A607" t="inlineStr">
        <is>
          <t>002567</t>
        </is>
      </c>
      <c r="B607" t="n">
        <v>0.0002901419200773837</v>
      </c>
      <c r="C607" t="n">
        <v>12.56410256410256</v>
      </c>
      <c r="D607" t="n">
        <v>8.2705</v>
      </c>
      <c r="E607" t="n">
        <v>2.96675</v>
      </c>
    </row>
    <row r="608">
      <c r="A608" t="inlineStr">
        <is>
          <t>002595</t>
        </is>
      </c>
      <c r="B608" t="n">
        <v>0.002204101469325446</v>
      </c>
      <c r="C608" t="n">
        <v>12.56242796772955</v>
      </c>
      <c r="D608" t="n">
        <v>26.2025</v>
      </c>
      <c r="E608" t="n">
        <v>0.7095</v>
      </c>
    </row>
    <row r="609">
      <c r="A609" t="inlineStr">
        <is>
          <t>002603</t>
        </is>
      </c>
      <c r="B609" t="n">
        <v>0.0007108093693844083</v>
      </c>
      <c r="C609" t="n">
        <v>12.54826254826256</v>
      </c>
      <c r="D609" t="n">
        <v>25.45925</v>
      </c>
      <c r="E609" t="n">
        <v>1.132</v>
      </c>
    </row>
    <row r="610">
      <c r="A610" t="inlineStr">
        <is>
          <t>600495</t>
        </is>
      </c>
      <c r="B610" t="n">
        <v>0.0001018076923076923</v>
      </c>
      <c r="C610" t="n">
        <v>12.53132832080201</v>
      </c>
      <c r="D610" t="n">
        <v>4.0625</v>
      </c>
      <c r="E610" t="n">
        <v>1.002</v>
      </c>
    </row>
    <row r="611">
      <c r="A611" t="inlineStr">
        <is>
          <t>600771</t>
        </is>
      </c>
      <c r="B611" t="n">
        <v>0.0006787772429469178</v>
      </c>
      <c r="C611" t="n">
        <v>12.51719394773041</v>
      </c>
      <c r="D611" t="n">
        <v>14.958</v>
      </c>
      <c r="E611" t="n">
        <v>2.16075</v>
      </c>
    </row>
    <row r="612">
      <c r="A612" t="inlineStr">
        <is>
          <t>600871</t>
        </is>
      </c>
      <c r="B612" t="n">
        <v>0.0001415056853876115</v>
      </c>
      <c r="C612" t="n">
        <v>12.49999999999998</v>
      </c>
      <c r="D612" t="n">
        <v>1.98975</v>
      </c>
      <c r="E612" t="n">
        <v>0.548</v>
      </c>
    </row>
    <row r="613">
      <c r="A613" t="inlineStr">
        <is>
          <t>601696</t>
        </is>
      </c>
      <c r="B613" t="n">
        <v>0.001765450510730246</v>
      </c>
      <c r="C613" t="n">
        <v>12.45833333333333</v>
      </c>
      <c r="D613" t="n">
        <v>25.45375</v>
      </c>
      <c r="E613" t="n">
        <v>7.6915</v>
      </c>
    </row>
    <row r="614">
      <c r="A614" t="inlineStr">
        <is>
          <t>603301</t>
        </is>
      </c>
      <c r="B614" t="n">
        <v>0.004503295530958753</v>
      </c>
      <c r="C614" t="n">
        <v>12.45204603580561</v>
      </c>
      <c r="D614" t="n">
        <v>60.97225000000001</v>
      </c>
      <c r="E614" t="n">
        <v>5.613</v>
      </c>
    </row>
    <row r="615">
      <c r="A615" t="inlineStr">
        <is>
          <t>000519</t>
        </is>
      </c>
      <c r="B615" t="n">
        <v>0.0004169489469871415</v>
      </c>
      <c r="C615" t="n">
        <v>12.4203821656051</v>
      </c>
      <c r="D615" t="n">
        <v>9.662749999999999</v>
      </c>
      <c r="E615" t="n">
        <v>2.36875</v>
      </c>
    </row>
    <row r="616">
      <c r="A616" t="inlineStr">
        <is>
          <t>002239</t>
        </is>
      </c>
      <c r="B616" t="n">
        <v>0.0002433145625982191</v>
      </c>
      <c r="C616" t="n">
        <v>12.41685144124169</v>
      </c>
      <c r="D616" t="n">
        <v>4.7725</v>
      </c>
      <c r="E616" t="n">
        <v>3.62275</v>
      </c>
    </row>
    <row r="617">
      <c r="A617" t="inlineStr">
        <is>
          <t>600217</t>
        </is>
      </c>
      <c r="B617" t="n">
        <v>0.0002753709059079023</v>
      </c>
      <c r="C617" t="n">
        <v>12.38095238095238</v>
      </c>
      <c r="D617" t="n">
        <v>5.64075</v>
      </c>
      <c r="E617" t="n">
        <v>1.309</v>
      </c>
    </row>
    <row r="618">
      <c r="A618" t="inlineStr">
        <is>
          <t>601001</t>
        </is>
      </c>
      <c r="B618" t="n">
        <v>0.0007130113465906656</v>
      </c>
      <c r="C618" t="n">
        <v>12.31060606060606</v>
      </c>
      <c r="D618" t="n">
        <v>5.83325</v>
      </c>
      <c r="E618" t="n">
        <v>3.2245</v>
      </c>
    </row>
    <row r="619">
      <c r="A619" t="inlineStr">
        <is>
          <t>688408</t>
        </is>
      </c>
      <c r="B619" t="n">
        <v>0.03520027367329204</v>
      </c>
      <c r="C619" t="n">
        <v>12.28629579375846</v>
      </c>
      <c r="D619" t="n">
        <v>154.19275</v>
      </c>
      <c r="E619" t="n">
        <v>2.899</v>
      </c>
    </row>
    <row r="620">
      <c r="A620" t="inlineStr">
        <is>
          <t>600511</t>
        </is>
      </c>
      <c r="B620" t="n">
        <v>0.009523420521054881</v>
      </c>
      <c r="C620" t="n">
        <v>12.27178183498958</v>
      </c>
      <c r="D620" t="n">
        <v>47.37025</v>
      </c>
      <c r="E620" t="n">
        <v>5.9005</v>
      </c>
    </row>
    <row r="621">
      <c r="A621" t="inlineStr">
        <is>
          <t>002275</t>
        </is>
      </c>
      <c r="B621" t="n">
        <v>0.000334424893961861</v>
      </c>
      <c r="C621" t="n">
        <v>12.25525743292242</v>
      </c>
      <c r="D621" t="n">
        <v>14.4995</v>
      </c>
      <c r="E621" t="n">
        <v>0.2985</v>
      </c>
    </row>
    <row r="622">
      <c r="A622" t="inlineStr">
        <is>
          <t>603605</t>
        </is>
      </c>
      <c r="B622" t="n">
        <v>0.01231095855931331</v>
      </c>
      <c r="C622" t="n">
        <v>12.23914269599549</v>
      </c>
      <c r="D622" t="n">
        <v>170.0925</v>
      </c>
      <c r="E622" t="n">
        <v>0.82325</v>
      </c>
    </row>
    <row r="623">
      <c r="A623" t="inlineStr">
        <is>
          <t>002129</t>
        </is>
      </c>
      <c r="B623" t="n">
        <v>0.002943786033103962</v>
      </c>
      <c r="C623" t="n">
        <v>12.20338983050846</v>
      </c>
      <c r="D623" t="n">
        <v>24.1965</v>
      </c>
      <c r="E623" t="n">
        <v>2.462</v>
      </c>
    </row>
    <row r="624">
      <c r="A624" t="inlineStr">
        <is>
          <t>603960</t>
        </is>
      </c>
      <c r="B624" t="n">
        <v>0.01014243374785198</v>
      </c>
      <c r="C624" t="n">
        <v>12.19771458942331</v>
      </c>
      <c r="D624" t="n">
        <v>40.88075</v>
      </c>
      <c r="E624" t="n">
        <v>1.36775</v>
      </c>
    </row>
    <row r="625">
      <c r="A625" t="inlineStr">
        <is>
          <t>600012</t>
        </is>
      </c>
      <c r="B625" t="n">
        <v>0.0001718227433337443</v>
      </c>
      <c r="C625" t="n">
        <v>12.19081272084805</v>
      </c>
      <c r="D625" t="n">
        <v>6.08475</v>
      </c>
      <c r="E625" t="n">
        <v>0.5887499999999999</v>
      </c>
    </row>
    <row r="626">
      <c r="A626" t="inlineStr">
        <is>
          <t>002125</t>
        </is>
      </c>
      <c r="B626" t="n">
        <v>0.0007407383040935673</v>
      </c>
      <c r="C626" t="n">
        <v>12.1301775147929</v>
      </c>
      <c r="D626" t="n">
        <v>7.48125</v>
      </c>
      <c r="E626" t="n">
        <v>4.0685</v>
      </c>
    </row>
    <row r="627">
      <c r="A627" t="inlineStr">
        <is>
          <t>600127</t>
        </is>
      </c>
      <c r="B627" t="n">
        <v>0.0005784940922056541</v>
      </c>
      <c r="C627" t="n">
        <v>12.12989493791785</v>
      </c>
      <c r="D627" t="n">
        <v>10.78025</v>
      </c>
      <c r="E627" t="n">
        <v>4.8825</v>
      </c>
    </row>
    <row r="628">
      <c r="A628" t="inlineStr">
        <is>
          <t>603113</t>
        </is>
      </c>
      <c r="B628" t="n">
        <v>0.001511774004240498</v>
      </c>
      <c r="C628" t="n">
        <v>12.1278140885984</v>
      </c>
      <c r="D628" t="n">
        <v>14.85675</v>
      </c>
      <c r="E628" t="n">
        <v>2.5525</v>
      </c>
    </row>
    <row r="629">
      <c r="A629" t="inlineStr">
        <is>
          <t>000418</t>
        </is>
      </c>
      <c r="B629" t="n">
        <v>0.005862342064296573</v>
      </c>
      <c r="C629" t="n">
        <v>12.06795547744581</v>
      </c>
      <c r="D629" t="n">
        <v>55.24400000000001</v>
      </c>
      <c r="E629" t="n">
        <v>0.85375</v>
      </c>
    </row>
    <row r="630">
      <c r="A630" t="inlineStr">
        <is>
          <t>600850</t>
        </is>
      </c>
      <c r="B630" t="n">
        <v>0.00140168947645463</v>
      </c>
      <c r="C630" t="n">
        <v>12.06754530477758</v>
      </c>
      <c r="D630" t="n">
        <v>24.697</v>
      </c>
      <c r="E630" t="n">
        <v>0.7677499999999999</v>
      </c>
    </row>
    <row r="631">
      <c r="A631" t="inlineStr">
        <is>
          <t>600836</t>
        </is>
      </c>
      <c r="B631" t="n">
        <v>0.0002400851772692983</v>
      </c>
      <c r="C631" t="n">
        <v>12.03501094091903</v>
      </c>
      <c r="D631" t="n">
        <v>4.97125</v>
      </c>
      <c r="E631" t="n">
        <v>0.8675</v>
      </c>
    </row>
    <row r="632">
      <c r="A632" t="inlineStr">
        <is>
          <t>601600</t>
        </is>
      </c>
      <c r="B632" t="n">
        <v>0.0003943122025604934</v>
      </c>
      <c r="C632" t="n">
        <v>12.01201201201201</v>
      </c>
      <c r="D632" t="n">
        <v>3.72975</v>
      </c>
      <c r="E632" t="n">
        <v>1.52875</v>
      </c>
    </row>
    <row r="633">
      <c r="A633" t="inlineStr">
        <is>
          <t>601388</t>
        </is>
      </c>
      <c r="B633" t="n">
        <v>0.0003372877628671959</v>
      </c>
      <c r="C633" t="n">
        <v>11.89591078066914</v>
      </c>
      <c r="D633" t="n">
        <v>3.05525</v>
      </c>
      <c r="E633" t="n">
        <v>5.97475</v>
      </c>
    </row>
    <row r="634">
      <c r="A634" t="inlineStr">
        <is>
          <t>000652</t>
        </is>
      </c>
      <c r="B634" t="n">
        <v>0.0002172431489597502</v>
      </c>
      <c r="C634" t="n">
        <v>11.84738955823292</v>
      </c>
      <c r="D634" t="n">
        <v>4.96275</v>
      </c>
      <c r="E634" t="n">
        <v>1.96675</v>
      </c>
    </row>
    <row r="635">
      <c r="A635" t="inlineStr">
        <is>
          <t>600698</t>
        </is>
      </c>
      <c r="B635" t="n">
        <v>9.079286635152556e-05</v>
      </c>
      <c r="C635" t="n">
        <v>11.81818181818182</v>
      </c>
      <c r="D635" t="n">
        <v>2.327</v>
      </c>
      <c r="E635" t="n">
        <v>0.9007500000000001</v>
      </c>
    </row>
    <row r="636">
      <c r="A636" t="inlineStr">
        <is>
          <t>600395</t>
        </is>
      </c>
      <c r="B636" t="n">
        <v>0.0008666778444379412</v>
      </c>
      <c r="C636" t="n">
        <v>11.80758017492711</v>
      </c>
      <c r="D636" t="n">
        <v>7.688249999999999</v>
      </c>
      <c r="E636" t="n">
        <v>1.854</v>
      </c>
    </row>
    <row r="637">
      <c r="A637" t="inlineStr">
        <is>
          <t>002157</t>
        </is>
      </c>
      <c r="B637" t="n">
        <v>0.001022857665671978</v>
      </c>
      <c r="C637" t="n">
        <v>11.77842565597669</v>
      </c>
      <c r="D637" t="n">
        <v>17.761</v>
      </c>
      <c r="E637" t="n">
        <v>1.87925</v>
      </c>
    </row>
    <row r="638">
      <c r="A638" t="inlineStr">
        <is>
          <t>600598</t>
        </is>
      </c>
      <c r="B638" t="n">
        <v>0.0009297671714593614</v>
      </c>
      <c r="C638" t="n">
        <v>11.6504854368932</v>
      </c>
      <c r="D638" t="n">
        <v>17.631</v>
      </c>
      <c r="E638" t="n">
        <v>1.182</v>
      </c>
    </row>
    <row r="639">
      <c r="A639" t="inlineStr">
        <is>
          <t>002975</t>
        </is>
      </c>
      <c r="B639" t="n">
        <v>0.005839052199981928</v>
      </c>
      <c r="C639" t="n">
        <v>11.6398243045388</v>
      </c>
      <c r="D639" t="n">
        <v>113.43275</v>
      </c>
      <c r="E639" t="n">
        <v>5.6435</v>
      </c>
    </row>
    <row r="640">
      <c r="A640" t="inlineStr">
        <is>
          <t>600829</t>
        </is>
      </c>
      <c r="B640" t="n">
        <v>0.0003523237015860051</v>
      </c>
      <c r="C640" t="n">
        <v>11.62123385939742</v>
      </c>
      <c r="D640" t="n">
        <v>7.345499999999999</v>
      </c>
      <c r="E640" t="n">
        <v>0.70625</v>
      </c>
    </row>
    <row r="641">
      <c r="A641" t="inlineStr">
        <is>
          <t>603717</t>
        </is>
      </c>
      <c r="B641" t="n">
        <v>0.0003830143013876444</v>
      </c>
      <c r="C641" t="n">
        <v>11.61616161616161</v>
      </c>
      <c r="D641" t="n">
        <v>8.08925</v>
      </c>
      <c r="E641" t="n">
        <v>1.0635</v>
      </c>
    </row>
    <row r="642">
      <c r="A642" t="inlineStr">
        <is>
          <t>002739</t>
        </is>
      </c>
      <c r="B642" t="n">
        <v>0.001047713551516305</v>
      </c>
      <c r="C642" t="n">
        <v>11.59014557670772</v>
      </c>
      <c r="D642" t="n">
        <v>18.37525</v>
      </c>
      <c r="E642" t="n">
        <v>1.392</v>
      </c>
    </row>
    <row r="643">
      <c r="A643" t="inlineStr">
        <is>
          <t>000702</t>
        </is>
      </c>
      <c r="B643" t="n">
        <v>0.0007457673695680042</v>
      </c>
      <c r="C643" t="n">
        <v>11.57495256166983</v>
      </c>
      <c r="D643" t="n">
        <v>5.85075</v>
      </c>
      <c r="E643" t="n">
        <v>5.09375</v>
      </c>
    </row>
    <row r="644">
      <c r="A644" t="inlineStr">
        <is>
          <t>601101</t>
        </is>
      </c>
      <c r="B644" t="n">
        <v>0.00062401583973911</v>
      </c>
      <c r="C644" t="n">
        <v>11.53846153846154</v>
      </c>
      <c r="D644" t="n">
        <v>4.293000000000001</v>
      </c>
      <c r="E644" t="n">
        <v>1.961</v>
      </c>
    </row>
    <row r="645">
      <c r="A645" t="inlineStr">
        <is>
          <t>600248</t>
        </is>
      </c>
      <c r="B645" t="n">
        <v>0.0001951839115705859</v>
      </c>
      <c r="C645" t="n">
        <v>11.51079136690649</v>
      </c>
      <c r="D645" t="n">
        <v>4.280250000000001</v>
      </c>
      <c r="E645" t="n">
        <v>1.584</v>
      </c>
    </row>
    <row r="646">
      <c r="A646" t="inlineStr">
        <is>
          <t>000962</t>
        </is>
      </c>
      <c r="B646" t="n">
        <v>0.0003782896592157212</v>
      </c>
      <c r="C646" t="n">
        <v>11.42490372272142</v>
      </c>
      <c r="D646" t="n">
        <v>8.421749999999999</v>
      </c>
      <c r="E646" t="n">
        <v>2.01925</v>
      </c>
    </row>
    <row r="647">
      <c r="A647" t="inlineStr">
        <is>
          <t>603979</t>
        </is>
      </c>
      <c r="B647" t="n">
        <v>0.0005769959607232816</v>
      </c>
      <c r="C647" t="n">
        <v>11.41439205955335</v>
      </c>
      <c r="D647" t="n">
        <v>12.20825</v>
      </c>
      <c r="E647" t="n">
        <v>1.52725</v>
      </c>
    </row>
    <row r="648">
      <c r="A648" t="inlineStr">
        <is>
          <t>000875</t>
        </is>
      </c>
      <c r="B648" t="n">
        <v>0.0002141131010794896</v>
      </c>
      <c r="C648" t="n">
        <v>11.34020618556701</v>
      </c>
      <c r="D648" t="n">
        <v>4.076</v>
      </c>
      <c r="E648" t="n">
        <v>1.35575</v>
      </c>
    </row>
    <row r="649">
      <c r="A649" t="inlineStr">
        <is>
          <t>600310</t>
        </is>
      </c>
      <c r="B649" t="n">
        <v>0.0001986731500797645</v>
      </c>
      <c r="C649" t="n">
        <v>11.34020618556701</v>
      </c>
      <c r="D649" t="n">
        <v>4.0745</v>
      </c>
      <c r="E649" t="n">
        <v>1.54075</v>
      </c>
    </row>
    <row r="650">
      <c r="A650" t="inlineStr">
        <is>
          <t>601901</t>
        </is>
      </c>
      <c r="B650" t="n">
        <v>0.0008975625570586774</v>
      </c>
      <c r="C650" t="n">
        <v>11.28491620111733</v>
      </c>
      <c r="D650" t="n">
        <v>9.036750000000001</v>
      </c>
      <c r="E650" t="n">
        <v>0.81225</v>
      </c>
    </row>
    <row r="651">
      <c r="A651" t="inlineStr">
        <is>
          <t>688516</t>
        </is>
      </c>
      <c r="B651" t="n">
        <v>0.006570314070351762</v>
      </c>
      <c r="C651" t="n">
        <v>11.25104953820319</v>
      </c>
      <c r="D651" t="n">
        <v>77.1125</v>
      </c>
      <c r="E651" t="n">
        <v>4.350499999999999</v>
      </c>
    </row>
    <row r="652">
      <c r="A652" t="inlineStr">
        <is>
          <t>603103</t>
        </is>
      </c>
      <c r="B652" t="n">
        <v>0.0007635715099390559</v>
      </c>
      <c r="C652" t="n">
        <v>11.21212121212123</v>
      </c>
      <c r="D652" t="n">
        <v>17.557</v>
      </c>
      <c r="E652" t="n">
        <v>0.504</v>
      </c>
    </row>
    <row r="653">
      <c r="A653" t="inlineStr">
        <is>
          <t>600309</t>
        </is>
      </c>
      <c r="B653" t="n">
        <v>0.005175102344522287</v>
      </c>
      <c r="C653" t="n">
        <v>11.20903954802259</v>
      </c>
      <c r="D653" t="n">
        <v>87.25125</v>
      </c>
      <c r="E653" t="n">
        <v>1.21525</v>
      </c>
    </row>
    <row r="654">
      <c r="A654" t="inlineStr">
        <is>
          <t>000039</t>
        </is>
      </c>
      <c r="B654" t="n">
        <v>0.0004716403059098107</v>
      </c>
      <c r="C654" t="n">
        <v>11.19505494505495</v>
      </c>
      <c r="D654" t="n">
        <v>14.99625</v>
      </c>
      <c r="E654" t="n">
        <v>2.37625</v>
      </c>
    </row>
    <row r="655">
      <c r="A655" t="inlineStr">
        <is>
          <t>002158</t>
        </is>
      </c>
      <c r="B655" t="n">
        <v>0.0009712248999360939</v>
      </c>
      <c r="C655" t="n">
        <v>11.1935266351989</v>
      </c>
      <c r="D655" t="n">
        <v>14.8655</v>
      </c>
      <c r="E655" t="n">
        <v>1.896</v>
      </c>
    </row>
    <row r="656">
      <c r="A656" t="inlineStr">
        <is>
          <t>603713</t>
        </is>
      </c>
      <c r="B656" t="n">
        <v>0.006436328681129434</v>
      </c>
      <c r="C656" t="n">
        <v>11.18646978021978</v>
      </c>
      <c r="D656" t="n">
        <v>123.9735</v>
      </c>
      <c r="E656" t="n">
        <v>1.1135</v>
      </c>
    </row>
    <row r="657">
      <c r="A657" t="inlineStr">
        <is>
          <t>002249</t>
        </is>
      </c>
      <c r="B657" t="n">
        <v>0.0003103793934322157</v>
      </c>
      <c r="C657" t="n">
        <v>11.05527638190955</v>
      </c>
      <c r="D657" t="n">
        <v>4.33175</v>
      </c>
      <c r="E657" t="n">
        <v>5.317</v>
      </c>
    </row>
    <row r="658">
      <c r="A658" t="inlineStr">
        <is>
          <t>000027</t>
        </is>
      </c>
      <c r="B658" t="n">
        <v>0.0003261224668064291</v>
      </c>
      <c r="C658" t="n">
        <v>10.99099099099099</v>
      </c>
      <c r="D658" t="n">
        <v>5.724</v>
      </c>
      <c r="E658" t="n">
        <v>0.7705</v>
      </c>
    </row>
    <row r="659">
      <c r="A659" t="inlineStr">
        <is>
          <t>600207</t>
        </is>
      </c>
      <c r="B659" t="n">
        <v>0.0008567624648003975</v>
      </c>
      <c r="C659" t="n">
        <v>10.94771241830066</v>
      </c>
      <c r="D659" t="n">
        <v>6.037000000000001</v>
      </c>
      <c r="E659" t="n">
        <v>2.41</v>
      </c>
    </row>
    <row r="660">
      <c r="A660" t="inlineStr">
        <is>
          <t>002841</t>
        </is>
      </c>
      <c r="B660" t="n">
        <v>0.003057915742903518</v>
      </c>
      <c r="C660" t="n">
        <v>10.8949798604971</v>
      </c>
      <c r="D660" t="n">
        <v>107.35075</v>
      </c>
      <c r="E660" t="n">
        <v>0.28925</v>
      </c>
    </row>
    <row r="661">
      <c r="A661" t="inlineStr">
        <is>
          <t>000822</t>
        </is>
      </c>
      <c r="B661" t="n">
        <v>0.0001549422336328626</v>
      </c>
      <c r="C661" t="n">
        <v>10.84656084656086</v>
      </c>
      <c r="D661" t="n">
        <v>3.895</v>
      </c>
      <c r="E661" t="n">
        <v>1.1975</v>
      </c>
    </row>
    <row r="662">
      <c r="A662" t="inlineStr">
        <is>
          <t>603156</t>
        </is>
      </c>
      <c r="B662" t="n">
        <v>0.001268302630118744</v>
      </c>
      <c r="C662" t="n">
        <v>10.82494969818912</v>
      </c>
      <c r="D662" t="n">
        <v>27.033</v>
      </c>
      <c r="E662" t="n">
        <v>0.5679999999999999</v>
      </c>
    </row>
    <row r="663">
      <c r="A663" t="inlineStr">
        <is>
          <t>002092</t>
        </is>
      </c>
      <c r="B663" t="n">
        <v>0.0002338167053364269</v>
      </c>
      <c r="C663" t="n">
        <v>10.70780399274047</v>
      </c>
      <c r="D663" t="n">
        <v>6.034000000000001</v>
      </c>
      <c r="E663" t="n">
        <v>1.69475</v>
      </c>
    </row>
    <row r="664">
      <c r="A664" t="inlineStr">
        <is>
          <t>600301</t>
        </is>
      </c>
      <c r="B664" t="n">
        <v>0.0001356405913150601</v>
      </c>
      <c r="C664" t="n">
        <v>10.61806656101427</v>
      </c>
      <c r="D664" t="n">
        <v>6.494</v>
      </c>
      <c r="E664" t="n">
        <v>0.3335</v>
      </c>
    </row>
    <row r="665">
      <c r="A665" t="inlineStr">
        <is>
          <t>600096</t>
        </is>
      </c>
      <c r="B665" t="n">
        <v>0.0001467771962011656</v>
      </c>
      <c r="C665" t="n">
        <v>10.27522935779817</v>
      </c>
      <c r="D665" t="n">
        <v>5.79125</v>
      </c>
      <c r="E665" t="n">
        <v>1.816</v>
      </c>
    </row>
    <row r="666">
      <c r="A666" t="inlineStr">
        <is>
          <t>600872</t>
        </is>
      </c>
      <c r="B666" t="n">
        <v>0.005874312207623975</v>
      </c>
      <c r="C666" t="n">
        <v>10.26033690658499</v>
      </c>
      <c r="D666" t="n">
        <v>65.03824999999999</v>
      </c>
      <c r="E666" t="n">
        <v>1.08525</v>
      </c>
    </row>
    <row r="667">
      <c r="A667" t="inlineStr">
        <is>
          <t>603127</t>
        </is>
      </c>
      <c r="B667" t="n">
        <v>0.00539917097659817</v>
      </c>
      <c r="C667" t="n">
        <v>10.24906107926467</v>
      </c>
      <c r="D667" t="n">
        <v>99.93875</v>
      </c>
      <c r="E667" t="n">
        <v>0.86175</v>
      </c>
    </row>
    <row r="668">
      <c r="A668" t="inlineStr">
        <is>
          <t>600237</t>
        </is>
      </c>
      <c r="B668" t="n">
        <v>0.0003871445756780404</v>
      </c>
      <c r="C668" t="n">
        <v>10.23809523809522</v>
      </c>
      <c r="D668" t="n">
        <v>4.572</v>
      </c>
      <c r="E668" t="n">
        <v>5.42525</v>
      </c>
    </row>
    <row r="669">
      <c r="A669" t="inlineStr">
        <is>
          <t>688311</t>
        </is>
      </c>
      <c r="B669" t="n">
        <v>0.01839784861560042</v>
      </c>
      <c r="C669" t="n">
        <v>10.2174560619601</v>
      </c>
      <c r="D669" t="n">
        <v>102.48125</v>
      </c>
      <c r="E669" t="n">
        <v>5.58975</v>
      </c>
    </row>
    <row r="670">
      <c r="A670" t="inlineStr">
        <is>
          <t>600722</t>
        </is>
      </c>
      <c r="B670" t="n">
        <v>0.0002472394398530761</v>
      </c>
      <c r="C670" t="n">
        <v>10.20408163265307</v>
      </c>
      <c r="D670" t="n">
        <v>4.356</v>
      </c>
      <c r="E670" t="n">
        <v>3.40875</v>
      </c>
    </row>
    <row r="671">
      <c r="A671" t="inlineStr">
        <is>
          <t>603618</t>
        </is>
      </c>
      <c r="B671" t="n">
        <v>0.0001624680715197956</v>
      </c>
      <c r="C671" t="n">
        <v>10.03521126760565</v>
      </c>
      <c r="D671" t="n">
        <v>5.8725</v>
      </c>
      <c r="E671" t="n">
        <v>1.20425</v>
      </c>
    </row>
    <row r="672">
      <c r="A672" t="inlineStr">
        <is>
          <t>600975</t>
        </is>
      </c>
      <c r="B672" t="n">
        <v>0.0002992723847386221</v>
      </c>
      <c r="C672" t="n">
        <v>9.888751545117437</v>
      </c>
      <c r="D672" t="n">
        <v>8.426500000000001</v>
      </c>
      <c r="E672" t="n">
        <v>2.77225</v>
      </c>
    </row>
    <row r="673">
      <c r="A673" t="inlineStr">
        <is>
          <t>600212</t>
        </is>
      </c>
      <c r="B673" t="n">
        <v>8.902388714481207e-05</v>
      </c>
      <c r="C673" t="n">
        <v>9.868421052631572</v>
      </c>
      <c r="D673" t="n">
        <v>3.10575</v>
      </c>
      <c r="E673" t="n">
        <v>0.4317500000000001</v>
      </c>
    </row>
    <row r="674">
      <c r="A674" t="inlineStr">
        <is>
          <t>603177</t>
        </is>
      </c>
      <c r="B674" t="n">
        <v>0.0001221281636426672</v>
      </c>
      <c r="C674" t="n">
        <v>9.85401459854014</v>
      </c>
      <c r="D674" t="n">
        <v>8.653</v>
      </c>
      <c r="E674" t="n">
        <v>0.58875</v>
      </c>
    </row>
    <row r="675">
      <c r="A675" t="inlineStr">
        <is>
          <t>603607</t>
        </is>
      </c>
      <c r="B675" t="n">
        <v>0.0006749656750088718</v>
      </c>
      <c r="C675" t="n">
        <v>9.850107066381163</v>
      </c>
      <c r="D675" t="n">
        <v>14.79425</v>
      </c>
      <c r="E675" t="n">
        <v>0.986</v>
      </c>
    </row>
    <row r="676">
      <c r="A676" t="inlineStr">
        <is>
          <t>600330</t>
        </is>
      </c>
      <c r="B676" t="n">
        <v>0.0004777327621800165</v>
      </c>
      <c r="C676" t="n">
        <v>9.814049586776875</v>
      </c>
      <c r="D676" t="n">
        <v>9.687999999999999</v>
      </c>
      <c r="E676" t="n">
        <v>2.882</v>
      </c>
    </row>
    <row r="677">
      <c r="A677" t="inlineStr">
        <is>
          <t>600125</t>
        </is>
      </c>
      <c r="B677" t="n">
        <v>0.0005822247313057398</v>
      </c>
      <c r="C677" t="n">
        <v>9.774436090225546</v>
      </c>
      <c r="D677" t="n">
        <v>5.46625</v>
      </c>
      <c r="E677" t="n">
        <v>2.19775</v>
      </c>
    </row>
    <row r="678">
      <c r="A678" t="inlineStr">
        <is>
          <t>600305</t>
        </is>
      </c>
      <c r="B678" t="n">
        <v>0.001639883598303585</v>
      </c>
      <c r="C678" t="n">
        <v>9.774089442139221</v>
      </c>
      <c r="D678" t="n">
        <v>22.0465</v>
      </c>
      <c r="E678" t="n">
        <v>1.61375</v>
      </c>
    </row>
    <row r="679">
      <c r="A679" t="inlineStr">
        <is>
          <t>600397</t>
        </is>
      </c>
      <c r="B679" t="n">
        <v>0.0004125383906633907</v>
      </c>
      <c r="C679" t="n">
        <v>9.731543624161066</v>
      </c>
      <c r="D679" t="n">
        <v>3.256</v>
      </c>
      <c r="E679" t="n">
        <v>7.888749999999999</v>
      </c>
    </row>
    <row r="680">
      <c r="A680" t="inlineStr">
        <is>
          <t>600531</t>
        </is>
      </c>
      <c r="B680" t="n">
        <v>0.0003290310618379994</v>
      </c>
      <c r="C680" t="n">
        <v>9.677419354838722</v>
      </c>
      <c r="D680" t="n">
        <v>5.688250000000001</v>
      </c>
      <c r="E680" t="n">
        <v>5.192</v>
      </c>
    </row>
    <row r="681">
      <c r="A681" t="inlineStr">
        <is>
          <t>601698</t>
        </is>
      </c>
      <c r="B681" t="n">
        <v>0.0007585897556013597</v>
      </c>
      <c r="C681" t="n">
        <v>9.534619750283756</v>
      </c>
      <c r="D681" t="n">
        <v>18.6785</v>
      </c>
      <c r="E681" t="n">
        <v>3.525</v>
      </c>
    </row>
    <row r="682">
      <c r="A682" t="inlineStr">
        <is>
          <t>600088</t>
        </is>
      </c>
      <c r="B682" t="n">
        <v>0.000527121577604155</v>
      </c>
      <c r="C682" t="n">
        <v>9.510357815442582</v>
      </c>
      <c r="D682" t="n">
        <v>11.16725</v>
      </c>
      <c r="E682" t="n">
        <v>0.8230000000000001</v>
      </c>
    </row>
    <row r="683">
      <c r="A683" t="inlineStr">
        <is>
          <t>603583</t>
        </is>
      </c>
      <c r="B683" t="n">
        <v>0.006820384098934149</v>
      </c>
      <c r="C683" t="n">
        <v>9.458906910181275</v>
      </c>
      <c r="D683" t="n">
        <v>68.74775</v>
      </c>
      <c r="E683" t="n">
        <v>1.095</v>
      </c>
    </row>
    <row r="684">
      <c r="A684" t="inlineStr">
        <is>
          <t>600780</t>
        </is>
      </c>
      <c r="B684" t="n">
        <v>0.000141404835204636</v>
      </c>
      <c r="C684" t="n">
        <v>9.422492401215798</v>
      </c>
      <c r="D684" t="n">
        <v>3.45125</v>
      </c>
      <c r="E684" t="n">
        <v>0.643</v>
      </c>
    </row>
    <row r="685">
      <c r="A685" t="inlineStr">
        <is>
          <t>688369</t>
        </is>
      </c>
      <c r="B685" t="n">
        <v>0.002789834721016773</v>
      </c>
      <c r="C685" t="n">
        <v>9.363905325443799</v>
      </c>
      <c r="D685" t="n">
        <v>71.14675</v>
      </c>
      <c r="E685" t="n">
        <v>1.03975</v>
      </c>
    </row>
    <row r="686">
      <c r="A686" t="inlineStr">
        <is>
          <t>603899</t>
        </is>
      </c>
      <c r="B686" t="n">
        <v>0.007307935066821611</v>
      </c>
      <c r="C686" t="n">
        <v>9.309523809523812</v>
      </c>
      <c r="D686" t="n">
        <v>82.608</v>
      </c>
      <c r="E686" t="n">
        <v>0.30375</v>
      </c>
    </row>
    <row r="687">
      <c r="A687" t="inlineStr">
        <is>
          <t>600263</t>
        </is>
      </c>
      <c r="B687" t="n">
        <v>0.0002495723329741379</v>
      </c>
      <c r="C687" t="n">
        <v>9.242021276595747</v>
      </c>
      <c r="D687" t="n">
        <v>14.848</v>
      </c>
      <c r="E687" t="n">
        <v>0</v>
      </c>
    </row>
    <row r="688">
      <c r="A688" t="inlineStr">
        <is>
          <t>600251</t>
        </is>
      </c>
      <c r="B688" t="n">
        <v>0.0001506811995006416</v>
      </c>
      <c r="C688" t="n">
        <v>9.219858156028371</v>
      </c>
      <c r="D688" t="n">
        <v>7.20925</v>
      </c>
      <c r="E688" t="n">
        <v>1.762</v>
      </c>
    </row>
    <row r="689">
      <c r="A689" t="inlineStr">
        <is>
          <t>601965</t>
        </is>
      </c>
      <c r="B689" t="n">
        <v>0.0009785426164839784</v>
      </c>
      <c r="C689" t="n">
        <v>9.104367135455217</v>
      </c>
      <c r="D689" t="n">
        <v>15.4635</v>
      </c>
      <c r="E689" t="n">
        <v>1.32275</v>
      </c>
    </row>
    <row r="690">
      <c r="A690" t="inlineStr">
        <is>
          <t>600186</t>
        </is>
      </c>
      <c r="B690" t="n">
        <v>7.677879535047546e-05</v>
      </c>
      <c r="C690" t="n">
        <v>9.090909090909083</v>
      </c>
      <c r="D690" t="n">
        <v>2.839</v>
      </c>
      <c r="E690" t="n">
        <v>1.3925</v>
      </c>
    </row>
    <row r="691">
      <c r="A691" t="inlineStr">
        <is>
          <t>600636</t>
        </is>
      </c>
      <c r="B691" t="n">
        <v>0.0002719323569721999</v>
      </c>
      <c r="C691" t="n">
        <v>9.090909090909083</v>
      </c>
      <c r="D691" t="n">
        <v>13.49825</v>
      </c>
      <c r="E691" t="n">
        <v>0.79625</v>
      </c>
    </row>
    <row r="692">
      <c r="A692" t="inlineStr">
        <is>
          <t>600784</t>
        </is>
      </c>
      <c r="B692" t="n">
        <v>0.0002007494179278231</v>
      </c>
      <c r="C692" t="n">
        <v>9.090909090909083</v>
      </c>
      <c r="D692" t="n">
        <v>5.36875</v>
      </c>
      <c r="E692" t="n">
        <v>1.2375</v>
      </c>
    </row>
    <row r="693">
      <c r="A693" t="inlineStr">
        <is>
          <t>600169</t>
        </is>
      </c>
      <c r="B693" t="n">
        <v>6.370804660147304e-05</v>
      </c>
      <c r="C693" t="n">
        <v>8.955223880597018</v>
      </c>
      <c r="D693" t="n">
        <v>2.070749999999999</v>
      </c>
      <c r="E693" t="n">
        <v>1.29375</v>
      </c>
    </row>
    <row r="694">
      <c r="A694" t="inlineStr">
        <is>
          <t>603297</t>
        </is>
      </c>
      <c r="B694" t="n">
        <v>0.000669802461359234</v>
      </c>
      <c r="C694" t="n">
        <v>8.953997809419478</v>
      </c>
      <c r="D694" t="n">
        <v>36.9105</v>
      </c>
      <c r="E694" t="n">
        <v>1.087</v>
      </c>
    </row>
    <row r="695">
      <c r="A695" t="inlineStr">
        <is>
          <t>600356</t>
        </is>
      </c>
      <c r="B695" t="n">
        <v>0.00018330903628687</v>
      </c>
      <c r="C695" t="n">
        <v>8.784596871239447</v>
      </c>
      <c r="D695" t="n">
        <v>8.46725</v>
      </c>
      <c r="E695" t="n">
        <v>0.67325</v>
      </c>
    </row>
    <row r="696">
      <c r="A696" t="inlineStr">
        <is>
          <t>603027</t>
        </is>
      </c>
      <c r="B696" t="n">
        <v>0.001487796564365665</v>
      </c>
      <c r="C696" t="n">
        <v>8.733153638814017</v>
      </c>
      <c r="D696" t="n">
        <v>37.81325</v>
      </c>
      <c r="E696" t="n">
        <v>1.14825</v>
      </c>
    </row>
    <row r="697">
      <c r="A697" t="inlineStr">
        <is>
          <t>688299</t>
        </is>
      </c>
      <c r="B697" t="n">
        <v>0.000922418001403867</v>
      </c>
      <c r="C697" t="n">
        <v>8.714408973252796</v>
      </c>
      <c r="D697" t="n">
        <v>23.5065</v>
      </c>
      <c r="E697" t="n">
        <v>1.39925</v>
      </c>
    </row>
    <row r="698">
      <c r="A698" t="inlineStr">
        <is>
          <t>603599</t>
        </is>
      </c>
      <c r="B698" t="n">
        <v>0.001270778919181023</v>
      </c>
      <c r="C698" t="n">
        <v>8.710462287104615</v>
      </c>
      <c r="D698" t="n">
        <v>22.94325</v>
      </c>
      <c r="E698" t="n">
        <v>2.538</v>
      </c>
    </row>
    <row r="699">
      <c r="A699" t="inlineStr">
        <is>
          <t>600536</t>
        </is>
      </c>
      <c r="B699" t="n">
        <v>0.003269132973697977</v>
      </c>
      <c r="C699" t="n">
        <v>8.695652173913038</v>
      </c>
      <c r="D699" t="n">
        <v>74.09124999999999</v>
      </c>
      <c r="E699" t="n">
        <v>2.731</v>
      </c>
    </row>
    <row r="700">
      <c r="A700" t="inlineStr">
        <is>
          <t>603585</t>
        </is>
      </c>
      <c r="B700" t="n">
        <v>0.0005660469602121294</v>
      </c>
      <c r="C700" t="n">
        <v>8.638443935926766</v>
      </c>
      <c r="D700" t="n">
        <v>18.29075</v>
      </c>
      <c r="E700" t="n">
        <v>0.7395</v>
      </c>
    </row>
    <row r="701">
      <c r="A701" t="inlineStr">
        <is>
          <t>600753</t>
        </is>
      </c>
      <c r="B701" t="n">
        <v>0.003952485445218082</v>
      </c>
      <c r="C701" t="n">
        <v>8.556149732620311</v>
      </c>
      <c r="D701" t="n">
        <v>16.98325</v>
      </c>
      <c r="E701" t="n">
        <v>1.7985</v>
      </c>
    </row>
    <row r="702">
      <c r="A702" t="inlineStr">
        <is>
          <t>601968</t>
        </is>
      </c>
      <c r="B702" t="n">
        <v>0.0005558160779537149</v>
      </c>
      <c r="C702" t="n">
        <v>8.533333333333349</v>
      </c>
      <c r="D702" t="n">
        <v>8.209999999999999</v>
      </c>
      <c r="E702" t="n">
        <v>0.77125</v>
      </c>
    </row>
    <row r="703">
      <c r="A703" t="inlineStr">
        <is>
          <t>600348</t>
        </is>
      </c>
      <c r="B703" t="n">
        <v>0.0003037192721999726</v>
      </c>
      <c r="C703" t="n">
        <v>8.481262327416172</v>
      </c>
      <c r="D703" t="n">
        <v>5.43075</v>
      </c>
      <c r="E703" t="n">
        <v>1.6575</v>
      </c>
    </row>
    <row r="704">
      <c r="A704" t="inlineStr">
        <is>
          <t>600270</t>
        </is>
      </c>
      <c r="B704" t="n">
        <v>0.0007756593008620479</v>
      </c>
      <c r="C704" t="n">
        <v>8.475452196382417</v>
      </c>
      <c r="D704" t="n">
        <v>21.0545</v>
      </c>
      <c r="E704" t="n">
        <v>0.7084999999999999</v>
      </c>
    </row>
    <row r="705">
      <c r="A705" t="inlineStr">
        <is>
          <t>600845</t>
        </is>
      </c>
      <c r="B705" t="n">
        <v>0.00261414737317373</v>
      </c>
      <c r="C705" t="n">
        <v>8.275190653902321</v>
      </c>
      <c r="D705" t="n">
        <v>63.26075000000001</v>
      </c>
      <c r="E705" t="n">
        <v>0.5654999999999999</v>
      </c>
    </row>
    <row r="706">
      <c r="A706" t="inlineStr">
        <is>
          <t>688030</t>
        </is>
      </c>
      <c r="B706" t="n">
        <v>0.005772711416644771</v>
      </c>
      <c r="C706" t="n">
        <v>8.263020075647386</v>
      </c>
      <c r="D706" t="n">
        <v>34.25700000000001</v>
      </c>
      <c r="E706" t="n">
        <v>1.18575</v>
      </c>
    </row>
    <row r="707">
      <c r="A707" t="inlineStr">
        <is>
          <t>600084</t>
        </is>
      </c>
      <c r="B707" t="n">
        <v>4.041521122148234e-05</v>
      </c>
      <c r="C707" t="n">
        <v>8.18181818181818</v>
      </c>
      <c r="D707" t="n">
        <v>2.29025</v>
      </c>
      <c r="E707" t="n">
        <v>0.7340000000000001</v>
      </c>
    </row>
    <row r="708">
      <c r="A708" t="inlineStr">
        <is>
          <t>688186</t>
        </is>
      </c>
      <c r="B708" t="n">
        <v>0.002430005071279653</v>
      </c>
      <c r="C708" t="n">
        <v>8.166189111747846</v>
      </c>
      <c r="D708" t="n">
        <v>35.49399999999999</v>
      </c>
      <c r="E708" t="n">
        <v>4.3835</v>
      </c>
    </row>
    <row r="709">
      <c r="A709" t="inlineStr">
        <is>
          <t>600235</t>
        </is>
      </c>
      <c r="B709" t="n">
        <v>0.0002648496240601505</v>
      </c>
      <c r="C709" t="n">
        <v>8.151093439363821</v>
      </c>
      <c r="D709" t="n">
        <v>5.32</v>
      </c>
      <c r="E709" t="n">
        <v>3.9035</v>
      </c>
    </row>
    <row r="710">
      <c r="A710" t="inlineStr">
        <is>
          <t>603693</t>
        </is>
      </c>
      <c r="B710" t="n">
        <v>0.0008462049424005941</v>
      </c>
      <c r="C710" t="n">
        <v>8.071367884451996</v>
      </c>
      <c r="D710" t="n">
        <v>12.1095</v>
      </c>
      <c r="E710" t="n">
        <v>2.772</v>
      </c>
    </row>
    <row r="711">
      <c r="A711" t="inlineStr">
        <is>
          <t>600327</t>
        </is>
      </c>
      <c r="B711" t="n">
        <v>0.0004088075060532689</v>
      </c>
      <c r="C711" t="n">
        <v>7.999999999999985</v>
      </c>
      <c r="D711" t="n">
        <v>4.13</v>
      </c>
      <c r="E711" t="n">
        <v>1.5395</v>
      </c>
    </row>
    <row r="712">
      <c r="A712" t="inlineStr">
        <is>
          <t>603339</t>
        </is>
      </c>
      <c r="B712" t="n">
        <v>0.0003808450510063412</v>
      </c>
      <c r="C712" t="n">
        <v>7.992388201712664</v>
      </c>
      <c r="D712" t="n">
        <v>10.881</v>
      </c>
      <c r="E712" t="n">
        <v>2.0115</v>
      </c>
    </row>
    <row r="713">
      <c r="A713" t="inlineStr">
        <is>
          <t>601727</t>
        </is>
      </c>
      <c r="B713" t="n">
        <v>0.0001332339898640866</v>
      </c>
      <c r="C713" t="n">
        <v>7.961165048543672</v>
      </c>
      <c r="D713" t="n">
        <v>5.42625</v>
      </c>
      <c r="E713" t="n">
        <v>0.42225</v>
      </c>
    </row>
    <row r="714">
      <c r="A714" t="inlineStr">
        <is>
          <t>600817</t>
        </is>
      </c>
      <c r="B714" t="n">
        <v>0.001855792434633519</v>
      </c>
      <c r="C714" t="n">
        <v>7.903225806451619</v>
      </c>
      <c r="D714" t="n">
        <v>14.58125</v>
      </c>
      <c r="E714" t="n">
        <v>1.1445</v>
      </c>
    </row>
    <row r="715">
      <c r="A715" t="inlineStr">
        <is>
          <t>603987</t>
        </is>
      </c>
      <c r="B715" t="n">
        <v>0.001173723064644852</v>
      </c>
      <c r="C715" t="n">
        <v>7.889125799573549</v>
      </c>
      <c r="D715" t="n">
        <v>15.036</v>
      </c>
      <c r="E715" t="n">
        <v>1.77425</v>
      </c>
    </row>
    <row r="716">
      <c r="A716" t="inlineStr">
        <is>
          <t>603719</t>
        </is>
      </c>
      <c r="B716" t="n">
        <v>0.001554312284715762</v>
      </c>
      <c r="C716" t="n">
        <v>7.88612565445026</v>
      </c>
      <c r="D716" t="n">
        <v>59.6595</v>
      </c>
      <c r="E716" t="n">
        <v>3.988</v>
      </c>
    </row>
    <row r="717">
      <c r="A717" t="inlineStr">
        <is>
          <t>600360</t>
        </is>
      </c>
      <c r="B717" t="n">
        <v>0.0009072449403413381</v>
      </c>
      <c r="C717" t="n">
        <v>7.800511508951402</v>
      </c>
      <c r="D717" t="n">
        <v>8.276250000000001</v>
      </c>
      <c r="E717" t="n">
        <v>6.02575</v>
      </c>
    </row>
    <row r="718">
      <c r="A718" t="inlineStr">
        <is>
          <t>600267</t>
        </is>
      </c>
      <c r="B718" t="n">
        <v>0.0006742595479345283</v>
      </c>
      <c r="C718" t="n">
        <v>7.759699624530647</v>
      </c>
      <c r="D718" t="n">
        <v>16.679</v>
      </c>
      <c r="E718" t="n">
        <v>1.03775</v>
      </c>
    </row>
    <row r="719">
      <c r="A719" t="inlineStr">
        <is>
          <t>600866</t>
        </is>
      </c>
      <c r="B719" t="n">
        <v>0.0001019089958158997</v>
      </c>
      <c r="C719" t="n">
        <v>7.758620689655182</v>
      </c>
      <c r="D719" t="n">
        <v>4.779999999999999</v>
      </c>
      <c r="E719" t="n">
        <v>1.2285</v>
      </c>
    </row>
    <row r="720">
      <c r="A720" t="inlineStr">
        <is>
          <t>600550</t>
        </is>
      </c>
      <c r="B720" t="n">
        <v>0.0002234988602217385</v>
      </c>
      <c r="C720" t="n">
        <v>7.592190889370931</v>
      </c>
      <c r="D720" t="n">
        <v>4.8255</v>
      </c>
      <c r="E720" t="n">
        <v>1.044</v>
      </c>
    </row>
    <row r="721">
      <c r="A721" t="inlineStr">
        <is>
          <t>600139</t>
        </is>
      </c>
      <c r="B721" t="n">
        <v>0.0003127802445770854</v>
      </c>
      <c r="C721" t="n">
        <v>7.384615384615389</v>
      </c>
      <c r="D721" t="n">
        <v>3.4345</v>
      </c>
      <c r="E721" t="n">
        <v>6.18675</v>
      </c>
    </row>
    <row r="722">
      <c r="A722" t="inlineStr">
        <is>
          <t>600552</t>
        </is>
      </c>
      <c r="B722" t="n">
        <v>0.0003677250622031214</v>
      </c>
      <c r="C722" t="n">
        <v>7.378335949764514</v>
      </c>
      <c r="D722" t="n">
        <v>6.6315</v>
      </c>
      <c r="E722" t="n">
        <v>3.1465</v>
      </c>
    </row>
    <row r="723">
      <c r="A723" t="inlineStr">
        <is>
          <t>603096</t>
        </is>
      </c>
      <c r="B723" t="n">
        <v>0.005114003227995148</v>
      </c>
      <c r="C723" t="n">
        <v>7.349202680841227</v>
      </c>
      <c r="D723" t="n">
        <v>48.637</v>
      </c>
      <c r="E723" t="n">
        <v>0.9914999999999999</v>
      </c>
    </row>
    <row r="724">
      <c r="A724" t="inlineStr">
        <is>
          <t>600312</t>
        </is>
      </c>
      <c r="B724" t="n">
        <v>0.0002280375921024394</v>
      </c>
      <c r="C724" t="n">
        <v>7.346326836581718</v>
      </c>
      <c r="D724" t="n">
        <v>6.9895</v>
      </c>
      <c r="E724" t="n">
        <v>0.9037499999999999</v>
      </c>
    </row>
    <row r="725">
      <c r="A725" t="inlineStr">
        <is>
          <t>603043</t>
        </is>
      </c>
      <c r="B725" t="n">
        <v>0.001004307778865285</v>
      </c>
      <c r="C725" t="n">
        <v>7.317073170731714</v>
      </c>
      <c r="D725" t="n">
        <v>38.82474999999999</v>
      </c>
      <c r="E725" t="n">
        <v>0.6617500000000001</v>
      </c>
    </row>
    <row r="726">
      <c r="A726" t="inlineStr">
        <is>
          <t>600058</t>
        </is>
      </c>
      <c r="B726" t="n">
        <v>0.0002248592391494117</v>
      </c>
      <c r="C726" t="n">
        <v>7.302533532041733</v>
      </c>
      <c r="D726" t="n">
        <v>7.15975</v>
      </c>
      <c r="E726" t="n">
        <v>1.06875</v>
      </c>
    </row>
    <row r="727">
      <c r="A727" t="inlineStr">
        <is>
          <t>600532</t>
        </is>
      </c>
      <c r="B727" t="n">
        <v>0.0005957334071006593</v>
      </c>
      <c r="C727" t="n">
        <v>7.285828662930349</v>
      </c>
      <c r="D727" t="n">
        <v>13.16075</v>
      </c>
      <c r="E727" t="n">
        <v>1.351</v>
      </c>
    </row>
    <row r="728">
      <c r="A728" t="inlineStr">
        <is>
          <t>603236</t>
        </is>
      </c>
      <c r="B728" t="n">
        <v>0.005277907520361893</v>
      </c>
      <c r="C728" t="n">
        <v>7.284256961676316</v>
      </c>
      <c r="D728" t="n">
        <v>186.96075</v>
      </c>
      <c r="E728" t="n">
        <v>1.66175</v>
      </c>
    </row>
    <row r="729">
      <c r="A729" t="inlineStr">
        <is>
          <t>601985</t>
        </is>
      </c>
      <c r="B729" t="n">
        <v>7.670496059704603e-05</v>
      </c>
      <c r="C729" t="n">
        <v>7.280513918629539</v>
      </c>
      <c r="D729" t="n">
        <v>4.79025</v>
      </c>
      <c r="E729" t="n">
        <v>0.28925</v>
      </c>
    </row>
    <row r="730">
      <c r="A730" t="inlineStr">
        <is>
          <t>688368</t>
        </is>
      </c>
      <c r="B730" t="n">
        <v>0.03018978029724365</v>
      </c>
      <c r="C730" t="n">
        <v>7.272969907252946</v>
      </c>
      <c r="D730" t="n">
        <v>176.0845</v>
      </c>
      <c r="E730" t="n">
        <v>2.728</v>
      </c>
    </row>
    <row r="731">
      <c r="A731" t="inlineStr">
        <is>
          <t>603268</t>
        </is>
      </c>
      <c r="B731" t="n">
        <v>0.0004041262109482794</v>
      </c>
      <c r="C731" t="n">
        <v>7.272727272727275</v>
      </c>
      <c r="D731" t="n">
        <v>17.21275</v>
      </c>
      <c r="E731" t="n">
        <v>0.7685</v>
      </c>
    </row>
    <row r="732">
      <c r="A732" t="inlineStr">
        <is>
          <t>600789</t>
        </is>
      </c>
      <c r="B732" t="n">
        <v>0.0001403341015400606</v>
      </c>
      <c r="C732" t="n">
        <v>7.268722466960353</v>
      </c>
      <c r="D732" t="n">
        <v>9.139249999999999</v>
      </c>
      <c r="E732" t="n">
        <v>2.24</v>
      </c>
    </row>
    <row r="733">
      <c r="A733" t="inlineStr">
        <is>
          <t>601606</t>
        </is>
      </c>
      <c r="B733" t="n">
        <v>0.000358114640883978</v>
      </c>
      <c r="C733" t="n">
        <v>7.243963363863459</v>
      </c>
      <c r="D733" t="n">
        <v>12.17225</v>
      </c>
      <c r="E733" t="n">
        <v>4.246</v>
      </c>
    </row>
    <row r="734">
      <c r="A734" t="inlineStr">
        <is>
          <t>601208</t>
        </is>
      </c>
      <c r="B734" t="n">
        <v>0.0007207162089851312</v>
      </c>
      <c r="C734" t="n">
        <v>7.23938223938223</v>
      </c>
      <c r="D734" t="n">
        <v>10.97925</v>
      </c>
      <c r="E734" t="n">
        <v>1.7765</v>
      </c>
    </row>
    <row r="735">
      <c r="A735" t="inlineStr">
        <is>
          <t>600805</t>
        </is>
      </c>
      <c r="B735" t="n">
        <v>0.0004311287678404145</v>
      </c>
      <c r="C735" t="n">
        <v>7.178217821782185</v>
      </c>
      <c r="D735" t="n">
        <v>4.536750000000001</v>
      </c>
      <c r="E735" t="n">
        <v>2.3395</v>
      </c>
    </row>
    <row r="736">
      <c r="A736" t="inlineStr">
        <is>
          <t>600740</t>
        </is>
      </c>
      <c r="B736" t="n">
        <v>0.0003326776350825448</v>
      </c>
      <c r="C736" t="n">
        <v>7.154471544715446</v>
      </c>
      <c r="D736" t="n">
        <v>6.10275</v>
      </c>
      <c r="E736" t="n">
        <v>5.2295</v>
      </c>
    </row>
    <row r="737">
      <c r="A737" t="inlineStr">
        <is>
          <t>600467</t>
        </is>
      </c>
      <c r="B737" t="n">
        <v>0.000169764847236526</v>
      </c>
      <c r="C737" t="n">
        <v>7.037037037037042</v>
      </c>
      <c r="D737" t="n">
        <v>2.912999999999999</v>
      </c>
      <c r="E737" t="n">
        <v>4.819249999999999</v>
      </c>
    </row>
    <row r="738">
      <c r="A738" t="inlineStr">
        <is>
          <t>603016</t>
        </is>
      </c>
      <c r="B738" t="n">
        <v>0.001368324940296958</v>
      </c>
      <c r="C738" t="n">
        <v>7.031924072476259</v>
      </c>
      <c r="D738" t="n">
        <v>24.0775</v>
      </c>
      <c r="E738" t="n">
        <v>0.6105</v>
      </c>
    </row>
    <row r="739">
      <c r="A739" t="inlineStr">
        <is>
          <t>601778</t>
        </is>
      </c>
      <c r="B739" t="n">
        <v>0.0003226679498925261</v>
      </c>
      <c r="C739" t="n">
        <v>7.007299270072997</v>
      </c>
      <c r="D739" t="n">
        <v>7.09475</v>
      </c>
      <c r="E739" t="n">
        <v>4.566000000000001</v>
      </c>
    </row>
    <row r="740">
      <c r="A740" t="inlineStr">
        <is>
          <t>600268</t>
        </is>
      </c>
      <c r="B740" t="n">
        <v>0.0003507538207352334</v>
      </c>
      <c r="C740" t="n">
        <v>6.980056980056992</v>
      </c>
      <c r="D740" t="n">
        <v>7.263</v>
      </c>
      <c r="E740" t="n">
        <v>2.6015</v>
      </c>
    </row>
    <row r="741">
      <c r="A741" t="inlineStr">
        <is>
          <t>601018</t>
        </is>
      </c>
      <c r="B741" t="n">
        <v>0.0001322617827868852</v>
      </c>
      <c r="C741" t="n">
        <v>6.923076923076921</v>
      </c>
      <c r="D741" t="n">
        <v>3.904</v>
      </c>
      <c r="E741" t="n">
        <v>0.14775</v>
      </c>
    </row>
    <row r="742">
      <c r="A742" t="inlineStr">
        <is>
          <t>600563</t>
        </is>
      </c>
      <c r="B742" t="n">
        <v>0.01517797052724269</v>
      </c>
      <c r="C742" t="n">
        <v>6.892014978241079</v>
      </c>
      <c r="D742" t="n">
        <v>95.9615</v>
      </c>
      <c r="E742" t="n">
        <v>1.661</v>
      </c>
    </row>
    <row r="743">
      <c r="A743" t="inlineStr">
        <is>
          <t>600562</t>
        </is>
      </c>
      <c r="B743" t="n">
        <v>0.0005088408147769475</v>
      </c>
      <c r="C743" t="n">
        <v>6.860465116279069</v>
      </c>
      <c r="D743" t="n">
        <v>16.62725</v>
      </c>
      <c r="E743" t="n">
        <v>1.636</v>
      </c>
    </row>
    <row r="744">
      <c r="A744" t="inlineStr">
        <is>
          <t>600997</t>
        </is>
      </c>
      <c r="B744" t="n">
        <v>0.0002502776865834976</v>
      </c>
      <c r="C744" t="n">
        <v>6.801470588235281</v>
      </c>
      <c r="D744" t="n">
        <v>5.71125</v>
      </c>
      <c r="E744" t="n">
        <v>1.3905</v>
      </c>
    </row>
    <row r="745">
      <c r="A745" t="inlineStr">
        <is>
          <t>603212</t>
        </is>
      </c>
      <c r="B745" t="n">
        <v>0.003453837595245561</v>
      </c>
      <c r="C745" t="n">
        <v>6.742485783915519</v>
      </c>
      <c r="D745" t="n">
        <v>36.68150000000001</v>
      </c>
      <c r="E745" t="n">
        <v>5.87875</v>
      </c>
    </row>
    <row r="746">
      <c r="A746" t="inlineStr">
        <is>
          <t>600619</t>
        </is>
      </c>
      <c r="B746" t="n">
        <v>0.0001577355437888721</v>
      </c>
      <c r="C746" t="n">
        <v>6.740027510316371</v>
      </c>
      <c r="D746" t="n">
        <v>7.436250000000001</v>
      </c>
      <c r="E746" t="n">
        <v>0.41675</v>
      </c>
    </row>
    <row r="747">
      <c r="A747" t="inlineStr">
        <is>
          <t>603737</t>
        </is>
      </c>
      <c r="B747" t="n">
        <v>0.008622786865504455</v>
      </c>
      <c r="C747" t="n">
        <v>6.70226969292389</v>
      </c>
      <c r="D747" t="n">
        <v>143.50475</v>
      </c>
      <c r="E747" t="n">
        <v>0.56225</v>
      </c>
    </row>
    <row r="748">
      <c r="A748" t="inlineStr">
        <is>
          <t>600155</t>
        </is>
      </c>
      <c r="B748" t="n">
        <v>0.001091834547527009</v>
      </c>
      <c r="C748" t="n">
        <v>6.694915254237288</v>
      </c>
      <c r="D748" t="n">
        <v>12.61125</v>
      </c>
      <c r="E748" t="n">
        <v>2.3995</v>
      </c>
    </row>
    <row r="749">
      <c r="A749" t="inlineStr">
        <is>
          <t>600103</t>
        </is>
      </c>
      <c r="B749" t="n">
        <v>5.100761167956082e-05</v>
      </c>
      <c r="C749" t="n">
        <v>6.632653061224492</v>
      </c>
      <c r="D749" t="n">
        <v>2.0035</v>
      </c>
      <c r="E749" t="n">
        <v>1.69175</v>
      </c>
    </row>
    <row r="750">
      <c r="A750" t="inlineStr">
        <is>
          <t>600255</t>
        </is>
      </c>
      <c r="B750" t="n">
        <v>0.0001996600279292459</v>
      </c>
      <c r="C750" t="n">
        <v>6.626506024096401</v>
      </c>
      <c r="D750" t="n">
        <v>1.87975</v>
      </c>
      <c r="E750" t="n">
        <v>2.1455</v>
      </c>
    </row>
    <row r="751">
      <c r="A751" t="inlineStr">
        <is>
          <t>600116</t>
        </is>
      </c>
      <c r="B751" t="n">
        <v>0.0001706129718036698</v>
      </c>
      <c r="C751" t="n">
        <v>6.617647058823528</v>
      </c>
      <c r="D751" t="n">
        <v>8.37875</v>
      </c>
      <c r="E751" t="n">
        <v>0.9075</v>
      </c>
    </row>
    <row r="752">
      <c r="A752" t="inlineStr">
        <is>
          <t>600631</t>
        </is>
      </c>
      <c r="B752" t="n">
        <v>0.0008049019923915152</v>
      </c>
      <c r="C752" t="n">
        <v>6.594153636981637</v>
      </c>
      <c r="D752" t="n">
        <v>15.509</v>
      </c>
      <c r="E752" t="n">
        <v>0</v>
      </c>
    </row>
    <row r="753">
      <c r="A753" t="inlineStr">
        <is>
          <t>600265</t>
        </is>
      </c>
      <c r="B753" t="n">
        <v>0.001153314925114208</v>
      </c>
      <c r="C753" t="n">
        <v>6.574394463667832</v>
      </c>
      <c r="D753" t="n">
        <v>17.293</v>
      </c>
      <c r="E753" t="n">
        <v>0.1545</v>
      </c>
    </row>
    <row r="754">
      <c r="A754" t="inlineStr">
        <is>
          <t>601360</t>
        </is>
      </c>
      <c r="B754" t="n">
        <v>0.0009570966622193947</v>
      </c>
      <c r="C754" t="n">
        <v>6.562703053931118</v>
      </c>
      <c r="D754" t="n">
        <v>16.11475</v>
      </c>
      <c r="E754" t="n">
        <v>1.60625</v>
      </c>
    </row>
    <row r="755">
      <c r="A755" t="inlineStr">
        <is>
          <t>600123</t>
        </is>
      </c>
      <c r="B755" t="n">
        <v>0.0002429320375214213</v>
      </c>
      <c r="C755" t="n">
        <v>6.551059730250475</v>
      </c>
      <c r="D755" t="n">
        <v>5.5435</v>
      </c>
      <c r="E755" t="n">
        <v>2.08825</v>
      </c>
    </row>
    <row r="756">
      <c r="A756" t="inlineStr">
        <is>
          <t>600249</t>
        </is>
      </c>
      <c r="B756" t="n">
        <v>0.0003011246065328449</v>
      </c>
      <c r="C756" t="n">
        <v>6.546275395033851</v>
      </c>
      <c r="D756" t="n">
        <v>4.844749999999999</v>
      </c>
      <c r="E756" t="n">
        <v>2.171</v>
      </c>
    </row>
    <row r="757">
      <c r="A757" t="inlineStr">
        <is>
          <t>688099</t>
        </is>
      </c>
      <c r="B757" t="n">
        <v>0.007159951240390748</v>
      </c>
      <c r="C757" t="n">
        <v>6.511495073539919</v>
      </c>
      <c r="D757" t="n">
        <v>74.4725</v>
      </c>
      <c r="E757" t="n">
        <v>1.21425</v>
      </c>
    </row>
    <row r="758">
      <c r="A758" t="inlineStr">
        <is>
          <t>600876</t>
        </is>
      </c>
      <c r="B758" t="n">
        <v>0.001805293423796451</v>
      </c>
      <c r="C758" t="n">
        <v>6.491959499702205</v>
      </c>
      <c r="D758" t="n">
        <v>16.66425</v>
      </c>
      <c r="E758" t="n">
        <v>3.494</v>
      </c>
    </row>
    <row r="759">
      <c r="A759" t="inlineStr">
        <is>
          <t>600380</t>
        </is>
      </c>
      <c r="B759" t="n">
        <v>0.0003819369586757093</v>
      </c>
      <c r="C759" t="n">
        <v>6.478873239436611</v>
      </c>
      <c r="D759" t="n">
        <v>14.63425</v>
      </c>
      <c r="E759" t="n">
        <v>1.07775</v>
      </c>
    </row>
    <row r="760">
      <c r="A760" t="inlineStr">
        <is>
          <t>688196</t>
        </is>
      </c>
      <c r="B760" t="n">
        <v>0.003385844982140401</v>
      </c>
      <c r="C760" t="n">
        <v>6.469960895840732</v>
      </c>
      <c r="D760" t="n">
        <v>58.23200000000001</v>
      </c>
      <c r="E760" t="n">
        <v>4.1175</v>
      </c>
    </row>
    <row r="761">
      <c r="A761" t="inlineStr">
        <is>
          <t>600581</t>
        </is>
      </c>
      <c r="B761" t="n">
        <v>0.0001212299360674692</v>
      </c>
      <c r="C761" t="n">
        <v>6.460674157303381</v>
      </c>
      <c r="D761" t="n">
        <v>3.67575</v>
      </c>
      <c r="E761" t="n">
        <v>3.578</v>
      </c>
    </row>
    <row r="762">
      <c r="A762" t="inlineStr">
        <is>
          <t>600770</t>
        </is>
      </c>
      <c r="B762" t="n">
        <v>0.000164616436572024</v>
      </c>
      <c r="C762" t="n">
        <v>6.457242582897016</v>
      </c>
      <c r="D762" t="n">
        <v>5.7585</v>
      </c>
      <c r="E762" t="n">
        <v>1.32375</v>
      </c>
    </row>
    <row r="763">
      <c r="A763" t="inlineStr">
        <is>
          <t>600429</t>
        </is>
      </c>
      <c r="B763" t="n">
        <v>7.060725704873566e-05</v>
      </c>
      <c r="C763" t="n">
        <v>6.4453125</v>
      </c>
      <c r="D763" t="n">
        <v>5.1605</v>
      </c>
      <c r="E763" t="n">
        <v>0.47575</v>
      </c>
    </row>
    <row r="764">
      <c r="A764" t="inlineStr">
        <is>
          <t>603991</t>
        </is>
      </c>
      <c r="B764" t="n">
        <v>0.001742745341898756</v>
      </c>
      <c r="C764" t="n">
        <v>6.435643564356441</v>
      </c>
      <c r="D764" t="n">
        <v>38.29349999999999</v>
      </c>
      <c r="E764" t="n">
        <v>0.71</v>
      </c>
    </row>
    <row r="765">
      <c r="A765" t="inlineStr">
        <is>
          <t>600926</t>
        </is>
      </c>
      <c r="B765" t="n">
        <v>0.0006476868539911404</v>
      </c>
      <c r="C765" t="n">
        <v>6.392694063926929</v>
      </c>
      <c r="D765" t="n">
        <v>14.39125</v>
      </c>
      <c r="E765" t="n">
        <v>0.65725</v>
      </c>
    </row>
    <row r="766">
      <c r="A766" t="inlineStr">
        <is>
          <t>600790</t>
        </is>
      </c>
      <c r="B766" t="n">
        <v>2.552533758155059e-05</v>
      </c>
      <c r="C766" t="n">
        <v>6.329113924050622</v>
      </c>
      <c r="D766" t="n">
        <v>3.2955</v>
      </c>
      <c r="E766" t="n">
        <v>0.9122499999999999</v>
      </c>
    </row>
    <row r="767">
      <c r="A767" t="inlineStr">
        <is>
          <t>600591</t>
        </is>
      </c>
      <c r="B767" t="n">
        <v>0.0001077785846669281</v>
      </c>
      <c r="C767" t="n">
        <v>6.28654970760234</v>
      </c>
      <c r="D767" t="n">
        <v>7.01425</v>
      </c>
      <c r="E767" t="n">
        <v>0</v>
      </c>
    </row>
    <row r="768">
      <c r="A768" t="inlineStr">
        <is>
          <t>600540</t>
        </is>
      </c>
      <c r="B768" t="n">
        <v>0.000173358823529412</v>
      </c>
      <c r="C768" t="n">
        <v>6.285714285714294</v>
      </c>
      <c r="D768" t="n">
        <v>5.312499999999999</v>
      </c>
      <c r="E768" t="n">
        <v>2.69975</v>
      </c>
    </row>
    <row r="769">
      <c r="A769" t="inlineStr">
        <is>
          <t>600965</t>
        </is>
      </c>
      <c r="B769" t="n">
        <v>0.0003690902286336417</v>
      </c>
      <c r="C769" t="n">
        <v>6.261180679785339</v>
      </c>
      <c r="D769" t="n">
        <v>5.97025</v>
      </c>
      <c r="E769" t="n">
        <v>0.5955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8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0.2200460851675195</v>
      </c>
      <c r="C2" t="n">
        <v>575.8700696055686</v>
      </c>
      <c r="D2" t="n">
        <v>14.03911111111111</v>
      </c>
      <c r="E2" t="n">
        <v>8.745111111111111</v>
      </c>
    </row>
    <row r="3">
      <c r="A3" t="inlineStr">
        <is>
          <t>600121</t>
        </is>
      </c>
      <c r="B3" t="n">
        <v>0.02451453939881133</v>
      </c>
      <c r="C3" t="n">
        <v>319.2307692307692</v>
      </c>
      <c r="D3" t="n">
        <v>4.59711111111111</v>
      </c>
      <c r="E3" t="n">
        <v>11.13222222222222</v>
      </c>
    </row>
    <row r="4">
      <c r="A4" t="inlineStr">
        <is>
          <t>603025</t>
        </is>
      </c>
      <c r="B4" t="n">
        <v>0.1008949720874531</v>
      </c>
      <c r="C4" t="n">
        <v>236.9230769230769</v>
      </c>
      <c r="D4" t="n">
        <v>14.26511111111111</v>
      </c>
      <c r="E4" t="n">
        <v>2.058</v>
      </c>
    </row>
    <row r="5">
      <c r="A5" t="inlineStr">
        <is>
          <t>002756</t>
        </is>
      </c>
      <c r="B5" t="n">
        <v>0.09573655987374967</v>
      </c>
      <c r="C5" t="n">
        <v>224.0394600207684</v>
      </c>
      <c r="D5" t="n">
        <v>33.88222222222223</v>
      </c>
      <c r="E5" t="n">
        <v>6.026666666666666</v>
      </c>
    </row>
    <row r="6">
      <c r="A6" t="inlineStr">
        <is>
          <t>600199</t>
        </is>
      </c>
      <c r="B6" t="n">
        <v>0.03793912916650093</v>
      </c>
      <c r="C6" t="n">
        <v>165.3793103448276</v>
      </c>
      <c r="D6" t="n">
        <v>13.03533333333333</v>
      </c>
      <c r="E6" t="n">
        <v>14.74133333333333</v>
      </c>
    </row>
    <row r="7">
      <c r="A7" t="inlineStr">
        <is>
          <t>600559</t>
        </is>
      </c>
      <c r="B7" t="n">
        <v>0.03614719972524795</v>
      </c>
      <c r="C7" t="n">
        <v>146.8506723283793</v>
      </c>
      <c r="D7" t="n">
        <v>23.26177777777778</v>
      </c>
      <c r="E7" t="n">
        <v>14.58933333333334</v>
      </c>
    </row>
    <row r="8">
      <c r="A8" t="inlineStr">
        <is>
          <t>601908</t>
        </is>
      </c>
      <c r="B8" t="n">
        <v>0.009065163133765011</v>
      </c>
      <c r="C8" t="n">
        <v>141.7457305502846</v>
      </c>
      <c r="D8" t="n">
        <v>7.395111111111111</v>
      </c>
      <c r="E8" t="n">
        <v>3.59111111111111</v>
      </c>
    </row>
    <row r="9">
      <c r="A9" t="inlineStr">
        <is>
          <t>300999</t>
        </is>
      </c>
      <c r="B9" t="n">
        <v>0.0864141019293337</v>
      </c>
      <c r="C9" t="n">
        <v>137.8116858950502</v>
      </c>
      <c r="D9" t="n">
        <v>78.27844444444443</v>
      </c>
      <c r="E9" t="n">
        <v>17.86111111111111</v>
      </c>
    </row>
    <row r="10">
      <c r="A10" t="inlineStr">
        <is>
          <t>002192</t>
        </is>
      </c>
      <c r="B10" t="n">
        <v>0.0292813986997669</v>
      </c>
      <c r="C10" t="n">
        <v>122.2950819672131</v>
      </c>
      <c r="D10" t="n">
        <v>30.85444444444445</v>
      </c>
      <c r="E10" t="n">
        <v>3.042666666666666</v>
      </c>
    </row>
    <row r="11">
      <c r="A11" t="inlineStr">
        <is>
          <t>002176</t>
        </is>
      </c>
      <c r="B11" t="n">
        <v>0.003516178443459507</v>
      </c>
      <c r="C11" t="n">
        <v>122.0430107526881</v>
      </c>
      <c r="D11" t="n">
        <v>2.907999999999999</v>
      </c>
      <c r="E11" t="n">
        <v>2.784666666666667</v>
      </c>
    </row>
    <row r="12">
      <c r="A12" t="inlineStr">
        <is>
          <t>600616</t>
        </is>
      </c>
      <c r="B12" t="n">
        <v>0.01468404575218503</v>
      </c>
      <c r="C12" t="n">
        <v>119.1983122362869</v>
      </c>
      <c r="D12" t="n">
        <v>7.907333333333333</v>
      </c>
      <c r="E12" t="n">
        <v>10.72111111111111</v>
      </c>
    </row>
    <row r="13">
      <c r="A13" t="inlineStr">
        <is>
          <t>002149</t>
        </is>
      </c>
      <c r="B13" t="n">
        <v>0.01790313919577167</v>
      </c>
      <c r="C13" t="n">
        <v>118.2954545454546</v>
      </c>
      <c r="D13" t="n">
        <v>12.632</v>
      </c>
      <c r="E13" t="n">
        <v>9.658888888888887</v>
      </c>
    </row>
    <row r="14">
      <c r="A14" t="inlineStr">
        <is>
          <t>600189</t>
        </is>
      </c>
      <c r="B14" t="n">
        <v>0.01077522305475248</v>
      </c>
      <c r="C14" t="n">
        <v>116.2861491628615</v>
      </c>
      <c r="D14" t="n">
        <v>9.872888888888887</v>
      </c>
      <c r="E14" t="n">
        <v>9.859333333333336</v>
      </c>
    </row>
    <row r="15">
      <c r="A15" t="inlineStr">
        <is>
          <t>002497</t>
        </is>
      </c>
      <c r="B15" t="n">
        <v>0.01391235890607135</v>
      </c>
      <c r="C15" t="n">
        <v>115.7228017883756</v>
      </c>
      <c r="D15" t="n">
        <v>17.25688888888888</v>
      </c>
      <c r="E15" t="n">
        <v>8.927333333333333</v>
      </c>
    </row>
    <row r="16">
      <c r="A16" t="inlineStr">
        <is>
          <t>603799</t>
        </is>
      </c>
      <c r="B16" t="n">
        <v>0.0558061546470524</v>
      </c>
      <c r="C16" t="n">
        <v>113.3780867897387</v>
      </c>
      <c r="D16" t="n">
        <v>58.81333333333334</v>
      </c>
      <c r="E16" t="n">
        <v>4.034444444444444</v>
      </c>
    </row>
    <row r="17">
      <c r="A17" t="inlineStr">
        <is>
          <t>000798</t>
        </is>
      </c>
      <c r="B17" t="n">
        <v>0.01733807212194694</v>
      </c>
      <c r="C17" t="n">
        <v>112.8813559322034</v>
      </c>
      <c r="D17" t="n">
        <v>8.994444444444444</v>
      </c>
      <c r="E17" t="n">
        <v>8.752000000000001</v>
      </c>
    </row>
    <row r="18">
      <c r="A18" t="inlineStr">
        <is>
          <t>002612</t>
        </is>
      </c>
      <c r="B18" t="n">
        <v>0.02750274678183012</v>
      </c>
      <c r="C18" t="n">
        <v>111.8675252989881</v>
      </c>
      <c r="D18" t="n">
        <v>17.804</v>
      </c>
      <c r="E18" t="n">
        <v>15.36888888888889</v>
      </c>
    </row>
    <row r="19">
      <c r="A19" t="inlineStr">
        <is>
          <t>002466</t>
        </is>
      </c>
      <c r="B19" t="n">
        <v>0.03045156858804623</v>
      </c>
      <c r="C19" t="n">
        <v>107.9166666666666</v>
      </c>
      <c r="D19" t="n">
        <v>29.81511111111111</v>
      </c>
      <c r="E19" t="n">
        <v>8.214222222222222</v>
      </c>
    </row>
    <row r="20">
      <c r="A20" t="inlineStr">
        <is>
          <t>000615</t>
        </is>
      </c>
      <c r="B20" t="n">
        <v>0.005549681862989847</v>
      </c>
      <c r="C20" t="n">
        <v>107.2139303482587</v>
      </c>
      <c r="D20" t="n">
        <v>5.786</v>
      </c>
      <c r="E20" t="n">
        <v>5.432666666666665</v>
      </c>
    </row>
    <row r="21">
      <c r="A21" t="inlineStr">
        <is>
          <t>601919</t>
        </is>
      </c>
      <c r="B21" t="n">
        <v>0.005878273289936267</v>
      </c>
      <c r="C21" t="n">
        <v>101.1661807580175</v>
      </c>
      <c r="D21" t="n">
        <v>9.834222222222223</v>
      </c>
      <c r="E21" t="n">
        <v>1.986222222222222</v>
      </c>
    </row>
    <row r="22">
      <c r="A22" t="inlineStr">
        <is>
          <t>600499</t>
        </is>
      </c>
      <c r="B22" t="n">
        <v>0.004382203872774005</v>
      </c>
      <c r="C22" t="n">
        <v>97.51131221719459</v>
      </c>
      <c r="D22" t="n">
        <v>5.801111111111113</v>
      </c>
      <c r="E22" t="n">
        <v>2.030666666666666</v>
      </c>
    </row>
    <row r="23">
      <c r="A23" t="inlineStr">
        <is>
          <t>000521</t>
        </is>
      </c>
      <c r="B23" t="n">
        <v>0.005072223468716037</v>
      </c>
      <c r="C23" t="n">
        <v>95.23809523809526</v>
      </c>
      <c r="D23" t="n">
        <v>4.071777777777778</v>
      </c>
      <c r="E23" t="n">
        <v>10.204</v>
      </c>
    </row>
    <row r="24">
      <c r="A24" t="inlineStr">
        <is>
          <t>688388</t>
        </is>
      </c>
      <c r="B24" t="n">
        <v>0.04997346535330162</v>
      </c>
      <c r="C24" t="n">
        <v>91.6988416988417</v>
      </c>
      <c r="D24" t="n">
        <v>69.04222222222225</v>
      </c>
      <c r="E24" t="n">
        <v>2.561111111111111</v>
      </c>
    </row>
    <row r="25">
      <c r="A25" t="inlineStr">
        <is>
          <t>603185</t>
        </is>
      </c>
      <c r="B25" t="n">
        <v>0.1414294174405205</v>
      </c>
      <c r="C25" t="n">
        <v>89.66097308488612</v>
      </c>
      <c r="D25" t="n">
        <v>102.9337777777778</v>
      </c>
      <c r="E25" t="n">
        <v>12.30044444444444</v>
      </c>
    </row>
    <row r="26">
      <c r="A26" t="inlineStr">
        <is>
          <t>600798</t>
        </is>
      </c>
      <c r="B26" t="n">
        <v>0.003241851280390627</v>
      </c>
      <c r="C26" t="n">
        <v>89.36877076411962</v>
      </c>
      <c r="D26" t="n">
        <v>3.888666666666666</v>
      </c>
      <c r="E26" t="n">
        <v>6.226444444444443</v>
      </c>
    </row>
    <row r="27">
      <c r="A27" t="inlineStr">
        <is>
          <t>002245</t>
        </is>
      </c>
      <c r="B27" t="n">
        <v>0.008651401805864146</v>
      </c>
      <c r="C27" t="n">
        <v>89.23556942277693</v>
      </c>
      <c r="D27" t="n">
        <v>10.04622222222222</v>
      </c>
      <c r="E27" t="n">
        <v>8.425777777777778</v>
      </c>
    </row>
    <row r="28">
      <c r="A28" t="inlineStr">
        <is>
          <t>600381</t>
        </is>
      </c>
      <c r="B28" t="n">
        <v>0.005074350764852366</v>
      </c>
      <c r="C28" t="n">
        <v>86.93877551020408</v>
      </c>
      <c r="D28" t="n">
        <v>6.246666666666666</v>
      </c>
      <c r="E28" t="n">
        <v>4.324666666666666</v>
      </c>
    </row>
    <row r="29">
      <c r="A29" t="inlineStr">
        <is>
          <t>600460</t>
        </is>
      </c>
      <c r="B29" t="n">
        <v>0.0166156047338678</v>
      </c>
      <c r="C29" t="n">
        <v>86.23376623376622</v>
      </c>
      <c r="D29" t="n">
        <v>19.43488888888889</v>
      </c>
      <c r="E29" t="n">
        <v>4.708666666666668</v>
      </c>
    </row>
    <row r="30">
      <c r="A30" t="inlineStr">
        <is>
          <t>600702</t>
        </is>
      </c>
      <c r="B30" t="n">
        <v>0.06520841972923948</v>
      </c>
      <c r="C30" t="n">
        <v>86.00682593856655</v>
      </c>
      <c r="D30" t="n">
        <v>68.33711111111113</v>
      </c>
      <c r="E30" t="n">
        <v>3.513999999999999</v>
      </c>
    </row>
    <row r="31">
      <c r="A31" t="inlineStr">
        <is>
          <t>600399</t>
        </is>
      </c>
      <c r="B31" t="n">
        <v>0.007434021456404632</v>
      </c>
      <c r="C31" t="n">
        <v>83.99122807017547</v>
      </c>
      <c r="D31" t="n">
        <v>12.426</v>
      </c>
      <c r="E31" t="n">
        <v>1.411555555555555</v>
      </c>
    </row>
    <row r="32">
      <c r="A32" t="inlineStr">
        <is>
          <t>600333</t>
        </is>
      </c>
      <c r="B32" t="n">
        <v>0.006681179122600748</v>
      </c>
      <c r="C32" t="n">
        <v>83.03571428571426</v>
      </c>
      <c r="D32" t="n">
        <v>5.698222222222222</v>
      </c>
      <c r="E32" t="n">
        <v>7.082222222222222</v>
      </c>
    </row>
    <row r="33">
      <c r="A33" t="inlineStr">
        <is>
          <t>000155</t>
        </is>
      </c>
      <c r="B33" t="n">
        <v>0.003215049154993449</v>
      </c>
      <c r="C33" t="n">
        <v>82.5670498084291</v>
      </c>
      <c r="D33" t="n">
        <v>7.047777777777781</v>
      </c>
      <c r="E33" t="n">
        <v>6.362444444444445</v>
      </c>
    </row>
    <row r="34">
      <c r="A34" t="inlineStr">
        <is>
          <t>002342</t>
        </is>
      </c>
      <c r="B34" t="n">
        <v>0.001479272807970379</v>
      </c>
      <c r="C34" t="n">
        <v>82.08469055374594</v>
      </c>
      <c r="D34" t="n">
        <v>3.758222222222223</v>
      </c>
      <c r="E34" t="n">
        <v>7.158</v>
      </c>
    </row>
    <row r="35">
      <c r="A35" t="inlineStr">
        <is>
          <t>300087</t>
        </is>
      </c>
      <c r="B35" t="n">
        <v>0.02428931511001241</v>
      </c>
      <c r="C35" t="n">
        <v>81.60975609756096</v>
      </c>
      <c r="D35" t="n">
        <v>23.462</v>
      </c>
      <c r="E35" t="n">
        <v>4.894444444444445</v>
      </c>
    </row>
    <row r="36">
      <c r="A36" t="inlineStr">
        <is>
          <t>300274</t>
        </is>
      </c>
      <c r="B36" t="n">
        <v>0.0500670088453227</v>
      </c>
      <c r="C36" t="n">
        <v>80.94808126410835</v>
      </c>
      <c r="D36" t="n">
        <v>55.51933333333334</v>
      </c>
      <c r="E36" t="n">
        <v>4.463111111111111</v>
      </c>
    </row>
    <row r="37">
      <c r="A37" t="inlineStr">
        <is>
          <t>000015</t>
        </is>
      </c>
      <c r="B37" t="n">
        <v>0.006881813670154602</v>
      </c>
      <c r="C37" t="n">
        <v>80.73878627968337</v>
      </c>
      <c r="D37" t="n">
        <v>5.898444444444446</v>
      </c>
      <c r="E37" t="n">
        <v>0</v>
      </c>
    </row>
    <row r="38">
      <c r="A38" t="inlineStr">
        <is>
          <t>002709</t>
        </is>
      </c>
      <c r="B38" t="n">
        <v>0.0473836606929346</v>
      </c>
      <c r="C38" t="n">
        <v>80.44001927091698</v>
      </c>
      <c r="D38" t="n">
        <v>86.22844444444445</v>
      </c>
      <c r="E38" t="n">
        <v>2.838666666666666</v>
      </c>
    </row>
    <row r="39">
      <c r="A39" t="inlineStr">
        <is>
          <t>000591</t>
        </is>
      </c>
      <c r="B39" t="n">
        <v>0.004169449368335162</v>
      </c>
      <c r="C39" t="n">
        <v>79.22077922077921</v>
      </c>
      <c r="D39" t="n">
        <v>5.265333333333333</v>
      </c>
      <c r="E39" t="n">
        <v>7.281555555555554</v>
      </c>
    </row>
    <row r="40">
      <c r="A40" t="inlineStr">
        <is>
          <t>603063</t>
        </is>
      </c>
      <c r="B40" t="n">
        <v>0.009091547444502121</v>
      </c>
      <c r="C40" t="n">
        <v>78.9241622574956</v>
      </c>
      <c r="D40" t="n">
        <v>16.268</v>
      </c>
      <c r="E40" t="n">
        <v>4.793555555555555</v>
      </c>
    </row>
    <row r="41">
      <c r="A41" t="inlineStr">
        <is>
          <t>002646</t>
        </is>
      </c>
      <c r="B41" t="n">
        <v>0.01551652264191647</v>
      </c>
      <c r="C41" t="n">
        <v>78.70791628753413</v>
      </c>
      <c r="D41" t="n">
        <v>17.90577777777778</v>
      </c>
      <c r="E41" t="n">
        <v>8.500888888888889</v>
      </c>
    </row>
    <row r="42">
      <c r="A42" t="inlineStr">
        <is>
          <t>600059</t>
        </is>
      </c>
      <c r="B42" t="n">
        <v>0.01144577963331142</v>
      </c>
      <c r="C42" t="n">
        <v>78.38676318510858</v>
      </c>
      <c r="D42" t="n">
        <v>12.55577777777778</v>
      </c>
      <c r="E42" t="n">
        <v>7.704666666666666</v>
      </c>
    </row>
    <row r="43">
      <c r="A43" t="inlineStr">
        <is>
          <t>000799</t>
        </is>
      </c>
      <c r="B43" t="n">
        <v>0.06373359602282296</v>
      </c>
      <c r="C43" t="n">
        <v>77.93999999999998</v>
      </c>
      <c r="D43" t="n">
        <v>122.268</v>
      </c>
      <c r="E43" t="n">
        <v>3.914888888888889</v>
      </c>
    </row>
    <row r="44">
      <c r="A44" t="inlineStr">
        <is>
          <t>002460</t>
        </is>
      </c>
      <c r="B44" t="n">
        <v>0.0445938780070944</v>
      </c>
      <c r="C44" t="n">
        <v>76.68128654970758</v>
      </c>
      <c r="D44" t="n">
        <v>84.69488888888888</v>
      </c>
      <c r="E44" t="n">
        <v>3.95488888888889</v>
      </c>
    </row>
    <row r="45">
      <c r="A45" t="inlineStr">
        <is>
          <t>600238</t>
        </is>
      </c>
      <c r="B45" t="n">
        <v>0.004760911610040964</v>
      </c>
      <c r="C45" t="n">
        <v>76.37130801687762</v>
      </c>
      <c r="D45" t="n">
        <v>6.193777777777778</v>
      </c>
      <c r="E45" t="n">
        <v>1.092444444444445</v>
      </c>
    </row>
    <row r="46">
      <c r="A46" t="inlineStr">
        <is>
          <t>600893</t>
        </is>
      </c>
      <c r="B46" t="n">
        <v>0.02811583888478754</v>
      </c>
      <c r="C46" t="n">
        <v>75.95684562034421</v>
      </c>
      <c r="D46" t="n">
        <v>45.92155555555556</v>
      </c>
      <c r="E46" t="n">
        <v>1.706222222222222</v>
      </c>
    </row>
    <row r="47">
      <c r="A47" t="inlineStr">
        <is>
          <t>600257</t>
        </is>
      </c>
      <c r="B47" t="n">
        <v>0.00304269262757865</v>
      </c>
      <c r="C47" t="n">
        <v>75.26315789473685</v>
      </c>
      <c r="D47" t="n">
        <v>5.238222222222223</v>
      </c>
      <c r="E47" t="n">
        <v>12.24155555555556</v>
      </c>
    </row>
    <row r="48">
      <c r="A48" t="inlineStr">
        <is>
          <t>000923</t>
        </is>
      </c>
      <c r="B48" t="n">
        <v>0.01624615769156596</v>
      </c>
      <c r="C48" t="n">
        <v>74.12023460410558</v>
      </c>
      <c r="D48" t="n">
        <v>22.918</v>
      </c>
      <c r="E48" t="n">
        <v>3.155333333333333</v>
      </c>
    </row>
    <row r="49">
      <c r="A49" t="inlineStr">
        <is>
          <t>600316</t>
        </is>
      </c>
      <c r="B49" t="n">
        <v>0.03611880008151824</v>
      </c>
      <c r="C49" t="n">
        <v>73.22388904613643</v>
      </c>
      <c r="D49" t="n">
        <v>39.49733333333333</v>
      </c>
      <c r="E49" t="n">
        <v>4.660444444444445</v>
      </c>
    </row>
    <row r="50">
      <c r="A50" t="inlineStr">
        <is>
          <t>300034</t>
        </is>
      </c>
      <c r="B50" t="n">
        <v>0.01731576091162146</v>
      </c>
      <c r="C50" t="n">
        <v>72.42927705433317</v>
      </c>
      <c r="D50" t="n">
        <v>28.68155555555556</v>
      </c>
      <c r="E50" t="n">
        <v>3.352222222222221</v>
      </c>
    </row>
    <row r="51">
      <c r="A51" t="inlineStr">
        <is>
          <t>601127</t>
        </is>
      </c>
      <c r="B51" t="n">
        <v>0.01723132456890375</v>
      </c>
      <c r="C51" t="n">
        <v>71.36612021857923</v>
      </c>
      <c r="D51" t="n">
        <v>15.68066666666667</v>
      </c>
      <c r="E51" t="n">
        <v>5.126222222222221</v>
      </c>
    </row>
    <row r="52">
      <c r="A52" t="inlineStr">
        <is>
          <t>000626</t>
        </is>
      </c>
      <c r="B52" t="n">
        <v>0.006547185395622896</v>
      </c>
      <c r="C52" t="n">
        <v>70.74401008827238</v>
      </c>
      <c r="D52" t="n">
        <v>11.264</v>
      </c>
      <c r="E52" t="n">
        <v>1.647333333333334</v>
      </c>
    </row>
    <row r="53">
      <c r="A53" t="inlineStr">
        <is>
          <t>600809</t>
        </is>
      </c>
      <c r="B53" t="n">
        <v>0.1607872435070442</v>
      </c>
      <c r="C53" t="n">
        <v>70.64109210298946</v>
      </c>
      <c r="D53" t="n">
        <v>288.4046666666666</v>
      </c>
      <c r="E53" t="n">
        <v>0.6157777777777776</v>
      </c>
    </row>
    <row r="54">
      <c r="A54" t="inlineStr">
        <is>
          <t>600456</t>
        </is>
      </c>
      <c r="B54" t="n">
        <v>0.02065712720949975</v>
      </c>
      <c r="C54" t="n">
        <v>69.4114149821641</v>
      </c>
      <c r="D54" t="n">
        <v>42.28933333333335</v>
      </c>
      <c r="E54" t="n">
        <v>2.367111111111111</v>
      </c>
    </row>
    <row r="55">
      <c r="A55" t="inlineStr">
        <is>
          <t>002340</t>
        </is>
      </c>
      <c r="B55" t="n">
        <v>0.002859351880000333</v>
      </c>
      <c r="C55" t="n">
        <v>68.80165289256199</v>
      </c>
      <c r="D55" t="n">
        <v>5.604222222222222</v>
      </c>
      <c r="E55" t="n">
        <v>6.401999999999998</v>
      </c>
    </row>
    <row r="56">
      <c r="A56" t="inlineStr">
        <is>
          <t>300677</t>
        </is>
      </c>
      <c r="B56" t="n">
        <v>0.07041320538874238</v>
      </c>
      <c r="C56" t="n">
        <v>68.27783745076978</v>
      </c>
      <c r="D56" t="n">
        <v>139.8762222222222</v>
      </c>
      <c r="E56" t="n">
        <v>4.326444444444444</v>
      </c>
    </row>
    <row r="57">
      <c r="A57" t="inlineStr">
        <is>
          <t>000767</t>
        </is>
      </c>
      <c r="B57" t="n">
        <v>0.002128275907721841</v>
      </c>
      <c r="C57" t="n">
        <v>67.74193548387098</v>
      </c>
      <c r="D57" t="n">
        <v>2.818222222222222</v>
      </c>
      <c r="E57" t="n">
        <v>1.456444444444444</v>
      </c>
    </row>
    <row r="58">
      <c r="A58" t="inlineStr">
        <is>
          <t>688598</t>
        </is>
      </c>
      <c r="B58" t="n">
        <v>0.191035951223702</v>
      </c>
      <c r="C58" t="n">
        <v>67.50955362224573</v>
      </c>
      <c r="D58" t="n">
        <v>140.3551111111111</v>
      </c>
      <c r="E58" t="n">
        <v>6.340444444444445</v>
      </c>
    </row>
    <row r="59">
      <c r="A59" t="inlineStr">
        <is>
          <t>002812</t>
        </is>
      </c>
      <c r="B59" t="n">
        <v>0.06798714480296772</v>
      </c>
      <c r="C59" t="n">
        <v>67.16295307526441</v>
      </c>
      <c r="D59" t="n">
        <v>116.0697777777778</v>
      </c>
      <c r="E59" t="n">
        <v>1.222222222222222</v>
      </c>
    </row>
    <row r="60">
      <c r="A60" t="inlineStr">
        <is>
          <t>600765</t>
        </is>
      </c>
      <c r="B60" t="n">
        <v>0.008817985017750453</v>
      </c>
      <c r="C60" t="n">
        <v>67.11140760507004</v>
      </c>
      <c r="D60" t="n">
        <v>18.758</v>
      </c>
      <c r="E60" t="n">
        <v>4.435111111111111</v>
      </c>
    </row>
    <row r="61">
      <c r="A61" t="inlineStr">
        <is>
          <t>002240</t>
        </is>
      </c>
      <c r="B61" t="n">
        <v>0.01173577691551692</v>
      </c>
      <c r="C61" t="n">
        <v>67.10858585858585</v>
      </c>
      <c r="D61" t="n">
        <v>19.73311111111111</v>
      </c>
      <c r="E61" t="n">
        <v>8.358888888888886</v>
      </c>
    </row>
    <row r="62">
      <c r="A62" t="inlineStr">
        <is>
          <t>600696</t>
        </is>
      </c>
      <c r="B62" t="n">
        <v>0.003750280097010001</v>
      </c>
      <c r="C62" t="n">
        <v>66.27756160830091</v>
      </c>
      <c r="D62" t="n">
        <v>9.277111111111111</v>
      </c>
      <c r="E62" t="n">
        <v>0.6824444444444445</v>
      </c>
    </row>
    <row r="63">
      <c r="A63" t="inlineStr">
        <is>
          <t>000675</t>
        </is>
      </c>
      <c r="B63" t="n">
        <v>0.002731334362780122</v>
      </c>
      <c r="C63" t="n">
        <v>66.10878661087867</v>
      </c>
      <c r="D63" t="n">
        <v>6.785111111111109</v>
      </c>
      <c r="E63" t="n">
        <v>0</v>
      </c>
    </row>
    <row r="64">
      <c r="A64" t="inlineStr">
        <is>
          <t>300014</t>
        </is>
      </c>
      <c r="B64" t="n">
        <v>0.02437319742492329</v>
      </c>
      <c r="C64" t="n">
        <v>65.90909090909092</v>
      </c>
      <c r="D64" t="n">
        <v>69.29866666666668</v>
      </c>
      <c r="E64" t="n">
        <v>1.849333333333333</v>
      </c>
    </row>
    <row r="65">
      <c r="A65" t="inlineStr">
        <is>
          <t>300850</t>
        </is>
      </c>
      <c r="B65" t="n">
        <v>0.09844333062253814</v>
      </c>
      <c r="C65" t="n">
        <v>65.5097140362366</v>
      </c>
      <c r="D65" t="n">
        <v>131.1122222222222</v>
      </c>
      <c r="E65" t="n">
        <v>11.792</v>
      </c>
    </row>
    <row r="66">
      <c r="A66" t="inlineStr">
        <is>
          <t>600760</t>
        </is>
      </c>
      <c r="B66" t="n">
        <v>0.03640543476423912</v>
      </c>
      <c r="C66" t="n">
        <v>65.43055803173472</v>
      </c>
      <c r="D66" t="n">
        <v>62.66177777777778</v>
      </c>
      <c r="E66" t="n">
        <v>3.369777777777777</v>
      </c>
    </row>
    <row r="67">
      <c r="A67" t="inlineStr">
        <is>
          <t>688179</t>
        </is>
      </c>
      <c r="B67" t="n">
        <v>0.02685687132528408</v>
      </c>
      <c r="C67" t="n">
        <v>64.20145190562614</v>
      </c>
      <c r="D67" t="n">
        <v>65.45022222222222</v>
      </c>
      <c r="E67" t="n">
        <v>11.38466666666667</v>
      </c>
    </row>
    <row r="68">
      <c r="A68" t="inlineStr">
        <is>
          <t>002499</t>
        </is>
      </c>
      <c r="B68" t="n">
        <v>0.003212922584070638</v>
      </c>
      <c r="C68" t="n">
        <v>64.1509433962264</v>
      </c>
      <c r="D68" t="n">
        <v>4.919111111111111</v>
      </c>
      <c r="E68" t="n">
        <v>1.384888888888889</v>
      </c>
    </row>
    <row r="69">
      <c r="A69" t="inlineStr">
        <is>
          <t>688339</t>
        </is>
      </c>
      <c r="B69" t="n">
        <v>0.144318485794548</v>
      </c>
      <c r="C69" t="n">
        <v>64.0139751552795</v>
      </c>
      <c r="D69" t="n">
        <v>232.2288888888889</v>
      </c>
      <c r="E69" t="n">
        <v>8.129555555555555</v>
      </c>
    </row>
    <row r="70">
      <c r="A70" t="inlineStr">
        <is>
          <t>600877</t>
        </is>
      </c>
      <c r="B70" t="n">
        <v>0.005653835635404858</v>
      </c>
      <c r="C70" t="n">
        <v>63.54515050167222</v>
      </c>
      <c r="D70" t="n">
        <v>6.875777777777777</v>
      </c>
      <c r="E70" t="n">
        <v>0.7568888888888889</v>
      </c>
    </row>
    <row r="71">
      <c r="A71" t="inlineStr">
        <is>
          <t>601995</t>
        </is>
      </c>
      <c r="B71" t="n">
        <v>0.01310744972823083</v>
      </c>
      <c r="C71" t="n">
        <v>63.22799097065464</v>
      </c>
      <c r="D71" t="n">
        <v>62.54400000000001</v>
      </c>
      <c r="E71" t="n">
        <v>20.85488888888889</v>
      </c>
    </row>
    <row r="72">
      <c r="A72" t="inlineStr">
        <is>
          <t>688133</t>
        </is>
      </c>
      <c r="B72" t="n">
        <v>0.06478569208139696</v>
      </c>
      <c r="C72" t="n">
        <v>63.11428571428572</v>
      </c>
      <c r="D72" t="n">
        <v>113.7106666666667</v>
      </c>
      <c r="E72" t="n">
        <v>12.89644444444444</v>
      </c>
    </row>
    <row r="73">
      <c r="A73" t="inlineStr">
        <is>
          <t>603993</t>
        </is>
      </c>
      <c r="B73" t="n">
        <v>0.001936679992269117</v>
      </c>
      <c r="C73" t="n">
        <v>63.04347826086958</v>
      </c>
      <c r="D73" t="n">
        <v>4.854666666666666</v>
      </c>
      <c r="E73" t="n">
        <v>2.082222222222223</v>
      </c>
    </row>
    <row r="74">
      <c r="A74" t="inlineStr">
        <is>
          <t>600003</t>
        </is>
      </c>
      <c r="B74" t="n">
        <v>0.002159918169900345</v>
      </c>
      <c r="C74" t="n">
        <v>62.60504201680674</v>
      </c>
      <c r="D74" t="n">
        <v>3.199777777777777</v>
      </c>
      <c r="E74" t="n">
        <v>0</v>
      </c>
    </row>
    <row r="75">
      <c r="A75" t="inlineStr">
        <is>
          <t>600586</t>
        </is>
      </c>
      <c r="B75" t="n">
        <v>0.002526018177520806</v>
      </c>
      <c r="C75" t="n">
        <v>60.83743842364535</v>
      </c>
      <c r="D75" t="n">
        <v>5.269777777777779</v>
      </c>
      <c r="E75" t="n">
        <v>6.564000000000001</v>
      </c>
    </row>
    <row r="76">
      <c r="A76" t="inlineStr">
        <is>
          <t>000713</t>
        </is>
      </c>
      <c r="B76" t="n">
        <v>0.01255070814009239</v>
      </c>
      <c r="C76" t="n">
        <v>60.09756097560977</v>
      </c>
      <c r="D76" t="n">
        <v>11.98777777777778</v>
      </c>
      <c r="E76" t="n">
        <v>11.89733333333334</v>
      </c>
    </row>
    <row r="77">
      <c r="A77" t="inlineStr">
        <is>
          <t>688006</t>
        </is>
      </c>
      <c r="B77" t="n">
        <v>0.04071231972507672</v>
      </c>
      <c r="C77" t="n">
        <v>60.05567153792624</v>
      </c>
      <c r="D77" t="n">
        <v>64.05777777777777</v>
      </c>
      <c r="E77" t="n">
        <v>2.745555555555555</v>
      </c>
    </row>
    <row r="78">
      <c r="A78" t="inlineStr">
        <is>
          <t>002568</t>
        </is>
      </c>
      <c r="B78" t="n">
        <v>0.04100980722360048</v>
      </c>
      <c r="C78" t="n">
        <v>60.0173837461973</v>
      </c>
      <c r="D78" t="n">
        <v>86.08066666666667</v>
      </c>
      <c r="E78" t="n">
        <v>1.194</v>
      </c>
    </row>
    <row r="79">
      <c r="A79" t="inlineStr">
        <is>
          <t>601579</t>
        </is>
      </c>
      <c r="B79" t="n">
        <v>0.007214097161958377</v>
      </c>
      <c r="C79" t="n">
        <v>59.85576923076923</v>
      </c>
      <c r="D79" t="n">
        <v>11.29577777777778</v>
      </c>
      <c r="E79" t="n">
        <v>6.198444444444446</v>
      </c>
    </row>
    <row r="80">
      <c r="A80" t="inlineStr">
        <is>
          <t>300750</t>
        </is>
      </c>
      <c r="B80" t="n">
        <v>0.149990210826292</v>
      </c>
      <c r="C80" t="n">
        <v>59.17432987673643</v>
      </c>
      <c r="D80" t="n">
        <v>280.6113333333333</v>
      </c>
      <c r="E80" t="n">
        <v>1.049777777777778</v>
      </c>
    </row>
    <row r="81">
      <c r="A81" t="inlineStr">
        <is>
          <t>000933</t>
        </is>
      </c>
      <c r="B81" t="n">
        <v>0.002381593322616722</v>
      </c>
      <c r="C81" t="n">
        <v>58.84543761638732</v>
      </c>
      <c r="D81" t="n">
        <v>7.628888888888889</v>
      </c>
      <c r="E81" t="n">
        <v>5.661555555555555</v>
      </c>
    </row>
    <row r="82">
      <c r="A82" t="inlineStr">
        <is>
          <t>600882</t>
        </is>
      </c>
      <c r="B82" t="n">
        <v>0.03202647302629397</v>
      </c>
      <c r="C82" t="n">
        <v>57.81333333333334</v>
      </c>
      <c r="D82" t="n">
        <v>41.70133333333334</v>
      </c>
      <c r="E82" t="n">
        <v>1.903555555555555</v>
      </c>
    </row>
    <row r="83">
      <c r="A83" t="inlineStr">
        <is>
          <t>000536</t>
        </is>
      </c>
      <c r="B83" t="n">
        <v>0.001782637344859173</v>
      </c>
      <c r="C83" t="n">
        <v>57.42574257425743</v>
      </c>
      <c r="D83" t="n">
        <v>2.509777777777778</v>
      </c>
      <c r="E83" t="n">
        <v>1.564</v>
      </c>
    </row>
    <row r="84">
      <c r="A84" t="inlineStr">
        <is>
          <t>002738</t>
        </is>
      </c>
      <c r="B84" t="n">
        <v>0.008288031552015202</v>
      </c>
      <c r="C84" t="n">
        <v>57.26410384423364</v>
      </c>
      <c r="D84" t="n">
        <v>23.48933333333333</v>
      </c>
      <c r="E84" t="n">
        <v>7.55711111111111</v>
      </c>
    </row>
    <row r="85">
      <c r="A85" t="inlineStr">
        <is>
          <t>603267</t>
        </is>
      </c>
      <c r="B85" t="n">
        <v>0.05946527526598787</v>
      </c>
      <c r="C85" t="n">
        <v>56.61678870847926</v>
      </c>
      <c r="D85" t="n">
        <v>107.3811111111111</v>
      </c>
      <c r="E85" t="n">
        <v>1.562888888888889</v>
      </c>
    </row>
    <row r="86">
      <c r="A86" t="inlineStr">
        <is>
          <t>002977</t>
        </is>
      </c>
      <c r="B86" t="n">
        <v>0.04923725010331555</v>
      </c>
      <c r="C86" t="n">
        <v>56.55034895314059</v>
      </c>
      <c r="D86" t="n">
        <v>124.4871111111111</v>
      </c>
      <c r="E86" t="n">
        <v>7.070444444444443</v>
      </c>
    </row>
    <row r="87">
      <c r="A87" t="inlineStr">
        <is>
          <t>603110</t>
        </is>
      </c>
      <c r="B87" t="n">
        <v>0.01453966462184061</v>
      </c>
      <c r="C87" t="n">
        <v>55.74572127139366</v>
      </c>
      <c r="D87" t="n">
        <v>22.206</v>
      </c>
      <c r="E87" t="n">
        <v>1.967333333333334</v>
      </c>
    </row>
    <row r="88">
      <c r="A88" t="inlineStr">
        <is>
          <t>300390</t>
        </is>
      </c>
      <c r="B88" t="n">
        <v>0.01382866273328493</v>
      </c>
      <c r="C88" t="n">
        <v>55.56923076923077</v>
      </c>
      <c r="D88" t="n">
        <v>19.81422222222222</v>
      </c>
      <c r="E88" t="n">
        <v>6.724888888888888</v>
      </c>
    </row>
    <row r="89">
      <c r="A89" t="inlineStr">
        <is>
          <t>688017</t>
        </is>
      </c>
      <c r="B89" t="n">
        <v>0.06630328414300279</v>
      </c>
      <c r="C89" t="n">
        <v>55.15247108307047</v>
      </c>
      <c r="D89" t="n">
        <v>120.5284444444445</v>
      </c>
      <c r="E89" t="n">
        <v>3.864222222222223</v>
      </c>
    </row>
    <row r="90">
      <c r="A90" t="inlineStr">
        <is>
          <t>600346</t>
        </is>
      </c>
      <c r="B90" t="n">
        <v>0.004343085992195244</v>
      </c>
      <c r="C90" t="n">
        <v>54.46257197696735</v>
      </c>
      <c r="D90" t="n">
        <v>25.53822222222222</v>
      </c>
      <c r="E90" t="n">
        <v>0.7613333333333333</v>
      </c>
    </row>
    <row r="91">
      <c r="A91" t="inlineStr">
        <is>
          <t>300726</t>
        </is>
      </c>
      <c r="B91" t="n">
        <v>0.05163957692442164</v>
      </c>
      <c r="C91" t="n">
        <v>54.1782729805014</v>
      </c>
      <c r="D91" t="n">
        <v>55.79133333333333</v>
      </c>
      <c r="E91" t="n">
        <v>3.870666666666668</v>
      </c>
    </row>
    <row r="92">
      <c r="A92" t="inlineStr">
        <is>
          <t>300618</t>
        </is>
      </c>
      <c r="B92" t="n">
        <v>0.02496711178435956</v>
      </c>
      <c r="C92" t="n">
        <v>53.75990432052622</v>
      </c>
      <c r="D92" t="n">
        <v>76.02311111111111</v>
      </c>
      <c r="E92" t="n">
        <v>6.798444444444446</v>
      </c>
    </row>
    <row r="93">
      <c r="A93" t="inlineStr">
        <is>
          <t>000927</t>
        </is>
      </c>
      <c r="B93" t="n">
        <v>0.001505436085211516</v>
      </c>
      <c r="C93" t="n">
        <v>53.61930294906168</v>
      </c>
      <c r="D93" t="n">
        <v>4.459555555555554</v>
      </c>
      <c r="E93" t="n">
        <v>0.7686666666666667</v>
      </c>
    </row>
    <row r="94">
      <c r="A94" t="inlineStr">
        <is>
          <t>688390</t>
        </is>
      </c>
      <c r="B94" t="n">
        <v>0.09742954616138426</v>
      </c>
      <c r="C94" t="n">
        <v>53.51351351351352</v>
      </c>
      <c r="D94" t="n">
        <v>197.8426666666667</v>
      </c>
      <c r="E94" t="n">
        <v>5.374444444444445</v>
      </c>
    </row>
    <row r="95">
      <c r="A95" t="inlineStr">
        <is>
          <t>601100</t>
        </is>
      </c>
      <c r="B95" t="n">
        <v>0.01979926487961883</v>
      </c>
      <c r="C95" t="n">
        <v>53.31404854735253</v>
      </c>
      <c r="D95" t="n">
        <v>96.89444444444446</v>
      </c>
      <c r="E95" t="n">
        <v>0.4102222222222223</v>
      </c>
    </row>
    <row r="96">
      <c r="A96" t="inlineStr">
        <is>
          <t>601012</t>
        </is>
      </c>
      <c r="B96" t="n">
        <v>0.03653840222359132</v>
      </c>
      <c r="C96" t="n">
        <v>53.29512893982808</v>
      </c>
      <c r="D96" t="n">
        <v>76.74777777777778</v>
      </c>
      <c r="E96" t="n">
        <v>1.712444444444445</v>
      </c>
    </row>
    <row r="97">
      <c r="A97" t="inlineStr">
        <is>
          <t>300118</t>
        </is>
      </c>
      <c r="B97" t="n">
        <v>0.02392961460876169</v>
      </c>
      <c r="C97" t="n">
        <v>53.2632743362832</v>
      </c>
      <c r="D97" t="n">
        <v>20.83977777777778</v>
      </c>
      <c r="E97" t="n">
        <v>7.980444444444444</v>
      </c>
    </row>
    <row r="98">
      <c r="A98" t="inlineStr">
        <is>
          <t>600509</t>
        </is>
      </c>
      <c r="B98" t="n">
        <v>0.00217632891240799</v>
      </c>
      <c r="C98" t="n">
        <v>53.06666666666666</v>
      </c>
      <c r="D98" t="n">
        <v>4.451333333333333</v>
      </c>
      <c r="E98" t="n">
        <v>3.856666666666666</v>
      </c>
    </row>
    <row r="99">
      <c r="A99" t="inlineStr">
        <is>
          <t>601187</t>
        </is>
      </c>
      <c r="B99" t="n">
        <v>0.005445235045885529</v>
      </c>
      <c r="C99" t="n">
        <v>52.83251231527095</v>
      </c>
      <c r="D99" t="n">
        <v>11.38755555555555</v>
      </c>
      <c r="E99" t="n">
        <v>35.314</v>
      </c>
    </row>
    <row r="100">
      <c r="A100" t="inlineStr">
        <is>
          <t>300751</t>
        </is>
      </c>
      <c r="B100" t="n">
        <v>0.3416169636436309</v>
      </c>
      <c r="C100" t="n">
        <v>52.71507166999729</v>
      </c>
      <c r="D100" t="n">
        <v>554.7524444444446</v>
      </c>
      <c r="E100" t="n">
        <v>2.195111111111111</v>
      </c>
    </row>
    <row r="101">
      <c r="A101" t="inlineStr">
        <is>
          <t>603678</t>
        </is>
      </c>
      <c r="B101" t="n">
        <v>0.03183761769361539</v>
      </c>
      <c r="C101" t="n">
        <v>52.59117082533589</v>
      </c>
      <c r="D101" t="n">
        <v>55.67133333333334</v>
      </c>
      <c r="E101" t="n">
        <v>1.824444444444444</v>
      </c>
    </row>
    <row r="102">
      <c r="A102" t="inlineStr">
        <is>
          <t>000659</t>
        </is>
      </c>
      <c r="B102" t="n">
        <v>0.0007644492268747851</v>
      </c>
      <c r="C102" t="n">
        <v>52.48868778280544</v>
      </c>
      <c r="D102" t="n">
        <v>2.661777777777778</v>
      </c>
      <c r="E102" t="n">
        <v>1.406</v>
      </c>
    </row>
    <row r="103">
      <c r="A103" t="inlineStr">
        <is>
          <t>600219</t>
        </is>
      </c>
      <c r="B103" t="n">
        <v>0.0005291418397580469</v>
      </c>
      <c r="C103" t="n">
        <v>51.86721991701244</v>
      </c>
      <c r="D103" t="n">
        <v>2.853777777777778</v>
      </c>
      <c r="E103" t="n">
        <v>1.937111111111111</v>
      </c>
    </row>
    <row r="104">
      <c r="A104" t="inlineStr">
        <is>
          <t>300712</t>
        </is>
      </c>
      <c r="B104" t="n">
        <v>0.008590341634151155</v>
      </c>
      <c r="C104" t="n">
        <v>51.74953959484345</v>
      </c>
      <c r="D104" t="n">
        <v>20.14444444444445</v>
      </c>
      <c r="E104" t="n">
        <v>4.309333333333333</v>
      </c>
    </row>
    <row r="105">
      <c r="A105" t="inlineStr">
        <is>
          <t>300082</t>
        </is>
      </c>
      <c r="B105" t="n">
        <v>0.004374044495229212</v>
      </c>
      <c r="C105" t="n">
        <v>51.66340508806262</v>
      </c>
      <c r="D105" t="n">
        <v>10.02644444444445</v>
      </c>
      <c r="E105" t="n">
        <v>2.570666666666667</v>
      </c>
    </row>
    <row r="106">
      <c r="A106" t="inlineStr">
        <is>
          <t>000547</t>
        </is>
      </c>
      <c r="B106" t="n">
        <v>0.007720763503663917</v>
      </c>
      <c r="C106" t="n">
        <v>50.36638983878849</v>
      </c>
      <c r="D106" t="n">
        <v>22.714</v>
      </c>
      <c r="E106" t="n">
        <v>2.584444444444444</v>
      </c>
    </row>
    <row r="107">
      <c r="A107" t="inlineStr">
        <is>
          <t>000768</t>
        </is>
      </c>
      <c r="B107" t="n">
        <v>0.009448594809598329</v>
      </c>
      <c r="C107" t="n">
        <v>50.25540275049116</v>
      </c>
      <c r="D107" t="n">
        <v>30.29333333333333</v>
      </c>
      <c r="E107" t="n">
        <v>2.025555555555556</v>
      </c>
    </row>
    <row r="108">
      <c r="A108" t="inlineStr">
        <is>
          <t>002501</t>
        </is>
      </c>
      <c r="B108" t="n">
        <v>0.001144213180862067</v>
      </c>
      <c r="C108" t="n">
        <v>50</v>
      </c>
      <c r="D108" t="n">
        <v>2.124666666666666</v>
      </c>
      <c r="E108" t="n">
        <v>1.449333333333333</v>
      </c>
    </row>
    <row r="109">
      <c r="A109" t="inlineStr">
        <is>
          <t>300752</t>
        </is>
      </c>
      <c r="B109" t="n">
        <v>0.03071509102726537</v>
      </c>
      <c r="C109" t="n">
        <v>49.47491248541424</v>
      </c>
      <c r="D109" t="n">
        <v>37.07311111111111</v>
      </c>
      <c r="E109" t="n">
        <v>21.80955555555555</v>
      </c>
    </row>
    <row r="110">
      <c r="A110" t="inlineStr">
        <is>
          <t>000653</t>
        </is>
      </c>
      <c r="B110" t="n">
        <v>0.001988997480258511</v>
      </c>
      <c r="C110" t="n">
        <v>49.40476190476191</v>
      </c>
      <c r="D110" t="n">
        <v>2.342</v>
      </c>
      <c r="E110" t="n">
        <v>0</v>
      </c>
    </row>
    <row r="111">
      <c r="A111" t="inlineStr">
        <is>
          <t>300762</t>
        </is>
      </c>
      <c r="B111" t="n">
        <v>0.006343567813282413</v>
      </c>
      <c r="C111" t="n">
        <v>49.38101788170564</v>
      </c>
      <c r="D111" t="n">
        <v>44.23155555555555</v>
      </c>
      <c r="E111" t="n">
        <v>3.273777777777778</v>
      </c>
    </row>
    <row r="112">
      <c r="A112" t="inlineStr">
        <is>
          <t>689009</t>
        </is>
      </c>
      <c r="B112" t="n">
        <v>0.01934738883117945</v>
      </c>
      <c r="C112" t="n">
        <v>48.87867647058823</v>
      </c>
      <c r="D112" t="n">
        <v>72.85444444444443</v>
      </c>
      <c r="E112" t="n">
        <v>19.42511111111111</v>
      </c>
    </row>
    <row r="113">
      <c r="A113" t="inlineStr">
        <is>
          <t>600707</t>
        </is>
      </c>
      <c r="B113" t="n">
        <v>0.005317057494800953</v>
      </c>
      <c r="C113" t="n">
        <v>48.80382775119618</v>
      </c>
      <c r="D113" t="n">
        <v>5.755777777777777</v>
      </c>
      <c r="E113" t="n">
        <v>3.464888888888888</v>
      </c>
    </row>
    <row r="114">
      <c r="A114" t="inlineStr">
        <is>
          <t>603638</t>
        </is>
      </c>
      <c r="B114" t="n">
        <v>0.01886181701076129</v>
      </c>
      <c r="C114" t="n">
        <v>47.86029552868931</v>
      </c>
      <c r="D114" t="n">
        <v>60.38311111111111</v>
      </c>
      <c r="E114" t="n">
        <v>0.3244444444444444</v>
      </c>
    </row>
    <row r="115">
      <c r="A115" t="inlineStr">
        <is>
          <t>600197</t>
        </is>
      </c>
      <c r="B115" t="n">
        <v>0.007733437464747179</v>
      </c>
      <c r="C115" t="n">
        <v>47.76632302405499</v>
      </c>
      <c r="D115" t="n">
        <v>25.60866666666666</v>
      </c>
      <c r="E115" t="n">
        <v>8.858222222222221</v>
      </c>
    </row>
    <row r="116">
      <c r="A116" t="inlineStr">
        <is>
          <t>000708</t>
        </is>
      </c>
      <c r="B116" t="n">
        <v>0.002406133796117015</v>
      </c>
      <c r="C116" t="n">
        <v>46.97617593158214</v>
      </c>
      <c r="D116" t="n">
        <v>20.65866666666667</v>
      </c>
      <c r="E116" t="n">
        <v>0.4195555555555556</v>
      </c>
    </row>
    <row r="117">
      <c r="A117" t="inlineStr">
        <is>
          <t>603613</t>
        </is>
      </c>
      <c r="B117" t="n">
        <v>0.03954518685031107</v>
      </c>
      <c r="C117" t="n">
        <v>46.53611048222774</v>
      </c>
      <c r="D117" t="n">
        <v>98.19777777777777</v>
      </c>
      <c r="E117" t="n">
        <v>2.049333333333333</v>
      </c>
    </row>
    <row r="118">
      <c r="A118" t="inlineStr">
        <is>
          <t>600292</t>
        </is>
      </c>
      <c r="B118" t="n">
        <v>0.003159995981514968</v>
      </c>
      <c r="C118" t="n">
        <v>46.46271510516251</v>
      </c>
      <c r="D118" t="n">
        <v>5.898666666666668</v>
      </c>
      <c r="E118" t="n">
        <v>2.248888888888889</v>
      </c>
    </row>
    <row r="119">
      <c r="A119" t="inlineStr">
        <is>
          <t>600110</t>
        </is>
      </c>
      <c r="B119" t="n">
        <v>0.002237675739203022</v>
      </c>
      <c r="C119" t="n">
        <v>46.26436781609195</v>
      </c>
      <c r="D119" t="n">
        <v>7.99288888888889</v>
      </c>
      <c r="E119" t="n">
        <v>5.824</v>
      </c>
    </row>
    <row r="120">
      <c r="A120" t="inlineStr">
        <is>
          <t>000157</t>
        </is>
      </c>
      <c r="B120" t="n">
        <v>0.002882649731390699</v>
      </c>
      <c r="C120" t="n">
        <v>46.18528610354225</v>
      </c>
      <c r="D120" t="n">
        <v>8.960444444444445</v>
      </c>
      <c r="E120" t="n">
        <v>1.977333333333333</v>
      </c>
    </row>
    <row r="121">
      <c r="A121" t="inlineStr">
        <is>
          <t>600486</t>
        </is>
      </c>
      <c r="B121" t="n">
        <v>0.02077434469260918</v>
      </c>
      <c r="C121" t="n">
        <v>45.8789747952781</v>
      </c>
      <c r="D121" t="n">
        <v>117.8826666666667</v>
      </c>
      <c r="E121" t="n">
        <v>0.9708888888888891</v>
      </c>
    </row>
    <row r="122">
      <c r="A122" t="inlineStr">
        <is>
          <t>002304</t>
        </is>
      </c>
      <c r="B122" t="n">
        <v>0.06464315262577811</v>
      </c>
      <c r="C122" t="n">
        <v>45.71266325951166</v>
      </c>
      <c r="D122" t="n">
        <v>198.1991111111111</v>
      </c>
      <c r="E122" t="n">
        <v>0.6900000000000001</v>
      </c>
    </row>
    <row r="123">
      <c r="A123" t="inlineStr">
        <is>
          <t>603970</t>
        </is>
      </c>
      <c r="B123" t="n">
        <v>0.004381479107808043</v>
      </c>
      <c r="C123" t="n">
        <v>45.40848638378723</v>
      </c>
      <c r="D123" t="n">
        <v>20.22644444444444</v>
      </c>
      <c r="E123" t="n">
        <v>4.045777777777777</v>
      </c>
    </row>
    <row r="124">
      <c r="A124" t="inlineStr">
        <is>
          <t>688567</t>
        </is>
      </c>
      <c r="B124" t="n">
        <v>0.02392688005971916</v>
      </c>
      <c r="C124" t="n">
        <v>44.89859594383776</v>
      </c>
      <c r="D124" t="n">
        <v>34.532</v>
      </c>
      <c r="E124" t="n">
        <v>6.544444444444446</v>
      </c>
    </row>
    <row r="125">
      <c r="A125" t="inlineStr">
        <is>
          <t>600433</t>
        </is>
      </c>
      <c r="B125" t="n">
        <v>0.00106592762766048</v>
      </c>
      <c r="C125" t="n">
        <v>44.60227272727273</v>
      </c>
      <c r="D125" t="n">
        <v>4.062666666666667</v>
      </c>
      <c r="E125" t="n">
        <v>2.562888888888888</v>
      </c>
    </row>
    <row r="126">
      <c r="A126" t="inlineStr">
        <is>
          <t>300782</t>
        </is>
      </c>
      <c r="B126" t="n">
        <v>0.06733614458310373</v>
      </c>
      <c r="C126" t="n">
        <v>44.39884480924155</v>
      </c>
      <c r="D126" t="n">
        <v>558.8973333333332</v>
      </c>
      <c r="E126" t="n">
        <v>2.429111111111111</v>
      </c>
    </row>
    <row r="127">
      <c r="A127" t="inlineStr">
        <is>
          <t>601016</t>
        </is>
      </c>
      <c r="B127" t="n">
        <v>0.00071706726831375</v>
      </c>
      <c r="C127" t="n">
        <v>44.28571428571431</v>
      </c>
      <c r="D127" t="n">
        <v>2.947555555555556</v>
      </c>
      <c r="E127" t="n">
        <v>2.604222222222222</v>
      </c>
    </row>
    <row r="128">
      <c r="A128" t="inlineStr">
        <is>
          <t>000545</t>
        </is>
      </c>
      <c r="B128" t="n">
        <v>0.001750335419132983</v>
      </c>
      <c r="C128" t="n">
        <v>44.03292181069958</v>
      </c>
      <c r="D128" t="n">
        <v>3.504000000000001</v>
      </c>
      <c r="E128" t="n">
        <v>11.97177777777778</v>
      </c>
    </row>
    <row r="129">
      <c r="A129" t="inlineStr">
        <is>
          <t>600711</t>
        </is>
      </c>
      <c r="B129" t="n">
        <v>0.004183401646873353</v>
      </c>
      <c r="C129" t="n">
        <v>43.99999999999999</v>
      </c>
      <c r="D129" t="n">
        <v>7.242888888888889</v>
      </c>
      <c r="E129" t="n">
        <v>9.23822222222222</v>
      </c>
    </row>
    <row r="130">
      <c r="A130" t="inlineStr">
        <is>
          <t>600031</t>
        </is>
      </c>
      <c r="B130" t="n">
        <v>0.004769533573588721</v>
      </c>
      <c r="C130" t="n">
        <v>43.92523364485983</v>
      </c>
      <c r="D130" t="n">
        <v>30.93644444444444</v>
      </c>
      <c r="E130" t="n">
        <v>0.8164444444444445</v>
      </c>
    </row>
    <row r="131">
      <c r="A131" t="inlineStr">
        <is>
          <t>000658</t>
        </is>
      </c>
      <c r="B131" t="n">
        <v>0.001479887223607715</v>
      </c>
      <c r="C131" t="n">
        <v>43.72881355932203</v>
      </c>
      <c r="D131" t="n">
        <v>4.079111111111111</v>
      </c>
      <c r="E131" t="n">
        <v>0</v>
      </c>
    </row>
    <row r="132">
      <c r="A132" t="inlineStr">
        <is>
          <t>002553</t>
        </is>
      </c>
      <c r="B132" t="n">
        <v>0.004013752139426457</v>
      </c>
      <c r="C132" t="n">
        <v>43.52941176470588</v>
      </c>
      <c r="D132" t="n">
        <v>8.91711111111111</v>
      </c>
      <c r="E132" t="n">
        <v>14.86977777777778</v>
      </c>
    </row>
    <row r="133">
      <c r="A133" t="inlineStr">
        <is>
          <t>000762</t>
        </is>
      </c>
      <c r="B133" t="n">
        <v>0.001536266518904361</v>
      </c>
      <c r="C133" t="n">
        <v>43.18181818181819</v>
      </c>
      <c r="D133" t="n">
        <v>12.68488888888889</v>
      </c>
      <c r="E133" t="n">
        <v>5.578444444444444</v>
      </c>
    </row>
    <row r="134">
      <c r="A134" t="inlineStr">
        <is>
          <t>600862</t>
        </is>
      </c>
      <c r="B134" t="n">
        <v>0.006651764347975182</v>
      </c>
      <c r="C134" t="n">
        <v>43.13395113732097</v>
      </c>
      <c r="D134" t="n">
        <v>25.52111111111111</v>
      </c>
      <c r="E134" t="n">
        <v>1.107555555555555</v>
      </c>
    </row>
    <row r="135">
      <c r="A135" t="inlineStr">
        <is>
          <t>600779</t>
        </is>
      </c>
      <c r="B135" t="n">
        <v>0.01283892544447793</v>
      </c>
      <c r="C135" t="n">
        <v>42.97994269340975</v>
      </c>
      <c r="D135" t="n">
        <v>75.95399999999999</v>
      </c>
      <c r="E135" t="n">
        <v>1.668222222222222</v>
      </c>
    </row>
    <row r="136">
      <c r="A136" t="inlineStr">
        <is>
          <t>000568</t>
        </is>
      </c>
      <c r="B136" t="n">
        <v>0.03847053587588594</v>
      </c>
      <c r="C136" t="n">
        <v>42.91162689332027</v>
      </c>
      <c r="D136" t="n">
        <v>201.2075555555556</v>
      </c>
      <c r="E136" t="n">
        <v>0.8135555555555558</v>
      </c>
    </row>
    <row r="137">
      <c r="A137" t="inlineStr">
        <is>
          <t>603225</t>
        </is>
      </c>
      <c r="B137" t="n">
        <v>0.002129807614430794</v>
      </c>
      <c r="C137" t="n">
        <v>42.84313725490196</v>
      </c>
      <c r="D137" t="n">
        <v>12.49933333333333</v>
      </c>
      <c r="E137" t="n">
        <v>0.662</v>
      </c>
    </row>
    <row r="138">
      <c r="A138" t="inlineStr">
        <is>
          <t>002601</t>
        </is>
      </c>
      <c r="B138" t="n">
        <v>0.003640430650258045</v>
      </c>
      <c r="C138" t="n">
        <v>42.82287085165932</v>
      </c>
      <c r="D138" t="n">
        <v>31.20377777777777</v>
      </c>
      <c r="E138" t="n">
        <v>1.939777777777778</v>
      </c>
    </row>
    <row r="139">
      <c r="A139" t="inlineStr">
        <is>
          <t>000821</t>
        </is>
      </c>
      <c r="B139" t="n">
        <v>0.003990582568235827</v>
      </c>
      <c r="C139" t="n">
        <v>42.77372262773722</v>
      </c>
      <c r="D139" t="n">
        <v>7.773111111111112</v>
      </c>
      <c r="E139" t="n">
        <v>4.990888888888889</v>
      </c>
    </row>
    <row r="140">
      <c r="A140" t="inlineStr">
        <is>
          <t>601888</t>
        </is>
      </c>
      <c r="B140" t="n">
        <v>0.1083834078332194</v>
      </c>
      <c r="C140" t="n">
        <v>42.27140246010966</v>
      </c>
      <c r="D140" t="n">
        <v>215.1428888888889</v>
      </c>
      <c r="E140" t="n">
        <v>0.5833333333333334</v>
      </c>
    </row>
    <row r="141">
      <c r="A141" t="inlineStr">
        <is>
          <t>600573</t>
        </is>
      </c>
      <c r="B141" t="n">
        <v>0.003018691565659746</v>
      </c>
      <c r="C141" t="n">
        <v>42.24137931034484</v>
      </c>
      <c r="D141" t="n">
        <v>10.20044444444444</v>
      </c>
      <c r="E141" t="n">
        <v>9.870666666666668</v>
      </c>
    </row>
    <row r="142">
      <c r="A142" t="inlineStr">
        <is>
          <t>000860</t>
        </is>
      </c>
      <c r="B142" t="n">
        <v>0.01570129390766339</v>
      </c>
      <c r="C142" t="n">
        <v>42.18419534704865</v>
      </c>
      <c r="D142" t="n">
        <v>63.46933333333334</v>
      </c>
      <c r="E142" t="n">
        <v>1.893777777777777</v>
      </c>
    </row>
    <row r="143">
      <c r="A143" t="inlineStr">
        <is>
          <t>600403</t>
        </is>
      </c>
      <c r="B143" t="n">
        <v>0.002650933893408149</v>
      </c>
      <c r="C143" t="n">
        <v>42.01680672268908</v>
      </c>
      <c r="D143" t="n">
        <v>4.20088888888889</v>
      </c>
      <c r="E143" t="n">
        <v>1.494888888888889</v>
      </c>
    </row>
    <row r="144">
      <c r="A144" t="inlineStr">
        <is>
          <t>601456</t>
        </is>
      </c>
      <c r="B144" t="n">
        <v>0.00418490329133823</v>
      </c>
      <c r="C144" t="n">
        <v>42.00819672131146</v>
      </c>
      <c r="D144" t="n">
        <v>18.98777777777778</v>
      </c>
      <c r="E144" t="n">
        <v>17.92444444444444</v>
      </c>
    </row>
    <row r="145">
      <c r="A145" t="inlineStr">
        <is>
          <t>002179</t>
        </is>
      </c>
      <c r="B145" t="n">
        <v>0.01807389180271186</v>
      </c>
      <c r="C145" t="n">
        <v>41.58990105765952</v>
      </c>
      <c r="D145" t="n">
        <v>64.69799999999999</v>
      </c>
      <c r="E145" t="n">
        <v>0.9231111111111109</v>
      </c>
    </row>
    <row r="146">
      <c r="A146" t="inlineStr">
        <is>
          <t>000899</t>
        </is>
      </c>
      <c r="B146" t="n">
        <v>0.004083082302299246</v>
      </c>
      <c r="C146" t="n">
        <v>41.56626506024095</v>
      </c>
      <c r="D146" t="n">
        <v>5.33711111111111</v>
      </c>
      <c r="E146" t="n">
        <v>2.226444444444445</v>
      </c>
    </row>
    <row r="147">
      <c r="A147" t="inlineStr">
        <is>
          <t>688200</t>
        </is>
      </c>
      <c r="B147" t="n">
        <v>0.09615199972907988</v>
      </c>
      <c r="C147" t="n">
        <v>41.54486936766375</v>
      </c>
      <c r="D147" t="n">
        <v>306.2266666666667</v>
      </c>
      <c r="E147" t="n">
        <v>4.92111111111111</v>
      </c>
    </row>
    <row r="148">
      <c r="A148" t="inlineStr">
        <is>
          <t>600300</t>
        </is>
      </c>
      <c r="B148" t="n">
        <v>0.00079488825281175</v>
      </c>
      <c r="C148" t="n">
        <v>41.53005464480872</v>
      </c>
      <c r="D148" t="n">
        <v>4.27</v>
      </c>
      <c r="E148" t="n">
        <v>5.318444444444444</v>
      </c>
    </row>
    <row r="149">
      <c r="A149" t="inlineStr">
        <is>
          <t>002025</t>
        </is>
      </c>
      <c r="B149" t="n">
        <v>0.01386166962778664</v>
      </c>
      <c r="C149" t="n">
        <v>41.37860082304525</v>
      </c>
      <c r="D149" t="n">
        <v>53.6491111111111</v>
      </c>
      <c r="E149" t="n">
        <v>1.382222222222222</v>
      </c>
    </row>
    <row r="150">
      <c r="A150" t="inlineStr">
        <is>
          <t>002389</t>
        </is>
      </c>
      <c r="B150" t="n">
        <v>0.01162425171666214</v>
      </c>
      <c r="C150" t="n">
        <v>40.81478687287814</v>
      </c>
      <c r="D150" t="n">
        <v>26.958</v>
      </c>
      <c r="E150" t="n">
        <v>4.876888888888889</v>
      </c>
    </row>
    <row r="151">
      <c r="A151" t="inlineStr">
        <is>
          <t>300648</t>
        </is>
      </c>
      <c r="B151" t="n">
        <v>0.01816401116889353</v>
      </c>
      <c r="C151" t="n">
        <v>40.81098757357751</v>
      </c>
      <c r="D151" t="n">
        <v>34.65533333333334</v>
      </c>
      <c r="E151" t="n">
        <v>6.725333333333333</v>
      </c>
    </row>
    <row r="152">
      <c r="A152" t="inlineStr">
        <is>
          <t>600438</t>
        </is>
      </c>
      <c r="B152" t="n">
        <v>0.009653733331256806</v>
      </c>
      <c r="C152" t="n">
        <v>40.53695724229365</v>
      </c>
      <c r="D152" t="n">
        <v>33.294</v>
      </c>
      <c r="E152" t="n">
        <v>2.055555555555555</v>
      </c>
    </row>
    <row r="153">
      <c r="A153" t="inlineStr">
        <is>
          <t>600409</t>
        </is>
      </c>
      <c r="B153" t="n">
        <v>0.001307734298768873</v>
      </c>
      <c r="C153" t="n">
        <v>40.42272126816382</v>
      </c>
      <c r="D153" t="n">
        <v>8.929777777777778</v>
      </c>
      <c r="E153" t="n">
        <v>2.599333333333333</v>
      </c>
    </row>
    <row r="154">
      <c r="A154" t="inlineStr">
        <is>
          <t>000633</t>
        </is>
      </c>
      <c r="B154" t="n">
        <v>0.0006983449368207945</v>
      </c>
      <c r="C154" t="n">
        <v>40.4040404040404</v>
      </c>
      <c r="D154" t="n">
        <v>4.576222222222222</v>
      </c>
      <c r="E154" t="n">
        <v>6.205777777777777</v>
      </c>
    </row>
    <row r="155">
      <c r="A155" t="inlineStr">
        <is>
          <t>300616</t>
        </is>
      </c>
      <c r="B155" t="n">
        <v>0.01910079096300758</v>
      </c>
      <c r="C155" t="n">
        <v>40.28912633563797</v>
      </c>
      <c r="D155" t="n">
        <v>70.59755555555556</v>
      </c>
      <c r="E155" t="n">
        <v>0.9904444444444445</v>
      </c>
    </row>
    <row r="156">
      <c r="A156" t="inlineStr">
        <is>
          <t>000301</t>
        </is>
      </c>
      <c r="B156" t="n">
        <v>0.001143585598416253</v>
      </c>
      <c r="C156" t="n">
        <v>39.94811932555123</v>
      </c>
      <c r="D156" t="n">
        <v>9.581555555555555</v>
      </c>
      <c r="E156" t="n">
        <v>2.481555555555556</v>
      </c>
    </row>
    <row r="157">
      <c r="A157" t="inlineStr">
        <is>
          <t>300581</t>
        </is>
      </c>
      <c r="B157" t="n">
        <v>0.01527061063230749</v>
      </c>
      <c r="C157" t="n">
        <v>39.78523489932886</v>
      </c>
      <c r="D157" t="n">
        <v>43.06</v>
      </c>
      <c r="E157" t="n">
        <v>10.56177777777778</v>
      </c>
    </row>
    <row r="158">
      <c r="A158" t="inlineStr">
        <is>
          <t>300727</t>
        </is>
      </c>
      <c r="B158" t="n">
        <v>0.02379864970576619</v>
      </c>
      <c r="C158" t="n">
        <v>39.73033707865168</v>
      </c>
      <c r="D158" t="n">
        <v>35.70222222222222</v>
      </c>
      <c r="E158" t="n">
        <v>26.35533333333333</v>
      </c>
    </row>
    <row r="159">
      <c r="A159" t="inlineStr">
        <is>
          <t>000816</t>
        </is>
      </c>
      <c r="B159" t="n">
        <v>0.001114802358811199</v>
      </c>
      <c r="C159" t="n">
        <v>39.71119133574008</v>
      </c>
      <c r="D159" t="n">
        <v>3.854444444444445</v>
      </c>
      <c r="E159" t="n">
        <v>17.17644444444444</v>
      </c>
    </row>
    <row r="160">
      <c r="A160" t="inlineStr">
        <is>
          <t>002985</t>
        </is>
      </c>
      <c r="B160" t="n">
        <v>0.04721119900369248</v>
      </c>
      <c r="C160" t="n">
        <v>39.65186312793698</v>
      </c>
      <c r="D160" t="n">
        <v>165.1442222222222</v>
      </c>
      <c r="E160" t="n">
        <v>3.813333333333333</v>
      </c>
    </row>
    <row r="161">
      <c r="A161" t="inlineStr">
        <is>
          <t>603131</t>
        </is>
      </c>
      <c r="B161" t="n">
        <v>0.006443465480356662</v>
      </c>
      <c r="C161" t="n">
        <v>39.45257196790939</v>
      </c>
      <c r="D161" t="n">
        <v>25.91244444444445</v>
      </c>
      <c r="E161" t="n">
        <v>2.054888888888889</v>
      </c>
    </row>
    <row r="162">
      <c r="A162" t="inlineStr">
        <is>
          <t>000791</t>
        </is>
      </c>
      <c r="B162" t="n">
        <v>0.001025624606030925</v>
      </c>
      <c r="C162" t="n">
        <v>39.39393939393938</v>
      </c>
      <c r="D162" t="n">
        <v>3.999777777777777</v>
      </c>
      <c r="E162" t="n">
        <v>3.373333333333333</v>
      </c>
    </row>
    <row r="163">
      <c r="A163" t="inlineStr">
        <is>
          <t>688116</t>
        </is>
      </c>
      <c r="B163" t="n">
        <v>0.02724450328219833</v>
      </c>
      <c r="C163" t="n">
        <v>39.37024972855594</v>
      </c>
      <c r="D163" t="n">
        <v>48.71688888888888</v>
      </c>
      <c r="E163" t="n">
        <v>1.924444444444445</v>
      </c>
    </row>
    <row r="164">
      <c r="A164" t="inlineStr">
        <is>
          <t>300604</t>
        </is>
      </c>
      <c r="B164" t="n">
        <v>0.007483555880159435</v>
      </c>
      <c r="C164" t="n">
        <v>39.36781609195403</v>
      </c>
      <c r="D164" t="n">
        <v>26.84288888888889</v>
      </c>
      <c r="E164" t="n">
        <v>3.837111111111111</v>
      </c>
    </row>
    <row r="165">
      <c r="A165" t="inlineStr">
        <is>
          <t>601058</t>
        </is>
      </c>
      <c r="B165" t="n">
        <v>0.0007715792845417477</v>
      </c>
      <c r="C165" t="n">
        <v>39.15662650602408</v>
      </c>
      <c r="D165" t="n">
        <v>5.764222222222222</v>
      </c>
      <c r="E165" t="n">
        <v>2.353555555555555</v>
      </c>
    </row>
    <row r="166">
      <c r="A166" t="inlineStr">
        <is>
          <t>002074</t>
        </is>
      </c>
      <c r="B166" t="n">
        <v>0.0126854092219198</v>
      </c>
      <c r="C166" t="n">
        <v>38.94133513149023</v>
      </c>
      <c r="D166" t="n">
        <v>32.00533333333334</v>
      </c>
      <c r="E166" t="n">
        <v>5.521999999999999</v>
      </c>
    </row>
    <row r="167">
      <c r="A167" t="inlineStr">
        <is>
          <t>601168</t>
        </is>
      </c>
      <c r="B167" t="n">
        <v>0.001373860534006101</v>
      </c>
      <c r="C167" t="n">
        <v>38.929889298893</v>
      </c>
      <c r="D167" t="n">
        <v>12.84377777777778</v>
      </c>
      <c r="E167" t="n">
        <v>3.683777777777777</v>
      </c>
    </row>
    <row r="168">
      <c r="A168" t="inlineStr">
        <is>
          <t>000733</t>
        </is>
      </c>
      <c r="B168" t="n">
        <v>0.01834718229415065</v>
      </c>
      <c r="C168" t="n">
        <v>38.80148079592782</v>
      </c>
      <c r="D168" t="n">
        <v>46.90533333333333</v>
      </c>
      <c r="E168" t="n">
        <v>2.179333333333334</v>
      </c>
    </row>
    <row r="169">
      <c r="A169" t="inlineStr">
        <is>
          <t>600844</t>
        </is>
      </c>
      <c r="B169" t="n">
        <v>0.002089371871019811</v>
      </c>
      <c r="C169" t="n">
        <v>38.40304182509507</v>
      </c>
      <c r="D169" t="n">
        <v>3.480888888888888</v>
      </c>
      <c r="E169" t="n">
        <v>5.476666666666667</v>
      </c>
    </row>
    <row r="170">
      <c r="A170" t="inlineStr">
        <is>
          <t>002182</t>
        </is>
      </c>
      <c r="B170" t="n">
        <v>0.001769317193767502</v>
      </c>
      <c r="C170" t="n">
        <v>38.39373163565132</v>
      </c>
      <c r="D170" t="n">
        <v>12.04377777777778</v>
      </c>
      <c r="E170" t="n">
        <v>4.724222222222222</v>
      </c>
    </row>
    <row r="171">
      <c r="A171" t="inlineStr">
        <is>
          <t>002390</t>
        </is>
      </c>
      <c r="B171" t="n">
        <v>0.001757791591692497</v>
      </c>
      <c r="C171" t="n">
        <v>38.21656050955413</v>
      </c>
      <c r="D171" t="n">
        <v>6.760444444444443</v>
      </c>
      <c r="E171" t="n">
        <v>0.8533333333333333</v>
      </c>
    </row>
    <row r="172">
      <c r="A172" t="inlineStr">
        <is>
          <t>300496</t>
        </is>
      </c>
      <c r="B172" t="n">
        <v>0.02250128387343765</v>
      </c>
      <c r="C172" t="n">
        <v>38.18303721086156</v>
      </c>
      <c r="D172" t="n">
        <v>99.38866666666664</v>
      </c>
      <c r="E172" t="n">
        <v>2.756888888888889</v>
      </c>
    </row>
    <row r="173">
      <c r="A173" t="inlineStr">
        <is>
          <t>000902</t>
        </is>
      </c>
      <c r="B173" t="n">
        <v>0.001382828926787822</v>
      </c>
      <c r="C173" t="n">
        <v>38.05794831636648</v>
      </c>
      <c r="D173" t="n">
        <v>14.33022222222222</v>
      </c>
      <c r="E173" t="n">
        <v>0.7924444444444444</v>
      </c>
    </row>
    <row r="174">
      <c r="A174" t="inlineStr">
        <is>
          <t>000049</t>
        </is>
      </c>
      <c r="B174" t="n">
        <v>0.01431544647471684</v>
      </c>
      <c r="C174" t="n">
        <v>37.82383419689119</v>
      </c>
      <c r="D174" t="n">
        <v>55.992</v>
      </c>
      <c r="E174" t="n">
        <v>2.757777777777777</v>
      </c>
    </row>
    <row r="175">
      <c r="A175" t="inlineStr">
        <is>
          <t>600176</t>
        </is>
      </c>
      <c r="B175" t="n">
        <v>0.004934222787805285</v>
      </c>
      <c r="C175" t="n">
        <v>37.60273972602739</v>
      </c>
      <c r="D175" t="n">
        <v>16.80288888888889</v>
      </c>
      <c r="E175" t="n">
        <v>1.383777777777778</v>
      </c>
    </row>
    <row r="176">
      <c r="A176" t="inlineStr">
        <is>
          <t>600428</t>
        </is>
      </c>
      <c r="B176" t="n">
        <v>0.0006453016622010422</v>
      </c>
      <c r="C176" t="n">
        <v>37.5</v>
      </c>
      <c r="D176" t="n">
        <v>4.217555555555556</v>
      </c>
      <c r="E176" t="n">
        <v>3.252888888888889</v>
      </c>
    </row>
    <row r="177">
      <c r="A177" t="inlineStr">
        <is>
          <t>300395</t>
        </is>
      </c>
      <c r="B177" t="n">
        <v>0.01393147452150498</v>
      </c>
      <c r="C177" t="n">
        <v>37.44374437443745</v>
      </c>
      <c r="D177" t="n">
        <v>50.94777777777778</v>
      </c>
      <c r="E177" t="n">
        <v>1.550222222222222</v>
      </c>
    </row>
    <row r="178">
      <c r="A178" t="inlineStr">
        <is>
          <t>600313</t>
        </is>
      </c>
      <c r="B178" t="n">
        <v>0.002530085845931835</v>
      </c>
      <c r="C178" t="n">
        <v>37.41007194244605</v>
      </c>
      <c r="D178" t="n">
        <v>4.828888888888888</v>
      </c>
      <c r="E178" t="n">
        <v>7.065111111111111</v>
      </c>
    </row>
    <row r="179">
      <c r="A179" t="inlineStr">
        <is>
          <t>300769</t>
        </is>
      </c>
      <c r="B179" t="n">
        <v>0.05882079667432119</v>
      </c>
      <c r="C179" t="n">
        <v>37.14285714285715</v>
      </c>
      <c r="D179" t="n">
        <v>155.2615555555555</v>
      </c>
      <c r="E179" t="n">
        <v>5.104444444444444</v>
      </c>
    </row>
    <row r="180">
      <c r="A180" t="inlineStr">
        <is>
          <t>000689</t>
        </is>
      </c>
      <c r="B180" t="n">
        <v>0.0008129529284572109</v>
      </c>
      <c r="C180" t="n">
        <v>37.07865168539326</v>
      </c>
      <c r="D180" t="n">
        <v>4.661555555555556</v>
      </c>
      <c r="E180" t="n">
        <v>0</v>
      </c>
    </row>
    <row r="181">
      <c r="A181" t="inlineStr">
        <is>
          <t>601899</t>
        </is>
      </c>
      <c r="B181" t="n">
        <v>0.001150922396845205</v>
      </c>
      <c r="C181" t="n">
        <v>36.89700130378097</v>
      </c>
      <c r="D181" t="n">
        <v>8.765111111111111</v>
      </c>
      <c r="E181" t="n">
        <v>1.519111111111111</v>
      </c>
    </row>
    <row r="182">
      <c r="A182" t="inlineStr">
        <is>
          <t>601233</t>
        </is>
      </c>
      <c r="B182" t="n">
        <v>0.002740473276715685</v>
      </c>
      <c r="C182" t="n">
        <v>36.84210526315792</v>
      </c>
      <c r="D182" t="n">
        <v>19.40288888888889</v>
      </c>
      <c r="E182" t="n">
        <v>3.419555555555555</v>
      </c>
    </row>
    <row r="183">
      <c r="A183" t="inlineStr">
        <is>
          <t>688002</t>
        </is>
      </c>
      <c r="B183" t="n">
        <v>0.0360328283729685</v>
      </c>
      <c r="C183" t="n">
        <v>36.77714285714286</v>
      </c>
      <c r="D183" t="n">
        <v>98.22444444444443</v>
      </c>
      <c r="E183" t="n">
        <v>1.898</v>
      </c>
    </row>
    <row r="184">
      <c r="A184" t="inlineStr">
        <is>
          <t>002505</t>
        </is>
      </c>
      <c r="B184" t="n">
        <v>0.0002528401955145398</v>
      </c>
      <c r="C184" t="n">
        <v>36.70886075949367</v>
      </c>
      <c r="D184" t="n">
        <v>2.547111111111111</v>
      </c>
      <c r="E184" t="n">
        <v>1.539555555555555</v>
      </c>
    </row>
    <row r="185">
      <c r="A185" t="inlineStr">
        <is>
          <t>300059</t>
        </is>
      </c>
      <c r="B185" t="n">
        <v>0.003174442050730357</v>
      </c>
      <c r="C185" t="n">
        <v>36.66391412056154</v>
      </c>
      <c r="D185" t="n">
        <v>27.12866666666667</v>
      </c>
      <c r="E185" t="n">
        <v>3.834222222222222</v>
      </c>
    </row>
    <row r="186">
      <c r="A186" t="inlineStr">
        <is>
          <t>002747</t>
        </is>
      </c>
      <c r="B186" t="n">
        <v>0.006623520550652334</v>
      </c>
      <c r="C186" t="n">
        <v>36.64855829502718</v>
      </c>
      <c r="D186" t="n">
        <v>26.488</v>
      </c>
      <c r="E186" t="n">
        <v>1.359777777777778</v>
      </c>
    </row>
    <row r="187">
      <c r="A187" t="inlineStr">
        <is>
          <t>000538</t>
        </is>
      </c>
      <c r="B187" t="n">
        <v>0.02032166493532861</v>
      </c>
      <c r="C187" t="n">
        <v>36.56</v>
      </c>
      <c r="D187" t="n">
        <v>105.3206666666667</v>
      </c>
      <c r="E187" t="n">
        <v>1.421333333333333</v>
      </c>
    </row>
    <row r="188">
      <c r="A188" t="inlineStr">
        <is>
          <t>603126</t>
        </is>
      </c>
      <c r="B188" t="n">
        <v>0.0007651956614717741</v>
      </c>
      <c r="C188" t="n">
        <v>36.45833333333333</v>
      </c>
      <c r="D188" t="n">
        <v>5.708888888888889</v>
      </c>
      <c r="E188" t="n">
        <v>3.056444444444444</v>
      </c>
    </row>
    <row r="189">
      <c r="A189" t="inlineStr">
        <is>
          <t>688005</t>
        </is>
      </c>
      <c r="B189" t="n">
        <v>0.03541629297147776</v>
      </c>
      <c r="C189" t="n">
        <v>36.42402435649043</v>
      </c>
      <c r="D189" t="n">
        <v>40.72955555555556</v>
      </c>
      <c r="E189" t="n">
        <v>3.142888888888888</v>
      </c>
    </row>
    <row r="190">
      <c r="A190" t="inlineStr">
        <is>
          <t>002651</t>
        </is>
      </c>
      <c r="B190" t="n">
        <v>0.002259575329311407</v>
      </c>
      <c r="C190" t="n">
        <v>36.3</v>
      </c>
      <c r="D190" t="n">
        <v>10.19377777777778</v>
      </c>
      <c r="E190" t="n">
        <v>2.341333333333333</v>
      </c>
    </row>
    <row r="191">
      <c r="A191" t="inlineStr">
        <is>
          <t>688599</t>
        </is>
      </c>
      <c r="B191" t="n">
        <v>0.007521070346494644</v>
      </c>
      <c r="C191" t="n">
        <v>36.02633153800119</v>
      </c>
      <c r="D191" t="n">
        <v>20.90155555555556</v>
      </c>
      <c r="E191" t="n">
        <v>10.61888888888889</v>
      </c>
    </row>
    <row r="192">
      <c r="A192" t="inlineStr">
        <is>
          <t>002041</t>
        </is>
      </c>
      <c r="B192" t="n">
        <v>0.005916997349301536</v>
      </c>
      <c r="C192" t="n">
        <v>35.94548551959116</v>
      </c>
      <c r="D192" t="n">
        <v>18.85777777777778</v>
      </c>
      <c r="E192" t="n">
        <v>2.914444444444444</v>
      </c>
    </row>
    <row r="193">
      <c r="A193" t="inlineStr">
        <is>
          <t>300699</t>
        </is>
      </c>
      <c r="B193" t="n">
        <v>0.01579647923656381</v>
      </c>
      <c r="C193" t="n">
        <v>35.94182825484764</v>
      </c>
      <c r="D193" t="n">
        <v>78.20133333333334</v>
      </c>
      <c r="E193" t="n">
        <v>1.096666666666666</v>
      </c>
    </row>
    <row r="194">
      <c r="A194" t="inlineStr">
        <is>
          <t>600405</t>
        </is>
      </c>
      <c r="B194" t="n">
        <v>0.001048666413854127</v>
      </c>
      <c r="C194" t="n">
        <v>35.79136690647482</v>
      </c>
      <c r="D194" t="n">
        <v>5.859999999999999</v>
      </c>
      <c r="E194" t="n">
        <v>3.917777777777777</v>
      </c>
    </row>
    <row r="195">
      <c r="A195" t="inlineStr">
        <is>
          <t>601633</t>
        </is>
      </c>
      <c r="B195" t="n">
        <v>0.01330160686513343</v>
      </c>
      <c r="C195" t="n">
        <v>35.71428571428572</v>
      </c>
      <c r="D195" t="n">
        <v>28.704</v>
      </c>
      <c r="E195" t="n">
        <v>0.6966666666666667</v>
      </c>
    </row>
    <row r="196">
      <c r="A196" t="inlineStr">
        <is>
          <t>600392</t>
        </is>
      </c>
      <c r="B196" t="n">
        <v>0.001321775564950253</v>
      </c>
      <c r="C196" t="n">
        <v>35.40462427745663</v>
      </c>
      <c r="D196" t="n">
        <v>8.38111111111111</v>
      </c>
      <c r="E196" t="n">
        <v>3.814222222222222</v>
      </c>
    </row>
    <row r="197">
      <c r="A197" t="inlineStr">
        <is>
          <t>688122</t>
        </is>
      </c>
      <c r="B197" t="n">
        <v>0.02823071671330452</v>
      </c>
      <c r="C197" t="n">
        <v>35.40447504302926</v>
      </c>
      <c r="D197" t="n">
        <v>62.14888888888888</v>
      </c>
      <c r="E197" t="n">
        <v>1.844888888888889</v>
      </c>
    </row>
    <row r="198">
      <c r="A198" t="inlineStr">
        <is>
          <t>002670</t>
        </is>
      </c>
      <c r="B198" t="n">
        <v>0.008896407890356494</v>
      </c>
      <c r="C198" t="n">
        <v>35.32008830022073</v>
      </c>
      <c r="D198" t="n">
        <v>11.70222222222222</v>
      </c>
      <c r="E198" t="n">
        <v>5.224444444444445</v>
      </c>
    </row>
    <row r="199">
      <c r="A199" t="inlineStr">
        <is>
          <t>600600</t>
        </is>
      </c>
      <c r="B199" t="n">
        <v>0.01533684429171823</v>
      </c>
      <c r="C199" t="n">
        <v>35.25760397268778</v>
      </c>
      <c r="D199" t="n">
        <v>94.35822222222222</v>
      </c>
      <c r="E199" t="n">
        <v>0.9175555555555557</v>
      </c>
    </row>
    <row r="200">
      <c r="A200" t="inlineStr">
        <is>
          <t>000661</t>
        </is>
      </c>
      <c r="B200" t="n">
        <v>0.1044149962384424</v>
      </c>
      <c r="C200" t="n">
        <v>35.2513403046871</v>
      </c>
      <c r="D200" t="n">
        <v>391.2842222222222</v>
      </c>
      <c r="E200" t="n">
        <v>1.422444444444445</v>
      </c>
    </row>
    <row r="201">
      <c r="A201" t="inlineStr">
        <is>
          <t>603369</t>
        </is>
      </c>
      <c r="B201" t="n">
        <v>0.006749611831916452</v>
      </c>
      <c r="C201" t="n">
        <v>35.1769011793412</v>
      </c>
      <c r="D201" t="n">
        <v>53.59422222222221</v>
      </c>
      <c r="E201" t="n">
        <v>1.306</v>
      </c>
    </row>
    <row r="202">
      <c r="A202" t="inlineStr">
        <is>
          <t>603733</t>
        </is>
      </c>
      <c r="B202" t="n">
        <v>0.005432153461704912</v>
      </c>
      <c r="C202" t="n">
        <v>35.13812154696132</v>
      </c>
      <c r="D202" t="n">
        <v>22.99266666666667</v>
      </c>
      <c r="E202" t="n">
        <v>8.097333333333331</v>
      </c>
    </row>
    <row r="203">
      <c r="A203" t="inlineStr">
        <is>
          <t>000596</t>
        </is>
      </c>
      <c r="B203" t="n">
        <v>0.05775246929198705</v>
      </c>
      <c r="C203" t="n">
        <v>35.10955468269368</v>
      </c>
      <c r="D203" t="n">
        <v>241.5277777777778</v>
      </c>
      <c r="E203" t="n">
        <v>0.766</v>
      </c>
    </row>
    <row r="204">
      <c r="A204" t="inlineStr">
        <is>
          <t>002714</t>
        </is>
      </c>
      <c r="B204" t="n">
        <v>0.007885307332141033</v>
      </c>
      <c r="C204" t="n">
        <v>34.92621222768797</v>
      </c>
      <c r="D204" t="n">
        <v>75.44488888888888</v>
      </c>
      <c r="E204" t="n">
        <v>0.8391111111111113</v>
      </c>
    </row>
    <row r="205">
      <c r="A205" t="inlineStr">
        <is>
          <t>600408</t>
        </is>
      </c>
      <c r="B205" t="n">
        <v>0.0008474526434831784</v>
      </c>
      <c r="C205" t="n">
        <v>34.92063492063491</v>
      </c>
      <c r="D205" t="n">
        <v>2.183333333333333</v>
      </c>
      <c r="E205" t="n">
        <v>1.433777777777778</v>
      </c>
    </row>
    <row r="206">
      <c r="A206" t="inlineStr">
        <is>
          <t>600426</t>
        </is>
      </c>
      <c r="B206" t="n">
        <v>0.002093189750221758</v>
      </c>
      <c r="C206" t="n">
        <v>34.87145682267634</v>
      </c>
      <c r="D206" t="n">
        <v>35.74133333333333</v>
      </c>
      <c r="E206" t="n">
        <v>0.9897777777777778</v>
      </c>
    </row>
    <row r="207">
      <c r="A207" t="inlineStr">
        <is>
          <t>600362</t>
        </is>
      </c>
      <c r="B207" t="n">
        <v>0.004432386952156244</v>
      </c>
      <c r="C207" t="n">
        <v>34.71867007672633</v>
      </c>
      <c r="D207" t="n">
        <v>19.36711111111111</v>
      </c>
      <c r="E207" t="n">
        <v>3.139777777777777</v>
      </c>
    </row>
    <row r="208">
      <c r="A208" t="inlineStr">
        <is>
          <t>002493</t>
        </is>
      </c>
      <c r="B208" t="n">
        <v>0.002330037233000196</v>
      </c>
      <c r="C208" t="n">
        <v>34.68550592525068</v>
      </c>
      <c r="D208" t="n">
        <v>25.20000000000001</v>
      </c>
      <c r="E208" t="n">
        <v>0.5455555555555556</v>
      </c>
    </row>
    <row r="209">
      <c r="A209" t="inlineStr">
        <is>
          <t>002625</t>
        </is>
      </c>
      <c r="B209" t="n">
        <v>0.002786996295252483</v>
      </c>
      <c r="C209" t="n">
        <v>34.68379446640317</v>
      </c>
      <c r="D209" t="n">
        <v>20.76377777777778</v>
      </c>
      <c r="E209" t="n">
        <v>2.031555555555556</v>
      </c>
    </row>
    <row r="210">
      <c r="A210" t="inlineStr">
        <is>
          <t>601877</t>
        </is>
      </c>
      <c r="B210" t="n">
        <v>0.005066326049274147</v>
      </c>
      <c r="C210" t="n">
        <v>34.67336683417086</v>
      </c>
      <c r="D210" t="n">
        <v>33.86088888888889</v>
      </c>
      <c r="E210" t="n">
        <v>0.6108888888888889</v>
      </c>
    </row>
    <row r="211">
      <c r="A211" t="inlineStr">
        <is>
          <t>002064</t>
        </is>
      </c>
      <c r="B211" t="n">
        <v>0.0009312555493346458</v>
      </c>
      <c r="C211" t="n">
        <v>34.61988304093566</v>
      </c>
      <c r="D211" t="n">
        <v>9.702222222222222</v>
      </c>
      <c r="E211" t="n">
        <v>2.021333333333334</v>
      </c>
    </row>
    <row r="212">
      <c r="A212" t="inlineStr">
        <is>
          <t>603006</t>
        </is>
      </c>
      <c r="B212" t="n">
        <v>0.001764490637169608</v>
      </c>
      <c r="C212" t="n">
        <v>34.54545454545455</v>
      </c>
      <c r="D212" t="n">
        <v>10.59555555555555</v>
      </c>
      <c r="E212" t="n">
        <v>1.041777777777778</v>
      </c>
    </row>
    <row r="213">
      <c r="A213" t="inlineStr">
        <is>
          <t>600071</t>
        </is>
      </c>
      <c r="B213" t="n">
        <v>0.001748870680045462</v>
      </c>
      <c r="C213" t="n">
        <v>34.28280773143437</v>
      </c>
      <c r="D213" t="n">
        <v>10.55577777777778</v>
      </c>
      <c r="E213" t="n">
        <v>2.085111111111111</v>
      </c>
    </row>
    <row r="214">
      <c r="A214" t="inlineStr">
        <is>
          <t>300001</t>
        </is>
      </c>
      <c r="B214" t="n">
        <v>0.006871595322836087</v>
      </c>
      <c r="C214" t="n">
        <v>34.12132024977696</v>
      </c>
      <c r="D214" t="n">
        <v>25.39355555555556</v>
      </c>
      <c r="E214" t="n">
        <v>3.626</v>
      </c>
    </row>
    <row r="215">
      <c r="A215" t="inlineStr">
        <is>
          <t>002049</t>
        </is>
      </c>
      <c r="B215" t="n">
        <v>0.03249093835133395</v>
      </c>
      <c r="C215" t="n">
        <v>34.10340009315325</v>
      </c>
      <c r="D215" t="n">
        <v>113.1404444444445</v>
      </c>
      <c r="E215" t="n">
        <v>2.362666666666667</v>
      </c>
    </row>
    <row r="216">
      <c r="A216" t="inlineStr">
        <is>
          <t>300922</t>
        </is>
      </c>
      <c r="B216" t="n">
        <v>0.01243580933516177</v>
      </c>
      <c r="C216" t="n">
        <v>34.04825737265416</v>
      </c>
      <c r="D216" t="n">
        <v>41.01875</v>
      </c>
      <c r="E216" t="n">
        <v>52.5675</v>
      </c>
    </row>
    <row r="217">
      <c r="A217" t="inlineStr">
        <is>
          <t>300775</t>
        </is>
      </c>
      <c r="B217" t="n">
        <v>0.005443551463426197</v>
      </c>
      <c r="C217" t="n">
        <v>33.95648176524671</v>
      </c>
      <c r="D217" t="n">
        <v>34.60488888888889</v>
      </c>
      <c r="E217" t="n">
        <v>4.579333333333333</v>
      </c>
    </row>
    <row r="218">
      <c r="A218" t="inlineStr">
        <is>
          <t>002288</t>
        </is>
      </c>
      <c r="B218" t="n">
        <v>0.0009705577739924729</v>
      </c>
      <c r="C218" t="n">
        <v>33.95061728395061</v>
      </c>
      <c r="D218" t="n">
        <v>7.073777777777778</v>
      </c>
      <c r="E218" t="n">
        <v>3.727111111111111</v>
      </c>
    </row>
    <row r="219">
      <c r="A219" t="inlineStr">
        <is>
          <t>601702</t>
        </is>
      </c>
      <c r="B219" t="n">
        <v>0.002105101507155423</v>
      </c>
      <c r="C219" t="n">
        <v>33.4983498349835</v>
      </c>
      <c r="D219" t="n">
        <v>8.309333333333333</v>
      </c>
      <c r="E219" t="n">
        <v>24.668</v>
      </c>
    </row>
    <row r="220">
      <c r="A220" t="inlineStr">
        <is>
          <t>600081</t>
        </is>
      </c>
      <c r="B220" t="n">
        <v>0.0051476683101485</v>
      </c>
      <c r="C220" t="n">
        <v>33.43923749007149</v>
      </c>
      <c r="D220" t="n">
        <v>13.46133333333333</v>
      </c>
      <c r="E220" t="n">
        <v>5.079777777777778</v>
      </c>
    </row>
    <row r="221">
      <c r="A221" t="inlineStr">
        <is>
          <t>600543</t>
        </is>
      </c>
      <c r="B221" t="n">
        <v>0.002862952916043246</v>
      </c>
      <c r="C221" t="n">
        <v>33.43151693667159</v>
      </c>
      <c r="D221" t="n">
        <v>9.120444444444445</v>
      </c>
      <c r="E221" t="n">
        <v>12.78066666666667</v>
      </c>
    </row>
    <row r="222">
      <c r="A222" t="inlineStr">
        <is>
          <t>603505</t>
        </is>
      </c>
      <c r="B222" t="n">
        <v>0.003044960344754005</v>
      </c>
      <c r="C222" t="n">
        <v>33.17953020134227</v>
      </c>
      <c r="D222" t="n">
        <v>27.64222222222222</v>
      </c>
      <c r="E222" t="n">
        <v>2.119777777777778</v>
      </c>
    </row>
    <row r="223">
      <c r="A223" t="inlineStr">
        <is>
          <t>000718</t>
        </is>
      </c>
      <c r="B223" t="n">
        <v>0.0001896259196321802</v>
      </c>
      <c r="C223" t="n">
        <v>33.1168831168831</v>
      </c>
      <c r="D223" t="n">
        <v>3.31288888888889</v>
      </c>
      <c r="E223" t="n">
        <v>0.8915555555555555</v>
      </c>
    </row>
    <row r="224">
      <c r="A224" t="inlineStr">
        <is>
          <t>002597</t>
        </is>
      </c>
      <c r="B224" t="n">
        <v>0.002428579273006965</v>
      </c>
      <c r="C224" t="n">
        <v>33.11258278145694</v>
      </c>
      <c r="D224" t="n">
        <v>33.01511111111111</v>
      </c>
      <c r="E224" t="n">
        <v>1.043333333333333</v>
      </c>
    </row>
    <row r="225">
      <c r="A225" t="inlineStr">
        <is>
          <t>600744</t>
        </is>
      </c>
      <c r="B225" t="n">
        <v>0.0005480200855997032</v>
      </c>
      <c r="C225" t="n">
        <v>33.06772908366536</v>
      </c>
      <c r="D225" t="n">
        <v>2.930666666666667</v>
      </c>
      <c r="E225" t="n">
        <v>7.031333333333333</v>
      </c>
    </row>
    <row r="226">
      <c r="A226" t="inlineStr">
        <is>
          <t>688063</t>
        </is>
      </c>
      <c r="B226" t="n">
        <v>0.06910684200766229</v>
      </c>
      <c r="C226" t="n">
        <v>33.02732797823962</v>
      </c>
      <c r="D226" t="n">
        <v>281.61</v>
      </c>
      <c r="E226" t="n">
        <v>33.42</v>
      </c>
    </row>
    <row r="227">
      <c r="A227" t="inlineStr">
        <is>
          <t>300454</t>
        </is>
      </c>
      <c r="B227" t="n">
        <v>0.03866910023172689</v>
      </c>
      <c r="C227" t="n">
        <v>32.95285359801488</v>
      </c>
      <c r="D227" t="n">
        <v>214.3528888888889</v>
      </c>
      <c r="E227" t="n">
        <v>0.7411111111111109</v>
      </c>
    </row>
    <row r="228">
      <c r="A228" t="inlineStr">
        <is>
          <t>300590</t>
        </is>
      </c>
      <c r="B228" t="n">
        <v>0.006533638368474206</v>
      </c>
      <c r="C228" t="n">
        <v>32.9195205479452</v>
      </c>
      <c r="D228" t="n">
        <v>29.95</v>
      </c>
      <c r="E228" t="n">
        <v>7.890000000000001</v>
      </c>
    </row>
    <row r="229">
      <c r="A229" t="inlineStr">
        <is>
          <t>603198</t>
        </is>
      </c>
      <c r="B229" t="n">
        <v>0.005864696169478279</v>
      </c>
      <c r="C229" t="n">
        <v>32.85519125683059</v>
      </c>
      <c r="D229" t="n">
        <v>33.93822222222222</v>
      </c>
      <c r="E229" t="n">
        <v>3.581777777777778</v>
      </c>
    </row>
    <row r="230">
      <c r="A230" t="inlineStr">
        <is>
          <t>300083</t>
        </is>
      </c>
      <c r="B230" t="n">
        <v>0.003609363863736801</v>
      </c>
      <c r="C230" t="n">
        <v>32.82887077997672</v>
      </c>
      <c r="D230" t="n">
        <v>9.336888888888888</v>
      </c>
      <c r="E230" t="n">
        <v>3.757777777777778</v>
      </c>
    </row>
    <row r="231">
      <c r="A231" t="inlineStr">
        <is>
          <t>000780</t>
        </is>
      </c>
      <c r="B231" t="n">
        <v>0.0004631207137555614</v>
      </c>
      <c r="C231" t="n">
        <v>32.72058823529412</v>
      </c>
      <c r="D231" t="n">
        <v>3.389555555555556</v>
      </c>
      <c r="E231" t="n">
        <v>0.5566666666666666</v>
      </c>
    </row>
    <row r="232">
      <c r="A232" t="inlineStr">
        <is>
          <t>600191</t>
        </is>
      </c>
      <c r="B232" t="n">
        <v>0.001885980870060473</v>
      </c>
      <c r="C232" t="n">
        <v>32.66932270916336</v>
      </c>
      <c r="D232" t="n">
        <v>5.896</v>
      </c>
      <c r="E232" t="n">
        <v>6.358888888888888</v>
      </c>
    </row>
    <row r="233">
      <c r="A233" t="inlineStr">
        <is>
          <t>600372</t>
        </is>
      </c>
      <c r="B233" t="n">
        <v>0.002107608793483642</v>
      </c>
      <c r="C233" t="n">
        <v>32.66666666666666</v>
      </c>
      <c r="D233" t="n">
        <v>17.55733333333333</v>
      </c>
      <c r="E233" t="n">
        <v>1.297555555555556</v>
      </c>
    </row>
    <row r="234">
      <c r="A234" t="inlineStr">
        <is>
          <t>600290</t>
        </is>
      </c>
      <c r="B234" t="n">
        <v>0.0004986492487691527</v>
      </c>
      <c r="C234" t="n">
        <v>32.63157894736843</v>
      </c>
      <c r="D234" t="n">
        <v>2.285777777777778</v>
      </c>
      <c r="E234" t="n">
        <v>2.405777777777778</v>
      </c>
    </row>
    <row r="235">
      <c r="A235" t="inlineStr">
        <is>
          <t>601375</t>
        </is>
      </c>
      <c r="B235" t="n">
        <v>0.001486964874222814</v>
      </c>
      <c r="C235" t="n">
        <v>32.62548262548264</v>
      </c>
      <c r="D235" t="n">
        <v>5.592444444444445</v>
      </c>
      <c r="E235" t="n">
        <v>2.556222222222222</v>
      </c>
    </row>
    <row r="236">
      <c r="A236" t="inlineStr">
        <is>
          <t>600655</t>
        </is>
      </c>
      <c r="B236" t="n">
        <v>0.0009005652136575359</v>
      </c>
      <c r="C236" t="n">
        <v>32.58678611422172</v>
      </c>
      <c r="D236" t="n">
        <v>9.072888888888889</v>
      </c>
      <c r="E236" t="n">
        <v>0.5257777777777777</v>
      </c>
    </row>
    <row r="237">
      <c r="A237" t="inlineStr">
        <is>
          <t>002202</t>
        </is>
      </c>
      <c r="B237" t="n">
        <v>0.001855519244734932</v>
      </c>
      <c r="C237" t="n">
        <v>32.57383966244727</v>
      </c>
      <c r="D237" t="n">
        <v>12.81422222222222</v>
      </c>
      <c r="E237" t="n">
        <v>2.643555555555556</v>
      </c>
    </row>
    <row r="238">
      <c r="A238" t="inlineStr">
        <is>
          <t>300442</t>
        </is>
      </c>
      <c r="B238" t="n">
        <v>0.00950646935141455</v>
      </c>
      <c r="C238" t="n">
        <v>32.49999999999999</v>
      </c>
      <c r="D238" t="n">
        <v>36.34022222222222</v>
      </c>
      <c r="E238" t="n">
        <v>2.875555555555556</v>
      </c>
    </row>
    <row r="239">
      <c r="A239" t="inlineStr">
        <is>
          <t>600791</t>
        </is>
      </c>
      <c r="B239" t="n">
        <v>0.0007164484179599535</v>
      </c>
      <c r="C239" t="n">
        <v>32.49999999999999</v>
      </c>
      <c r="D239" t="n">
        <v>4.562444444444444</v>
      </c>
      <c r="E239" t="n">
        <v>2.330888888888889</v>
      </c>
    </row>
    <row r="240">
      <c r="A240" t="inlineStr">
        <is>
          <t>300347</t>
        </is>
      </c>
      <c r="B240" t="n">
        <v>0.053013768304179</v>
      </c>
      <c r="C240" t="n">
        <v>32.11155378486057</v>
      </c>
      <c r="D240" t="n">
        <v>136.0193333333333</v>
      </c>
      <c r="E240" t="n">
        <v>1.047777777777778</v>
      </c>
    </row>
    <row r="241">
      <c r="A241" t="inlineStr">
        <is>
          <t>600569</t>
        </is>
      </c>
      <c r="B241" t="n">
        <v>0.000279328165374677</v>
      </c>
      <c r="C241" t="n">
        <v>32.03883495145632</v>
      </c>
      <c r="D241" t="n">
        <v>2.293333333333333</v>
      </c>
      <c r="E241" t="n">
        <v>2.249111111111112</v>
      </c>
    </row>
    <row r="242">
      <c r="A242" t="inlineStr">
        <is>
          <t>300196</t>
        </is>
      </c>
      <c r="B242" t="n">
        <v>0.001754372468455867</v>
      </c>
      <c r="C242" t="n">
        <v>31.98163733741393</v>
      </c>
      <c r="D242" t="n">
        <v>15.252</v>
      </c>
      <c r="E242" t="n">
        <v>2.492444444444445</v>
      </c>
    </row>
    <row r="243">
      <c r="A243" t="inlineStr">
        <is>
          <t>688536</t>
        </is>
      </c>
      <c r="B243" t="n">
        <v>0.09791179228682535</v>
      </c>
      <c r="C243" t="n">
        <v>31.76362542356779</v>
      </c>
      <c r="D243" t="n">
        <v>383.8131111111111</v>
      </c>
      <c r="E243" t="n">
        <v>5.214222222222222</v>
      </c>
    </row>
    <row r="244">
      <c r="A244" t="inlineStr">
        <is>
          <t>603392</t>
        </is>
      </c>
      <c r="B244" t="n">
        <v>0.03030363667041312</v>
      </c>
      <c r="C244" t="n">
        <v>31.43589743589743</v>
      </c>
      <c r="D244" t="n">
        <v>193.0535555555556</v>
      </c>
      <c r="E244" t="n">
        <v>2.895555555555555</v>
      </c>
    </row>
    <row r="245">
      <c r="A245" t="inlineStr">
        <is>
          <t>300763</t>
        </is>
      </c>
      <c r="B245" t="n">
        <v>0.05871914558735579</v>
      </c>
      <c r="C245" t="n">
        <v>31.34482758620691</v>
      </c>
      <c r="D245" t="n">
        <v>126.0026666666667</v>
      </c>
      <c r="E245" t="n">
        <v>3.865777777777778</v>
      </c>
    </row>
    <row r="246">
      <c r="A246" t="inlineStr">
        <is>
          <t>002001</t>
        </is>
      </c>
      <c r="B246" t="n">
        <v>0.001706133430413035</v>
      </c>
      <c r="C246" t="n">
        <v>31.24343257443081</v>
      </c>
      <c r="D246" t="n">
        <v>32.51044444444445</v>
      </c>
      <c r="E246" t="n">
        <v>0.9319999999999999</v>
      </c>
    </row>
    <row r="247">
      <c r="A247" t="inlineStr">
        <is>
          <t>000738</t>
        </is>
      </c>
      <c r="B247" t="n">
        <v>0.003105359799165108</v>
      </c>
      <c r="C247" t="n">
        <v>31.20124804992199</v>
      </c>
      <c r="D247" t="n">
        <v>20.566</v>
      </c>
      <c r="E247" t="n">
        <v>2.556222222222222</v>
      </c>
    </row>
    <row r="248">
      <c r="A248" t="inlineStr">
        <is>
          <t>600989</t>
        </is>
      </c>
      <c r="B248" t="n">
        <v>0.001135138531013723</v>
      </c>
      <c r="C248" t="n">
        <v>30.79178885630498</v>
      </c>
      <c r="D248" t="n">
        <v>11.83444444444444</v>
      </c>
      <c r="E248" t="n">
        <v>2.074444444444445</v>
      </c>
    </row>
    <row r="249">
      <c r="A249" t="inlineStr">
        <is>
          <t>600792</t>
        </is>
      </c>
      <c r="B249" t="n">
        <v>0.0006044580208848794</v>
      </c>
      <c r="C249" t="n">
        <v>30.76923076923077</v>
      </c>
      <c r="D249" t="n">
        <v>3.459555555555556</v>
      </c>
      <c r="E249" t="n">
        <v>3.278444444444445</v>
      </c>
    </row>
    <row r="250">
      <c r="A250" t="inlineStr">
        <is>
          <t>600537</t>
        </is>
      </c>
      <c r="B250" t="n">
        <v>0.001587368469846568</v>
      </c>
      <c r="C250" t="n">
        <v>30.71253071253071</v>
      </c>
      <c r="D250" t="n">
        <v>4.261333333333333</v>
      </c>
      <c r="E250" t="n">
        <v>3.543555555555556</v>
      </c>
    </row>
    <row r="251">
      <c r="A251" t="inlineStr">
        <is>
          <t>600151</t>
        </is>
      </c>
      <c r="B251" t="n">
        <v>0.001235103132543176</v>
      </c>
      <c r="C251" t="n">
        <v>30.4054054054054</v>
      </c>
      <c r="D251" t="n">
        <v>7.696888888888889</v>
      </c>
      <c r="E251" t="n">
        <v>2.490222222222222</v>
      </c>
    </row>
    <row r="252">
      <c r="A252" t="inlineStr">
        <is>
          <t>600884</t>
        </is>
      </c>
      <c r="B252" t="n">
        <v>0.005578973705340022</v>
      </c>
      <c r="C252" t="n">
        <v>30.40380047505937</v>
      </c>
      <c r="D252" t="n">
        <v>15.12311111111111</v>
      </c>
      <c r="E252" t="n">
        <v>3.30288888888889</v>
      </c>
    </row>
    <row r="253">
      <c r="A253" t="inlineStr">
        <is>
          <t>000807</t>
        </is>
      </c>
      <c r="B253" t="n">
        <v>0.001892729562523556</v>
      </c>
      <c r="C253" t="n">
        <v>30.35413153457</v>
      </c>
      <c r="D253" t="n">
        <v>8.058</v>
      </c>
      <c r="E253" t="n">
        <v>5.855777777777778</v>
      </c>
    </row>
    <row r="254">
      <c r="A254" t="inlineStr">
        <is>
          <t>000817</t>
        </is>
      </c>
      <c r="B254" t="n">
        <v>0.001921982633976017</v>
      </c>
      <c r="C254" t="n">
        <v>30.20833333333335</v>
      </c>
      <c r="D254" t="n">
        <v>8.149555555555555</v>
      </c>
      <c r="E254" t="n">
        <v>0</v>
      </c>
    </row>
    <row r="255">
      <c r="A255" t="inlineStr">
        <is>
          <t>300115</t>
        </is>
      </c>
      <c r="B255" t="n">
        <v>0.002577175357032301</v>
      </c>
      <c r="C255" t="n">
        <v>30.11317704122878</v>
      </c>
      <c r="D255" t="n">
        <v>25.44466666666667</v>
      </c>
      <c r="E255" t="n">
        <v>2.345111111111112</v>
      </c>
    </row>
    <row r="256">
      <c r="A256" t="inlineStr">
        <is>
          <t>600097</t>
        </is>
      </c>
      <c r="B256" t="n">
        <v>0.001593016309275005</v>
      </c>
      <c r="C256" t="n">
        <v>30.06535947712419</v>
      </c>
      <c r="D256" t="n">
        <v>10.34933333333333</v>
      </c>
      <c r="E256" t="n">
        <v>3.461333333333334</v>
      </c>
    </row>
    <row r="257">
      <c r="A257" t="inlineStr">
        <is>
          <t>600006</t>
        </is>
      </c>
      <c r="B257" t="n">
        <v>0.005522165467751737</v>
      </c>
      <c r="C257" t="n">
        <v>30.06134969325154</v>
      </c>
      <c r="D257" t="n">
        <v>7.371777777777777</v>
      </c>
      <c r="E257" t="n">
        <v>6.258444444444446</v>
      </c>
    </row>
    <row r="258">
      <c r="A258" t="inlineStr">
        <is>
          <t>300724</t>
        </is>
      </c>
      <c r="B258" t="n">
        <v>0.06240039350709752</v>
      </c>
      <c r="C258" t="n">
        <v>29.94101675873044</v>
      </c>
      <c r="D258" t="n">
        <v>124.0102222222222</v>
      </c>
      <c r="E258" t="n">
        <v>2.382444444444444</v>
      </c>
    </row>
    <row r="259">
      <c r="A259" t="inlineStr">
        <is>
          <t>601866</t>
        </is>
      </c>
      <c r="B259" t="n">
        <v>0.0002783638020774487</v>
      </c>
      <c r="C259" t="n">
        <v>29.82456140350877</v>
      </c>
      <c r="D259" t="n">
        <v>2.913777777777778</v>
      </c>
      <c r="E259" t="n">
        <v>2.498</v>
      </c>
    </row>
    <row r="260">
      <c r="A260" t="inlineStr">
        <is>
          <t>000516</t>
        </is>
      </c>
      <c r="B260" t="n">
        <v>0.005492620390358015</v>
      </c>
      <c r="C260" t="n">
        <v>29.8224852071006</v>
      </c>
      <c r="D260" t="n">
        <v>9.642444444444445</v>
      </c>
      <c r="E260" t="n">
        <v>2.610222222222222</v>
      </c>
    </row>
    <row r="261">
      <c r="A261" t="inlineStr">
        <is>
          <t>000858</t>
        </is>
      </c>
      <c r="B261" t="n">
        <v>0.01692041241929175</v>
      </c>
      <c r="C261" t="n">
        <v>29.76284584980238</v>
      </c>
      <c r="D261" t="n">
        <v>273.1679999999999</v>
      </c>
      <c r="E261" t="n">
        <v>0.4213333333333333</v>
      </c>
    </row>
    <row r="262">
      <c r="A262" t="inlineStr">
        <is>
          <t>600703</t>
        </is>
      </c>
      <c r="B262" t="n">
        <v>0.00219124552430137</v>
      </c>
      <c r="C262" t="n">
        <v>29.75098296199212</v>
      </c>
      <c r="D262" t="n">
        <v>26.908</v>
      </c>
      <c r="E262" t="n">
        <v>2.046</v>
      </c>
    </row>
    <row r="263">
      <c r="A263" t="inlineStr">
        <is>
          <t>300450</t>
        </is>
      </c>
      <c r="B263" t="n">
        <v>0.0143659768332359</v>
      </c>
      <c r="C263" t="n">
        <v>29.70742685671417</v>
      </c>
      <c r="D263" t="n">
        <v>70.22311111111111</v>
      </c>
      <c r="E263" t="n">
        <v>1.557555555555556</v>
      </c>
    </row>
    <row r="264">
      <c r="A264" t="inlineStr">
        <is>
          <t>688298</t>
        </is>
      </c>
      <c r="B264" t="n">
        <v>0.09014277914910367</v>
      </c>
      <c r="C264" t="n">
        <v>29.50398524471378</v>
      </c>
      <c r="D264" t="n">
        <v>159.6584444444445</v>
      </c>
      <c r="E264" t="n">
        <v>5.974222222222223</v>
      </c>
    </row>
    <row r="265">
      <c r="A265" t="inlineStr">
        <is>
          <t>000522</t>
        </is>
      </c>
      <c r="B265" t="n">
        <v>0.005288739902420379</v>
      </c>
      <c r="C265" t="n">
        <v>29.27777777777778</v>
      </c>
      <c r="D265" t="n">
        <v>22.738</v>
      </c>
      <c r="E265" t="n">
        <v>0</v>
      </c>
    </row>
    <row r="266">
      <c r="A266" t="inlineStr">
        <is>
          <t>600982</t>
        </is>
      </c>
      <c r="B266" t="n">
        <v>0.0005911016437181696</v>
      </c>
      <c r="C266" t="n">
        <v>29.22077922077921</v>
      </c>
      <c r="D266" t="n">
        <v>3.315111111111112</v>
      </c>
      <c r="E266" t="n">
        <v>4.118222222222222</v>
      </c>
    </row>
    <row r="267">
      <c r="A267" t="inlineStr">
        <is>
          <t>000869</t>
        </is>
      </c>
      <c r="B267" t="n">
        <v>0.01001644471680754</v>
      </c>
      <c r="C267" t="n">
        <v>28.99358795650964</v>
      </c>
      <c r="D267" t="n">
        <v>41.05711111111111</v>
      </c>
      <c r="E267" t="n">
        <v>2.049555555555556</v>
      </c>
    </row>
    <row r="268">
      <c r="A268" t="inlineStr">
        <is>
          <t>002967</t>
        </is>
      </c>
      <c r="B268" t="n">
        <v>0.008829114367567347</v>
      </c>
      <c r="C268" t="n">
        <v>28.90016920473775</v>
      </c>
      <c r="D268" t="n">
        <v>29.28444444444444</v>
      </c>
      <c r="E268" t="n">
        <v>2.782888888888889</v>
      </c>
    </row>
    <row r="269">
      <c r="A269" t="inlineStr">
        <is>
          <t>300593</t>
        </is>
      </c>
      <c r="B269" t="n">
        <v>0.01264799599991038</v>
      </c>
      <c r="C269" t="n">
        <v>28.88329135180521</v>
      </c>
      <c r="D269" t="n">
        <v>25.83755555555556</v>
      </c>
      <c r="E269" t="n">
        <v>9.229999999999997</v>
      </c>
    </row>
    <row r="270">
      <c r="A270" t="inlineStr">
        <is>
          <t>300896</t>
        </is>
      </c>
      <c r="B270" t="n">
        <v>0.09891265816674709</v>
      </c>
      <c r="C270" t="n">
        <v>28.85662431941924</v>
      </c>
      <c r="D270" t="n">
        <v>591.212888888889</v>
      </c>
      <c r="E270" t="n">
        <v>5.245333333333334</v>
      </c>
    </row>
    <row r="271">
      <c r="A271" t="inlineStr">
        <is>
          <t>603128</t>
        </is>
      </c>
      <c r="B271" t="n">
        <v>0.001337077370019105</v>
      </c>
      <c r="C271" t="n">
        <v>28.85154061624648</v>
      </c>
      <c r="D271" t="n">
        <v>8.114888888888887</v>
      </c>
      <c r="E271" t="n">
        <v>2.536444444444445</v>
      </c>
    </row>
    <row r="272">
      <c r="A272" t="inlineStr">
        <is>
          <t>002114</t>
        </is>
      </c>
      <c r="B272" t="n">
        <v>0.0009073810395242762</v>
      </c>
      <c r="C272" t="n">
        <v>28.83333333333333</v>
      </c>
      <c r="D272" t="n">
        <v>6.971111111111111</v>
      </c>
      <c r="E272" t="n">
        <v>3.474</v>
      </c>
    </row>
    <row r="273">
      <c r="A273" t="inlineStr">
        <is>
          <t>002353</t>
        </is>
      </c>
      <c r="B273" t="n">
        <v>0.006712998523837905</v>
      </c>
      <c r="C273" t="n">
        <v>28.74999999999999</v>
      </c>
      <c r="D273" t="n">
        <v>33.95711111111111</v>
      </c>
      <c r="E273" t="n">
        <v>2.728666666666667</v>
      </c>
    </row>
    <row r="274">
      <c r="A274" t="inlineStr">
        <is>
          <t>002594</t>
        </is>
      </c>
      <c r="B274" t="n">
        <v>0.01876010802726924</v>
      </c>
      <c r="C274" t="n">
        <v>28.7270130333869</v>
      </c>
      <c r="D274" t="n">
        <v>179.5908888888889</v>
      </c>
      <c r="E274" t="n">
        <v>4.083555555555555</v>
      </c>
    </row>
    <row r="275">
      <c r="A275" t="inlineStr">
        <is>
          <t>300094</t>
        </is>
      </c>
      <c r="B275" t="n">
        <v>0.00282893858714945</v>
      </c>
      <c r="C275" t="n">
        <v>28.71536523929472</v>
      </c>
      <c r="D275" t="n">
        <v>5.216666666666666</v>
      </c>
      <c r="E275" t="n">
        <v>8.908666666666667</v>
      </c>
    </row>
    <row r="276">
      <c r="A276" t="inlineStr">
        <is>
          <t>600436</t>
        </is>
      </c>
      <c r="B276" t="n">
        <v>0.03810922180452621</v>
      </c>
      <c r="C276" t="n">
        <v>28.64257940495434</v>
      </c>
      <c r="D276" t="n">
        <v>236.3346666666666</v>
      </c>
      <c r="E276" t="n">
        <v>0.5884444444444443</v>
      </c>
    </row>
    <row r="277">
      <c r="A277" t="inlineStr">
        <is>
          <t>600918</t>
        </is>
      </c>
      <c r="B277" t="n">
        <v>0.002415402918952245</v>
      </c>
      <c r="C277" t="n">
        <v>28.48620432513049</v>
      </c>
      <c r="D277" t="n">
        <v>15.82355555555555</v>
      </c>
      <c r="E277" t="n">
        <v>9.671111111111111</v>
      </c>
    </row>
    <row r="278">
      <c r="A278" t="inlineStr">
        <is>
          <t>600971</t>
        </is>
      </c>
      <c r="B278" t="n">
        <v>0.001105605919626816</v>
      </c>
      <c r="C278" t="n">
        <v>28.48605577689245</v>
      </c>
      <c r="D278" t="n">
        <v>5.714222222222222</v>
      </c>
      <c r="E278" t="n">
        <v>3.402222222222223</v>
      </c>
    </row>
    <row r="279">
      <c r="A279" t="inlineStr">
        <is>
          <t>000488</t>
        </is>
      </c>
      <c r="B279" t="n">
        <v>0.0007107500705157412</v>
      </c>
      <c r="C279" t="n">
        <v>28.46715328467153</v>
      </c>
      <c r="D279" t="n">
        <v>6.322222222222224</v>
      </c>
      <c r="E279" t="n">
        <v>3.960666666666667</v>
      </c>
    </row>
    <row r="280">
      <c r="A280" t="inlineStr">
        <is>
          <t>603486</t>
        </is>
      </c>
      <c r="B280" t="n">
        <v>0.01823052811191979</v>
      </c>
      <c r="C280" t="n">
        <v>28.37659480862298</v>
      </c>
      <c r="D280" t="n">
        <v>72.62422222222223</v>
      </c>
      <c r="E280" t="n">
        <v>2.366</v>
      </c>
    </row>
    <row r="281">
      <c r="A281" t="inlineStr">
        <is>
          <t>601966</t>
        </is>
      </c>
      <c r="B281" t="n">
        <v>0.002319083055724338</v>
      </c>
      <c r="C281" t="n">
        <v>28.31564986737401</v>
      </c>
      <c r="D281" t="n">
        <v>33.11888888888889</v>
      </c>
      <c r="E281" t="n">
        <v>0.8440000000000001</v>
      </c>
    </row>
    <row r="282">
      <c r="A282" t="inlineStr">
        <is>
          <t>002385</t>
        </is>
      </c>
      <c r="B282" t="n">
        <v>0.001562074910756444</v>
      </c>
      <c r="C282" t="n">
        <v>28.21128451380552</v>
      </c>
      <c r="D282" t="n">
        <v>8.918888888888887</v>
      </c>
      <c r="E282" t="n">
        <v>5.044</v>
      </c>
    </row>
    <row r="283">
      <c r="A283" t="inlineStr">
        <is>
          <t>603985</t>
        </is>
      </c>
      <c r="B283" t="n">
        <v>0.004671138003941846</v>
      </c>
      <c r="C283" t="n">
        <v>28.1319495922906</v>
      </c>
      <c r="D283" t="n">
        <v>31.22488888888889</v>
      </c>
      <c r="E283" t="n">
        <v>2.085999999999999</v>
      </c>
    </row>
    <row r="284">
      <c r="A284" t="inlineStr">
        <is>
          <t>600887</t>
        </is>
      </c>
      <c r="B284" t="n">
        <v>0.004533304893352448</v>
      </c>
      <c r="C284" t="n">
        <v>28.12975164723772</v>
      </c>
      <c r="D284" t="n">
        <v>40.43844444444445</v>
      </c>
      <c r="E284" t="n">
        <v>0.9179999999999997</v>
      </c>
    </row>
    <row r="285">
      <c r="A285" t="inlineStr">
        <is>
          <t>300443</t>
        </is>
      </c>
      <c r="B285" t="n">
        <v>0.00334601123090565</v>
      </c>
      <c r="C285" t="n">
        <v>28.12075983717776</v>
      </c>
      <c r="D285" t="n">
        <v>32.72177777777778</v>
      </c>
      <c r="E285" t="n">
        <v>6.649111111111113</v>
      </c>
    </row>
    <row r="286">
      <c r="A286" t="inlineStr">
        <is>
          <t>000639</t>
        </is>
      </c>
      <c r="B286" t="n">
        <v>0.0007702040961703282</v>
      </c>
      <c r="C286" t="n">
        <v>28.060263653484</v>
      </c>
      <c r="D286" t="n">
        <v>6.085111111111112</v>
      </c>
      <c r="E286" t="n">
        <v>2.216222222222222</v>
      </c>
    </row>
    <row r="287">
      <c r="A287" t="inlineStr">
        <is>
          <t>002407</t>
        </is>
      </c>
      <c r="B287" t="n">
        <v>0.003874069949395348</v>
      </c>
      <c r="C287" t="n">
        <v>28.04404145077721</v>
      </c>
      <c r="D287" t="n">
        <v>17.02755555555556</v>
      </c>
      <c r="E287" t="n">
        <v>10.87755555555556</v>
      </c>
    </row>
    <row r="288">
      <c r="A288" t="inlineStr">
        <is>
          <t>000502</t>
        </is>
      </c>
      <c r="B288" t="n">
        <v>0.001649862406633072</v>
      </c>
      <c r="C288" t="n">
        <v>28.03129074315516</v>
      </c>
      <c r="D288" t="n">
        <v>8.290666666666667</v>
      </c>
      <c r="E288" t="n">
        <v>1.934444444444444</v>
      </c>
    </row>
    <row r="289">
      <c r="A289" t="inlineStr">
        <is>
          <t>000993</t>
        </is>
      </c>
      <c r="B289" t="n">
        <v>0.001879779840828835</v>
      </c>
      <c r="C289" t="n">
        <v>27.89115646258502</v>
      </c>
      <c r="D289" t="n">
        <v>6.558666666666666</v>
      </c>
      <c r="E289" t="n">
        <v>4.053333333333334</v>
      </c>
    </row>
    <row r="290">
      <c r="A290" t="inlineStr">
        <is>
          <t>600038</t>
        </is>
      </c>
      <c r="B290" t="n">
        <v>0.008137117393706437</v>
      </c>
      <c r="C290" t="n">
        <v>27.89011827546739</v>
      </c>
      <c r="D290" t="n">
        <v>54.47933333333333</v>
      </c>
      <c r="E290" t="n">
        <v>1.486222222222222</v>
      </c>
    </row>
    <row r="291">
      <c r="A291" t="inlineStr">
        <is>
          <t>002190</t>
        </is>
      </c>
      <c r="B291" t="n">
        <v>0.003961168181219545</v>
      </c>
      <c r="C291" t="n">
        <v>27.86352558895206</v>
      </c>
      <c r="D291" t="n">
        <v>26.99733333333333</v>
      </c>
      <c r="E291" t="n">
        <v>1.615777777777778</v>
      </c>
    </row>
    <row r="292">
      <c r="A292" t="inlineStr">
        <is>
          <t>000534</t>
        </is>
      </c>
      <c r="B292" t="n">
        <v>0.002353153722679688</v>
      </c>
      <c r="C292" t="n">
        <v>27.82846715328466</v>
      </c>
      <c r="D292" t="n">
        <v>12.75888888888889</v>
      </c>
      <c r="E292" t="n">
        <v>1.074444444444444</v>
      </c>
    </row>
    <row r="293">
      <c r="A293" t="inlineStr">
        <is>
          <t>300106</t>
        </is>
      </c>
      <c r="B293" t="n">
        <v>0.002690217252773938</v>
      </c>
      <c r="C293" t="n">
        <v>27.82392026578076</v>
      </c>
      <c r="D293" t="n">
        <v>13.41088888888889</v>
      </c>
      <c r="E293" t="n">
        <v>11.13777777777778</v>
      </c>
    </row>
    <row r="294">
      <c r="A294" t="inlineStr">
        <is>
          <t>600841</t>
        </is>
      </c>
      <c r="B294" t="n">
        <v>0.002247335521175184</v>
      </c>
      <c r="C294" t="n">
        <v>27.70114942528736</v>
      </c>
      <c r="D294" t="n">
        <v>9.128888888888888</v>
      </c>
      <c r="E294" t="n">
        <v>0.7519999999999999</v>
      </c>
    </row>
    <row r="295">
      <c r="A295" t="inlineStr">
        <is>
          <t>601021</t>
        </is>
      </c>
      <c r="B295" t="n">
        <v>0.004460568558404262</v>
      </c>
      <c r="C295" t="n">
        <v>27.64489420423184</v>
      </c>
      <c r="D295" t="n">
        <v>50.94799999999999</v>
      </c>
      <c r="E295" t="n">
        <v>0.6013333333333333</v>
      </c>
    </row>
    <row r="296">
      <c r="A296" t="inlineStr">
        <is>
          <t>600680</t>
        </is>
      </c>
      <c r="B296" t="n">
        <v>0.0004561196958547953</v>
      </c>
      <c r="C296" t="n">
        <v>27.52902155887231</v>
      </c>
      <c r="D296" t="n">
        <v>6.644</v>
      </c>
      <c r="E296" t="n">
        <v>0.7995555555555555</v>
      </c>
    </row>
    <row r="297">
      <c r="A297" t="inlineStr">
        <is>
          <t>603288</t>
        </is>
      </c>
      <c r="B297" t="n">
        <v>0.03139839058493317</v>
      </c>
      <c r="C297" t="n">
        <v>27.4173655648742</v>
      </c>
      <c r="D297" t="n">
        <v>179.5204444444444</v>
      </c>
      <c r="E297" t="n">
        <v>0.116</v>
      </c>
    </row>
    <row r="298">
      <c r="A298" t="inlineStr">
        <is>
          <t>601808</t>
        </is>
      </c>
      <c r="B298" t="n">
        <v>0.001290423099243271</v>
      </c>
      <c r="C298" t="n">
        <v>27.40604949587535</v>
      </c>
      <c r="D298" t="n">
        <v>12.84933333333333</v>
      </c>
      <c r="E298" t="n">
        <v>0.4286666666666668</v>
      </c>
    </row>
    <row r="299">
      <c r="A299" t="inlineStr">
        <is>
          <t>603290</t>
        </is>
      </c>
      <c r="B299" t="n">
        <v>0.04937741171301233</v>
      </c>
      <c r="C299" t="n">
        <v>27.3796633526922</v>
      </c>
      <c r="D299" t="n">
        <v>239.1115555555555</v>
      </c>
      <c r="E299" t="n">
        <v>8.013111111111112</v>
      </c>
    </row>
    <row r="300">
      <c r="A300" t="inlineStr">
        <is>
          <t>000811</t>
        </is>
      </c>
      <c r="B300" t="n">
        <v>0.001170588510260365</v>
      </c>
      <c r="C300" t="n">
        <v>27.35703245749615</v>
      </c>
      <c r="D300" t="n">
        <v>7.923333333333335</v>
      </c>
      <c r="E300" t="n">
        <v>5.717777777777779</v>
      </c>
    </row>
    <row r="301">
      <c r="A301" t="inlineStr">
        <is>
          <t>002299</t>
        </is>
      </c>
      <c r="B301" t="n">
        <v>0.002189776986213449</v>
      </c>
      <c r="C301" t="n">
        <v>27.35562310030393</v>
      </c>
      <c r="D301" t="n">
        <v>26.38244444444445</v>
      </c>
      <c r="E301" t="n">
        <v>1.222222222222222</v>
      </c>
    </row>
    <row r="302">
      <c r="A302" t="inlineStr">
        <is>
          <t>600320</t>
        </is>
      </c>
      <c r="B302" t="n">
        <v>0.0003929724596391265</v>
      </c>
      <c r="C302" t="n">
        <v>27.24137931034483</v>
      </c>
      <c r="D302" t="n">
        <v>3.12</v>
      </c>
      <c r="E302" t="n">
        <v>0.7824444444444445</v>
      </c>
    </row>
    <row r="303">
      <c r="A303" t="inlineStr">
        <is>
          <t>600990</t>
        </is>
      </c>
      <c r="B303" t="n">
        <v>0.00509772334563528</v>
      </c>
      <c r="C303" t="n">
        <v>27.20061412487207</v>
      </c>
      <c r="D303" t="n">
        <v>41.96866666666666</v>
      </c>
      <c r="E303" t="n">
        <v>1.261777777777778</v>
      </c>
    </row>
    <row r="304">
      <c r="A304" t="inlineStr">
        <is>
          <t>002361</t>
        </is>
      </c>
      <c r="B304" t="n">
        <v>0.0005621617757044322</v>
      </c>
      <c r="C304" t="n">
        <v>27.19101123595507</v>
      </c>
      <c r="D304" t="n">
        <v>4.911777777777777</v>
      </c>
      <c r="E304" t="n">
        <v>3.873777777777777</v>
      </c>
    </row>
    <row r="305">
      <c r="A305" t="inlineStr">
        <is>
          <t>300073</t>
        </is>
      </c>
      <c r="B305" t="n">
        <v>0.01808719950785758</v>
      </c>
      <c r="C305" t="n">
        <v>27.05410821643286</v>
      </c>
      <c r="D305" t="n">
        <v>53.21711111111111</v>
      </c>
      <c r="E305" t="n">
        <v>4.016444444444445</v>
      </c>
    </row>
    <row r="306">
      <c r="A306" t="inlineStr">
        <is>
          <t>603688</t>
        </is>
      </c>
      <c r="B306" t="n">
        <v>0.003363061614906282</v>
      </c>
      <c r="C306" t="n">
        <v>26.90246516613075</v>
      </c>
      <c r="D306" t="n">
        <v>21.07977777777778</v>
      </c>
      <c r="E306" t="n">
        <v>1.484888888888889</v>
      </c>
    </row>
    <row r="307">
      <c r="A307" t="inlineStr">
        <is>
          <t>000929</t>
        </is>
      </c>
      <c r="B307" t="n">
        <v>0.002834055530147082</v>
      </c>
      <c r="C307" t="n">
        <v>26.83229813664596</v>
      </c>
      <c r="D307" t="n">
        <v>9.663777777777778</v>
      </c>
      <c r="E307" t="n">
        <v>7.218222222222222</v>
      </c>
    </row>
    <row r="308">
      <c r="A308" t="inlineStr">
        <is>
          <t>601636</t>
        </is>
      </c>
      <c r="B308" t="n">
        <v>0.00154586412067007</v>
      </c>
      <c r="C308" t="n">
        <v>26.80084745762714</v>
      </c>
      <c r="D308" t="n">
        <v>11.95755555555556</v>
      </c>
      <c r="E308" t="n">
        <v>3.356444444444444</v>
      </c>
    </row>
    <row r="309">
      <c r="A309" t="inlineStr">
        <is>
          <t>603680</t>
        </is>
      </c>
      <c r="B309" t="n">
        <v>0.002328492524177264</v>
      </c>
      <c r="C309" t="n">
        <v>26.72101449275364</v>
      </c>
      <c r="D309" t="n">
        <v>12.59955555555555</v>
      </c>
      <c r="E309" t="n">
        <v>1.064</v>
      </c>
    </row>
    <row r="310">
      <c r="A310" t="inlineStr">
        <is>
          <t>000837</t>
        </is>
      </c>
      <c r="B310" t="n">
        <v>0.001095134176190576</v>
      </c>
      <c r="C310" t="n">
        <v>26.67844522968197</v>
      </c>
      <c r="D310" t="n">
        <v>6.683777777777778</v>
      </c>
      <c r="E310" t="n">
        <v>1.082222222222222</v>
      </c>
    </row>
    <row r="311">
      <c r="A311" t="inlineStr">
        <is>
          <t>000047</t>
        </is>
      </c>
      <c r="B311" t="n">
        <v>0.001912015549304579</v>
      </c>
      <c r="C311" t="n">
        <v>26.65615141955835</v>
      </c>
      <c r="D311" t="n">
        <v>7.864888888888887</v>
      </c>
      <c r="E311" t="n">
        <v>0</v>
      </c>
    </row>
    <row r="312">
      <c r="A312" t="inlineStr">
        <is>
          <t>688333</t>
        </is>
      </c>
      <c r="B312" t="n">
        <v>0.02249813760672601</v>
      </c>
      <c r="C312" t="n">
        <v>26.6404983360355</v>
      </c>
      <c r="D312" t="n">
        <v>131.0526666666667</v>
      </c>
      <c r="E312" t="n">
        <v>1.946444444444444</v>
      </c>
    </row>
    <row r="313">
      <c r="A313" t="inlineStr">
        <is>
          <t>300827</t>
        </is>
      </c>
      <c r="B313" t="n">
        <v>0.01798990761171651</v>
      </c>
      <c r="C313" t="n">
        <v>26.61881977671452</v>
      </c>
      <c r="D313" t="n">
        <v>64.92488888888887</v>
      </c>
      <c r="E313" t="n">
        <v>12.50622222222222</v>
      </c>
    </row>
    <row r="314">
      <c r="A314" t="inlineStr">
        <is>
          <t>002610</t>
        </is>
      </c>
      <c r="B314" t="n">
        <v>0.001196588938665441</v>
      </c>
      <c r="C314" t="n">
        <v>26.58227848101264</v>
      </c>
      <c r="D314" t="n">
        <v>2.507777777777778</v>
      </c>
      <c r="E314" t="n">
        <v>5.864</v>
      </c>
    </row>
    <row r="315">
      <c r="A315" t="inlineStr">
        <is>
          <t>000066</t>
        </is>
      </c>
      <c r="B315" t="n">
        <v>0.003548361547180688</v>
      </c>
      <c r="C315" t="n">
        <v>26.55860349127184</v>
      </c>
      <c r="D315" t="n">
        <v>16.00844444444444</v>
      </c>
      <c r="E315" t="n">
        <v>2.064888888888889</v>
      </c>
    </row>
    <row r="316">
      <c r="A316" t="inlineStr">
        <is>
          <t>002444</t>
        </is>
      </c>
      <c r="B316" t="n">
        <v>0.002076620148432228</v>
      </c>
      <c r="C316" t="n">
        <v>26.53620352250488</v>
      </c>
      <c r="D316" t="n">
        <v>27.81333333333334</v>
      </c>
      <c r="E316" t="n">
        <v>1.573555555555556</v>
      </c>
    </row>
    <row r="317">
      <c r="A317" t="inlineStr">
        <is>
          <t>000530</t>
        </is>
      </c>
      <c r="B317" t="n">
        <v>0.0005985322141115125</v>
      </c>
      <c r="C317" t="n">
        <v>26.51296829971179</v>
      </c>
      <c r="D317" t="n">
        <v>3.910222222222222</v>
      </c>
      <c r="E317" t="n">
        <v>2.930000000000001</v>
      </c>
    </row>
    <row r="318">
      <c r="A318" t="inlineStr">
        <is>
          <t>002214</t>
        </is>
      </c>
      <c r="B318" t="n">
        <v>0.003044463801532627</v>
      </c>
      <c r="C318" t="n">
        <v>26.385336743393</v>
      </c>
      <c r="D318" t="n">
        <v>25.02955555555556</v>
      </c>
      <c r="E318" t="n">
        <v>2.780666666666667</v>
      </c>
    </row>
    <row r="319">
      <c r="A319" t="inlineStr">
        <is>
          <t>300776</t>
        </is>
      </c>
      <c r="B319" t="n">
        <v>0.02970928700505504</v>
      </c>
      <c r="C319" t="n">
        <v>26.38515782404298</v>
      </c>
      <c r="D319" t="n">
        <v>130.3031111111111</v>
      </c>
      <c r="E319" t="n">
        <v>3.200666666666666</v>
      </c>
    </row>
    <row r="320">
      <c r="A320" t="inlineStr">
        <is>
          <t>601015</t>
        </is>
      </c>
      <c r="B320" t="n">
        <v>0.00105389905479391</v>
      </c>
      <c r="C320" t="n">
        <v>26.38036809815951</v>
      </c>
      <c r="D320" t="n">
        <v>3.874</v>
      </c>
      <c r="E320" t="n">
        <v>3.333111111111111</v>
      </c>
    </row>
    <row r="321">
      <c r="A321" t="inlineStr">
        <is>
          <t>688686</t>
        </is>
      </c>
      <c r="B321" t="n">
        <v>0.04547541215826002</v>
      </c>
      <c r="C321" t="n">
        <v>26.33763837638374</v>
      </c>
      <c r="D321" t="n">
        <v>254.925</v>
      </c>
      <c r="E321" t="n">
        <v>37.15</v>
      </c>
    </row>
    <row r="322">
      <c r="A322" t="inlineStr">
        <is>
          <t>002414</t>
        </is>
      </c>
      <c r="B322" t="n">
        <v>0.005287319232968239</v>
      </c>
      <c r="C322" t="n">
        <v>26.32863340563991</v>
      </c>
      <c r="D322" t="n">
        <v>37.96066666666667</v>
      </c>
      <c r="E322" t="n">
        <v>1.068888888888889</v>
      </c>
    </row>
    <row r="323">
      <c r="A323" t="inlineStr">
        <is>
          <t>603161</t>
        </is>
      </c>
      <c r="B323" t="n">
        <v>0.003228565252777797</v>
      </c>
      <c r="C323" t="n">
        <v>26.3192612137203</v>
      </c>
      <c r="D323" t="n">
        <v>17.57888888888889</v>
      </c>
      <c r="E323" t="n">
        <v>6.242000000000001</v>
      </c>
    </row>
    <row r="324">
      <c r="A324" t="inlineStr">
        <is>
          <t>688561</t>
        </is>
      </c>
      <c r="B324" t="n">
        <v>0.01705123923655358</v>
      </c>
      <c r="C324" t="n">
        <v>26.25139043381535</v>
      </c>
      <c r="D324" t="n">
        <v>112.0922222222222</v>
      </c>
      <c r="E324" t="n">
        <v>3.209999999999999</v>
      </c>
    </row>
    <row r="325">
      <c r="A325" t="inlineStr">
        <is>
          <t>603068</t>
        </is>
      </c>
      <c r="B325" t="n">
        <v>0.00883472099081546</v>
      </c>
      <c r="C325" t="n">
        <v>26.18181818181819</v>
      </c>
      <c r="D325" t="n">
        <v>75.33177777777779</v>
      </c>
      <c r="E325" t="n">
        <v>3.132444444444445</v>
      </c>
    </row>
    <row r="326">
      <c r="A326" t="inlineStr">
        <is>
          <t>688036</t>
        </is>
      </c>
      <c r="B326" t="n">
        <v>0.01111119985366868</v>
      </c>
      <c r="C326" t="n">
        <v>26.1532385466035</v>
      </c>
      <c r="D326" t="n">
        <v>139.0684444444445</v>
      </c>
      <c r="E326" t="n">
        <v>0.9988888888888888</v>
      </c>
    </row>
    <row r="327">
      <c r="A327" t="inlineStr">
        <is>
          <t>002733</t>
        </is>
      </c>
      <c r="B327" t="n">
        <v>0.00270018126054324</v>
      </c>
      <c r="C327" t="n">
        <v>26.11983711460151</v>
      </c>
      <c r="D327" t="n">
        <v>20.038</v>
      </c>
      <c r="E327" t="n">
        <v>3.938</v>
      </c>
    </row>
    <row r="328">
      <c r="A328" t="inlineStr">
        <is>
          <t>600276</t>
        </is>
      </c>
      <c r="B328" t="n">
        <v>0.02460873102001712</v>
      </c>
      <c r="C328" t="n">
        <v>26.11733392480868</v>
      </c>
      <c r="D328" t="n">
        <v>95.10488888888888</v>
      </c>
      <c r="E328" t="n">
        <v>0.5131111111111111</v>
      </c>
    </row>
    <row r="329">
      <c r="A329" t="inlineStr">
        <is>
          <t>002510</t>
        </is>
      </c>
      <c r="B329" t="n">
        <v>0.002303748442529623</v>
      </c>
      <c r="C329" t="n">
        <v>26.09819121447028</v>
      </c>
      <c r="D329" t="n">
        <v>4.905777777777778</v>
      </c>
      <c r="E329" t="n">
        <v>10.428</v>
      </c>
    </row>
    <row r="330">
      <c r="A330" t="inlineStr">
        <is>
          <t>603589</t>
        </is>
      </c>
      <c r="B330" t="n">
        <v>0.005382595336935635</v>
      </c>
      <c r="C330" t="n">
        <v>26.06418918918918</v>
      </c>
      <c r="D330" t="n">
        <v>65.30955555555555</v>
      </c>
      <c r="E330" t="n">
        <v>2.144888888888889</v>
      </c>
    </row>
    <row r="331">
      <c r="A331" t="inlineStr">
        <is>
          <t>002068</t>
        </is>
      </c>
      <c r="B331" t="n">
        <v>0.0007333550579743769</v>
      </c>
      <c r="C331" t="n">
        <v>25.93283582089552</v>
      </c>
      <c r="D331" t="n">
        <v>6.314222222222222</v>
      </c>
      <c r="E331" t="n">
        <v>3.828444444444445</v>
      </c>
    </row>
    <row r="332">
      <c r="A332" t="inlineStr">
        <is>
          <t>600490</t>
        </is>
      </c>
      <c r="B332" t="n">
        <v>0.0005844338471247331</v>
      </c>
      <c r="C332" t="n">
        <v>25.90529247910862</v>
      </c>
      <c r="D332" t="n">
        <v>4.147333333333332</v>
      </c>
      <c r="E332" t="n">
        <v>3.105555555555555</v>
      </c>
    </row>
    <row r="333">
      <c r="A333" t="inlineStr">
        <is>
          <t>688559</t>
        </is>
      </c>
      <c r="B333" t="n">
        <v>0.006627637129512508</v>
      </c>
      <c r="C333" t="n">
        <v>25.82938388625593</v>
      </c>
      <c r="D333" t="n">
        <v>26.93777777777778</v>
      </c>
      <c r="E333" t="n">
        <v>10.89755555555556</v>
      </c>
    </row>
    <row r="334">
      <c r="A334" t="inlineStr">
        <is>
          <t>688396</t>
        </is>
      </c>
      <c r="B334" t="n">
        <v>0.01700355991641741</v>
      </c>
      <c r="C334" t="n">
        <v>25.6838294448914</v>
      </c>
      <c r="D334" t="n">
        <v>62.13644444444443</v>
      </c>
      <c r="E334" t="n">
        <v>6.801555555555557</v>
      </c>
    </row>
    <row r="335">
      <c r="A335" t="inlineStr">
        <is>
          <t>002360</t>
        </is>
      </c>
      <c r="B335" t="n">
        <v>0.001048926941125523</v>
      </c>
      <c r="C335" t="n">
        <v>25.45757071547421</v>
      </c>
      <c r="D335" t="n">
        <v>6.956</v>
      </c>
      <c r="E335" t="n">
        <v>2.471111111111111</v>
      </c>
    </row>
    <row r="336">
      <c r="A336" t="inlineStr">
        <is>
          <t>603218</t>
        </is>
      </c>
      <c r="B336" t="n">
        <v>0.005185965184490201</v>
      </c>
      <c r="C336" t="n">
        <v>25.33232054690469</v>
      </c>
      <c r="D336" t="n">
        <v>27.15911111111111</v>
      </c>
      <c r="E336" t="n">
        <v>1.282</v>
      </c>
    </row>
    <row r="337">
      <c r="A337" t="inlineStr">
        <is>
          <t>300037</t>
        </is>
      </c>
      <c r="B337" t="n">
        <v>0.02263280717427783</v>
      </c>
      <c r="C337" t="n">
        <v>25.23731173269206</v>
      </c>
      <c r="D337" t="n">
        <v>92.52288888888889</v>
      </c>
      <c r="E337" t="n">
        <v>2.819777777777778</v>
      </c>
    </row>
    <row r="338">
      <c r="A338" t="inlineStr">
        <is>
          <t>600089</t>
        </is>
      </c>
      <c r="B338" t="n">
        <v>0.001590823151337987</v>
      </c>
      <c r="C338" t="n">
        <v>25.21315468940315</v>
      </c>
      <c r="D338" t="n">
        <v>8.880222222222221</v>
      </c>
      <c r="E338" t="n">
        <v>2.577333333333333</v>
      </c>
    </row>
    <row r="339">
      <c r="A339" t="inlineStr">
        <is>
          <t>300379</t>
        </is>
      </c>
      <c r="B339" t="n">
        <v>0.006313813233400942</v>
      </c>
      <c r="C339" t="n">
        <v>25.17923716661887</v>
      </c>
      <c r="D339" t="n">
        <v>37.91644444444444</v>
      </c>
      <c r="E339" t="n">
        <v>2.803555555555556</v>
      </c>
    </row>
    <row r="340">
      <c r="A340" t="inlineStr">
        <is>
          <t>603501</t>
        </is>
      </c>
      <c r="B340" t="n">
        <v>0.01955774440750825</v>
      </c>
      <c r="C340" t="n">
        <v>25.11848341232228</v>
      </c>
      <c r="D340" t="n">
        <v>219.3602222222222</v>
      </c>
      <c r="E340" t="n">
        <v>1.174</v>
      </c>
    </row>
    <row r="341">
      <c r="A341" t="inlineStr">
        <is>
          <t>600763</t>
        </is>
      </c>
      <c r="B341" t="n">
        <v>0.0484713023736523</v>
      </c>
      <c r="C341" t="n">
        <v>25.1054852320675</v>
      </c>
      <c r="D341" t="n">
        <v>242.1004444444445</v>
      </c>
      <c r="E341" t="n">
        <v>0.7475555555555555</v>
      </c>
    </row>
    <row r="342">
      <c r="A342" t="inlineStr">
        <is>
          <t>600753</t>
        </is>
      </c>
      <c r="B342" t="n">
        <v>0.004690552503664497</v>
      </c>
      <c r="C342" t="n">
        <v>25.01924557351807</v>
      </c>
      <c r="D342" t="n">
        <v>16.626</v>
      </c>
      <c r="E342" t="n">
        <v>1.847555555555556</v>
      </c>
    </row>
    <row r="343">
      <c r="A343" t="inlineStr">
        <is>
          <t>603882</t>
        </is>
      </c>
      <c r="B343" t="n">
        <v>0.04295817603416239</v>
      </c>
      <c r="C343" t="n">
        <v>25.01164415463437</v>
      </c>
      <c r="D343" t="n">
        <v>102.0222222222222</v>
      </c>
      <c r="E343" t="n">
        <v>1.358222222222222</v>
      </c>
    </row>
    <row r="344">
      <c r="A344" t="inlineStr">
        <is>
          <t>002850</t>
        </is>
      </c>
      <c r="B344" t="n">
        <v>0.02401769998734573</v>
      </c>
      <c r="C344" t="n">
        <v>24.9831468248618</v>
      </c>
      <c r="D344" t="n">
        <v>77.854</v>
      </c>
      <c r="E344" t="n">
        <v>1.798444444444444</v>
      </c>
    </row>
    <row r="345">
      <c r="A345" t="inlineStr">
        <is>
          <t>603076</t>
        </is>
      </c>
      <c r="B345" t="n">
        <v>0.009736790922171529</v>
      </c>
      <c r="C345" t="n">
        <v>24.94092937778944</v>
      </c>
      <c r="D345" t="n">
        <v>44.10377777777778</v>
      </c>
      <c r="E345" t="n">
        <v>3.857333333333333</v>
      </c>
    </row>
    <row r="346">
      <c r="A346" t="inlineStr">
        <is>
          <t>603259</t>
        </is>
      </c>
      <c r="B346" t="n">
        <v>0.02083344283059137</v>
      </c>
      <c r="C346" t="n">
        <v>24.93698392003478</v>
      </c>
      <c r="D346" t="n">
        <v>117.2937777777778</v>
      </c>
      <c r="E346" t="n">
        <v>0.973111111111111</v>
      </c>
    </row>
    <row r="347">
      <c r="A347" t="inlineStr">
        <is>
          <t>000830</t>
        </is>
      </c>
      <c r="B347" t="n">
        <v>0.0009533277786641614</v>
      </c>
      <c r="C347" t="n">
        <v>24.88129154795822</v>
      </c>
      <c r="D347" t="n">
        <v>12.53533333333333</v>
      </c>
      <c r="E347" t="n">
        <v>3.656444444444444</v>
      </c>
    </row>
    <row r="348">
      <c r="A348" t="inlineStr">
        <is>
          <t>600758</t>
        </is>
      </c>
      <c r="B348" t="n">
        <v>0.0005670396903435254</v>
      </c>
      <c r="C348" t="n">
        <v>24.822695035461</v>
      </c>
      <c r="D348" t="n">
        <v>3.163999999999999</v>
      </c>
      <c r="E348" t="n">
        <v>2.291111111111111</v>
      </c>
    </row>
    <row r="349">
      <c r="A349" t="inlineStr">
        <is>
          <t>000697</t>
        </is>
      </c>
      <c r="B349" t="n">
        <v>0.001110566202904538</v>
      </c>
      <c r="C349" t="n">
        <v>24.73794549266248</v>
      </c>
      <c r="D349" t="n">
        <v>10.04133333333333</v>
      </c>
      <c r="E349" t="n">
        <v>1.891111111111111</v>
      </c>
    </row>
    <row r="350">
      <c r="A350" t="inlineStr">
        <is>
          <t>600382</t>
        </is>
      </c>
      <c r="B350" t="n">
        <v>0.001068906827678239</v>
      </c>
      <c r="C350" t="n">
        <v>24.64929859719438</v>
      </c>
      <c r="D350" t="n">
        <v>5.643333333333334</v>
      </c>
      <c r="E350" t="n">
        <v>4.134444444444444</v>
      </c>
    </row>
    <row r="351">
      <c r="A351" t="inlineStr">
        <is>
          <t>600255</t>
        </is>
      </c>
      <c r="B351" t="n">
        <v>0.0003569762279533438</v>
      </c>
      <c r="C351" t="n">
        <v>24.64788732394367</v>
      </c>
      <c r="D351" t="n">
        <v>1.835333333333333</v>
      </c>
      <c r="E351" t="n">
        <v>2.044888888888889</v>
      </c>
    </row>
    <row r="352">
      <c r="A352" t="inlineStr">
        <is>
          <t>600773</t>
        </is>
      </c>
      <c r="B352" t="n">
        <v>0.0005165880099859785</v>
      </c>
      <c r="C352" t="n">
        <v>24.64788732394367</v>
      </c>
      <c r="D352" t="n">
        <v>6.417777777777779</v>
      </c>
      <c r="E352" t="n">
        <v>1.984888888888888</v>
      </c>
    </row>
    <row r="353">
      <c r="A353" t="inlineStr">
        <is>
          <t>603299</t>
        </is>
      </c>
      <c r="B353" t="n">
        <v>0.00070996245599481</v>
      </c>
      <c r="C353" t="n">
        <v>24.63533225283632</v>
      </c>
      <c r="D353" t="n">
        <v>6.964666666666667</v>
      </c>
      <c r="E353" t="n">
        <v>2.647555555555555</v>
      </c>
    </row>
    <row r="354">
      <c r="A354" t="inlineStr">
        <is>
          <t>300892</t>
        </is>
      </c>
      <c r="B354" t="n">
        <v>0.02567674832089864</v>
      </c>
      <c r="C354" t="n">
        <v>24.62437395659434</v>
      </c>
      <c r="D354" t="n">
        <v>67.00911111111112</v>
      </c>
      <c r="E354" t="n">
        <v>18.77111111111111</v>
      </c>
    </row>
    <row r="355">
      <c r="A355" t="inlineStr">
        <is>
          <t>600336</t>
        </is>
      </c>
      <c r="B355" t="n">
        <v>0.001813439662622155</v>
      </c>
      <c r="C355" t="n">
        <v>24.6031746031746</v>
      </c>
      <c r="D355" t="n">
        <v>8.97488888888889</v>
      </c>
      <c r="E355" t="n">
        <v>9.126888888888889</v>
      </c>
    </row>
    <row r="356">
      <c r="A356" t="inlineStr">
        <is>
          <t>300747</t>
        </is>
      </c>
      <c r="B356" t="n">
        <v>0.00728393737058724</v>
      </c>
      <c r="C356" t="n">
        <v>24.56798392498325</v>
      </c>
      <c r="D356" t="n">
        <v>81.51733333333334</v>
      </c>
      <c r="E356" t="n">
        <v>2.816</v>
      </c>
    </row>
    <row r="357">
      <c r="A357" t="inlineStr">
        <is>
          <t>600660</t>
        </is>
      </c>
      <c r="B357" t="n">
        <v>0.006609897489656466</v>
      </c>
      <c r="C357" t="n">
        <v>24.5412282848055</v>
      </c>
      <c r="D357" t="n">
        <v>42.04333333333333</v>
      </c>
      <c r="E357" t="n">
        <v>1.282222222222222</v>
      </c>
    </row>
    <row r="358">
      <c r="A358" t="inlineStr">
        <is>
          <t>600419</t>
        </is>
      </c>
      <c r="B358" t="n">
        <v>0.001050481020499724</v>
      </c>
      <c r="C358" t="n">
        <v>24.48559670781891</v>
      </c>
      <c r="D358" t="n">
        <v>15.12844444444445</v>
      </c>
      <c r="E358" t="n">
        <v>2.583111111111111</v>
      </c>
    </row>
    <row r="359">
      <c r="A359" t="inlineStr">
        <is>
          <t>000751</t>
        </is>
      </c>
      <c r="B359" t="n">
        <v>0.0005196220092317039</v>
      </c>
      <c r="C359" t="n">
        <v>24.46808510638299</v>
      </c>
      <c r="D359" t="n">
        <v>3.459777777777778</v>
      </c>
      <c r="E359" t="n">
        <v>4.956222222222221</v>
      </c>
    </row>
    <row r="360">
      <c r="A360" t="inlineStr">
        <is>
          <t>601600</t>
        </is>
      </c>
      <c r="B360" t="n">
        <v>0.0005403953672626083</v>
      </c>
      <c r="C360" t="n">
        <v>24.33333333333334</v>
      </c>
      <c r="D360" t="n">
        <v>3.663555555555555</v>
      </c>
      <c r="E360" t="n">
        <v>1.461111111111111</v>
      </c>
    </row>
    <row r="361">
      <c r="A361" t="inlineStr">
        <is>
          <t>002805</t>
        </is>
      </c>
      <c r="B361" t="n">
        <v>0.00158201369746592</v>
      </c>
      <c r="C361" t="n">
        <v>24.33110367892974</v>
      </c>
      <c r="D361" t="n">
        <v>13.68711111111111</v>
      </c>
      <c r="E361" t="n">
        <v>8.150000000000002</v>
      </c>
    </row>
    <row r="362">
      <c r="A362" t="inlineStr">
        <is>
          <t>600458</t>
        </is>
      </c>
      <c r="B362" t="n">
        <v>0.0006330488659393361</v>
      </c>
      <c r="C362" t="n">
        <v>24.18478260869566</v>
      </c>
      <c r="D362" t="n">
        <v>7.99511111111111</v>
      </c>
      <c r="E362" t="n">
        <v>1.554666666666667</v>
      </c>
    </row>
    <row r="363">
      <c r="A363" t="inlineStr">
        <is>
          <t>002617</t>
        </is>
      </c>
      <c r="B363" t="n">
        <v>0.0005525338156060435</v>
      </c>
      <c r="C363" t="n">
        <v>24.13793103448276</v>
      </c>
      <c r="D363" t="n">
        <v>7.864</v>
      </c>
      <c r="E363" t="n">
        <v>7.569333333333336</v>
      </c>
    </row>
    <row r="364">
      <c r="A364" t="inlineStr">
        <is>
          <t>300595</t>
        </is>
      </c>
      <c r="B364" t="n">
        <v>0.0162228577697191</v>
      </c>
      <c r="C364" t="n">
        <v>24.08450704225351</v>
      </c>
      <c r="D364" t="n">
        <v>73.42577777777777</v>
      </c>
      <c r="E364" t="n">
        <v>1.303777777777778</v>
      </c>
    </row>
    <row r="365">
      <c r="A365" t="inlineStr">
        <is>
          <t>300482</t>
        </is>
      </c>
      <c r="B365" t="n">
        <v>0.02153358072545638</v>
      </c>
      <c r="C365" t="n">
        <v>24.05285155723338</v>
      </c>
      <c r="D365" t="n">
        <v>75.67555555555556</v>
      </c>
      <c r="E365" t="n">
        <v>1.920222222222223</v>
      </c>
    </row>
    <row r="366">
      <c r="A366" t="inlineStr">
        <is>
          <t>002765</t>
        </is>
      </c>
      <c r="B366" t="n">
        <v>0.001259312871375597</v>
      </c>
      <c r="C366" t="n">
        <v>24.03258655804481</v>
      </c>
      <c r="D366" t="n">
        <v>5.526666666666667</v>
      </c>
      <c r="E366" t="n">
        <v>9.110444444444445</v>
      </c>
    </row>
    <row r="367">
      <c r="A367" t="inlineStr">
        <is>
          <t>600319</t>
        </is>
      </c>
      <c r="B367" t="n">
        <v>0.0003247105599042164</v>
      </c>
      <c r="C367" t="n">
        <v>23.87096774193547</v>
      </c>
      <c r="D367" t="n">
        <v>4.857777777777779</v>
      </c>
      <c r="E367" t="n">
        <v>0.4335555555555556</v>
      </c>
    </row>
    <row r="368">
      <c r="A368" t="inlineStr">
        <is>
          <t>601008</t>
        </is>
      </c>
      <c r="B368" t="n">
        <v>0.0007539954800910569</v>
      </c>
      <c r="C368" t="n">
        <v>23.86706948640482</v>
      </c>
      <c r="D368" t="n">
        <v>3.997555555555555</v>
      </c>
      <c r="E368" t="n">
        <v>4.587777777777778</v>
      </c>
    </row>
    <row r="369">
      <c r="A369" t="inlineStr">
        <is>
          <t>603308</t>
        </is>
      </c>
      <c r="B369" t="n">
        <v>0.004796706966076155</v>
      </c>
      <c r="C369" t="n">
        <v>23.83785793975455</v>
      </c>
      <c r="D369" t="n">
        <v>26.59244444444444</v>
      </c>
      <c r="E369" t="n">
        <v>1.306444444444445</v>
      </c>
    </row>
    <row r="370">
      <c r="A370" t="inlineStr">
        <is>
          <t>002571</t>
        </is>
      </c>
      <c r="B370" t="n">
        <v>0.001130419900613581</v>
      </c>
      <c r="C370" t="n">
        <v>23.83292383292384</v>
      </c>
      <c r="D370" t="n">
        <v>9.595777777777776</v>
      </c>
      <c r="E370" t="n">
        <v>4.985777777777778</v>
      </c>
    </row>
    <row r="371">
      <c r="A371" t="inlineStr">
        <is>
          <t>600855</t>
        </is>
      </c>
      <c r="B371" t="n">
        <v>0.0008713743910905862</v>
      </c>
      <c r="C371" t="n">
        <v>23.80952380952381</v>
      </c>
      <c r="D371" t="n">
        <v>14.55355555555556</v>
      </c>
      <c r="E371" t="n">
        <v>2.197111111111111</v>
      </c>
    </row>
    <row r="372">
      <c r="A372" t="inlineStr">
        <is>
          <t>600732</t>
        </is>
      </c>
      <c r="B372" t="n">
        <v>0.001608027981569444</v>
      </c>
      <c r="C372" t="n">
        <v>23.78167641325537</v>
      </c>
      <c r="D372" t="n">
        <v>16.34311111111111</v>
      </c>
      <c r="E372" t="n">
        <v>3.643111111111111</v>
      </c>
    </row>
    <row r="373">
      <c r="A373" t="inlineStr">
        <is>
          <t>002766</t>
        </is>
      </c>
      <c r="B373" t="n">
        <v>0.001647107403193865</v>
      </c>
      <c r="C373" t="n">
        <v>23.56495468277946</v>
      </c>
      <c r="D373" t="n">
        <v>3.385777777777778</v>
      </c>
      <c r="E373" t="n">
        <v>0.8153333333333335</v>
      </c>
    </row>
    <row r="374">
      <c r="A374" t="inlineStr">
        <is>
          <t>300777</t>
        </is>
      </c>
      <c r="B374" t="n">
        <v>0.005265523117884622</v>
      </c>
      <c r="C374" t="n">
        <v>23.56203779786359</v>
      </c>
      <c r="D374" t="n">
        <v>47.71755555555554</v>
      </c>
      <c r="E374" t="n">
        <v>1.858</v>
      </c>
    </row>
    <row r="375">
      <c r="A375" t="inlineStr">
        <is>
          <t>600519</t>
        </is>
      </c>
      <c r="B375" t="n">
        <v>0.1114250951936439</v>
      </c>
      <c r="C375" t="n">
        <v>23.55993833770697</v>
      </c>
      <c r="D375" t="n">
        <v>1805.514</v>
      </c>
      <c r="E375" t="n">
        <v>0.2235555555555555</v>
      </c>
    </row>
    <row r="376">
      <c r="A376" t="inlineStr">
        <is>
          <t>300474</t>
        </is>
      </c>
      <c r="B376" t="n">
        <v>0.005706673400264881</v>
      </c>
      <c r="C376" t="n">
        <v>23.52846315110466</v>
      </c>
      <c r="D376" t="n">
        <v>63.49422222222223</v>
      </c>
      <c r="E376" t="n">
        <v>2.871111111111111</v>
      </c>
    </row>
    <row r="377">
      <c r="A377" t="inlineStr">
        <is>
          <t>600117</t>
        </is>
      </c>
      <c r="B377" t="n">
        <v>0.0008767119952674773</v>
      </c>
      <c r="C377" t="n">
        <v>23.50993377483444</v>
      </c>
      <c r="D377" t="n">
        <v>3.696222222222223</v>
      </c>
      <c r="E377" t="n">
        <v>3.148666666666667</v>
      </c>
    </row>
    <row r="378">
      <c r="A378" t="inlineStr">
        <is>
          <t>600819</t>
        </is>
      </c>
      <c r="B378" t="n">
        <v>0.001327913452026149</v>
      </c>
      <c r="C378" t="n">
        <v>23.50427350427351</v>
      </c>
      <c r="D378" t="n">
        <v>5.263555555555556</v>
      </c>
      <c r="E378" t="n">
        <v>2.323111111111111</v>
      </c>
    </row>
    <row r="379">
      <c r="A379" t="inlineStr">
        <is>
          <t>603758</t>
        </is>
      </c>
      <c r="B379" t="n">
        <v>0.001355321238814631</v>
      </c>
      <c r="C379" t="n">
        <v>23.47066167290888</v>
      </c>
      <c r="D379" t="n">
        <v>9.186444444444446</v>
      </c>
      <c r="E379" t="n">
        <v>1.962</v>
      </c>
    </row>
    <row r="380">
      <c r="A380" t="inlineStr">
        <is>
          <t>603915</t>
        </is>
      </c>
      <c r="B380" t="n">
        <v>0.003752962698950116</v>
      </c>
      <c r="C380" t="n">
        <v>23.44827586206897</v>
      </c>
      <c r="D380" t="n">
        <v>26.29044444444444</v>
      </c>
      <c r="E380" t="n">
        <v>3.823333333333334</v>
      </c>
    </row>
    <row r="381">
      <c r="A381" t="inlineStr">
        <is>
          <t>002686</t>
        </is>
      </c>
      <c r="B381" t="n">
        <v>0.0009913236134207349</v>
      </c>
      <c r="C381" t="n">
        <v>23.42342342342343</v>
      </c>
      <c r="D381" t="n">
        <v>6.473777777777777</v>
      </c>
      <c r="E381" t="n">
        <v>2.167777777777778</v>
      </c>
    </row>
    <row r="382">
      <c r="A382" t="inlineStr">
        <is>
          <t>002750</t>
        </is>
      </c>
      <c r="B382" t="n">
        <v>0.001416207634567184</v>
      </c>
      <c r="C382" t="n">
        <v>23.41001353179972</v>
      </c>
      <c r="D382" t="n">
        <v>9.169111111111111</v>
      </c>
      <c r="E382" t="n">
        <v>4.948</v>
      </c>
    </row>
    <row r="383">
      <c r="A383" t="inlineStr">
        <is>
          <t>600879</t>
        </is>
      </c>
      <c r="B383" t="n">
        <v>0.0005062795133216608</v>
      </c>
      <c r="C383" t="n">
        <v>23.38830584707647</v>
      </c>
      <c r="D383" t="n">
        <v>6.877111111111112</v>
      </c>
      <c r="E383" t="n">
        <v>1.897333333333333</v>
      </c>
    </row>
    <row r="384">
      <c r="A384" t="inlineStr">
        <is>
          <t>002978</t>
        </is>
      </c>
      <c r="B384" t="n">
        <v>0.006976924180268749</v>
      </c>
      <c r="C384" t="n">
        <v>23.32075471698114</v>
      </c>
      <c r="D384" t="n">
        <v>47.26288888888889</v>
      </c>
      <c r="E384" t="n">
        <v>10.00466666666667</v>
      </c>
    </row>
    <row r="385">
      <c r="A385" t="inlineStr">
        <is>
          <t>601689</t>
        </is>
      </c>
      <c r="B385" t="n">
        <v>0.005270321411492688</v>
      </c>
      <c r="C385" t="n">
        <v>23.2054794520548</v>
      </c>
      <c r="D385" t="n">
        <v>37.5948888888889</v>
      </c>
      <c r="E385" t="n">
        <v>1.048666666666667</v>
      </c>
    </row>
    <row r="386">
      <c r="A386" t="inlineStr">
        <is>
          <t>603806</t>
        </is>
      </c>
      <c r="B386" t="n">
        <v>0.01323674779916732</v>
      </c>
      <c r="C386" t="n">
        <v>23.1949582134539</v>
      </c>
      <c r="D386" t="n">
        <v>77.69911111111111</v>
      </c>
      <c r="E386" t="n">
        <v>0.6688888888888889</v>
      </c>
    </row>
    <row r="387">
      <c r="A387" t="inlineStr">
        <is>
          <t>600354</t>
        </is>
      </c>
      <c r="B387" t="n">
        <v>0.0003015182094219895</v>
      </c>
      <c r="C387" t="n">
        <v>23.17708333333335</v>
      </c>
      <c r="D387" t="n">
        <v>4.074</v>
      </c>
      <c r="E387" t="n">
        <v>1.799111111111111</v>
      </c>
    </row>
    <row r="388">
      <c r="A388" t="inlineStr">
        <is>
          <t>600132</t>
        </is>
      </c>
      <c r="B388" t="n">
        <v>0.01024316023427759</v>
      </c>
      <c r="C388" t="n">
        <v>23.14213054535179</v>
      </c>
      <c r="D388" t="n">
        <v>112.6357777777778</v>
      </c>
      <c r="E388" t="n">
        <v>0.4948888888888888</v>
      </c>
    </row>
    <row r="389">
      <c r="A389" t="inlineStr">
        <is>
          <t>000737</t>
        </is>
      </c>
      <c r="B389" t="n">
        <v>0.0009307615236197704</v>
      </c>
      <c r="C389" t="n">
        <v>23.07692307692306</v>
      </c>
      <c r="D389" t="n">
        <v>4.312666666666667</v>
      </c>
      <c r="E389" t="n">
        <v>0.8586666666666667</v>
      </c>
    </row>
    <row r="390">
      <c r="A390" t="inlineStr">
        <is>
          <t>300829</t>
        </is>
      </c>
      <c r="B390" t="n">
        <v>0.01639375345002174</v>
      </c>
      <c r="C390" t="n">
        <v>23.01366549764179</v>
      </c>
      <c r="D390" t="n">
        <v>95.59888888888887</v>
      </c>
      <c r="E390" t="n">
        <v>6.175555555555556</v>
      </c>
    </row>
    <row r="391">
      <c r="A391" t="inlineStr">
        <is>
          <t>603906</t>
        </is>
      </c>
      <c r="B391" t="n">
        <v>0.004282865731028197</v>
      </c>
      <c r="C391" t="n">
        <v>22.90172922817377</v>
      </c>
      <c r="D391" t="n">
        <v>27.82311111111111</v>
      </c>
      <c r="E391" t="n">
        <v>2.188888888888889</v>
      </c>
    </row>
    <row r="392">
      <c r="A392" t="inlineStr">
        <is>
          <t>002324</t>
        </is>
      </c>
      <c r="B392" t="n">
        <v>0.00139957959893354</v>
      </c>
      <c r="C392" t="n">
        <v>22.88524590163934</v>
      </c>
      <c r="D392" t="n">
        <v>15.70777777777778</v>
      </c>
      <c r="E392" t="n">
        <v>2.064666666666667</v>
      </c>
    </row>
    <row r="393">
      <c r="A393" t="inlineStr">
        <is>
          <t>000960</t>
        </is>
      </c>
      <c r="B393" t="n">
        <v>0.0007273683905119823</v>
      </c>
      <c r="C393" t="n">
        <v>22.85714285714286</v>
      </c>
      <c r="D393" t="n">
        <v>10.68511111111111</v>
      </c>
      <c r="E393" t="n">
        <v>1.869333333333334</v>
      </c>
    </row>
    <row r="394">
      <c r="A394" t="inlineStr">
        <is>
          <t>600207</t>
        </is>
      </c>
      <c r="B394" t="n">
        <v>0.0007258529501374681</v>
      </c>
      <c r="C394" t="n">
        <v>22.78481012658226</v>
      </c>
      <c r="D394" t="n">
        <v>6.015111111111112</v>
      </c>
      <c r="E394" t="n">
        <v>2.631111111111111</v>
      </c>
    </row>
    <row r="395">
      <c r="A395" t="inlineStr">
        <is>
          <t>300054</t>
        </is>
      </c>
      <c r="B395" t="n">
        <v>0.002347322450140444</v>
      </c>
      <c r="C395" t="n">
        <v>22.73333333333334</v>
      </c>
      <c r="D395" t="n">
        <v>16.82311111111111</v>
      </c>
      <c r="E395" t="n">
        <v>2.838666666666667</v>
      </c>
    </row>
    <row r="396">
      <c r="A396" t="inlineStr">
        <is>
          <t>600497</t>
        </is>
      </c>
      <c r="B396" t="n">
        <v>0.0004345659911551386</v>
      </c>
      <c r="C396" t="n">
        <v>22.72727272727273</v>
      </c>
      <c r="D396" t="n">
        <v>4.596222222222222</v>
      </c>
      <c r="E396" t="n">
        <v>2.246666666666667</v>
      </c>
    </row>
    <row r="397">
      <c r="A397" t="inlineStr">
        <is>
          <t>600395</t>
        </is>
      </c>
      <c r="B397" t="n">
        <v>0.001243749294693841</v>
      </c>
      <c r="C397" t="n">
        <v>22.72000000000001</v>
      </c>
      <c r="D397" t="n">
        <v>7.536444444444444</v>
      </c>
      <c r="E397" t="n">
        <v>1.721333333333333</v>
      </c>
    </row>
    <row r="398">
      <c r="A398" t="inlineStr">
        <is>
          <t>603606</t>
        </is>
      </c>
      <c r="B398" t="n">
        <v>0.002731632776208877</v>
      </c>
      <c r="C398" t="n">
        <v>22.70599250936329</v>
      </c>
      <c r="D398" t="n">
        <v>22.50533333333334</v>
      </c>
      <c r="E398" t="n">
        <v>2.19</v>
      </c>
    </row>
    <row r="399">
      <c r="A399" t="inlineStr">
        <is>
          <t>300224</t>
        </is>
      </c>
      <c r="B399" t="n">
        <v>0.0009499873995163835</v>
      </c>
      <c r="C399" t="n">
        <v>22.57761053621823</v>
      </c>
      <c r="D399" t="n">
        <v>11.77911111111111</v>
      </c>
      <c r="E399" t="n">
        <v>3.067333333333333</v>
      </c>
    </row>
    <row r="400">
      <c r="A400" t="inlineStr">
        <is>
          <t>600365</t>
        </is>
      </c>
      <c r="B400" t="n">
        <v>0.0001717937861650437</v>
      </c>
      <c r="C400" t="n">
        <v>22.52252252252251</v>
      </c>
      <c r="D400" t="n">
        <v>2.449333333333333</v>
      </c>
      <c r="E400" t="n">
        <v>2.918666666666666</v>
      </c>
    </row>
    <row r="401">
      <c r="A401" t="inlineStr">
        <is>
          <t>300568</t>
        </is>
      </c>
      <c r="B401" t="n">
        <v>0.0101815060575444</v>
      </c>
      <c r="C401" t="n">
        <v>22.43713733075434</v>
      </c>
      <c r="D401" t="n">
        <v>27.12666666666666</v>
      </c>
      <c r="E401" t="n">
        <v>5.801111111111111</v>
      </c>
    </row>
    <row r="402">
      <c r="A402" t="inlineStr">
        <is>
          <t>300855</t>
        </is>
      </c>
      <c r="B402" t="n">
        <v>0.004268111273741567</v>
      </c>
      <c r="C402" t="n">
        <v>22.34169653524491</v>
      </c>
      <c r="D402" t="n">
        <v>44.51844444444444</v>
      </c>
      <c r="E402" t="n">
        <v>11.12688888888889</v>
      </c>
    </row>
    <row r="403">
      <c r="A403" t="inlineStr">
        <is>
          <t>002511</t>
        </is>
      </c>
      <c r="B403" t="n">
        <v>0.0009443190389982652</v>
      </c>
      <c r="C403" t="n">
        <v>22.31075697211156</v>
      </c>
      <c r="D403" t="n">
        <v>20.94933333333334</v>
      </c>
      <c r="E403" t="n">
        <v>1.722888888888889</v>
      </c>
    </row>
    <row r="404">
      <c r="A404" t="inlineStr">
        <is>
          <t>603187</t>
        </is>
      </c>
      <c r="B404" t="n">
        <v>0.004454675877407385</v>
      </c>
      <c r="C404" t="n">
        <v>22.24753227031133</v>
      </c>
      <c r="D404" t="n">
        <v>55.69688888888888</v>
      </c>
      <c r="E404" t="n">
        <v>1.913777777777778</v>
      </c>
    </row>
    <row r="405">
      <c r="A405" t="inlineStr">
        <is>
          <t>000655</t>
        </is>
      </c>
      <c r="B405" t="n">
        <v>0.001389084134703037</v>
      </c>
      <c r="C405" t="n">
        <v>22.11221122112212</v>
      </c>
      <c r="D405" t="n">
        <v>7.448666666666668</v>
      </c>
      <c r="E405" t="n">
        <v>5.616444444444444</v>
      </c>
    </row>
    <row r="406">
      <c r="A406" t="inlineStr">
        <is>
          <t>600295</t>
        </is>
      </c>
      <c r="B406" t="n">
        <v>0.0009917910124994588</v>
      </c>
      <c r="C406" t="n">
        <v>22.06047032474805</v>
      </c>
      <c r="D406" t="n">
        <v>10.276</v>
      </c>
      <c r="E406" t="n">
        <v>3.075777777777778</v>
      </c>
    </row>
    <row r="407">
      <c r="A407" t="inlineStr">
        <is>
          <t>002759</t>
        </is>
      </c>
      <c r="B407" t="n">
        <v>0.004671956537864761</v>
      </c>
      <c r="C407" t="n">
        <v>22.01375859912446</v>
      </c>
      <c r="D407" t="n">
        <v>15.27488888888889</v>
      </c>
      <c r="E407" t="n">
        <v>4.814000000000001</v>
      </c>
    </row>
    <row r="408">
      <c r="A408" t="inlineStr">
        <is>
          <t>000509</t>
        </is>
      </c>
      <c r="B408" t="n">
        <v>0.0006126048675423407</v>
      </c>
      <c r="C408" t="n">
        <v>22.00956937799043</v>
      </c>
      <c r="D408" t="n">
        <v>2.404888888888888</v>
      </c>
      <c r="E408" t="n">
        <v>1.01</v>
      </c>
    </row>
    <row r="409">
      <c r="A409" t="inlineStr">
        <is>
          <t>002752</t>
        </is>
      </c>
      <c r="B409" t="n">
        <v>0.0003026884543704115</v>
      </c>
      <c r="C409" t="n">
        <v>21.89141856392294</v>
      </c>
      <c r="D409" t="n">
        <v>6.128222222222222</v>
      </c>
      <c r="E409" t="n">
        <v>1.010666666666667</v>
      </c>
    </row>
    <row r="410">
      <c r="A410" t="inlineStr">
        <is>
          <t>000725</t>
        </is>
      </c>
      <c r="B410" t="n">
        <v>0.0003012002041610446</v>
      </c>
      <c r="C410" t="n">
        <v>21.82539682539682</v>
      </c>
      <c r="D410" t="n">
        <v>5.428888888888889</v>
      </c>
      <c r="E410" t="n">
        <v>2.821333333333334</v>
      </c>
    </row>
    <row r="411">
      <c r="A411" t="inlineStr">
        <is>
          <t>002695</t>
        </is>
      </c>
      <c r="B411" t="n">
        <v>0.001601782962609106</v>
      </c>
      <c r="C411" t="n">
        <v>21.81191531265387</v>
      </c>
      <c r="D411" t="n">
        <v>23.10422222222222</v>
      </c>
      <c r="E411" t="n">
        <v>1.948666666666667</v>
      </c>
    </row>
    <row r="412">
      <c r="A412" t="inlineStr">
        <is>
          <t>002453</t>
        </is>
      </c>
      <c r="B412" t="n">
        <v>0.001153238546603475</v>
      </c>
      <c r="C412" t="n">
        <v>21.80293501048218</v>
      </c>
      <c r="D412" t="n">
        <v>5.626666666666667</v>
      </c>
      <c r="E412" t="n">
        <v>2.113555555555556</v>
      </c>
    </row>
    <row r="413">
      <c r="A413" t="inlineStr">
        <is>
          <t>000956</t>
        </is>
      </c>
      <c r="B413" t="n">
        <v>0.0009195362401724949</v>
      </c>
      <c r="C413" t="n">
        <v>21.77914110429449</v>
      </c>
      <c r="D413" t="n">
        <v>11.62822222222222</v>
      </c>
      <c r="E413" t="n">
        <v>0</v>
      </c>
    </row>
    <row r="414">
      <c r="A414" t="inlineStr">
        <is>
          <t>603087</t>
        </is>
      </c>
      <c r="B414" t="n">
        <v>0.02014402698936703</v>
      </c>
      <c r="C414" t="n">
        <v>21.72093023255815</v>
      </c>
      <c r="D414" t="n">
        <v>122.0571111111111</v>
      </c>
      <c r="E414" t="n">
        <v>3.615999999999999</v>
      </c>
    </row>
    <row r="415">
      <c r="A415" t="inlineStr">
        <is>
          <t>603396</t>
        </is>
      </c>
      <c r="B415" t="n">
        <v>0.02338188685950868</v>
      </c>
      <c r="C415" t="n">
        <v>21.7114372749931</v>
      </c>
      <c r="D415" t="n">
        <v>38.01088888888888</v>
      </c>
      <c r="E415" t="n">
        <v>5.028666666666666</v>
      </c>
    </row>
    <row r="416">
      <c r="A416" t="inlineStr">
        <is>
          <t>000998</t>
        </is>
      </c>
      <c r="B416" t="n">
        <v>0.001999251960257149</v>
      </c>
      <c r="C416" t="n">
        <v>21.66085946573752</v>
      </c>
      <c r="D416" t="n">
        <v>17.78622222222223</v>
      </c>
      <c r="E416" t="n">
        <v>3.568222222222222</v>
      </c>
    </row>
    <row r="417">
      <c r="A417" t="inlineStr">
        <is>
          <t>600956</t>
        </is>
      </c>
      <c r="B417" t="n">
        <v>0.001335169343738102</v>
      </c>
      <c r="C417" t="n">
        <v>21.65308498253782</v>
      </c>
      <c r="D417" t="n">
        <v>9.273999999999999</v>
      </c>
      <c r="E417" t="n">
        <v>12.15488888888889</v>
      </c>
    </row>
    <row r="418">
      <c r="A418" t="inlineStr">
        <is>
          <t>000039</t>
        </is>
      </c>
      <c r="B418" t="n">
        <v>0.000593849103234822</v>
      </c>
      <c r="C418" t="n">
        <v>21.63786626596544</v>
      </c>
      <c r="D418" t="n">
        <v>14.966</v>
      </c>
      <c r="E418" t="n">
        <v>2.674444444444445</v>
      </c>
    </row>
    <row r="419">
      <c r="A419" t="inlineStr">
        <is>
          <t>000820</t>
        </is>
      </c>
      <c r="B419" t="n">
        <v>8.996158385655252e-05</v>
      </c>
      <c r="C419" t="n">
        <v>21.56862745098038</v>
      </c>
      <c r="D419" t="n">
        <v>1.076222222222222</v>
      </c>
      <c r="E419" t="n">
        <v>3.164666666666667</v>
      </c>
    </row>
    <row r="420">
      <c r="A420" t="inlineStr">
        <is>
          <t>600111</t>
        </is>
      </c>
      <c r="B420" t="n">
        <v>0.001206552262430377</v>
      </c>
      <c r="C420" t="n">
        <v>21.49280575539569</v>
      </c>
      <c r="D420" t="n">
        <v>12.59222222222222</v>
      </c>
      <c r="E420" t="n">
        <v>3.333999999999999</v>
      </c>
    </row>
    <row r="421">
      <c r="A421" t="inlineStr">
        <is>
          <t>600338</t>
        </is>
      </c>
      <c r="B421" t="n">
        <v>0.0009807139738739743</v>
      </c>
      <c r="C421" t="n">
        <v>21.47887323943662</v>
      </c>
      <c r="D421" t="n">
        <v>9.683777777777779</v>
      </c>
      <c r="E421" t="n">
        <v>3.168222222222222</v>
      </c>
    </row>
    <row r="422">
      <c r="A422" t="inlineStr">
        <is>
          <t>600396</t>
        </is>
      </c>
      <c r="B422" t="n">
        <v>0.000193163882003001</v>
      </c>
      <c r="C422" t="n">
        <v>21.45922746781115</v>
      </c>
      <c r="D422" t="n">
        <v>2.579777777777778</v>
      </c>
      <c r="E422" t="n">
        <v>2.095777777777777</v>
      </c>
    </row>
    <row r="423">
      <c r="A423" t="inlineStr">
        <is>
          <t>002643</t>
        </is>
      </c>
      <c r="B423" t="n">
        <v>0.001322459136083918</v>
      </c>
      <c r="C423" t="n">
        <v>21.31054131054131</v>
      </c>
      <c r="D423" t="n">
        <v>19.88533333333334</v>
      </c>
      <c r="E423" t="n">
        <v>1.241555555555556</v>
      </c>
    </row>
    <row r="424">
      <c r="A424" t="inlineStr">
        <is>
          <t>002996</t>
        </is>
      </c>
      <c r="B424" t="n">
        <v>0.002579164997600154</v>
      </c>
      <c r="C424" t="n">
        <v>21.30637636080872</v>
      </c>
      <c r="D424" t="n">
        <v>15.20444444444444</v>
      </c>
      <c r="E424" t="n">
        <v>25.89688888888888</v>
      </c>
    </row>
    <row r="425">
      <c r="A425" t="inlineStr">
        <is>
          <t>000763</t>
        </is>
      </c>
      <c r="B425" t="n">
        <v>0.0006253918805320677</v>
      </c>
      <c r="C425" t="n">
        <v>21.26436781609195</v>
      </c>
      <c r="D425" t="n">
        <v>3.994666666666666</v>
      </c>
      <c r="E425" t="n">
        <v>0</v>
      </c>
    </row>
    <row r="426">
      <c r="A426" t="inlineStr">
        <is>
          <t>002696</t>
        </is>
      </c>
      <c r="B426" t="n">
        <v>0.0006477532185768882</v>
      </c>
      <c r="C426" t="n">
        <v>21.13676731793961</v>
      </c>
      <c r="D426" t="n">
        <v>6.227777777777776</v>
      </c>
      <c r="E426" t="n">
        <v>2.908666666666667</v>
      </c>
    </row>
    <row r="427">
      <c r="A427" t="inlineStr">
        <is>
          <t>603659</t>
        </is>
      </c>
      <c r="B427" t="n">
        <v>0.01454957693107062</v>
      </c>
      <c r="C427" t="n">
        <v>21.09589041095889</v>
      </c>
      <c r="D427" t="n">
        <v>109.3904444444444</v>
      </c>
      <c r="E427" t="n">
        <v>1.254444444444444</v>
      </c>
    </row>
    <row r="428">
      <c r="A428" t="inlineStr">
        <is>
          <t>300617</t>
        </is>
      </c>
      <c r="B428" t="n">
        <v>0.00634081221641097</v>
      </c>
      <c r="C428" t="n">
        <v>21.04166666666667</v>
      </c>
      <c r="D428" t="n">
        <v>46.27511111111112</v>
      </c>
      <c r="E428" t="n">
        <v>3.002666666666667</v>
      </c>
    </row>
    <row r="429">
      <c r="A429" t="inlineStr">
        <is>
          <t>000404</t>
        </is>
      </c>
      <c r="B429" t="n">
        <v>0.0005821326208865033</v>
      </c>
      <c r="C429" t="n">
        <v>21</v>
      </c>
      <c r="D429" t="n">
        <v>4.627111111111112</v>
      </c>
      <c r="E429" t="n">
        <v>4.593333333333333</v>
      </c>
    </row>
    <row r="430">
      <c r="A430" t="inlineStr">
        <is>
          <t>002564</t>
        </is>
      </c>
      <c r="B430" t="n">
        <v>0.000918787522270171</v>
      </c>
      <c r="C430" t="n">
        <v>20.88235294117649</v>
      </c>
      <c r="D430" t="n">
        <v>3.581777777777778</v>
      </c>
      <c r="E430" t="n">
        <v>3.027111111111111</v>
      </c>
    </row>
    <row r="431">
      <c r="A431" t="inlineStr">
        <is>
          <t>300124</t>
        </is>
      </c>
      <c r="B431" t="n">
        <v>0.006240397656152486</v>
      </c>
      <c r="C431" t="n">
        <v>20.75949367088608</v>
      </c>
      <c r="D431" t="n">
        <v>84.66399999999999</v>
      </c>
      <c r="E431" t="n">
        <v>0.8995555555555557</v>
      </c>
    </row>
    <row r="432">
      <c r="A432" t="inlineStr">
        <is>
          <t>600359</t>
        </is>
      </c>
      <c r="B432" t="n">
        <v>0.0006971914770646872</v>
      </c>
      <c r="C432" t="n">
        <v>20.7161125319693</v>
      </c>
      <c r="D432" t="n">
        <v>8.354444444444445</v>
      </c>
      <c r="E432" t="n">
        <v>3.670888888888889</v>
      </c>
    </row>
    <row r="433">
      <c r="A433" t="inlineStr">
        <is>
          <t>002013</t>
        </is>
      </c>
      <c r="B433" t="n">
        <v>0.001181488636389864</v>
      </c>
      <c r="C433" t="n">
        <v>20.70207020702071</v>
      </c>
      <c r="D433" t="n">
        <v>10.698</v>
      </c>
      <c r="E433" t="n">
        <v>1.448444444444444</v>
      </c>
    </row>
    <row r="434">
      <c r="A434" t="inlineStr">
        <is>
          <t>002162</t>
        </is>
      </c>
      <c r="B434" t="n">
        <v>0.0009229054484783428</v>
      </c>
      <c r="C434" t="n">
        <v>20.65868263473054</v>
      </c>
      <c r="D434" t="n">
        <v>3.688222222222223</v>
      </c>
      <c r="E434" t="n">
        <v>3.233555555555555</v>
      </c>
    </row>
    <row r="435">
      <c r="A435" t="inlineStr">
        <is>
          <t>002739</t>
        </is>
      </c>
      <c r="B435" t="n">
        <v>0.001108196250658497</v>
      </c>
      <c r="C435" t="n">
        <v>20.64164648910412</v>
      </c>
      <c r="D435" t="n">
        <v>18.23266666666667</v>
      </c>
      <c r="E435" t="n">
        <v>1.421777777777778</v>
      </c>
    </row>
    <row r="436">
      <c r="A436" t="inlineStr">
        <is>
          <t>600406</t>
        </is>
      </c>
      <c r="B436" t="n">
        <v>0.002125881851378154</v>
      </c>
      <c r="C436" t="n">
        <v>20.48579285059578</v>
      </c>
      <c r="D436" t="n">
        <v>23.97733333333333</v>
      </c>
      <c r="E436" t="n">
        <v>0.7148888888888888</v>
      </c>
    </row>
    <row r="437">
      <c r="A437" t="inlineStr">
        <is>
          <t>300705</t>
        </is>
      </c>
      <c r="B437" t="n">
        <v>0.006631027214486703</v>
      </c>
      <c r="C437" t="n">
        <v>20.48426150121065</v>
      </c>
      <c r="D437" t="n">
        <v>23.78</v>
      </c>
      <c r="E437" t="n">
        <v>2.738888888888888</v>
      </c>
    </row>
    <row r="438">
      <c r="A438" t="inlineStr">
        <is>
          <t>600969</t>
        </is>
      </c>
      <c r="B438" t="n">
        <v>0.0002761490602299749</v>
      </c>
      <c r="C438" t="n">
        <v>20.46874999999999</v>
      </c>
      <c r="D438" t="n">
        <v>6.737777777777778</v>
      </c>
      <c r="E438" t="n">
        <v>1.219111111111111</v>
      </c>
    </row>
    <row r="439">
      <c r="A439" t="inlineStr">
        <is>
          <t>600072</t>
        </is>
      </c>
      <c r="B439" t="n">
        <v>0.001057967903964523</v>
      </c>
      <c r="C439" t="n">
        <v>20.46783625730992</v>
      </c>
      <c r="D439" t="n">
        <v>12.66244444444444</v>
      </c>
      <c r="E439" t="n">
        <v>2.961777777777777</v>
      </c>
    </row>
    <row r="440">
      <c r="A440" t="inlineStr">
        <is>
          <t>002271</t>
        </is>
      </c>
      <c r="B440" t="n">
        <v>0.002803244696259634</v>
      </c>
      <c r="C440" t="n">
        <v>20.46561992420142</v>
      </c>
      <c r="D440" t="n">
        <v>36.90733333333333</v>
      </c>
      <c r="E440" t="n">
        <v>1.406888888888889</v>
      </c>
    </row>
    <row r="441">
      <c r="A441" t="inlineStr">
        <is>
          <t>600962</t>
        </is>
      </c>
      <c r="B441" t="n">
        <v>0.000890596704023496</v>
      </c>
      <c r="C441" t="n">
        <v>20.44854881266491</v>
      </c>
      <c r="D441" t="n">
        <v>8.433111111111112</v>
      </c>
      <c r="E441" t="n">
        <v>2.614444444444445</v>
      </c>
    </row>
    <row r="442">
      <c r="A442" t="inlineStr">
        <is>
          <t>603876</t>
        </is>
      </c>
      <c r="B442" t="n">
        <v>0.0007735942792034819</v>
      </c>
      <c r="C442" t="n">
        <v>20.4241948153967</v>
      </c>
      <c r="D442" t="n">
        <v>14.03777777777778</v>
      </c>
      <c r="E442" t="n">
        <v>2.112444444444444</v>
      </c>
    </row>
    <row r="443">
      <c r="A443" t="inlineStr">
        <is>
          <t>002648</t>
        </is>
      </c>
      <c r="B443" t="n">
        <v>0.0007683395027098458</v>
      </c>
      <c r="C443" t="n">
        <v>20.41159176816465</v>
      </c>
      <c r="D443" t="n">
        <v>26.14355555555555</v>
      </c>
      <c r="E443" t="n">
        <v>1.230222222222222</v>
      </c>
    </row>
    <row r="444">
      <c r="A444" t="inlineStr">
        <is>
          <t>600991</t>
        </is>
      </c>
      <c r="B444" t="n">
        <v>0.0009895490385826188</v>
      </c>
      <c r="C444" t="n">
        <v>20.40540540540541</v>
      </c>
      <c r="D444" t="n">
        <v>15.90444444444445</v>
      </c>
      <c r="E444" t="n">
        <v>0</v>
      </c>
    </row>
    <row r="445">
      <c r="A445" t="inlineStr">
        <is>
          <t>600009</t>
        </is>
      </c>
      <c r="B445" t="n">
        <v>0.004580914861712319</v>
      </c>
      <c r="C445" t="n">
        <v>20.36346691519106</v>
      </c>
      <c r="D445" t="n">
        <v>75.96755555555556</v>
      </c>
      <c r="E445" t="n">
        <v>1.324</v>
      </c>
    </row>
    <row r="446">
      <c r="A446" t="inlineStr">
        <is>
          <t>603008</t>
        </is>
      </c>
      <c r="B446" t="n">
        <v>0.001868669301907745</v>
      </c>
      <c r="C446" t="n">
        <v>20.30423280423281</v>
      </c>
      <c r="D446" t="n">
        <v>17.79822222222223</v>
      </c>
      <c r="E446" t="n">
        <v>2.15</v>
      </c>
    </row>
    <row r="447">
      <c r="A447" t="inlineStr">
        <is>
          <t>601615</t>
        </is>
      </c>
      <c r="B447" t="n">
        <v>0.002316574493045081</v>
      </c>
      <c r="C447" t="n">
        <v>20.28535980148882</v>
      </c>
      <c r="D447" t="n">
        <v>17.68</v>
      </c>
      <c r="E447" t="n">
        <v>4.269555555555557</v>
      </c>
    </row>
    <row r="448">
      <c r="A448" t="inlineStr">
        <is>
          <t>600213</t>
        </is>
      </c>
      <c r="B448" t="n">
        <v>0.001601578509872554</v>
      </c>
      <c r="C448" t="n">
        <v>20.28368794326243</v>
      </c>
      <c r="D448" t="n">
        <v>8.389777777777777</v>
      </c>
      <c r="E448" t="n">
        <v>9.939777777777778</v>
      </c>
    </row>
    <row r="449">
      <c r="A449" t="inlineStr">
        <is>
          <t>000687</t>
        </is>
      </c>
      <c r="B449" t="n">
        <v>0.0002908739303088566</v>
      </c>
      <c r="C449" t="n">
        <v>20.27027027027026</v>
      </c>
      <c r="D449" t="n">
        <v>1.725111111111111</v>
      </c>
      <c r="E449" t="n">
        <v>1.345555555555555</v>
      </c>
    </row>
    <row r="450">
      <c r="A450" t="inlineStr">
        <is>
          <t>600580</t>
        </is>
      </c>
      <c r="B450" t="n">
        <v>0.001324421938394184</v>
      </c>
      <c r="C450" t="n">
        <v>20.25796661608499</v>
      </c>
      <c r="D450" t="n">
        <v>14.03311111111111</v>
      </c>
      <c r="E450" t="n">
        <v>3.230222222222222</v>
      </c>
    </row>
    <row r="451">
      <c r="A451" t="inlineStr">
        <is>
          <t>000625</t>
        </is>
      </c>
      <c r="B451" t="n">
        <v>0.007971314166967796</v>
      </c>
      <c r="C451" t="n">
        <v>20.19340159271901</v>
      </c>
      <c r="D451" t="n">
        <v>21.934</v>
      </c>
      <c r="E451" t="n">
        <v>4.462444444444444</v>
      </c>
    </row>
    <row r="452">
      <c r="A452" t="inlineStr">
        <is>
          <t>300888</t>
        </is>
      </c>
      <c r="B452" t="n">
        <v>0.02480315807983345</v>
      </c>
      <c r="C452" t="n">
        <v>20.0950397083713</v>
      </c>
      <c r="D452" t="n">
        <v>153.6173333333333</v>
      </c>
      <c r="E452" t="n">
        <v>8.583111111111112</v>
      </c>
    </row>
    <row r="453">
      <c r="A453" t="inlineStr">
        <is>
          <t>300019</t>
        </is>
      </c>
      <c r="B453" t="n">
        <v>0.00593016307415977</v>
      </c>
      <c r="C453" t="n">
        <v>20.09408602150538</v>
      </c>
      <c r="D453" t="n">
        <v>19.56022222222223</v>
      </c>
      <c r="E453" t="n">
        <v>11.42755555555556</v>
      </c>
    </row>
    <row r="454">
      <c r="A454" t="inlineStr">
        <is>
          <t>600864</t>
        </is>
      </c>
      <c r="B454" t="n">
        <v>0.001359921676457109</v>
      </c>
      <c r="C454" t="n">
        <v>20</v>
      </c>
      <c r="D454" t="n">
        <v>7.112</v>
      </c>
      <c r="E454" t="n">
        <v>3.349777777777778</v>
      </c>
    </row>
    <row r="455">
      <c r="A455" t="inlineStr">
        <is>
          <t>601601</t>
        </is>
      </c>
      <c r="B455" t="n">
        <v>0.003351536275171532</v>
      </c>
      <c r="C455" t="n">
        <v>19.99371266897203</v>
      </c>
      <c r="D455" t="n">
        <v>36.02088888888889</v>
      </c>
      <c r="E455" t="n">
        <v>0.6633333333333333</v>
      </c>
    </row>
    <row r="456">
      <c r="A456" t="inlineStr">
        <is>
          <t>300600</t>
        </is>
      </c>
      <c r="B456" t="n">
        <v>0.00379999955076673</v>
      </c>
      <c r="C456" t="n">
        <v>19.93337034980567</v>
      </c>
      <c r="D456" t="n">
        <v>21.98533333333333</v>
      </c>
      <c r="E456" t="n">
        <v>3.804666666666666</v>
      </c>
    </row>
    <row r="457">
      <c r="A457" t="inlineStr">
        <is>
          <t>601388</t>
        </is>
      </c>
      <c r="B457" t="n">
        <v>0.0003894414113094947</v>
      </c>
      <c r="C457" t="n">
        <v>19.92031872509961</v>
      </c>
      <c r="D457" t="n">
        <v>3.011999999999999</v>
      </c>
      <c r="E457" t="n">
        <v>5.835333333333334</v>
      </c>
    </row>
    <row r="458">
      <c r="A458" t="inlineStr">
        <is>
          <t>600343</t>
        </is>
      </c>
      <c r="B458" t="n">
        <v>0.000449224388697799</v>
      </c>
      <c r="C458" t="n">
        <v>19.82082866741322</v>
      </c>
      <c r="D458" t="n">
        <v>9.253111111111112</v>
      </c>
      <c r="E458" t="n">
        <v>1.458888888888889</v>
      </c>
    </row>
    <row r="459">
      <c r="A459" t="inlineStr">
        <is>
          <t>600391</t>
        </is>
      </c>
      <c r="B459" t="n">
        <v>0.003051088184319669</v>
      </c>
      <c r="C459" t="n">
        <v>19.8148148148148</v>
      </c>
      <c r="D459" t="n">
        <v>23.564</v>
      </c>
      <c r="E459" t="n">
        <v>4.130666666666667</v>
      </c>
    </row>
    <row r="460">
      <c r="A460" t="inlineStr">
        <is>
          <t>600610</t>
        </is>
      </c>
      <c r="B460" t="n">
        <v>0.001472669223036936</v>
      </c>
      <c r="C460" t="n">
        <v>19.8019801980198</v>
      </c>
      <c r="D460" t="n">
        <v>4.522444444444445</v>
      </c>
      <c r="E460" t="n">
        <v>1.160666666666667</v>
      </c>
    </row>
    <row r="461">
      <c r="A461" t="inlineStr">
        <is>
          <t>600371</t>
        </is>
      </c>
      <c r="B461" t="n">
        <v>0.001258903870945263</v>
      </c>
      <c r="C461" t="n">
        <v>19.57831325301207</v>
      </c>
      <c r="D461" t="n">
        <v>14.17333333333333</v>
      </c>
      <c r="E461" t="n">
        <v>4.544666666666667</v>
      </c>
    </row>
    <row r="462">
      <c r="A462" t="inlineStr">
        <is>
          <t>002455</t>
        </is>
      </c>
      <c r="B462" t="n">
        <v>0.0003393352612900272</v>
      </c>
      <c r="C462" t="n">
        <v>19.56947162426614</v>
      </c>
      <c r="D462" t="n">
        <v>5.603777777777777</v>
      </c>
      <c r="E462" t="n">
        <v>5.063777777777778</v>
      </c>
    </row>
    <row r="463">
      <c r="A463" t="inlineStr">
        <is>
          <t>600161</t>
        </is>
      </c>
      <c r="B463" t="n">
        <v>0.004523306454383198</v>
      </c>
      <c r="C463" t="n">
        <v>19.56709956709957</v>
      </c>
      <c r="D463" t="n">
        <v>39.21355555555555</v>
      </c>
      <c r="E463" t="n">
        <v>0.8395555555555556</v>
      </c>
    </row>
    <row r="464">
      <c r="A464" t="inlineStr">
        <is>
          <t>603227</t>
        </is>
      </c>
      <c r="B464" t="n">
        <v>0.0002974166307042708</v>
      </c>
      <c r="C464" t="n">
        <v>19.45137157107233</v>
      </c>
      <c r="D464" t="n">
        <v>4.539111111111111</v>
      </c>
      <c r="E464" t="n">
        <v>2.331777777777778</v>
      </c>
    </row>
    <row r="465">
      <c r="A465" t="inlineStr">
        <is>
          <t>000983</t>
        </is>
      </c>
      <c r="B465" t="n">
        <v>0.0003435320420714983</v>
      </c>
      <c r="C465" t="n">
        <v>19.4274028629857</v>
      </c>
      <c r="D465" t="n">
        <v>5.487555555555556</v>
      </c>
      <c r="E465" t="n">
        <v>2.35</v>
      </c>
    </row>
    <row r="466">
      <c r="A466" t="inlineStr">
        <is>
          <t>600737</t>
        </is>
      </c>
      <c r="B466" t="n">
        <v>0.0007393457638864173</v>
      </c>
      <c r="C466" t="n">
        <v>19.40828402366865</v>
      </c>
      <c r="D466" t="n">
        <v>9.018444444444444</v>
      </c>
      <c r="E466" t="n">
        <v>1.735555555555556</v>
      </c>
    </row>
    <row r="467">
      <c r="A467" t="inlineStr">
        <is>
          <t>300393</t>
        </is>
      </c>
      <c r="B467" t="n">
        <v>0.004321553652820097</v>
      </c>
      <c r="C467" t="n">
        <v>19.36389148737139</v>
      </c>
      <c r="D467" t="n">
        <v>10.92355555555555</v>
      </c>
      <c r="E467" t="n">
        <v>7.730666666666666</v>
      </c>
    </row>
    <row r="468">
      <c r="A468" t="inlineStr">
        <is>
          <t>000866</t>
        </is>
      </c>
      <c r="B468" t="n">
        <v>0.00152091572209107</v>
      </c>
      <c r="C468" t="n">
        <v>19.3103448275862</v>
      </c>
      <c r="D468" t="n">
        <v>13.27266666666667</v>
      </c>
      <c r="E468" t="n">
        <v>0</v>
      </c>
    </row>
    <row r="469">
      <c r="A469" t="inlineStr">
        <is>
          <t>000881</t>
        </is>
      </c>
      <c r="B469" t="n">
        <v>0.001064843403960604</v>
      </c>
      <c r="C469" t="n">
        <v>19.27437641723355</v>
      </c>
      <c r="D469" t="n">
        <v>9.197999999999999</v>
      </c>
      <c r="E469" t="n">
        <v>1.607777777777778</v>
      </c>
    </row>
    <row r="470">
      <c r="A470" t="inlineStr">
        <is>
          <t>002772</t>
        </is>
      </c>
      <c r="B470" t="n">
        <v>0.001068132855159792</v>
      </c>
      <c r="C470" t="n">
        <v>19.2436040044494</v>
      </c>
      <c r="D470" t="n">
        <v>9.737555555555556</v>
      </c>
      <c r="E470" t="n">
        <v>3.943777777777778</v>
      </c>
    </row>
    <row r="471">
      <c r="A471" t="inlineStr">
        <is>
          <t>000422</t>
        </is>
      </c>
      <c r="B471" t="n">
        <v>0.0003887541567048884</v>
      </c>
      <c r="C471" t="n">
        <v>19.23076923076923</v>
      </c>
      <c r="D471" t="n">
        <v>2.97088888888889</v>
      </c>
      <c r="E471" t="n">
        <v>0.7444444444444446</v>
      </c>
    </row>
    <row r="472">
      <c r="A472" t="inlineStr">
        <is>
          <t>300680</t>
        </is>
      </c>
      <c r="B472" t="n">
        <v>0.006989207520167942</v>
      </c>
      <c r="C472" t="n">
        <v>19.22317314022384</v>
      </c>
      <c r="D472" t="n">
        <v>29.66822222222223</v>
      </c>
      <c r="E472" t="n">
        <v>3.949777777777777</v>
      </c>
    </row>
    <row r="473">
      <c r="A473" t="inlineStr">
        <is>
          <t>300476</t>
        </is>
      </c>
      <c r="B473" t="n">
        <v>0.001174607476233492</v>
      </c>
      <c r="C473" t="n">
        <v>19.1904761904762</v>
      </c>
      <c r="D473" t="n">
        <v>22.96</v>
      </c>
      <c r="E473" t="n">
        <v>1.274</v>
      </c>
    </row>
    <row r="474">
      <c r="A474" t="inlineStr">
        <is>
          <t>600416</t>
        </is>
      </c>
      <c r="B474" t="n">
        <v>0.004423862904905585</v>
      </c>
      <c r="C474" t="n">
        <v>19.1361727654469</v>
      </c>
      <c r="D474" t="n">
        <v>17.21488888888889</v>
      </c>
      <c r="E474" t="n">
        <v>0.8762222222222222</v>
      </c>
    </row>
    <row r="475">
      <c r="A475" t="inlineStr">
        <is>
          <t>601918</t>
        </is>
      </c>
      <c r="B475" t="n">
        <v>0.000291718626351169</v>
      </c>
      <c r="C475" t="n">
        <v>19.12350597609564</v>
      </c>
      <c r="D475" t="n">
        <v>2.839333333333334</v>
      </c>
      <c r="E475" t="n">
        <v>2.351555555555556</v>
      </c>
    </row>
    <row r="476">
      <c r="A476" t="inlineStr">
        <is>
          <t>002529</t>
        </is>
      </c>
      <c r="B476" t="n">
        <v>0.001448586425799839</v>
      </c>
      <c r="C476" t="n">
        <v>19.12280701754385</v>
      </c>
      <c r="D476" t="n">
        <v>6.12511111111111</v>
      </c>
      <c r="E476" t="n">
        <v>1.596888888888889</v>
      </c>
    </row>
    <row r="477">
      <c r="A477" t="inlineStr">
        <is>
          <t>002935</t>
        </is>
      </c>
      <c r="B477" t="n">
        <v>0.002486145049495142</v>
      </c>
      <c r="C477" t="n">
        <v>19.07704985578904</v>
      </c>
      <c r="D477" t="n">
        <v>25.06155555555555</v>
      </c>
      <c r="E477" t="n">
        <v>2.831111111111111</v>
      </c>
    </row>
    <row r="478">
      <c r="A478" t="inlineStr">
        <is>
          <t>002472</t>
        </is>
      </c>
      <c r="B478" t="n">
        <v>0.000329371103092641</v>
      </c>
      <c r="C478" t="n">
        <v>19.05511811023622</v>
      </c>
      <c r="D478" t="n">
        <v>7.144</v>
      </c>
      <c r="E478" t="n">
        <v>1.122666666666667</v>
      </c>
    </row>
    <row r="479">
      <c r="A479" t="inlineStr">
        <is>
          <t>002415</t>
        </is>
      </c>
      <c r="B479" t="n">
        <v>0.002369899802430048</v>
      </c>
      <c r="C479" t="n">
        <v>18.97810218978102</v>
      </c>
      <c r="D479" t="n">
        <v>46.88377777777778</v>
      </c>
      <c r="E479" t="n">
        <v>0.6177777777777778</v>
      </c>
    </row>
    <row r="480">
      <c r="A480" t="inlineStr">
        <is>
          <t>600967</t>
        </is>
      </c>
      <c r="B480" t="n">
        <v>0.001480153263323568</v>
      </c>
      <c r="C480" t="n">
        <v>18.93434823977165</v>
      </c>
      <c r="D480" t="n">
        <v>10.29133333333333</v>
      </c>
      <c r="E480" t="n">
        <v>1.886222222222222</v>
      </c>
    </row>
    <row r="481">
      <c r="A481" t="inlineStr">
        <is>
          <t>000406</t>
        </is>
      </c>
      <c r="B481" t="n">
        <v>0.0008161268041105137</v>
      </c>
      <c r="C481" t="n">
        <v>18.91891891891891</v>
      </c>
      <c r="D481" t="n">
        <v>9.858222222222224</v>
      </c>
      <c r="E481" t="n">
        <v>0</v>
      </c>
    </row>
    <row r="482">
      <c r="A482" t="inlineStr">
        <is>
          <t>300357</t>
        </is>
      </c>
      <c r="B482" t="n">
        <v>0.01394910709439288</v>
      </c>
      <c r="C482" t="n">
        <v>18.87779362815025</v>
      </c>
      <c r="D482" t="n">
        <v>65.504</v>
      </c>
      <c r="E482" t="n">
        <v>0.6482222222222221</v>
      </c>
    </row>
    <row r="483">
      <c r="A483" t="inlineStr">
        <is>
          <t>601001</t>
        </is>
      </c>
      <c r="B483" t="n">
        <v>0.0008401897658894523</v>
      </c>
      <c r="C483" t="n">
        <v>18.8376753507014</v>
      </c>
      <c r="D483" t="n">
        <v>5.740666666666668</v>
      </c>
      <c r="E483" t="n">
        <v>3.008444444444444</v>
      </c>
    </row>
    <row r="484">
      <c r="A484" t="inlineStr">
        <is>
          <t>300221</t>
        </is>
      </c>
      <c r="B484" t="n">
        <v>0.002016946516034329</v>
      </c>
      <c r="C484" t="n">
        <v>18.75808538163</v>
      </c>
      <c r="D484" t="n">
        <v>7.982444444444447</v>
      </c>
      <c r="E484" t="n">
        <v>15.06644444444444</v>
      </c>
    </row>
    <row r="485">
      <c r="A485" t="inlineStr">
        <is>
          <t>002189</t>
        </is>
      </c>
      <c r="B485" t="n">
        <v>0.003162687556033671</v>
      </c>
      <c r="C485" t="n">
        <v>18.66359447004609</v>
      </c>
      <c r="D485" t="n">
        <v>18.43088888888889</v>
      </c>
      <c r="E485" t="n">
        <v>2.582888888888889</v>
      </c>
    </row>
    <row r="486">
      <c r="A486" t="inlineStr">
        <is>
          <t>600163</t>
        </is>
      </c>
      <c r="B486" t="n">
        <v>0.0003567341250452711</v>
      </c>
      <c r="C486" t="n">
        <v>18.60465116279071</v>
      </c>
      <c r="D486" t="n">
        <v>3.689111111111111</v>
      </c>
      <c r="E486" t="n">
        <v>1.346222222222222</v>
      </c>
    </row>
    <row r="487">
      <c r="A487" t="inlineStr">
        <is>
          <t>600098</t>
        </is>
      </c>
      <c r="B487" t="n">
        <v>0.0005082367956761824</v>
      </c>
      <c r="C487" t="n">
        <v>18.5512367491166</v>
      </c>
      <c r="D487" t="n">
        <v>6.156222222222222</v>
      </c>
      <c r="E487" t="n">
        <v>0.4426666666666667</v>
      </c>
    </row>
    <row r="488">
      <c r="A488" t="inlineStr">
        <is>
          <t>600418</t>
        </is>
      </c>
      <c r="B488" t="n">
        <v>0.00454887733796994</v>
      </c>
      <c r="C488" t="n">
        <v>18.52631578947368</v>
      </c>
      <c r="D488" t="n">
        <v>10.81155555555556</v>
      </c>
      <c r="E488" t="n">
        <v>9.056444444444445</v>
      </c>
    </row>
    <row r="489">
      <c r="A489" t="inlineStr">
        <is>
          <t>603317</t>
        </is>
      </c>
      <c r="B489" t="n">
        <v>0.009248985926350118</v>
      </c>
      <c r="C489" t="n">
        <v>18.4843442746937</v>
      </c>
      <c r="D489" t="n">
        <v>67.52133333333333</v>
      </c>
      <c r="E489" t="n">
        <v>2.241777777777779</v>
      </c>
    </row>
    <row r="490">
      <c r="A490" t="inlineStr">
        <is>
          <t>002549</t>
        </is>
      </c>
      <c r="B490" t="n">
        <v>0.001406504688308489</v>
      </c>
      <c r="C490" t="n">
        <v>18.4407796101949</v>
      </c>
      <c r="D490" t="n">
        <v>7.77288888888889</v>
      </c>
      <c r="E490" t="n">
        <v>2.304666666666667</v>
      </c>
    </row>
    <row r="491">
      <c r="A491" t="inlineStr">
        <is>
          <t>601011</t>
        </is>
      </c>
      <c r="B491" t="n">
        <v>0.0003409326389104601</v>
      </c>
      <c r="C491" t="n">
        <v>18.43575418994414</v>
      </c>
      <c r="D491" t="n">
        <v>3.974444444444444</v>
      </c>
      <c r="E491" t="n">
        <v>3.142888888888889</v>
      </c>
    </row>
    <row r="492">
      <c r="A492" t="inlineStr">
        <is>
          <t>603239</t>
        </is>
      </c>
      <c r="B492" t="n">
        <v>0.001135539396494186</v>
      </c>
      <c r="C492" t="n">
        <v>18.42456608811747</v>
      </c>
      <c r="D492" t="n">
        <v>16.86933333333334</v>
      </c>
      <c r="E492" t="n">
        <v>0.8622222222222221</v>
      </c>
    </row>
    <row r="493">
      <c r="A493" t="inlineStr">
        <is>
          <t>600309</t>
        </is>
      </c>
      <c r="B493" t="n">
        <v>0.004326324718350017</v>
      </c>
      <c r="C493" t="n">
        <v>18.39287862384218</v>
      </c>
      <c r="D493" t="n">
        <v>87.11622222222223</v>
      </c>
      <c r="E493" t="n">
        <v>1.226888888888889</v>
      </c>
    </row>
    <row r="494">
      <c r="A494" t="inlineStr">
        <is>
          <t>000676</t>
        </is>
      </c>
      <c r="B494" t="n">
        <v>0.0008597247238681017</v>
      </c>
      <c r="C494" t="n">
        <v>18.36734693877551</v>
      </c>
      <c r="D494" t="n">
        <v>6.05911111111111</v>
      </c>
      <c r="E494" t="n">
        <v>2.077111111111111</v>
      </c>
    </row>
    <row r="495">
      <c r="A495" t="inlineStr">
        <is>
          <t>600722</t>
        </is>
      </c>
      <c r="B495" t="n">
        <v>0.0004164153917192943</v>
      </c>
      <c r="C495" t="n">
        <v>18.35616438356165</v>
      </c>
      <c r="D495" t="n">
        <v>4.283777777777778</v>
      </c>
      <c r="E495" t="n">
        <v>3.083333333333335</v>
      </c>
    </row>
    <row r="496">
      <c r="A496" t="inlineStr">
        <is>
          <t>002631</t>
        </is>
      </c>
      <c r="B496" t="n">
        <v>0.0005490073563711767</v>
      </c>
      <c r="C496" t="n">
        <v>18.3553597650514</v>
      </c>
      <c r="D496" t="n">
        <v>7.439777777777779</v>
      </c>
      <c r="E496" t="n">
        <v>1.479111111111111</v>
      </c>
    </row>
    <row r="497">
      <c r="A497" t="inlineStr">
        <is>
          <t>600596</t>
        </is>
      </c>
      <c r="B497" t="n">
        <v>0.005665490881485801</v>
      </c>
      <c r="C497" t="n">
        <v>18.29924650161465</v>
      </c>
      <c r="D497" t="n">
        <v>12.58733333333333</v>
      </c>
      <c r="E497" t="n">
        <v>11.272</v>
      </c>
    </row>
    <row r="498">
      <c r="A498" t="inlineStr">
        <is>
          <t>601226</t>
        </is>
      </c>
      <c r="B498" t="n">
        <v>0.0001238422122857661</v>
      </c>
      <c r="C498" t="n">
        <v>18.29896907216495</v>
      </c>
      <c r="D498" t="n">
        <v>4.102888888888889</v>
      </c>
      <c r="E498" t="n">
        <v>0.4995555555555556</v>
      </c>
    </row>
    <row r="499">
      <c r="A499" t="inlineStr">
        <is>
          <t>002080</t>
        </is>
      </c>
      <c r="B499" t="n">
        <v>0.003511679863123482</v>
      </c>
      <c r="C499" t="n">
        <v>18.21974965229485</v>
      </c>
      <c r="D499" t="n">
        <v>21.012</v>
      </c>
      <c r="E499" t="n">
        <v>1.658</v>
      </c>
    </row>
    <row r="500">
      <c r="A500" t="inlineStr">
        <is>
          <t>002092</t>
        </is>
      </c>
      <c r="B500" t="n">
        <v>0.0003906479810655033</v>
      </c>
      <c r="C500" t="n">
        <v>18.21705426356588</v>
      </c>
      <c r="D500" t="n">
        <v>5.952222222222223</v>
      </c>
      <c r="E500" t="n">
        <v>1.604222222222222</v>
      </c>
    </row>
    <row r="501">
      <c r="A501" t="inlineStr">
        <is>
          <t>002404</t>
        </is>
      </c>
      <c r="B501" t="n">
        <v>0.00042151496932436</v>
      </c>
      <c r="C501" t="n">
        <v>18.18181818181819</v>
      </c>
      <c r="D501" t="n">
        <v>7.638666666666668</v>
      </c>
      <c r="E501" t="n">
        <v>5.160666666666667</v>
      </c>
    </row>
    <row r="502">
      <c r="A502" t="inlineStr">
        <is>
          <t>600231</t>
        </is>
      </c>
      <c r="B502" t="n">
        <v>0.0001347752646974004</v>
      </c>
      <c r="C502" t="n">
        <v>18.18181818181817</v>
      </c>
      <c r="D502" t="n">
        <v>2.397333333333333</v>
      </c>
      <c r="E502" t="n">
        <v>1.152666666666667</v>
      </c>
    </row>
    <row r="503">
      <c r="A503" t="inlineStr">
        <is>
          <t>000557</t>
        </is>
      </c>
      <c r="B503" t="n">
        <v>0.000195963217064645</v>
      </c>
      <c r="C503" t="n">
        <v>18.12865497076024</v>
      </c>
      <c r="D503" t="n">
        <v>3.595333333333332</v>
      </c>
      <c r="E503" t="n">
        <v>1.395555555555555</v>
      </c>
    </row>
    <row r="504">
      <c r="A504" t="inlineStr">
        <is>
          <t>300005</t>
        </is>
      </c>
      <c r="B504" t="n">
        <v>0.001139524538312417</v>
      </c>
      <c r="C504" t="n">
        <v>18.11460258780036</v>
      </c>
      <c r="D504" t="n">
        <v>6.722222222222222</v>
      </c>
      <c r="E504" t="n">
        <v>2.800444444444444</v>
      </c>
    </row>
    <row r="505">
      <c r="A505" t="inlineStr">
        <is>
          <t>002975</t>
        </is>
      </c>
      <c r="B505" t="n">
        <v>0.005104628303440037</v>
      </c>
      <c r="C505" t="n">
        <v>18.0911818797793</v>
      </c>
      <c r="D505" t="n">
        <v>113.106</v>
      </c>
      <c r="E505" t="n">
        <v>5.974222222222223</v>
      </c>
    </row>
    <row r="506">
      <c r="A506" t="inlineStr">
        <is>
          <t>600096</t>
        </is>
      </c>
      <c r="B506" t="n">
        <v>0.0002410191434161647</v>
      </c>
      <c r="C506" t="n">
        <v>18.07465618860511</v>
      </c>
      <c r="D506" t="n">
        <v>5.729333333333333</v>
      </c>
      <c r="E506" t="n">
        <v>1.725333333333333</v>
      </c>
    </row>
    <row r="507">
      <c r="A507" t="inlineStr">
        <is>
          <t>600305</t>
        </is>
      </c>
      <c r="B507" t="n">
        <v>0.001463063682254271</v>
      </c>
      <c r="C507" t="n">
        <v>18.04660386712937</v>
      </c>
      <c r="D507" t="n">
        <v>21.93822222222222</v>
      </c>
      <c r="E507" t="n">
        <v>1.607777777777778</v>
      </c>
    </row>
    <row r="508">
      <c r="A508" t="inlineStr">
        <is>
          <t>002091</t>
        </is>
      </c>
      <c r="B508" t="n">
        <v>0.0005427713535556671</v>
      </c>
      <c r="C508" t="n">
        <v>18.04281345565748</v>
      </c>
      <c r="D508" t="n">
        <v>7.072000000000002</v>
      </c>
      <c r="E508" t="n">
        <v>2.054888888888889</v>
      </c>
    </row>
    <row r="509">
      <c r="A509" t="inlineStr">
        <is>
          <t>600073</t>
        </is>
      </c>
      <c r="B509" t="n">
        <v>0.0005118019853440518</v>
      </c>
      <c r="C509" t="n">
        <v>17.91044776119401</v>
      </c>
      <c r="D509" t="n">
        <v>10.07133333333333</v>
      </c>
      <c r="E509" t="n">
        <v>2.351555555555556</v>
      </c>
    </row>
    <row r="510">
      <c r="A510" t="inlineStr">
        <is>
          <t>002239</t>
        </is>
      </c>
      <c r="B510" t="n">
        <v>0.0002185137866045286</v>
      </c>
      <c r="C510" t="n">
        <v>17.90697674418606</v>
      </c>
      <c r="D510" t="n">
        <v>4.754222222222223</v>
      </c>
      <c r="E510" t="n">
        <v>3.733555555555555</v>
      </c>
    </row>
    <row r="511">
      <c r="A511" t="inlineStr">
        <is>
          <t>600740</t>
        </is>
      </c>
      <c r="B511" t="n">
        <v>0.0003214526690188705</v>
      </c>
      <c r="C511" t="n">
        <v>17.88908765652952</v>
      </c>
      <c r="D511" t="n">
        <v>6.067333333333333</v>
      </c>
      <c r="E511" t="n">
        <v>5.519555555555556</v>
      </c>
    </row>
    <row r="512">
      <c r="A512" t="inlineStr">
        <is>
          <t>000333</t>
        </is>
      </c>
      <c r="B512" t="n">
        <v>0.004343916796351233</v>
      </c>
      <c r="C512" t="n">
        <v>17.86131216437077</v>
      </c>
      <c r="D512" t="n">
        <v>90.34266666666666</v>
      </c>
      <c r="E512" t="n">
        <v>0.4382222222222223</v>
      </c>
    </row>
    <row r="513">
      <c r="A513" t="inlineStr">
        <is>
          <t>688008</t>
        </is>
      </c>
      <c r="B513" t="n">
        <v>0.00925339918851731</v>
      </c>
      <c r="C513" t="n">
        <v>17.83892617449665</v>
      </c>
      <c r="D513" t="n">
        <v>80.9891111111111</v>
      </c>
      <c r="E513" t="n">
        <v>1.449333333333334</v>
      </c>
    </row>
    <row r="514">
      <c r="A514" t="inlineStr">
        <is>
          <t>600644</t>
        </is>
      </c>
      <c r="B514" t="n">
        <v>0.0005077462534904747</v>
      </c>
      <c r="C514" t="n">
        <v>17.80821917808218</v>
      </c>
      <c r="D514" t="n">
        <v>5.486222222222223</v>
      </c>
      <c r="E514" t="n">
        <v>1.558</v>
      </c>
    </row>
    <row r="515">
      <c r="A515" t="inlineStr">
        <is>
          <t>688111</t>
        </is>
      </c>
      <c r="B515" t="n">
        <v>0.06589328419243126</v>
      </c>
      <c r="C515" t="n">
        <v>17.71526606915728</v>
      </c>
      <c r="D515" t="n">
        <v>342.9951111111111</v>
      </c>
      <c r="E515" t="n">
        <v>1.166222222222222</v>
      </c>
    </row>
    <row r="516">
      <c r="A516" t="inlineStr">
        <is>
          <t>002920</t>
        </is>
      </c>
      <c r="B516" t="n">
        <v>0.007736355625414997</v>
      </c>
      <c r="C516" t="n">
        <v>17.67112080719933</v>
      </c>
      <c r="D516" t="n">
        <v>76.84644444444444</v>
      </c>
      <c r="E516" t="n">
        <v>3.317777777777778</v>
      </c>
    </row>
    <row r="517">
      <c r="A517" t="inlineStr">
        <is>
          <t>002636</t>
        </is>
      </c>
      <c r="B517" t="n">
        <v>0.002294890519883291</v>
      </c>
      <c r="C517" t="n">
        <v>17.60204081632655</v>
      </c>
      <c r="D517" t="n">
        <v>8.965555555555552</v>
      </c>
      <c r="E517" t="n">
        <v>2.724666666666666</v>
      </c>
    </row>
    <row r="518">
      <c r="A518" t="inlineStr">
        <is>
          <t>002531</t>
        </is>
      </c>
      <c r="B518" t="n">
        <v>0.0007349119194692289</v>
      </c>
      <c r="C518" t="n">
        <v>17.57322175732217</v>
      </c>
      <c r="D518" t="n">
        <v>7.770666666666667</v>
      </c>
      <c r="E518" t="n">
        <v>3.110444444444445</v>
      </c>
    </row>
    <row r="519">
      <c r="A519" t="inlineStr">
        <is>
          <t>600293</t>
        </is>
      </c>
      <c r="B519" t="n">
        <v>0.0002584753379849703</v>
      </c>
      <c r="C519" t="n">
        <v>17.57322175732217</v>
      </c>
      <c r="D519" t="n">
        <v>2.664666666666667</v>
      </c>
      <c r="E519" t="n">
        <v>3.587777777777777</v>
      </c>
    </row>
    <row r="520">
      <c r="A520" t="inlineStr">
        <is>
          <t>603533</t>
        </is>
      </c>
      <c r="B520" t="n">
        <v>0.02216304875449739</v>
      </c>
      <c r="C520" t="n">
        <v>17.57246376811594</v>
      </c>
      <c r="D520" t="n">
        <v>38.39977777777779</v>
      </c>
      <c r="E520" t="n">
        <v>4.079333333333333</v>
      </c>
    </row>
    <row r="521">
      <c r="A521" t="inlineStr">
        <is>
          <t>600160</t>
        </is>
      </c>
      <c r="B521" t="n">
        <v>0.0005860771093169739</v>
      </c>
      <c r="C521" t="n">
        <v>17.56954612005856</v>
      </c>
      <c r="D521" t="n">
        <v>7.679333333333333</v>
      </c>
      <c r="E521" t="n">
        <v>1.187555555555555</v>
      </c>
    </row>
    <row r="522">
      <c r="A522" t="inlineStr">
        <is>
          <t>000962</t>
        </is>
      </c>
      <c r="B522" t="n">
        <v>0.0005258498246835763</v>
      </c>
      <c r="C522" t="n">
        <v>17.45602165087956</v>
      </c>
      <c r="D522" t="n">
        <v>8.320444444444444</v>
      </c>
      <c r="E522" t="n">
        <v>1.872666666666667</v>
      </c>
    </row>
    <row r="523">
      <c r="A523" t="inlineStr">
        <is>
          <t>600549</t>
        </is>
      </c>
      <c r="B523" t="n">
        <v>0.001669045653175165</v>
      </c>
      <c r="C523" t="n">
        <v>17.45249824067558</v>
      </c>
      <c r="D523" t="n">
        <v>15.63022222222223</v>
      </c>
      <c r="E523" t="n">
        <v>2.581555555555556</v>
      </c>
    </row>
    <row r="524">
      <c r="A524" t="inlineStr">
        <is>
          <t>000786</t>
        </is>
      </c>
      <c r="B524" t="n">
        <v>0.002325691482613591</v>
      </c>
      <c r="C524" t="n">
        <v>17.45152354570636</v>
      </c>
      <c r="D524" t="n">
        <v>38.57955555555556</v>
      </c>
      <c r="E524" t="n">
        <v>0.7631111111111113</v>
      </c>
    </row>
    <row r="525">
      <c r="A525" t="inlineStr">
        <is>
          <t>600248</t>
        </is>
      </c>
      <c r="B525" t="n">
        <v>0.0001786566664089281</v>
      </c>
      <c r="C525" t="n">
        <v>17.42424242424243</v>
      </c>
      <c r="D525" t="n">
        <v>4.257777777777778</v>
      </c>
      <c r="E525" t="n">
        <v>1.450222222222222</v>
      </c>
    </row>
    <row r="526">
      <c r="A526" t="inlineStr">
        <is>
          <t>002163</t>
        </is>
      </c>
      <c r="B526" t="n">
        <v>0.001127657182235279</v>
      </c>
      <c r="C526" t="n">
        <v>17.34806629834251</v>
      </c>
      <c r="D526" t="n">
        <v>20.42333333333334</v>
      </c>
      <c r="E526" t="n">
        <v>2.358222222222222</v>
      </c>
    </row>
    <row r="527">
      <c r="A527" t="inlineStr">
        <is>
          <t>002311</t>
        </is>
      </c>
      <c r="B527" t="n">
        <v>0.004494912095390759</v>
      </c>
      <c r="C527" t="n">
        <v>17.34527687296417</v>
      </c>
      <c r="D527" t="n">
        <v>60.97222222222222</v>
      </c>
      <c r="E527" t="n">
        <v>0.5077777777777778</v>
      </c>
    </row>
    <row r="528">
      <c r="A528" t="inlineStr">
        <is>
          <t>002606</t>
        </is>
      </c>
      <c r="B528" t="n">
        <v>0.0005182872218968688</v>
      </c>
      <c r="C528" t="n">
        <v>17.26105563480742</v>
      </c>
      <c r="D528" t="n">
        <v>7.420444444444444</v>
      </c>
      <c r="E528" t="n">
        <v>2.282444444444444</v>
      </c>
    </row>
    <row r="529">
      <c r="A529" t="inlineStr">
        <is>
          <t>002297</t>
        </is>
      </c>
      <c r="B529" t="n">
        <v>0.000639368787065232</v>
      </c>
      <c r="C529" t="n">
        <v>17.2463768115942</v>
      </c>
      <c r="D529" t="n">
        <v>7.492444444444444</v>
      </c>
      <c r="E529" t="n">
        <v>3.337555555555556</v>
      </c>
    </row>
    <row r="530">
      <c r="A530" t="inlineStr">
        <is>
          <t>002848</t>
        </is>
      </c>
      <c r="B530" t="n">
        <v>0.000481712565650566</v>
      </c>
      <c r="C530" t="n">
        <v>17.21384205856258</v>
      </c>
      <c r="D530" t="n">
        <v>11.30711111111111</v>
      </c>
      <c r="E530" t="n">
        <v>2.706444444444445</v>
      </c>
    </row>
    <row r="531">
      <c r="A531" t="inlineStr">
        <is>
          <t>002160</t>
        </is>
      </c>
      <c r="B531" t="n">
        <v>0.0005808182078325569</v>
      </c>
      <c r="C531" t="n">
        <v>17.16621253405994</v>
      </c>
      <c r="D531" t="n">
        <v>4.295111111111111</v>
      </c>
      <c r="E531" t="n">
        <v>8.194444444444445</v>
      </c>
    </row>
    <row r="532">
      <c r="A532" t="inlineStr">
        <is>
          <t>600570</t>
        </is>
      </c>
      <c r="B532" t="n">
        <v>0.008308971359202898</v>
      </c>
      <c r="C532" t="n">
        <v>17.12826333711692</v>
      </c>
      <c r="D532" t="n">
        <v>95.0971111111111</v>
      </c>
      <c r="E532" t="n">
        <v>1.283777777777778</v>
      </c>
    </row>
    <row r="533">
      <c r="A533" t="inlineStr">
        <is>
          <t>600591</t>
        </is>
      </c>
      <c r="B533" t="n">
        <v>0.0001881343715491929</v>
      </c>
      <c r="C533" t="n">
        <v>17.06924315619966</v>
      </c>
      <c r="D533" t="n">
        <v>6.953999999999999</v>
      </c>
      <c r="E533" t="n">
        <v>0</v>
      </c>
    </row>
    <row r="534">
      <c r="A534" t="inlineStr">
        <is>
          <t>000930</t>
        </is>
      </c>
      <c r="B534" t="n">
        <v>0.0003971730926196103</v>
      </c>
      <c r="C534" t="n">
        <v>17.03703703703705</v>
      </c>
      <c r="D534" t="n">
        <v>8.682</v>
      </c>
      <c r="E534" t="n">
        <v>3.873777777777778</v>
      </c>
    </row>
    <row r="535">
      <c r="A535" t="inlineStr">
        <is>
          <t>002852</t>
        </is>
      </c>
      <c r="B535" t="n">
        <v>0.0009323141842550903</v>
      </c>
      <c r="C535" t="n">
        <v>16.99507389162562</v>
      </c>
      <c r="D535" t="n">
        <v>17.33822222222222</v>
      </c>
      <c r="E535" t="n">
        <v>2.735333333333334</v>
      </c>
    </row>
    <row r="536">
      <c r="A536" t="inlineStr">
        <is>
          <t>002595</t>
        </is>
      </c>
      <c r="B536" t="n">
        <v>0.001847823946027593</v>
      </c>
      <c r="C536" t="n">
        <v>16.96606786427146</v>
      </c>
      <c r="D536" t="n">
        <v>26.08577777777777</v>
      </c>
      <c r="E536" t="n">
        <v>0.7173333333333334</v>
      </c>
    </row>
    <row r="537">
      <c r="A537" t="inlineStr">
        <is>
          <t>688311</t>
        </is>
      </c>
      <c r="B537" t="n">
        <v>0.01558398052383386</v>
      </c>
      <c r="C537" t="n">
        <v>16.96522655426764</v>
      </c>
      <c r="D537" t="n">
        <v>101.9086666666667</v>
      </c>
      <c r="E537" t="n">
        <v>5.653111111111111</v>
      </c>
    </row>
    <row r="538">
      <c r="A538" t="inlineStr">
        <is>
          <t>600871</t>
        </is>
      </c>
      <c r="B538" t="n">
        <v>0.0001571435542450035</v>
      </c>
      <c r="C538" t="n">
        <v>16.94915254237288</v>
      </c>
      <c r="D538" t="n">
        <v>1.967777777777778</v>
      </c>
      <c r="E538" t="n">
        <v>0.4937777777777778</v>
      </c>
    </row>
    <row r="539">
      <c r="A539" t="inlineStr">
        <is>
          <t>300659</t>
        </is>
      </c>
      <c r="B539" t="n">
        <v>0.003804142995776528</v>
      </c>
      <c r="C539" t="n">
        <v>16.92477876106195</v>
      </c>
      <c r="D539" t="n">
        <v>46.49955555555555</v>
      </c>
      <c r="E539" t="n">
        <v>2.155777777777778</v>
      </c>
    </row>
    <row r="540">
      <c r="A540" t="inlineStr">
        <is>
          <t>603583</t>
        </is>
      </c>
      <c r="B540" t="n">
        <v>0.006630946095279408</v>
      </c>
      <c r="C540" t="n">
        <v>16.91658174406756</v>
      </c>
      <c r="D540" t="n">
        <v>69.33266666666667</v>
      </c>
      <c r="E540" t="n">
        <v>1.171111111111111</v>
      </c>
    </row>
    <row r="541">
      <c r="A541" t="inlineStr">
        <is>
          <t>300449</t>
        </is>
      </c>
      <c r="B541" t="n">
        <v>0.001228884308008493</v>
      </c>
      <c r="C541" t="n">
        <v>16.91498685363715</v>
      </c>
      <c r="D541" t="n">
        <v>11.966</v>
      </c>
      <c r="E541" t="n">
        <v>8.515333333333333</v>
      </c>
    </row>
    <row r="542">
      <c r="A542" t="inlineStr">
        <is>
          <t>600836</t>
        </is>
      </c>
      <c r="B542" t="n">
        <v>0.0003003369032354538</v>
      </c>
      <c r="C542" t="n">
        <v>16.89497716894979</v>
      </c>
      <c r="D542" t="n">
        <v>4.91688888888889</v>
      </c>
      <c r="E542" t="n">
        <v>0.8466666666666666</v>
      </c>
    </row>
    <row r="543">
      <c r="A543" t="inlineStr">
        <is>
          <t>603321</t>
        </is>
      </c>
      <c r="B543" t="n">
        <v>0.0002374536232865247</v>
      </c>
      <c r="C543" t="n">
        <v>16.86586985391767</v>
      </c>
      <c r="D543" t="n">
        <v>8.14511111111111</v>
      </c>
      <c r="E543" t="n">
        <v>1.712444444444444</v>
      </c>
    </row>
    <row r="544">
      <c r="A544" t="inlineStr">
        <is>
          <t>000919</t>
        </is>
      </c>
      <c r="B544" t="n">
        <v>0.0005266005912015302</v>
      </c>
      <c r="C544" t="n">
        <v>16.79160419790104</v>
      </c>
      <c r="D544" t="n">
        <v>7.1</v>
      </c>
      <c r="E544" t="n">
        <v>2.192444444444444</v>
      </c>
    </row>
    <row r="545">
      <c r="A545" t="inlineStr">
        <is>
          <t>600478</t>
        </is>
      </c>
      <c r="B545" t="n">
        <v>0.0002222308430047738</v>
      </c>
      <c r="C545" t="n">
        <v>16.78657074340528</v>
      </c>
      <c r="D545" t="n">
        <v>4.582666666666666</v>
      </c>
      <c r="E545" t="n">
        <v>2.539111111111111</v>
      </c>
    </row>
    <row r="546">
      <c r="A546" t="inlineStr">
        <is>
          <t>300628</t>
        </is>
      </c>
      <c r="B546" t="n">
        <v>0.00280026717426966</v>
      </c>
      <c r="C546" t="n">
        <v>16.77990203823669</v>
      </c>
      <c r="D546" t="n">
        <v>70.24488888888889</v>
      </c>
      <c r="E546" t="n">
        <v>0.6324444444444444</v>
      </c>
    </row>
    <row r="547">
      <c r="A547" t="inlineStr">
        <is>
          <t>002006</t>
        </is>
      </c>
      <c r="B547" t="n">
        <v>0.0006449354594005827</v>
      </c>
      <c r="C547" t="n">
        <v>16.76528599605522</v>
      </c>
      <c r="D547" t="n">
        <v>5.385111111111111</v>
      </c>
      <c r="E547" t="n">
        <v>3.689555555555556</v>
      </c>
    </row>
    <row r="548">
      <c r="A548" t="inlineStr">
        <is>
          <t>600379</t>
        </is>
      </c>
      <c r="B548" t="n">
        <v>0.0004718906415263056</v>
      </c>
      <c r="C548" t="n">
        <v>16.75579322638146</v>
      </c>
      <c r="D548" t="n">
        <v>5.755777777777777</v>
      </c>
      <c r="E548" t="n">
        <v>1.642666666666667</v>
      </c>
    </row>
    <row r="549">
      <c r="A549" t="inlineStr">
        <is>
          <t>600012</t>
        </is>
      </c>
      <c r="B549" t="n">
        <v>0.0002277169956906592</v>
      </c>
      <c r="C549" t="n">
        <v>16.72794117647058</v>
      </c>
      <c r="D549" t="n">
        <v>6.030222222222221</v>
      </c>
      <c r="E549" t="n">
        <v>0.5966666666666666</v>
      </c>
    </row>
    <row r="550">
      <c r="A550" t="inlineStr">
        <is>
          <t>601619</t>
        </is>
      </c>
      <c r="B550" t="n">
        <v>0.0002282090123795678</v>
      </c>
      <c r="C550" t="n">
        <v>16.7202572347267</v>
      </c>
      <c r="D550" t="n">
        <v>3.238222222222222</v>
      </c>
      <c r="E550" t="n">
        <v>1.189777777777778</v>
      </c>
    </row>
    <row r="551">
      <c r="A551" t="inlineStr">
        <is>
          <t>300121</t>
        </is>
      </c>
      <c r="B551" t="n">
        <v>0.001246159940106969</v>
      </c>
      <c r="C551" t="n">
        <v>16.61538461538461</v>
      </c>
      <c r="D551" t="n">
        <v>11.906</v>
      </c>
      <c r="E551" t="n">
        <v>1.849777777777778</v>
      </c>
    </row>
    <row r="552">
      <c r="A552" t="inlineStr">
        <is>
          <t>002548</t>
        </is>
      </c>
      <c r="B552" t="n">
        <v>0.0004467452079592405</v>
      </c>
      <c r="C552" t="n">
        <v>16.60516605166051</v>
      </c>
      <c r="D552" t="n">
        <v>8.456666666666667</v>
      </c>
      <c r="E552" t="n">
        <v>3.426888888888889</v>
      </c>
    </row>
    <row r="553">
      <c r="A553" t="inlineStr">
        <is>
          <t>603991</t>
        </is>
      </c>
      <c r="B553" t="n">
        <v>0.002166728239501687</v>
      </c>
      <c r="C553" t="n">
        <v>16.60138595962641</v>
      </c>
      <c r="D553" t="n">
        <v>37.91777777777777</v>
      </c>
      <c r="E553" t="n">
        <v>0.7288888888888888</v>
      </c>
    </row>
    <row r="554">
      <c r="A554" t="inlineStr">
        <is>
          <t>002946</t>
        </is>
      </c>
      <c r="B554" t="n">
        <v>0.001246800485405266</v>
      </c>
      <c r="C554" t="n">
        <v>16.5945945945946</v>
      </c>
      <c r="D554" t="n">
        <v>18.90688888888889</v>
      </c>
      <c r="E554" t="n">
        <v>4.44511111111111</v>
      </c>
    </row>
    <row r="555">
      <c r="A555" t="inlineStr">
        <is>
          <t>600774</t>
        </is>
      </c>
      <c r="B555" t="n">
        <v>0.001000598058660648</v>
      </c>
      <c r="C555" t="n">
        <v>16.52173913043477</v>
      </c>
      <c r="D555" t="n">
        <v>12.89311111111111</v>
      </c>
      <c r="E555" t="n">
        <v>0.4948888888888889</v>
      </c>
    </row>
    <row r="556">
      <c r="A556" t="inlineStr">
        <is>
          <t>300219</t>
        </is>
      </c>
      <c r="B556" t="n">
        <v>0.001175207269530643</v>
      </c>
      <c r="C556" t="n">
        <v>16.49269311064718</v>
      </c>
      <c r="D556" t="n">
        <v>10.71711111111111</v>
      </c>
      <c r="E556" t="n">
        <v>1.076</v>
      </c>
    </row>
    <row r="557">
      <c r="A557" t="inlineStr">
        <is>
          <t>600621</t>
        </is>
      </c>
      <c r="B557" t="n">
        <v>0.002233677386486833</v>
      </c>
      <c r="C557" t="n">
        <v>16.46803900325027</v>
      </c>
      <c r="D557" t="n">
        <v>19.97888888888889</v>
      </c>
      <c r="E557" t="n">
        <v>3.235555555555556</v>
      </c>
    </row>
    <row r="558">
      <c r="A558" t="inlineStr">
        <is>
          <t>300436</t>
        </is>
      </c>
      <c r="B558" t="n">
        <v>0.007546426661468391</v>
      </c>
      <c r="C558" t="n">
        <v>16.44995464166918</v>
      </c>
      <c r="D558" t="n">
        <v>37.95711111111111</v>
      </c>
      <c r="E558" t="n">
        <v>2.55</v>
      </c>
    </row>
    <row r="559">
      <c r="A559" t="inlineStr">
        <is>
          <t>002258</t>
        </is>
      </c>
      <c r="B559" t="n">
        <v>0.001559605333157828</v>
      </c>
      <c r="C559" t="n">
        <v>16.44803229061553</v>
      </c>
      <c r="D559" t="n">
        <v>22.00977777777778</v>
      </c>
      <c r="E559" t="n">
        <v>2.027555555555555</v>
      </c>
    </row>
    <row r="560">
      <c r="A560" t="inlineStr">
        <is>
          <t>300223</t>
        </is>
      </c>
      <c r="B560" t="n">
        <v>0.01777016877175799</v>
      </c>
      <c r="C560" t="n">
        <v>16.39321273313701</v>
      </c>
      <c r="D560" t="n">
        <v>90.18177777777777</v>
      </c>
      <c r="E560" t="n">
        <v>5.194444444444444</v>
      </c>
    </row>
    <row r="561">
      <c r="A561" t="inlineStr">
        <is>
          <t>002040</t>
        </is>
      </c>
      <c r="B561" t="n">
        <v>0.0004005433750361285</v>
      </c>
      <c r="C561" t="n">
        <v>16.36661211129296</v>
      </c>
      <c r="D561" t="n">
        <v>6.644444444444445</v>
      </c>
      <c r="E561" t="n">
        <v>2.064888888888889</v>
      </c>
    </row>
    <row r="562">
      <c r="A562" t="inlineStr">
        <is>
          <t>603306</t>
        </is>
      </c>
      <c r="B562" t="n">
        <v>0.0008073026603887713</v>
      </c>
      <c r="C562" t="n">
        <v>16.33366633366633</v>
      </c>
      <c r="D562" t="n">
        <v>22.18422222222222</v>
      </c>
      <c r="E562" t="n">
        <v>1.856222222222222</v>
      </c>
    </row>
    <row r="563">
      <c r="A563" t="inlineStr">
        <is>
          <t>300841</t>
        </is>
      </c>
      <c r="B563" t="n">
        <v>0.03528779075610266</v>
      </c>
      <c r="C563" t="n">
        <v>16.31737459756983</v>
      </c>
      <c r="D563" t="n">
        <v>481.0679999999999</v>
      </c>
      <c r="E563" t="n">
        <v>4.467111111111111</v>
      </c>
    </row>
    <row r="564">
      <c r="A564" t="inlineStr">
        <is>
          <t>002126</t>
        </is>
      </c>
      <c r="B564" t="n">
        <v>0.001356240487062405</v>
      </c>
      <c r="C564" t="n">
        <v>16.30716134598793</v>
      </c>
      <c r="D564" t="n">
        <v>12.45866666666667</v>
      </c>
      <c r="E564" t="n">
        <v>3.698444444444445</v>
      </c>
    </row>
    <row r="565">
      <c r="A565" t="inlineStr">
        <is>
          <t>002350</t>
        </is>
      </c>
      <c r="B565" t="n">
        <v>0.0004005258029793882</v>
      </c>
      <c r="C565" t="n">
        <v>16.25708884688091</v>
      </c>
      <c r="D565" t="n">
        <v>5.645555555555556</v>
      </c>
      <c r="E565" t="n">
        <v>1.963555555555555</v>
      </c>
    </row>
    <row r="566">
      <c r="A566" t="inlineStr">
        <is>
          <t>000150</t>
        </is>
      </c>
      <c r="B566" t="n">
        <v>0.0001853060676270106</v>
      </c>
      <c r="C566" t="n">
        <v>16.25441696113075</v>
      </c>
      <c r="D566" t="n">
        <v>2.941333333333334</v>
      </c>
      <c r="E566" t="n">
        <v>1.731555555555555</v>
      </c>
    </row>
    <row r="567">
      <c r="A567" t="inlineStr">
        <is>
          <t>600851</t>
        </is>
      </c>
      <c r="B567" t="n">
        <v>0.0006611883276825089</v>
      </c>
      <c r="C567" t="n">
        <v>16.24649859943979</v>
      </c>
      <c r="D567" t="n">
        <v>7.644222222222222</v>
      </c>
      <c r="E567" t="n">
        <v>0.5733333333333335</v>
      </c>
    </row>
    <row r="568">
      <c r="A568" t="inlineStr">
        <is>
          <t>603113</t>
        </is>
      </c>
      <c r="B568" t="n">
        <v>0.001467950970864824</v>
      </c>
      <c r="C568" t="n">
        <v>16.1775771256584</v>
      </c>
      <c r="D568" t="n">
        <v>14.71133333333334</v>
      </c>
      <c r="E568" t="n">
        <v>2.486666666666667</v>
      </c>
    </row>
    <row r="569">
      <c r="A569" t="inlineStr">
        <is>
          <t>000812</t>
        </is>
      </c>
      <c r="B569" t="n">
        <v>0.0005261633905647937</v>
      </c>
      <c r="C569" t="n">
        <v>16.16161616161616</v>
      </c>
      <c r="D569" t="n">
        <v>3.315777777777777</v>
      </c>
      <c r="E569" t="n">
        <v>5.532888888888889</v>
      </c>
    </row>
    <row r="570">
      <c r="A570" t="inlineStr">
        <is>
          <t>600597</t>
        </is>
      </c>
      <c r="B570" t="n">
        <v>0.001046969879091041</v>
      </c>
      <c r="C570" t="n">
        <v>16.14906832298135</v>
      </c>
      <c r="D570" t="n">
        <v>16.02266666666667</v>
      </c>
      <c r="E570" t="n">
        <v>1.787333333333333</v>
      </c>
    </row>
    <row r="571">
      <c r="A571" t="inlineStr">
        <is>
          <t>603103</t>
        </is>
      </c>
      <c r="B571" t="n">
        <v>0.0007930605020562497</v>
      </c>
      <c r="C571" t="n">
        <v>16.13924050632911</v>
      </c>
      <c r="D571" t="n">
        <v>17.43622222222222</v>
      </c>
      <c r="E571" t="n">
        <v>0.516888888888889</v>
      </c>
    </row>
    <row r="572">
      <c r="A572" t="inlineStr">
        <is>
          <t>600771</t>
        </is>
      </c>
      <c r="B572" t="n">
        <v>0.0005713918762806059</v>
      </c>
      <c r="C572" t="n">
        <v>16.11071682044003</v>
      </c>
      <c r="D572" t="n">
        <v>14.91866666666667</v>
      </c>
      <c r="E572" t="n">
        <v>2.058444444444445</v>
      </c>
    </row>
    <row r="573">
      <c r="A573" t="inlineStr">
        <is>
          <t>000851</t>
        </is>
      </c>
      <c r="B573" t="n">
        <v>0.0009677013719734351</v>
      </c>
      <c r="C573" t="n">
        <v>16.09195402298851</v>
      </c>
      <c r="D573" t="n">
        <v>7.115999999999998</v>
      </c>
      <c r="E573" t="n">
        <v>3.756222222222222</v>
      </c>
    </row>
    <row r="574">
      <c r="A574" t="inlineStr">
        <is>
          <t>000822</t>
        </is>
      </c>
      <c r="B574" t="n">
        <v>0.0001541110551007371</v>
      </c>
      <c r="C574" t="n">
        <v>16.06648199445986</v>
      </c>
      <c r="D574" t="n">
        <v>3.869555555555556</v>
      </c>
      <c r="E574" t="n">
        <v>1.144444444444444</v>
      </c>
    </row>
    <row r="575">
      <c r="A575" t="inlineStr">
        <is>
          <t>600467</t>
        </is>
      </c>
      <c r="B575" t="n">
        <v>0.0002385046143503239</v>
      </c>
      <c r="C575" t="n">
        <v>16.06425702811245</v>
      </c>
      <c r="D575" t="n">
        <v>2.872888888888888</v>
      </c>
      <c r="E575" t="n">
        <v>4.403777777777777</v>
      </c>
    </row>
    <row r="576">
      <c r="A576" t="inlineStr">
        <is>
          <t>002326</t>
        </is>
      </c>
      <c r="B576" t="n">
        <v>0.001129114243925166</v>
      </c>
      <c r="C576" t="n">
        <v>16.0575858250277</v>
      </c>
      <c r="D576" t="n">
        <v>9.727555555555556</v>
      </c>
      <c r="E576" t="n">
        <v>3.622666666666667</v>
      </c>
    </row>
    <row r="577">
      <c r="A577" t="inlineStr">
        <is>
          <t>603599</t>
        </is>
      </c>
      <c r="B577" t="n">
        <v>0.002124107441595293</v>
      </c>
      <c r="C577" t="n">
        <v>16.05194805194805</v>
      </c>
      <c r="D577" t="n">
        <v>22.57355555555555</v>
      </c>
      <c r="E577" t="n">
        <v>2.416</v>
      </c>
    </row>
    <row r="578">
      <c r="A578" t="inlineStr">
        <is>
          <t>002928</t>
        </is>
      </c>
      <c r="B578" t="n">
        <v>0.0008434838785045703</v>
      </c>
      <c r="C578" t="n">
        <v>16.04831751509921</v>
      </c>
      <c r="D578" t="n">
        <v>12.49377777777778</v>
      </c>
      <c r="E578" t="n">
        <v>2.238444444444445</v>
      </c>
    </row>
    <row r="579">
      <c r="A579" t="inlineStr">
        <is>
          <t>600108</t>
        </is>
      </c>
      <c r="B579" t="n">
        <v>0.0002996026068987442</v>
      </c>
      <c r="C579" t="n">
        <v>16.03773584905659</v>
      </c>
      <c r="D579" t="n">
        <v>3.417333333333334</v>
      </c>
      <c r="E579" t="n">
        <v>2.306</v>
      </c>
    </row>
    <row r="580">
      <c r="A580" t="inlineStr">
        <is>
          <t>601952</t>
        </is>
      </c>
      <c r="B580" t="n">
        <v>0.001158260658368987</v>
      </c>
      <c r="C580" t="n">
        <v>16.0220994475138</v>
      </c>
      <c r="D580" t="n">
        <v>12.78688888888889</v>
      </c>
      <c r="E580" t="n">
        <v>1.952</v>
      </c>
    </row>
    <row r="581">
      <c r="A581" t="inlineStr">
        <is>
          <t>000861</t>
        </is>
      </c>
      <c r="B581" t="n">
        <v>0.0001673202614379085</v>
      </c>
      <c r="C581" t="n">
        <v>15.99999999999999</v>
      </c>
      <c r="D581" t="n">
        <v>2.742666666666667</v>
      </c>
      <c r="E581" t="n">
        <v>1.65</v>
      </c>
    </row>
    <row r="582">
      <c r="A582" t="inlineStr">
        <is>
          <t>603555</t>
        </is>
      </c>
      <c r="B582" t="n">
        <v>0.0005113746651469025</v>
      </c>
      <c r="C582" t="n">
        <v>15.99999999999999</v>
      </c>
      <c r="D582" t="n">
        <v>2.281777777777778</v>
      </c>
      <c r="E582" t="n">
        <v>0.6191111111111111</v>
      </c>
    </row>
    <row r="583">
      <c r="A583" t="inlineStr">
        <is>
          <t>002409</t>
        </is>
      </c>
      <c r="B583" t="n">
        <v>0.002428724312324906</v>
      </c>
      <c r="C583" t="n">
        <v>15.99264705882353</v>
      </c>
      <c r="D583" t="n">
        <v>59.67244444444445</v>
      </c>
      <c r="E583" t="n">
        <v>3.428444444444444</v>
      </c>
    </row>
    <row r="584">
      <c r="A584" t="inlineStr">
        <is>
          <t>000593</t>
        </is>
      </c>
      <c r="B584" t="n">
        <v>0.0008158169626149285</v>
      </c>
      <c r="C584" t="n">
        <v>15.9090909090909</v>
      </c>
      <c r="D584" t="n">
        <v>5.754444444444444</v>
      </c>
      <c r="E584" t="n">
        <v>5.900444444444442</v>
      </c>
    </row>
    <row r="585">
      <c r="A585" t="inlineStr">
        <is>
          <t>000862</t>
        </is>
      </c>
      <c r="B585" t="n">
        <v>0.0006104033439633081</v>
      </c>
      <c r="C585" t="n">
        <v>15.8690176322418</v>
      </c>
      <c r="D585" t="n">
        <v>4.379777777777779</v>
      </c>
      <c r="E585" t="n">
        <v>6.001111111111111</v>
      </c>
    </row>
    <row r="586">
      <c r="A586" t="inlineStr">
        <is>
          <t>600143</t>
        </is>
      </c>
      <c r="B586" t="n">
        <v>0.000518249705986293</v>
      </c>
      <c r="C586" t="n">
        <v>15.85213032581452</v>
      </c>
      <c r="D586" t="n">
        <v>17.048</v>
      </c>
      <c r="E586" t="n">
        <v>2.080444444444445</v>
      </c>
    </row>
    <row r="587">
      <c r="A587" t="inlineStr">
        <is>
          <t>300159</t>
        </is>
      </c>
      <c r="B587" t="n">
        <v>0.0004886650219564288</v>
      </c>
      <c r="C587" t="n">
        <v>15.78947368421051</v>
      </c>
      <c r="D587" t="n">
        <v>4.240222222222223</v>
      </c>
      <c r="E587" t="n">
        <v>3.213111111111111</v>
      </c>
    </row>
    <row r="588">
      <c r="A588" t="inlineStr">
        <is>
          <t>002645</t>
        </is>
      </c>
      <c r="B588" t="n">
        <v>0.0006426128461892589</v>
      </c>
      <c r="C588" t="n">
        <v>15.7766990291262</v>
      </c>
      <c r="D588" t="n">
        <v>9.129777777777777</v>
      </c>
      <c r="E588" t="n">
        <v>2.894444444444444</v>
      </c>
    </row>
    <row r="589">
      <c r="A589" t="inlineStr">
        <is>
          <t>000760</t>
        </is>
      </c>
      <c r="B589" t="n">
        <v>0.0005474522905934036</v>
      </c>
      <c r="C589" t="n">
        <v>15.74803149606299</v>
      </c>
      <c r="D589" t="n">
        <v>1.468222222222222</v>
      </c>
      <c r="E589" t="n">
        <v>2.815555555555556</v>
      </c>
    </row>
    <row r="590">
      <c r="A590" t="inlineStr">
        <is>
          <t>002799</t>
        </is>
      </c>
      <c r="B590" t="n">
        <v>0.002205552306343654</v>
      </c>
      <c r="C590" t="n">
        <v>15.71185479296653</v>
      </c>
      <c r="D590" t="n">
        <v>18.618</v>
      </c>
      <c r="E590" t="n">
        <v>2.618444444444445</v>
      </c>
    </row>
    <row r="591">
      <c r="A591" t="inlineStr">
        <is>
          <t>603995</t>
        </is>
      </c>
      <c r="B591" t="n">
        <v>0.001916123789418216</v>
      </c>
      <c r="C591" t="n">
        <v>15.66888396156689</v>
      </c>
      <c r="D591" t="n">
        <v>28.40577777777778</v>
      </c>
      <c r="E591" t="n">
        <v>3.648444444444444</v>
      </c>
    </row>
    <row r="592">
      <c r="A592" t="inlineStr">
        <is>
          <t>600095</t>
        </is>
      </c>
      <c r="B592" t="n">
        <v>0.001367797934759293</v>
      </c>
      <c r="C592" t="n">
        <v>15.61014263074485</v>
      </c>
      <c r="D592" t="n">
        <v>13.79977777777778</v>
      </c>
      <c r="E592" t="n">
        <v>10.06533333333333</v>
      </c>
    </row>
    <row r="593">
      <c r="A593" t="inlineStr">
        <is>
          <t>601677</t>
        </is>
      </c>
      <c r="B593" t="n">
        <v>0.0004245107764808381</v>
      </c>
      <c r="C593" t="n">
        <v>15.57562076749437</v>
      </c>
      <c r="D593" t="n">
        <v>13.85555555555556</v>
      </c>
      <c r="E593" t="n">
        <v>2.943777777777778</v>
      </c>
    </row>
    <row r="594">
      <c r="A594" t="inlineStr">
        <is>
          <t>002745</t>
        </is>
      </c>
      <c r="B594" t="n">
        <v>0.0007544934278728772</v>
      </c>
      <c r="C594" t="n">
        <v>15.53030303030303</v>
      </c>
      <c r="D594" t="n">
        <v>14.55266666666667</v>
      </c>
      <c r="E594" t="n">
        <v>1.691777777777778</v>
      </c>
    </row>
    <row r="595">
      <c r="A595" t="inlineStr">
        <is>
          <t>300346</t>
        </is>
      </c>
      <c r="B595" t="n">
        <v>0.005172915925205593</v>
      </c>
      <c r="C595" t="n">
        <v>15.50077041602462</v>
      </c>
      <c r="D595" t="n">
        <v>36.02977777777777</v>
      </c>
      <c r="E595" t="n">
        <v>5.423777777777778</v>
      </c>
    </row>
    <row r="596">
      <c r="A596" t="inlineStr">
        <is>
          <t>000630</t>
        </is>
      </c>
      <c r="B596" t="n">
        <v>0.0001441077441077442</v>
      </c>
      <c r="C596" t="n">
        <v>15.48672566371683</v>
      </c>
      <c r="D596" t="n">
        <v>2.552</v>
      </c>
      <c r="E596" t="n">
        <v>1.879777777777778</v>
      </c>
    </row>
    <row r="597">
      <c r="A597" t="inlineStr">
        <is>
          <t>600389</t>
        </is>
      </c>
      <c r="B597" t="n">
        <v>0.001134741394959093</v>
      </c>
      <c r="C597" t="n">
        <v>15.48556430446193</v>
      </c>
      <c r="D597" t="n">
        <v>21.14377777777778</v>
      </c>
      <c r="E597" t="n">
        <v>0.9926666666666666</v>
      </c>
    </row>
    <row r="598">
      <c r="A598" t="inlineStr">
        <is>
          <t>002990</t>
        </is>
      </c>
      <c r="B598" t="n">
        <v>0.006725761173016057</v>
      </c>
      <c r="C598" t="n">
        <v>15.44726670347874</v>
      </c>
      <c r="D598" t="n">
        <v>78.31822222222223</v>
      </c>
      <c r="E598" t="n">
        <v>3.853555555555555</v>
      </c>
    </row>
    <row r="599">
      <c r="A599" t="inlineStr">
        <is>
          <t>600495</t>
        </is>
      </c>
      <c r="B599" t="n">
        <v>9.306310759597956e-05</v>
      </c>
      <c r="C599" t="n">
        <v>15.42416452442159</v>
      </c>
      <c r="D599" t="n">
        <v>4.045999999999999</v>
      </c>
      <c r="E599" t="n">
        <v>0.9328888888888888</v>
      </c>
    </row>
    <row r="600">
      <c r="A600" t="inlineStr">
        <is>
          <t>002732</t>
        </is>
      </c>
      <c r="B600" t="n">
        <v>0.001045992821491929</v>
      </c>
      <c r="C600" t="n">
        <v>15.39823008849557</v>
      </c>
      <c r="D600" t="n">
        <v>23.81288888888889</v>
      </c>
      <c r="E600" t="n">
        <v>1.078222222222222</v>
      </c>
    </row>
    <row r="601">
      <c r="A601" t="inlineStr">
        <is>
          <t>603666</t>
        </is>
      </c>
      <c r="B601" t="n">
        <v>0.008008522565199698</v>
      </c>
      <c r="C601" t="n">
        <v>15.37299558447596</v>
      </c>
      <c r="D601" t="n">
        <v>86.83977777777778</v>
      </c>
      <c r="E601" t="n">
        <v>2.138666666666667</v>
      </c>
    </row>
    <row r="602">
      <c r="A602" t="inlineStr">
        <is>
          <t>002608</t>
        </is>
      </c>
      <c r="B602" t="n">
        <v>0.0004633057229132011</v>
      </c>
      <c r="C602" t="n">
        <v>15.37242472266245</v>
      </c>
      <c r="D602" t="n">
        <v>6.684222222222221</v>
      </c>
      <c r="E602" t="n">
        <v>0.04977777777777778</v>
      </c>
    </row>
    <row r="603">
      <c r="A603" t="inlineStr">
        <is>
          <t>002891</t>
        </is>
      </c>
      <c r="B603" t="n">
        <v>0.002670386696436157</v>
      </c>
      <c r="C603" t="n">
        <v>15.36348654092656</v>
      </c>
      <c r="D603" t="n">
        <v>55.50466666666667</v>
      </c>
      <c r="E603" t="n">
        <v>1.534888888888889</v>
      </c>
    </row>
    <row r="604">
      <c r="A604" t="inlineStr">
        <is>
          <t>002378</t>
        </is>
      </c>
      <c r="B604" t="n">
        <v>0.000287410264652309</v>
      </c>
      <c r="C604" t="n">
        <v>15.3061224489796</v>
      </c>
      <c r="D604" t="n">
        <v>5.530666666666666</v>
      </c>
      <c r="E604" t="n">
        <v>2.335333333333333</v>
      </c>
    </row>
    <row r="605">
      <c r="A605" t="inlineStr">
        <is>
          <t>603179</t>
        </is>
      </c>
      <c r="B605" t="n">
        <v>0.005967036618731714</v>
      </c>
      <c r="C605" t="n">
        <v>15.27152715271529</v>
      </c>
      <c r="D605" t="n">
        <v>30.95644444444444</v>
      </c>
      <c r="E605" t="n">
        <v>1.039111111111111</v>
      </c>
    </row>
    <row r="606">
      <c r="A606" t="inlineStr">
        <is>
          <t>300552</t>
        </is>
      </c>
      <c r="B606" t="n">
        <v>0.004081625699795551</v>
      </c>
      <c r="C606" t="n">
        <v>15.24547803617571</v>
      </c>
      <c r="D606" t="n">
        <v>41.75577777777778</v>
      </c>
      <c r="E606" t="n">
        <v>4.481333333333334</v>
      </c>
    </row>
    <row r="607">
      <c r="A607" t="inlineStr">
        <is>
          <t>002125</t>
        </is>
      </c>
      <c r="B607" t="n">
        <v>0.0007412476862274251</v>
      </c>
      <c r="C607" t="n">
        <v>15.19756838905775</v>
      </c>
      <c r="D607" t="n">
        <v>7.403333333333332</v>
      </c>
      <c r="E607" t="n">
        <v>3.756444444444445</v>
      </c>
    </row>
    <row r="608">
      <c r="A608" t="inlineStr">
        <is>
          <t>002588</t>
        </is>
      </c>
      <c r="B608" t="n">
        <v>0.0001728611473498746</v>
      </c>
      <c r="C608" t="n">
        <v>15.18737672583825</v>
      </c>
      <c r="D608" t="n">
        <v>5.375111111111112</v>
      </c>
      <c r="E608" t="n">
        <v>1.466666666666667</v>
      </c>
    </row>
    <row r="609">
      <c r="A609" t="inlineStr">
        <is>
          <t>002009</t>
        </is>
      </c>
      <c r="B609" t="n">
        <v>0.0005973894012242164</v>
      </c>
      <c r="C609" t="n">
        <v>15.16483516483518</v>
      </c>
      <c r="D609" t="n">
        <v>9.673555555555557</v>
      </c>
      <c r="E609" t="n">
        <v>4.724222222222222</v>
      </c>
    </row>
    <row r="610">
      <c r="A610" t="inlineStr">
        <is>
          <t>600397</t>
        </is>
      </c>
      <c r="B610" t="n">
        <v>0.0004489673474097149</v>
      </c>
      <c r="C610" t="n">
        <v>15.14084507042255</v>
      </c>
      <c r="D610" t="n">
        <v>3.21</v>
      </c>
      <c r="E610" t="n">
        <v>7.32111111111111</v>
      </c>
    </row>
    <row r="611">
      <c r="A611" t="inlineStr">
        <is>
          <t>002284</t>
        </is>
      </c>
      <c r="B611" t="n">
        <v>0.0007537495870498841</v>
      </c>
      <c r="C611" t="n">
        <v>15.12915129151291</v>
      </c>
      <c r="D611" t="n">
        <v>6.054000000000001</v>
      </c>
      <c r="E611" t="n">
        <v>4.574666666666666</v>
      </c>
    </row>
    <row r="612">
      <c r="A612" t="inlineStr">
        <is>
          <t>000518</t>
        </is>
      </c>
      <c r="B612" t="n">
        <v>0.0002641575786713975</v>
      </c>
      <c r="C612" t="n">
        <v>15.0537634408602</v>
      </c>
      <c r="D612" t="n">
        <v>4.861777777777778</v>
      </c>
      <c r="E612" t="n">
        <v>2.402000000000001</v>
      </c>
    </row>
    <row r="613">
      <c r="A613" t="inlineStr">
        <is>
          <t>000570</t>
        </is>
      </c>
      <c r="B613" t="n">
        <v>0.0003074743994640637</v>
      </c>
      <c r="C613" t="n">
        <v>15.0537634408602</v>
      </c>
      <c r="D613" t="n">
        <v>5.16</v>
      </c>
      <c r="E613" t="n">
        <v>2.809333333333334</v>
      </c>
    </row>
    <row r="614">
      <c r="A614" t="inlineStr">
        <is>
          <t>603755</t>
        </is>
      </c>
      <c r="B614" t="n">
        <v>0.01354508408037211</v>
      </c>
      <c r="C614" t="n">
        <v>15.03965392934392</v>
      </c>
      <c r="D614" t="n">
        <v>71.15244444444444</v>
      </c>
      <c r="E614" t="n">
        <v>1.706666666666667</v>
      </c>
    </row>
    <row r="615">
      <c r="A615" t="inlineStr">
        <is>
          <t>000863</t>
        </is>
      </c>
      <c r="B615" t="n">
        <v>0.0003853809940424113</v>
      </c>
      <c r="C615" t="n">
        <v>14.98829039812648</v>
      </c>
      <c r="D615" t="n">
        <v>4.741333333333333</v>
      </c>
      <c r="E615" t="n">
        <v>0.5324444444444445</v>
      </c>
    </row>
    <row r="616">
      <c r="A616" t="inlineStr">
        <is>
          <t>300243</t>
        </is>
      </c>
      <c r="B616" t="n">
        <v>0.0009329624956776111</v>
      </c>
      <c r="C616" t="n">
        <v>14.95786516853934</v>
      </c>
      <c r="D616" t="n">
        <v>14.67777777777778</v>
      </c>
      <c r="E616" t="n">
        <v>5.20288888888889</v>
      </c>
    </row>
    <row r="617">
      <c r="A617" t="inlineStr">
        <is>
          <t>600733</t>
        </is>
      </c>
      <c r="B617" t="n">
        <v>0.001464593512917855</v>
      </c>
      <c r="C617" t="n">
        <v>14.88439306358382</v>
      </c>
      <c r="D617" t="n">
        <v>8.156000000000001</v>
      </c>
      <c r="E617" t="n">
        <v>4.180666666666666</v>
      </c>
    </row>
    <row r="618">
      <c r="A618" t="inlineStr">
        <is>
          <t>002073</t>
        </is>
      </c>
      <c r="B618" t="n">
        <v>0.0001730150263973843</v>
      </c>
      <c r="C618" t="n">
        <v>14.85148514851484</v>
      </c>
      <c r="D618" t="n">
        <v>4.351555555555556</v>
      </c>
      <c r="E618" t="n">
        <v>1.055333333333333</v>
      </c>
    </row>
    <row r="619">
      <c r="A619" t="inlineStr">
        <is>
          <t>000652</t>
        </is>
      </c>
      <c r="B619" t="n">
        <v>0.0001806415868159716</v>
      </c>
      <c r="C619" t="n">
        <v>14.84536082474228</v>
      </c>
      <c r="D619" t="n">
        <v>4.971555555555555</v>
      </c>
      <c r="E619" t="n">
        <v>1.943777777777777</v>
      </c>
    </row>
    <row r="620">
      <c r="A620" t="inlineStr">
        <is>
          <t>601890</t>
        </is>
      </c>
      <c r="B620" t="n">
        <v>0.0003205611747125585</v>
      </c>
      <c r="C620" t="n">
        <v>14.83420593368237</v>
      </c>
      <c r="D620" t="n">
        <v>5.998</v>
      </c>
      <c r="E620" t="n">
        <v>2.917111111111111</v>
      </c>
    </row>
    <row r="621">
      <c r="A621" t="inlineStr">
        <is>
          <t>600415</t>
        </is>
      </c>
      <c r="B621" t="n">
        <v>0.0003695296815265552</v>
      </c>
      <c r="C621" t="n">
        <v>14.8217636022514</v>
      </c>
      <c r="D621" t="n">
        <v>5.307555555555556</v>
      </c>
      <c r="E621" t="n">
        <v>0.8604444444444445</v>
      </c>
    </row>
    <row r="622">
      <c r="A622" t="inlineStr">
        <is>
          <t>603719</t>
        </is>
      </c>
      <c r="B622" t="n">
        <v>0.001457668004036969</v>
      </c>
      <c r="C622" t="n">
        <v>14.81803935225492</v>
      </c>
      <c r="D622" t="n">
        <v>59.59733333333332</v>
      </c>
      <c r="E622" t="n">
        <v>3.984888888888889</v>
      </c>
    </row>
    <row r="623">
      <c r="A623" t="inlineStr">
        <is>
          <t>000060</t>
        </is>
      </c>
      <c r="B623" t="n">
        <v>0.0002665081324341977</v>
      </c>
      <c r="C623" t="n">
        <v>14.76190476190475</v>
      </c>
      <c r="D623" t="n">
        <v>4.720888888888889</v>
      </c>
      <c r="E623" t="n">
        <v>2.267777777777777</v>
      </c>
    </row>
    <row r="624">
      <c r="A624" t="inlineStr">
        <is>
          <t>002555</t>
        </is>
      </c>
      <c r="B624" t="n">
        <v>0.002851807020523906</v>
      </c>
      <c r="C624" t="n">
        <v>14.69571230982019</v>
      </c>
      <c r="D624" t="n">
        <v>28.2968888888889</v>
      </c>
      <c r="E624" t="n">
        <v>3.316888888888889</v>
      </c>
    </row>
    <row r="625">
      <c r="A625" t="inlineStr">
        <is>
          <t>600511</t>
        </is>
      </c>
      <c r="B625" t="n">
        <v>0.008577677684796668</v>
      </c>
      <c r="C625" t="n">
        <v>14.65659664857211</v>
      </c>
      <c r="D625" t="n">
        <v>46.86999999999999</v>
      </c>
      <c r="E625" t="n">
        <v>5.507111111111111</v>
      </c>
    </row>
    <row r="626">
      <c r="A626" t="inlineStr">
        <is>
          <t>600810</t>
        </is>
      </c>
      <c r="B626" t="n">
        <v>0.001716833915160204</v>
      </c>
      <c r="C626" t="n">
        <v>14.63730569948187</v>
      </c>
      <c r="D626" t="n">
        <v>9.621555555555554</v>
      </c>
      <c r="E626" t="n">
        <v>4.286666666666667</v>
      </c>
    </row>
    <row r="627">
      <c r="A627" t="inlineStr">
        <is>
          <t>600999</t>
        </is>
      </c>
      <c r="B627" t="n">
        <v>0.0009101624724800046</v>
      </c>
      <c r="C627" t="n">
        <v>14.60885956644675</v>
      </c>
      <c r="D627" t="n">
        <v>22.15</v>
      </c>
      <c r="E627" t="n">
        <v>0.546</v>
      </c>
    </row>
    <row r="628">
      <c r="A628" t="inlineStr">
        <is>
          <t>000966</t>
        </is>
      </c>
      <c r="B628" t="n">
        <v>0.0001674747577998114</v>
      </c>
      <c r="C628" t="n">
        <v>14.56043956043955</v>
      </c>
      <c r="D628" t="n">
        <v>3.864888888888889</v>
      </c>
      <c r="E628" t="n">
        <v>1.824222222222222</v>
      </c>
    </row>
    <row r="629">
      <c r="A629" t="inlineStr">
        <is>
          <t>002948</t>
        </is>
      </c>
      <c r="B629" t="n">
        <v>0.001349088885298289</v>
      </c>
      <c r="C629" t="n">
        <v>14.54918032786885</v>
      </c>
      <c r="D629" t="n">
        <v>5.501333333333333</v>
      </c>
      <c r="E629" t="n">
        <v>12.65711111111111</v>
      </c>
    </row>
    <row r="630">
      <c r="A630" t="inlineStr">
        <is>
          <t>600966</t>
        </is>
      </c>
      <c r="B630" t="n">
        <v>0.001171894861187331</v>
      </c>
      <c r="C630" t="n">
        <v>14.4404332129964</v>
      </c>
      <c r="D630" t="n">
        <v>14.48755555555556</v>
      </c>
      <c r="E630" t="n">
        <v>1.427111111111111</v>
      </c>
    </row>
    <row r="631">
      <c r="A631" t="inlineStr">
        <is>
          <t>600139</t>
        </is>
      </c>
      <c r="B631" t="n">
        <v>0.0003129930182889684</v>
      </c>
      <c r="C631" t="n">
        <v>14.42622950819674</v>
      </c>
      <c r="D631" t="n">
        <v>3.400222222222223</v>
      </c>
      <c r="E631" t="n">
        <v>5.785999999999999</v>
      </c>
    </row>
    <row r="632">
      <c r="A632" t="inlineStr">
        <is>
          <t>002078</t>
        </is>
      </c>
      <c r="B632" t="n">
        <v>0.001094941771735682</v>
      </c>
      <c r="C632" t="n">
        <v>14.41048034934498</v>
      </c>
      <c r="D632" t="n">
        <v>14.75155555555555</v>
      </c>
      <c r="E632" t="n">
        <v>0.942888888888889</v>
      </c>
    </row>
    <row r="633">
      <c r="A633" t="inlineStr">
        <is>
          <t>300460</t>
        </is>
      </c>
      <c r="B633" t="n">
        <v>0.004409667889777227</v>
      </c>
      <c r="C633" t="n">
        <v>14.35257410296411</v>
      </c>
      <c r="D633" t="n">
        <v>15.63622222222222</v>
      </c>
      <c r="E633" t="n">
        <v>6.269333333333334</v>
      </c>
    </row>
    <row r="634">
      <c r="A634" t="inlineStr">
        <is>
          <t>000752</t>
        </is>
      </c>
      <c r="B634" t="n">
        <v>0.0007240691943590491</v>
      </c>
      <c r="C634" t="n">
        <v>14.28571428571428</v>
      </c>
      <c r="D634" t="n">
        <v>3.598222222222223</v>
      </c>
      <c r="E634" t="n">
        <v>1.181777777777778</v>
      </c>
    </row>
    <row r="635">
      <c r="A635" t="inlineStr">
        <is>
          <t>600125</t>
        </is>
      </c>
      <c r="B635" t="n">
        <v>0.0004849519425377224</v>
      </c>
      <c r="C635" t="n">
        <v>14.28571428571428</v>
      </c>
      <c r="D635" t="n">
        <v>5.442444444444444</v>
      </c>
      <c r="E635" t="n">
        <v>2.053555555555556</v>
      </c>
    </row>
    <row r="636">
      <c r="A636" t="inlineStr">
        <is>
          <t>603338</t>
        </is>
      </c>
      <c r="B636" t="n">
        <v>0.002029530653939962</v>
      </c>
      <c r="C636" t="n">
        <v>14.26565874730024</v>
      </c>
      <c r="D636" t="n">
        <v>102.1935555555556</v>
      </c>
      <c r="E636" t="n">
        <v>0.4864444444444445</v>
      </c>
    </row>
    <row r="637">
      <c r="A637" t="inlineStr">
        <is>
          <t>600329</t>
        </is>
      </c>
      <c r="B637" t="n">
        <v>0.00110533508204411</v>
      </c>
      <c r="C637" t="n">
        <v>14.19753086419753</v>
      </c>
      <c r="D637" t="n">
        <v>17.03155555555556</v>
      </c>
      <c r="E637" t="n">
        <v>0.6326666666666667</v>
      </c>
    </row>
    <row r="638">
      <c r="A638" t="inlineStr">
        <is>
          <t>002124</t>
        </is>
      </c>
      <c r="B638" t="n">
        <v>0.0006936330323256125</v>
      </c>
      <c r="C638" t="n">
        <v>14.16893732970028</v>
      </c>
      <c r="D638" t="n">
        <v>15.09333333333333</v>
      </c>
      <c r="E638" t="n">
        <v>2.673555555555555</v>
      </c>
    </row>
    <row r="639">
      <c r="A639" t="inlineStr">
        <is>
          <t>002507</t>
        </is>
      </c>
      <c r="B639" t="n">
        <v>0.003788880180467129</v>
      </c>
      <c r="C639" t="n">
        <v>14.16288512061141</v>
      </c>
      <c r="D639" t="n">
        <v>41.39599999999999</v>
      </c>
      <c r="E639" t="n">
        <v>1.618222222222222</v>
      </c>
    </row>
    <row r="640">
      <c r="A640" t="inlineStr">
        <is>
          <t>600217</t>
        </is>
      </c>
      <c r="B640" t="n">
        <v>0.0002850155424155954</v>
      </c>
      <c r="C640" t="n">
        <v>14.11992263056094</v>
      </c>
      <c r="D640" t="n">
        <v>5.595555555555555</v>
      </c>
      <c r="E640" t="n">
        <v>1.221333333333333</v>
      </c>
    </row>
    <row r="641">
      <c r="A641" t="inlineStr">
        <is>
          <t>000425</t>
        </is>
      </c>
      <c r="B641" t="n">
        <v>0.0002081017341370012</v>
      </c>
      <c r="C641" t="n">
        <v>14.08163265306122</v>
      </c>
      <c r="D641" t="n">
        <v>5.389555555555555</v>
      </c>
      <c r="E641" t="n">
        <v>1.129555555555555</v>
      </c>
    </row>
    <row r="642">
      <c r="A642" t="inlineStr">
        <is>
          <t>002275</t>
        </is>
      </c>
      <c r="B642" t="n">
        <v>0.0003618939165935194</v>
      </c>
      <c r="C642" t="n">
        <v>14.07516580692705</v>
      </c>
      <c r="D642" t="n">
        <v>14.41177777777778</v>
      </c>
      <c r="E642" t="n">
        <v>0.2786666666666667</v>
      </c>
    </row>
    <row r="643">
      <c r="A643" t="inlineStr">
        <is>
          <t>603156</t>
        </is>
      </c>
      <c r="B643" t="n">
        <v>0.001625005172770536</v>
      </c>
      <c r="C643" t="n">
        <v>14.03726708074535</v>
      </c>
      <c r="D643" t="n">
        <v>26.73066666666667</v>
      </c>
      <c r="E643" t="n">
        <v>0.5382222222222222</v>
      </c>
    </row>
    <row r="644">
      <c r="A644" t="inlineStr">
        <is>
          <t>600152</t>
        </is>
      </c>
      <c r="B644" t="n">
        <v>0.0004590752917445185</v>
      </c>
      <c r="C644" t="n">
        <v>14.03225806451614</v>
      </c>
      <c r="D644" t="n">
        <v>6.770444444444445</v>
      </c>
      <c r="E644" t="n">
        <v>3.175555555555555</v>
      </c>
    </row>
    <row r="645">
      <c r="A645" t="inlineStr">
        <is>
          <t>601968</t>
        </is>
      </c>
      <c r="B645" t="n">
        <v>0.0006476334547656877</v>
      </c>
      <c r="C645" t="n">
        <v>14.00560224089638</v>
      </c>
      <c r="D645" t="n">
        <v>8.117555555555555</v>
      </c>
      <c r="E645" t="n">
        <v>0.7655555555555554</v>
      </c>
    </row>
    <row r="646">
      <c r="A646" t="inlineStr">
        <is>
          <t>601696</t>
        </is>
      </c>
      <c r="B646" t="n">
        <v>0.001564535350323786</v>
      </c>
      <c r="C646" t="n">
        <v>13.97804054054053</v>
      </c>
      <c r="D646" t="n">
        <v>25.31688888888889</v>
      </c>
      <c r="E646" t="n">
        <v>7.485777777777777</v>
      </c>
    </row>
    <row r="647">
      <c r="A647" t="inlineStr">
        <is>
          <t>300438</t>
        </is>
      </c>
      <c r="B647" t="n">
        <v>0.005818594401654041</v>
      </c>
      <c r="C647" t="n">
        <v>13.97557666214382</v>
      </c>
      <c r="D647" t="n">
        <v>23.42422222222222</v>
      </c>
      <c r="E647" t="n">
        <v>9.183333333333334</v>
      </c>
    </row>
    <row r="648">
      <c r="A648" t="inlineStr">
        <is>
          <t>002263</t>
        </is>
      </c>
      <c r="B648" t="n">
        <v>7.800891255709028e-05</v>
      </c>
      <c r="C648" t="n">
        <v>13.9344262295082</v>
      </c>
      <c r="D648" t="n">
        <v>2.670666666666667</v>
      </c>
      <c r="E648" t="n">
        <v>3.155555555555554</v>
      </c>
    </row>
    <row r="649">
      <c r="A649" t="inlineStr">
        <is>
          <t>600698</t>
        </is>
      </c>
      <c r="B649" t="n">
        <v>9.087806001220082e-05</v>
      </c>
      <c r="C649" t="n">
        <v>13.88888888888888</v>
      </c>
      <c r="D649" t="n">
        <v>2.311555555555556</v>
      </c>
      <c r="E649" t="n">
        <v>0.8451111111111109</v>
      </c>
    </row>
    <row r="650">
      <c r="A650" t="inlineStr">
        <is>
          <t>603319</t>
        </is>
      </c>
      <c r="B650" t="n">
        <v>0.00372188200646986</v>
      </c>
      <c r="C650" t="n">
        <v>13.88286334056399</v>
      </c>
      <c r="D650" t="n">
        <v>42.32688888888889</v>
      </c>
      <c r="E650" t="n">
        <v>3.619111111111112</v>
      </c>
    </row>
    <row r="651">
      <c r="A651" t="inlineStr">
        <is>
          <t>601101</t>
        </is>
      </c>
      <c r="B651" t="n">
        <v>0.0006100709745564007</v>
      </c>
      <c r="C651" t="n">
        <v>13.87434554973821</v>
      </c>
      <c r="D651" t="n">
        <v>4.241555555555556</v>
      </c>
      <c r="E651" t="n">
        <v>1.767555555555555</v>
      </c>
    </row>
    <row r="652">
      <c r="A652" t="inlineStr">
        <is>
          <t>603690</t>
        </is>
      </c>
      <c r="B652" t="n">
        <v>0.003821337478746145</v>
      </c>
      <c r="C652" t="n">
        <v>13.81248151434484</v>
      </c>
      <c r="D652" t="n">
        <v>37.26266666666667</v>
      </c>
      <c r="E652" t="n">
        <v>2.715777777777778</v>
      </c>
    </row>
    <row r="653">
      <c r="A653" t="inlineStr">
        <is>
          <t>002801</t>
        </is>
      </c>
      <c r="B653" t="n">
        <v>0.001023128308983167</v>
      </c>
      <c r="C653" t="n">
        <v>13.80358771663119</v>
      </c>
      <c r="D653" t="n">
        <v>34.44711111111111</v>
      </c>
      <c r="E653" t="n">
        <v>3.907333333333334</v>
      </c>
    </row>
    <row r="654">
      <c r="A654" t="inlineStr">
        <is>
          <t>002916</t>
        </is>
      </c>
      <c r="B654" t="n">
        <v>0.005158345209222918</v>
      </c>
      <c r="C654" t="n">
        <v>13.78174976481656</v>
      </c>
      <c r="D654" t="n">
        <v>111.3886666666667</v>
      </c>
      <c r="E654" t="n">
        <v>2.674222222222222</v>
      </c>
    </row>
    <row r="655">
      <c r="A655" t="inlineStr">
        <is>
          <t>300538</t>
        </is>
      </c>
      <c r="B655" t="n">
        <v>0.002958364045683519</v>
      </c>
      <c r="C655" t="n">
        <v>13.768115942029</v>
      </c>
      <c r="D655" t="n">
        <v>25.204</v>
      </c>
      <c r="E655" t="n">
        <v>13.38444444444445</v>
      </c>
    </row>
    <row r="656">
      <c r="A656" t="inlineStr">
        <is>
          <t>600459</t>
        </is>
      </c>
      <c r="B656" t="n">
        <v>0.001561976613958471</v>
      </c>
      <c r="C656" t="n">
        <v>13.76554174067497</v>
      </c>
      <c r="D656" t="n">
        <v>24.96911111111111</v>
      </c>
      <c r="E656" t="n">
        <v>3.32911111111111</v>
      </c>
    </row>
    <row r="657">
      <c r="A657" t="inlineStr">
        <is>
          <t>002386</t>
        </is>
      </c>
      <c r="B657" t="n">
        <v>0.0002475639457672299</v>
      </c>
      <c r="C657" t="n">
        <v>13.74045801526718</v>
      </c>
      <c r="D657" t="n">
        <v>5.74711111111111</v>
      </c>
      <c r="E657" t="n">
        <v>2.328</v>
      </c>
    </row>
    <row r="658">
      <c r="A658" t="inlineStr">
        <is>
          <t>002911</t>
        </is>
      </c>
      <c r="B658" t="n">
        <v>0.0006620524109575203</v>
      </c>
      <c r="C658" t="n">
        <v>13.66728509585651</v>
      </c>
      <c r="D658" t="n">
        <v>16.62266666666667</v>
      </c>
      <c r="E658" t="n">
        <v>0.6344444444444445</v>
      </c>
    </row>
    <row r="659">
      <c r="A659" t="inlineStr">
        <is>
          <t>600127</t>
        </is>
      </c>
      <c r="B659" t="n">
        <v>0.0004946347023211719</v>
      </c>
      <c r="C659" t="n">
        <v>13.64956437560503</v>
      </c>
      <c r="D659" t="n">
        <v>10.73555555555556</v>
      </c>
      <c r="E659" t="n">
        <v>4.711111111111112</v>
      </c>
    </row>
    <row r="660">
      <c r="A660" t="inlineStr">
        <is>
          <t>600186</t>
        </is>
      </c>
      <c r="B660" t="n">
        <v>8.932348482857113e-05</v>
      </c>
      <c r="C660" t="n">
        <v>13.63636363636362</v>
      </c>
      <c r="D660" t="n">
        <v>2.818</v>
      </c>
      <c r="E660" t="n">
        <v>1.3</v>
      </c>
    </row>
    <row r="661">
      <c r="A661" t="inlineStr">
        <is>
          <t>603717</t>
        </is>
      </c>
      <c r="B661" t="n">
        <v>0.0003222830167560895</v>
      </c>
      <c r="C661" t="n">
        <v>13.62467866323906</v>
      </c>
      <c r="D661" t="n">
        <v>8.064222222222222</v>
      </c>
      <c r="E661" t="n">
        <v>1.043111111111111</v>
      </c>
    </row>
    <row r="662">
      <c r="A662" t="inlineStr">
        <is>
          <t>002563</t>
        </is>
      </c>
      <c r="B662" t="n">
        <v>0.0006772899562611273</v>
      </c>
      <c r="C662" t="n">
        <v>13.58629130966951</v>
      </c>
      <c r="D662" t="n">
        <v>9.008444444444446</v>
      </c>
      <c r="E662" t="n">
        <v>0.6282222222222222</v>
      </c>
    </row>
    <row r="663">
      <c r="A663" t="inlineStr">
        <is>
          <t>603979</t>
        </is>
      </c>
      <c r="B663" t="n">
        <v>0.0004648586181449477</v>
      </c>
      <c r="C663" t="n">
        <v>13.57504215851604</v>
      </c>
      <c r="D663" t="n">
        <v>12.19755555555555</v>
      </c>
      <c r="E663" t="n">
        <v>1.550888888888889</v>
      </c>
    </row>
    <row r="664">
      <c r="A664" t="inlineStr">
        <is>
          <t>000569</t>
        </is>
      </c>
      <c r="B664" t="n">
        <v>0.0001659990636600571</v>
      </c>
      <c r="C664" t="n">
        <v>13.52657004830917</v>
      </c>
      <c r="D664" t="n">
        <v>6.698</v>
      </c>
      <c r="E664" t="n">
        <v>0</v>
      </c>
    </row>
    <row r="665">
      <c r="A665" t="inlineStr">
        <is>
          <t>000515</t>
        </is>
      </c>
      <c r="B665" t="n">
        <v>0.0003404875289415237</v>
      </c>
      <c r="C665" t="n">
        <v>13.51150705270971</v>
      </c>
      <c r="D665" t="n">
        <v>14.54022222222222</v>
      </c>
      <c r="E665" t="n">
        <v>0</v>
      </c>
    </row>
    <row r="666">
      <c r="A666" t="inlineStr">
        <is>
          <t>600581</t>
        </is>
      </c>
      <c r="B666" t="n">
        <v>0.000137883451735105</v>
      </c>
      <c r="C666" t="n">
        <v>13.47305389221558</v>
      </c>
      <c r="D666" t="n">
        <v>3.647111111111111</v>
      </c>
      <c r="E666" t="n">
        <v>3.387111111111111</v>
      </c>
    </row>
    <row r="667">
      <c r="A667" t="inlineStr">
        <is>
          <t>002726</t>
        </is>
      </c>
      <c r="B667" t="n">
        <v>0.0009473166926976772</v>
      </c>
      <c r="C667" t="n">
        <v>13.47280334728034</v>
      </c>
      <c r="D667" t="n">
        <v>12.85266666666666</v>
      </c>
      <c r="E667" t="n">
        <v>2.032888888888889</v>
      </c>
    </row>
    <row r="668">
      <c r="A668" t="inlineStr">
        <is>
          <t>600360</t>
        </is>
      </c>
      <c r="B668" t="n">
        <v>0.0008068310400689345</v>
      </c>
      <c r="C668" t="n">
        <v>13.45895020188426</v>
      </c>
      <c r="D668" t="n">
        <v>8.227111111111112</v>
      </c>
      <c r="E668" t="n">
        <v>5.671777777777778</v>
      </c>
    </row>
    <row r="669">
      <c r="A669" t="inlineStr">
        <is>
          <t>600827</t>
        </is>
      </c>
      <c r="B669" t="n">
        <v>0.001065424510478031</v>
      </c>
      <c r="C669" t="n">
        <v>13.43283582089552</v>
      </c>
      <c r="D669" t="n">
        <v>14.17244444444444</v>
      </c>
      <c r="E669" t="n">
        <v>1.348</v>
      </c>
    </row>
    <row r="670">
      <c r="A670" t="inlineStr">
        <is>
          <t>600310</t>
        </is>
      </c>
      <c r="B670" t="n">
        <v>0.0001891279949250964</v>
      </c>
      <c r="C670" t="n">
        <v>13.38582677165354</v>
      </c>
      <c r="D670" t="n">
        <v>4.048000000000001</v>
      </c>
      <c r="E670" t="n">
        <v>1.411777777777778</v>
      </c>
    </row>
    <row r="671">
      <c r="A671" t="inlineStr">
        <is>
          <t>600482</t>
        </is>
      </c>
      <c r="B671" t="n">
        <v>0.0004536985019845394</v>
      </c>
      <c r="C671" t="n">
        <v>13.37693222354339</v>
      </c>
      <c r="D671" t="n">
        <v>17.22022222222222</v>
      </c>
      <c r="E671" t="n">
        <v>0.8480000000000001</v>
      </c>
    </row>
    <row r="672">
      <c r="A672" t="inlineStr">
        <is>
          <t>603538</t>
        </is>
      </c>
      <c r="B672" t="n">
        <v>0.003261666854048499</v>
      </c>
      <c r="C672" t="n">
        <v>13.35595311536089</v>
      </c>
      <c r="D672" t="n">
        <v>33.01577777777779</v>
      </c>
      <c r="E672" t="n">
        <v>3.213999999999999</v>
      </c>
    </row>
    <row r="673">
      <c r="A673" t="inlineStr">
        <is>
          <t>601018</t>
        </is>
      </c>
      <c r="B673" t="n">
        <v>0.0001203797977751324</v>
      </c>
      <c r="C673" t="n">
        <v>13.31521739130435</v>
      </c>
      <c r="D673" t="n">
        <v>3.899555555555555</v>
      </c>
      <c r="E673" t="n">
        <v>0.1468888888888889</v>
      </c>
    </row>
    <row r="674">
      <c r="A674" t="inlineStr">
        <is>
          <t>688169</t>
        </is>
      </c>
      <c r="B674" t="n">
        <v>0.1715151248142003</v>
      </c>
      <c r="C674" t="n">
        <v>13.29444023102504</v>
      </c>
      <c r="D674" t="n">
        <v>910.412</v>
      </c>
      <c r="E674" t="n">
        <v>2.384888888888889</v>
      </c>
    </row>
    <row r="675">
      <c r="A675" t="inlineStr">
        <is>
          <t>603096</t>
        </is>
      </c>
      <c r="B675" t="n">
        <v>0.00625244098719363</v>
      </c>
      <c r="C675" t="n">
        <v>13.29268292682928</v>
      </c>
      <c r="D675" t="n">
        <v>47.87933333333334</v>
      </c>
      <c r="E675" t="n">
        <v>0.9768888888888887</v>
      </c>
    </row>
    <row r="676">
      <c r="A676" t="inlineStr">
        <is>
          <t>002865</t>
        </is>
      </c>
      <c r="B676" t="n">
        <v>0.001084678661950643</v>
      </c>
      <c r="C676" t="n">
        <v>13.29153605015674</v>
      </c>
      <c r="D676" t="n">
        <v>18.50155555555556</v>
      </c>
      <c r="E676" t="n">
        <v>3.576888888888889</v>
      </c>
    </row>
    <row r="677">
      <c r="A677" t="inlineStr">
        <is>
          <t>002860</t>
        </is>
      </c>
      <c r="B677" t="n">
        <v>0.0004632950684933636</v>
      </c>
      <c r="C677" t="n">
        <v>13.28828828828827</v>
      </c>
      <c r="D677" t="n">
        <v>14.11288888888889</v>
      </c>
      <c r="E677" t="n">
        <v>1.316444444444444</v>
      </c>
    </row>
    <row r="678">
      <c r="A678" t="inlineStr">
        <is>
          <t>600183</t>
        </is>
      </c>
      <c r="B678" t="n">
        <v>0.0008957464969733488</v>
      </c>
      <c r="C678" t="n">
        <v>13.24611610793132</v>
      </c>
      <c r="D678" t="n">
        <v>27.48377777777778</v>
      </c>
      <c r="E678" t="n">
        <v>1.486</v>
      </c>
    </row>
    <row r="679">
      <c r="A679" t="inlineStr">
        <is>
          <t>600829</t>
        </is>
      </c>
      <c r="B679" t="n">
        <v>0.0003392033401089058</v>
      </c>
      <c r="C679" t="n">
        <v>13.24599708879186</v>
      </c>
      <c r="D679" t="n">
        <v>7.296444444444444</v>
      </c>
      <c r="E679" t="n">
        <v>0.65</v>
      </c>
    </row>
    <row r="680">
      <c r="A680" t="inlineStr">
        <is>
          <t>000100</t>
        </is>
      </c>
      <c r="B680" t="n">
        <v>0.0002301264415892485</v>
      </c>
      <c r="C680" t="n">
        <v>13.21928460342148</v>
      </c>
      <c r="D680" t="n">
        <v>6.985555555555556</v>
      </c>
      <c r="E680" t="n">
        <v>3.22</v>
      </c>
    </row>
    <row r="681">
      <c r="A681" t="inlineStr">
        <is>
          <t>601218</t>
        </is>
      </c>
      <c r="B681" t="n">
        <v>0.0003170566993742083</v>
      </c>
      <c r="C681" t="n">
        <v>13.20754716981132</v>
      </c>
      <c r="D681" t="n">
        <v>3.627777777777777</v>
      </c>
      <c r="E681" t="n">
        <v>1.993777777777778</v>
      </c>
    </row>
    <row r="682">
      <c r="A682" t="inlineStr">
        <is>
          <t>600348</t>
        </is>
      </c>
      <c r="B682" t="n">
        <v>0.0003554415813008691</v>
      </c>
      <c r="C682" t="n">
        <v>13.16872427983538</v>
      </c>
      <c r="D682" t="n">
        <v>5.372666666666666</v>
      </c>
      <c r="E682" t="n">
        <v>1.553333333333333</v>
      </c>
    </row>
    <row r="683">
      <c r="A683" t="inlineStr">
        <is>
          <t>603339</t>
        </is>
      </c>
      <c r="B683" t="n">
        <v>0.0003903106778136744</v>
      </c>
      <c r="C683" t="n">
        <v>13.04780876494025</v>
      </c>
      <c r="D683" t="n">
        <v>10.81444444444445</v>
      </c>
      <c r="E683" t="n">
        <v>2.016888888888889</v>
      </c>
    </row>
    <row r="684">
      <c r="A684" t="inlineStr">
        <is>
          <t>000730</t>
        </is>
      </c>
      <c r="B684" t="n">
        <v>0.0007236990884965965</v>
      </c>
      <c r="C684" t="n">
        <v>13.04347826086958</v>
      </c>
      <c r="D684" t="n">
        <v>2.663111111111112</v>
      </c>
      <c r="E684" t="n">
        <v>0</v>
      </c>
    </row>
    <row r="685">
      <c r="A685" t="inlineStr">
        <is>
          <t>600501</t>
        </is>
      </c>
      <c r="B685" t="n">
        <v>0.0002537889895319614</v>
      </c>
      <c r="C685" t="n">
        <v>12.91666666666666</v>
      </c>
      <c r="D685" t="n">
        <v>9.941555555555556</v>
      </c>
      <c r="E685" t="n">
        <v>1.400444444444445</v>
      </c>
    </row>
    <row r="686">
      <c r="A686" t="inlineStr">
        <is>
          <t>000572</t>
        </is>
      </c>
      <c r="B686" t="n">
        <v>0.0003241051106972894</v>
      </c>
      <c r="C686" t="n">
        <v>12.91512915129152</v>
      </c>
      <c r="D686" t="n">
        <v>2.983333333333333</v>
      </c>
      <c r="E686" t="n">
        <v>1.422444444444445</v>
      </c>
    </row>
    <row r="687">
      <c r="A687" t="inlineStr">
        <is>
          <t>601298</t>
        </is>
      </c>
      <c r="B687" t="n">
        <v>9.748700989019468e-05</v>
      </c>
      <c r="C687" t="n">
        <v>12.91448516579405</v>
      </c>
      <c r="D687" t="n">
        <v>6.149555555555556</v>
      </c>
      <c r="E687" t="n">
        <v>0.9311111111111111</v>
      </c>
    </row>
    <row r="688">
      <c r="A688" t="inlineStr">
        <is>
          <t>603177</t>
        </is>
      </c>
      <c r="B688" t="n">
        <v>0.0001541386083052749</v>
      </c>
      <c r="C688" t="n">
        <v>12.87499999999999</v>
      </c>
      <c r="D688" t="n">
        <v>8.604444444444445</v>
      </c>
      <c r="E688" t="n">
        <v>0.5700000000000001</v>
      </c>
    </row>
    <row r="689">
      <c r="A689" t="inlineStr">
        <is>
          <t>600786</t>
        </is>
      </c>
      <c r="B689" t="n">
        <v>0.01095136488989872</v>
      </c>
      <c r="C689" t="n">
        <v>12.8500823723229</v>
      </c>
      <c r="D689" t="n">
        <v>79.76444444444445</v>
      </c>
      <c r="E689" t="n">
        <v>0</v>
      </c>
    </row>
    <row r="690">
      <c r="A690" t="inlineStr">
        <is>
          <t>600212</t>
        </is>
      </c>
      <c r="B690" t="n">
        <v>7.506612017358151e-05</v>
      </c>
      <c r="C690" t="n">
        <v>12.83783783783783</v>
      </c>
      <c r="D690" t="n">
        <v>3.098444444444445</v>
      </c>
      <c r="E690" t="n">
        <v>0.426</v>
      </c>
    </row>
    <row r="691">
      <c r="A691" t="inlineStr">
        <is>
          <t>688286</t>
        </is>
      </c>
      <c r="B691" t="n">
        <v>0.01554936576170791</v>
      </c>
      <c r="C691" t="n">
        <v>12.80968239785558</v>
      </c>
      <c r="D691" t="n">
        <v>133.6762222222222</v>
      </c>
      <c r="E691" t="n">
        <v>8.739111111111111</v>
      </c>
    </row>
    <row r="692">
      <c r="A692" t="inlineStr">
        <is>
          <t>600118</t>
        </is>
      </c>
      <c r="B692" t="n">
        <v>0.00144233080247798</v>
      </c>
      <c r="C692" t="n">
        <v>12.74663326025682</v>
      </c>
      <c r="D692" t="n">
        <v>32.57355555555556</v>
      </c>
      <c r="E692" t="n">
        <v>1.152</v>
      </c>
    </row>
    <row r="693">
      <c r="A693" t="inlineStr">
        <is>
          <t>688408</t>
        </is>
      </c>
      <c r="B693" t="n">
        <v>0.02802420408802122</v>
      </c>
      <c r="C693" t="n">
        <v>12.72987331426236</v>
      </c>
      <c r="D693" t="n">
        <v>154.0364444444444</v>
      </c>
      <c r="E693" t="n">
        <v>2.968000000000001</v>
      </c>
    </row>
    <row r="694">
      <c r="A694" t="inlineStr">
        <is>
          <t>600531</t>
        </is>
      </c>
      <c r="B694" t="n">
        <v>0.0003231942483637276</v>
      </c>
      <c r="C694" t="n">
        <v>12.67056530214425</v>
      </c>
      <c r="D694" t="n">
        <v>5.649111111111112</v>
      </c>
      <c r="E694" t="n">
        <v>5.135111111111112</v>
      </c>
    </row>
    <row r="695">
      <c r="A695" t="inlineStr">
        <is>
          <t>600960</t>
        </is>
      </c>
      <c r="B695" t="n">
        <v>0.0003284196358010729</v>
      </c>
      <c r="C695" t="n">
        <v>12.63440860215055</v>
      </c>
      <c r="D695" t="n">
        <v>3.929777777777779</v>
      </c>
      <c r="E695" t="n">
        <v>3.653999999999999</v>
      </c>
    </row>
    <row r="696">
      <c r="A696" t="inlineStr">
        <is>
          <t>000657</t>
        </is>
      </c>
      <c r="B696" t="n">
        <v>0.0002336071156759791</v>
      </c>
      <c r="C696" t="n">
        <v>12.63318112633181</v>
      </c>
      <c r="D696" t="n">
        <v>7.000444444444446</v>
      </c>
      <c r="E696" t="n">
        <v>1.444444444444444</v>
      </c>
    </row>
    <row r="697">
      <c r="A697" t="inlineStr">
        <is>
          <t>603605</t>
        </is>
      </c>
      <c r="B697" t="n">
        <v>0.01130857736973651</v>
      </c>
      <c r="C697" t="n">
        <v>12.62663421812213</v>
      </c>
      <c r="D697" t="n">
        <v>171.3213333333333</v>
      </c>
      <c r="E697" t="n">
        <v>0.9762222222222222</v>
      </c>
    </row>
    <row r="698">
      <c r="A698" t="inlineStr">
        <is>
          <t>000027</t>
        </is>
      </c>
      <c r="B698" t="n">
        <v>0.000270051810980081</v>
      </c>
      <c r="C698" t="n">
        <v>12.61425959780622</v>
      </c>
      <c r="D698" t="n">
        <v>5.705555555555557</v>
      </c>
      <c r="E698" t="n">
        <v>0.7182222222222224</v>
      </c>
    </row>
    <row r="699">
      <c r="A699" t="inlineStr">
        <is>
          <t>603297</t>
        </is>
      </c>
      <c r="B699" t="n">
        <v>0.0005954458678622841</v>
      </c>
      <c r="C699" t="n">
        <v>12.49646593158045</v>
      </c>
      <c r="D699" t="n">
        <v>36.80933333333333</v>
      </c>
      <c r="E699" t="n">
        <v>1.146222222222222</v>
      </c>
    </row>
    <row r="700">
      <c r="A700" t="inlineStr">
        <is>
          <t>600563</t>
        </is>
      </c>
      <c r="B700" t="n">
        <v>0.01215008121237588</v>
      </c>
      <c r="C700" t="n">
        <v>12.44543809219632</v>
      </c>
      <c r="D700" t="n">
        <v>96.16777777777779</v>
      </c>
      <c r="E700" t="n">
        <v>1.645333333333334</v>
      </c>
    </row>
    <row r="701">
      <c r="A701" t="inlineStr">
        <is>
          <t>603330</t>
        </is>
      </c>
      <c r="B701" t="n">
        <v>0.006330929918295877</v>
      </c>
      <c r="C701" t="n">
        <v>12.43445692883896</v>
      </c>
      <c r="D701" t="n">
        <v>29.65533333333334</v>
      </c>
      <c r="E701" t="n">
        <v>1.671555555555555</v>
      </c>
    </row>
    <row r="702">
      <c r="A702" t="inlineStr">
        <is>
          <t>600005</t>
        </is>
      </c>
      <c r="B702" t="n">
        <v>0.0001601469446137898</v>
      </c>
      <c r="C702" t="n">
        <v>12.42424242424243</v>
      </c>
      <c r="D702" t="n">
        <v>3.483111111111111</v>
      </c>
      <c r="E702" t="n">
        <v>0.7973333333333333</v>
      </c>
    </row>
    <row r="703">
      <c r="A703" t="inlineStr">
        <is>
          <t>002603</t>
        </is>
      </c>
      <c r="B703" t="n">
        <v>0.0006460425346777852</v>
      </c>
      <c r="C703" t="n">
        <v>12.41804859236406</v>
      </c>
      <c r="D703" t="n">
        <v>25.56377777777779</v>
      </c>
      <c r="E703" t="n">
        <v>1.137333333333333</v>
      </c>
    </row>
    <row r="704">
      <c r="A704" t="inlineStr">
        <is>
          <t>603618</t>
        </is>
      </c>
      <c r="B704" t="n">
        <v>0.0001448997294547364</v>
      </c>
      <c r="C704" t="n">
        <v>12.41007194244606</v>
      </c>
      <c r="D704" t="n">
        <v>5.85111111111111</v>
      </c>
      <c r="E704" t="n">
        <v>1.148222222222222</v>
      </c>
    </row>
    <row r="705">
      <c r="A705" t="inlineStr">
        <is>
          <t>600997</t>
        </is>
      </c>
      <c r="B705" t="n">
        <v>0.0002830916441552123</v>
      </c>
      <c r="C705" t="n">
        <v>12.37911025145067</v>
      </c>
      <c r="D705" t="n">
        <v>5.660888888888888</v>
      </c>
      <c r="E705" t="n">
        <v>1.360444444444445</v>
      </c>
    </row>
    <row r="706">
      <c r="A706" t="inlineStr">
        <is>
          <t>603260</t>
        </is>
      </c>
      <c r="B706" t="n">
        <v>0.003333114104280125</v>
      </c>
      <c r="C706" t="n">
        <v>12.31771641327957</v>
      </c>
      <c r="D706" t="n">
        <v>37.79800000000001</v>
      </c>
      <c r="E706" t="n">
        <v>1.363333333333333</v>
      </c>
    </row>
    <row r="707">
      <c r="A707" t="inlineStr">
        <is>
          <t>600690</t>
        </is>
      </c>
      <c r="B707" t="n">
        <v>0.001356515985640642</v>
      </c>
      <c r="C707" t="n">
        <v>12.31369765791341</v>
      </c>
      <c r="D707" t="n">
        <v>28.07955555555556</v>
      </c>
      <c r="E707" t="n">
        <v>0.8711111111111112</v>
      </c>
    </row>
    <row r="708">
      <c r="A708" t="inlineStr">
        <is>
          <t>000628</t>
        </is>
      </c>
      <c r="B708" t="n">
        <v>0.0002875969487539153</v>
      </c>
      <c r="C708" t="n">
        <v>12.28070175438596</v>
      </c>
      <c r="D708" t="n">
        <v>8.373111111111111</v>
      </c>
      <c r="E708" t="n">
        <v>1.748222222222222</v>
      </c>
    </row>
    <row r="709">
      <c r="A709" t="inlineStr">
        <is>
          <t>002157</t>
        </is>
      </c>
      <c r="B709" t="n">
        <v>0.0008534987898004058</v>
      </c>
      <c r="C709" t="n">
        <v>12.23653395784545</v>
      </c>
      <c r="D709" t="n">
        <v>17.69822222222223</v>
      </c>
      <c r="E709" t="n">
        <v>1.814888888888889</v>
      </c>
    </row>
    <row r="710">
      <c r="A710" t="inlineStr">
        <is>
          <t>000702</t>
        </is>
      </c>
      <c r="B710" t="n">
        <v>0.0007148169475475707</v>
      </c>
      <c r="C710" t="n">
        <v>12.21374045801527</v>
      </c>
      <c r="D710" t="n">
        <v>5.788666666666667</v>
      </c>
      <c r="E710" t="n">
        <v>4.681111111111111</v>
      </c>
    </row>
    <row r="711">
      <c r="A711" t="inlineStr">
        <is>
          <t>000831</t>
        </is>
      </c>
      <c r="B711" t="n">
        <v>0.0009089390371785716</v>
      </c>
      <c r="C711" t="n">
        <v>12.13088587390265</v>
      </c>
      <c r="D711" t="n">
        <v>13.64622222222222</v>
      </c>
      <c r="E711" t="n">
        <v>3.489777777777777</v>
      </c>
    </row>
    <row r="712">
      <c r="A712" t="inlineStr">
        <is>
          <t>600330</t>
        </is>
      </c>
      <c r="B712" t="n">
        <v>0.0003929051672138418</v>
      </c>
      <c r="C712" t="n">
        <v>12.13080168776373</v>
      </c>
      <c r="D712" t="n">
        <v>9.696888888888891</v>
      </c>
      <c r="E712" t="n">
        <v>2.761777777777778</v>
      </c>
    </row>
    <row r="713">
      <c r="A713" t="inlineStr">
        <is>
          <t>000517</t>
        </is>
      </c>
      <c r="B713" t="n">
        <v>0.0002121220178910038</v>
      </c>
      <c r="C713" t="n">
        <v>12.07547169811323</v>
      </c>
      <c r="D713" t="n">
        <v>2.909555555555556</v>
      </c>
      <c r="E713" t="n">
        <v>1.041777777777778</v>
      </c>
    </row>
    <row r="714">
      <c r="A714" t="inlineStr">
        <is>
          <t>601311</t>
        </is>
      </c>
      <c r="B714" t="n">
        <v>0.0005148525949114036</v>
      </c>
      <c r="C714" t="n">
        <v>12.06896551724139</v>
      </c>
      <c r="D714" t="n">
        <v>8.968222222222222</v>
      </c>
      <c r="E714" t="n">
        <v>3.499777777777777</v>
      </c>
    </row>
    <row r="715">
      <c r="A715" t="inlineStr">
        <is>
          <t>002567</t>
        </is>
      </c>
      <c r="B715" t="n">
        <v>0.0002720236529083762</v>
      </c>
      <c r="C715" t="n">
        <v>11.98979591836733</v>
      </c>
      <c r="D715" t="n">
        <v>8.226888888888888</v>
      </c>
      <c r="E715" t="n">
        <v>2.863777777777778</v>
      </c>
    </row>
    <row r="716">
      <c r="A716" t="inlineStr">
        <is>
          <t>603698</t>
        </is>
      </c>
      <c r="B716" t="n">
        <v>0.000219044448998794</v>
      </c>
      <c r="C716" t="n">
        <v>11.97440585009142</v>
      </c>
      <c r="D716" t="n">
        <v>11.32488888888889</v>
      </c>
      <c r="E716" t="n">
        <v>0.3831111111111112</v>
      </c>
    </row>
    <row r="717">
      <c r="A717" t="inlineStr">
        <is>
          <t>000875</t>
        </is>
      </c>
      <c r="B717" t="n">
        <v>0.0001871652010653508</v>
      </c>
      <c r="C717" t="n">
        <v>11.91709844559588</v>
      </c>
      <c r="D717" t="n">
        <v>4.056444444444444</v>
      </c>
      <c r="E717" t="n">
        <v>1.260666666666667</v>
      </c>
    </row>
    <row r="718">
      <c r="A718" t="inlineStr">
        <is>
          <t>002167</t>
        </is>
      </c>
      <c r="B718" t="n">
        <v>0.0002424415791217619</v>
      </c>
      <c r="C718" t="n">
        <v>11.89591078066914</v>
      </c>
      <c r="D718" t="n">
        <v>5.754444444444444</v>
      </c>
      <c r="E718" t="n">
        <v>2.091555555555555</v>
      </c>
    </row>
    <row r="719">
      <c r="A719" t="inlineStr">
        <is>
          <t>000566</t>
        </is>
      </c>
      <c r="B719" t="n">
        <v>0.0002317948717948716</v>
      </c>
      <c r="C719" t="n">
        <v>11.88725490196079</v>
      </c>
      <c r="D719" t="n">
        <v>9.100000000000001</v>
      </c>
      <c r="E719" t="n">
        <v>0.9284444444444445</v>
      </c>
    </row>
    <row r="720">
      <c r="A720" t="inlineStr">
        <is>
          <t>603060</t>
        </is>
      </c>
      <c r="B720" t="n">
        <v>0.000671634547376741</v>
      </c>
      <c r="C720" t="n">
        <v>11.88546731496487</v>
      </c>
      <c r="D720" t="n">
        <v>19.56911111111111</v>
      </c>
      <c r="E720" t="n">
        <v>0.7171111111111114</v>
      </c>
    </row>
    <row r="721">
      <c r="A721" t="inlineStr">
        <is>
          <t>000636</t>
        </is>
      </c>
      <c r="B721" t="n">
        <v>0.001630168297538364</v>
      </c>
      <c r="C721" t="n">
        <v>11.86671200272016</v>
      </c>
      <c r="D721" t="n">
        <v>33.36177777777777</v>
      </c>
      <c r="E721" t="n">
        <v>2.833777777777778</v>
      </c>
    </row>
    <row r="722">
      <c r="A722" t="inlineStr">
        <is>
          <t>000739</t>
        </is>
      </c>
      <c r="B722" t="n">
        <v>0.001256235286315859</v>
      </c>
      <c r="C722" t="n">
        <v>11.86279180562173</v>
      </c>
      <c r="D722" t="n">
        <v>22.34</v>
      </c>
      <c r="E722" t="n">
        <v>0.8479999999999998</v>
      </c>
    </row>
    <row r="723">
      <c r="A723" t="inlineStr">
        <is>
          <t>601519</t>
        </is>
      </c>
      <c r="B723" t="n">
        <v>0.0004431986271304955</v>
      </c>
      <c r="C723" t="n">
        <v>11.85344827586208</v>
      </c>
      <c r="D723" t="n">
        <v>9.950222222222221</v>
      </c>
      <c r="E723" t="n">
        <v>2.087111111111111</v>
      </c>
    </row>
    <row r="724">
      <c r="A724" t="inlineStr">
        <is>
          <t>000421</t>
        </is>
      </c>
      <c r="B724" t="n">
        <v>0.0005169479340177545</v>
      </c>
      <c r="C724" t="n">
        <v>11.84433164128595</v>
      </c>
      <c r="D724" t="n">
        <v>6.20111111111111</v>
      </c>
      <c r="E724" t="n">
        <v>2.113777777777778</v>
      </c>
    </row>
    <row r="725">
      <c r="A725" t="inlineStr">
        <is>
          <t>600631</t>
        </is>
      </c>
      <c r="B725" t="n">
        <v>0.0008446931241141683</v>
      </c>
      <c r="C725" t="n">
        <v>11.84022824536377</v>
      </c>
      <c r="D725" t="n">
        <v>15.37888888888889</v>
      </c>
      <c r="E725" t="n">
        <v>0</v>
      </c>
    </row>
    <row r="726">
      <c r="A726" t="inlineStr">
        <is>
          <t>600975</t>
        </is>
      </c>
      <c r="B726" t="n">
        <v>0.0002859247473408174</v>
      </c>
      <c r="C726" t="n">
        <v>11.82389937106918</v>
      </c>
      <c r="D726" t="n">
        <v>8.380000000000001</v>
      </c>
      <c r="E726" t="n">
        <v>2.610888888888889</v>
      </c>
    </row>
    <row r="727">
      <c r="A727" t="inlineStr">
        <is>
          <t>600780</t>
        </is>
      </c>
      <c r="B727" t="n">
        <v>0.0001362559838750315</v>
      </c>
      <c r="C727" t="n">
        <v>11.80124223602483</v>
      </c>
      <c r="D727" t="n">
        <v>3.43</v>
      </c>
      <c r="E727" t="n">
        <v>0.584888888888889</v>
      </c>
    </row>
    <row r="728">
      <c r="A728" t="inlineStr">
        <is>
          <t>600993</t>
        </is>
      </c>
      <c r="B728" t="n">
        <v>0.0007482614716538407</v>
      </c>
      <c r="C728" t="n">
        <v>11.77587844254511</v>
      </c>
      <c r="D728" t="n">
        <v>21.004</v>
      </c>
      <c r="E728" t="n">
        <v>1.621333333333334</v>
      </c>
    </row>
    <row r="729">
      <c r="A729" t="inlineStr">
        <is>
          <t>000418</t>
        </is>
      </c>
      <c r="B729" t="n">
        <v>0.005038388547593803</v>
      </c>
      <c r="C729" t="n">
        <v>11.76241480038949</v>
      </c>
      <c r="D729" t="n">
        <v>54.91066666666666</v>
      </c>
      <c r="E729" t="n">
        <v>0.8355555555555554</v>
      </c>
    </row>
    <row r="730">
      <c r="A730" t="inlineStr">
        <is>
          <t>600850</t>
        </is>
      </c>
      <c r="B730" t="n">
        <v>0.001120228624014404</v>
      </c>
      <c r="C730" t="n">
        <v>11.74537987679671</v>
      </c>
      <c r="D730" t="n">
        <v>24.70844444444444</v>
      </c>
      <c r="E730" t="n">
        <v>0.7468888888888888</v>
      </c>
    </row>
    <row r="731">
      <c r="A731" t="inlineStr">
        <is>
          <t>002287</t>
        </is>
      </c>
      <c r="B731" t="n">
        <v>0.002447234957714421</v>
      </c>
      <c r="C731" t="n">
        <v>11.72305271439811</v>
      </c>
      <c r="D731" t="n">
        <v>26.37822222222223</v>
      </c>
      <c r="E731" t="n">
        <v>0.7966666666666665</v>
      </c>
    </row>
    <row r="732">
      <c r="A732" t="inlineStr">
        <is>
          <t>600435</t>
        </is>
      </c>
      <c r="B732" t="n">
        <v>0.0002785132846340713</v>
      </c>
      <c r="C732" t="n">
        <v>11.68831168831168</v>
      </c>
      <c r="D732" t="n">
        <v>8.638444444444445</v>
      </c>
      <c r="E732" t="n">
        <v>1.537555555555556</v>
      </c>
    </row>
    <row r="733">
      <c r="A733" t="inlineStr">
        <is>
          <t>000722</t>
        </is>
      </c>
      <c r="B733" t="n">
        <v>0.0003785677992007626</v>
      </c>
      <c r="C733" t="n">
        <v>11.63166397415185</v>
      </c>
      <c r="D733" t="n">
        <v>6.668222222222222</v>
      </c>
      <c r="E733" t="n">
        <v>1.542222222222222</v>
      </c>
    </row>
    <row r="734">
      <c r="A734" t="inlineStr">
        <is>
          <t>002274</t>
        </is>
      </c>
      <c r="B734" t="n">
        <v>0.0002209304672519932</v>
      </c>
      <c r="C734" t="n">
        <v>11.60714285714284</v>
      </c>
      <c r="D734" t="n">
        <v>4.893333333333333</v>
      </c>
      <c r="E734" t="n">
        <v>1.702888888888889</v>
      </c>
    </row>
    <row r="735">
      <c r="A735" t="inlineStr">
        <is>
          <t>600754</t>
        </is>
      </c>
      <c r="B735" t="n">
        <v>0.001646486228572287</v>
      </c>
      <c r="C735" t="n">
        <v>11.59544771312002</v>
      </c>
      <c r="D735" t="n">
        <v>50.75955555555556</v>
      </c>
      <c r="E735" t="n">
        <v>0.6026666666666667</v>
      </c>
    </row>
    <row r="736">
      <c r="A736" t="inlineStr">
        <is>
          <t>600860</t>
        </is>
      </c>
      <c r="B736" t="n">
        <v>0.0001554084239530249</v>
      </c>
      <c r="C736" t="n">
        <v>11.52815013404826</v>
      </c>
      <c r="D736" t="n">
        <v>4.102222222222221</v>
      </c>
      <c r="E736" t="n">
        <v>0.2546666666666667</v>
      </c>
    </row>
    <row r="737">
      <c r="A737" t="inlineStr">
        <is>
          <t>002158</t>
        </is>
      </c>
      <c r="B737" t="n">
        <v>0.0007733324614346467</v>
      </c>
      <c r="C737" t="n">
        <v>11.49425287356321</v>
      </c>
      <c r="D737" t="n">
        <v>14.85177777777778</v>
      </c>
      <c r="E737" t="n">
        <v>1.927555555555556</v>
      </c>
    </row>
    <row r="738">
      <c r="A738" t="inlineStr">
        <is>
          <t>600018</t>
        </is>
      </c>
      <c r="B738" t="n">
        <v>7.670373075778486e-05</v>
      </c>
      <c r="C738" t="n">
        <v>11.48325358851676</v>
      </c>
      <c r="D738" t="n">
        <v>4.563333333333333</v>
      </c>
      <c r="E738" t="n">
        <v>0.172</v>
      </c>
    </row>
    <row r="739">
      <c r="A739" t="inlineStr">
        <is>
          <t>002165</t>
        </is>
      </c>
      <c r="B739" t="n">
        <v>0.000392065865325001</v>
      </c>
      <c r="C739" t="n">
        <v>11.42322097378279</v>
      </c>
      <c r="D739" t="n">
        <v>5.730444444444444</v>
      </c>
      <c r="E739" t="n">
        <v>2.645333333333333</v>
      </c>
    </row>
    <row r="740">
      <c r="A740" t="inlineStr">
        <is>
          <t>002196</t>
        </is>
      </c>
      <c r="B740" t="n">
        <v>0.001292421007583874</v>
      </c>
      <c r="C740" t="n">
        <v>11.36363636363635</v>
      </c>
      <c r="D740" t="n">
        <v>7.474888888888889</v>
      </c>
      <c r="E740" t="n">
        <v>9.728000000000002</v>
      </c>
    </row>
    <row r="741">
      <c r="A741" t="inlineStr">
        <is>
          <t>000981</t>
        </is>
      </c>
      <c r="B741" t="n">
        <v>0.0004881462916550638</v>
      </c>
      <c r="C741" t="n">
        <v>11.35135135135135</v>
      </c>
      <c r="D741" t="n">
        <v>2.128</v>
      </c>
      <c r="E741" t="n">
        <v>0.8988888888888888</v>
      </c>
    </row>
    <row r="742">
      <c r="A742" t="inlineStr">
        <is>
          <t>600356</t>
        </is>
      </c>
      <c r="B742" t="n">
        <v>0.0001618656270579111</v>
      </c>
      <c r="C742" t="n">
        <v>11.33004926108374</v>
      </c>
      <c r="D742" t="n">
        <v>8.440444444444445</v>
      </c>
      <c r="E742" t="n">
        <v>0.6406666666666666</v>
      </c>
    </row>
    <row r="743">
      <c r="A743" t="inlineStr">
        <is>
          <t>000603</t>
        </is>
      </c>
      <c r="B743" t="n">
        <v>0.0006012370690298915</v>
      </c>
      <c r="C743" t="n">
        <v>11.2947658402204</v>
      </c>
      <c r="D743" t="n">
        <v>15.24688888888889</v>
      </c>
      <c r="E743" t="n">
        <v>2.438222222222222</v>
      </c>
    </row>
    <row r="744">
      <c r="A744" t="inlineStr">
        <is>
          <t>600339</t>
        </is>
      </c>
      <c r="B744" t="n">
        <v>0.0001003328013257301</v>
      </c>
      <c r="C744" t="n">
        <v>11.23188405797102</v>
      </c>
      <c r="D744" t="n">
        <v>3.006444444444444</v>
      </c>
      <c r="E744" t="n">
        <v>0.5108888888888888</v>
      </c>
    </row>
    <row r="745">
      <c r="A745" t="inlineStr">
        <is>
          <t>000505</t>
        </is>
      </c>
      <c r="B745" t="n">
        <v>0.0003345527196322407</v>
      </c>
      <c r="C745" t="n">
        <v>11.21495327102802</v>
      </c>
      <c r="D745" t="n">
        <v>9.035555555555556</v>
      </c>
      <c r="E745" t="n">
        <v>4.224222222222223</v>
      </c>
    </row>
    <row r="746">
      <c r="A746" t="inlineStr">
        <is>
          <t>603607</t>
        </is>
      </c>
      <c r="B746" t="n">
        <v>0.000634354674816654</v>
      </c>
      <c r="C746" t="n">
        <v>11.19942196531793</v>
      </c>
      <c r="D746" t="n">
        <v>14.70644444444445</v>
      </c>
      <c r="E746" t="n">
        <v>0.9364444444444444</v>
      </c>
    </row>
    <row r="747">
      <c r="A747" t="inlineStr">
        <is>
          <t>688011</t>
        </is>
      </c>
      <c r="B747" t="n">
        <v>0.003137400704275965</v>
      </c>
      <c r="C747" t="n">
        <v>11.14747785906816</v>
      </c>
      <c r="D747" t="n">
        <v>50.9231111111111</v>
      </c>
      <c r="E747" t="n">
        <v>3.768666666666667</v>
      </c>
    </row>
    <row r="748">
      <c r="A748" t="inlineStr">
        <is>
          <t>600872</t>
        </is>
      </c>
      <c r="B748" t="n">
        <v>0.00465557128578453</v>
      </c>
      <c r="C748" t="n">
        <v>11.14541525162087</v>
      </c>
      <c r="D748" t="n">
        <v>65.07177777777778</v>
      </c>
      <c r="E748" t="n">
        <v>1.029111111111111</v>
      </c>
    </row>
    <row r="749">
      <c r="A749" t="inlineStr">
        <is>
          <t>601727</t>
        </is>
      </c>
      <c r="B749" t="n">
        <v>0.0001495295939025843</v>
      </c>
      <c r="C749" t="n">
        <v>10.97804391217565</v>
      </c>
      <c r="D749" t="n">
        <v>5.390666666666667</v>
      </c>
      <c r="E749" t="n">
        <v>0.3931111111111112</v>
      </c>
    </row>
    <row r="750">
      <c r="A750" t="inlineStr">
        <is>
          <t>603127</t>
        </is>
      </c>
      <c r="B750" t="n">
        <v>0.004454264239249265</v>
      </c>
      <c r="C750" t="n">
        <v>10.66468253968253</v>
      </c>
      <c r="D750" t="n">
        <v>100.2475555555555</v>
      </c>
      <c r="E750" t="n">
        <v>0.8704444444444444</v>
      </c>
    </row>
    <row r="751">
      <c r="A751" t="inlineStr">
        <is>
          <t>600251</t>
        </is>
      </c>
      <c r="B751" t="n">
        <v>0.0001383648087030926</v>
      </c>
      <c r="C751" t="n">
        <v>10.63218390804599</v>
      </c>
      <c r="D751" t="n">
        <v>7.182222222222222</v>
      </c>
      <c r="E751" t="n">
        <v>1.670666666666667</v>
      </c>
    </row>
    <row r="752">
      <c r="A752" t="inlineStr">
        <is>
          <t>600169</t>
        </is>
      </c>
      <c r="B752" t="n">
        <v>5.661054510675611e-05</v>
      </c>
      <c r="C752" t="n">
        <v>10.6060606060606</v>
      </c>
      <c r="D752" t="n">
        <v>2.062444444444444</v>
      </c>
      <c r="E752" t="n">
        <v>1.176666666666667</v>
      </c>
    </row>
    <row r="753">
      <c r="A753" t="inlineStr">
        <is>
          <t>601369</t>
        </is>
      </c>
      <c r="B753" t="n">
        <v>0.0001558573177327982</v>
      </c>
      <c r="C753" t="n">
        <v>10.58282208588959</v>
      </c>
      <c r="D753" t="n">
        <v>6.938666666666665</v>
      </c>
      <c r="E753" t="n">
        <v>0.406</v>
      </c>
    </row>
    <row r="754">
      <c r="A754" t="inlineStr">
        <is>
          <t>601865</t>
        </is>
      </c>
      <c r="B754" t="n">
        <v>0.006042382816850473</v>
      </c>
      <c r="C754" t="n">
        <v>10.57546693589098</v>
      </c>
      <c r="D754" t="n">
        <v>36.33444444444444</v>
      </c>
      <c r="E754" t="n">
        <v>6.812888888888889</v>
      </c>
    </row>
    <row r="755">
      <c r="A755" t="inlineStr">
        <is>
          <t>600685</t>
        </is>
      </c>
      <c r="B755" t="n">
        <v>0.001399412822682469</v>
      </c>
      <c r="C755" t="n">
        <v>10.57479734708917</v>
      </c>
      <c r="D755" t="n">
        <v>25.90244444444445</v>
      </c>
      <c r="E755" t="n">
        <v>1.959777777777778</v>
      </c>
    </row>
    <row r="756">
      <c r="A756" t="inlineStr">
        <is>
          <t>600298</t>
        </is>
      </c>
      <c r="B756" t="n">
        <v>0.002840906668936992</v>
      </c>
      <c r="C756" t="n">
        <v>10.57471264367815</v>
      </c>
      <c r="D756" t="n">
        <v>49.10977777777778</v>
      </c>
      <c r="E756" t="n">
        <v>2.029333333333334</v>
      </c>
    </row>
    <row r="757">
      <c r="A757" t="inlineStr">
        <is>
          <t>603730</t>
        </is>
      </c>
      <c r="B757" t="n">
        <v>0.002201862759905351</v>
      </c>
      <c r="C757" t="n">
        <v>10.52218296034551</v>
      </c>
      <c r="D757" t="n">
        <v>29.42666666666667</v>
      </c>
      <c r="E757" t="n">
        <v>0.3875555555555556</v>
      </c>
    </row>
    <row r="758">
      <c r="A758" t="inlineStr">
        <is>
          <t>600584</t>
        </is>
      </c>
      <c r="B758" t="n">
        <v>0.002387192677508721</v>
      </c>
      <c r="C758" t="n">
        <v>10.47693510555121</v>
      </c>
      <c r="D758" t="n">
        <v>42.104</v>
      </c>
      <c r="E758" t="n">
        <v>5.116</v>
      </c>
    </row>
    <row r="759">
      <c r="A759" t="inlineStr">
        <is>
          <t>601901</t>
        </is>
      </c>
      <c r="B759" t="n">
        <v>0.0007246391983032647</v>
      </c>
      <c r="C759" t="n">
        <v>10.42128603104215</v>
      </c>
      <c r="D759" t="n">
        <v>9.057333333333334</v>
      </c>
      <c r="E759" t="n">
        <v>0.8197777777777779</v>
      </c>
    </row>
    <row r="760">
      <c r="A760" t="inlineStr">
        <is>
          <t>600507</t>
        </is>
      </c>
      <c r="B760" t="n">
        <v>0.0005623164768526289</v>
      </c>
      <c r="C760" t="n">
        <v>10.41009463722398</v>
      </c>
      <c r="D760" t="n">
        <v>7.064888888888888</v>
      </c>
      <c r="E760" t="n">
        <v>2.169333333333333</v>
      </c>
    </row>
    <row r="761">
      <c r="A761" t="inlineStr">
        <is>
          <t>603811</t>
        </is>
      </c>
      <c r="B761" t="n">
        <v>0.001792956644232274</v>
      </c>
      <c r="C761" t="n">
        <v>10.36217303822939</v>
      </c>
      <c r="D761" t="n">
        <v>21.29666666666666</v>
      </c>
      <c r="E761" t="n">
        <v>1.021111111111111</v>
      </c>
    </row>
    <row r="762">
      <c r="A762" t="inlineStr">
        <is>
          <t>600058</t>
        </is>
      </c>
      <c r="B762" t="n">
        <v>0.0002715386247361081</v>
      </c>
      <c r="C762" t="n">
        <v>10.26033690658499</v>
      </c>
      <c r="D762" t="n">
        <v>7.099333333333334</v>
      </c>
      <c r="E762" t="n">
        <v>0.9988888888888889</v>
      </c>
    </row>
    <row r="763">
      <c r="A763" t="inlineStr">
        <is>
          <t>601958</t>
        </is>
      </c>
      <c r="B763" t="n">
        <v>9.234766311539039e-05</v>
      </c>
      <c r="C763" t="n">
        <v>10.22530329289431</v>
      </c>
      <c r="D763" t="n">
        <v>6.139333333333331</v>
      </c>
      <c r="E763" t="n">
        <v>0.5111111111111111</v>
      </c>
    </row>
    <row r="764">
      <c r="A764" t="inlineStr">
        <is>
          <t>600784</t>
        </is>
      </c>
      <c r="B764" t="n">
        <v>0.000210686548233802</v>
      </c>
      <c r="C764" t="n">
        <v>10.17964071856288</v>
      </c>
      <c r="D764" t="n">
        <v>5.329777777777778</v>
      </c>
      <c r="E764" t="n">
        <v>1.148888888888889</v>
      </c>
    </row>
    <row r="765">
      <c r="A765" t="inlineStr">
        <is>
          <t>601003</t>
        </is>
      </c>
      <c r="B765" t="n">
        <v>0.0001255581229936866</v>
      </c>
      <c r="C765" t="n">
        <v>10.14799154334036</v>
      </c>
      <c r="D765" t="n">
        <v>5.118444444444443</v>
      </c>
      <c r="E765" t="n">
        <v>0.4957777777777778</v>
      </c>
    </row>
    <row r="766">
      <c r="A766" t="inlineStr">
        <is>
          <t>600552</t>
        </is>
      </c>
      <c r="B766" t="n">
        <v>0.0003364516941234734</v>
      </c>
      <c r="C766" t="n">
        <v>10.14492753623188</v>
      </c>
      <c r="D766" t="n">
        <v>6.592222222222222</v>
      </c>
      <c r="E766" t="n">
        <v>2.903555555555556</v>
      </c>
    </row>
    <row r="767">
      <c r="A767" t="inlineStr">
        <is>
          <t>600088</t>
        </is>
      </c>
      <c r="B767" t="n">
        <v>0.0004630731772564685</v>
      </c>
      <c r="C767" t="n">
        <v>10.13257575757576</v>
      </c>
      <c r="D767" t="n">
        <v>11.11688888888889</v>
      </c>
      <c r="E767" t="n">
        <v>0.7915555555555555</v>
      </c>
    </row>
    <row r="768">
      <c r="A768" t="inlineStr">
        <is>
          <t>600235</t>
        </is>
      </c>
      <c r="B768" t="n">
        <v>0.0002422460267450816</v>
      </c>
      <c r="C768" t="n">
        <v>10.12145748987854</v>
      </c>
      <c r="D768" t="n">
        <v>5.29</v>
      </c>
      <c r="E768" t="n">
        <v>3.658666666666667</v>
      </c>
    </row>
    <row r="769">
      <c r="A769" t="inlineStr">
        <is>
          <t>601326</t>
        </is>
      </c>
      <c r="B769" t="n">
        <v>4.770262364430038e-05</v>
      </c>
      <c r="C769" t="n">
        <v>10.07751937984496</v>
      </c>
      <c r="D769" t="n">
        <v>2.743333333333333</v>
      </c>
      <c r="E769" t="n">
        <v>0.2302222222222222</v>
      </c>
    </row>
    <row r="770">
      <c r="A770" t="inlineStr">
        <is>
          <t>600516</t>
        </is>
      </c>
      <c r="B770" t="n">
        <v>0.0001505314122799741</v>
      </c>
      <c r="C770" t="n">
        <v>10.062893081761</v>
      </c>
      <c r="D770" t="n">
        <v>6.747555555555556</v>
      </c>
      <c r="E770" t="n">
        <v>1.853777777777778</v>
      </c>
    </row>
    <row r="771">
      <c r="A771" t="inlineStr">
        <is>
          <t>600327</t>
        </is>
      </c>
      <c r="B771" t="n">
        <v>0.0004102490149438507</v>
      </c>
      <c r="C771" t="n">
        <v>10.05434782608694</v>
      </c>
      <c r="D771" t="n">
        <v>4.086444444444444</v>
      </c>
      <c r="E771" t="n">
        <v>1.421777777777778</v>
      </c>
    </row>
    <row r="772">
      <c r="A772" t="inlineStr">
        <is>
          <t>600817</t>
        </is>
      </c>
      <c r="B772" t="n">
        <v>0.002243983871328893</v>
      </c>
      <c r="C772" t="n">
        <v>10.0328947368421</v>
      </c>
      <c r="D772" t="n">
        <v>14.33533333333333</v>
      </c>
      <c r="E772" t="n">
        <v>1.090666666666667</v>
      </c>
    </row>
    <row r="773">
      <c r="A773" t="inlineStr">
        <is>
          <t>600237</t>
        </is>
      </c>
      <c r="B773" t="n">
        <v>0.0003495730679284278</v>
      </c>
      <c r="C773" t="n">
        <v>9.976247030878849</v>
      </c>
      <c r="D773" t="n">
        <v>4.54</v>
      </c>
      <c r="E773" t="n">
        <v>5.10911111111111</v>
      </c>
    </row>
    <row r="774">
      <c r="A774" t="inlineStr">
        <is>
          <t>603703</t>
        </is>
      </c>
      <c r="B774" t="n">
        <v>0.0002896353975397167</v>
      </c>
      <c r="C774" t="n">
        <v>9.953917050691242</v>
      </c>
      <c r="D774" t="n">
        <v>11.90066666666667</v>
      </c>
      <c r="E774" t="n">
        <v>1.518666666666667</v>
      </c>
    </row>
    <row r="775">
      <c r="A775" t="inlineStr">
        <is>
          <t>603345</t>
        </is>
      </c>
      <c r="B775" t="n">
        <v>0.01336659729330071</v>
      </c>
      <c r="C775" t="n">
        <v>9.860724233983277</v>
      </c>
      <c r="D775" t="n">
        <v>179.6011111111111</v>
      </c>
      <c r="E775" t="n">
        <v>0.6986666666666667</v>
      </c>
    </row>
    <row r="776">
      <c r="A776" t="inlineStr">
        <is>
          <t>600985</t>
        </is>
      </c>
      <c r="B776" t="n">
        <v>0.0002580198533648243</v>
      </c>
      <c r="C776" t="n">
        <v>9.811320754717002</v>
      </c>
      <c r="D776" t="n">
        <v>11.228</v>
      </c>
      <c r="E776" t="n">
        <v>2.441777777777778</v>
      </c>
    </row>
    <row r="777">
      <c r="A777" t="inlineStr">
        <is>
          <t>603585</t>
        </is>
      </c>
      <c r="B777" t="n">
        <v>0.0005309106848865752</v>
      </c>
      <c r="C777" t="n">
        <v>9.705372616984409</v>
      </c>
      <c r="D777" t="n">
        <v>18.20044444444444</v>
      </c>
      <c r="E777" t="n">
        <v>0.6795555555555556</v>
      </c>
    </row>
    <row r="778">
      <c r="A778" t="inlineStr">
        <is>
          <t>600679</t>
        </is>
      </c>
      <c r="B778" t="n">
        <v>0.002590304451616538</v>
      </c>
      <c r="C778" t="n">
        <v>9.690893901420218</v>
      </c>
      <c r="D778" t="n">
        <v>13.77844444444444</v>
      </c>
      <c r="E778" t="n">
        <v>3.200444444444445</v>
      </c>
    </row>
    <row r="779">
      <c r="A779" t="inlineStr">
        <is>
          <t>601618</t>
        </is>
      </c>
      <c r="B779" t="n">
        <v>4.989986316142417e-05</v>
      </c>
      <c r="C779" t="n">
        <v>9.652509652509655</v>
      </c>
      <c r="D779" t="n">
        <v>2.724666666666667</v>
      </c>
      <c r="E779" t="n">
        <v>0.5524444444444444</v>
      </c>
    </row>
    <row r="780">
      <c r="A780" t="inlineStr">
        <is>
          <t>600866</t>
        </is>
      </c>
      <c r="B780" t="n">
        <v>9.521662563733766e-05</v>
      </c>
      <c r="C780" t="n">
        <v>9.649122807017552</v>
      </c>
      <c r="D780" t="n">
        <v>4.760888888888888</v>
      </c>
      <c r="E780" t="n">
        <v>1.156444444444444</v>
      </c>
    </row>
    <row r="781">
      <c r="A781" t="inlineStr">
        <is>
          <t>601778</t>
        </is>
      </c>
      <c r="B781" t="n">
        <v>0.0002755425588795561</v>
      </c>
      <c r="C781" t="n">
        <v>9.566517189835565</v>
      </c>
      <c r="D781" t="n">
        <v>7.075777777777779</v>
      </c>
      <c r="E781" t="n">
        <v>4.618666666666666</v>
      </c>
    </row>
    <row r="782">
      <c r="A782" t="inlineStr">
        <is>
          <t>600025</t>
        </is>
      </c>
      <c r="B782" t="n">
        <v>0.0001154528506903682</v>
      </c>
      <c r="C782" t="n">
        <v>9.558823529411754</v>
      </c>
      <c r="D782" t="n">
        <v>4.395777777777778</v>
      </c>
      <c r="E782" t="n">
        <v>0.2826666666666667</v>
      </c>
    </row>
    <row r="783">
      <c r="A783" t="inlineStr">
        <is>
          <t>600263</t>
        </is>
      </c>
      <c r="B783" t="n">
        <v>0.000200589812401711</v>
      </c>
      <c r="C783" t="n">
        <v>9.533333333333328</v>
      </c>
      <c r="D783" t="n">
        <v>14.86511111111111</v>
      </c>
      <c r="E783" t="n">
        <v>0</v>
      </c>
    </row>
    <row r="784">
      <c r="A784" t="inlineStr">
        <is>
          <t>600123</t>
        </is>
      </c>
      <c r="B784" t="n">
        <v>0.0002829483739776468</v>
      </c>
      <c r="C784" t="n">
        <v>9.504950495049513</v>
      </c>
      <c r="D784" t="n">
        <v>5.491111111111111</v>
      </c>
      <c r="E784" t="n">
        <v>1.925111111111111</v>
      </c>
    </row>
    <row r="785">
      <c r="A785" t="inlineStr">
        <is>
          <t>688196</t>
        </is>
      </c>
      <c r="B785" t="n">
        <v>0.002913419869054712</v>
      </c>
      <c r="C785" t="n">
        <v>9.486382745384759</v>
      </c>
      <c r="D785" t="n">
        <v>57.98377777777779</v>
      </c>
      <c r="E785" t="n">
        <v>4.086666666666666</v>
      </c>
    </row>
    <row r="786">
      <c r="A786" t="inlineStr">
        <is>
          <t>601111</t>
        </is>
      </c>
      <c r="B786" t="n">
        <v>0.0004469608551112153</v>
      </c>
      <c r="C786" t="n">
        <v>9.375</v>
      </c>
      <c r="D786" t="n">
        <v>7.590666666666665</v>
      </c>
      <c r="E786" t="n">
        <v>0.6291111111111111</v>
      </c>
    </row>
    <row r="787">
      <c r="A787" t="inlineStr">
        <is>
          <t>600688</t>
        </is>
      </c>
      <c r="B787" t="n">
        <v>4.752553972412129e-05</v>
      </c>
      <c r="C787" t="n">
        <v>9.337349397590366</v>
      </c>
      <c r="D787" t="n">
        <v>3.478</v>
      </c>
      <c r="E787" t="n">
        <v>0.1544444444444444</v>
      </c>
    </row>
    <row r="788">
      <c r="A788" t="inlineStr">
        <is>
          <t>600268</t>
        </is>
      </c>
      <c r="B788" t="n">
        <v>0.00029300027900909</v>
      </c>
      <c r="C788" t="n">
        <v>9.315866084425029</v>
      </c>
      <c r="D788" t="n">
        <v>7.246888888888889</v>
      </c>
      <c r="E788" t="n">
        <v>2.512444444444445</v>
      </c>
    </row>
    <row r="789">
      <c r="A789" t="inlineStr">
        <is>
          <t>601766</t>
        </is>
      </c>
      <c r="B789" t="n">
        <v>8.039975155106108e-05</v>
      </c>
      <c r="C789" t="n">
        <v>9.276437847866426</v>
      </c>
      <c r="D789" t="n">
        <v>5.503555555555556</v>
      </c>
      <c r="E789" t="n">
        <v>0.204</v>
      </c>
    </row>
    <row r="790">
      <c r="A790" t="inlineStr">
        <is>
          <t>603899</t>
        </is>
      </c>
      <c r="B790" t="n">
        <v>0.005840331845355378</v>
      </c>
      <c r="C790" t="n">
        <v>9.244497323022017</v>
      </c>
      <c r="D790" t="n">
        <v>82.70400000000001</v>
      </c>
      <c r="E790" t="n">
        <v>0.3011111111111112</v>
      </c>
    </row>
    <row r="791">
      <c r="A791" t="inlineStr">
        <is>
          <t>600529</t>
        </is>
      </c>
      <c r="B791" t="n">
        <v>0.004298256939271861</v>
      </c>
      <c r="C791" t="n">
        <v>9.217023277686343</v>
      </c>
      <c r="D791" t="n">
        <v>46.24333333333333</v>
      </c>
      <c r="E791" t="n">
        <v>4.124222222222222</v>
      </c>
    </row>
    <row r="792">
      <c r="A792" t="inlineStr">
        <is>
          <t>600540</t>
        </is>
      </c>
      <c r="B792" t="n">
        <v>0.0001484991796658675</v>
      </c>
      <c r="C792" t="n">
        <v>9.197651663405093</v>
      </c>
      <c r="D792" t="n">
        <v>5.295777777777777</v>
      </c>
      <c r="E792" t="n">
        <v>2.599777777777778</v>
      </c>
    </row>
    <row r="793">
      <c r="A793" t="inlineStr">
        <is>
          <t>600184</t>
        </is>
      </c>
      <c r="B793" t="n">
        <v>0.0006455301804549837</v>
      </c>
      <c r="C793" t="n">
        <v>9.186351706036744</v>
      </c>
      <c r="D793" t="n">
        <v>11.17066666666667</v>
      </c>
      <c r="E793" t="n">
        <v>1.527777777777778</v>
      </c>
    </row>
    <row r="794">
      <c r="A794" t="inlineStr">
        <is>
          <t>603612</t>
        </is>
      </c>
      <c r="B794" t="n">
        <v>0.003868462343255274</v>
      </c>
      <c r="C794" t="n">
        <v>9.15032679738561</v>
      </c>
      <c r="D794" t="n">
        <v>15.33755555555556</v>
      </c>
      <c r="E794" t="n">
        <v>4.229555555555556</v>
      </c>
    </row>
    <row r="795">
      <c r="A795" t="inlineStr">
        <is>
          <t>603212</t>
        </is>
      </c>
      <c r="B795" t="n">
        <v>0.002968292061739858</v>
      </c>
      <c r="C795" t="n">
        <v>9.106006089122619</v>
      </c>
      <c r="D795" t="n">
        <v>36.86177777777779</v>
      </c>
      <c r="E795" t="n">
        <v>6.147777777777777</v>
      </c>
    </row>
    <row r="796">
      <c r="A796" t="inlineStr">
        <is>
          <t>600508</t>
        </is>
      </c>
      <c r="B796" t="n">
        <v>0.0006128111629173643</v>
      </c>
      <c r="C796" t="n">
        <v>9.070294784580479</v>
      </c>
      <c r="D796" t="n">
        <v>9.590444444444444</v>
      </c>
      <c r="E796" t="n">
        <v>1.649333333333334</v>
      </c>
    </row>
    <row r="797">
      <c r="A797" t="inlineStr">
        <is>
          <t>600598</t>
        </is>
      </c>
      <c r="B797" t="n">
        <v>0.0007411583906482251</v>
      </c>
      <c r="C797" t="n">
        <v>9.035136642498621</v>
      </c>
      <c r="D797" t="n">
        <v>17.64133333333333</v>
      </c>
      <c r="E797" t="n">
        <v>1.130666666666667</v>
      </c>
    </row>
    <row r="798">
      <c r="A798" t="inlineStr">
        <is>
          <t>601208</t>
        </is>
      </c>
      <c r="B798" t="n">
        <v>0.0006304069241102964</v>
      </c>
      <c r="C798" t="n">
        <v>9.02845927379785</v>
      </c>
      <c r="D798" t="n">
        <v>10.92177777777778</v>
      </c>
      <c r="E798" t="n">
        <v>1.794666666666666</v>
      </c>
    </row>
    <row r="799">
      <c r="A799" t="inlineStr">
        <is>
          <t>601698</t>
        </is>
      </c>
      <c r="B799" t="n">
        <v>0.0006623614478295426</v>
      </c>
      <c r="C799" t="n">
        <v>8.977978543195931</v>
      </c>
      <c r="D799" t="n">
        <v>18.60733333333334</v>
      </c>
      <c r="E799" t="n">
        <v>3.426666666666667</v>
      </c>
    </row>
    <row r="800">
      <c r="A800" t="inlineStr">
        <is>
          <t>688127</t>
        </is>
      </c>
      <c r="B800" t="n">
        <v>0.003042705664011815</v>
      </c>
      <c r="C800" t="n">
        <v>8.965517241379306</v>
      </c>
      <c r="D800" t="n">
        <v>32.63533333333333</v>
      </c>
      <c r="E800" t="n">
        <v>9.664888888888891</v>
      </c>
    </row>
    <row r="801">
      <c r="A801" t="inlineStr">
        <is>
          <t>688023</t>
        </is>
      </c>
      <c r="B801" t="n">
        <v>0.01811192946311996</v>
      </c>
      <c r="C801" t="n">
        <v>8.962962962962951</v>
      </c>
      <c r="D801" t="n">
        <v>247.1513333333333</v>
      </c>
      <c r="E801" t="n">
        <v>1.410888888888889</v>
      </c>
    </row>
    <row r="802">
      <c r="A802" t="inlineStr">
        <is>
          <t>600280</t>
        </is>
      </c>
      <c r="B802" t="n">
        <v>0.0001669564820519842</v>
      </c>
      <c r="C802" t="n">
        <v>8.962264150943389</v>
      </c>
      <c r="D802" t="n">
        <v>2.404444444444444</v>
      </c>
      <c r="E802" t="n">
        <v>0.5591111111111111</v>
      </c>
    </row>
    <row r="803">
      <c r="A803" t="inlineStr">
        <is>
          <t>601985</t>
        </is>
      </c>
      <c r="B803" t="n">
        <v>6.990200674737781e-05</v>
      </c>
      <c r="C803" t="n">
        <v>8.913043478260875</v>
      </c>
      <c r="D803" t="n">
        <v>4.77511111111111</v>
      </c>
      <c r="E803" t="n">
        <v>0.277111111111111</v>
      </c>
    </row>
    <row r="804">
      <c r="A804" t="inlineStr">
        <is>
          <t>688516</t>
        </is>
      </c>
      <c r="B804" t="n">
        <v>0.006040853101828661</v>
      </c>
      <c r="C804" t="n">
        <v>8.904109589041088</v>
      </c>
      <c r="D804" t="n">
        <v>76.59511111111111</v>
      </c>
      <c r="E804" t="n">
        <v>4.460444444444443</v>
      </c>
    </row>
    <row r="805">
      <c r="A805" t="inlineStr">
        <is>
          <t>600103</t>
        </is>
      </c>
      <c r="B805" t="n">
        <v>4.574086444493929e-05</v>
      </c>
      <c r="C805" t="n">
        <v>8.854166666666675</v>
      </c>
      <c r="D805" t="n">
        <v>1.996</v>
      </c>
      <c r="E805" t="n">
        <v>1.563777777777778</v>
      </c>
    </row>
    <row r="806">
      <c r="A806" t="inlineStr">
        <is>
          <t>603693</t>
        </is>
      </c>
      <c r="B806" t="n">
        <v>0.0006821678821678817</v>
      </c>
      <c r="C806" t="n">
        <v>8.810949529512424</v>
      </c>
      <c r="D806" t="n">
        <v>12.08666666666667</v>
      </c>
      <c r="E806" t="n">
        <v>2.648444444444444</v>
      </c>
    </row>
    <row r="807">
      <c r="A807" t="inlineStr">
        <is>
          <t>600885</t>
        </is>
      </c>
      <c r="B807" t="n">
        <v>0.003408433176558514</v>
      </c>
      <c r="C807" t="n">
        <v>8.801534036433377</v>
      </c>
      <c r="D807" t="n">
        <v>50.73111111111113</v>
      </c>
      <c r="E807" t="n">
        <v>1.027777777777778</v>
      </c>
    </row>
    <row r="808">
      <c r="A808" t="inlineStr">
        <is>
          <t>603195</t>
        </is>
      </c>
      <c r="B808" t="n">
        <v>0.01224526696433271</v>
      </c>
      <c r="C808" t="n">
        <v>8.793269230769219</v>
      </c>
      <c r="D808" t="n">
        <v>198.4326666666666</v>
      </c>
      <c r="E808" t="n">
        <v>2.894</v>
      </c>
    </row>
    <row r="809">
      <c r="A809" t="inlineStr">
        <is>
          <t>600429</t>
        </is>
      </c>
      <c r="B809" t="n">
        <v>5.941688859919179e-05</v>
      </c>
      <c r="C809" t="n">
        <v>8.782435129740529</v>
      </c>
      <c r="D809" t="n">
        <v>5.151777777777777</v>
      </c>
      <c r="E809" t="n">
        <v>0.4362222222222223</v>
      </c>
    </row>
    <row r="810">
      <c r="A810" t="inlineStr">
        <is>
          <t>600686</t>
        </is>
      </c>
      <c r="B810" t="n">
        <v>0.001119433337850127</v>
      </c>
      <c r="C810" t="n">
        <v>8.731241473396988</v>
      </c>
      <c r="D810" t="n">
        <v>8.139111111111111</v>
      </c>
      <c r="E810" t="n">
        <v>6.282</v>
      </c>
    </row>
    <row r="811">
      <c r="A811" t="inlineStr">
        <is>
          <t>600289</t>
        </is>
      </c>
      <c r="B811" t="n">
        <v>0.001358522773491518</v>
      </c>
      <c r="C811" t="n">
        <v>8.730158730158744</v>
      </c>
      <c r="D811" t="n">
        <v>3.946</v>
      </c>
      <c r="E811" t="n">
        <v>0.6217777777777778</v>
      </c>
    </row>
    <row r="812">
      <c r="A812" t="inlineStr">
        <is>
          <t>603456</t>
        </is>
      </c>
      <c r="B812" t="n">
        <v>0.003756855898356444</v>
      </c>
      <c r="C812" t="n">
        <v>8.703703703703702</v>
      </c>
      <c r="D812" t="n">
        <v>32.15022222222223</v>
      </c>
      <c r="E812" t="n">
        <v>0.8086666666666666</v>
      </c>
    </row>
    <row r="813">
      <c r="A813" t="inlineStr">
        <is>
          <t>601222</t>
        </is>
      </c>
      <c r="B813" t="n">
        <v>0.000593350238100138</v>
      </c>
      <c r="C813" t="n">
        <v>8.695652173913038</v>
      </c>
      <c r="D813" t="n">
        <v>7.598444444444445</v>
      </c>
      <c r="E813" t="n">
        <v>2.414</v>
      </c>
    </row>
    <row r="814">
      <c r="A814" t="inlineStr">
        <is>
          <t>603982</t>
        </is>
      </c>
      <c r="B814" t="n">
        <v>0.0006018054731890781</v>
      </c>
      <c r="C814" t="n">
        <v>8.638743455497377</v>
      </c>
      <c r="D814" t="n">
        <v>19.48533333333333</v>
      </c>
      <c r="E814" t="n">
        <v>11.64822222222222</v>
      </c>
    </row>
    <row r="815">
      <c r="A815" t="inlineStr">
        <is>
          <t>603713</t>
        </is>
      </c>
      <c r="B815" t="n">
        <v>0.005893944557809235</v>
      </c>
      <c r="C815" t="n">
        <v>8.60377358490565</v>
      </c>
      <c r="D815" t="n">
        <v>123.2773333333333</v>
      </c>
      <c r="E815" t="n">
        <v>1.263111111111111</v>
      </c>
    </row>
    <row r="816">
      <c r="A816" t="inlineStr">
        <is>
          <t>600770</t>
        </is>
      </c>
      <c r="B816" t="n">
        <v>0.0001365438953244835</v>
      </c>
      <c r="C816" t="n">
        <v>8.540925266903908</v>
      </c>
      <c r="D816" t="n">
        <v>5.763555555555555</v>
      </c>
      <c r="E816" t="n">
        <v>1.283333333333333</v>
      </c>
    </row>
    <row r="817">
      <c r="A817" t="inlineStr">
        <is>
          <t>601991</t>
        </is>
      </c>
      <c r="B817" t="n">
        <v>3.343026907370674e-05</v>
      </c>
      <c r="C817" t="n">
        <v>8.520179372197312</v>
      </c>
      <c r="D817" t="n">
        <v>2.315111111111111</v>
      </c>
      <c r="E817" t="n">
        <v>0.2239999999999999</v>
      </c>
    </row>
    <row r="818">
      <c r="A818" t="inlineStr">
        <is>
          <t>600004</t>
        </is>
      </c>
      <c r="B818" t="n">
        <v>0.0008746956843770225</v>
      </c>
      <c r="C818" t="n">
        <v>8.406725380304225</v>
      </c>
      <c r="D818" t="n">
        <v>14.268</v>
      </c>
      <c r="E818" t="n">
        <v>0.9128888888888889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7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0.2036843319375248</v>
      </c>
      <c r="C2" t="n">
        <v>510.6918238993711</v>
      </c>
      <c r="D2" t="n">
        <v>13.0868</v>
      </c>
      <c r="E2" t="n">
        <v>8.2728</v>
      </c>
    </row>
    <row r="3">
      <c r="A3" t="inlineStr">
        <is>
          <t>600121</t>
        </is>
      </c>
      <c r="B3" t="n">
        <v>0.0237066238658868</v>
      </c>
      <c r="C3" t="n">
        <v>323.3009708737864</v>
      </c>
      <c r="D3" t="n">
        <v>4.3426</v>
      </c>
      <c r="E3" t="n">
        <v>10.119</v>
      </c>
    </row>
    <row r="4">
      <c r="A4" t="inlineStr">
        <is>
          <t>002756</t>
        </is>
      </c>
      <c r="B4" t="n">
        <v>0.09396998570113267</v>
      </c>
      <c r="C4" t="n">
        <v>236.4420485175202</v>
      </c>
      <c r="D4" t="n">
        <v>32.36619999999999</v>
      </c>
      <c r="E4" t="n">
        <v>5.621999999999999</v>
      </c>
    </row>
    <row r="5">
      <c r="A5" t="inlineStr">
        <is>
          <t>603025</t>
        </is>
      </c>
      <c r="B5" t="n">
        <v>0.08920802685347341</v>
      </c>
      <c r="C5" t="n">
        <v>222.7891156462585</v>
      </c>
      <c r="D5" t="n">
        <v>13.704</v>
      </c>
      <c r="E5" t="n">
        <v>1.9162</v>
      </c>
    </row>
    <row r="6">
      <c r="A6" t="inlineStr">
        <is>
          <t>300999</t>
        </is>
      </c>
      <c r="B6" t="n">
        <v>0.09544205578155328</v>
      </c>
      <c r="C6" t="n">
        <v>182.1192052980133</v>
      </c>
      <c r="D6" t="n">
        <v>75.22199999999999</v>
      </c>
      <c r="E6" t="n">
        <v>18.297</v>
      </c>
    </row>
    <row r="7">
      <c r="A7" t="inlineStr">
        <is>
          <t>600199</t>
        </is>
      </c>
      <c r="B7" t="n">
        <v>0.03733657234726688</v>
      </c>
      <c r="C7" t="n">
        <v>178.4370477568741</v>
      </c>
      <c r="D7" t="n">
        <v>12.44</v>
      </c>
      <c r="E7" t="n">
        <v>13.7412</v>
      </c>
    </row>
    <row r="8">
      <c r="A8" t="inlineStr">
        <is>
          <t>600559</t>
        </is>
      </c>
      <c r="B8" t="n">
        <v>0.03853696483350694</v>
      </c>
      <c r="C8" t="n">
        <v>169.7602474864656</v>
      </c>
      <c r="D8" t="n">
        <v>22.2712</v>
      </c>
      <c r="E8" t="n">
        <v>14.0624</v>
      </c>
    </row>
    <row r="9">
      <c r="A9" t="inlineStr">
        <is>
          <t>002612</t>
        </is>
      </c>
      <c r="B9" t="n">
        <v>0.03116635280235988</v>
      </c>
      <c r="C9" t="n">
        <v>158.1838565022422</v>
      </c>
      <c r="D9" t="n">
        <v>16.95</v>
      </c>
      <c r="E9" t="n">
        <v>14.03</v>
      </c>
    </row>
    <row r="10">
      <c r="A10" t="inlineStr">
        <is>
          <t>300274</t>
        </is>
      </c>
      <c r="B10" t="n">
        <v>0.05257843250872891</v>
      </c>
      <c r="C10" t="n">
        <v>154.2340627973358</v>
      </c>
      <c r="D10" t="n">
        <v>53.84400000000002</v>
      </c>
      <c r="E10" t="n">
        <v>4.7068</v>
      </c>
    </row>
    <row r="11">
      <c r="A11" t="inlineStr">
        <is>
          <t>002192</t>
        </is>
      </c>
      <c r="B11" t="n">
        <v>0.03023119985006393</v>
      </c>
      <c r="C11" t="n">
        <v>134.0236686390532</v>
      </c>
      <c r="D11" t="n">
        <v>29.8794</v>
      </c>
      <c r="E11" t="n">
        <v>3.0964</v>
      </c>
    </row>
    <row r="12">
      <c r="A12" t="inlineStr">
        <is>
          <t>603799</t>
        </is>
      </c>
      <c r="B12" t="n">
        <v>0.05721954235979504</v>
      </c>
      <c r="C12" t="n">
        <v>129.9741602067183</v>
      </c>
      <c r="D12" t="n">
        <v>56.988</v>
      </c>
      <c r="E12" t="n">
        <v>4.085</v>
      </c>
    </row>
    <row r="13">
      <c r="A13" t="inlineStr">
        <is>
          <t>600616</t>
        </is>
      </c>
      <c r="B13" t="n">
        <v>0.0149811417412187</v>
      </c>
      <c r="C13" t="n">
        <v>127.8508771929825</v>
      </c>
      <c r="D13" t="n">
        <v>7.578599999999999</v>
      </c>
      <c r="E13" t="n">
        <v>9.734999999999999</v>
      </c>
    </row>
    <row r="14">
      <c r="A14" t="inlineStr">
        <is>
          <t>601908</t>
        </is>
      </c>
      <c r="B14" t="n">
        <v>0.00849932222222222</v>
      </c>
      <c r="C14" t="n">
        <v>126.2877442273535</v>
      </c>
      <c r="D14" t="n">
        <v>7.2</v>
      </c>
      <c r="E14" t="n">
        <v>3.348</v>
      </c>
    </row>
    <row r="15">
      <c r="A15" t="inlineStr">
        <is>
          <t>601919</t>
        </is>
      </c>
      <c r="B15" t="n">
        <v>0.007064450994841562</v>
      </c>
      <c r="C15" t="n">
        <v>119.0476190476191</v>
      </c>
      <c r="D15" t="n">
        <v>9.499000000000001</v>
      </c>
      <c r="E15" t="n">
        <v>1.9076</v>
      </c>
    </row>
    <row r="16">
      <c r="A16" t="inlineStr">
        <is>
          <t>002149</t>
        </is>
      </c>
      <c r="B16" t="n">
        <v>0.01741238906610394</v>
      </c>
      <c r="C16" t="n">
        <v>118.5437997724688</v>
      </c>
      <c r="D16" t="n">
        <v>12.2262</v>
      </c>
      <c r="E16" t="n">
        <v>9.111000000000001</v>
      </c>
    </row>
    <row r="17">
      <c r="A17" t="inlineStr">
        <is>
          <t>002466</t>
        </is>
      </c>
      <c r="B17" t="n">
        <v>0.03110132128703267</v>
      </c>
      <c r="C17" t="n">
        <v>117.6926805622879</v>
      </c>
      <c r="D17" t="n">
        <v>28.8664</v>
      </c>
      <c r="E17" t="n">
        <v>7.720800000000001</v>
      </c>
    </row>
    <row r="18">
      <c r="A18" t="inlineStr">
        <is>
          <t>002176</t>
        </is>
      </c>
      <c r="B18" t="n">
        <v>0.003678972162740899</v>
      </c>
      <c r="C18" t="n">
        <v>113.9896373056995</v>
      </c>
      <c r="D18" t="n">
        <v>2.802</v>
      </c>
      <c r="E18" t="n">
        <v>2.646199999999999</v>
      </c>
    </row>
    <row r="19">
      <c r="A19" t="inlineStr">
        <is>
          <t>600499</t>
        </is>
      </c>
      <c r="B19" t="n">
        <v>0.004452045651095201</v>
      </c>
      <c r="C19" t="n">
        <v>113.9705882352941</v>
      </c>
      <c r="D19" t="n">
        <v>5.642799999999999</v>
      </c>
      <c r="E19" t="n">
        <v>1.8816</v>
      </c>
    </row>
    <row r="20">
      <c r="A20" t="inlineStr">
        <is>
          <t>002497</t>
        </is>
      </c>
      <c r="B20" t="n">
        <v>0.01316206720895487</v>
      </c>
      <c r="C20" t="n">
        <v>113.9689578713969</v>
      </c>
      <c r="D20" t="n">
        <v>16.8668</v>
      </c>
      <c r="E20" t="n">
        <v>9.134600000000001</v>
      </c>
    </row>
    <row r="21">
      <c r="A21" t="inlineStr">
        <is>
          <t>000816</t>
        </is>
      </c>
      <c r="B21" t="n">
        <v>0.002368052094638594</v>
      </c>
      <c r="C21" t="n">
        <v>112.6373626373626</v>
      </c>
      <c r="D21" t="n">
        <v>3.6856</v>
      </c>
      <c r="E21" t="n">
        <v>16.1968</v>
      </c>
    </row>
    <row r="22">
      <c r="A22" t="inlineStr">
        <is>
          <t>600399</t>
        </is>
      </c>
      <c r="B22" t="n">
        <v>0.008541302665691681</v>
      </c>
      <c r="C22" t="n">
        <v>111.3350125944585</v>
      </c>
      <c r="D22" t="n">
        <v>12.0344</v>
      </c>
      <c r="E22" t="n">
        <v>1.4224</v>
      </c>
    </row>
    <row r="23">
      <c r="A23" t="inlineStr">
        <is>
          <t>689009</t>
        </is>
      </c>
      <c r="B23" t="n">
        <v>0.02874980543749533</v>
      </c>
      <c r="C23" t="n">
        <v>110.3636363636363</v>
      </c>
      <c r="D23" t="n">
        <v>70.99408163265305</v>
      </c>
      <c r="E23" t="n">
        <v>22.3269387755102</v>
      </c>
    </row>
    <row r="24">
      <c r="A24" t="inlineStr">
        <is>
          <t>000798</t>
        </is>
      </c>
      <c r="B24" t="n">
        <v>0.01652168910175229</v>
      </c>
      <c r="C24" t="n">
        <v>108.2918739635157</v>
      </c>
      <c r="D24" t="n">
        <v>8.685799999999999</v>
      </c>
      <c r="E24" t="n">
        <v>7.9428</v>
      </c>
    </row>
    <row r="25">
      <c r="A25" t="inlineStr">
        <is>
          <t>600702</t>
        </is>
      </c>
      <c r="B25" t="n">
        <v>0.06987585730306427</v>
      </c>
      <c r="C25" t="n">
        <v>107.8665077473182</v>
      </c>
      <c r="D25" t="n">
        <v>65.986</v>
      </c>
      <c r="E25" t="n">
        <v>3.6506</v>
      </c>
    </row>
    <row r="26">
      <c r="A26" t="inlineStr">
        <is>
          <t>600189</t>
        </is>
      </c>
      <c r="B26" t="n">
        <v>0.01102785520665312</v>
      </c>
      <c r="C26" t="n">
        <v>107.7485380116959</v>
      </c>
      <c r="D26" t="n">
        <v>9.5474</v>
      </c>
      <c r="E26" t="n">
        <v>9.045400000000001</v>
      </c>
    </row>
    <row r="27">
      <c r="A27" t="inlineStr">
        <is>
          <t>000615</t>
        </is>
      </c>
      <c r="B27" t="n">
        <v>0.005611766483712311</v>
      </c>
      <c r="C27" t="n">
        <v>105.679012345679</v>
      </c>
      <c r="D27" t="n">
        <v>5.611599999999999</v>
      </c>
      <c r="E27" t="n">
        <v>4.9834</v>
      </c>
    </row>
    <row r="28">
      <c r="A28" t="inlineStr">
        <is>
          <t>000521</t>
        </is>
      </c>
      <c r="B28" t="n">
        <v>0.004615760209213438</v>
      </c>
      <c r="C28" t="n">
        <v>95.85987261146498</v>
      </c>
      <c r="D28" t="n">
        <v>3.976799999999999</v>
      </c>
      <c r="E28" t="n">
        <v>9.297599999999999</v>
      </c>
    </row>
    <row r="29">
      <c r="A29" t="inlineStr">
        <is>
          <t>000675</t>
        </is>
      </c>
      <c r="B29" t="n">
        <v>0.003663535376927296</v>
      </c>
      <c r="C29" t="n">
        <v>92.25181598062954</v>
      </c>
      <c r="D29" t="n">
        <v>6.5636</v>
      </c>
      <c r="E29" t="n">
        <v>0</v>
      </c>
    </row>
    <row r="30">
      <c r="A30" t="inlineStr">
        <is>
          <t>601995</t>
        </is>
      </c>
      <c r="B30" t="n">
        <v>0.01849951710109186</v>
      </c>
      <c r="C30" t="n">
        <v>91.80371352785146</v>
      </c>
      <c r="D30" t="n">
        <v>61.56702127659575</v>
      </c>
      <c r="E30" t="n">
        <v>21.73978723404255</v>
      </c>
    </row>
    <row r="31">
      <c r="A31" t="inlineStr">
        <is>
          <t>002646</t>
        </is>
      </c>
      <c r="B31" t="n">
        <v>0.01889082667412405</v>
      </c>
      <c r="C31" t="n">
        <v>91.05058365758755</v>
      </c>
      <c r="D31" t="n">
        <v>17.1642</v>
      </c>
      <c r="E31" t="n">
        <v>7.7828</v>
      </c>
    </row>
    <row r="32">
      <c r="A32" t="inlineStr">
        <is>
          <t>600059</t>
        </is>
      </c>
      <c r="B32" t="n">
        <v>0.0112323853520389</v>
      </c>
      <c r="C32" t="n">
        <v>90.60773480662982</v>
      </c>
      <c r="D32" t="n">
        <v>12.2174</v>
      </c>
      <c r="E32" t="n">
        <v>7.062200000000001</v>
      </c>
    </row>
    <row r="33">
      <c r="A33" t="inlineStr">
        <is>
          <t>002460</t>
        </is>
      </c>
      <c r="B33" t="n">
        <v>0.04684343326568274</v>
      </c>
      <c r="C33" t="n">
        <v>90.07549543881723</v>
      </c>
      <c r="D33" t="n">
        <v>82.58120000000001</v>
      </c>
      <c r="E33" t="n">
        <v>3.953400000000001</v>
      </c>
    </row>
    <row r="34">
      <c r="A34" t="inlineStr">
        <is>
          <t>600893</t>
        </is>
      </c>
      <c r="B34" t="n">
        <v>0.02669656421539214</v>
      </c>
      <c r="C34" t="n">
        <v>89.96117581808096</v>
      </c>
      <c r="D34" t="n">
        <v>44.997</v>
      </c>
      <c r="E34" t="n">
        <v>1.6496</v>
      </c>
    </row>
    <row r="35">
      <c r="A35" t="inlineStr">
        <is>
          <t>600460</t>
        </is>
      </c>
      <c r="B35" t="n">
        <v>0.0153988615656417</v>
      </c>
      <c r="C35" t="n">
        <v>89.9337748344371</v>
      </c>
      <c r="D35" t="n">
        <v>19.0184</v>
      </c>
      <c r="E35" t="n">
        <v>4.3518</v>
      </c>
    </row>
    <row r="36">
      <c r="A36" t="inlineStr">
        <is>
          <t>000923</t>
        </is>
      </c>
      <c r="B36" t="n">
        <v>0.022139471408749</v>
      </c>
      <c r="C36" t="n">
        <v>87.89556962025316</v>
      </c>
      <c r="D36" t="n">
        <v>21.9088</v>
      </c>
      <c r="E36" t="n">
        <v>2.9138</v>
      </c>
    </row>
    <row r="37">
      <c r="A37" t="inlineStr">
        <is>
          <t>688017</t>
        </is>
      </c>
      <c r="B37" t="n">
        <v>0.07560809499590417</v>
      </c>
      <c r="C37" t="n">
        <v>86.77215189873419</v>
      </c>
      <c r="D37" t="n">
        <v>116.9482</v>
      </c>
      <c r="E37" t="n">
        <v>3.9774</v>
      </c>
    </row>
    <row r="38">
      <c r="A38" t="inlineStr">
        <is>
          <t>002240</t>
        </is>
      </c>
      <c r="B38" t="n">
        <v>0.01182517313841937</v>
      </c>
      <c r="C38" t="n">
        <v>86.53981677237491</v>
      </c>
      <c r="D38" t="n">
        <v>19.2632</v>
      </c>
      <c r="E38" t="n">
        <v>8.218999999999999</v>
      </c>
    </row>
    <row r="39">
      <c r="A39" t="inlineStr">
        <is>
          <t>600798</t>
        </is>
      </c>
      <c r="B39" t="n">
        <v>0.003034564846954875</v>
      </c>
      <c r="C39" t="n">
        <v>86.27450980392157</v>
      </c>
      <c r="D39" t="n">
        <v>3.8028</v>
      </c>
      <c r="E39" t="n">
        <v>5.675799999999999</v>
      </c>
    </row>
    <row r="40">
      <c r="A40" t="inlineStr">
        <is>
          <t>600586</t>
        </is>
      </c>
      <c r="B40" t="n">
        <v>0.002984595258586966</v>
      </c>
      <c r="C40" t="n">
        <v>84.985835694051</v>
      </c>
      <c r="D40" t="n">
        <v>5.112399999999999</v>
      </c>
      <c r="E40" t="n">
        <v>6.117599999999999</v>
      </c>
    </row>
    <row r="41">
      <c r="A41" t="inlineStr">
        <is>
          <t>002499</t>
        </is>
      </c>
      <c r="B41" t="n">
        <v>0.002986646056939207</v>
      </c>
      <c r="C41" t="n">
        <v>84.6153846153846</v>
      </c>
      <c r="D41" t="n">
        <v>4.8262</v>
      </c>
      <c r="E41" t="n">
        <v>1.4784</v>
      </c>
    </row>
    <row r="42">
      <c r="A42" t="inlineStr">
        <is>
          <t>000155</t>
        </is>
      </c>
      <c r="B42" t="n">
        <v>0.003555134574483582</v>
      </c>
      <c r="C42" t="n">
        <v>83.97683397683397</v>
      </c>
      <c r="D42" t="n">
        <v>6.8646</v>
      </c>
      <c r="E42" t="n">
        <v>5.9302</v>
      </c>
    </row>
    <row r="43">
      <c r="A43" t="inlineStr">
        <is>
          <t>002245</t>
        </is>
      </c>
      <c r="B43" t="n">
        <v>0.009528978137117399</v>
      </c>
      <c r="C43" t="n">
        <v>83.78787878787881</v>
      </c>
      <c r="D43" t="n">
        <v>9.6968</v>
      </c>
      <c r="E43" t="n">
        <v>7.863200000000001</v>
      </c>
    </row>
    <row r="44">
      <c r="A44" t="inlineStr">
        <is>
          <t>600765</t>
        </is>
      </c>
      <c r="B44" t="n">
        <v>0.009170769237485131</v>
      </c>
      <c r="C44" t="n">
        <v>80.47550432276655</v>
      </c>
      <c r="D44" t="n">
        <v>18.3262</v>
      </c>
      <c r="E44" t="n">
        <v>4.2576</v>
      </c>
    </row>
    <row r="45">
      <c r="A45" t="inlineStr">
        <is>
          <t>603185</t>
        </is>
      </c>
      <c r="B45" t="n">
        <v>0.1248520149318269</v>
      </c>
      <c r="C45" t="n">
        <v>80.39384615384616</v>
      </c>
      <c r="D45" t="n">
        <v>100.8316</v>
      </c>
      <c r="E45" t="n">
        <v>11.8364</v>
      </c>
    </row>
    <row r="46">
      <c r="A46" t="inlineStr">
        <is>
          <t>002709</t>
        </is>
      </c>
      <c r="B46" t="n">
        <v>0.05086599313658202</v>
      </c>
      <c r="C46" t="n">
        <v>78.54759256316541</v>
      </c>
      <c r="D46" t="n">
        <v>83.92320000000001</v>
      </c>
      <c r="E46" t="n">
        <v>2.8788</v>
      </c>
    </row>
    <row r="47">
      <c r="A47" t="inlineStr">
        <is>
          <t>600333</t>
        </is>
      </c>
      <c r="B47" t="n">
        <v>0.006074767352508169</v>
      </c>
      <c r="C47" t="n">
        <v>77.87418655097611</v>
      </c>
      <c r="D47" t="n">
        <v>5.5698</v>
      </c>
      <c r="E47" t="n">
        <v>6.528</v>
      </c>
    </row>
    <row r="48">
      <c r="A48" t="inlineStr">
        <is>
          <t>600381</t>
        </is>
      </c>
      <c r="B48" t="n">
        <v>0.00465611238157465</v>
      </c>
      <c r="C48" t="n">
        <v>77.86407766990291</v>
      </c>
      <c r="D48" t="n">
        <v>6.121999999999999</v>
      </c>
      <c r="E48" t="n">
        <v>3.9662</v>
      </c>
    </row>
    <row r="49">
      <c r="A49" t="inlineStr">
        <is>
          <t>000591</t>
        </is>
      </c>
      <c r="B49" t="n">
        <v>0.003585759532145744</v>
      </c>
      <c r="C49" t="n">
        <v>76.92307692307692</v>
      </c>
      <c r="D49" t="n">
        <v>5.198199999999999</v>
      </c>
      <c r="E49" t="n">
        <v>6.899399999999999</v>
      </c>
    </row>
    <row r="50">
      <c r="A50" t="inlineStr">
        <is>
          <t>601127</t>
        </is>
      </c>
      <c r="B50" t="n">
        <v>0.02016183265997306</v>
      </c>
      <c r="C50" t="n">
        <v>76.77564825253664</v>
      </c>
      <c r="D50" t="n">
        <v>14.9994</v>
      </c>
      <c r="E50" t="n">
        <v>4.6736</v>
      </c>
    </row>
    <row r="51">
      <c r="A51" t="inlineStr">
        <is>
          <t>600809</t>
        </is>
      </c>
      <c r="B51" t="n">
        <v>0.1572024479557855</v>
      </c>
      <c r="C51" t="n">
        <v>76.7337807606264</v>
      </c>
      <c r="D51" t="n">
        <v>282.26</v>
      </c>
      <c r="E51" t="n">
        <v>0.6262</v>
      </c>
    </row>
    <row r="52">
      <c r="A52" t="inlineStr">
        <is>
          <t>688598</t>
        </is>
      </c>
      <c r="B52" t="n">
        <v>0.1641155746728091</v>
      </c>
      <c r="C52" t="n">
        <v>76.4625267665953</v>
      </c>
      <c r="D52" t="n">
        <v>138.0998</v>
      </c>
      <c r="E52" t="n">
        <v>6.244200000000001</v>
      </c>
    </row>
    <row r="53">
      <c r="A53" t="inlineStr">
        <is>
          <t>600003</t>
        </is>
      </c>
      <c r="B53" t="n">
        <v>0.00225890048855747</v>
      </c>
      <c r="C53" t="n">
        <v>75.90909090909091</v>
      </c>
      <c r="D53" t="n">
        <v>3.111199999999999</v>
      </c>
      <c r="E53" t="n">
        <v>0</v>
      </c>
    </row>
    <row r="54">
      <c r="A54" t="inlineStr">
        <is>
          <t>603267</t>
        </is>
      </c>
      <c r="B54" t="n">
        <v>0.05766475910676318</v>
      </c>
      <c r="C54" t="n">
        <v>75.8160590898261</v>
      </c>
      <c r="D54" t="n">
        <v>105.1636</v>
      </c>
      <c r="E54" t="n">
        <v>1.5726</v>
      </c>
    </row>
    <row r="55">
      <c r="A55" t="inlineStr">
        <is>
          <t>300677</t>
        </is>
      </c>
      <c r="B55" t="n">
        <v>0.06663819796732579</v>
      </c>
      <c r="C55" t="n">
        <v>75.81595436266714</v>
      </c>
      <c r="D55" t="n">
        <v>137.356</v>
      </c>
      <c r="E55" t="n">
        <v>4.3618</v>
      </c>
    </row>
    <row r="56">
      <c r="A56" t="inlineStr">
        <is>
          <t>688388</t>
        </is>
      </c>
      <c r="B56" t="n">
        <v>0.04916212238525084</v>
      </c>
      <c r="C56" t="n">
        <v>75.75221238938053</v>
      </c>
      <c r="D56" t="n">
        <v>67.37740000000001</v>
      </c>
      <c r="E56" t="n">
        <v>2.609</v>
      </c>
    </row>
    <row r="57">
      <c r="A57" t="inlineStr">
        <is>
          <t>002342</t>
        </is>
      </c>
      <c r="B57" t="n">
        <v>0.001429745233968804</v>
      </c>
      <c r="C57" t="n">
        <v>75.23510971786833</v>
      </c>
      <c r="D57" t="n">
        <v>3.6928</v>
      </c>
      <c r="E57" t="n">
        <v>6.5082</v>
      </c>
    </row>
    <row r="58">
      <c r="A58" t="inlineStr">
        <is>
          <t>300087</t>
        </is>
      </c>
      <c r="B58" t="n">
        <v>0.02075180084493169</v>
      </c>
      <c r="C58" t="n">
        <v>75.19999999999997</v>
      </c>
      <c r="D58" t="n">
        <v>23.14980000000001</v>
      </c>
      <c r="E58" t="n">
        <v>4.723</v>
      </c>
    </row>
    <row r="59">
      <c r="A59" t="inlineStr">
        <is>
          <t>000626</t>
        </is>
      </c>
      <c r="B59" t="n">
        <v>0.007402338002893296</v>
      </c>
      <c r="C59" t="n">
        <v>75.16170763260024</v>
      </c>
      <c r="D59" t="n">
        <v>10.9218</v>
      </c>
      <c r="E59" t="n">
        <v>1.6046</v>
      </c>
    </row>
    <row r="60">
      <c r="A60" t="inlineStr">
        <is>
          <t>600316</t>
        </is>
      </c>
      <c r="B60" t="n">
        <v>0.03088161589132174</v>
      </c>
      <c r="C60" t="n">
        <v>72.88135593220339</v>
      </c>
      <c r="D60" t="n">
        <v>38.9848</v>
      </c>
      <c r="E60" t="n">
        <v>4.4604</v>
      </c>
    </row>
    <row r="61">
      <c r="A61" t="inlineStr">
        <is>
          <t>688133</t>
        </is>
      </c>
      <c r="B61" t="n">
        <v>0.08419489598592095</v>
      </c>
      <c r="C61" t="n">
        <v>72.84287011807449</v>
      </c>
      <c r="D61" t="n">
        <v>110.506875</v>
      </c>
      <c r="E61" t="n">
        <v>15.38666666666666</v>
      </c>
    </row>
    <row r="62">
      <c r="A62" t="inlineStr">
        <is>
          <t>688179</t>
        </is>
      </c>
      <c r="B62" t="n">
        <v>0.03675778789614055</v>
      </c>
      <c r="C62" t="n">
        <v>72.33333333333331</v>
      </c>
      <c r="D62" t="n">
        <v>63.21619999999999</v>
      </c>
      <c r="E62" t="n">
        <v>12.6112</v>
      </c>
    </row>
    <row r="63">
      <c r="A63" t="inlineStr">
        <is>
          <t>000301</t>
        </is>
      </c>
      <c r="B63" t="n">
        <v>0.002888428734813665</v>
      </c>
      <c r="C63" t="n">
        <v>72.08931419457736</v>
      </c>
      <c r="D63" t="n">
        <v>9.2682</v>
      </c>
      <c r="E63" t="n">
        <v>2.3534</v>
      </c>
    </row>
    <row r="64">
      <c r="A64" t="inlineStr">
        <is>
          <t>600456</t>
        </is>
      </c>
      <c r="B64" t="n">
        <v>0.02065847354126596</v>
      </c>
      <c r="C64" t="n">
        <v>71.76009644364076</v>
      </c>
      <c r="D64" t="n">
        <v>41.3852</v>
      </c>
      <c r="E64" t="n">
        <v>2.3124</v>
      </c>
    </row>
    <row r="65">
      <c r="A65" t="inlineStr">
        <is>
          <t>603993</t>
        </is>
      </c>
      <c r="B65" t="n">
        <v>0.001859826640959008</v>
      </c>
      <c r="C65" t="n">
        <v>71.75572519083968</v>
      </c>
      <c r="D65" t="n">
        <v>4.7716</v>
      </c>
      <c r="E65" t="n">
        <v>1.946</v>
      </c>
    </row>
    <row r="66">
      <c r="A66" t="inlineStr">
        <is>
          <t>600238</t>
        </is>
      </c>
      <c r="B66" t="n">
        <v>0.004529001817040537</v>
      </c>
      <c r="C66" t="n">
        <v>71.31147540983606</v>
      </c>
      <c r="D66" t="n">
        <v>6.0538</v>
      </c>
      <c r="E66" t="n">
        <v>1.0112</v>
      </c>
    </row>
    <row r="67">
      <c r="A67" t="inlineStr">
        <is>
          <t>000799</t>
        </is>
      </c>
      <c r="B67" t="n">
        <v>0.05897946803862286</v>
      </c>
      <c r="C67" t="n">
        <v>71.11260698144054</v>
      </c>
      <c r="D67" t="n">
        <v>120.1982</v>
      </c>
      <c r="E67" t="n">
        <v>3.9394</v>
      </c>
    </row>
    <row r="68">
      <c r="A68" t="inlineStr">
        <is>
          <t>300752</t>
        </is>
      </c>
      <c r="B68" t="n">
        <v>0.02725570374838904</v>
      </c>
      <c r="C68" t="n">
        <v>71.08514190317197</v>
      </c>
      <c r="D68" t="n">
        <v>36.46899999999999</v>
      </c>
      <c r="E68" t="n">
        <v>21.7206</v>
      </c>
    </row>
    <row r="69">
      <c r="A69" t="inlineStr">
        <is>
          <t>600257</t>
        </is>
      </c>
      <c r="B69" t="n">
        <v>0.003245122002903897</v>
      </c>
      <c r="C69" t="n">
        <v>69.89795918367348</v>
      </c>
      <c r="D69" t="n">
        <v>5.0966</v>
      </c>
      <c r="E69" t="n">
        <v>11.1294</v>
      </c>
    </row>
    <row r="70">
      <c r="A70" t="inlineStr">
        <is>
          <t>300750</t>
        </is>
      </c>
      <c r="B70" t="n">
        <v>0.1299697644743387</v>
      </c>
      <c r="C70" t="n">
        <v>69.30408723882459</v>
      </c>
      <c r="D70" t="n">
        <v>277.422</v>
      </c>
      <c r="E70" t="n">
        <v>1.1028</v>
      </c>
    </row>
    <row r="71">
      <c r="A71" t="inlineStr">
        <is>
          <t>000767</t>
        </is>
      </c>
      <c r="B71" t="n">
        <v>0.001837274361740381</v>
      </c>
      <c r="C71" t="n">
        <v>68.42105263157893</v>
      </c>
      <c r="D71" t="n">
        <v>2.781</v>
      </c>
      <c r="E71" t="n">
        <v>1.3208</v>
      </c>
    </row>
    <row r="72">
      <c r="A72" t="inlineStr">
        <is>
          <t>002340</t>
        </is>
      </c>
      <c r="B72" t="n">
        <v>0.002571267197682838</v>
      </c>
      <c r="C72" t="n">
        <v>68.10699588477365</v>
      </c>
      <c r="D72" t="n">
        <v>5.524000000000001</v>
      </c>
      <c r="E72" t="n">
        <v>6.0318</v>
      </c>
    </row>
    <row r="73">
      <c r="A73" t="inlineStr">
        <is>
          <t>688339</t>
        </is>
      </c>
      <c r="B73" t="n">
        <v>0.1754706621598095</v>
      </c>
      <c r="C73" t="n">
        <v>67.22738966950325</v>
      </c>
      <c r="D73" t="n">
        <v>224.0142</v>
      </c>
      <c r="E73" t="n">
        <v>7.891199999999999</v>
      </c>
    </row>
    <row r="74">
      <c r="A74" t="inlineStr">
        <is>
          <t>300034</t>
        </is>
      </c>
      <c r="B74" t="n">
        <v>0.01725927826204907</v>
      </c>
      <c r="C74" t="n">
        <v>66.23376623376622</v>
      </c>
      <c r="D74" t="n">
        <v>28.0146</v>
      </c>
      <c r="E74" t="n">
        <v>3.217</v>
      </c>
    </row>
    <row r="75">
      <c r="A75" t="inlineStr">
        <is>
          <t>002812</t>
        </is>
      </c>
      <c r="B75" t="n">
        <v>0.0602668374796559</v>
      </c>
      <c r="C75" t="n">
        <v>66.12244897959185</v>
      </c>
      <c r="D75" t="n">
        <v>114.4066</v>
      </c>
      <c r="E75" t="n">
        <v>1.25</v>
      </c>
    </row>
    <row r="76">
      <c r="A76" t="inlineStr">
        <is>
          <t>300014</t>
        </is>
      </c>
      <c r="B76" t="n">
        <v>0.0261835752834708</v>
      </c>
      <c r="C76" t="n">
        <v>65.90909090909092</v>
      </c>
      <c r="D76" t="n">
        <v>67.80240000000001</v>
      </c>
      <c r="E76" t="n">
        <v>1.8564</v>
      </c>
    </row>
    <row r="77">
      <c r="A77" t="inlineStr">
        <is>
          <t>600486</t>
        </is>
      </c>
      <c r="B77" t="n">
        <v>0.03416856726237114</v>
      </c>
      <c r="C77" t="n">
        <v>65.78438481991782</v>
      </c>
      <c r="D77" t="n">
        <v>114.6094</v>
      </c>
      <c r="E77" t="n">
        <v>0.9558000000000001</v>
      </c>
    </row>
    <row r="78">
      <c r="A78" t="inlineStr">
        <is>
          <t>603678</t>
        </is>
      </c>
      <c r="B78" t="n">
        <v>0.02811779138842439</v>
      </c>
      <c r="C78" t="n">
        <v>65.625</v>
      </c>
      <c r="D78" t="n">
        <v>54.8982</v>
      </c>
      <c r="E78" t="n">
        <v>1.804</v>
      </c>
    </row>
    <row r="79">
      <c r="A79" t="inlineStr">
        <is>
          <t>603063</t>
        </is>
      </c>
      <c r="B79" t="n">
        <v>0.009923075783057879</v>
      </c>
      <c r="C79" t="n">
        <v>63.89337641357024</v>
      </c>
      <c r="D79" t="n">
        <v>15.8162</v>
      </c>
      <c r="E79" t="n">
        <v>4.7062</v>
      </c>
    </row>
    <row r="80">
      <c r="A80" t="inlineStr">
        <is>
          <t>601168</t>
        </is>
      </c>
      <c r="B80" t="n">
        <v>0.002835802821406865</v>
      </c>
      <c r="C80" t="n">
        <v>63.87377584330795</v>
      </c>
      <c r="D80" t="n">
        <v>12.5044</v>
      </c>
      <c r="E80" t="n">
        <v>3.5994</v>
      </c>
    </row>
    <row r="81">
      <c r="A81" t="inlineStr">
        <is>
          <t>600877</t>
        </is>
      </c>
      <c r="B81" t="n">
        <v>0.004837080539680669</v>
      </c>
      <c r="C81" t="n">
        <v>63.81909547738693</v>
      </c>
      <c r="D81" t="n">
        <v>6.789200000000001</v>
      </c>
      <c r="E81" t="n">
        <v>0.7131999999999999</v>
      </c>
    </row>
    <row r="82">
      <c r="A82" t="inlineStr">
        <is>
          <t>002738</t>
        </is>
      </c>
      <c r="B82" t="n">
        <v>0.008298636962007753</v>
      </c>
      <c r="C82" t="n">
        <v>63.04347826086956</v>
      </c>
      <c r="D82" t="n">
        <v>23.0626</v>
      </c>
      <c r="E82" t="n">
        <v>7.263400000000001</v>
      </c>
    </row>
    <row r="83">
      <c r="A83" t="inlineStr">
        <is>
          <t>600760</t>
        </is>
      </c>
      <c r="B83" t="n">
        <v>0.03203339840596212</v>
      </c>
      <c r="C83" t="n">
        <v>62.90379213483146</v>
      </c>
      <c r="D83" t="n">
        <v>61.8304</v>
      </c>
      <c r="E83" t="n">
        <v>3.3688</v>
      </c>
    </row>
    <row r="84">
      <c r="A84" t="inlineStr">
        <is>
          <t>603198</t>
        </is>
      </c>
      <c r="B84" t="n">
        <v>0.009496887500454063</v>
      </c>
      <c r="C84" t="n">
        <v>62.01582673885879</v>
      </c>
      <c r="D84" t="n">
        <v>33.0348</v>
      </c>
      <c r="E84" t="n">
        <v>3.4276</v>
      </c>
    </row>
    <row r="85">
      <c r="A85" t="inlineStr">
        <is>
          <t>300390</t>
        </is>
      </c>
      <c r="B85" t="n">
        <v>0.01330886638304903</v>
      </c>
      <c r="C85" t="n">
        <v>61.63682864450129</v>
      </c>
      <c r="D85" t="n">
        <v>19.3688</v>
      </c>
      <c r="E85" t="n">
        <v>6.324400000000001</v>
      </c>
    </row>
    <row r="86">
      <c r="A86" t="inlineStr">
        <is>
          <t>000768</t>
        </is>
      </c>
      <c r="B86" t="n">
        <v>0.009923606554728208</v>
      </c>
      <c r="C86" t="n">
        <v>61.41831996623048</v>
      </c>
      <c r="D86" t="n">
        <v>29.7068</v>
      </c>
      <c r="E86" t="n">
        <v>1.899</v>
      </c>
    </row>
    <row r="87">
      <c r="A87" t="inlineStr">
        <is>
          <t>000568</t>
        </is>
      </c>
      <c r="B87" t="n">
        <v>0.03832451421918371</v>
      </c>
      <c r="C87" t="n">
        <v>61.21696373693916</v>
      </c>
      <c r="D87" t="n">
        <v>198.5768</v>
      </c>
      <c r="E87" t="n">
        <v>0.8462000000000001</v>
      </c>
    </row>
    <row r="88">
      <c r="A88" t="inlineStr">
        <is>
          <t>601579</t>
        </is>
      </c>
      <c r="B88" t="n">
        <v>0.00753462051897951</v>
      </c>
      <c r="C88" t="n">
        <v>61.01694915254239</v>
      </c>
      <c r="D88" t="n">
        <v>10.9908</v>
      </c>
      <c r="E88" t="n">
        <v>5.6146</v>
      </c>
    </row>
    <row r="89">
      <c r="A89" t="inlineStr">
        <is>
          <t>000713</t>
        </is>
      </c>
      <c r="B89" t="n">
        <v>0.01089064241273501</v>
      </c>
      <c r="C89" t="n">
        <v>60.56751467710371</v>
      </c>
      <c r="D89" t="n">
        <v>11.7974</v>
      </c>
      <c r="E89" t="n">
        <v>10.9396</v>
      </c>
    </row>
    <row r="90">
      <c r="A90" t="inlineStr">
        <is>
          <t>000933</t>
        </is>
      </c>
      <c r="B90" t="n">
        <v>0.003379324096124702</v>
      </c>
      <c r="C90" t="n">
        <v>60.33834586466163</v>
      </c>
      <c r="D90" t="n">
        <v>7.3904</v>
      </c>
      <c r="E90" t="n">
        <v>5.2614</v>
      </c>
    </row>
    <row r="91">
      <c r="A91" t="inlineStr">
        <is>
          <t>002568</t>
        </is>
      </c>
      <c r="B91" t="n">
        <v>0.04101179536257064</v>
      </c>
      <c r="C91" t="n">
        <v>60.24952850718117</v>
      </c>
      <c r="D91" t="n">
        <v>84.26220000000001</v>
      </c>
      <c r="E91" t="n">
        <v>1.1726</v>
      </c>
    </row>
    <row r="92">
      <c r="A92" t="inlineStr">
        <is>
          <t>000536</t>
        </is>
      </c>
      <c r="B92" t="n">
        <v>0.001679226699226699</v>
      </c>
      <c r="C92" t="n">
        <v>59.79899497487438</v>
      </c>
      <c r="D92" t="n">
        <v>2.457</v>
      </c>
      <c r="E92" t="n">
        <v>1.4376</v>
      </c>
    </row>
    <row r="93">
      <c r="A93" t="inlineStr">
        <is>
          <t>300726</t>
        </is>
      </c>
      <c r="B93" t="n">
        <v>0.04433025639944611</v>
      </c>
      <c r="C93" t="n">
        <v>59.77319587628864</v>
      </c>
      <c r="D93" t="n">
        <v>55.0282</v>
      </c>
      <c r="E93" t="n">
        <v>4.1076</v>
      </c>
    </row>
    <row r="94">
      <c r="A94" t="inlineStr">
        <is>
          <t>600882</t>
        </is>
      </c>
      <c r="B94" t="n">
        <v>0.0278427900189698</v>
      </c>
      <c r="C94" t="n">
        <v>59.64391691394659</v>
      </c>
      <c r="D94" t="n">
        <v>41.118</v>
      </c>
      <c r="E94" t="n">
        <v>1.8372</v>
      </c>
    </row>
    <row r="95">
      <c r="A95" t="inlineStr">
        <is>
          <t>300850</t>
        </is>
      </c>
      <c r="B95" t="n">
        <v>0.1008765325542204</v>
      </c>
      <c r="C95" t="n">
        <v>59.08518673940411</v>
      </c>
      <c r="D95" t="n">
        <v>127.4612</v>
      </c>
      <c r="E95" t="n">
        <v>12.3068</v>
      </c>
    </row>
    <row r="96">
      <c r="A96" t="inlineStr">
        <is>
          <t>688006</t>
        </is>
      </c>
      <c r="B96" t="n">
        <v>0.03503673021158821</v>
      </c>
      <c r="C96" t="n">
        <v>58.94955079474775</v>
      </c>
      <c r="D96" t="n">
        <v>63.30220000000001</v>
      </c>
      <c r="E96" t="n">
        <v>2.719</v>
      </c>
    </row>
    <row r="97">
      <c r="A97" t="inlineStr">
        <is>
          <t>002179</t>
        </is>
      </c>
      <c r="B97" t="n">
        <v>0.01788077801013584</v>
      </c>
      <c r="C97" t="n">
        <v>58.94293374186137</v>
      </c>
      <c r="D97" t="n">
        <v>63.69479999999999</v>
      </c>
      <c r="E97" t="n">
        <v>0.9308000000000001</v>
      </c>
    </row>
    <row r="98">
      <c r="A98" t="inlineStr">
        <is>
          <t>600219</t>
        </is>
      </c>
      <c r="B98" t="n">
        <v>0.0005969186875891583</v>
      </c>
      <c r="C98" t="n">
        <v>58.44155844155845</v>
      </c>
      <c r="D98" t="n">
        <v>2.804</v>
      </c>
      <c r="E98" t="n">
        <v>1.7994</v>
      </c>
    </row>
    <row r="99">
      <c r="A99" t="inlineStr">
        <is>
          <t>600110</t>
        </is>
      </c>
      <c r="B99" t="n">
        <v>0.002367530059660395</v>
      </c>
      <c r="C99" t="n">
        <v>58.32037325038881</v>
      </c>
      <c r="D99" t="n">
        <v>7.8444</v>
      </c>
      <c r="E99" t="n">
        <v>5.701600000000001</v>
      </c>
    </row>
    <row r="100">
      <c r="A100" t="inlineStr">
        <is>
          <t>600346</t>
        </is>
      </c>
      <c r="B100" t="n">
        <v>0.005835796341512227</v>
      </c>
      <c r="C100" t="n">
        <v>57.94896957801765</v>
      </c>
      <c r="D100" t="n">
        <v>24.983</v>
      </c>
      <c r="E100" t="n">
        <v>0.7512000000000001</v>
      </c>
    </row>
    <row r="101">
      <c r="A101" t="inlineStr">
        <is>
          <t>601100</t>
        </is>
      </c>
      <c r="B101" t="n">
        <v>0.02325497023799498</v>
      </c>
      <c r="C101" t="n">
        <v>57.73809523809523</v>
      </c>
      <c r="D101" t="n">
        <v>94.99359999999999</v>
      </c>
      <c r="E101" t="n">
        <v>0.4132</v>
      </c>
    </row>
    <row r="102">
      <c r="A102" t="inlineStr">
        <is>
          <t>300782</t>
        </is>
      </c>
      <c r="B102" t="n">
        <v>0.1031746520997686</v>
      </c>
      <c r="C102" t="n">
        <v>56.85442022832343</v>
      </c>
      <c r="D102" t="n">
        <v>546.9935999999999</v>
      </c>
      <c r="E102" t="n">
        <v>2.4742</v>
      </c>
    </row>
    <row r="103">
      <c r="A103" t="inlineStr">
        <is>
          <t>300118</t>
        </is>
      </c>
      <c r="B103" t="n">
        <v>0.02051831675124926</v>
      </c>
      <c r="C103" t="n">
        <v>56.81946802490094</v>
      </c>
      <c r="D103" t="n">
        <v>20.5322</v>
      </c>
      <c r="E103" t="n">
        <v>7.688400000000001</v>
      </c>
    </row>
    <row r="104">
      <c r="A104" t="inlineStr">
        <is>
          <t>688561</t>
        </is>
      </c>
      <c r="B104" t="n">
        <v>0.02005351078565825</v>
      </c>
      <c r="C104" t="n">
        <v>56.28227194492253</v>
      </c>
      <c r="D104" t="n">
        <v>110.3966</v>
      </c>
      <c r="E104" t="n">
        <v>3.4198</v>
      </c>
    </row>
    <row r="105">
      <c r="A105" t="inlineStr">
        <is>
          <t>600696</t>
        </is>
      </c>
      <c r="B105" t="n">
        <v>0.003461651218765043</v>
      </c>
      <c r="C105" t="n">
        <v>55.9610705596107</v>
      </c>
      <c r="D105" t="n">
        <v>9.140400000000001</v>
      </c>
      <c r="E105" t="n">
        <v>0.6402</v>
      </c>
    </row>
    <row r="106">
      <c r="A106" t="inlineStr">
        <is>
          <t>688390</t>
        </is>
      </c>
      <c r="B106" t="n">
        <v>0.08206146294767437</v>
      </c>
      <c r="C106" t="n">
        <v>55.94970073032781</v>
      </c>
      <c r="D106" t="n">
        <v>196.2252</v>
      </c>
      <c r="E106" t="n">
        <v>5.3748</v>
      </c>
    </row>
    <row r="107">
      <c r="A107" t="inlineStr">
        <is>
          <t>002977</t>
        </is>
      </c>
      <c r="B107" t="n">
        <v>0.05016195547451001</v>
      </c>
      <c r="C107" t="n">
        <v>55.94398649319696</v>
      </c>
      <c r="D107" t="n">
        <v>121.9616</v>
      </c>
      <c r="E107" t="n">
        <v>6.851399999999999</v>
      </c>
    </row>
    <row r="108">
      <c r="A108" t="inlineStr">
        <is>
          <t>000821</t>
        </is>
      </c>
      <c r="B108" t="n">
        <v>0.00370653555631167</v>
      </c>
      <c r="C108" t="n">
        <v>55.7324840764331</v>
      </c>
      <c r="D108" t="n">
        <v>7.6414</v>
      </c>
      <c r="E108" t="n">
        <v>4.6218</v>
      </c>
    </row>
    <row r="109">
      <c r="A109" t="inlineStr">
        <is>
          <t>000762</t>
        </is>
      </c>
      <c r="B109" t="n">
        <v>0.002939886630496396</v>
      </c>
      <c r="C109" t="n">
        <v>54.14893617021277</v>
      </c>
      <c r="D109" t="n">
        <v>12.349</v>
      </c>
      <c r="E109" t="n">
        <v>5.0966</v>
      </c>
    </row>
    <row r="110">
      <c r="A110" t="inlineStr">
        <is>
          <t>688536</t>
        </is>
      </c>
      <c r="B110" t="n">
        <v>0.1190763267036428</v>
      </c>
      <c r="C110" t="n">
        <v>53.87773216465106</v>
      </c>
      <c r="D110" t="n">
        <v>375.1607999999999</v>
      </c>
      <c r="E110" t="n">
        <v>5.1868</v>
      </c>
    </row>
    <row r="111">
      <c r="A111" t="inlineStr">
        <is>
          <t>000516</t>
        </is>
      </c>
      <c r="B111" t="n">
        <v>0.005134539856832146</v>
      </c>
      <c r="C111" t="n">
        <v>53.42657342657342</v>
      </c>
      <c r="D111" t="n">
        <v>9.471399999999999</v>
      </c>
      <c r="E111" t="n">
        <v>2.759199999999999</v>
      </c>
    </row>
    <row r="112">
      <c r="A112" t="inlineStr">
        <is>
          <t>600006</t>
        </is>
      </c>
      <c r="B112" t="n">
        <v>0.004979867549668874</v>
      </c>
      <c r="C112" t="n">
        <v>53.06859205776173</v>
      </c>
      <c r="D112" t="n">
        <v>7.248000000000001</v>
      </c>
      <c r="E112" t="n">
        <v>6.220600000000001</v>
      </c>
    </row>
    <row r="113">
      <c r="A113" t="inlineStr">
        <is>
          <t>601633</t>
        </is>
      </c>
      <c r="B113" t="n">
        <v>0.01204471960185499</v>
      </c>
      <c r="C113" t="n">
        <v>52.74056029232644</v>
      </c>
      <c r="D113" t="n">
        <v>28.2912</v>
      </c>
      <c r="E113" t="n">
        <v>0.705</v>
      </c>
    </row>
    <row r="114">
      <c r="A114" t="inlineStr">
        <is>
          <t>002074</t>
        </is>
      </c>
      <c r="B114" t="n">
        <v>0.01199978463258461</v>
      </c>
      <c r="C114" t="n">
        <v>52.01032829214314</v>
      </c>
      <c r="D114" t="n">
        <v>31.4848</v>
      </c>
      <c r="E114" t="n">
        <v>5.355800000000001</v>
      </c>
    </row>
    <row r="115">
      <c r="A115" t="inlineStr">
        <is>
          <t>300124</t>
        </is>
      </c>
      <c r="B115" t="n">
        <v>0.01116191636499212</v>
      </c>
      <c r="C115" t="n">
        <v>51.91082802547773</v>
      </c>
      <c r="D115" t="n">
        <v>83.14700000000001</v>
      </c>
      <c r="E115" t="n">
        <v>0.9436</v>
      </c>
    </row>
    <row r="116">
      <c r="A116" t="inlineStr">
        <is>
          <t>002389</t>
        </is>
      </c>
      <c r="B116" t="n">
        <v>0.009944325625612892</v>
      </c>
      <c r="C116" t="n">
        <v>51.87144019528071</v>
      </c>
      <c r="D116" t="n">
        <v>26.7178</v>
      </c>
      <c r="E116" t="n">
        <v>4.805199999999999</v>
      </c>
    </row>
    <row r="117">
      <c r="A117" t="inlineStr">
        <is>
          <t>002493</t>
        </is>
      </c>
      <c r="B117" t="n">
        <v>0.004272990948426327</v>
      </c>
      <c r="C117" t="n">
        <v>51.77195685670264</v>
      </c>
      <c r="D117" t="n">
        <v>24.6366</v>
      </c>
      <c r="E117" t="n">
        <v>0.5389999999999999</v>
      </c>
    </row>
    <row r="118">
      <c r="A118" t="inlineStr">
        <is>
          <t>600711</t>
        </is>
      </c>
      <c r="B118" t="n">
        <v>0.004016726903782198</v>
      </c>
      <c r="C118" t="n">
        <v>51.77065767284992</v>
      </c>
      <c r="D118" t="n">
        <v>7.096400000000001</v>
      </c>
      <c r="E118" t="n">
        <v>8.5764</v>
      </c>
    </row>
    <row r="119">
      <c r="A119" t="inlineStr">
        <is>
          <t>600660</t>
        </is>
      </c>
      <c r="B119" t="n">
        <v>0.006963453831060198</v>
      </c>
      <c r="C119" t="n">
        <v>51.62347333929102</v>
      </c>
      <c r="D119" t="n">
        <v>41.4846</v>
      </c>
      <c r="E119" t="n">
        <v>1.386</v>
      </c>
    </row>
    <row r="120">
      <c r="A120" t="inlineStr">
        <is>
          <t>002025</t>
        </is>
      </c>
      <c r="B120" t="n">
        <v>0.01359226501765447</v>
      </c>
      <c r="C120" t="n">
        <v>51.5773218619016</v>
      </c>
      <c r="D120" t="n">
        <v>52.84780000000001</v>
      </c>
      <c r="E120" t="n">
        <v>1.37</v>
      </c>
    </row>
    <row r="121">
      <c r="A121" t="inlineStr">
        <is>
          <t>300395</t>
        </is>
      </c>
      <c r="B121" t="n">
        <v>0.0154591736995876</v>
      </c>
      <c r="C121" t="n">
        <v>51.2630014858841</v>
      </c>
      <c r="D121" t="n">
        <v>49.90340000000001</v>
      </c>
      <c r="E121" t="n">
        <v>1.5112</v>
      </c>
    </row>
    <row r="122">
      <c r="A122" t="inlineStr">
        <is>
          <t>002501</t>
        </is>
      </c>
      <c r="B122" t="n">
        <v>0.001284545948041876</v>
      </c>
      <c r="C122" t="n">
        <v>51.00671140939597</v>
      </c>
      <c r="D122" t="n">
        <v>2.0632</v>
      </c>
      <c r="E122" t="n">
        <v>1.3884</v>
      </c>
    </row>
    <row r="123">
      <c r="A123" t="inlineStr">
        <is>
          <t>688036</t>
        </is>
      </c>
      <c r="B123" t="n">
        <v>0.01478450544729662</v>
      </c>
      <c r="C123" t="n">
        <v>50.81208687440981</v>
      </c>
      <c r="D123" t="n">
        <v>137.1506</v>
      </c>
      <c r="E123" t="n">
        <v>1.0814</v>
      </c>
    </row>
    <row r="124">
      <c r="A124" t="inlineStr">
        <is>
          <t>002304</t>
        </is>
      </c>
      <c r="B124" t="n">
        <v>0.05978940589872556</v>
      </c>
      <c r="C124" t="n">
        <v>50.71067778691416</v>
      </c>
      <c r="D124" t="n">
        <v>195.5202</v>
      </c>
      <c r="E124" t="n">
        <v>0.701</v>
      </c>
    </row>
    <row r="125">
      <c r="A125" t="inlineStr">
        <is>
          <t>688122</t>
        </is>
      </c>
      <c r="B125" t="n">
        <v>0.02541079833758507</v>
      </c>
      <c r="C125" t="n">
        <v>50.65109153581005</v>
      </c>
      <c r="D125" t="n">
        <v>61.30839999999999</v>
      </c>
      <c r="E125" t="n">
        <v>1.8122</v>
      </c>
    </row>
    <row r="126">
      <c r="A126" t="inlineStr">
        <is>
          <t>300896</t>
        </is>
      </c>
      <c r="B126" t="n">
        <v>0.1089722389025291</v>
      </c>
      <c r="C126" t="n">
        <v>50.61199380581658</v>
      </c>
      <c r="D126" t="n">
        <v>582.1822</v>
      </c>
      <c r="E126" t="n">
        <v>5.2808</v>
      </c>
    </row>
    <row r="127">
      <c r="A127" t="inlineStr">
        <is>
          <t>600197</t>
        </is>
      </c>
      <c r="B127" t="n">
        <v>0.009027878133621209</v>
      </c>
      <c r="C127" t="n">
        <v>50.57528764382193</v>
      </c>
      <c r="D127" t="n">
        <v>25.011</v>
      </c>
      <c r="E127" t="n">
        <v>8.5124</v>
      </c>
    </row>
    <row r="128">
      <c r="A128" t="inlineStr">
        <is>
          <t>300751</t>
        </is>
      </c>
      <c r="B128" t="n">
        <v>0.3527317206818491</v>
      </c>
      <c r="C128" t="n">
        <v>50.54966436423776</v>
      </c>
      <c r="D128" t="n">
        <v>540.4245999999999</v>
      </c>
      <c r="E128" t="n">
        <v>2.2476</v>
      </c>
    </row>
    <row r="129">
      <c r="A129" t="inlineStr">
        <is>
          <t>000659</t>
        </is>
      </c>
      <c r="B129" t="n">
        <v>0.0007656700542523116</v>
      </c>
      <c r="C129" t="n">
        <v>50.44642857142856</v>
      </c>
      <c r="D129" t="n">
        <v>2.6174</v>
      </c>
      <c r="E129" t="n">
        <v>1.3014</v>
      </c>
    </row>
    <row r="130">
      <c r="A130" t="inlineStr">
        <is>
          <t>000927</t>
        </is>
      </c>
      <c r="B130" t="n">
        <v>0.001432774710758859</v>
      </c>
      <c r="C130" t="n">
        <v>50.39370078740157</v>
      </c>
      <c r="D130" t="n">
        <v>4.3908</v>
      </c>
      <c r="E130" t="n">
        <v>0.7118000000000001</v>
      </c>
    </row>
    <row r="131">
      <c r="A131" t="inlineStr">
        <is>
          <t>000902</t>
        </is>
      </c>
      <c r="B131" t="n">
        <v>0.001734701048455653</v>
      </c>
      <c r="C131" t="n">
        <v>49.78759558198811</v>
      </c>
      <c r="D131" t="n">
        <v>14.116</v>
      </c>
      <c r="E131" t="n">
        <v>0.8312</v>
      </c>
    </row>
    <row r="132">
      <c r="A132" t="inlineStr">
        <is>
          <t>603505</t>
        </is>
      </c>
      <c r="B132" t="n">
        <v>0.004032751470187756</v>
      </c>
      <c r="C132" t="n">
        <v>49.34148635936029</v>
      </c>
      <c r="D132" t="n">
        <v>27.1734</v>
      </c>
      <c r="E132" t="n">
        <v>2.0898</v>
      </c>
    </row>
    <row r="133">
      <c r="A133" t="inlineStr">
        <is>
          <t>603110</t>
        </is>
      </c>
      <c r="B133" t="n">
        <v>0.01186138026259906</v>
      </c>
      <c r="C133" t="n">
        <v>49.25023430178071</v>
      </c>
      <c r="D133" t="n">
        <v>22.1326</v>
      </c>
      <c r="E133" t="n">
        <v>1.9446</v>
      </c>
    </row>
    <row r="134">
      <c r="A134" t="inlineStr">
        <is>
          <t>600707</t>
        </is>
      </c>
      <c r="B134" t="n">
        <v>0.005270100958100957</v>
      </c>
      <c r="C134" t="n">
        <v>49.16067146282974</v>
      </c>
      <c r="D134" t="n">
        <v>5.5944</v>
      </c>
      <c r="E134" t="n">
        <v>3.1384</v>
      </c>
    </row>
    <row r="135">
      <c r="A135" t="inlineStr">
        <is>
          <t>603638</t>
        </is>
      </c>
      <c r="B135" t="n">
        <v>0.01764932756472054</v>
      </c>
      <c r="C135" t="n">
        <v>48.86012364760433</v>
      </c>
      <c r="D135" t="n">
        <v>59.5406</v>
      </c>
      <c r="E135" t="n">
        <v>0.324</v>
      </c>
    </row>
    <row r="136">
      <c r="A136" t="inlineStr">
        <is>
          <t>300450</t>
        </is>
      </c>
      <c r="B136" t="n">
        <v>0.01401595853297124</v>
      </c>
      <c r="C136" t="n">
        <v>48.84641873278237</v>
      </c>
      <c r="D136" t="n">
        <v>69.37560000000001</v>
      </c>
      <c r="E136" t="n">
        <v>1.6238</v>
      </c>
    </row>
    <row r="137">
      <c r="A137" t="inlineStr">
        <is>
          <t>600433</t>
        </is>
      </c>
      <c r="B137" t="n">
        <v>0.001037047214589059</v>
      </c>
      <c r="C137" t="n">
        <v>48.83040935672513</v>
      </c>
      <c r="D137" t="n">
        <v>4.002999999999999</v>
      </c>
      <c r="E137" t="n">
        <v>2.3906</v>
      </c>
    </row>
    <row r="138">
      <c r="A138" t="inlineStr">
        <is>
          <t>300762</t>
        </is>
      </c>
      <c r="B138" t="n">
        <v>0.007570654210422214</v>
      </c>
      <c r="C138" t="n">
        <v>48.68565169769987</v>
      </c>
      <c r="D138" t="n">
        <v>43.4802</v>
      </c>
      <c r="E138" t="n">
        <v>3.1104</v>
      </c>
    </row>
    <row r="139">
      <c r="A139" t="inlineStr">
        <is>
          <t>300496</t>
        </is>
      </c>
      <c r="B139" t="n">
        <v>0.02172940096330705</v>
      </c>
      <c r="C139" t="n">
        <v>48.64767399927877</v>
      </c>
      <c r="D139" t="n">
        <v>98.07879999999999</v>
      </c>
      <c r="E139" t="n">
        <v>2.7232</v>
      </c>
    </row>
    <row r="140">
      <c r="A140" t="inlineStr">
        <is>
          <t>002985</t>
        </is>
      </c>
      <c r="B140" t="n">
        <v>0.04428930703600129</v>
      </c>
      <c r="C140" t="n">
        <v>48.59154929577465</v>
      </c>
      <c r="D140" t="n">
        <v>162.9164</v>
      </c>
      <c r="E140" t="n">
        <v>3.698</v>
      </c>
    </row>
    <row r="141">
      <c r="A141" t="inlineStr">
        <is>
          <t>601012</t>
        </is>
      </c>
      <c r="B141" t="n">
        <v>0.03006645280302773</v>
      </c>
      <c r="C141" t="n">
        <v>48.28159645232817</v>
      </c>
      <c r="D141" t="n">
        <v>76.41379999999999</v>
      </c>
      <c r="E141" t="n">
        <v>1.7132</v>
      </c>
    </row>
    <row r="142">
      <c r="A142" t="inlineStr">
        <is>
          <t>000708</t>
        </is>
      </c>
      <c r="B142" t="n">
        <v>0.003809838235876321</v>
      </c>
      <c r="C142" t="n">
        <v>47.51686082158187</v>
      </c>
      <c r="D142" t="n">
        <v>20.2072</v>
      </c>
      <c r="E142" t="n">
        <v>0.4016</v>
      </c>
    </row>
    <row r="143">
      <c r="A143" t="inlineStr">
        <is>
          <t>300618</t>
        </is>
      </c>
      <c r="B143" t="n">
        <v>0.02244440733457687</v>
      </c>
      <c r="C143" t="n">
        <v>47.22301746349842</v>
      </c>
      <c r="D143" t="n">
        <v>75.1618</v>
      </c>
      <c r="E143" t="n">
        <v>6.6726</v>
      </c>
    </row>
    <row r="144">
      <c r="A144" t="inlineStr">
        <is>
          <t>600409</t>
        </is>
      </c>
      <c r="B144" t="n">
        <v>0.001707804668585264</v>
      </c>
      <c r="C144" t="n">
        <v>47.02627939142463</v>
      </c>
      <c r="D144" t="n">
        <v>8.756399999999999</v>
      </c>
      <c r="E144" t="n">
        <v>2.5314</v>
      </c>
    </row>
    <row r="145">
      <c r="A145" t="inlineStr">
        <is>
          <t>601899</t>
        </is>
      </c>
      <c r="B145" t="n">
        <v>0.00147459991171619</v>
      </c>
      <c r="C145" t="n">
        <v>46.64804469273742</v>
      </c>
      <c r="D145" t="n">
        <v>8.608600000000001</v>
      </c>
      <c r="E145" t="n">
        <v>1.4792</v>
      </c>
    </row>
    <row r="146">
      <c r="A146" t="inlineStr">
        <is>
          <t>603501</t>
        </is>
      </c>
      <c r="B146" t="n">
        <v>0.02157308684009534</v>
      </c>
      <c r="C146" t="n">
        <v>46.53641207815276</v>
      </c>
      <c r="D146" t="n">
        <v>217.342</v>
      </c>
      <c r="E146" t="n">
        <v>1.2486</v>
      </c>
    </row>
    <row r="147">
      <c r="A147" t="inlineStr">
        <is>
          <t>601187</t>
        </is>
      </c>
      <c r="B147" t="n">
        <v>0.00657603769071866</v>
      </c>
      <c r="C147" t="n">
        <v>46.51711924439197</v>
      </c>
      <c r="D147" t="n">
        <v>11.0372</v>
      </c>
      <c r="E147" t="n">
        <v>34.57060000000001</v>
      </c>
    </row>
    <row r="148">
      <c r="A148" t="inlineStr">
        <is>
          <t>688567</t>
        </is>
      </c>
      <c r="B148" t="n">
        <v>0.02003929591866546</v>
      </c>
      <c r="C148" t="n">
        <v>46.49842271293374</v>
      </c>
      <c r="D148" t="n">
        <v>34.229</v>
      </c>
      <c r="E148" t="n">
        <v>6.5034</v>
      </c>
    </row>
    <row r="149">
      <c r="A149" t="inlineStr">
        <is>
          <t>603486</t>
        </is>
      </c>
      <c r="B149" t="n">
        <v>0.01728430209375496</v>
      </c>
      <c r="C149" t="n">
        <v>46.38795986622075</v>
      </c>
      <c r="D149" t="n">
        <v>71.7658</v>
      </c>
      <c r="E149" t="n">
        <v>2.4434</v>
      </c>
    </row>
    <row r="150">
      <c r="A150" t="inlineStr">
        <is>
          <t>688169</t>
        </is>
      </c>
      <c r="B150" t="n">
        <v>0.1965485203290502</v>
      </c>
      <c r="C150" t="n">
        <v>46.01792535113838</v>
      </c>
      <c r="D150" t="n">
        <v>896.0822000000001</v>
      </c>
      <c r="E150" t="n">
        <v>2.5294</v>
      </c>
    </row>
    <row r="151">
      <c r="A151" t="inlineStr">
        <is>
          <t>688200</t>
        </is>
      </c>
      <c r="B151" t="n">
        <v>0.09297509243933862</v>
      </c>
      <c r="C151" t="n">
        <v>45.88097560975611</v>
      </c>
      <c r="D151" t="n">
        <v>301.4604</v>
      </c>
      <c r="E151" t="n">
        <v>4.795199999999999</v>
      </c>
    </row>
    <row r="152">
      <c r="A152" t="inlineStr">
        <is>
          <t>600031</t>
        </is>
      </c>
      <c r="B152" t="n">
        <v>0.005514772876096303</v>
      </c>
      <c r="C152" t="n">
        <v>45.85635359116023</v>
      </c>
      <c r="D152" t="n">
        <v>30.42039999999999</v>
      </c>
      <c r="E152" t="n">
        <v>0.8148000000000001</v>
      </c>
    </row>
    <row r="153">
      <c r="A153" t="inlineStr">
        <is>
          <t>000899</t>
        </is>
      </c>
      <c r="B153" t="n">
        <v>0.00341107919107919</v>
      </c>
      <c r="C153" t="n">
        <v>45.66115702479338</v>
      </c>
      <c r="D153" t="n">
        <v>5.291</v>
      </c>
      <c r="E153" t="n">
        <v>2.1218</v>
      </c>
    </row>
    <row r="154">
      <c r="A154" t="inlineStr">
        <is>
          <t>601888</t>
        </is>
      </c>
      <c r="B154" t="n">
        <v>0.09098710403370369</v>
      </c>
      <c r="C154" t="n">
        <v>45.15397409404769</v>
      </c>
      <c r="D154" t="n">
        <v>213.4366</v>
      </c>
      <c r="E154" t="n">
        <v>0.589</v>
      </c>
    </row>
    <row r="155">
      <c r="A155" t="inlineStr">
        <is>
          <t>002766</t>
        </is>
      </c>
      <c r="B155" t="n">
        <v>0.001431466841759685</v>
      </c>
      <c r="C155" t="n">
        <v>44.52296819787984</v>
      </c>
      <c r="D155" t="n">
        <v>3.3506</v>
      </c>
      <c r="E155" t="n">
        <v>0.7938</v>
      </c>
    </row>
    <row r="156">
      <c r="A156" t="inlineStr">
        <is>
          <t>002202</t>
        </is>
      </c>
      <c r="B156" t="n">
        <v>0.001753622200860425</v>
      </c>
      <c r="C156" t="n">
        <v>44.39338235294117</v>
      </c>
      <c r="D156" t="n">
        <v>12.6914</v>
      </c>
      <c r="E156" t="n">
        <v>2.7192</v>
      </c>
    </row>
    <row r="157">
      <c r="A157" t="inlineStr">
        <is>
          <t>601636</t>
        </is>
      </c>
      <c r="B157" t="n">
        <v>0.002583959076654158</v>
      </c>
      <c r="C157" t="n">
        <v>44.39083232810616</v>
      </c>
      <c r="D157" t="n">
        <v>11.6706</v>
      </c>
      <c r="E157" t="n">
        <v>3.2628</v>
      </c>
    </row>
    <row r="158">
      <c r="A158" t="inlineStr">
        <is>
          <t>000689</t>
        </is>
      </c>
      <c r="B158" t="n">
        <v>0.00146916110767053</v>
      </c>
      <c r="C158" t="n">
        <v>44.37869822485207</v>
      </c>
      <c r="D158" t="n">
        <v>4.5212</v>
      </c>
      <c r="E158" t="n">
        <v>0</v>
      </c>
    </row>
    <row r="159">
      <c r="A159" t="inlineStr">
        <is>
          <t>600300</t>
        </is>
      </c>
      <c r="B159" t="n">
        <v>0.0008439961941008564</v>
      </c>
      <c r="C159" t="n">
        <v>44.28969359331476</v>
      </c>
      <c r="D159" t="n">
        <v>4.204</v>
      </c>
      <c r="E159" t="n">
        <v>4.9226</v>
      </c>
    </row>
    <row r="160">
      <c r="A160" t="inlineStr">
        <is>
          <t>601016</t>
        </is>
      </c>
      <c r="B160" t="n">
        <v>0.0006032460247048388</v>
      </c>
      <c r="C160" t="n">
        <v>43.77224199288256</v>
      </c>
      <c r="D160" t="n">
        <v>2.930600000000001</v>
      </c>
      <c r="E160" t="n">
        <v>2.4218</v>
      </c>
    </row>
    <row r="161">
      <c r="A161" t="inlineStr">
        <is>
          <t>688002</t>
        </is>
      </c>
      <c r="B161" t="n">
        <v>0.03336102877682979</v>
      </c>
      <c r="C161" t="n">
        <v>43.41521869382865</v>
      </c>
      <c r="D161" t="n">
        <v>96.81400000000002</v>
      </c>
      <c r="E161" t="n">
        <v>1.8806</v>
      </c>
    </row>
    <row r="162">
      <c r="A162" t="inlineStr">
        <is>
          <t>600426</t>
        </is>
      </c>
      <c r="B162" t="n">
        <v>0.004041204310885557</v>
      </c>
      <c r="C162" t="n">
        <v>43.07692307692308</v>
      </c>
      <c r="D162" t="n">
        <v>35.074</v>
      </c>
      <c r="E162" t="n">
        <v>1.0148</v>
      </c>
    </row>
    <row r="163">
      <c r="A163" t="inlineStr">
        <is>
          <t>000547</t>
        </is>
      </c>
      <c r="B163" t="n">
        <v>0.006678464266991283</v>
      </c>
      <c r="C163" t="n">
        <v>42.83062645011601</v>
      </c>
      <c r="D163" t="n">
        <v>22.5086</v>
      </c>
      <c r="E163" t="n">
        <v>2.504</v>
      </c>
    </row>
    <row r="164">
      <c r="A164" t="inlineStr">
        <is>
          <t>600509</t>
        </is>
      </c>
      <c r="B164" t="n">
        <v>0.00192694961081524</v>
      </c>
      <c r="C164" t="n">
        <v>42.78606965174132</v>
      </c>
      <c r="D164" t="n">
        <v>4.3938</v>
      </c>
      <c r="E164" t="n">
        <v>3.565</v>
      </c>
    </row>
    <row r="165">
      <c r="A165" t="inlineStr">
        <is>
          <t>002594</t>
        </is>
      </c>
      <c r="B165" t="n">
        <v>0.01944713293048639</v>
      </c>
      <c r="C165" t="n">
        <v>42.67810026385226</v>
      </c>
      <c r="D165" t="n">
        <v>177.6688</v>
      </c>
      <c r="E165" t="n">
        <v>4.1952</v>
      </c>
    </row>
    <row r="166">
      <c r="A166" t="inlineStr">
        <is>
          <t>000791</t>
        </is>
      </c>
      <c r="B166" t="n">
        <v>0.0009308907766990293</v>
      </c>
      <c r="C166" t="n">
        <v>42.13483146067414</v>
      </c>
      <c r="D166" t="n">
        <v>3.9552</v>
      </c>
      <c r="E166" t="n">
        <v>3.114</v>
      </c>
    </row>
    <row r="167">
      <c r="A167" t="inlineStr">
        <is>
          <t>601015</t>
        </is>
      </c>
      <c r="B167" t="n">
        <v>0.00125561111698193</v>
      </c>
      <c r="C167" t="n">
        <v>42.06896551724139</v>
      </c>
      <c r="D167" t="n">
        <v>3.7852</v>
      </c>
      <c r="E167" t="n">
        <v>3.0678</v>
      </c>
    </row>
    <row r="168">
      <c r="A168" t="inlineStr">
        <is>
          <t>002064</t>
        </is>
      </c>
      <c r="B168" t="n">
        <v>0.001190574383452666</v>
      </c>
      <c r="C168" t="n">
        <v>41.74876847290641</v>
      </c>
      <c r="D168" t="n">
        <v>9.553199999999999</v>
      </c>
      <c r="E168" t="n">
        <v>1.9632</v>
      </c>
    </row>
    <row r="169">
      <c r="A169" t="inlineStr">
        <is>
          <t>002182</t>
        </is>
      </c>
      <c r="B169" t="n">
        <v>0.002122222177160431</v>
      </c>
      <c r="C169" t="n">
        <v>41.72517552657973</v>
      </c>
      <c r="D169" t="n">
        <v>11.8356</v>
      </c>
      <c r="E169" t="n">
        <v>4.5618</v>
      </c>
    </row>
    <row r="170">
      <c r="A170" t="inlineStr">
        <is>
          <t>300001</t>
        </is>
      </c>
      <c r="B170" t="n">
        <v>0.006720480437459031</v>
      </c>
      <c r="C170" t="n">
        <v>41.37282557592854</v>
      </c>
      <c r="D170" t="n">
        <v>25.0172</v>
      </c>
      <c r="E170" t="n">
        <v>3.7374</v>
      </c>
    </row>
    <row r="171">
      <c r="A171" t="inlineStr">
        <is>
          <t>000545</t>
        </is>
      </c>
      <c r="B171" t="n">
        <v>0.002064962853947137</v>
      </c>
      <c r="C171" t="n">
        <v>41.12903225806453</v>
      </c>
      <c r="D171" t="n">
        <v>3.397399999999999</v>
      </c>
      <c r="E171" t="n">
        <v>10.8146</v>
      </c>
    </row>
    <row r="172">
      <c r="A172" t="inlineStr">
        <is>
          <t>300616</t>
        </is>
      </c>
      <c r="B172" t="n">
        <v>0.01706854618749857</v>
      </c>
      <c r="C172" t="n">
        <v>41.08723135271808</v>
      </c>
      <c r="D172" t="n">
        <v>69.8544</v>
      </c>
      <c r="E172" t="n">
        <v>1.0074</v>
      </c>
    </row>
    <row r="173">
      <c r="A173" t="inlineStr">
        <is>
          <t>300082</t>
        </is>
      </c>
      <c r="B173" t="n">
        <v>0.003587527945874089</v>
      </c>
      <c r="C173" t="n">
        <v>40.90909090909092</v>
      </c>
      <c r="D173" t="n">
        <v>10.0802</v>
      </c>
      <c r="E173" t="n">
        <v>2.595599999999999</v>
      </c>
    </row>
    <row r="174">
      <c r="A174" t="inlineStr">
        <is>
          <t>600408</t>
        </is>
      </c>
      <c r="B174" t="n">
        <v>0.0008063634162242712</v>
      </c>
      <c r="C174" t="n">
        <v>40.88397790055247</v>
      </c>
      <c r="D174" t="n">
        <v>2.1474</v>
      </c>
      <c r="E174" t="n">
        <v>1.3584</v>
      </c>
    </row>
    <row r="175">
      <c r="A175" t="inlineStr">
        <is>
          <t>600403</t>
        </is>
      </c>
      <c r="B175" t="n">
        <v>0.002366286377484405</v>
      </c>
      <c r="C175" t="n">
        <v>40.83333333333334</v>
      </c>
      <c r="D175" t="n">
        <v>4.1358</v>
      </c>
      <c r="E175" t="n">
        <v>1.3494</v>
      </c>
    </row>
    <row r="176">
      <c r="A176" t="inlineStr">
        <is>
          <t>000157</t>
        </is>
      </c>
      <c r="B176" t="n">
        <v>0.002863809238315847</v>
      </c>
      <c r="C176" t="n">
        <v>40.81364829396325</v>
      </c>
      <c r="D176" t="n">
        <v>8.806799999999999</v>
      </c>
      <c r="E176" t="n">
        <v>1.8876</v>
      </c>
    </row>
    <row r="177">
      <c r="A177" t="inlineStr">
        <is>
          <t>600290</t>
        </is>
      </c>
      <c r="B177" t="n">
        <v>0.0005783595786466702</v>
      </c>
      <c r="C177" t="n">
        <v>40.78212290502794</v>
      </c>
      <c r="D177" t="n">
        <v>2.2404</v>
      </c>
      <c r="E177" t="n">
        <v>2.3232</v>
      </c>
    </row>
    <row r="178">
      <c r="A178" t="inlineStr">
        <is>
          <t>600392</t>
        </is>
      </c>
      <c r="B178" t="n">
        <v>0.001694599089559142</v>
      </c>
      <c r="C178" t="n">
        <v>40.69069069069067</v>
      </c>
      <c r="D178" t="n">
        <v>8.215800000000002</v>
      </c>
      <c r="E178" t="n">
        <v>3.540800000000001</v>
      </c>
    </row>
    <row r="179">
      <c r="A179" t="inlineStr">
        <is>
          <t>600292</t>
        </is>
      </c>
      <c r="B179" t="n">
        <v>0.002687203012666896</v>
      </c>
      <c r="C179" t="n">
        <v>40.55045871559633</v>
      </c>
      <c r="D179" t="n">
        <v>5.842</v>
      </c>
      <c r="E179" t="n">
        <v>2.046</v>
      </c>
    </row>
    <row r="180">
      <c r="A180" t="inlineStr">
        <is>
          <t>600732</t>
        </is>
      </c>
      <c r="B180" t="n">
        <v>0.001870048931557758</v>
      </c>
      <c r="C180" t="n">
        <v>40.38319823139278</v>
      </c>
      <c r="D180" t="n">
        <v>16.145</v>
      </c>
      <c r="E180" t="n">
        <v>3.7728</v>
      </c>
    </row>
    <row r="181">
      <c r="A181" t="inlineStr">
        <is>
          <t>603225</t>
        </is>
      </c>
      <c r="B181" t="n">
        <v>0.002492798344656794</v>
      </c>
      <c r="C181" t="n">
        <v>40.36608863198459</v>
      </c>
      <c r="D181" t="n">
        <v>12.2754</v>
      </c>
      <c r="E181" t="n">
        <v>0.6118</v>
      </c>
    </row>
    <row r="182">
      <c r="A182" t="inlineStr">
        <is>
          <t>600862</t>
        </is>
      </c>
      <c r="B182" t="n">
        <v>0.005677145662796113</v>
      </c>
      <c r="C182" t="n">
        <v>40.12371134020618</v>
      </c>
      <c r="D182" t="n">
        <v>25.3366</v>
      </c>
      <c r="E182" t="n">
        <v>1.0628</v>
      </c>
    </row>
    <row r="183">
      <c r="A183" t="inlineStr">
        <is>
          <t>600428</t>
        </is>
      </c>
      <c r="B183" t="n">
        <v>0.0008842534760912746</v>
      </c>
      <c r="C183" t="n">
        <v>40.00000000000001</v>
      </c>
      <c r="D183" t="n">
        <v>4.128200000000001</v>
      </c>
      <c r="E183" t="n">
        <v>2.9696</v>
      </c>
    </row>
    <row r="184">
      <c r="A184" t="inlineStr">
        <is>
          <t>002747</t>
        </is>
      </c>
      <c r="B184" t="n">
        <v>0.006141321973025637</v>
      </c>
      <c r="C184" t="n">
        <v>39.92297817715021</v>
      </c>
      <c r="D184" t="n">
        <v>26.173</v>
      </c>
      <c r="E184" t="n">
        <v>1.3938</v>
      </c>
    </row>
    <row r="185">
      <c r="A185" t="inlineStr">
        <is>
          <t>603290</t>
        </is>
      </c>
      <c r="B185" t="n">
        <v>0.05686272794077547</v>
      </c>
      <c r="C185" t="n">
        <v>39.8972972972973</v>
      </c>
      <c r="D185" t="n">
        <v>234.7136</v>
      </c>
      <c r="E185" t="n">
        <v>7.9538</v>
      </c>
    </row>
    <row r="186">
      <c r="A186" t="inlineStr">
        <is>
          <t>600573</t>
        </is>
      </c>
      <c r="B186" t="n">
        <v>0.00306923458859686</v>
      </c>
      <c r="C186" t="n">
        <v>39.83050847457628</v>
      </c>
      <c r="D186" t="n">
        <v>10.0218</v>
      </c>
      <c r="E186" t="n">
        <v>9.703600000000002</v>
      </c>
    </row>
    <row r="187">
      <c r="A187" t="inlineStr">
        <is>
          <t>600418</t>
        </is>
      </c>
      <c r="B187" t="n">
        <v>0.00473710213345438</v>
      </c>
      <c r="C187" t="n">
        <v>39.70223325062035</v>
      </c>
      <c r="D187" t="n">
        <v>10.5744</v>
      </c>
      <c r="E187" t="n">
        <v>8.6668</v>
      </c>
    </row>
    <row r="188">
      <c r="A188" t="inlineStr">
        <is>
          <t>601058</t>
        </is>
      </c>
      <c r="B188" t="n">
        <v>0.0008435016716522963</v>
      </c>
      <c r="C188" t="n">
        <v>39.43661971830985</v>
      </c>
      <c r="D188" t="n">
        <v>5.683000000000001</v>
      </c>
      <c r="E188" t="n">
        <v>2.3502</v>
      </c>
    </row>
    <row r="189">
      <c r="A189" t="inlineStr">
        <is>
          <t>300604</t>
        </is>
      </c>
      <c r="B189" t="n">
        <v>0.006561819915907605</v>
      </c>
      <c r="C189" t="n">
        <v>39.19639196391964</v>
      </c>
      <c r="D189" t="n">
        <v>26.5898</v>
      </c>
      <c r="E189" t="n">
        <v>3.6754</v>
      </c>
    </row>
    <row r="190">
      <c r="A190" t="inlineStr">
        <is>
          <t>601233</t>
        </is>
      </c>
      <c r="B190" t="n">
        <v>0.003557778170050015</v>
      </c>
      <c r="C190" t="n">
        <v>39.16876574307304</v>
      </c>
      <c r="D190" t="n">
        <v>19.0344</v>
      </c>
      <c r="E190" t="n">
        <v>3.2116</v>
      </c>
    </row>
    <row r="191">
      <c r="A191" t="inlineStr">
        <is>
          <t>002553</t>
        </is>
      </c>
      <c r="B191" t="n">
        <v>0.00420504132231405</v>
      </c>
      <c r="C191" t="n">
        <v>39.03133903133904</v>
      </c>
      <c r="D191" t="n">
        <v>8.712</v>
      </c>
      <c r="E191" t="n">
        <v>13.5368</v>
      </c>
    </row>
    <row r="192">
      <c r="A192" t="inlineStr">
        <is>
          <t>688599</t>
        </is>
      </c>
      <c r="B192" t="n">
        <v>0.00803583060462023</v>
      </c>
      <c r="C192" t="n">
        <v>38.76678876678879</v>
      </c>
      <c r="D192" t="n">
        <v>20.4492</v>
      </c>
      <c r="E192" t="n">
        <v>10.0176</v>
      </c>
    </row>
    <row r="193">
      <c r="A193" t="inlineStr">
        <is>
          <t>300699</t>
        </is>
      </c>
      <c r="B193" t="n">
        <v>0.01508773136731583</v>
      </c>
      <c r="C193" t="n">
        <v>38.41489211676774</v>
      </c>
      <c r="D193" t="n">
        <v>77.25939999999999</v>
      </c>
      <c r="E193" t="n">
        <v>1.089</v>
      </c>
    </row>
    <row r="194">
      <c r="A194" t="inlineStr">
        <is>
          <t>000633</t>
        </is>
      </c>
      <c r="B194" t="n">
        <v>0.0007096045327785402</v>
      </c>
      <c r="C194" t="n">
        <v>38.3084577114428</v>
      </c>
      <c r="D194" t="n">
        <v>4.5182</v>
      </c>
      <c r="E194" t="n">
        <v>5.7592</v>
      </c>
    </row>
    <row r="195">
      <c r="A195" t="inlineStr">
        <is>
          <t>688116</t>
        </is>
      </c>
      <c r="B195" t="n">
        <v>0.02268383660781827</v>
      </c>
      <c r="C195" t="n">
        <v>38.0215053763441</v>
      </c>
      <c r="D195" t="n">
        <v>48.38419999999999</v>
      </c>
      <c r="E195" t="n">
        <v>1.8766</v>
      </c>
    </row>
    <row r="196">
      <c r="A196" t="inlineStr">
        <is>
          <t>600362</t>
        </is>
      </c>
      <c r="B196" t="n">
        <v>0.005267445208658592</v>
      </c>
      <c r="C196" t="n">
        <v>37.98297314996726</v>
      </c>
      <c r="D196" t="n">
        <v>18.9592</v>
      </c>
      <c r="E196" t="n">
        <v>2.9718</v>
      </c>
    </row>
    <row r="197">
      <c r="A197" t="inlineStr">
        <is>
          <t>688559</t>
        </is>
      </c>
      <c r="B197" t="n">
        <v>0.006376600130954083</v>
      </c>
      <c r="C197" t="n">
        <v>37.98181030749242</v>
      </c>
      <c r="D197" t="n">
        <v>26.5742</v>
      </c>
      <c r="E197" t="n">
        <v>10.932</v>
      </c>
    </row>
    <row r="198">
      <c r="A198" t="inlineStr">
        <is>
          <t>601866</t>
        </is>
      </c>
      <c r="B198" t="n">
        <v>0.0005693267633394345</v>
      </c>
      <c r="C198" t="n">
        <v>37.67441860465117</v>
      </c>
      <c r="D198" t="n">
        <v>2.841199999999999</v>
      </c>
      <c r="E198" t="n">
        <v>2.3422</v>
      </c>
    </row>
    <row r="199">
      <c r="A199" t="inlineStr">
        <is>
          <t>300454</t>
        </is>
      </c>
      <c r="B199" t="n">
        <v>0.0350903549279223</v>
      </c>
      <c r="C199" t="n">
        <v>37.64578944664234</v>
      </c>
      <c r="D199" t="n">
        <v>212.3958</v>
      </c>
      <c r="E199" t="n">
        <v>0.7610000000000001</v>
      </c>
    </row>
    <row r="200">
      <c r="A200" t="inlineStr">
        <is>
          <t>000534</t>
        </is>
      </c>
      <c r="B200" t="n">
        <v>0.00290379746916444</v>
      </c>
      <c r="C200" t="n">
        <v>37.62278978388998</v>
      </c>
      <c r="D200" t="n">
        <v>12.5018</v>
      </c>
      <c r="E200" t="n">
        <v>1.073</v>
      </c>
    </row>
    <row r="201">
      <c r="A201" t="inlineStr">
        <is>
          <t>600438</t>
        </is>
      </c>
      <c r="B201" t="n">
        <v>0.008116474473022627</v>
      </c>
      <c r="C201" t="n">
        <v>37.61765660499839</v>
      </c>
      <c r="D201" t="n">
        <v>33.09439999999999</v>
      </c>
      <c r="E201" t="n">
        <v>2.03</v>
      </c>
    </row>
    <row r="202">
      <c r="A202" t="inlineStr">
        <is>
          <t>000039</t>
        </is>
      </c>
      <c r="B202" t="n">
        <v>0.001399515441756687</v>
      </c>
      <c r="C202" t="n">
        <v>37.43633276740239</v>
      </c>
      <c r="D202" t="n">
        <v>14.7004</v>
      </c>
      <c r="E202" t="n">
        <v>2.707</v>
      </c>
    </row>
    <row r="203">
      <c r="A203" t="inlineStr">
        <is>
          <t>300083</t>
        </is>
      </c>
      <c r="B203" t="n">
        <v>0.003198313087961156</v>
      </c>
      <c r="C203" t="n">
        <v>37.30445246690732</v>
      </c>
      <c r="D203" t="n">
        <v>9.226799999999999</v>
      </c>
      <c r="E203" t="n">
        <v>3.722</v>
      </c>
    </row>
    <row r="204">
      <c r="A204" t="inlineStr">
        <is>
          <t>000780</t>
        </is>
      </c>
      <c r="B204" t="n">
        <v>0.0006970822620556463</v>
      </c>
      <c r="C204" t="n">
        <v>37.26235741444868</v>
      </c>
      <c r="D204" t="n">
        <v>3.313799999999999</v>
      </c>
      <c r="E204" t="n">
        <v>0.525</v>
      </c>
    </row>
    <row r="205">
      <c r="A205" t="inlineStr">
        <is>
          <t>300769</t>
        </is>
      </c>
      <c r="B205" t="n">
        <v>0.08049067962975295</v>
      </c>
      <c r="C205" t="n">
        <v>37.14285714285715</v>
      </c>
      <c r="D205" t="n">
        <v>150.17</v>
      </c>
      <c r="E205" t="n">
        <v>5.037999999999999</v>
      </c>
    </row>
    <row r="206">
      <c r="A206" t="inlineStr">
        <is>
          <t>603187</t>
        </is>
      </c>
      <c r="B206" t="n">
        <v>0.005582498049717649</v>
      </c>
      <c r="C206" t="n">
        <v>37.0504362630347</v>
      </c>
      <c r="D206" t="n">
        <v>54.96639999999999</v>
      </c>
      <c r="E206" t="n">
        <v>1.9764</v>
      </c>
    </row>
    <row r="207">
      <c r="A207" t="inlineStr">
        <is>
          <t>000858</t>
        </is>
      </c>
      <c r="B207" t="n">
        <v>0.01883402338979768</v>
      </c>
      <c r="C207" t="n">
        <v>36.80306692224353</v>
      </c>
      <c r="D207" t="n">
        <v>270.4598</v>
      </c>
      <c r="E207" t="n">
        <v>0.4331999999999999</v>
      </c>
    </row>
    <row r="208">
      <c r="A208" t="inlineStr">
        <is>
          <t>002505</t>
        </is>
      </c>
      <c r="B208" t="n">
        <v>0.0002456569210046748</v>
      </c>
      <c r="C208" t="n">
        <v>36.70886075949367</v>
      </c>
      <c r="D208" t="n">
        <v>2.5242</v>
      </c>
      <c r="E208" t="n">
        <v>1.4416</v>
      </c>
    </row>
    <row r="209">
      <c r="A209" t="inlineStr">
        <is>
          <t>002571</t>
        </is>
      </c>
      <c r="B209" t="n">
        <v>0.001723380881413668</v>
      </c>
      <c r="C209" t="n">
        <v>36.58536585365854</v>
      </c>
      <c r="D209" t="n">
        <v>9.393999999999998</v>
      </c>
      <c r="E209" t="n">
        <v>4.7212</v>
      </c>
    </row>
    <row r="210">
      <c r="A210" t="inlineStr">
        <is>
          <t>300648</t>
        </is>
      </c>
      <c r="B210" t="n">
        <v>0.01581794956019951</v>
      </c>
      <c r="C210" t="n">
        <v>36.56834760545513</v>
      </c>
      <c r="D210" t="n">
        <v>34.2428</v>
      </c>
      <c r="E210" t="n">
        <v>6.460799999999999</v>
      </c>
    </row>
    <row r="211">
      <c r="A211" t="inlineStr">
        <is>
          <t>600081</t>
        </is>
      </c>
      <c r="B211" t="n">
        <v>0.004412155922038981</v>
      </c>
      <c r="C211" t="n">
        <v>36.47441104792853</v>
      </c>
      <c r="D211" t="n">
        <v>13.34</v>
      </c>
      <c r="E211" t="n">
        <v>4.909800000000001</v>
      </c>
    </row>
    <row r="212">
      <c r="A212" t="inlineStr">
        <is>
          <t>002714</t>
        </is>
      </c>
      <c r="B212" t="n">
        <v>0.006834580023348918</v>
      </c>
      <c r="C212" t="n">
        <v>36.46055437100215</v>
      </c>
      <c r="D212" t="n">
        <v>75.0356</v>
      </c>
      <c r="E212" t="n">
        <v>0.8132</v>
      </c>
    </row>
    <row r="213">
      <c r="A213" t="inlineStr">
        <is>
          <t>000049</t>
        </is>
      </c>
      <c r="B213" t="n">
        <v>0.01282954896830008</v>
      </c>
      <c r="C213" t="n">
        <v>36.38335633997238</v>
      </c>
      <c r="D213" t="n">
        <v>55.4134</v>
      </c>
      <c r="E213" t="n">
        <v>2.651999999999999</v>
      </c>
    </row>
    <row r="214">
      <c r="A214" t="inlineStr">
        <is>
          <t>002049</t>
        </is>
      </c>
      <c r="B214" t="n">
        <v>0.02738703785082062</v>
      </c>
      <c r="C214" t="n">
        <v>36.3257575757576</v>
      </c>
      <c r="D214" t="n">
        <v>112.415</v>
      </c>
      <c r="E214" t="n">
        <v>2.3804</v>
      </c>
    </row>
    <row r="215">
      <c r="A215" t="inlineStr">
        <is>
          <t>002041</t>
        </is>
      </c>
      <c r="B215" t="n">
        <v>0.005014831472677742</v>
      </c>
      <c r="C215" t="n">
        <v>36.1774744027304</v>
      </c>
      <c r="D215" t="n">
        <v>18.721</v>
      </c>
      <c r="E215" t="n">
        <v>2.783</v>
      </c>
    </row>
    <row r="216">
      <c r="A216" t="inlineStr">
        <is>
          <t>000047</t>
        </is>
      </c>
      <c r="B216" t="n">
        <v>0.002570350170987025</v>
      </c>
      <c r="C216" t="n">
        <v>36.10169491525421</v>
      </c>
      <c r="D216" t="n">
        <v>7.661400000000001</v>
      </c>
      <c r="E216" t="n">
        <v>0</v>
      </c>
    </row>
    <row r="217">
      <c r="A217" t="inlineStr">
        <is>
          <t>603970</t>
        </is>
      </c>
      <c r="B217" t="n">
        <v>0.004990455508624078</v>
      </c>
      <c r="C217" t="n">
        <v>36.09958506224067</v>
      </c>
      <c r="D217" t="n">
        <v>19.8398</v>
      </c>
      <c r="E217" t="n">
        <v>3.8152</v>
      </c>
    </row>
    <row r="218">
      <c r="A218" t="inlineStr">
        <is>
          <t>300059</t>
        </is>
      </c>
      <c r="B218" t="n">
        <v>0.003280408741702097</v>
      </c>
      <c r="C218" t="n">
        <v>35.99013968775679</v>
      </c>
      <c r="D218" t="n">
        <v>26.814</v>
      </c>
      <c r="E218" t="n">
        <v>3.7248</v>
      </c>
    </row>
    <row r="219">
      <c r="A219" t="inlineStr">
        <is>
          <t>600744</t>
        </is>
      </c>
      <c r="B219" t="n">
        <v>0.0005874895977808597</v>
      </c>
      <c r="C219" t="n">
        <v>35.77235772357723</v>
      </c>
      <c r="D219" t="n">
        <v>2.884</v>
      </c>
      <c r="E219" t="n">
        <v>6.384199999999998</v>
      </c>
    </row>
    <row r="220">
      <c r="A220" t="inlineStr">
        <is>
          <t>603218</t>
        </is>
      </c>
      <c r="B220" t="n">
        <v>0.004675188400627236</v>
      </c>
      <c r="C220" t="n">
        <v>35.74660633484164</v>
      </c>
      <c r="D220" t="n">
        <v>26.9118</v>
      </c>
      <c r="E220" t="n">
        <v>1.2798</v>
      </c>
    </row>
    <row r="221">
      <c r="A221" t="inlineStr">
        <is>
          <t>603919</t>
        </is>
      </c>
      <c r="B221" t="n">
        <v>0.009782105586116354</v>
      </c>
      <c r="C221" t="n">
        <v>35.68588469184893</v>
      </c>
      <c r="D221" t="n">
        <v>42.5018</v>
      </c>
      <c r="E221" t="n">
        <v>6.821600000000001</v>
      </c>
    </row>
    <row r="222">
      <c r="A222" t="inlineStr">
        <is>
          <t>600779</t>
        </is>
      </c>
      <c r="B222" t="n">
        <v>0.01141627670540302</v>
      </c>
      <c r="C222" t="n">
        <v>35.57940497215053</v>
      </c>
      <c r="D222" t="n">
        <v>75.3986</v>
      </c>
      <c r="E222" t="n">
        <v>1.6434</v>
      </c>
    </row>
    <row r="223">
      <c r="A223" t="inlineStr">
        <is>
          <t>600405</t>
        </is>
      </c>
      <c r="B223" t="n">
        <v>0.0008988803022496991</v>
      </c>
      <c r="C223" t="n">
        <v>35.54757630161578</v>
      </c>
      <c r="D223" t="n">
        <v>5.823</v>
      </c>
      <c r="E223" t="n">
        <v>3.776</v>
      </c>
    </row>
    <row r="224">
      <c r="A224" t="inlineStr">
        <is>
          <t>000733</t>
        </is>
      </c>
      <c r="B224" t="n">
        <v>0.01577634153017222</v>
      </c>
      <c r="C224" t="n">
        <v>35.41760722347631</v>
      </c>
      <c r="D224" t="n">
        <v>46.47320000000001</v>
      </c>
      <c r="E224" t="n">
        <v>2.1294</v>
      </c>
    </row>
    <row r="225">
      <c r="A225" t="inlineStr">
        <is>
          <t>002390</t>
        </is>
      </c>
      <c r="B225" t="n">
        <v>0.001463658461172553</v>
      </c>
      <c r="C225" t="n">
        <v>35.41341653666146</v>
      </c>
      <c r="D225" t="n">
        <v>6.7272</v>
      </c>
      <c r="E225" t="n">
        <v>0.846</v>
      </c>
    </row>
    <row r="226">
      <c r="A226" t="inlineStr">
        <is>
          <t>300712</t>
        </is>
      </c>
      <c r="B226" t="n">
        <v>0.008150824465239292</v>
      </c>
      <c r="C226" t="n">
        <v>35.37787513691126</v>
      </c>
      <c r="D226" t="n">
        <v>19.8126</v>
      </c>
      <c r="E226" t="n">
        <v>5.0944</v>
      </c>
    </row>
    <row r="227">
      <c r="A227" t="inlineStr">
        <is>
          <t>600655</t>
        </is>
      </c>
      <c r="B227" t="n">
        <v>0.0007455942893765607</v>
      </c>
      <c r="C227" t="n">
        <v>35.31428571428572</v>
      </c>
      <c r="D227" t="n">
        <v>9.049799999999999</v>
      </c>
      <c r="E227" t="n">
        <v>0.5132</v>
      </c>
    </row>
    <row r="228">
      <c r="A228" t="inlineStr">
        <is>
          <t>300196</t>
        </is>
      </c>
      <c r="B228" t="n">
        <v>0.002365955477211116</v>
      </c>
      <c r="C228" t="n">
        <v>35.29411764705883</v>
      </c>
      <c r="D228" t="n">
        <v>14.9766</v>
      </c>
      <c r="E228" t="n">
        <v>2.4672</v>
      </c>
    </row>
    <row r="229">
      <c r="A229" t="inlineStr">
        <is>
          <t>002601</t>
        </is>
      </c>
      <c r="B229" t="n">
        <v>0.004994415599511534</v>
      </c>
      <c r="C229" t="n">
        <v>35.20060560181679</v>
      </c>
      <c r="D229" t="n">
        <v>30.6266</v>
      </c>
      <c r="E229" t="n">
        <v>1.9058</v>
      </c>
    </row>
    <row r="230">
      <c r="A230" t="inlineStr">
        <is>
          <t>000661</t>
        </is>
      </c>
      <c r="B230" t="n">
        <v>0.08641112286015559</v>
      </c>
      <c r="C230" t="n">
        <v>34.98622589531681</v>
      </c>
      <c r="D230" t="n">
        <v>389.5844</v>
      </c>
      <c r="E230" t="n">
        <v>1.4282</v>
      </c>
    </row>
    <row r="231">
      <c r="A231" t="inlineStr">
        <is>
          <t>002906</t>
        </is>
      </c>
      <c r="B231" t="n">
        <v>0.006982327728147173</v>
      </c>
      <c r="C231" t="n">
        <v>34.84500574052811</v>
      </c>
      <c r="D231" t="n">
        <v>25.6786</v>
      </c>
      <c r="E231" t="n">
        <v>1.4244</v>
      </c>
    </row>
    <row r="232">
      <c r="A232" t="inlineStr">
        <is>
          <t>000738</t>
        </is>
      </c>
      <c r="B232" t="n">
        <v>0.003009974299226224</v>
      </c>
      <c r="C232" t="n">
        <v>34.13078149920257</v>
      </c>
      <c r="D232" t="n">
        <v>20.3418</v>
      </c>
      <c r="E232" t="n">
        <v>2.4506</v>
      </c>
    </row>
    <row r="233">
      <c r="A233" t="inlineStr">
        <is>
          <t>300922</t>
        </is>
      </c>
      <c r="B233" t="n">
        <v>0.01119222840164559</v>
      </c>
      <c r="C233" t="n">
        <v>34.04825737265416</v>
      </c>
      <c r="D233" t="n">
        <v>41.01875</v>
      </c>
      <c r="E233" t="n">
        <v>52.5675</v>
      </c>
    </row>
    <row r="234">
      <c r="A234" t="inlineStr">
        <is>
          <t>603392</t>
        </is>
      </c>
      <c r="B234" t="n">
        <v>0.02458458176310122</v>
      </c>
      <c r="C234" t="n">
        <v>33.90804597701149</v>
      </c>
      <c r="D234" t="n">
        <v>193.0394</v>
      </c>
      <c r="E234" t="n">
        <v>2.962</v>
      </c>
    </row>
    <row r="235">
      <c r="A235" t="inlineStr">
        <is>
          <t>600792</t>
        </is>
      </c>
      <c r="B235" t="n">
        <v>0.0006577268401574342</v>
      </c>
      <c r="C235" t="n">
        <v>33.90410958904111</v>
      </c>
      <c r="D235" t="n">
        <v>3.404599999999999</v>
      </c>
      <c r="E235" t="n">
        <v>2.9706</v>
      </c>
    </row>
    <row r="236">
      <c r="A236" t="inlineStr">
        <is>
          <t>000807</t>
        </is>
      </c>
      <c r="B236" t="n">
        <v>0.002793068056407112</v>
      </c>
      <c r="C236" t="n">
        <v>33.73702422145328</v>
      </c>
      <c r="D236" t="n">
        <v>7.828799999999998</v>
      </c>
      <c r="E236" t="n">
        <v>5.568200000000001</v>
      </c>
    </row>
    <row r="237">
      <c r="A237" t="inlineStr">
        <is>
          <t>600763</t>
        </is>
      </c>
      <c r="B237" t="n">
        <v>0.0416089168732221</v>
      </c>
      <c r="C237" t="n">
        <v>33.43233877863283</v>
      </c>
      <c r="D237" t="n">
        <v>240.452</v>
      </c>
      <c r="E237" t="n">
        <v>0.7367999999999998</v>
      </c>
    </row>
    <row r="238">
      <c r="A238" t="inlineStr">
        <is>
          <t>600569</t>
        </is>
      </c>
      <c r="B238" t="n">
        <v>0.0002823960483373027</v>
      </c>
      <c r="C238" t="n">
        <v>33.33333333333335</v>
      </c>
      <c r="D238" t="n">
        <v>2.2674</v>
      </c>
      <c r="E238" t="n">
        <v>2.0502</v>
      </c>
    </row>
    <row r="239">
      <c r="A239" t="inlineStr">
        <is>
          <t>000538</t>
        </is>
      </c>
      <c r="B239" t="n">
        <v>0.01669879196962137</v>
      </c>
      <c r="C239" t="n">
        <v>33.22926829268293</v>
      </c>
      <c r="D239" t="n">
        <v>105.0212</v>
      </c>
      <c r="E239" t="n">
        <v>1.3872</v>
      </c>
    </row>
    <row r="240">
      <c r="A240" t="inlineStr">
        <is>
          <t>600982</t>
        </is>
      </c>
      <c r="B240" t="n">
        <v>0.0005529237148606624</v>
      </c>
      <c r="C240" t="n">
        <v>33.11036789297659</v>
      </c>
      <c r="D240" t="n">
        <v>3.279800000000001</v>
      </c>
      <c r="E240" t="n">
        <v>3.7864</v>
      </c>
    </row>
    <row r="241">
      <c r="A241" t="inlineStr">
        <is>
          <t>000488</t>
        </is>
      </c>
      <c r="B241" t="n">
        <v>0.0008597493975903615</v>
      </c>
      <c r="C241" t="n">
        <v>33.08128544423441</v>
      </c>
      <c r="D241" t="n">
        <v>6.225</v>
      </c>
      <c r="E241" t="n">
        <v>3.6806</v>
      </c>
    </row>
    <row r="242">
      <c r="A242" t="inlineStr">
        <is>
          <t>688063</t>
        </is>
      </c>
      <c r="B242" t="n">
        <v>0.06219615780689607</v>
      </c>
      <c r="C242" t="n">
        <v>33.02732797823962</v>
      </c>
      <c r="D242" t="n">
        <v>281.61</v>
      </c>
      <c r="E242" t="n">
        <v>33.42</v>
      </c>
    </row>
    <row r="243">
      <c r="A243" t="inlineStr">
        <is>
          <t>600458</t>
        </is>
      </c>
      <c r="B243" t="n">
        <v>0.0007727552447552447</v>
      </c>
      <c r="C243" t="n">
        <v>32.84883720930234</v>
      </c>
      <c r="D243" t="n">
        <v>7.8936</v>
      </c>
      <c r="E243" t="n">
        <v>1.5172</v>
      </c>
    </row>
    <row r="244">
      <c r="A244" t="inlineStr">
        <is>
          <t>688298</t>
        </is>
      </c>
      <c r="B244" t="n">
        <v>0.07398995471014493</v>
      </c>
      <c r="C244" t="n">
        <v>32.83783783783782</v>
      </c>
      <c r="D244" t="n">
        <v>158.976</v>
      </c>
      <c r="E244" t="n">
        <v>6.202999999999999</v>
      </c>
    </row>
    <row r="245">
      <c r="A245" t="inlineStr">
        <is>
          <t>600884</t>
        </is>
      </c>
      <c r="B245" t="n">
        <v>0.005382121188481043</v>
      </c>
      <c r="C245" t="n">
        <v>32.82258064516128</v>
      </c>
      <c r="D245" t="n">
        <v>14.8694</v>
      </c>
      <c r="E245" t="n">
        <v>3.3386</v>
      </c>
    </row>
    <row r="246">
      <c r="A246" t="inlineStr">
        <is>
          <t>000869</t>
        </is>
      </c>
      <c r="B246" t="n">
        <v>0.01016198147974006</v>
      </c>
      <c r="C246" t="n">
        <v>32.7690100430416</v>
      </c>
      <c r="D246" t="n">
        <v>40.4098</v>
      </c>
      <c r="E246" t="n">
        <v>1.9606</v>
      </c>
    </row>
    <row r="247">
      <c r="A247" t="inlineStr">
        <is>
          <t>603068</t>
        </is>
      </c>
      <c r="B247" t="n">
        <v>0.01438559029993618</v>
      </c>
      <c r="C247" t="n">
        <v>32.66289893617022</v>
      </c>
      <c r="D247" t="n">
        <v>73.64899999999999</v>
      </c>
      <c r="E247" t="n">
        <v>3.0072</v>
      </c>
    </row>
    <row r="248">
      <c r="A248" t="inlineStr">
        <is>
          <t>000625</t>
        </is>
      </c>
      <c r="B248" t="n">
        <v>0.008906823395373596</v>
      </c>
      <c r="C248" t="n">
        <v>32.64281230382924</v>
      </c>
      <c r="D248" t="n">
        <v>21.4162</v>
      </c>
      <c r="E248" t="n">
        <v>4.2122</v>
      </c>
    </row>
    <row r="249">
      <c r="A249" t="inlineStr">
        <is>
          <t>600740</t>
        </is>
      </c>
      <c r="B249" t="n">
        <v>0.0005648294628196105</v>
      </c>
      <c r="C249" t="n">
        <v>32.59557344064388</v>
      </c>
      <c r="D249" t="n">
        <v>5.9682</v>
      </c>
      <c r="E249" t="n">
        <v>5.2296</v>
      </c>
    </row>
    <row r="250">
      <c r="A250" t="inlineStr">
        <is>
          <t>603006</t>
        </is>
      </c>
      <c r="B250" t="n">
        <v>0.0015119570790998</v>
      </c>
      <c r="C250" t="n">
        <v>32.53731343283582</v>
      </c>
      <c r="D250" t="n">
        <v>10.531</v>
      </c>
      <c r="E250" t="n">
        <v>1.0176</v>
      </c>
    </row>
    <row r="251">
      <c r="A251" t="inlineStr">
        <is>
          <t>603680</t>
        </is>
      </c>
      <c r="B251" t="n">
        <v>0.002410787956892247</v>
      </c>
      <c r="C251" t="n">
        <v>32.48106060606059</v>
      </c>
      <c r="D251" t="n">
        <v>12.4154</v>
      </c>
      <c r="E251" t="n">
        <v>0.9816000000000001</v>
      </c>
    </row>
    <row r="252">
      <c r="A252" t="inlineStr">
        <is>
          <t>600703</t>
        </is>
      </c>
      <c r="B252" t="n">
        <v>0.003155812218494</v>
      </c>
      <c r="C252" t="n">
        <v>32.47100802854592</v>
      </c>
      <c r="D252" t="n">
        <v>26.4648</v>
      </c>
      <c r="E252" t="n">
        <v>2.0054</v>
      </c>
    </row>
    <row r="253">
      <c r="A253" t="inlineStr">
        <is>
          <t>002288</t>
        </is>
      </c>
      <c r="B253" t="n">
        <v>0.0008809953533453064</v>
      </c>
      <c r="C253" t="n">
        <v>32.31707317073172</v>
      </c>
      <c r="D253" t="n">
        <v>7.0158</v>
      </c>
      <c r="E253" t="n">
        <v>3.5664</v>
      </c>
    </row>
    <row r="254">
      <c r="A254" t="inlineStr">
        <is>
          <t>300724</t>
        </is>
      </c>
      <c r="B254" t="n">
        <v>0.05611501799650667</v>
      </c>
      <c r="C254" t="n">
        <v>32.30695900857958</v>
      </c>
      <c r="D254" t="n">
        <v>122.2904</v>
      </c>
      <c r="E254" t="n">
        <v>2.3622</v>
      </c>
    </row>
    <row r="255">
      <c r="A255" t="inlineStr">
        <is>
          <t>002648</t>
        </is>
      </c>
      <c r="B255" t="n">
        <v>0.001827942544906224</v>
      </c>
      <c r="C255" t="n">
        <v>32.24169741697418</v>
      </c>
      <c r="D255" t="n">
        <v>25.7314</v>
      </c>
      <c r="E255" t="n">
        <v>1.1992</v>
      </c>
    </row>
    <row r="256">
      <c r="A256" t="inlineStr">
        <is>
          <t>603613</t>
        </is>
      </c>
      <c r="B256" t="n">
        <v>0.03203112999169747</v>
      </c>
      <c r="C256" t="n">
        <v>32.15926493108727</v>
      </c>
      <c r="D256" t="n">
        <v>98.28319999999999</v>
      </c>
      <c r="E256" t="n">
        <v>2.0564</v>
      </c>
    </row>
    <row r="257">
      <c r="A257" t="inlineStr">
        <is>
          <t>002409</t>
        </is>
      </c>
      <c r="B257" t="n">
        <v>0.004937579931283646</v>
      </c>
      <c r="C257" t="n">
        <v>32.06362494767685</v>
      </c>
      <c r="D257" t="n">
        <v>58.7342</v>
      </c>
      <c r="E257" t="n">
        <v>3.5216</v>
      </c>
    </row>
    <row r="258">
      <c r="A258" t="inlineStr">
        <is>
          <t>002414</t>
        </is>
      </c>
      <c r="B258" t="n">
        <v>0.004691385594906486</v>
      </c>
      <c r="C258" t="n">
        <v>32.05782312925172</v>
      </c>
      <c r="D258" t="n">
        <v>37.695</v>
      </c>
      <c r="E258" t="n">
        <v>1.058</v>
      </c>
    </row>
    <row r="259">
      <c r="A259" t="inlineStr">
        <is>
          <t>600819</t>
        </is>
      </c>
      <c r="B259" t="n">
        <v>0.001356489568845619</v>
      </c>
      <c r="C259" t="n">
        <v>31.96347031963471</v>
      </c>
      <c r="D259" t="n">
        <v>5.176799999999999</v>
      </c>
      <c r="E259" t="n">
        <v>2.1228</v>
      </c>
    </row>
    <row r="260">
      <c r="A260" t="inlineStr">
        <is>
          <t>000066</t>
        </is>
      </c>
      <c r="B260" t="n">
        <v>0.002987030567904956</v>
      </c>
      <c r="C260" t="n">
        <v>31.90383365821963</v>
      </c>
      <c r="D260" t="n">
        <v>15.9252</v>
      </c>
      <c r="E260" t="n">
        <v>1.994400000000001</v>
      </c>
    </row>
    <row r="261">
      <c r="A261" t="inlineStr">
        <is>
          <t>000718</t>
        </is>
      </c>
      <c r="B261" t="n">
        <v>0.0001799334062462024</v>
      </c>
      <c r="C261" t="n">
        <v>31.83279742765273</v>
      </c>
      <c r="D261" t="n">
        <v>3.2916</v>
      </c>
      <c r="E261" t="n">
        <v>0.8244</v>
      </c>
    </row>
    <row r="262">
      <c r="A262" t="inlineStr">
        <is>
          <t>000333</t>
        </is>
      </c>
      <c r="B262" t="n">
        <v>0.005726200768726229</v>
      </c>
      <c r="C262" t="n">
        <v>31.61256681006388</v>
      </c>
      <c r="D262" t="n">
        <v>89.3426</v>
      </c>
      <c r="E262" t="n">
        <v>0.4404</v>
      </c>
    </row>
    <row r="263">
      <c r="A263" t="inlineStr">
        <is>
          <t>603131</t>
        </is>
      </c>
      <c r="B263" t="n">
        <v>0.006718910832777101</v>
      </c>
      <c r="C263" t="n">
        <v>31.56723063223508</v>
      </c>
      <c r="D263" t="n">
        <v>25.469</v>
      </c>
      <c r="E263" t="n">
        <v>2.0294</v>
      </c>
    </row>
    <row r="264">
      <c r="A264" t="inlineStr">
        <is>
          <t>600690</t>
        </is>
      </c>
      <c r="B264" t="n">
        <v>0.001613902666954209</v>
      </c>
      <c r="C264" t="n">
        <v>31.54613466334164</v>
      </c>
      <c r="D264" t="n">
        <v>27.822</v>
      </c>
      <c r="E264" t="n">
        <v>0.902</v>
      </c>
    </row>
    <row r="265">
      <c r="A265" t="inlineStr">
        <is>
          <t>000015</t>
        </is>
      </c>
      <c r="B265" t="n">
        <v>0.00639557567342405</v>
      </c>
      <c r="C265" t="n">
        <v>31.47792706333972</v>
      </c>
      <c r="D265" t="n">
        <v>5.761599999999999</v>
      </c>
      <c r="E265" t="n">
        <v>0</v>
      </c>
    </row>
    <row r="266">
      <c r="A266" t="inlineStr">
        <is>
          <t>600071</t>
        </is>
      </c>
      <c r="B266" t="n">
        <v>0.001510740258997197</v>
      </c>
      <c r="C266" t="n">
        <v>31.47410358565736</v>
      </c>
      <c r="D266" t="n">
        <v>10.4866</v>
      </c>
      <c r="E266" t="n">
        <v>1.9606</v>
      </c>
    </row>
    <row r="267">
      <c r="A267" t="inlineStr">
        <is>
          <t>600207</t>
        </is>
      </c>
      <c r="B267" t="n">
        <v>0.0007653021376872582</v>
      </c>
      <c r="C267" t="n">
        <v>31.33462282398454</v>
      </c>
      <c r="D267" t="n">
        <v>5.941</v>
      </c>
      <c r="E267" t="n">
        <v>2.434</v>
      </c>
    </row>
    <row r="268">
      <c r="A268" t="inlineStr">
        <is>
          <t>603259</t>
        </is>
      </c>
      <c r="B268" t="n">
        <v>0.01732927976798852</v>
      </c>
      <c r="C268" t="n">
        <v>31.14963503649637</v>
      </c>
      <c r="D268" t="n">
        <v>116.8218</v>
      </c>
      <c r="E268" t="n">
        <v>0.9858</v>
      </c>
    </row>
    <row r="269">
      <c r="A269" t="inlineStr">
        <is>
          <t>300347</t>
        </is>
      </c>
      <c r="B269" t="n">
        <v>0.04503977063763166</v>
      </c>
      <c r="C269" t="n">
        <v>30.96366508688786</v>
      </c>
      <c r="D269" t="n">
        <v>134.8992</v>
      </c>
      <c r="E269" t="n">
        <v>1.037</v>
      </c>
    </row>
    <row r="270">
      <c r="A270" t="inlineStr">
        <is>
          <t>600600</t>
        </is>
      </c>
      <c r="B270" t="n">
        <v>0.01580503153413423</v>
      </c>
      <c r="C270" t="n">
        <v>30.94951923076923</v>
      </c>
      <c r="D270" t="n">
        <v>93.1118</v>
      </c>
      <c r="E270" t="n">
        <v>0.9638</v>
      </c>
    </row>
    <row r="271">
      <c r="A271" t="inlineStr">
        <is>
          <t>002670</t>
        </is>
      </c>
      <c r="B271" t="n">
        <v>0.00841316308735387</v>
      </c>
      <c r="C271" t="n">
        <v>30.84311632870866</v>
      </c>
      <c r="D271" t="n">
        <v>11.4454</v>
      </c>
      <c r="E271" t="n">
        <v>4.758</v>
      </c>
    </row>
    <row r="272">
      <c r="A272" t="inlineStr">
        <is>
          <t>600786</t>
        </is>
      </c>
      <c r="B272" t="n">
        <v>0.0149161878448234</v>
      </c>
      <c r="C272" t="n">
        <v>30.43478260869566</v>
      </c>
      <c r="D272" t="n">
        <v>78.1922</v>
      </c>
      <c r="E272" t="n">
        <v>0</v>
      </c>
    </row>
    <row r="273">
      <c r="A273" t="inlineStr">
        <is>
          <t>600151</t>
        </is>
      </c>
      <c r="B273" t="n">
        <v>0.001062014323801558</v>
      </c>
      <c r="C273" t="n">
        <v>30.4054054054054</v>
      </c>
      <c r="D273" t="n">
        <v>7.651600000000001</v>
      </c>
      <c r="E273" t="n">
        <v>2.4552</v>
      </c>
    </row>
    <row r="274">
      <c r="A274" t="inlineStr">
        <is>
          <t>601021</t>
        </is>
      </c>
      <c r="B274" t="n">
        <v>0.006122141168772096</v>
      </c>
      <c r="C274" t="n">
        <v>30.34288398309066</v>
      </c>
      <c r="D274" t="n">
        <v>50.12439999999999</v>
      </c>
      <c r="E274" t="n">
        <v>0.5871999999999999</v>
      </c>
    </row>
    <row r="275">
      <c r="A275" t="inlineStr">
        <is>
          <t>601966</t>
        </is>
      </c>
      <c r="B275" t="n">
        <v>0.002660072945803663</v>
      </c>
      <c r="C275" t="n">
        <v>30.30303030303032</v>
      </c>
      <c r="D275" t="n">
        <v>32.74760000000001</v>
      </c>
      <c r="E275" t="n">
        <v>0.8536</v>
      </c>
    </row>
    <row r="276">
      <c r="A276" t="inlineStr">
        <is>
          <t>600543</t>
        </is>
      </c>
      <c r="B276" t="n">
        <v>0.003461234230180869</v>
      </c>
      <c r="C276" t="n">
        <v>29.98565279770446</v>
      </c>
      <c r="D276" t="n">
        <v>8.890400000000001</v>
      </c>
      <c r="E276" t="n">
        <v>11.8386</v>
      </c>
    </row>
    <row r="277">
      <c r="A277" t="inlineStr">
        <is>
          <t>600097</t>
        </is>
      </c>
      <c r="B277" t="n">
        <v>0.001568749124899779</v>
      </c>
      <c r="C277" t="n">
        <v>29.92383025027203</v>
      </c>
      <c r="D277" t="n">
        <v>10.2274</v>
      </c>
      <c r="E277" t="n">
        <v>3.1632</v>
      </c>
    </row>
    <row r="278">
      <c r="A278" t="inlineStr">
        <is>
          <t>300775</t>
        </is>
      </c>
      <c r="B278" t="n">
        <v>0.004706975945296918</v>
      </c>
      <c r="C278" t="n">
        <v>29.8959881129272</v>
      </c>
      <c r="D278" t="n">
        <v>34.39660000000001</v>
      </c>
      <c r="E278" t="n">
        <v>4.4634</v>
      </c>
    </row>
    <row r="279">
      <c r="A279" t="inlineStr">
        <is>
          <t>600191</t>
        </is>
      </c>
      <c r="B279" t="n">
        <v>0.001804832736290989</v>
      </c>
      <c r="C279" t="n">
        <v>29.82456140350877</v>
      </c>
      <c r="D279" t="n">
        <v>5.806400000000001</v>
      </c>
      <c r="E279" t="n">
        <v>5.819</v>
      </c>
    </row>
    <row r="280">
      <c r="A280" t="inlineStr">
        <is>
          <t>000406</t>
        </is>
      </c>
      <c r="B280" t="n">
        <v>0.001099324477396766</v>
      </c>
      <c r="C280" t="n">
        <v>29.74358974358973</v>
      </c>
      <c r="D280" t="n">
        <v>9.711</v>
      </c>
      <c r="E280" t="n">
        <v>0</v>
      </c>
    </row>
    <row r="281">
      <c r="A281" t="inlineStr">
        <is>
          <t>601877</t>
        </is>
      </c>
      <c r="B281" t="n">
        <v>0.004786115951710647</v>
      </c>
      <c r="C281" t="n">
        <v>29.63560141889714</v>
      </c>
      <c r="D281" t="n">
        <v>33.5312</v>
      </c>
      <c r="E281" t="n">
        <v>0.6198</v>
      </c>
    </row>
    <row r="282">
      <c r="A282" t="inlineStr">
        <is>
          <t>002978</t>
        </is>
      </c>
      <c r="B282" t="n">
        <v>0.009113109646453527</v>
      </c>
      <c r="C282" t="n">
        <v>29.5112285336856</v>
      </c>
      <c r="D282" t="n">
        <v>46.33619999999999</v>
      </c>
      <c r="E282" t="n">
        <v>9.5762</v>
      </c>
    </row>
    <row r="283">
      <c r="A283" t="inlineStr">
        <is>
          <t>300595</t>
        </is>
      </c>
      <c r="B283" t="n">
        <v>0.01372626899668145</v>
      </c>
      <c r="C283" t="n">
        <v>29.50169043069233</v>
      </c>
      <c r="D283" t="n">
        <v>72.98380000000002</v>
      </c>
      <c r="E283" t="n">
        <v>1.3074</v>
      </c>
    </row>
    <row r="284">
      <c r="A284" t="inlineStr">
        <is>
          <t>688005</t>
        </is>
      </c>
      <c r="B284" t="n">
        <v>0.0300212998038875</v>
      </c>
      <c r="C284" t="n">
        <v>29.302203567681</v>
      </c>
      <c r="D284" t="n">
        <v>40.283</v>
      </c>
      <c r="E284" t="n">
        <v>3.092200000000001</v>
      </c>
    </row>
    <row r="285">
      <c r="A285" t="inlineStr">
        <is>
          <t>002733</t>
        </is>
      </c>
      <c r="B285" t="n">
        <v>0.00320304788961039</v>
      </c>
      <c r="C285" t="n">
        <v>29.27847346451997</v>
      </c>
      <c r="D285" t="n">
        <v>19.712</v>
      </c>
      <c r="E285" t="n">
        <v>3.7042</v>
      </c>
    </row>
    <row r="286">
      <c r="A286" t="inlineStr">
        <is>
          <t>601388</t>
        </is>
      </c>
      <c r="B286" t="n">
        <v>0.0005599210900955866</v>
      </c>
      <c r="C286" t="n">
        <v>29.18454935622317</v>
      </c>
      <c r="D286" t="n">
        <v>2.950200000000001</v>
      </c>
      <c r="E286" t="n">
        <v>5.5198</v>
      </c>
    </row>
    <row r="287">
      <c r="A287" t="inlineStr">
        <is>
          <t>002739</t>
        </is>
      </c>
      <c r="B287" t="n">
        <v>0.001698036690094565</v>
      </c>
      <c r="C287" t="n">
        <v>29.08031088082901</v>
      </c>
      <c r="D287" t="n">
        <v>17.9558</v>
      </c>
      <c r="E287" t="n">
        <v>1.3636</v>
      </c>
    </row>
    <row r="288">
      <c r="A288" t="inlineStr">
        <is>
          <t>600844</t>
        </is>
      </c>
      <c r="B288" t="n">
        <v>0.002074948544545722</v>
      </c>
      <c r="C288" t="n">
        <v>29.07801418439717</v>
      </c>
      <c r="D288" t="n">
        <v>3.401</v>
      </c>
      <c r="E288" t="n">
        <v>4.991000000000001</v>
      </c>
    </row>
    <row r="289">
      <c r="A289" t="inlineStr">
        <is>
          <t>600313</t>
        </is>
      </c>
      <c r="B289" t="n">
        <v>0.002205876849561974</v>
      </c>
      <c r="C289" t="n">
        <v>29.05405405405406</v>
      </c>
      <c r="D289" t="n">
        <v>4.771400000000001</v>
      </c>
      <c r="E289" t="n">
        <v>6.578599999999999</v>
      </c>
    </row>
    <row r="290">
      <c r="A290" t="inlineStr">
        <is>
          <t>300037</t>
        </is>
      </c>
      <c r="B290" t="n">
        <v>0.02356351821004212</v>
      </c>
      <c r="C290" t="n">
        <v>28.84114583333335</v>
      </c>
      <c r="D290" t="n">
        <v>90.96080000000002</v>
      </c>
      <c r="E290" t="n">
        <v>2.8838</v>
      </c>
    </row>
    <row r="291">
      <c r="A291" t="inlineStr">
        <is>
          <t>601702</t>
        </is>
      </c>
      <c r="B291" t="n">
        <v>0.002916723025143536</v>
      </c>
      <c r="C291" t="n">
        <v>28.82165605095541</v>
      </c>
      <c r="D291" t="n">
        <v>8.0816</v>
      </c>
      <c r="E291" t="n">
        <v>22.9752</v>
      </c>
    </row>
    <row r="292">
      <c r="A292" t="inlineStr">
        <is>
          <t>000502</t>
        </is>
      </c>
      <c r="B292" t="n">
        <v>0.0014751633274095</v>
      </c>
      <c r="C292" t="n">
        <v>28.53403141361257</v>
      </c>
      <c r="D292" t="n">
        <v>8.215399999999999</v>
      </c>
      <c r="E292" t="n">
        <v>1.871</v>
      </c>
    </row>
    <row r="293">
      <c r="A293" t="inlineStr">
        <is>
          <t>600395</t>
        </is>
      </c>
      <c r="B293" t="n">
        <v>0.001554147500608947</v>
      </c>
      <c r="C293" t="n">
        <v>28.47571189279732</v>
      </c>
      <c r="D293" t="n">
        <v>7.3898</v>
      </c>
      <c r="E293" t="n">
        <v>1.6032</v>
      </c>
    </row>
    <row r="294">
      <c r="A294" t="inlineStr">
        <is>
          <t>601375</t>
        </is>
      </c>
      <c r="B294" t="n">
        <v>0.001257353201598099</v>
      </c>
      <c r="C294" t="n">
        <v>28.41121495327103</v>
      </c>
      <c r="D294" t="n">
        <v>5.5566</v>
      </c>
      <c r="E294" t="n">
        <v>2.3466</v>
      </c>
    </row>
    <row r="295">
      <c r="A295" t="inlineStr">
        <is>
          <t>603369</t>
        </is>
      </c>
      <c r="B295" t="n">
        <v>0.005653211896941121</v>
      </c>
      <c r="C295" t="n">
        <v>28.36454914076077</v>
      </c>
      <c r="D295" t="n">
        <v>53.39859999999999</v>
      </c>
      <c r="E295" t="n">
        <v>1.2814</v>
      </c>
    </row>
    <row r="296">
      <c r="A296" t="inlineStr">
        <is>
          <t>600372</t>
        </is>
      </c>
      <c r="B296" t="n">
        <v>0.001886637614678899</v>
      </c>
      <c r="C296" t="n">
        <v>28.23667252489748</v>
      </c>
      <c r="D296" t="n">
        <v>17.44</v>
      </c>
      <c r="E296" t="n">
        <v>1.2478</v>
      </c>
    </row>
    <row r="297">
      <c r="A297" t="inlineStr">
        <is>
          <t>000602</t>
        </is>
      </c>
      <c r="B297" t="n">
        <v>0.0007395652892056405</v>
      </c>
      <c r="C297" t="n">
        <v>28.20267686424474</v>
      </c>
      <c r="D297" t="n">
        <v>13.0772</v>
      </c>
      <c r="E297" t="n">
        <v>0</v>
      </c>
    </row>
    <row r="298">
      <c r="A298" t="inlineStr">
        <is>
          <t>000725</t>
        </is>
      </c>
      <c r="B298" t="n">
        <v>0.0003527353926311872</v>
      </c>
      <c r="C298" t="n">
        <v>28.18371607515657</v>
      </c>
      <c r="D298" t="n">
        <v>5.374000000000001</v>
      </c>
      <c r="E298" t="n">
        <v>2.7672</v>
      </c>
    </row>
    <row r="299">
      <c r="A299" t="inlineStr">
        <is>
          <t>000837</t>
        </is>
      </c>
      <c r="B299" t="n">
        <v>0.001188039140608381</v>
      </c>
      <c r="C299" t="n">
        <v>28.0357142857143</v>
      </c>
      <c r="D299" t="n">
        <v>6.581399999999999</v>
      </c>
      <c r="E299" t="n">
        <v>1.014</v>
      </c>
    </row>
    <row r="300">
      <c r="A300" t="inlineStr">
        <is>
          <t>300224</t>
        </is>
      </c>
      <c r="B300" t="n">
        <v>0.001170657948170836</v>
      </c>
      <c r="C300" t="n">
        <v>27.99607072691552</v>
      </c>
      <c r="D300" t="n">
        <v>11.6228</v>
      </c>
      <c r="E300" t="n">
        <v>2.976599999999999</v>
      </c>
    </row>
    <row r="301">
      <c r="A301" t="inlineStr">
        <is>
          <t>300829</t>
        </is>
      </c>
      <c r="B301" t="n">
        <v>0.01904257594388141</v>
      </c>
      <c r="C301" t="n">
        <v>27.42076913441063</v>
      </c>
      <c r="D301" t="n">
        <v>93.91540000000001</v>
      </c>
      <c r="E301" t="n">
        <v>6.08</v>
      </c>
    </row>
    <row r="302">
      <c r="A302" t="inlineStr">
        <is>
          <t>002114</t>
        </is>
      </c>
      <c r="B302" t="n">
        <v>0.001014310966201857</v>
      </c>
      <c r="C302" t="n">
        <v>27.34761120263591</v>
      </c>
      <c r="D302" t="n">
        <v>6.8702</v>
      </c>
      <c r="E302" t="n">
        <v>3.3306</v>
      </c>
    </row>
    <row r="303">
      <c r="A303" t="inlineStr">
        <is>
          <t>002920</t>
        </is>
      </c>
      <c r="B303" t="n">
        <v>0.007735522513122027</v>
      </c>
      <c r="C303" t="n">
        <v>27.32369430510475</v>
      </c>
      <c r="D303" t="n">
        <v>76.09340000000002</v>
      </c>
      <c r="E303" t="n">
        <v>3.242</v>
      </c>
    </row>
    <row r="304">
      <c r="A304" t="inlineStr">
        <is>
          <t>002625</t>
        </is>
      </c>
      <c r="B304" t="n">
        <v>0.002323174434858053</v>
      </c>
      <c r="C304" t="n">
        <v>27.32368052312004</v>
      </c>
      <c r="D304" t="n">
        <v>20.747</v>
      </c>
      <c r="E304" t="n">
        <v>2.0324</v>
      </c>
    </row>
    <row r="305">
      <c r="A305" t="inlineStr">
        <is>
          <t>688333</t>
        </is>
      </c>
      <c r="B305" t="n">
        <v>0.02079821743513229</v>
      </c>
      <c r="C305" t="n">
        <v>27.06335616438356</v>
      </c>
      <c r="D305" t="n">
        <v>129.7564</v>
      </c>
      <c r="E305" t="n">
        <v>2.0046</v>
      </c>
    </row>
    <row r="306">
      <c r="A306" t="inlineStr">
        <is>
          <t>603076</t>
        </is>
      </c>
      <c r="B306" t="n">
        <v>0.009586994012636921</v>
      </c>
      <c r="C306" t="n">
        <v>27.04217832354512</v>
      </c>
      <c r="D306" t="n">
        <v>43.49160000000001</v>
      </c>
      <c r="E306" t="n">
        <v>4.231599999999999</v>
      </c>
    </row>
    <row r="307">
      <c r="A307" t="inlineStr">
        <is>
          <t>002651</t>
        </is>
      </c>
      <c r="B307" t="n">
        <v>0.001845806461725348</v>
      </c>
      <c r="C307" t="n">
        <v>27.02702702702704</v>
      </c>
      <c r="D307" t="n">
        <v>10.2078</v>
      </c>
      <c r="E307" t="n">
        <v>2.3252</v>
      </c>
    </row>
    <row r="308">
      <c r="A308" t="inlineStr">
        <is>
          <t>603087</t>
        </is>
      </c>
      <c r="B308" t="n">
        <v>0.01649349310083943</v>
      </c>
      <c r="C308" t="n">
        <v>27.00800776510557</v>
      </c>
      <c r="D308" t="n">
        <v>122.1308</v>
      </c>
      <c r="E308" t="n">
        <v>3.5544</v>
      </c>
    </row>
    <row r="309">
      <c r="A309" t="inlineStr">
        <is>
          <t>000522</t>
        </is>
      </c>
      <c r="B309" t="n">
        <v>0.00597242366282095</v>
      </c>
      <c r="C309" t="n">
        <v>26.81198910081743</v>
      </c>
      <c r="D309" t="n">
        <v>22.2932</v>
      </c>
      <c r="E309" t="n">
        <v>0</v>
      </c>
    </row>
    <row r="310">
      <c r="A310" t="inlineStr">
        <is>
          <t>000830</t>
        </is>
      </c>
      <c r="B310" t="n">
        <v>0.0015072383179847</v>
      </c>
      <c r="C310" t="n">
        <v>26.80810028929606</v>
      </c>
      <c r="D310" t="n">
        <v>12.3138</v>
      </c>
      <c r="E310" t="n">
        <v>3.5148</v>
      </c>
    </row>
    <row r="311">
      <c r="A311" t="inlineStr">
        <is>
          <t>300243</t>
        </is>
      </c>
      <c r="B311" t="n">
        <v>0.001107254763118379</v>
      </c>
      <c r="C311" t="n">
        <v>26.70278637770897</v>
      </c>
      <c r="D311" t="n">
        <v>14.5178</v>
      </c>
      <c r="E311" t="n">
        <v>5.1186</v>
      </c>
    </row>
    <row r="312">
      <c r="A312" t="inlineStr">
        <is>
          <t>002385</t>
        </is>
      </c>
      <c r="B312" t="n">
        <v>0.001325741499052945</v>
      </c>
      <c r="C312" t="n">
        <v>26.69039145907472</v>
      </c>
      <c r="D312" t="n">
        <v>8.8696</v>
      </c>
      <c r="E312" t="n">
        <v>4.7396</v>
      </c>
    </row>
    <row r="313">
      <c r="A313" t="inlineStr">
        <is>
          <t>002001</t>
        </is>
      </c>
      <c r="B313" t="n">
        <v>0.002144056858829605</v>
      </c>
      <c r="C313" t="n">
        <v>26.63061845217978</v>
      </c>
      <c r="D313" t="n">
        <v>32.1498</v>
      </c>
      <c r="E313" t="n">
        <v>0.9368</v>
      </c>
    </row>
    <row r="314">
      <c r="A314" t="inlineStr">
        <is>
          <t>002610</t>
        </is>
      </c>
      <c r="B314" t="n">
        <v>0.0009833088199951935</v>
      </c>
      <c r="C314" t="n">
        <v>26.58227848101264</v>
      </c>
      <c r="D314" t="n">
        <v>2.4966</v>
      </c>
      <c r="E314" t="n">
        <v>5.5176</v>
      </c>
    </row>
    <row r="315">
      <c r="A315" t="inlineStr">
        <is>
          <t>603308</t>
        </is>
      </c>
      <c r="B315" t="n">
        <v>0.003889293429031432</v>
      </c>
      <c r="C315" t="n">
        <v>26.56784492588369</v>
      </c>
      <c r="D315" t="n">
        <v>26.5836</v>
      </c>
      <c r="E315" t="n">
        <v>1.2478</v>
      </c>
    </row>
    <row r="316">
      <c r="A316" t="inlineStr">
        <is>
          <t>002299</t>
        </is>
      </c>
      <c r="B316" t="n">
        <v>0.002664170225189577</v>
      </c>
      <c r="C316" t="n">
        <v>26.53149266609145</v>
      </c>
      <c r="D316" t="n">
        <v>26.0314</v>
      </c>
      <c r="E316" t="n">
        <v>1.17</v>
      </c>
    </row>
    <row r="317">
      <c r="A317" t="inlineStr">
        <is>
          <t>601600</t>
        </is>
      </c>
      <c r="B317" t="n">
        <v>0.0007148757310755863</v>
      </c>
      <c r="C317" t="n">
        <v>26.44067796610168</v>
      </c>
      <c r="D317" t="n">
        <v>3.5906</v>
      </c>
      <c r="E317" t="n">
        <v>1.347</v>
      </c>
    </row>
    <row r="318">
      <c r="A318" t="inlineStr">
        <is>
          <t>600320</t>
        </is>
      </c>
      <c r="B318" t="n">
        <v>0.0003512085754875372</v>
      </c>
      <c r="C318" t="n">
        <v>26.36986301369863</v>
      </c>
      <c r="D318" t="n">
        <v>3.0972</v>
      </c>
      <c r="E318" t="n">
        <v>0.7122000000000002</v>
      </c>
    </row>
    <row r="319">
      <c r="A319" t="inlineStr">
        <is>
          <t>603113</t>
        </is>
      </c>
      <c r="B319" t="n">
        <v>0.001916164156418406</v>
      </c>
      <c r="C319" t="n">
        <v>26.35024549918166</v>
      </c>
      <c r="D319" t="n">
        <v>14.474</v>
      </c>
      <c r="E319" t="n">
        <v>2.34</v>
      </c>
    </row>
    <row r="320">
      <c r="A320" t="inlineStr">
        <is>
          <t>002765</t>
        </is>
      </c>
      <c r="B320" t="n">
        <v>0.001196770911223517</v>
      </c>
      <c r="C320" t="n">
        <v>26.34854771784232</v>
      </c>
      <c r="D320" t="n">
        <v>5.456399999999999</v>
      </c>
      <c r="E320" t="n">
        <v>8.343400000000001</v>
      </c>
    </row>
    <row r="321">
      <c r="A321" t="inlineStr">
        <is>
          <t>688686</t>
        </is>
      </c>
      <c r="B321" t="n">
        <v>0.04092787094243402</v>
      </c>
      <c r="C321" t="n">
        <v>26.33763837638374</v>
      </c>
      <c r="D321" t="n">
        <v>254.925</v>
      </c>
      <c r="E321" t="n">
        <v>37.15</v>
      </c>
    </row>
    <row r="322">
      <c r="A322" t="inlineStr">
        <is>
          <t>603589</t>
        </is>
      </c>
      <c r="B322" t="n">
        <v>0.006110238009072205</v>
      </c>
      <c r="C322" t="n">
        <v>26.27749576988154</v>
      </c>
      <c r="D322" t="n">
        <v>64.54879999999999</v>
      </c>
      <c r="E322" t="n">
        <v>2.1164</v>
      </c>
    </row>
    <row r="323">
      <c r="A323" t="inlineStr">
        <is>
          <t>600038</t>
        </is>
      </c>
      <c r="B323" t="n">
        <v>0.007072522954622695</v>
      </c>
      <c r="C323" t="n">
        <v>26.22858218791189</v>
      </c>
      <c r="D323" t="n">
        <v>54.1416</v>
      </c>
      <c r="E323" t="n">
        <v>1.4856</v>
      </c>
    </row>
    <row r="324">
      <c r="A324" t="inlineStr">
        <is>
          <t>300659</t>
        </is>
      </c>
      <c r="B324" t="n">
        <v>0.00408611756426241</v>
      </c>
      <c r="C324" t="n">
        <v>26.19388729703915</v>
      </c>
      <c r="D324" t="n">
        <v>46.0378</v>
      </c>
      <c r="E324" t="n">
        <v>2.1602</v>
      </c>
    </row>
    <row r="325">
      <c r="A325" t="inlineStr">
        <is>
          <t>600519</t>
        </is>
      </c>
      <c r="B325" t="n">
        <v>0.1078757684419272</v>
      </c>
      <c r="C325" t="n">
        <v>26.14052053988143</v>
      </c>
      <c r="D325" t="n">
        <v>1792.5594</v>
      </c>
      <c r="E325" t="n">
        <v>0.2192</v>
      </c>
    </row>
    <row r="326">
      <c r="A326" t="inlineStr">
        <is>
          <t>000817</t>
        </is>
      </c>
      <c r="B326" t="n">
        <v>0.001924853248274315</v>
      </c>
      <c r="C326" t="n">
        <v>26.0806916426513</v>
      </c>
      <c r="D326" t="n">
        <v>8.0258</v>
      </c>
      <c r="E326" t="n">
        <v>0</v>
      </c>
    </row>
    <row r="327">
      <c r="A327" t="inlineStr">
        <is>
          <t>600436</t>
        </is>
      </c>
      <c r="B327" t="n">
        <v>0.03120011949189485</v>
      </c>
      <c r="C327" t="n">
        <v>26.04880136986301</v>
      </c>
      <c r="D327" t="n">
        <v>235.8252</v>
      </c>
      <c r="E327" t="n">
        <v>0.5776</v>
      </c>
    </row>
    <row r="328">
      <c r="A328" t="inlineStr">
        <is>
          <t>300776</t>
        </is>
      </c>
      <c r="B328" t="n">
        <v>0.02646320505009498</v>
      </c>
      <c r="C328" t="n">
        <v>26.02544784865228</v>
      </c>
      <c r="D328" t="n">
        <v>129.0748</v>
      </c>
      <c r="E328" t="n">
        <v>3.1426</v>
      </c>
    </row>
    <row r="329">
      <c r="A329" t="inlineStr">
        <is>
          <t>000811</t>
        </is>
      </c>
      <c r="B329" t="n">
        <v>0.001485749742745421</v>
      </c>
      <c r="C329" t="n">
        <v>25.99388379204892</v>
      </c>
      <c r="D329" t="n">
        <v>7.774399999999999</v>
      </c>
      <c r="E329" t="n">
        <v>5.231999999999999</v>
      </c>
    </row>
    <row r="330">
      <c r="A330" t="inlineStr">
        <is>
          <t>002508</t>
        </is>
      </c>
      <c r="B330" t="n">
        <v>0.001942268816104217</v>
      </c>
      <c r="C330" t="n">
        <v>25.94029850746269</v>
      </c>
      <c r="D330" t="n">
        <v>41.05260000000001</v>
      </c>
      <c r="E330" t="n">
        <v>0.975</v>
      </c>
    </row>
    <row r="331">
      <c r="A331" t="inlineStr">
        <is>
          <t>600686</t>
        </is>
      </c>
      <c r="B331" t="n">
        <v>0.001452250613512295</v>
      </c>
      <c r="C331" t="n">
        <v>25.90837282780409</v>
      </c>
      <c r="D331" t="n">
        <v>7.986800000000001</v>
      </c>
      <c r="E331" t="n">
        <v>5.831800000000002</v>
      </c>
    </row>
    <row r="332">
      <c r="A332" t="inlineStr">
        <is>
          <t>688396</t>
        </is>
      </c>
      <c r="B332" t="n">
        <v>0.01954933714590319</v>
      </c>
      <c r="C332" t="n">
        <v>25.86102719033234</v>
      </c>
      <c r="D332" t="n">
        <v>60.7814</v>
      </c>
      <c r="E332" t="n">
        <v>6.6212</v>
      </c>
    </row>
    <row r="333">
      <c r="A333" t="inlineStr">
        <is>
          <t>002597</t>
        </is>
      </c>
      <c r="B333" t="n">
        <v>0.002711711944740419</v>
      </c>
      <c r="C333" t="n">
        <v>25.831960461285</v>
      </c>
      <c r="D333" t="n">
        <v>32.6604</v>
      </c>
      <c r="E333" t="n">
        <v>1.037</v>
      </c>
    </row>
    <row r="334">
      <c r="A334" t="inlineStr">
        <is>
          <t>603126</t>
        </is>
      </c>
      <c r="B334" t="n">
        <v>0.0007984857923303418</v>
      </c>
      <c r="C334" t="n">
        <v>25.71976967370442</v>
      </c>
      <c r="D334" t="n">
        <v>5.637799999999999</v>
      </c>
      <c r="E334" t="n">
        <v>2.9288</v>
      </c>
    </row>
    <row r="335">
      <c r="A335" t="inlineStr">
        <is>
          <t>600176</t>
        </is>
      </c>
      <c r="B335" t="n">
        <v>0.004315154475451388</v>
      </c>
      <c r="C335" t="n">
        <v>25.64102564102564</v>
      </c>
      <c r="D335" t="n">
        <v>16.6486</v>
      </c>
      <c r="E335" t="n">
        <v>1.3274</v>
      </c>
    </row>
    <row r="336">
      <c r="A336" t="inlineStr">
        <is>
          <t>300474</t>
        </is>
      </c>
      <c r="B336" t="n">
        <v>0.005004009371982201</v>
      </c>
      <c r="C336" t="n">
        <v>25.57377049180327</v>
      </c>
      <c r="D336" t="n">
        <v>63.16700000000001</v>
      </c>
      <c r="E336" t="n">
        <v>2.820000000000001</v>
      </c>
    </row>
    <row r="337">
      <c r="A337" t="inlineStr">
        <is>
          <t>300379</t>
        </is>
      </c>
      <c r="B337" t="n">
        <v>0.005790336340110118</v>
      </c>
      <c r="C337" t="n">
        <v>25.43103448275863</v>
      </c>
      <c r="D337" t="n">
        <v>37.5596</v>
      </c>
      <c r="E337" t="n">
        <v>2.7232</v>
      </c>
    </row>
    <row r="338">
      <c r="A338" t="inlineStr">
        <is>
          <t>002415</t>
        </is>
      </c>
      <c r="B338" t="n">
        <v>0.002069081485732396</v>
      </c>
      <c r="C338" t="n">
        <v>25.35625424112191</v>
      </c>
      <c r="D338" t="n">
        <v>46.7002</v>
      </c>
      <c r="E338" t="n">
        <v>0.624</v>
      </c>
    </row>
    <row r="339">
      <c r="A339" t="inlineStr">
        <is>
          <t>600213</t>
        </is>
      </c>
      <c r="B339" t="n">
        <v>0.001940061879743141</v>
      </c>
      <c r="C339" t="n">
        <v>25.25849335302808</v>
      </c>
      <c r="D339" t="n">
        <v>8.2224</v>
      </c>
      <c r="E339" t="n">
        <v>9.1218</v>
      </c>
    </row>
    <row r="340">
      <c r="A340" t="inlineStr">
        <is>
          <t>600111</t>
        </is>
      </c>
      <c r="B340" t="n">
        <v>0.001653979197622586</v>
      </c>
      <c r="C340" t="n">
        <v>25.2085264133457</v>
      </c>
      <c r="D340" t="n">
        <v>12.3832</v>
      </c>
      <c r="E340" t="n">
        <v>3.1446</v>
      </c>
    </row>
    <row r="341">
      <c r="A341" t="inlineStr">
        <is>
          <t>603659</t>
        </is>
      </c>
      <c r="B341" t="n">
        <v>0.01192070362549815</v>
      </c>
      <c r="C341" t="n">
        <v>25.03536067892502</v>
      </c>
      <c r="D341" t="n">
        <v>109.3036</v>
      </c>
      <c r="E341" t="n">
        <v>1.305</v>
      </c>
    </row>
    <row r="342">
      <c r="A342" t="inlineStr">
        <is>
          <t>002324</t>
        </is>
      </c>
      <c r="B342" t="n">
        <v>0.001255753993569296</v>
      </c>
      <c r="C342" t="n">
        <v>24.93333333333332</v>
      </c>
      <c r="D342" t="n">
        <v>15.6126</v>
      </c>
      <c r="E342" t="n">
        <v>2.0502</v>
      </c>
    </row>
    <row r="343">
      <c r="A343" t="inlineStr">
        <is>
          <t>300747</t>
        </is>
      </c>
      <c r="B343" t="n">
        <v>0.006892215576681471</v>
      </c>
      <c r="C343" t="n">
        <v>24.90261920752182</v>
      </c>
      <c r="D343" t="n">
        <v>80.86960000000001</v>
      </c>
      <c r="E343" t="n">
        <v>2.8144</v>
      </c>
    </row>
    <row r="344">
      <c r="A344" t="inlineStr">
        <is>
          <t>600490</t>
        </is>
      </c>
      <c r="B344" t="n">
        <v>0.0006596838703359122</v>
      </c>
      <c r="C344" t="n">
        <v>24.86187845303867</v>
      </c>
      <c r="D344" t="n">
        <v>4.0844</v>
      </c>
      <c r="E344" t="n">
        <v>2.857000000000001</v>
      </c>
    </row>
    <row r="345">
      <c r="A345" t="inlineStr">
        <is>
          <t>603733</t>
        </is>
      </c>
      <c r="B345" t="n">
        <v>0.005976167855718527</v>
      </c>
      <c r="C345" t="n">
        <v>24.79591836734694</v>
      </c>
      <c r="D345" t="n">
        <v>22.567</v>
      </c>
      <c r="E345" t="n">
        <v>7.7056</v>
      </c>
    </row>
    <row r="346">
      <c r="A346" t="inlineStr">
        <is>
          <t>300777</t>
        </is>
      </c>
      <c r="B346" t="n">
        <v>0.004289984267824554</v>
      </c>
      <c r="C346" t="n">
        <v>24.79253112033195</v>
      </c>
      <c r="D346" t="n">
        <v>47.673</v>
      </c>
      <c r="E346" t="n">
        <v>1.7802</v>
      </c>
    </row>
    <row r="347">
      <c r="A347" t="inlineStr">
        <is>
          <t>002726</t>
        </is>
      </c>
      <c r="B347" t="n">
        <v>0.001461659844563687</v>
      </c>
      <c r="C347" t="n">
        <v>24.74701011959524</v>
      </c>
      <c r="D347" t="n">
        <v>12.6354</v>
      </c>
      <c r="E347" t="n">
        <v>2.0216</v>
      </c>
    </row>
    <row r="348">
      <c r="A348" t="inlineStr">
        <is>
          <t>000860</t>
        </is>
      </c>
      <c r="B348" t="n">
        <v>0.01502280660523302</v>
      </c>
      <c r="C348" t="n">
        <v>24.70489038785837</v>
      </c>
      <c r="D348" t="n">
        <v>62.70180000000001</v>
      </c>
      <c r="E348" t="n">
        <v>1.9144</v>
      </c>
    </row>
    <row r="349">
      <c r="A349" t="inlineStr">
        <is>
          <t>000960</t>
        </is>
      </c>
      <c r="B349" t="n">
        <v>0.0009737385231434911</v>
      </c>
      <c r="C349" t="n">
        <v>24.70461868958109</v>
      </c>
      <c r="D349" t="n">
        <v>10.5386</v>
      </c>
      <c r="E349" t="n">
        <v>1.7604</v>
      </c>
    </row>
    <row r="350">
      <c r="A350" t="inlineStr">
        <is>
          <t>002353</t>
        </is>
      </c>
      <c r="B350" t="n">
        <v>0.008175521242576519</v>
      </c>
      <c r="C350" t="n">
        <v>24.69733656174333</v>
      </c>
      <c r="D350" t="n">
        <v>33.2728</v>
      </c>
      <c r="E350" t="n">
        <v>2.6578</v>
      </c>
    </row>
    <row r="351">
      <c r="A351" t="inlineStr">
        <is>
          <t>600382</t>
        </is>
      </c>
      <c r="B351" t="n">
        <v>0.001009876321921491</v>
      </c>
      <c r="C351" t="n">
        <v>24.64929859719438</v>
      </c>
      <c r="D351" t="n">
        <v>5.579</v>
      </c>
      <c r="E351" t="n">
        <v>3.795</v>
      </c>
    </row>
    <row r="352">
      <c r="A352" t="inlineStr">
        <is>
          <t>300357</t>
        </is>
      </c>
      <c r="B352" t="n">
        <v>0.01178409245942312</v>
      </c>
      <c r="C352" t="n">
        <v>24.62612163509472</v>
      </c>
      <c r="D352" t="n">
        <v>65.1356</v>
      </c>
      <c r="E352" t="n">
        <v>0.6634</v>
      </c>
    </row>
    <row r="353">
      <c r="A353" t="inlineStr">
        <is>
          <t>600497</t>
        </is>
      </c>
      <c r="B353" t="n">
        <v>0.0005735706389564449</v>
      </c>
      <c r="C353" t="n">
        <v>24.61538461538462</v>
      </c>
      <c r="D353" t="n">
        <v>4.523</v>
      </c>
      <c r="E353" t="n">
        <v>2.074</v>
      </c>
    </row>
    <row r="354">
      <c r="A354" t="inlineStr">
        <is>
          <t>300590</t>
        </is>
      </c>
      <c r="B354" t="n">
        <v>0.007954614308621336</v>
      </c>
      <c r="C354" t="n">
        <v>24.59871589085072</v>
      </c>
      <c r="D354" t="n">
        <v>29.311</v>
      </c>
      <c r="E354" t="n">
        <v>7.254999999999999</v>
      </c>
    </row>
    <row r="355">
      <c r="A355" t="inlineStr">
        <is>
          <t>300054</t>
        </is>
      </c>
      <c r="B355" t="n">
        <v>0.002338947016442345</v>
      </c>
      <c r="C355" t="n">
        <v>24.56021650879567</v>
      </c>
      <c r="D355" t="n">
        <v>16.6278</v>
      </c>
      <c r="E355" t="n">
        <v>2.7448</v>
      </c>
    </row>
    <row r="356">
      <c r="A356" t="inlineStr">
        <is>
          <t>603288</t>
        </is>
      </c>
      <c r="B356" t="n">
        <v>0.02848518284185802</v>
      </c>
      <c r="C356" t="n">
        <v>24.51488489815596</v>
      </c>
      <c r="D356" t="n">
        <v>177.8794</v>
      </c>
      <c r="E356" t="n">
        <v>0.1164</v>
      </c>
    </row>
    <row r="357">
      <c r="A357" t="inlineStr">
        <is>
          <t>600276</t>
        </is>
      </c>
      <c r="B357" t="n">
        <v>0.02053039945543027</v>
      </c>
      <c r="C357" t="n">
        <v>24.47460595446584</v>
      </c>
      <c r="D357" t="n">
        <v>94.60679999999998</v>
      </c>
      <c r="E357" t="n">
        <v>0.5017999999999999</v>
      </c>
    </row>
    <row r="358">
      <c r="A358" t="inlineStr">
        <is>
          <t>600773</t>
        </is>
      </c>
      <c r="B358" t="n">
        <v>0.0006056116615132201</v>
      </c>
      <c r="C358" t="n">
        <v>24.42882249560632</v>
      </c>
      <c r="D358" t="n">
        <v>6.3388</v>
      </c>
      <c r="E358" t="n">
        <v>1.8424</v>
      </c>
    </row>
    <row r="359">
      <c r="A359" t="inlineStr">
        <is>
          <t>600319</t>
        </is>
      </c>
      <c r="B359" t="n">
        <v>0.0002840943162074956</v>
      </c>
      <c r="C359" t="n">
        <v>24.4060475161987</v>
      </c>
      <c r="D359" t="n">
        <v>4.8348</v>
      </c>
      <c r="E359" t="n">
        <v>0.4062000000000001</v>
      </c>
    </row>
    <row r="360">
      <c r="A360" t="inlineStr">
        <is>
          <t>300680</t>
        </is>
      </c>
      <c r="B360" t="n">
        <v>0.005719421621621622</v>
      </c>
      <c r="C360" t="n">
        <v>24.38186813186813</v>
      </c>
      <c r="D360" t="n">
        <v>29.59999999999999</v>
      </c>
      <c r="E360" t="n">
        <v>3.9668</v>
      </c>
    </row>
    <row r="361">
      <c r="A361" t="inlineStr">
        <is>
          <t>002078</t>
        </is>
      </c>
      <c r="B361" t="n">
        <v>0.00111653896325872</v>
      </c>
      <c r="C361" t="n">
        <v>24.36708860759493</v>
      </c>
      <c r="D361" t="n">
        <v>14.6266</v>
      </c>
      <c r="E361" t="n">
        <v>0.9606</v>
      </c>
    </row>
    <row r="362">
      <c r="A362" t="inlineStr">
        <is>
          <t>600391</t>
        </is>
      </c>
      <c r="B362" t="n">
        <v>0.003281705979995012</v>
      </c>
      <c r="C362" t="n">
        <v>24.36328688130707</v>
      </c>
      <c r="D362" t="n">
        <v>23.2542</v>
      </c>
      <c r="E362" t="n">
        <v>3.9116</v>
      </c>
    </row>
    <row r="363">
      <c r="A363" t="inlineStr">
        <is>
          <t>300727</t>
        </is>
      </c>
      <c r="B363" t="n">
        <v>0.02750217038913462</v>
      </c>
      <c r="C363" t="n">
        <v>24.36</v>
      </c>
      <c r="D363" t="n">
        <v>34.50219999999999</v>
      </c>
      <c r="E363" t="n">
        <v>25.7358</v>
      </c>
    </row>
    <row r="364">
      <c r="A364" t="inlineStr">
        <is>
          <t>002891</t>
        </is>
      </c>
      <c r="B364" t="n">
        <v>0.002391388693550955</v>
      </c>
      <c r="C364" t="n">
        <v>24.35846821950258</v>
      </c>
      <c r="D364" t="n">
        <v>55.28879999999999</v>
      </c>
      <c r="E364" t="n">
        <v>1.5334</v>
      </c>
    </row>
    <row r="365">
      <c r="A365" t="inlineStr">
        <is>
          <t>000596</t>
        </is>
      </c>
      <c r="B365" t="n">
        <v>0.05190494021817745</v>
      </c>
      <c r="C365" t="n">
        <v>24.3466898954704</v>
      </c>
      <c r="D365" t="n">
        <v>239.1998</v>
      </c>
      <c r="E365" t="n">
        <v>0.7833999999999999</v>
      </c>
    </row>
    <row r="366">
      <c r="A366" t="inlineStr">
        <is>
          <t>603583</t>
        </is>
      </c>
      <c r="B366" t="n">
        <v>0.005665965613355973</v>
      </c>
      <c r="C366" t="n">
        <v>24.31888544891643</v>
      </c>
      <c r="D366" t="n">
        <v>69.02680000000001</v>
      </c>
      <c r="E366" t="n">
        <v>1.198</v>
      </c>
    </row>
    <row r="367">
      <c r="A367" t="inlineStr">
        <is>
          <t>600532</t>
        </is>
      </c>
      <c r="B367" t="n">
        <v>0.0009426934307694683</v>
      </c>
      <c r="C367" t="n">
        <v>24.30426716141003</v>
      </c>
      <c r="D367" t="n">
        <v>12.9726</v>
      </c>
      <c r="E367" t="n">
        <v>1.4248</v>
      </c>
    </row>
    <row r="368">
      <c r="A368" t="inlineStr">
        <is>
          <t>688111</t>
        </is>
      </c>
      <c r="B368" t="n">
        <v>0.05509624915742085</v>
      </c>
      <c r="C368" t="n">
        <v>24.24214042646187</v>
      </c>
      <c r="D368" t="n">
        <v>341.4516</v>
      </c>
      <c r="E368" t="n">
        <v>1.2658</v>
      </c>
    </row>
    <row r="369">
      <c r="A369" t="inlineStr">
        <is>
          <t>300115</t>
        </is>
      </c>
      <c r="B369" t="n">
        <v>0.002143361613362826</v>
      </c>
      <c r="C369" t="n">
        <v>24.18981481481479</v>
      </c>
      <c r="D369" t="n">
        <v>25.4078</v>
      </c>
      <c r="E369" t="n">
        <v>2.3446</v>
      </c>
    </row>
    <row r="370">
      <c r="A370" t="inlineStr">
        <is>
          <t>300600</t>
        </is>
      </c>
      <c r="B370" t="n">
        <v>0.004830855789678965</v>
      </c>
      <c r="C370" t="n">
        <v>24.13793103448278</v>
      </c>
      <c r="D370" t="n">
        <v>21.5366</v>
      </c>
      <c r="E370" t="n">
        <v>3.6522</v>
      </c>
    </row>
    <row r="371">
      <c r="A371" t="inlineStr">
        <is>
          <t>600989</t>
        </is>
      </c>
      <c r="B371" t="n">
        <v>0.001334587111027385</v>
      </c>
      <c r="C371" t="n">
        <v>24.11873840445271</v>
      </c>
      <c r="D371" t="n">
        <v>11.6782</v>
      </c>
      <c r="E371" t="n">
        <v>1.973</v>
      </c>
    </row>
    <row r="372">
      <c r="A372" t="inlineStr">
        <is>
          <t>000763</t>
        </is>
      </c>
      <c r="B372" t="n">
        <v>0.0007131658608580589</v>
      </c>
      <c r="C372" t="n">
        <v>24.11764705882353</v>
      </c>
      <c r="D372" t="n">
        <v>3.929800000000001</v>
      </c>
      <c r="E372" t="n">
        <v>0</v>
      </c>
    </row>
    <row r="373">
      <c r="A373" t="inlineStr">
        <is>
          <t>601001</t>
        </is>
      </c>
      <c r="B373" t="n">
        <v>0.000982317698738841</v>
      </c>
      <c r="C373" t="n">
        <v>24.05857740585773</v>
      </c>
      <c r="D373" t="n">
        <v>5.645599999999999</v>
      </c>
      <c r="E373" t="n">
        <v>2.7736</v>
      </c>
    </row>
    <row r="374">
      <c r="A374" t="inlineStr">
        <is>
          <t>000751</t>
        </is>
      </c>
      <c r="B374" t="n">
        <v>0.0006712312227331681</v>
      </c>
      <c r="C374" t="n">
        <v>24.02826855123674</v>
      </c>
      <c r="D374" t="n">
        <v>3.392400000000001</v>
      </c>
      <c r="E374" t="n">
        <v>4.5086</v>
      </c>
    </row>
    <row r="375">
      <c r="A375" t="inlineStr">
        <is>
          <t>600012</t>
        </is>
      </c>
      <c r="B375" t="n">
        <v>0.0003647106871767313</v>
      </c>
      <c r="C375" t="n">
        <v>24.0234375</v>
      </c>
      <c r="D375" t="n">
        <v>5.954800000000001</v>
      </c>
      <c r="E375" t="n">
        <v>0.6110000000000001</v>
      </c>
    </row>
    <row r="376">
      <c r="A376" t="inlineStr">
        <is>
          <t>000530</t>
        </is>
      </c>
      <c r="B376" t="n">
        <v>0.0005765344916744234</v>
      </c>
      <c r="C376" t="n">
        <v>24.01129943502824</v>
      </c>
      <c r="D376" t="n">
        <v>3.867599999999999</v>
      </c>
      <c r="E376" t="n">
        <v>2.685</v>
      </c>
    </row>
    <row r="377">
      <c r="A377" t="inlineStr">
        <is>
          <t>600295</t>
        </is>
      </c>
      <c r="B377" t="n">
        <v>0.00125200790513834</v>
      </c>
      <c r="C377" t="n">
        <v>23.86363636363635</v>
      </c>
      <c r="D377" t="n">
        <v>10.12</v>
      </c>
      <c r="E377" t="n">
        <v>2.890200000000001</v>
      </c>
    </row>
    <row r="378">
      <c r="A378" t="inlineStr">
        <is>
          <t>002068</t>
        </is>
      </c>
      <c r="B378" t="n">
        <v>0.00082149331963001</v>
      </c>
      <c r="C378" t="n">
        <v>23.8532110091743</v>
      </c>
      <c r="D378" t="n">
        <v>6.2272</v>
      </c>
      <c r="E378" t="n">
        <v>3.5996</v>
      </c>
    </row>
    <row r="379">
      <c r="A379" t="inlineStr">
        <is>
          <t>600255</t>
        </is>
      </c>
      <c r="B379" t="n">
        <v>0.0004593314763231197</v>
      </c>
      <c r="C379" t="n">
        <v>23.77622377622379</v>
      </c>
      <c r="D379" t="n">
        <v>1.795</v>
      </c>
      <c r="E379" t="n">
        <v>1.9444</v>
      </c>
    </row>
    <row r="380">
      <c r="A380" t="inlineStr">
        <is>
          <t>002271</t>
        </is>
      </c>
      <c r="B380" t="n">
        <v>0.002296266759088275</v>
      </c>
      <c r="C380" t="n">
        <v>23.74860956618465</v>
      </c>
      <c r="D380" t="n">
        <v>36.93219999999999</v>
      </c>
      <c r="E380" t="n">
        <v>1.4082</v>
      </c>
    </row>
    <row r="381">
      <c r="A381" t="inlineStr">
        <is>
          <t>000655</t>
        </is>
      </c>
      <c r="B381" t="n">
        <v>0.001728074673099591</v>
      </c>
      <c r="C381" t="n">
        <v>23.74581939799332</v>
      </c>
      <c r="D381" t="n">
        <v>7.295800000000002</v>
      </c>
      <c r="E381" t="n">
        <v>5.1948</v>
      </c>
    </row>
    <row r="382">
      <c r="A382" t="inlineStr">
        <is>
          <t>603260</t>
        </is>
      </c>
      <c r="B382" t="n">
        <v>0.005585332368553206</v>
      </c>
      <c r="C382" t="n">
        <v>23.71838687628161</v>
      </c>
      <c r="D382" t="n">
        <v>37.0378</v>
      </c>
      <c r="E382" t="n">
        <v>1.323</v>
      </c>
    </row>
    <row r="383">
      <c r="A383" t="inlineStr">
        <is>
          <t>000993</t>
        </is>
      </c>
      <c r="B383" t="n">
        <v>0.00166354076949142</v>
      </c>
      <c r="C383" t="n">
        <v>23.68421052631577</v>
      </c>
      <c r="D383" t="n">
        <v>6.492600000000001</v>
      </c>
      <c r="E383" t="n">
        <v>3.718</v>
      </c>
    </row>
    <row r="384">
      <c r="A384" t="inlineStr">
        <is>
          <t>600876</t>
        </is>
      </c>
      <c r="B384" t="n">
        <v>0.001484643325617284</v>
      </c>
      <c r="C384" t="n">
        <v>23.65145228215766</v>
      </c>
      <c r="D384" t="n">
        <v>16.5888</v>
      </c>
      <c r="E384" t="n">
        <v>3.7412</v>
      </c>
    </row>
    <row r="385">
      <c r="A385" t="inlineStr">
        <is>
          <t>000658</t>
        </is>
      </c>
      <c r="B385" t="n">
        <v>0.00161420260782347</v>
      </c>
      <c r="C385" t="n">
        <v>23.61516034985423</v>
      </c>
      <c r="D385" t="n">
        <v>3.988</v>
      </c>
      <c r="E385" t="n">
        <v>0</v>
      </c>
    </row>
    <row r="386">
      <c r="A386" t="inlineStr">
        <is>
          <t>002361</t>
        </is>
      </c>
      <c r="B386" t="n">
        <v>0.0005391379253657736</v>
      </c>
      <c r="C386" t="n">
        <v>23.58078602620088</v>
      </c>
      <c r="D386" t="n">
        <v>4.8664</v>
      </c>
      <c r="E386" t="n">
        <v>3.5844</v>
      </c>
    </row>
    <row r="387">
      <c r="A387" t="inlineStr">
        <is>
          <t>600971</t>
        </is>
      </c>
      <c r="B387" t="n">
        <v>0.001059582004959263</v>
      </c>
      <c r="C387" t="n">
        <v>23.5632183908046</v>
      </c>
      <c r="D387" t="n">
        <v>5.646</v>
      </c>
      <c r="E387" t="n">
        <v>3.188000000000001</v>
      </c>
    </row>
    <row r="388">
      <c r="A388" t="inlineStr">
        <is>
          <t>600132</t>
        </is>
      </c>
      <c r="B388" t="n">
        <v>0.00906057294626798</v>
      </c>
      <c r="C388" t="n">
        <v>23.4677495514213</v>
      </c>
      <c r="D388" t="n">
        <v>111.9742</v>
      </c>
      <c r="E388" t="n">
        <v>0.4873999999999999</v>
      </c>
    </row>
    <row r="389">
      <c r="A389" t="inlineStr">
        <is>
          <t>601808</t>
        </is>
      </c>
      <c r="B389" t="n">
        <v>0.001627214669617452</v>
      </c>
      <c r="C389" t="n">
        <v>23.44582593250444</v>
      </c>
      <c r="D389" t="n">
        <v>12.652</v>
      </c>
      <c r="E389" t="n">
        <v>0.4038</v>
      </c>
    </row>
    <row r="390">
      <c r="A390" t="inlineStr">
        <is>
          <t>000956</t>
        </is>
      </c>
      <c r="B390" t="n">
        <v>0.001275909005136806</v>
      </c>
      <c r="C390" t="n">
        <v>23.41968911917098</v>
      </c>
      <c r="D390" t="n">
        <v>11.4468</v>
      </c>
      <c r="E390" t="n">
        <v>0</v>
      </c>
    </row>
    <row r="391">
      <c r="A391" t="inlineStr">
        <is>
          <t>603985</t>
        </is>
      </c>
      <c r="B391" t="n">
        <v>0.004633551695530436</v>
      </c>
      <c r="C391" t="n">
        <v>23.3321441312879</v>
      </c>
      <c r="D391" t="n">
        <v>30.8576</v>
      </c>
      <c r="E391" t="n">
        <v>2.0474</v>
      </c>
    </row>
    <row r="392">
      <c r="A392" t="inlineStr">
        <is>
          <t>600406</t>
        </is>
      </c>
      <c r="B392" t="n">
        <v>0.002237783262526132</v>
      </c>
      <c r="C392" t="n">
        <v>23.25363338021567</v>
      </c>
      <c r="D392" t="n">
        <v>23.7264</v>
      </c>
      <c r="E392" t="n">
        <v>0.7133999999999999</v>
      </c>
    </row>
    <row r="393">
      <c r="A393" t="inlineStr">
        <is>
          <t>600753</t>
        </is>
      </c>
      <c r="B393" t="n">
        <v>0.00529004678491967</v>
      </c>
      <c r="C393" t="n">
        <v>23.21699544764795</v>
      </c>
      <c r="D393" t="n">
        <v>16.2702</v>
      </c>
      <c r="E393" t="n">
        <v>1.7728</v>
      </c>
    </row>
    <row r="394">
      <c r="A394" t="inlineStr">
        <is>
          <t>000983</t>
        </is>
      </c>
      <c r="B394" t="n">
        <v>0.0004666877493719521</v>
      </c>
      <c r="C394" t="n">
        <v>23.2067510548523</v>
      </c>
      <c r="D394" t="n">
        <v>5.4136</v>
      </c>
      <c r="E394" t="n">
        <v>2.237</v>
      </c>
    </row>
    <row r="395">
      <c r="A395" t="inlineStr">
        <is>
          <t>600354</t>
        </is>
      </c>
      <c r="B395" t="n">
        <v>0.0002626786366102698</v>
      </c>
      <c r="C395" t="n">
        <v>23.17708333333335</v>
      </c>
      <c r="D395" t="n">
        <v>4.054600000000001</v>
      </c>
      <c r="E395" t="n">
        <v>1.7212</v>
      </c>
    </row>
    <row r="396">
      <c r="A396" t="inlineStr">
        <is>
          <t>600580</t>
        </is>
      </c>
      <c r="B396" t="n">
        <v>0.001347802594261527</v>
      </c>
      <c r="C396" t="n">
        <v>23.15462315462316</v>
      </c>
      <c r="D396" t="n">
        <v>13.8922</v>
      </c>
      <c r="E396" t="n">
        <v>3.1132</v>
      </c>
    </row>
    <row r="397">
      <c r="A397" t="inlineStr">
        <is>
          <t>603179</t>
        </is>
      </c>
      <c r="B397" t="n">
        <v>0.004908242716568437</v>
      </c>
      <c r="C397" t="n">
        <v>23.14102564102565</v>
      </c>
      <c r="D397" t="n">
        <v>31.0156</v>
      </c>
      <c r="E397" t="n">
        <v>1.0352</v>
      </c>
    </row>
    <row r="398">
      <c r="A398" t="inlineStr">
        <is>
          <t>600336</t>
        </is>
      </c>
      <c r="B398" t="n">
        <v>0.001865158371040724</v>
      </c>
      <c r="C398" t="n">
        <v>23.13725490196077</v>
      </c>
      <c r="D398" t="n">
        <v>8.839999999999998</v>
      </c>
      <c r="E398" t="n">
        <v>8.5822</v>
      </c>
    </row>
    <row r="399">
      <c r="A399" t="inlineStr">
        <is>
          <t>601008</t>
        </is>
      </c>
      <c r="B399" t="n">
        <v>0.0008642292993630571</v>
      </c>
      <c r="C399" t="n">
        <v>23.1231231231231</v>
      </c>
      <c r="D399" t="n">
        <v>3.925</v>
      </c>
      <c r="E399" t="n">
        <v>4.157</v>
      </c>
    </row>
    <row r="400">
      <c r="A400" t="inlineStr">
        <is>
          <t>603008</t>
        </is>
      </c>
      <c r="B400" t="n">
        <v>0.002376620711708008</v>
      </c>
      <c r="C400" t="n">
        <v>23.07171853856564</v>
      </c>
      <c r="D400" t="n">
        <v>17.5128</v>
      </c>
      <c r="E400" t="n">
        <v>2.173</v>
      </c>
    </row>
    <row r="401">
      <c r="A401" t="inlineStr">
        <is>
          <t>601456</t>
        </is>
      </c>
      <c r="B401" t="n">
        <v>0.00433267503582198</v>
      </c>
      <c r="C401" t="n">
        <v>23.01775147928995</v>
      </c>
      <c r="D401" t="n">
        <v>18.7036</v>
      </c>
      <c r="E401" t="n">
        <v>17.666</v>
      </c>
    </row>
    <row r="402">
      <c r="A402" t="inlineStr">
        <is>
          <t>600841</t>
        </is>
      </c>
      <c r="B402" t="n">
        <v>0.001846612535424768</v>
      </c>
      <c r="C402" t="n">
        <v>22.89823008849559</v>
      </c>
      <c r="D402" t="n">
        <v>9.103800000000001</v>
      </c>
      <c r="E402" t="n">
        <v>0.7288</v>
      </c>
    </row>
    <row r="403">
      <c r="A403" t="inlineStr">
        <is>
          <t>600280</t>
        </is>
      </c>
      <c r="B403" t="n">
        <v>0.0002978921668362157</v>
      </c>
      <c r="C403" t="n">
        <v>22.87234042553192</v>
      </c>
      <c r="D403" t="n">
        <v>2.3592</v>
      </c>
      <c r="E403" t="n">
        <v>0.5711999999999999</v>
      </c>
    </row>
    <row r="404">
      <c r="A404" t="inlineStr">
        <is>
          <t>300623</t>
        </is>
      </c>
      <c r="B404" t="n">
        <v>0.01052054061635173</v>
      </c>
      <c r="C404" t="n">
        <v>22.83901665344965</v>
      </c>
      <c r="D404" t="n">
        <v>47.9142</v>
      </c>
      <c r="E404" t="n">
        <v>7.933</v>
      </c>
    </row>
    <row r="405">
      <c r="A405" t="inlineStr">
        <is>
          <t>603195</t>
        </is>
      </c>
      <c r="B405" t="n">
        <v>0.01050666276936723</v>
      </c>
      <c r="C405" t="n">
        <v>22.73023104458185</v>
      </c>
      <c r="D405" t="n">
        <v>198.428</v>
      </c>
      <c r="E405" t="n">
        <v>3.1686</v>
      </c>
    </row>
    <row r="406">
      <c r="A406" t="inlineStr">
        <is>
          <t>600089</t>
        </is>
      </c>
      <c r="B406" t="n">
        <v>0.001369079828598635</v>
      </c>
      <c r="C406" t="n">
        <v>22.67303102625295</v>
      </c>
      <c r="D406" t="n">
        <v>8.821400000000001</v>
      </c>
      <c r="E406" t="n">
        <v>2.4036</v>
      </c>
    </row>
    <row r="407">
      <c r="A407" t="inlineStr">
        <is>
          <t>002360</t>
        </is>
      </c>
      <c r="B407" t="n">
        <v>0.001064053929705017</v>
      </c>
      <c r="C407" t="n">
        <v>22.60162601626014</v>
      </c>
      <c r="D407" t="n">
        <v>6.868200000000001</v>
      </c>
      <c r="E407" t="n">
        <v>2.318</v>
      </c>
    </row>
    <row r="408">
      <c r="A408" t="inlineStr">
        <is>
          <t>000509</t>
        </is>
      </c>
      <c r="B408" t="n">
        <v>0.000589630229419703</v>
      </c>
      <c r="C408" t="n">
        <v>22.59615384615383</v>
      </c>
      <c r="D408" t="n">
        <v>2.3712</v>
      </c>
      <c r="E408" t="n">
        <v>0.9490000000000001</v>
      </c>
    </row>
    <row r="409">
      <c r="A409" t="inlineStr">
        <is>
          <t>002404</t>
        </is>
      </c>
      <c r="B409" t="n">
        <v>0.0007317968267490152</v>
      </c>
      <c r="C409" t="n">
        <v>22.52396166134185</v>
      </c>
      <c r="D409" t="n">
        <v>7.512799999999999</v>
      </c>
      <c r="E409" t="n">
        <v>4.7646</v>
      </c>
    </row>
    <row r="410">
      <c r="A410" t="inlineStr">
        <is>
          <t>600733</t>
        </is>
      </c>
      <c r="B410" t="n">
        <v>0.001700296074318249</v>
      </c>
      <c r="C410" t="n">
        <v>22.49614791987673</v>
      </c>
      <c r="D410" t="n">
        <v>8.008800000000001</v>
      </c>
      <c r="E410" t="n">
        <v>3.9406</v>
      </c>
    </row>
    <row r="411">
      <c r="A411" t="inlineStr">
        <is>
          <t>688408</t>
        </is>
      </c>
      <c r="B411" t="n">
        <v>0.02495657527833495</v>
      </c>
      <c r="C411" t="n">
        <v>22.49111900532858</v>
      </c>
      <c r="D411" t="n">
        <v>152.8554</v>
      </c>
      <c r="E411" t="n">
        <v>3.0696</v>
      </c>
    </row>
    <row r="412">
      <c r="A412" t="inlineStr">
        <is>
          <t>002407</t>
        </is>
      </c>
      <c r="B412" t="n">
        <v>0.003478878933763369</v>
      </c>
      <c r="C412" t="n">
        <v>22.4907063197026</v>
      </c>
      <c r="D412" t="n">
        <v>16.8668</v>
      </c>
      <c r="E412" t="n">
        <v>10.8538</v>
      </c>
    </row>
    <row r="413">
      <c r="A413" t="inlineStr">
        <is>
          <t>600531</t>
        </is>
      </c>
      <c r="B413" t="n">
        <v>0.0004730106955710287</v>
      </c>
      <c r="C413" t="n">
        <v>22.45762711864408</v>
      </c>
      <c r="D413" t="n">
        <v>5.5724</v>
      </c>
      <c r="E413" t="n">
        <v>4.9076</v>
      </c>
    </row>
    <row r="414">
      <c r="A414" t="inlineStr">
        <is>
          <t>300106</t>
        </is>
      </c>
      <c r="B414" t="n">
        <v>0.00236589728405453</v>
      </c>
      <c r="C414" t="n">
        <v>22.33704292527823</v>
      </c>
      <c r="D414" t="n">
        <v>13.3066</v>
      </c>
      <c r="E414" t="n">
        <v>10.6</v>
      </c>
    </row>
    <row r="415">
      <c r="A415" t="inlineStr">
        <is>
          <t>300476</t>
        </is>
      </c>
      <c r="B415" t="n">
        <v>0.001280753042484952</v>
      </c>
      <c r="C415" t="n">
        <v>22.15714982918497</v>
      </c>
      <c r="D415" t="n">
        <v>22.761</v>
      </c>
      <c r="E415" t="n">
        <v>1.2426</v>
      </c>
    </row>
    <row r="416">
      <c r="A416" t="inlineStr">
        <is>
          <t>000929</t>
        </is>
      </c>
      <c r="B416" t="n">
        <v>0.002722635995042121</v>
      </c>
      <c r="C416" t="n">
        <v>22.12918660287084</v>
      </c>
      <c r="D416" t="n">
        <v>9.520199999999999</v>
      </c>
      <c r="E416" t="n">
        <v>6.7144</v>
      </c>
    </row>
    <row r="417">
      <c r="A417" t="inlineStr">
        <is>
          <t>600596</t>
        </is>
      </c>
      <c r="B417" t="n">
        <v>0.006477567376813489</v>
      </c>
      <c r="C417" t="n">
        <v>22.1111111111111</v>
      </c>
      <c r="D417" t="n">
        <v>12.2416</v>
      </c>
      <c r="E417" t="n">
        <v>10.3408</v>
      </c>
    </row>
    <row r="418">
      <c r="A418" t="inlineStr">
        <is>
          <t>002996</t>
        </is>
      </c>
      <c r="B418" t="n">
        <v>0.003261887721276053</v>
      </c>
      <c r="C418" t="n">
        <v>21.77985948477752</v>
      </c>
      <c r="D418" t="n">
        <v>14.9022</v>
      </c>
      <c r="E418" t="n">
        <v>23.90720000000001</v>
      </c>
    </row>
    <row r="419">
      <c r="A419" t="inlineStr">
        <is>
          <t>300442</t>
        </is>
      </c>
      <c r="B419" t="n">
        <v>0.01044242534678366</v>
      </c>
      <c r="C419" t="n">
        <v>21.77822177822177</v>
      </c>
      <c r="D419" t="n">
        <v>35.62739999999999</v>
      </c>
      <c r="E419" t="n">
        <v>2.662</v>
      </c>
    </row>
    <row r="420">
      <c r="A420" t="inlineStr">
        <is>
          <t>002455</t>
        </is>
      </c>
      <c r="B420" t="n">
        <v>0.0003758406920165795</v>
      </c>
      <c r="C420" t="n">
        <v>21.71314741035859</v>
      </c>
      <c r="D420" t="n">
        <v>5.548999999999999</v>
      </c>
      <c r="E420" t="n">
        <v>4.6594</v>
      </c>
    </row>
    <row r="421">
      <c r="A421" t="inlineStr">
        <is>
          <t>002444</t>
        </is>
      </c>
      <c r="B421" t="n">
        <v>0.00182024489736939</v>
      </c>
      <c r="C421" t="n">
        <v>21.49567831642239</v>
      </c>
      <c r="D421" t="n">
        <v>27.6818</v>
      </c>
      <c r="E421" t="n">
        <v>1.6722</v>
      </c>
    </row>
    <row r="422">
      <c r="A422" t="inlineStr">
        <is>
          <t>600338</t>
        </is>
      </c>
      <c r="B422" t="n">
        <v>0.001170850462982361</v>
      </c>
      <c r="C422" t="n">
        <v>21.47887323943662</v>
      </c>
      <c r="D422" t="n">
        <v>9.546800000000001</v>
      </c>
      <c r="E422" t="n">
        <v>2.9614</v>
      </c>
    </row>
    <row r="423">
      <c r="A423" t="inlineStr">
        <is>
          <t>603906</t>
        </is>
      </c>
      <c r="B423" t="n">
        <v>0.005086722079593911</v>
      </c>
      <c r="C423" t="n">
        <v>21.41666666666666</v>
      </c>
      <c r="D423" t="n">
        <v>27.3438</v>
      </c>
      <c r="E423" t="n">
        <v>2.254</v>
      </c>
    </row>
    <row r="424">
      <c r="A424" t="inlineStr">
        <is>
          <t>000012</t>
        </is>
      </c>
      <c r="B424" t="n">
        <v>0.000661857230838139</v>
      </c>
      <c r="C424" t="n">
        <v>21.34453781512604</v>
      </c>
      <c r="D424" t="n">
        <v>7.144399999999999</v>
      </c>
      <c r="E424" t="n">
        <v>4.3478</v>
      </c>
    </row>
    <row r="425">
      <c r="A425" t="inlineStr">
        <is>
          <t>600680</t>
        </is>
      </c>
      <c r="B425" t="n">
        <v>0.0004938225139800633</v>
      </c>
      <c r="C425" t="n">
        <v>21.29337539432177</v>
      </c>
      <c r="D425" t="n">
        <v>6.580799999999999</v>
      </c>
      <c r="E425" t="n">
        <v>0.8455999999999999</v>
      </c>
    </row>
    <row r="426">
      <c r="A426" t="inlineStr">
        <is>
          <t>600918</t>
        </is>
      </c>
      <c r="B426" t="n">
        <v>0.002525667375541263</v>
      </c>
      <c r="C426" t="n">
        <v>21.25263898662912</v>
      </c>
      <c r="D426" t="n">
        <v>15.6116</v>
      </c>
      <c r="E426" t="n">
        <v>9.033999999999999</v>
      </c>
    </row>
    <row r="427">
      <c r="A427" t="inlineStr">
        <is>
          <t>601799</t>
        </is>
      </c>
      <c r="B427" t="n">
        <v>0.008260091195924486</v>
      </c>
      <c r="C427" t="n">
        <v>21.24923453766074</v>
      </c>
      <c r="D427" t="n">
        <v>190.798</v>
      </c>
      <c r="E427" t="n">
        <v>0.575</v>
      </c>
    </row>
    <row r="428">
      <c r="A428" t="inlineStr">
        <is>
          <t>300763</t>
        </is>
      </c>
      <c r="B428" t="n">
        <v>0.04767232860242932</v>
      </c>
      <c r="C428" t="n">
        <v>21.01667990468627</v>
      </c>
      <c r="D428" t="n">
        <v>125.8956</v>
      </c>
      <c r="E428" t="n">
        <v>3.9432</v>
      </c>
    </row>
    <row r="429">
      <c r="A429" t="inlineStr">
        <is>
          <t>603915</t>
        </is>
      </c>
      <c r="B429" t="n">
        <v>0.003769617837729631</v>
      </c>
      <c r="C429" t="n">
        <v>20.99704267004647</v>
      </c>
      <c r="D429" t="n">
        <v>25.9764</v>
      </c>
      <c r="E429" t="n">
        <v>3.653</v>
      </c>
    </row>
    <row r="430">
      <c r="A430" t="inlineStr">
        <is>
          <t>002196</t>
        </is>
      </c>
      <c r="B430" t="n">
        <v>0.001141987827866645</v>
      </c>
      <c r="C430" t="n">
        <v>20.98765432098764</v>
      </c>
      <c r="D430" t="n">
        <v>7.426799999999999</v>
      </c>
      <c r="E430" t="n">
        <v>9.651199999999999</v>
      </c>
    </row>
    <row r="431">
      <c r="A431" t="inlineStr">
        <is>
          <t>600231</t>
        </is>
      </c>
      <c r="B431" t="n">
        <v>0.0001542297126485211</v>
      </c>
      <c r="C431" t="n">
        <v>20.93023255813955</v>
      </c>
      <c r="D431" t="n">
        <v>2.3734</v>
      </c>
      <c r="E431" t="n">
        <v>1.0494</v>
      </c>
    </row>
    <row r="432">
      <c r="A432" t="inlineStr">
        <is>
          <t>600537</t>
        </is>
      </c>
      <c r="B432" t="n">
        <v>0.001297013293250035</v>
      </c>
      <c r="C432" t="n">
        <v>20.9090909090909</v>
      </c>
      <c r="D432" t="n">
        <v>4.2578</v>
      </c>
      <c r="E432" t="n">
        <v>3.4232</v>
      </c>
    </row>
    <row r="433">
      <c r="A433" t="inlineStr">
        <is>
          <t>600549</t>
        </is>
      </c>
      <c r="B433" t="n">
        <v>0.001789462353337305</v>
      </c>
      <c r="C433" t="n">
        <v>20.85445329471398</v>
      </c>
      <c r="D433" t="n">
        <v>15.4436</v>
      </c>
      <c r="E433" t="n">
        <v>2.4254</v>
      </c>
    </row>
    <row r="434">
      <c r="A434" t="inlineStr">
        <is>
          <t>002752</t>
        </is>
      </c>
      <c r="B434" t="n">
        <v>0.0002910793483972674</v>
      </c>
      <c r="C434" t="n">
        <v>20.83333333333335</v>
      </c>
      <c r="D434" t="n">
        <v>6.089600000000001</v>
      </c>
      <c r="E434" t="n">
        <v>0.9216</v>
      </c>
    </row>
    <row r="435">
      <c r="A435" t="inlineStr">
        <is>
          <t>002091</t>
        </is>
      </c>
      <c r="B435" t="n">
        <v>0.0005741243144424132</v>
      </c>
      <c r="C435" t="n">
        <v>20.81377151799688</v>
      </c>
      <c r="D435" t="n">
        <v>7.0016</v>
      </c>
      <c r="E435" t="n">
        <v>1.9574</v>
      </c>
    </row>
    <row r="436">
      <c r="A436" t="inlineStr">
        <is>
          <t>601011</t>
        </is>
      </c>
      <c r="B436" t="n">
        <v>0.00041591592694623</v>
      </c>
      <c r="C436" t="n">
        <v>20.79772079772082</v>
      </c>
      <c r="D436" t="n">
        <v>3.920399999999999</v>
      </c>
      <c r="E436" t="n">
        <v>2.8866</v>
      </c>
    </row>
    <row r="437">
      <c r="A437" t="inlineStr">
        <is>
          <t>603758</t>
        </is>
      </c>
      <c r="B437" t="n">
        <v>0.001335428646946102</v>
      </c>
      <c r="C437" t="n">
        <v>20.75702075702077</v>
      </c>
      <c r="D437" t="n">
        <v>9.080200000000001</v>
      </c>
      <c r="E437" t="n">
        <v>1.8578</v>
      </c>
    </row>
    <row r="438">
      <c r="A438" t="inlineStr">
        <is>
          <t>300651</t>
        </is>
      </c>
      <c r="B438" t="n">
        <v>0.004611260796923565</v>
      </c>
      <c r="C438" t="n">
        <v>20.74618428490671</v>
      </c>
      <c r="D438" t="n">
        <v>42.8548</v>
      </c>
      <c r="E438" t="n">
        <v>2.1924</v>
      </c>
    </row>
    <row r="439">
      <c r="A439" t="inlineStr">
        <is>
          <t>600258</t>
        </is>
      </c>
      <c r="B439" t="n">
        <v>0.005005460478607687</v>
      </c>
      <c r="C439" t="n">
        <v>20.71005917159763</v>
      </c>
      <c r="D439" t="n">
        <v>22.064</v>
      </c>
      <c r="E439" t="n">
        <v>1.539</v>
      </c>
    </row>
    <row r="440">
      <c r="A440" t="inlineStr">
        <is>
          <t>300073</t>
        </is>
      </c>
      <c r="B440" t="n">
        <v>0.01481340168375176</v>
      </c>
      <c r="C440" t="n">
        <v>20.64700285442436</v>
      </c>
      <c r="D440" t="n">
        <v>53.04820000000001</v>
      </c>
      <c r="E440" t="n">
        <v>4.0328</v>
      </c>
    </row>
    <row r="441">
      <c r="A441" t="inlineStr">
        <is>
          <t>603882</t>
        </is>
      </c>
      <c r="B441" t="n">
        <v>0.0353817170025292</v>
      </c>
      <c r="C441" t="n">
        <v>20.62921348314606</v>
      </c>
      <c r="D441" t="n">
        <v>102.6412</v>
      </c>
      <c r="E441" t="n">
        <v>1.3584</v>
      </c>
    </row>
    <row r="442">
      <c r="A442" t="inlineStr">
        <is>
          <t>002190</t>
        </is>
      </c>
      <c r="B442" t="n">
        <v>0.003487242185635886</v>
      </c>
      <c r="C442" t="n">
        <v>20.61302681992336</v>
      </c>
      <c r="D442" t="n">
        <v>26.8224</v>
      </c>
      <c r="E442" t="n">
        <v>1.5262</v>
      </c>
    </row>
    <row r="443">
      <c r="A443" t="inlineStr">
        <is>
          <t>000636</t>
        </is>
      </c>
      <c r="B443" t="n">
        <v>0.003032362656719511</v>
      </c>
      <c r="C443" t="n">
        <v>20.60117302052784</v>
      </c>
      <c r="D443" t="n">
        <v>32.81339999999999</v>
      </c>
      <c r="E443" t="n">
        <v>2.900400000000001</v>
      </c>
    </row>
    <row r="444">
      <c r="A444" t="inlineStr">
        <is>
          <t>002686</t>
        </is>
      </c>
      <c r="B444" t="n">
        <v>0.0009850725788798898</v>
      </c>
      <c r="C444" t="n">
        <v>20.59859154929578</v>
      </c>
      <c r="D444" t="n">
        <v>6.3958</v>
      </c>
      <c r="E444" t="n">
        <v>2.045</v>
      </c>
    </row>
    <row r="445">
      <c r="A445" t="inlineStr">
        <is>
          <t>601918</t>
        </is>
      </c>
      <c r="B445" t="n">
        <v>0.0003267197602226503</v>
      </c>
      <c r="C445" t="n">
        <v>20.56451612903227</v>
      </c>
      <c r="D445" t="n">
        <v>2.8026</v>
      </c>
      <c r="E445" t="n">
        <v>2.1524</v>
      </c>
    </row>
    <row r="446">
      <c r="A446" t="inlineStr">
        <is>
          <t>603533</t>
        </is>
      </c>
      <c r="B446" t="n">
        <v>0.02573912677904838</v>
      </c>
      <c r="C446" t="n">
        <v>20.54234769687964</v>
      </c>
      <c r="D446" t="n">
        <v>37.1828</v>
      </c>
      <c r="E446" t="n">
        <v>3.8034</v>
      </c>
    </row>
    <row r="447">
      <c r="A447" t="inlineStr">
        <is>
          <t>688386</t>
        </is>
      </c>
      <c r="B447" t="n">
        <v>0.01977952834548246</v>
      </c>
      <c r="C447" t="n">
        <v>20.39215686274509</v>
      </c>
      <c r="D447" t="n">
        <v>67.083</v>
      </c>
      <c r="E447" t="n">
        <v>11.9476</v>
      </c>
    </row>
    <row r="448">
      <c r="A448" t="inlineStr">
        <is>
          <t>300393</t>
        </is>
      </c>
      <c r="B448" t="n">
        <v>0.003545139486595249</v>
      </c>
      <c r="C448" t="n">
        <v>20.37735849056603</v>
      </c>
      <c r="D448" t="n">
        <v>10.8842</v>
      </c>
      <c r="E448" t="n">
        <v>7.5876</v>
      </c>
    </row>
    <row r="449">
      <c r="A449" t="inlineStr">
        <is>
          <t>601865</t>
        </is>
      </c>
      <c r="B449" t="n">
        <v>0.006137175467223639</v>
      </c>
      <c r="C449" t="n">
        <v>20.35714285714288</v>
      </c>
      <c r="D449" t="n">
        <v>36.7704</v>
      </c>
      <c r="E449" t="n">
        <v>6.7676</v>
      </c>
    </row>
    <row r="450">
      <c r="A450" t="inlineStr">
        <is>
          <t>300760</t>
        </is>
      </c>
      <c r="B450" t="n">
        <v>0.05075958776501806</v>
      </c>
      <c r="C450" t="n">
        <v>20.26737967914438</v>
      </c>
      <c r="D450" t="n">
        <v>371.4464</v>
      </c>
      <c r="E450" t="n">
        <v>1.0026</v>
      </c>
    </row>
    <row r="451">
      <c r="A451" t="inlineStr">
        <is>
          <t>002013</t>
        </is>
      </c>
      <c r="B451" t="n">
        <v>0.0009701945792578214</v>
      </c>
      <c r="C451" t="n">
        <v>20.16129032258065</v>
      </c>
      <c r="D451" t="n">
        <v>10.7144</v>
      </c>
      <c r="E451" t="n">
        <v>1.3856</v>
      </c>
    </row>
    <row r="452">
      <c r="A452" t="inlineStr">
        <is>
          <t>002595</t>
        </is>
      </c>
      <c r="B452" t="n">
        <v>0.001647869161328122</v>
      </c>
      <c r="C452" t="n">
        <v>20.08196721311477</v>
      </c>
      <c r="D452" t="n">
        <v>25.9434</v>
      </c>
      <c r="E452" t="n">
        <v>0.7215999999999998</v>
      </c>
    </row>
    <row r="453">
      <c r="A453" t="inlineStr">
        <is>
          <t>300568</t>
        </is>
      </c>
      <c r="B453" t="n">
        <v>0.008451092048006998</v>
      </c>
      <c r="C453" t="n">
        <v>19.97725549658833</v>
      </c>
      <c r="D453" t="n">
        <v>26.9794</v>
      </c>
      <c r="E453" t="n">
        <v>5.888999999999999</v>
      </c>
    </row>
    <row r="454">
      <c r="A454" t="inlineStr">
        <is>
          <t>601965</t>
        </is>
      </c>
      <c r="B454" t="n">
        <v>0.001555023846194699</v>
      </c>
      <c r="C454" t="n">
        <v>19.93490642799025</v>
      </c>
      <c r="D454" t="n">
        <v>15.0632</v>
      </c>
      <c r="E454" t="n">
        <v>1.2922</v>
      </c>
    </row>
    <row r="455">
      <c r="A455" t="inlineStr">
        <is>
          <t>300151</t>
        </is>
      </c>
      <c r="B455" t="n">
        <v>0.001162067086050495</v>
      </c>
      <c r="C455" t="n">
        <v>19.90070335126188</v>
      </c>
      <c r="D455" t="n">
        <v>26.0382</v>
      </c>
      <c r="E455" t="n">
        <v>1.4538</v>
      </c>
    </row>
    <row r="456">
      <c r="A456" t="inlineStr">
        <is>
          <t>600991</t>
        </is>
      </c>
      <c r="B456" t="n">
        <v>0.0009317003506373499</v>
      </c>
      <c r="C456" t="n">
        <v>19.75806451612902</v>
      </c>
      <c r="D456" t="n">
        <v>15.7998</v>
      </c>
      <c r="E456" t="n">
        <v>0</v>
      </c>
    </row>
    <row r="457">
      <c r="A457" t="inlineStr">
        <is>
          <t>300443</t>
        </is>
      </c>
      <c r="B457" t="n">
        <v>0.002858224840596253</v>
      </c>
      <c r="C457" t="n">
        <v>19.75269499048828</v>
      </c>
      <c r="D457" t="n">
        <v>32.5902</v>
      </c>
      <c r="E457" t="n">
        <v>6.7882</v>
      </c>
    </row>
    <row r="458">
      <c r="A458" t="inlineStr">
        <is>
          <t>600960</t>
        </is>
      </c>
      <c r="B458" t="n">
        <v>0.000341644398766701</v>
      </c>
      <c r="C458" t="n">
        <v>19.71428571428573</v>
      </c>
      <c r="D458" t="n">
        <v>3.892</v>
      </c>
      <c r="E458" t="n">
        <v>3.496599999999999</v>
      </c>
    </row>
    <row r="459">
      <c r="A459" t="inlineStr">
        <is>
          <t>600563</t>
        </is>
      </c>
      <c r="B459" t="n">
        <v>0.0105719517547253</v>
      </c>
      <c r="C459" t="n">
        <v>19.64204802899865</v>
      </c>
      <c r="D459" t="n">
        <v>95.6446</v>
      </c>
      <c r="E459" t="n">
        <v>1.6868</v>
      </c>
    </row>
    <row r="460">
      <c r="A460" t="inlineStr">
        <is>
          <t>600309</t>
        </is>
      </c>
      <c r="B460" t="n">
        <v>0.004703255770878195</v>
      </c>
      <c r="C460" t="n">
        <v>19.5868772782503</v>
      </c>
      <c r="D460" t="n">
        <v>86.38199999999999</v>
      </c>
      <c r="E460" t="n">
        <v>1.2382</v>
      </c>
    </row>
    <row r="461">
      <c r="A461" t="inlineStr">
        <is>
          <t>600293</t>
        </is>
      </c>
      <c r="B461" t="n">
        <v>0.0002914045917591609</v>
      </c>
      <c r="C461" t="n">
        <v>19.57446808510639</v>
      </c>
      <c r="D461" t="n">
        <v>2.6308</v>
      </c>
      <c r="E461" t="n">
        <v>3.283</v>
      </c>
    </row>
    <row r="462">
      <c r="A462" t="inlineStr">
        <is>
          <t>600969</t>
        </is>
      </c>
      <c r="B462" t="n">
        <v>0.0002576675716800429</v>
      </c>
      <c r="C462" t="n">
        <v>19.53488372093022</v>
      </c>
      <c r="D462" t="n">
        <v>6.703399999999999</v>
      </c>
      <c r="E462" t="n">
        <v>1.1252</v>
      </c>
    </row>
    <row r="463">
      <c r="A463" t="inlineStr">
        <is>
          <t>300841</t>
        </is>
      </c>
      <c r="B463" t="n">
        <v>0.03015985092063779</v>
      </c>
      <c r="C463" t="n">
        <v>19.49174241454359</v>
      </c>
      <c r="D463" t="n">
        <v>479.3741999999999</v>
      </c>
      <c r="E463" t="n">
        <v>4.5004</v>
      </c>
    </row>
    <row r="464">
      <c r="A464" t="inlineStr">
        <is>
          <t>603227</t>
        </is>
      </c>
      <c r="B464" t="n">
        <v>0.0003685782595120211</v>
      </c>
      <c r="C464" t="n">
        <v>19.45137157107233</v>
      </c>
      <c r="D464" t="n">
        <v>4.4838</v>
      </c>
      <c r="E464" t="n">
        <v>2.1926</v>
      </c>
    </row>
    <row r="465">
      <c r="A465" t="inlineStr">
        <is>
          <t>600879</t>
        </is>
      </c>
      <c r="B465" t="n">
        <v>0.0004250156286447402</v>
      </c>
      <c r="C465" t="n">
        <v>19.44847605224964</v>
      </c>
      <c r="D465" t="n">
        <v>6.8592</v>
      </c>
      <c r="E465" t="n">
        <v>1.8036</v>
      </c>
    </row>
    <row r="466">
      <c r="A466" t="inlineStr">
        <is>
          <t>600966</t>
        </is>
      </c>
      <c r="B466" t="n">
        <v>0.001119029508744104</v>
      </c>
      <c r="C466" t="n">
        <v>19.44235116804822</v>
      </c>
      <c r="D466" t="n">
        <v>14.3754</v>
      </c>
      <c r="E466" t="n">
        <v>1.4064</v>
      </c>
    </row>
    <row r="467">
      <c r="A467" t="inlineStr">
        <is>
          <t>000639</t>
        </is>
      </c>
      <c r="B467" t="n">
        <v>0.0007470422516512331</v>
      </c>
      <c r="C467" t="n">
        <v>19.29824561403508</v>
      </c>
      <c r="D467" t="n">
        <v>6.025799999999999</v>
      </c>
      <c r="E467" t="n">
        <v>2.0786</v>
      </c>
    </row>
    <row r="468">
      <c r="A468" t="inlineStr">
        <is>
          <t>000697</t>
        </is>
      </c>
      <c r="B468" t="n">
        <v>0.0009595998639265205</v>
      </c>
      <c r="C468" t="n">
        <v>19.23847695390781</v>
      </c>
      <c r="D468" t="n">
        <v>9.9946</v>
      </c>
      <c r="E468" t="n">
        <v>1.794</v>
      </c>
    </row>
    <row r="469">
      <c r="A469" t="inlineStr">
        <is>
          <t>000820</t>
        </is>
      </c>
      <c r="B469" t="n">
        <v>8.432934131736528e-05</v>
      </c>
      <c r="C469" t="n">
        <v>19.23076923076923</v>
      </c>
      <c r="D469" t="n">
        <v>1.0688</v>
      </c>
      <c r="E469" t="n">
        <v>3.1142</v>
      </c>
    </row>
    <row r="470">
      <c r="A470" t="inlineStr">
        <is>
          <t>300827</t>
        </is>
      </c>
      <c r="B470" t="n">
        <v>0.01503381185181977</v>
      </c>
      <c r="C470" t="n">
        <v>19.22210542123441</v>
      </c>
      <c r="D470" t="n">
        <v>64.6618</v>
      </c>
      <c r="E470" t="n">
        <v>12.5776</v>
      </c>
    </row>
    <row r="471">
      <c r="A471" t="inlineStr">
        <is>
          <t>000404</t>
        </is>
      </c>
      <c r="B471" t="n">
        <v>0.0006312771084337352</v>
      </c>
      <c r="C471" t="n">
        <v>19.21182266009853</v>
      </c>
      <c r="D471" t="n">
        <v>4.565</v>
      </c>
      <c r="E471" t="n">
        <v>4.223999999999999</v>
      </c>
    </row>
    <row r="472">
      <c r="A472" t="inlineStr">
        <is>
          <t>002967</t>
        </is>
      </c>
      <c r="B472" t="n">
        <v>0.007319480603140737</v>
      </c>
      <c r="C472" t="n">
        <v>19.18022528160201</v>
      </c>
      <c r="D472" t="n">
        <v>29.4326</v>
      </c>
      <c r="E472" t="n">
        <v>2.7246</v>
      </c>
    </row>
    <row r="473">
      <c r="A473" t="inlineStr">
        <is>
          <t>002092</t>
        </is>
      </c>
      <c r="B473" t="n">
        <v>0.0005301099185662203</v>
      </c>
      <c r="C473" t="n">
        <v>19.140625</v>
      </c>
      <c r="D473" t="n">
        <v>5.869800000000001</v>
      </c>
      <c r="E473" t="n">
        <v>1.5178</v>
      </c>
    </row>
    <row r="474">
      <c r="A474" t="inlineStr">
        <is>
          <t>002472</t>
        </is>
      </c>
      <c r="B474" t="n">
        <v>0.0004882603295238636</v>
      </c>
      <c r="C474" t="n">
        <v>19.05511811023622</v>
      </c>
      <c r="D474" t="n">
        <v>7.052600000000001</v>
      </c>
      <c r="E474" t="n">
        <v>1.1284</v>
      </c>
    </row>
    <row r="475">
      <c r="A475" t="inlineStr">
        <is>
          <t>600161</t>
        </is>
      </c>
      <c r="B475" t="n">
        <v>0.004622320171253191</v>
      </c>
      <c r="C475" t="n">
        <v>19.05172413793104</v>
      </c>
      <c r="D475" t="n">
        <v>38.773</v>
      </c>
      <c r="E475" t="n">
        <v>0.8996000000000001</v>
      </c>
    </row>
    <row r="476">
      <c r="A476" t="inlineStr">
        <is>
          <t>603128</t>
        </is>
      </c>
      <c r="B476" t="n">
        <v>0.001284374025456447</v>
      </c>
      <c r="C476" t="n">
        <v>19.01681759379041</v>
      </c>
      <c r="D476" t="n">
        <v>8.029400000000001</v>
      </c>
      <c r="E476" t="n">
        <v>2.566800000000001</v>
      </c>
    </row>
    <row r="477">
      <c r="A477" t="inlineStr">
        <is>
          <t>300438</t>
        </is>
      </c>
      <c r="B477" t="n">
        <v>0.00545567961139874</v>
      </c>
      <c r="C477" t="n">
        <v>18.98016997167138</v>
      </c>
      <c r="D477" t="n">
        <v>23.13940000000001</v>
      </c>
      <c r="E477" t="n">
        <v>9.173</v>
      </c>
    </row>
    <row r="478">
      <c r="A478" t="inlineStr">
        <is>
          <t>600584</t>
        </is>
      </c>
      <c r="B478" t="n">
        <v>0.003093186890100277</v>
      </c>
      <c r="C478" t="n">
        <v>18.90603085553997</v>
      </c>
      <c r="D478" t="n">
        <v>41.6052</v>
      </c>
      <c r="E478" t="n">
        <v>4.9624</v>
      </c>
    </row>
    <row r="479">
      <c r="A479" t="inlineStr">
        <is>
          <t>000557</t>
        </is>
      </c>
      <c r="B479" t="n">
        <v>0.0001806153846153847</v>
      </c>
      <c r="C479" t="n">
        <v>18.82352941176471</v>
      </c>
      <c r="D479" t="n">
        <v>3.575</v>
      </c>
      <c r="E479" t="n">
        <v>1.29</v>
      </c>
    </row>
    <row r="480">
      <c r="A480" t="inlineStr">
        <is>
          <t>000786</t>
        </is>
      </c>
      <c r="B480" t="n">
        <v>0.002360655500917124</v>
      </c>
      <c r="C480" t="n">
        <v>18.7675070028011</v>
      </c>
      <c r="D480" t="n">
        <v>38.27180000000001</v>
      </c>
      <c r="E480" t="n">
        <v>0.7628</v>
      </c>
    </row>
    <row r="481">
      <c r="A481" t="inlineStr">
        <is>
          <t>000100</t>
        </is>
      </c>
      <c r="B481" t="n">
        <v>0.0003499266336604997</v>
      </c>
      <c r="C481" t="n">
        <v>18.76019575856445</v>
      </c>
      <c r="D481" t="n">
        <v>6.9078</v>
      </c>
      <c r="E481" t="n">
        <v>3.125999999999999</v>
      </c>
    </row>
    <row r="482">
      <c r="A482" t="inlineStr">
        <is>
          <t>002750</t>
        </is>
      </c>
      <c r="B482" t="n">
        <v>0.001681169304535062</v>
      </c>
      <c r="C482" t="n">
        <v>18.75</v>
      </c>
      <c r="D482" t="n">
        <v>9.0098</v>
      </c>
      <c r="E482" t="n">
        <v>4.5072</v>
      </c>
    </row>
    <row r="483">
      <c r="A483" t="inlineStr">
        <is>
          <t>002617</t>
        </is>
      </c>
      <c r="B483" t="n">
        <v>0.000555393827540244</v>
      </c>
      <c r="C483" t="n">
        <v>18.7335092348285</v>
      </c>
      <c r="D483" t="n">
        <v>7.8024</v>
      </c>
      <c r="E483" t="n">
        <v>7.444399999999999</v>
      </c>
    </row>
    <row r="484">
      <c r="A484" t="inlineStr">
        <is>
          <t>600737</t>
        </is>
      </c>
      <c r="B484" t="n">
        <v>0.0006879218313791179</v>
      </c>
      <c r="C484" t="n">
        <v>18.70588235294117</v>
      </c>
      <c r="D484" t="n">
        <v>8.955</v>
      </c>
      <c r="E484" t="n">
        <v>1.634</v>
      </c>
    </row>
    <row r="485">
      <c r="A485" t="inlineStr">
        <is>
          <t>002378</t>
        </is>
      </c>
      <c r="B485" t="n">
        <v>0.0004309494371722951</v>
      </c>
      <c r="C485" t="n">
        <v>18.69747899159666</v>
      </c>
      <c r="D485" t="n">
        <v>5.454599999999999</v>
      </c>
      <c r="E485" t="n">
        <v>2.2198</v>
      </c>
    </row>
    <row r="486">
      <c r="A486" t="inlineStr">
        <is>
          <t>000593</t>
        </is>
      </c>
      <c r="B486" t="n">
        <v>0.0007783574689233793</v>
      </c>
      <c r="C486" t="n">
        <v>18.60465116279069</v>
      </c>
      <c r="D486" t="n">
        <v>5.695600000000001</v>
      </c>
      <c r="E486" t="n">
        <v>5.4464</v>
      </c>
    </row>
    <row r="487">
      <c r="A487" t="inlineStr">
        <is>
          <t>688311</t>
        </is>
      </c>
      <c r="B487" t="n">
        <v>0.01487422311060346</v>
      </c>
      <c r="C487" t="n">
        <v>18.58974358974359</v>
      </c>
      <c r="D487" t="n">
        <v>100.8576</v>
      </c>
      <c r="E487" t="n">
        <v>5.541799999999999</v>
      </c>
    </row>
    <row r="488">
      <c r="A488" t="inlineStr">
        <is>
          <t>002975</t>
        </is>
      </c>
      <c r="B488" t="n">
        <v>0.005843821785463867</v>
      </c>
      <c r="C488" t="n">
        <v>18.56171039844508</v>
      </c>
      <c r="D488" t="n">
        <v>112.0986</v>
      </c>
      <c r="E488" t="n">
        <v>6.0828</v>
      </c>
    </row>
    <row r="489">
      <c r="A489" t="inlineStr">
        <is>
          <t>002350</t>
        </is>
      </c>
      <c r="B489" t="n">
        <v>0.0003928066278613005</v>
      </c>
      <c r="C489" t="n">
        <v>18.49710982658959</v>
      </c>
      <c r="D489" t="n">
        <v>5.600599999999999</v>
      </c>
      <c r="E489" t="n">
        <v>1.8092</v>
      </c>
    </row>
    <row r="490">
      <c r="A490" t="inlineStr">
        <is>
          <t>600397</t>
        </is>
      </c>
      <c r="B490" t="n">
        <v>0.0005081999367288835</v>
      </c>
      <c r="C490" t="n">
        <v>18.47826086956523</v>
      </c>
      <c r="D490" t="n">
        <v>3.161</v>
      </c>
      <c r="E490" t="n">
        <v>6.827000000000001</v>
      </c>
    </row>
    <row r="491">
      <c r="A491" t="inlineStr">
        <is>
          <t>000737</t>
        </is>
      </c>
      <c r="B491" t="n">
        <v>0.0008850892018779344</v>
      </c>
      <c r="C491" t="n">
        <v>18.36734693877551</v>
      </c>
      <c r="D491" t="n">
        <v>4.26</v>
      </c>
      <c r="E491" t="n">
        <v>0.8168</v>
      </c>
    </row>
    <row r="492">
      <c r="A492" t="inlineStr">
        <is>
          <t>600610</t>
        </is>
      </c>
      <c r="B492" t="n">
        <v>0.001280607402777158</v>
      </c>
      <c r="C492" t="n">
        <v>18.33740831295842</v>
      </c>
      <c r="D492" t="n">
        <v>4.4794</v>
      </c>
      <c r="E492" t="n">
        <v>1.1166</v>
      </c>
    </row>
    <row r="493">
      <c r="A493" t="inlineStr">
        <is>
          <t>300617</t>
        </is>
      </c>
      <c r="B493" t="n">
        <v>0.00533259233749462</v>
      </c>
      <c r="C493" t="n">
        <v>18.32993890020367</v>
      </c>
      <c r="D493" t="n">
        <v>46.46</v>
      </c>
      <c r="E493" t="n">
        <v>3.0484</v>
      </c>
    </row>
    <row r="494">
      <c r="A494" t="inlineStr">
        <is>
          <t>000422</t>
        </is>
      </c>
      <c r="B494" t="n">
        <v>0.00040745311967269</v>
      </c>
      <c r="C494" t="n">
        <v>18.32061068702291</v>
      </c>
      <c r="D494" t="n">
        <v>2.933000000000001</v>
      </c>
      <c r="E494" t="n">
        <v>0.6899999999999999</v>
      </c>
    </row>
    <row r="495">
      <c r="A495" t="inlineStr">
        <is>
          <t>000962</t>
        </is>
      </c>
      <c r="B495" t="n">
        <v>0.0007023675557179394</v>
      </c>
      <c r="C495" t="n">
        <v>18.25613079019073</v>
      </c>
      <c r="D495" t="n">
        <v>8.210999999999999</v>
      </c>
      <c r="E495" t="n">
        <v>1.7554</v>
      </c>
    </row>
    <row r="496">
      <c r="A496" t="inlineStr">
        <is>
          <t>603313</t>
        </is>
      </c>
      <c r="B496" t="n">
        <v>0.002188692052980133</v>
      </c>
      <c r="C496" t="n">
        <v>18.24745651460453</v>
      </c>
      <c r="D496" t="n">
        <v>33.824</v>
      </c>
      <c r="E496" t="n">
        <v>1.5856</v>
      </c>
    </row>
    <row r="497">
      <c r="A497" t="inlineStr">
        <is>
          <t>603330</t>
        </is>
      </c>
      <c r="B497" t="n">
        <v>0.006090072753355877</v>
      </c>
      <c r="C497" t="n">
        <v>18.18897637795276</v>
      </c>
      <c r="D497" t="n">
        <v>29.277</v>
      </c>
      <c r="E497" t="n">
        <v>1.6644</v>
      </c>
    </row>
    <row r="498">
      <c r="A498" t="inlineStr">
        <is>
          <t>002284</t>
        </is>
      </c>
      <c r="B498" t="n">
        <v>0.0007602661142112472</v>
      </c>
      <c r="C498" t="n">
        <v>18.18181818181819</v>
      </c>
      <c r="D498" t="n">
        <v>5.985399999999999</v>
      </c>
      <c r="E498" t="n">
        <v>4.2952</v>
      </c>
    </row>
    <row r="499">
      <c r="A499" t="inlineStr">
        <is>
          <t>600005</t>
        </is>
      </c>
      <c r="B499" t="n">
        <v>0.0001906762523191095</v>
      </c>
      <c r="C499" t="n">
        <v>18.1528662420382</v>
      </c>
      <c r="D499" t="n">
        <v>3.449599999999999</v>
      </c>
      <c r="E499" t="n">
        <v>0.7909999999999999</v>
      </c>
    </row>
    <row r="500">
      <c r="A500" t="inlineStr">
        <is>
          <t>600186</t>
        </is>
      </c>
      <c r="B500" t="n">
        <v>0.0001144074471894021</v>
      </c>
      <c r="C500" t="n">
        <v>18.11023622047243</v>
      </c>
      <c r="D500" t="n">
        <v>2.793</v>
      </c>
      <c r="E500" t="n">
        <v>1.22</v>
      </c>
    </row>
    <row r="501">
      <c r="A501" t="inlineStr">
        <is>
          <t>603339</t>
        </is>
      </c>
      <c r="B501" t="n">
        <v>0.0006239370833645422</v>
      </c>
      <c r="C501" t="n">
        <v>18.10613943808532</v>
      </c>
      <c r="D501" t="n">
        <v>10.6808</v>
      </c>
      <c r="E501" t="n">
        <v>1.8552</v>
      </c>
    </row>
    <row r="502">
      <c r="A502" t="inlineStr">
        <is>
          <t>600160</t>
        </is>
      </c>
      <c r="B502" t="n">
        <v>0.0006884576852095967</v>
      </c>
      <c r="C502" t="n">
        <v>18.08823529411765</v>
      </c>
      <c r="D502" t="n">
        <v>7.586</v>
      </c>
      <c r="E502" t="n">
        <v>1.1088</v>
      </c>
    </row>
    <row r="503">
      <c r="A503" t="inlineStr">
        <is>
          <t>002703</t>
        </is>
      </c>
      <c r="B503" t="n">
        <v>0.0004367043950763318</v>
      </c>
      <c r="C503" t="n">
        <v>18.06722689075631</v>
      </c>
      <c r="D503" t="n">
        <v>5.4106</v>
      </c>
      <c r="E503" t="n">
        <v>2.2784</v>
      </c>
    </row>
    <row r="504">
      <c r="A504" t="inlineStr">
        <is>
          <t>600117</t>
        </is>
      </c>
      <c r="B504" t="n">
        <v>0.0009288759429546832</v>
      </c>
      <c r="C504" t="n">
        <v>18.03797468354429</v>
      </c>
      <c r="D504" t="n">
        <v>3.6322</v>
      </c>
      <c r="E504" t="n">
        <v>2.8778</v>
      </c>
    </row>
    <row r="505">
      <c r="A505" t="inlineStr">
        <is>
          <t>600183</t>
        </is>
      </c>
      <c r="B505" t="n">
        <v>0.001584688272242045</v>
      </c>
      <c r="C505" t="n">
        <v>18.023008095441</v>
      </c>
      <c r="D505" t="n">
        <v>27.1288</v>
      </c>
      <c r="E505" t="n">
        <v>1.4334</v>
      </c>
    </row>
    <row r="506">
      <c r="A506" t="inlineStr">
        <is>
          <t>601615</t>
        </is>
      </c>
      <c r="B506" t="n">
        <v>0.002068223903728689</v>
      </c>
      <c r="C506" t="n">
        <v>18.01582471089471</v>
      </c>
      <c r="D506" t="n">
        <v>17.5504</v>
      </c>
      <c r="E506" t="n">
        <v>4.3346</v>
      </c>
    </row>
    <row r="507">
      <c r="A507" t="inlineStr">
        <is>
          <t>603690</t>
        </is>
      </c>
      <c r="B507" t="n">
        <v>0.004186914322347903</v>
      </c>
      <c r="C507" t="n">
        <v>17.92828685258963</v>
      </c>
      <c r="D507" t="n">
        <v>36.8124</v>
      </c>
      <c r="E507" t="n">
        <v>2.6702</v>
      </c>
    </row>
    <row r="508">
      <c r="A508" t="inlineStr">
        <is>
          <t>300406</t>
        </is>
      </c>
      <c r="B508" t="n">
        <v>0.001638990152193375</v>
      </c>
      <c r="C508" t="n">
        <v>17.88883699205979</v>
      </c>
      <c r="D508" t="n">
        <v>22.34</v>
      </c>
      <c r="E508" t="n">
        <v>1.5456</v>
      </c>
    </row>
    <row r="509">
      <c r="A509" t="inlineStr">
        <is>
          <t>000861</t>
        </is>
      </c>
      <c r="B509" t="n">
        <v>0.0002052621330579732</v>
      </c>
      <c r="C509" t="n">
        <v>17.88617886178863</v>
      </c>
      <c r="D509" t="n">
        <v>2.7116</v>
      </c>
      <c r="E509" t="n">
        <v>1.627</v>
      </c>
    </row>
    <row r="510">
      <c r="A510" t="inlineStr">
        <is>
          <t>600591</t>
        </is>
      </c>
      <c r="B510" t="n">
        <v>0.0003481726166210471</v>
      </c>
      <c r="C510" t="n">
        <v>17.82820097244733</v>
      </c>
      <c r="D510" t="n">
        <v>6.8684</v>
      </c>
      <c r="E510" t="n">
        <v>0</v>
      </c>
    </row>
    <row r="511">
      <c r="A511" t="inlineStr">
        <is>
          <t>600990</t>
        </is>
      </c>
      <c r="B511" t="n">
        <v>0.004456900481017996</v>
      </c>
      <c r="C511" t="n">
        <v>17.79620853080568</v>
      </c>
      <c r="D511" t="n">
        <v>41.7448</v>
      </c>
      <c r="E511" t="n">
        <v>1.2356</v>
      </c>
    </row>
    <row r="512">
      <c r="A512" t="inlineStr">
        <is>
          <t>600864</t>
        </is>
      </c>
      <c r="B512" t="n">
        <v>0.001233480976717774</v>
      </c>
      <c r="C512" t="n">
        <v>17.79141104294479</v>
      </c>
      <c r="D512" t="n">
        <v>7.044</v>
      </c>
      <c r="E512" t="n">
        <v>3.054800000000001</v>
      </c>
    </row>
    <row r="513">
      <c r="A513" t="inlineStr">
        <is>
          <t>002850</t>
        </is>
      </c>
      <c r="B513" t="n">
        <v>0.02131226199008611</v>
      </c>
      <c r="C513" t="n">
        <v>17.78907242693775</v>
      </c>
      <c r="D513" t="n">
        <v>77.18459999999999</v>
      </c>
      <c r="E513" t="n">
        <v>1.9866</v>
      </c>
    </row>
    <row r="514">
      <c r="A514" t="inlineStr">
        <is>
          <t>601226</t>
        </is>
      </c>
      <c r="B514" t="n">
        <v>0.0001321514913657771</v>
      </c>
      <c r="C514" t="n">
        <v>17.6923076923077</v>
      </c>
      <c r="D514" t="n">
        <v>4.0768</v>
      </c>
      <c r="E514" t="n">
        <v>0.4596000000000001</v>
      </c>
    </row>
    <row r="515">
      <c r="A515" t="inlineStr">
        <is>
          <t>601689</t>
        </is>
      </c>
      <c r="B515" t="n">
        <v>0.004324256729351523</v>
      </c>
      <c r="C515" t="n">
        <v>17.6917037424758</v>
      </c>
      <c r="D515" t="n">
        <v>37.5742</v>
      </c>
      <c r="E515" t="n">
        <v>1.0438</v>
      </c>
    </row>
    <row r="516">
      <c r="A516" t="inlineStr">
        <is>
          <t>600810</t>
        </is>
      </c>
      <c r="B516" t="n">
        <v>0.002347228249308658</v>
      </c>
      <c r="C516" t="n">
        <v>17.68617021276595</v>
      </c>
      <c r="D516" t="n">
        <v>9.401999999999999</v>
      </c>
      <c r="E516" t="n">
        <v>3.912</v>
      </c>
    </row>
    <row r="517">
      <c r="A517" t="inlineStr">
        <is>
          <t>600754</t>
        </is>
      </c>
      <c r="B517" t="n">
        <v>0.002785326981923218</v>
      </c>
      <c r="C517" t="n">
        <v>17.68568840579712</v>
      </c>
      <c r="D517" t="n">
        <v>50.1306</v>
      </c>
      <c r="E517" t="n">
        <v>0.5904</v>
      </c>
    </row>
    <row r="518">
      <c r="A518" t="inlineStr">
        <is>
          <t>300888</t>
        </is>
      </c>
      <c r="B518" t="n">
        <v>0.02032696417185444</v>
      </c>
      <c r="C518" t="n">
        <v>17.67444827146321</v>
      </c>
      <c r="D518" t="n">
        <v>153.8232</v>
      </c>
      <c r="E518" t="n">
        <v>9.168800000000003</v>
      </c>
    </row>
    <row r="519">
      <c r="A519" t="inlineStr">
        <is>
          <t>600419</t>
        </is>
      </c>
      <c r="B519" t="n">
        <v>0.0009025057827590316</v>
      </c>
      <c r="C519" t="n">
        <v>17.62799740764742</v>
      </c>
      <c r="D519" t="n">
        <v>15.0966</v>
      </c>
      <c r="E519" t="n">
        <v>2.5508</v>
      </c>
    </row>
    <row r="520">
      <c r="A520" t="inlineStr">
        <is>
          <t>603306</t>
        </is>
      </c>
      <c r="B520" t="n">
        <v>0.001019657339411974</v>
      </c>
      <c r="C520" t="n">
        <v>17.62626262626261</v>
      </c>
      <c r="D520" t="n">
        <v>21.9786</v>
      </c>
      <c r="E520" t="n">
        <v>1.8026</v>
      </c>
    </row>
    <row r="521">
      <c r="A521" t="inlineStr">
        <is>
          <t>600887</t>
        </is>
      </c>
      <c r="B521" t="n">
        <v>0.003954226131646571</v>
      </c>
      <c r="C521" t="n">
        <v>17.60874622005117</v>
      </c>
      <c r="D521" t="n">
        <v>40.472</v>
      </c>
      <c r="E521" t="n">
        <v>1.0062</v>
      </c>
    </row>
    <row r="522">
      <c r="A522" t="inlineStr">
        <is>
          <t>000630</t>
        </is>
      </c>
      <c r="B522" t="n">
        <v>0.0002057854759256317</v>
      </c>
      <c r="C522" t="n">
        <v>17.56756756756754</v>
      </c>
      <c r="D522" t="n">
        <v>2.5172</v>
      </c>
      <c r="E522" t="n">
        <v>1.7418</v>
      </c>
    </row>
    <row r="523">
      <c r="A523" t="inlineStr">
        <is>
          <t>002695</t>
        </is>
      </c>
      <c r="B523" t="n">
        <v>0.001643278945667648</v>
      </c>
      <c r="C523" t="n">
        <v>17.52969121140142</v>
      </c>
      <c r="D523" t="n">
        <v>22.8998</v>
      </c>
      <c r="E523" t="n">
        <v>1.8778</v>
      </c>
    </row>
    <row r="524">
      <c r="A524" t="inlineStr">
        <is>
          <t>600098</t>
        </is>
      </c>
      <c r="B524" t="n">
        <v>0.0004876457719263771</v>
      </c>
      <c r="C524" t="n">
        <v>17.51313485113835</v>
      </c>
      <c r="D524" t="n">
        <v>6.1068</v>
      </c>
      <c r="E524" t="n">
        <v>0.4024</v>
      </c>
    </row>
    <row r="525">
      <c r="A525" t="inlineStr">
        <is>
          <t>002745</t>
        </is>
      </c>
      <c r="B525" t="n">
        <v>0.0009930711604237926</v>
      </c>
      <c r="C525" t="n">
        <v>17.48844375963019</v>
      </c>
      <c r="D525" t="n">
        <v>14.3844</v>
      </c>
      <c r="E525" t="n">
        <v>1.7726</v>
      </c>
    </row>
    <row r="526">
      <c r="A526" t="inlineStr">
        <is>
          <t>688011</t>
        </is>
      </c>
      <c r="B526" t="n">
        <v>0.002971028735813865</v>
      </c>
      <c r="C526" t="n">
        <v>17.45676500508646</v>
      </c>
      <c r="D526" t="n">
        <v>50.6128</v>
      </c>
      <c r="E526" t="n">
        <v>3.6094</v>
      </c>
    </row>
    <row r="527">
      <c r="A527" t="inlineStr">
        <is>
          <t>002696</t>
        </is>
      </c>
      <c r="B527" t="n">
        <v>0.0006103760645015057</v>
      </c>
      <c r="C527" t="n">
        <v>17.38382099827884</v>
      </c>
      <c r="D527" t="n">
        <v>6.1766</v>
      </c>
      <c r="E527" t="n">
        <v>2.6958</v>
      </c>
    </row>
    <row r="528">
      <c r="A528" t="inlineStr">
        <is>
          <t>600379</t>
        </is>
      </c>
      <c r="B528" t="n">
        <v>0.0004085511222815655</v>
      </c>
      <c r="C528" t="n">
        <v>17.38351254480286</v>
      </c>
      <c r="D528" t="n">
        <v>5.729399999999999</v>
      </c>
      <c r="E528" t="n">
        <v>1.5204</v>
      </c>
    </row>
    <row r="529">
      <c r="A529" t="inlineStr">
        <is>
          <t>002311</t>
        </is>
      </c>
      <c r="B529" t="n">
        <v>0.003664370056173333</v>
      </c>
      <c r="C529" t="n">
        <v>17.34527687296417</v>
      </c>
      <c r="D529" t="n">
        <v>61.06100000000001</v>
      </c>
      <c r="E529" t="n">
        <v>0.501</v>
      </c>
    </row>
    <row r="530">
      <c r="A530" t="inlineStr">
        <is>
          <t>002371</t>
        </is>
      </c>
      <c r="B530" t="n">
        <v>0.01093472004880061</v>
      </c>
      <c r="C530" t="n">
        <v>17.2893772893773</v>
      </c>
      <c r="D530" t="n">
        <v>175.0797999999999</v>
      </c>
      <c r="E530" t="n">
        <v>1.6652</v>
      </c>
    </row>
    <row r="531">
      <c r="A531" t="inlineStr">
        <is>
          <t>603161</t>
        </is>
      </c>
      <c r="B531" t="n">
        <v>0.003052484084346636</v>
      </c>
      <c r="C531" t="n">
        <v>17.19706242350061</v>
      </c>
      <c r="D531" t="n">
        <v>17.3854</v>
      </c>
      <c r="E531" t="n">
        <v>5.995799999999999</v>
      </c>
    </row>
    <row r="532">
      <c r="A532" t="inlineStr">
        <is>
          <t>002227</t>
        </is>
      </c>
      <c r="B532" t="n">
        <v>0.002339418084948942</v>
      </c>
      <c r="C532" t="n">
        <v>17.19457013574661</v>
      </c>
      <c r="D532" t="n">
        <v>16.2168</v>
      </c>
      <c r="E532" t="n">
        <v>4.3932</v>
      </c>
    </row>
    <row r="533">
      <c r="A533" t="inlineStr">
        <is>
          <t>002643</t>
        </is>
      </c>
      <c r="B533" t="n">
        <v>0.001473665006808805</v>
      </c>
      <c r="C533" t="n">
        <v>17.17116125481562</v>
      </c>
      <c r="D533" t="n">
        <v>19.6804</v>
      </c>
      <c r="E533" t="n">
        <v>1.2094</v>
      </c>
    </row>
    <row r="534">
      <c r="A534" t="inlineStr">
        <is>
          <t>002158</t>
        </is>
      </c>
      <c r="B534" t="n">
        <v>0.0006840389426002298</v>
      </c>
      <c r="C534" t="n">
        <v>17.11647727272727</v>
      </c>
      <c r="D534" t="n">
        <v>14.791</v>
      </c>
      <c r="E534" t="n">
        <v>1.9748</v>
      </c>
    </row>
    <row r="535">
      <c r="A535" t="inlineStr">
        <is>
          <t>300373</t>
        </is>
      </c>
      <c r="B535" t="n">
        <v>0.002898527742889141</v>
      </c>
      <c r="C535" t="n">
        <v>17.07870837537839</v>
      </c>
      <c r="D535" t="n">
        <v>44.1086</v>
      </c>
      <c r="E535" t="n">
        <v>4.7918</v>
      </c>
    </row>
    <row r="536">
      <c r="A536" t="inlineStr">
        <is>
          <t>600507</t>
        </is>
      </c>
      <c r="B536" t="n">
        <v>0.0006866742391647305</v>
      </c>
      <c r="C536" t="n">
        <v>17.05685618729096</v>
      </c>
      <c r="D536" t="n">
        <v>6.9726</v>
      </c>
      <c r="E536" t="n">
        <v>2.3104</v>
      </c>
    </row>
    <row r="537">
      <c r="A537" t="inlineStr">
        <is>
          <t>600791</t>
        </is>
      </c>
      <c r="B537" t="n">
        <v>0.000641496733180293</v>
      </c>
      <c r="C537" t="n">
        <v>16.99779249448124</v>
      </c>
      <c r="D537" t="n">
        <v>4.530400000000001</v>
      </c>
      <c r="E537" t="n">
        <v>2.2438</v>
      </c>
    </row>
    <row r="538">
      <c r="A538" t="inlineStr">
        <is>
          <t>000866</t>
        </is>
      </c>
      <c r="B538" t="n">
        <v>0.001495543824397967</v>
      </c>
      <c r="C538" t="n">
        <v>16.99070160608622</v>
      </c>
      <c r="D538" t="n">
        <v>13.1388</v>
      </c>
      <c r="E538" t="n">
        <v>0</v>
      </c>
    </row>
    <row r="539">
      <c r="A539" t="inlineStr">
        <is>
          <t>600581</t>
        </is>
      </c>
      <c r="B539" t="n">
        <v>0.0001918075174631333</v>
      </c>
      <c r="C539" t="n">
        <v>16.9753086419753</v>
      </c>
      <c r="D539" t="n">
        <v>3.607600000000001</v>
      </c>
      <c r="E539" t="n">
        <v>3.142400000000001</v>
      </c>
    </row>
    <row r="540">
      <c r="A540" t="inlineStr">
        <is>
          <t>600644</t>
        </is>
      </c>
      <c r="B540" t="n">
        <v>0.0004670256297275465</v>
      </c>
      <c r="C540" t="n">
        <v>16.89320388349513</v>
      </c>
      <c r="D540" t="n">
        <v>5.4468</v>
      </c>
      <c r="E540" t="n">
        <v>1.4362</v>
      </c>
    </row>
    <row r="541">
      <c r="A541" t="inlineStr">
        <is>
          <t>603666</t>
        </is>
      </c>
      <c r="B541" t="n">
        <v>0.006834176898659608</v>
      </c>
      <c r="C541" t="n">
        <v>16.88051795173633</v>
      </c>
      <c r="D541" t="n">
        <v>86.5716</v>
      </c>
      <c r="E541" t="n">
        <v>2.3548</v>
      </c>
    </row>
    <row r="542">
      <c r="A542" t="inlineStr">
        <is>
          <t>002160</t>
        </is>
      </c>
      <c r="B542" t="n">
        <v>0.0006897328410489443</v>
      </c>
      <c r="C542" t="n">
        <v>16.84782608695652</v>
      </c>
      <c r="D542" t="n">
        <v>4.2252</v>
      </c>
      <c r="E542" t="n">
        <v>7.515000000000001</v>
      </c>
    </row>
    <row r="543">
      <c r="A543" t="inlineStr">
        <is>
          <t>002805</t>
        </is>
      </c>
      <c r="B543" t="n">
        <v>0.00158832668734308</v>
      </c>
      <c r="C543" t="n">
        <v>16.81068342498035</v>
      </c>
      <c r="D543" t="n">
        <v>13.542</v>
      </c>
      <c r="E543" t="n">
        <v>7.591000000000001</v>
      </c>
    </row>
    <row r="544">
      <c r="A544" t="inlineStr">
        <is>
          <t>000919</t>
        </is>
      </c>
      <c r="B544" t="n">
        <v>0.0004879427161614157</v>
      </c>
      <c r="C544" t="n">
        <v>16.79160419790104</v>
      </c>
      <c r="D544" t="n">
        <v>7.052600000000001</v>
      </c>
      <c r="E544" t="n">
        <v>1.9932</v>
      </c>
    </row>
    <row r="545">
      <c r="A545" t="inlineStr">
        <is>
          <t>300593</t>
        </is>
      </c>
      <c r="B545" t="n">
        <v>0.01041071495181847</v>
      </c>
      <c r="C545" t="n">
        <v>16.73003802281368</v>
      </c>
      <c r="D545" t="n">
        <v>25.73599999999999</v>
      </c>
      <c r="E545" t="n">
        <v>9.615</v>
      </c>
    </row>
    <row r="546">
      <c r="A546" t="inlineStr">
        <is>
          <t>000612</t>
        </is>
      </c>
      <c r="B546" t="n">
        <v>0.0006964482899355155</v>
      </c>
      <c r="C546" t="n">
        <v>16.71779141104295</v>
      </c>
      <c r="D546" t="n">
        <v>7.350599999999999</v>
      </c>
      <c r="E546" t="n">
        <v>3.4762</v>
      </c>
    </row>
    <row r="547">
      <c r="A547" t="inlineStr">
        <is>
          <t>603299</t>
        </is>
      </c>
      <c r="B547" t="n">
        <v>0.0006992365385730021</v>
      </c>
      <c r="C547" t="n">
        <v>16.69195751138088</v>
      </c>
      <c r="D547" t="n">
        <v>6.9012</v>
      </c>
      <c r="E547" t="n">
        <v>2.4408</v>
      </c>
    </row>
    <row r="548">
      <c r="A548" t="inlineStr">
        <is>
          <t>600997</t>
        </is>
      </c>
      <c r="B548" t="n">
        <v>0.0003872769412353801</v>
      </c>
      <c r="C548" t="n">
        <v>16.66666666666665</v>
      </c>
      <c r="D548" t="n">
        <v>5.591800000000001</v>
      </c>
      <c r="E548" t="n">
        <v>1.2564</v>
      </c>
    </row>
    <row r="549">
      <c r="A549" t="inlineStr">
        <is>
          <t>603876</t>
        </is>
      </c>
      <c r="B549" t="n">
        <v>0.0008945077684428588</v>
      </c>
      <c r="C549" t="n">
        <v>16.66666666666665</v>
      </c>
      <c r="D549" t="n">
        <v>13.9024</v>
      </c>
      <c r="E549" t="n">
        <v>2.0032</v>
      </c>
    </row>
    <row r="550">
      <c r="A550" t="inlineStr">
        <is>
          <t>603599</t>
        </is>
      </c>
      <c r="B550" t="n">
        <v>0.002669223773204778</v>
      </c>
      <c r="C550" t="n">
        <v>16.4754953076121</v>
      </c>
      <c r="D550" t="n">
        <v>22.2368</v>
      </c>
      <c r="E550" t="n">
        <v>2.3684</v>
      </c>
    </row>
    <row r="551">
      <c r="A551" t="inlineStr">
        <is>
          <t>000016</t>
        </is>
      </c>
      <c r="B551" t="n">
        <v>0.0002596401259559153</v>
      </c>
      <c r="C551" t="n">
        <v>16.46655231560892</v>
      </c>
      <c r="D551" t="n">
        <v>6.669</v>
      </c>
      <c r="E551" t="n">
        <v>2.607600000000001</v>
      </c>
    </row>
    <row r="552">
      <c r="A552" t="inlineStr">
        <is>
          <t>600001</t>
        </is>
      </c>
      <c r="B552" t="n">
        <v>0.0004087183393639306</v>
      </c>
      <c r="C552" t="n">
        <v>16.26373626373627</v>
      </c>
      <c r="D552" t="n">
        <v>5.251</v>
      </c>
      <c r="E552" t="n">
        <v>0</v>
      </c>
    </row>
    <row r="553">
      <c r="A553" t="inlineStr">
        <is>
          <t>603239</t>
        </is>
      </c>
      <c r="B553" t="n">
        <v>0.001273818225390929</v>
      </c>
      <c r="C553" t="n">
        <v>16.25163826998688</v>
      </c>
      <c r="D553" t="n">
        <v>16.691</v>
      </c>
      <c r="E553" t="n">
        <v>0.826</v>
      </c>
    </row>
    <row r="554">
      <c r="A554" t="inlineStr">
        <is>
          <t>603043</t>
        </is>
      </c>
      <c r="B554" t="n">
        <v>0.0007930336669887807</v>
      </c>
      <c r="C554" t="n">
        <v>16.17977528089887</v>
      </c>
      <c r="D554" t="n">
        <v>38.7026</v>
      </c>
      <c r="E554" t="n">
        <v>0.7994000000000001</v>
      </c>
    </row>
    <row r="555">
      <c r="A555" t="inlineStr">
        <is>
          <t>002050</t>
        </is>
      </c>
      <c r="B555" t="n">
        <v>0.001817937772225967</v>
      </c>
      <c r="C555" t="n">
        <v>16.13452532992765</v>
      </c>
      <c r="D555" t="n">
        <v>24.3364</v>
      </c>
      <c r="E555" t="n">
        <v>1.0086</v>
      </c>
    </row>
    <row r="556">
      <c r="A556" t="inlineStr">
        <is>
          <t>600096</t>
        </is>
      </c>
      <c r="B556" t="n">
        <v>0.0003253099431717906</v>
      </c>
      <c r="C556" t="n">
        <v>16.02316602316602</v>
      </c>
      <c r="D556" t="n">
        <v>5.666200000000001</v>
      </c>
      <c r="E556" t="n">
        <v>1.6388</v>
      </c>
    </row>
    <row r="557">
      <c r="A557" t="inlineStr">
        <is>
          <t>000998</t>
        </is>
      </c>
      <c r="B557" t="n">
        <v>0.001668143950753689</v>
      </c>
      <c r="C557" t="n">
        <v>16.00221483942414</v>
      </c>
      <c r="D557" t="n">
        <v>17.7394</v>
      </c>
      <c r="E557" t="n">
        <v>3.4274</v>
      </c>
    </row>
    <row r="558">
      <c r="A558" t="inlineStr">
        <is>
          <t>688008</t>
        </is>
      </c>
      <c r="B558" t="n">
        <v>0.009283521216218574</v>
      </c>
      <c r="C558" t="n">
        <v>16.00158562367864</v>
      </c>
      <c r="D558" t="n">
        <v>80.16980000000001</v>
      </c>
      <c r="E558" t="n">
        <v>1.4846</v>
      </c>
    </row>
    <row r="559">
      <c r="A559" t="inlineStr">
        <is>
          <t>002631</t>
        </is>
      </c>
      <c r="B559" t="n">
        <v>0.0005350093751693495</v>
      </c>
      <c r="C559" t="n">
        <v>15.97122302158274</v>
      </c>
      <c r="D559" t="n">
        <v>7.3812</v>
      </c>
      <c r="E559" t="n">
        <v>1.3632</v>
      </c>
    </row>
    <row r="560">
      <c r="A560" t="inlineStr">
        <is>
          <t>600621</t>
        </is>
      </c>
      <c r="B560" t="n">
        <v>0.002159150736148584</v>
      </c>
      <c r="C560" t="n">
        <v>15.96548004314995</v>
      </c>
      <c r="D560" t="n">
        <v>19.7922</v>
      </c>
      <c r="E560" t="n">
        <v>3.002</v>
      </c>
    </row>
    <row r="561">
      <c r="A561" t="inlineStr">
        <is>
          <t>603317</t>
        </is>
      </c>
      <c r="B561" t="n">
        <v>0.007614720998858193</v>
      </c>
      <c r="C561" t="n">
        <v>15.90707309854986</v>
      </c>
      <c r="D561" t="n">
        <v>67.43700000000001</v>
      </c>
      <c r="E561" t="n">
        <v>2.2236</v>
      </c>
    </row>
    <row r="562">
      <c r="A562" t="inlineStr">
        <is>
          <t>600184</t>
        </is>
      </c>
      <c r="B562" t="n">
        <v>0.000548035890533872</v>
      </c>
      <c r="C562" t="n">
        <v>15.8774373259053</v>
      </c>
      <c r="D562" t="n">
        <v>11.145</v>
      </c>
      <c r="E562" t="n">
        <v>1.487</v>
      </c>
    </row>
    <row r="563">
      <c r="A563" t="inlineStr">
        <is>
          <t>603060</t>
        </is>
      </c>
      <c r="B563" t="n">
        <v>0.0006519028868965094</v>
      </c>
      <c r="C563" t="n">
        <v>15.82774049217004</v>
      </c>
      <c r="D563" t="n">
        <v>19.4742</v>
      </c>
      <c r="E563" t="n">
        <v>0.7654</v>
      </c>
    </row>
    <row r="564">
      <c r="A564" t="inlineStr">
        <is>
          <t>002772</t>
        </is>
      </c>
      <c r="B564" t="n">
        <v>0.0009524691092548175</v>
      </c>
      <c r="C564" t="n">
        <v>15.76673866090714</v>
      </c>
      <c r="D564" t="n">
        <v>9.672800000000001</v>
      </c>
      <c r="E564" t="n">
        <v>3.7154</v>
      </c>
    </row>
    <row r="565">
      <c r="A565" t="inlineStr">
        <is>
          <t>688286</t>
        </is>
      </c>
      <c r="B565" t="n">
        <v>0.01627577269072778</v>
      </c>
      <c r="C565" t="n">
        <v>15.73333333333333</v>
      </c>
      <c r="D565" t="n">
        <v>132.0914</v>
      </c>
      <c r="E565" t="n">
        <v>8.3102</v>
      </c>
    </row>
    <row r="566">
      <c r="A566" t="inlineStr">
        <is>
          <t>603979</t>
        </is>
      </c>
      <c r="B566" t="n">
        <v>0.0004372401496300448</v>
      </c>
      <c r="C566" t="n">
        <v>15.72164948453609</v>
      </c>
      <c r="D566" t="n">
        <v>12.1366</v>
      </c>
      <c r="E566" t="n">
        <v>1.5038</v>
      </c>
    </row>
    <row r="567">
      <c r="A567" t="inlineStr">
        <is>
          <t>000653</t>
        </is>
      </c>
      <c r="B567" t="n">
        <v>0.00176651644822498</v>
      </c>
      <c r="C567" t="n">
        <v>15.66820276497696</v>
      </c>
      <c r="D567" t="n">
        <v>2.3042</v>
      </c>
      <c r="E567" t="n">
        <v>0</v>
      </c>
    </row>
    <row r="568">
      <c r="A568" t="inlineStr">
        <is>
          <t>600850</t>
        </is>
      </c>
      <c r="B568" t="n">
        <v>0.001028525947730488</v>
      </c>
      <c r="C568" t="n">
        <v>15.63960900977475</v>
      </c>
      <c r="D568" t="n">
        <v>24.5956</v>
      </c>
      <c r="E568" t="n">
        <v>0.7322</v>
      </c>
    </row>
    <row r="569">
      <c r="A569" t="inlineStr">
        <is>
          <t>603605</t>
        </is>
      </c>
      <c r="B569" t="n">
        <v>0.009229973171246346</v>
      </c>
      <c r="C569" t="n">
        <v>15.59686320069707</v>
      </c>
      <c r="D569" t="n">
        <v>171.5622</v>
      </c>
      <c r="E569" t="n">
        <v>1.2406</v>
      </c>
    </row>
    <row r="570">
      <c r="A570" t="inlineStr">
        <is>
          <t>600999</t>
        </is>
      </c>
      <c r="B570" t="n">
        <v>0.0008634855425733772</v>
      </c>
      <c r="C570" t="n">
        <v>15.47958214624883</v>
      </c>
      <c r="D570" t="n">
        <v>22.03019999999999</v>
      </c>
      <c r="E570" t="n">
        <v>0.5194</v>
      </c>
    </row>
    <row r="571">
      <c r="A571" t="inlineStr">
        <is>
          <t>002564</t>
        </is>
      </c>
      <c r="B571" t="n">
        <v>0.000761855901317634</v>
      </c>
      <c r="C571" t="n">
        <v>15.4494382022472</v>
      </c>
      <c r="D571" t="n">
        <v>3.567</v>
      </c>
      <c r="E571" t="n">
        <v>2.8304</v>
      </c>
    </row>
    <row r="572">
      <c r="A572" t="inlineStr">
        <is>
          <t>688023</t>
        </is>
      </c>
      <c r="B572" t="n">
        <v>0.01623604320159021</v>
      </c>
      <c r="C572" t="n">
        <v>15.36350090189005</v>
      </c>
      <c r="D572" t="n">
        <v>247.9168</v>
      </c>
      <c r="E572" t="n">
        <v>1.6034</v>
      </c>
    </row>
    <row r="573">
      <c r="A573" t="inlineStr">
        <is>
          <t>600009</t>
        </is>
      </c>
      <c r="B573" t="n">
        <v>0.006518742550175018</v>
      </c>
      <c r="C573" t="n">
        <v>15.3125</v>
      </c>
      <c r="D573" t="n">
        <v>74.90779999999999</v>
      </c>
      <c r="E573" t="n">
        <v>1.3076</v>
      </c>
    </row>
    <row r="574">
      <c r="A574" t="inlineStr">
        <is>
          <t>601601</t>
        </is>
      </c>
      <c r="B574" t="n">
        <v>0.003516311014827869</v>
      </c>
      <c r="C574" t="n">
        <v>15.28239202657808</v>
      </c>
      <c r="D574" t="n">
        <v>35.6356</v>
      </c>
      <c r="E574" t="n">
        <v>0.657</v>
      </c>
    </row>
    <row r="575">
      <c r="A575" t="inlineStr">
        <is>
          <t>600072</t>
        </is>
      </c>
      <c r="B575" t="n">
        <v>0.0009653047553980835</v>
      </c>
      <c r="C575" t="n">
        <v>15.2677857713829</v>
      </c>
      <c r="D575" t="n">
        <v>12.5878</v>
      </c>
      <c r="E575" t="n">
        <v>2.7876</v>
      </c>
    </row>
    <row r="576">
      <c r="A576" t="inlineStr">
        <is>
          <t>000887</t>
        </is>
      </c>
      <c r="B576" t="n">
        <v>0.0008858072202871191</v>
      </c>
      <c r="C576" t="n">
        <v>15.23809523809523</v>
      </c>
      <c r="D576" t="n">
        <v>12.2876</v>
      </c>
      <c r="E576" t="n">
        <v>2.617</v>
      </c>
    </row>
    <row r="577">
      <c r="A577" t="inlineStr">
        <is>
          <t>601619</t>
        </is>
      </c>
      <c r="B577" t="n">
        <v>0.000194732221464443</v>
      </c>
      <c r="C577" t="n">
        <v>15.23809523809523</v>
      </c>
      <c r="D577" t="n">
        <v>3.2258</v>
      </c>
      <c r="E577" t="n">
        <v>1.0988</v>
      </c>
    </row>
    <row r="578">
      <c r="A578" t="inlineStr">
        <is>
          <t>600217</t>
        </is>
      </c>
      <c r="B578" t="n">
        <v>0.0003041182237600922</v>
      </c>
      <c r="C578" t="n">
        <v>15.234375</v>
      </c>
      <c r="D578" t="n">
        <v>5.5488</v>
      </c>
      <c r="E578" t="n">
        <v>1.1512</v>
      </c>
    </row>
    <row r="579">
      <c r="A579" t="inlineStr">
        <is>
          <t>603606</t>
        </is>
      </c>
      <c r="B579" t="n">
        <v>0.00224253927284055</v>
      </c>
      <c r="C579" t="n">
        <v>15.20879120879122</v>
      </c>
      <c r="D579" t="n">
        <v>22.471</v>
      </c>
      <c r="E579" t="n">
        <v>2.213</v>
      </c>
    </row>
    <row r="580">
      <c r="A580" t="inlineStr">
        <is>
          <t>600143</t>
        </is>
      </c>
      <c r="B580" t="n">
        <v>0.0006019684190620272</v>
      </c>
      <c r="C580" t="n">
        <v>15.13075965130759</v>
      </c>
      <c r="D580" t="n">
        <v>16.9216</v>
      </c>
      <c r="E580" t="n">
        <v>2.0184</v>
      </c>
    </row>
    <row r="581">
      <c r="A581" t="inlineStr">
        <is>
          <t>002636</t>
        </is>
      </c>
      <c r="B581" t="n">
        <v>0.002155148570782963</v>
      </c>
      <c r="C581" t="n">
        <v>15.10611735330838</v>
      </c>
      <c r="D581" t="n">
        <v>8.851000000000001</v>
      </c>
      <c r="E581" t="n">
        <v>2.4882</v>
      </c>
    </row>
    <row r="582">
      <c r="A582" t="inlineStr">
        <is>
          <t>600871</t>
        </is>
      </c>
      <c r="B582" t="n">
        <v>0.0001627839474494509</v>
      </c>
      <c r="C582" t="n">
        <v>14.99999999999999</v>
      </c>
      <c r="D582" t="n">
        <v>1.9486</v>
      </c>
      <c r="E582" t="n">
        <v>0.4464</v>
      </c>
    </row>
    <row r="583">
      <c r="A583" t="inlineStr">
        <is>
          <t>600163</t>
        </is>
      </c>
      <c r="B583" t="n">
        <v>0.0003155100883411496</v>
      </c>
      <c r="C583" t="n">
        <v>14.92957746478874</v>
      </c>
      <c r="D583" t="n">
        <v>3.6676</v>
      </c>
      <c r="E583" t="n">
        <v>1.2496</v>
      </c>
    </row>
    <row r="584">
      <c r="A584" t="inlineStr">
        <is>
          <t>002189</t>
        </is>
      </c>
      <c r="B584" t="n">
        <v>0.002754164656528578</v>
      </c>
      <c r="C584" t="n">
        <v>14.89124372559956</v>
      </c>
      <c r="D584" t="n">
        <v>18.3072</v>
      </c>
      <c r="E584" t="n">
        <v>2.476599999999999</v>
      </c>
    </row>
    <row r="585">
      <c r="A585" t="inlineStr">
        <is>
          <t>002129</t>
        </is>
      </c>
      <c r="B585" t="n">
        <v>0.001966953566331442</v>
      </c>
      <c r="C585" t="n">
        <v>14.88069414316702</v>
      </c>
      <c r="D585" t="n">
        <v>24.1032</v>
      </c>
      <c r="E585" t="n">
        <v>2.4516</v>
      </c>
    </row>
    <row r="586">
      <c r="A586" t="inlineStr">
        <is>
          <t>600193</t>
        </is>
      </c>
      <c r="B586" t="n">
        <v>0.0001845850451930978</v>
      </c>
      <c r="C586" t="n">
        <v>14.86810551558753</v>
      </c>
      <c r="D586" t="n">
        <v>4.867999999999999</v>
      </c>
      <c r="E586" t="n">
        <v>0.2508</v>
      </c>
    </row>
    <row r="587">
      <c r="A587" t="inlineStr">
        <is>
          <t>600962</t>
        </is>
      </c>
      <c r="B587" t="n">
        <v>0.0008018316900231575</v>
      </c>
      <c r="C587" t="n">
        <v>14.84276729559748</v>
      </c>
      <c r="D587" t="n">
        <v>8.3774</v>
      </c>
      <c r="E587" t="n">
        <v>2.453</v>
      </c>
    </row>
    <row r="588">
      <c r="A588" t="inlineStr">
        <is>
          <t>601311</t>
        </is>
      </c>
      <c r="B588" t="n">
        <v>0.0004732534314165248</v>
      </c>
      <c r="C588" t="n">
        <v>14.84098939929328</v>
      </c>
      <c r="D588" t="n">
        <v>8.9176</v>
      </c>
      <c r="E588" t="n">
        <v>3.385800000000001</v>
      </c>
    </row>
    <row r="589">
      <c r="A589" t="inlineStr">
        <is>
          <t>002549</t>
        </is>
      </c>
      <c r="B589" t="n">
        <v>0.001450970113022369</v>
      </c>
      <c r="C589" t="n">
        <v>14.82558139534884</v>
      </c>
      <c r="D589" t="n">
        <v>7.6622</v>
      </c>
      <c r="E589" t="n">
        <v>2.140200000000001</v>
      </c>
    </row>
    <row r="590">
      <c r="A590" t="inlineStr">
        <is>
          <t>603960</t>
        </is>
      </c>
      <c r="B590" t="n">
        <v>0.007888981859263719</v>
      </c>
      <c r="C590" t="n">
        <v>14.8218656513462</v>
      </c>
      <c r="D590" t="n">
        <v>40.1858</v>
      </c>
      <c r="E590" t="n">
        <v>1.4462</v>
      </c>
    </row>
    <row r="591">
      <c r="A591" t="inlineStr">
        <is>
          <t>002009</t>
        </is>
      </c>
      <c r="B591" t="n">
        <v>0.0006459144985290746</v>
      </c>
      <c r="C591" t="n">
        <v>14.78641840087622</v>
      </c>
      <c r="D591" t="n">
        <v>9.585800000000001</v>
      </c>
      <c r="E591" t="n">
        <v>4.4218</v>
      </c>
    </row>
    <row r="592">
      <c r="A592" t="inlineStr">
        <is>
          <t>002046</t>
        </is>
      </c>
      <c r="B592" t="n">
        <v>0.0007815370256229634</v>
      </c>
      <c r="C592" t="n">
        <v>14.77949940405245</v>
      </c>
      <c r="D592" t="n">
        <v>9.085600000000001</v>
      </c>
      <c r="E592" t="n">
        <v>3.4534</v>
      </c>
    </row>
    <row r="593">
      <c r="A593" t="inlineStr">
        <is>
          <t>002911</t>
        </is>
      </c>
      <c r="B593" t="n">
        <v>0.0005897538747750032</v>
      </c>
      <c r="C593" t="n">
        <v>14.66001247660635</v>
      </c>
      <c r="D593" t="n">
        <v>16.5558</v>
      </c>
      <c r="E593" t="n">
        <v>0.595</v>
      </c>
    </row>
    <row r="594">
      <c r="A594" t="inlineStr">
        <is>
          <t>601208</t>
        </is>
      </c>
      <c r="B594" t="n">
        <v>0.0007219581645674971</v>
      </c>
      <c r="C594" t="n">
        <v>14.65428276573788</v>
      </c>
      <c r="D594" t="n">
        <v>10.8138</v>
      </c>
      <c r="E594" t="n">
        <v>1.8792</v>
      </c>
    </row>
    <row r="595">
      <c r="A595" t="inlineStr">
        <is>
          <t>600851</t>
        </is>
      </c>
      <c r="B595" t="n">
        <v>0.0006088556825965541</v>
      </c>
      <c r="C595" t="n">
        <v>14.64088397790055</v>
      </c>
      <c r="D595" t="n">
        <v>7.5916</v>
      </c>
      <c r="E595" t="n">
        <v>0.534</v>
      </c>
    </row>
    <row r="596">
      <c r="A596" t="inlineStr">
        <is>
          <t>600722</t>
        </is>
      </c>
      <c r="B596" t="n">
        <v>0.0005252718998862343</v>
      </c>
      <c r="C596" t="n">
        <v>14.58885941644563</v>
      </c>
      <c r="D596" t="n">
        <v>4.2192</v>
      </c>
      <c r="E596" t="n">
        <v>2.839</v>
      </c>
    </row>
    <row r="597">
      <c r="A597" t="inlineStr">
        <is>
          <t>603628</t>
        </is>
      </c>
      <c r="B597" t="n">
        <v>0.0004935413144259612</v>
      </c>
      <c r="C597" t="n">
        <v>14.58563535911601</v>
      </c>
      <c r="D597" t="n">
        <v>10.2676</v>
      </c>
      <c r="E597" t="n">
        <v>2.4694</v>
      </c>
    </row>
    <row r="598">
      <c r="A598" t="inlineStr">
        <is>
          <t>603321</t>
        </is>
      </c>
      <c r="B598" t="n">
        <v>0.000265033278939821</v>
      </c>
      <c r="C598" t="n">
        <v>14.58333333333335</v>
      </c>
      <c r="D598" t="n">
        <v>8.0892</v>
      </c>
      <c r="E598" t="n">
        <v>1.6132</v>
      </c>
    </row>
    <row r="599">
      <c r="A599" t="inlineStr">
        <is>
          <t>600956</t>
        </is>
      </c>
      <c r="B599" t="n">
        <v>0.001168307318449087</v>
      </c>
      <c r="C599" t="n">
        <v>14.58333333333333</v>
      </c>
      <c r="D599" t="n">
        <v>9.2178</v>
      </c>
      <c r="E599" t="n">
        <v>11.2614</v>
      </c>
    </row>
    <row r="600">
      <c r="A600" t="inlineStr">
        <is>
          <t>002249</t>
        </is>
      </c>
      <c r="B600" t="n">
        <v>0.0002919384846211553</v>
      </c>
      <c r="C600" t="n">
        <v>14.5077720207254</v>
      </c>
      <c r="D600" t="n">
        <v>4.265600000000001</v>
      </c>
      <c r="E600" t="n">
        <v>4.7416</v>
      </c>
    </row>
    <row r="601">
      <c r="A601" t="inlineStr">
        <is>
          <t>002162</t>
        </is>
      </c>
      <c r="B601" t="n">
        <v>0.0008054310080909688</v>
      </c>
      <c r="C601" t="n">
        <v>14.48863636363638</v>
      </c>
      <c r="D601" t="n">
        <v>3.6584</v>
      </c>
      <c r="E601" t="n">
        <v>3.0482</v>
      </c>
    </row>
    <row r="602">
      <c r="A602" t="inlineStr">
        <is>
          <t>002852</t>
        </is>
      </c>
      <c r="B602" t="n">
        <v>0.0008936711358755594</v>
      </c>
      <c r="C602" t="n">
        <v>14.45783132530119</v>
      </c>
      <c r="D602" t="n">
        <v>17.229</v>
      </c>
      <c r="E602" t="n">
        <v>2.5938</v>
      </c>
    </row>
    <row r="603">
      <c r="A603" t="inlineStr">
        <is>
          <t>603156</t>
        </is>
      </c>
      <c r="B603" t="n">
        <v>0.001954727768024699</v>
      </c>
      <c r="C603" t="n">
        <v>14.41628583298711</v>
      </c>
      <c r="D603" t="n">
        <v>26.4304</v>
      </c>
      <c r="E603" t="n">
        <v>0.5144</v>
      </c>
    </row>
    <row r="604">
      <c r="A604" t="inlineStr">
        <is>
          <t>000657</t>
        </is>
      </c>
      <c r="B604" t="n">
        <v>0.0002931416383236296</v>
      </c>
      <c r="C604" t="n">
        <v>14.37403400309121</v>
      </c>
      <c r="D604" t="n">
        <v>6.9388</v>
      </c>
      <c r="E604" t="n">
        <v>1.356</v>
      </c>
    </row>
    <row r="605">
      <c r="A605" t="inlineStr">
        <is>
          <t>000418</t>
        </is>
      </c>
      <c r="B605" t="n">
        <v>0.004557979802274901</v>
      </c>
      <c r="C605" t="n">
        <v>14.32270916334661</v>
      </c>
      <c r="D605" t="n">
        <v>54.56059999999999</v>
      </c>
      <c r="E605" t="n">
        <v>0.8373999999999999</v>
      </c>
    </row>
    <row r="606">
      <c r="A606" t="inlineStr">
        <is>
          <t>002510</t>
        </is>
      </c>
      <c r="B606" t="n">
        <v>0.002089468161694733</v>
      </c>
      <c r="C606" t="n">
        <v>14.2857142857143</v>
      </c>
      <c r="D606" t="n">
        <v>4.8338</v>
      </c>
      <c r="E606" t="n">
        <v>9.483200000000002</v>
      </c>
    </row>
    <row r="607">
      <c r="A607" t="inlineStr">
        <is>
          <t>600836</t>
        </is>
      </c>
      <c r="B607" t="n">
        <v>0.0003526237355045644</v>
      </c>
      <c r="C607" t="n">
        <v>14.28571428571428</v>
      </c>
      <c r="D607" t="n">
        <v>4.8636</v>
      </c>
      <c r="E607" t="n">
        <v>0.83</v>
      </c>
    </row>
    <row r="608">
      <c r="A608" t="inlineStr">
        <is>
          <t>603717</t>
        </is>
      </c>
      <c r="B608" t="n">
        <v>0.0002938117946034831</v>
      </c>
      <c r="C608" t="n">
        <v>14.21188630490955</v>
      </c>
      <c r="D608" t="n">
        <v>8.027400000000002</v>
      </c>
      <c r="E608" t="n">
        <v>0.9847999999999999</v>
      </c>
    </row>
    <row r="609">
      <c r="A609" t="inlineStr">
        <is>
          <t>600329</t>
        </is>
      </c>
      <c r="B609" t="n">
        <v>0.0009935395513577332</v>
      </c>
      <c r="C609" t="n">
        <v>14.19753086419753</v>
      </c>
      <c r="D609" t="n">
        <v>16.94</v>
      </c>
      <c r="E609" t="n">
        <v>0.6053999999999999</v>
      </c>
    </row>
    <row r="610">
      <c r="A610" t="inlineStr">
        <is>
          <t>600691</t>
        </is>
      </c>
      <c r="B610" t="n">
        <v>0.0001473062522077005</v>
      </c>
      <c r="C610" t="n">
        <v>14.14141414141412</v>
      </c>
      <c r="D610" t="n">
        <v>2.264800000000001</v>
      </c>
      <c r="E610" t="n">
        <v>1.1224</v>
      </c>
    </row>
    <row r="611">
      <c r="A611" t="inlineStr">
        <is>
          <t>002531</t>
        </is>
      </c>
      <c r="B611" t="n">
        <v>0.0006530823237030132</v>
      </c>
      <c r="C611" t="n">
        <v>14.07307171853858</v>
      </c>
      <c r="D611" t="n">
        <v>7.725599999999999</v>
      </c>
      <c r="E611" t="n">
        <v>3.1754</v>
      </c>
    </row>
    <row r="612">
      <c r="A612" t="inlineStr">
        <is>
          <t>600305</t>
        </is>
      </c>
      <c r="B612" t="n">
        <v>0.001468236703789465</v>
      </c>
      <c r="C612" t="n">
        <v>14.03256704980842</v>
      </c>
      <c r="D612" t="n">
        <v>21.76560000000001</v>
      </c>
      <c r="E612" t="n">
        <v>1.629</v>
      </c>
    </row>
    <row r="613">
      <c r="A613" t="inlineStr">
        <is>
          <t>600359</t>
        </is>
      </c>
      <c r="B613" t="n">
        <v>0.0006259504800404245</v>
      </c>
      <c r="C613" t="n">
        <v>14.00966183574879</v>
      </c>
      <c r="D613" t="n">
        <v>8.3118</v>
      </c>
      <c r="E613" t="n">
        <v>3.4798</v>
      </c>
    </row>
    <row r="614">
      <c r="A614" t="inlineStr">
        <is>
          <t>000760</t>
        </is>
      </c>
      <c r="B614" t="n">
        <v>0.0005005214749344012</v>
      </c>
      <c r="C614" t="n">
        <v>13.95348837209303</v>
      </c>
      <c r="D614" t="n">
        <v>1.4482</v>
      </c>
      <c r="E614" t="n">
        <v>2.7816</v>
      </c>
    </row>
    <row r="615">
      <c r="A615" t="inlineStr">
        <is>
          <t>000060</t>
        </is>
      </c>
      <c r="B615" t="n">
        <v>0.0003437672683617031</v>
      </c>
      <c r="C615" t="n">
        <v>13.94799054373521</v>
      </c>
      <c r="D615" t="n">
        <v>4.6646</v>
      </c>
      <c r="E615" t="n">
        <v>2.107</v>
      </c>
    </row>
    <row r="616">
      <c r="A616" t="inlineStr">
        <is>
          <t>002239</t>
        </is>
      </c>
      <c r="B616" t="n">
        <v>0.0002697252369013726</v>
      </c>
      <c r="C616" t="n">
        <v>13.93258426966293</v>
      </c>
      <c r="D616" t="n">
        <v>4.7066</v>
      </c>
      <c r="E616" t="n">
        <v>3.5342</v>
      </c>
    </row>
    <row r="617">
      <c r="A617" t="inlineStr">
        <is>
          <t>600073</t>
        </is>
      </c>
      <c r="B617" t="n">
        <v>0.000503580643226928</v>
      </c>
      <c r="C617" t="n">
        <v>13.90319258496395</v>
      </c>
      <c r="D617" t="n">
        <v>10.0058</v>
      </c>
      <c r="E617" t="n">
        <v>2.2664</v>
      </c>
    </row>
    <row r="618">
      <c r="A618" t="inlineStr">
        <is>
          <t>600985</t>
        </is>
      </c>
      <c r="B618" t="n">
        <v>0.0003792604522414351</v>
      </c>
      <c r="C618" t="n">
        <v>13.89432485322897</v>
      </c>
      <c r="D618" t="n">
        <v>11.1268</v>
      </c>
      <c r="E618" t="n">
        <v>2.3096</v>
      </c>
    </row>
    <row r="619">
      <c r="A619" t="inlineStr">
        <is>
          <t>002163</t>
        </is>
      </c>
      <c r="B619" t="n">
        <v>0.001384083333333333</v>
      </c>
      <c r="C619" t="n">
        <v>13.88739946380697</v>
      </c>
      <c r="D619" t="n">
        <v>20.1984</v>
      </c>
      <c r="E619" t="n">
        <v>2.3124</v>
      </c>
    </row>
    <row r="620">
      <c r="A620" t="inlineStr">
        <is>
          <t>000812</t>
        </is>
      </c>
      <c r="B620" t="n">
        <v>0.0004959863481228672</v>
      </c>
      <c r="C620" t="n">
        <v>13.86138613861387</v>
      </c>
      <c r="D620" t="n">
        <v>3.2816</v>
      </c>
      <c r="E620" t="n">
        <v>5.0416</v>
      </c>
    </row>
    <row r="621">
      <c r="A621" t="inlineStr">
        <is>
          <t>000862</t>
        </is>
      </c>
      <c r="B621" t="n">
        <v>0.0005562615582980291</v>
      </c>
      <c r="C621" t="n">
        <v>13.86138613861385</v>
      </c>
      <c r="D621" t="n">
        <v>4.3432</v>
      </c>
      <c r="E621" t="n">
        <v>5.581</v>
      </c>
    </row>
    <row r="622">
      <c r="A622" t="inlineStr">
        <is>
          <t>000822</t>
        </is>
      </c>
      <c r="B622" t="n">
        <v>0.000168461386241733</v>
      </c>
      <c r="C622" t="n">
        <v>13.85869565217392</v>
      </c>
      <c r="D622" t="n">
        <v>3.840600000000001</v>
      </c>
      <c r="E622" t="n">
        <v>1.122</v>
      </c>
    </row>
    <row r="623">
      <c r="A623" t="inlineStr">
        <is>
          <t>002645</t>
        </is>
      </c>
      <c r="B623" t="n">
        <v>0.0006717280265339966</v>
      </c>
      <c r="C623" t="n">
        <v>13.70679380214539</v>
      </c>
      <c r="D623" t="n">
        <v>9.045</v>
      </c>
      <c r="E623" t="n">
        <v>2.783</v>
      </c>
    </row>
    <row r="624">
      <c r="A624" t="inlineStr">
        <is>
          <t>600357</t>
        </is>
      </c>
      <c r="B624" t="n">
        <v>0.0007007600084727815</v>
      </c>
      <c r="C624" t="n">
        <v>13.67127496159755</v>
      </c>
      <c r="D624" t="n">
        <v>7.553599999999999</v>
      </c>
      <c r="E624" t="n">
        <v>0</v>
      </c>
    </row>
    <row r="625">
      <c r="A625" t="inlineStr">
        <is>
          <t>688127</t>
        </is>
      </c>
      <c r="B625" t="n">
        <v>0.003977234285145262</v>
      </c>
      <c r="C625" t="n">
        <v>13.66906474820144</v>
      </c>
      <c r="D625" t="n">
        <v>32.1352</v>
      </c>
      <c r="E625" t="n">
        <v>9.521000000000001</v>
      </c>
    </row>
    <row r="626">
      <c r="A626" t="inlineStr">
        <is>
          <t>600125</t>
        </is>
      </c>
      <c r="B626" t="n">
        <v>0.0004347004400399364</v>
      </c>
      <c r="C626" t="n">
        <v>13.61867704280155</v>
      </c>
      <c r="D626" t="n">
        <v>5.4086</v>
      </c>
      <c r="E626" t="n">
        <v>1.8982</v>
      </c>
    </row>
    <row r="627">
      <c r="A627" t="inlineStr">
        <is>
          <t>000831</t>
        </is>
      </c>
      <c r="B627" t="n">
        <v>0.001067976287513894</v>
      </c>
      <c r="C627" t="n">
        <v>13.58124494745352</v>
      </c>
      <c r="D627" t="n">
        <v>13.495</v>
      </c>
      <c r="E627" t="n">
        <v>3.280800000000001</v>
      </c>
    </row>
    <row r="628">
      <c r="A628" t="inlineStr">
        <is>
          <t>002372</t>
        </is>
      </c>
      <c r="B628" t="n">
        <v>0.0007028176770110851</v>
      </c>
      <c r="C628" t="n">
        <v>13.56753482737734</v>
      </c>
      <c r="D628" t="n">
        <v>19.0892</v>
      </c>
      <c r="E628" t="n">
        <v>0.6647999999999999</v>
      </c>
    </row>
    <row r="629">
      <c r="A629" t="inlineStr">
        <is>
          <t>603103</t>
        </is>
      </c>
      <c r="B629" t="n">
        <v>0.0008686692652008469</v>
      </c>
      <c r="C629" t="n">
        <v>13.55198019801982</v>
      </c>
      <c r="D629" t="n">
        <v>17.2918</v>
      </c>
      <c r="E629" t="n">
        <v>0.4872</v>
      </c>
    </row>
    <row r="630">
      <c r="A630" t="inlineStr">
        <is>
          <t>600389</t>
        </is>
      </c>
      <c r="B630" t="n">
        <v>0.001288204265235371</v>
      </c>
      <c r="C630" t="n">
        <v>13.40206185567012</v>
      </c>
      <c r="D630" t="n">
        <v>20.9414</v>
      </c>
      <c r="E630" t="n">
        <v>0.9514</v>
      </c>
    </row>
    <row r="631">
      <c r="A631" t="inlineStr">
        <is>
          <t>600758</t>
        </is>
      </c>
      <c r="B631" t="n">
        <v>0.0004956743002544529</v>
      </c>
      <c r="C631" t="n">
        <v>13.18327974276528</v>
      </c>
      <c r="D631" t="n">
        <v>3.144</v>
      </c>
      <c r="E631" t="n">
        <v>2.13</v>
      </c>
    </row>
    <row r="632">
      <c r="A632" t="inlineStr">
        <is>
          <t>600348</t>
        </is>
      </c>
      <c r="B632" t="n">
        <v>0.0004026361652494544</v>
      </c>
      <c r="C632" t="n">
        <v>13.16872427983538</v>
      </c>
      <c r="D632" t="n">
        <v>5.315600000000001</v>
      </c>
      <c r="E632" t="n">
        <v>1.452</v>
      </c>
    </row>
    <row r="633">
      <c r="A633" t="inlineStr">
        <is>
          <t>603713</t>
        </is>
      </c>
      <c r="B633" t="n">
        <v>0.007045623256781617</v>
      </c>
      <c r="C633" t="n">
        <v>13.10917030567684</v>
      </c>
      <c r="D633" t="n">
        <v>122.0874</v>
      </c>
      <c r="E633" t="n">
        <v>1.2728</v>
      </c>
    </row>
    <row r="634">
      <c r="A634" t="inlineStr">
        <is>
          <t>600416</t>
        </is>
      </c>
      <c r="B634" t="n">
        <v>0.003597013348216362</v>
      </c>
      <c r="C634" t="n">
        <v>13.0979498861048</v>
      </c>
      <c r="D634" t="n">
        <v>17.2008</v>
      </c>
      <c r="E634" t="n">
        <v>0.8366</v>
      </c>
    </row>
    <row r="635">
      <c r="A635" t="inlineStr">
        <is>
          <t>603345</t>
        </is>
      </c>
      <c r="B635" t="n">
        <v>0.0109451355315032</v>
      </c>
      <c r="C635" t="n">
        <v>13.00859598853867</v>
      </c>
      <c r="D635" t="n">
        <v>179.331</v>
      </c>
      <c r="E635" t="n">
        <v>0.6828000000000002</v>
      </c>
    </row>
    <row r="636">
      <c r="A636" t="inlineStr">
        <is>
          <t>600139</t>
        </is>
      </c>
      <c r="B636" t="n">
        <v>0.0003319324452901998</v>
      </c>
      <c r="C636" t="n">
        <v>12.94498381877023</v>
      </c>
      <c r="D636" t="n">
        <v>3.3632</v>
      </c>
      <c r="E636" t="n">
        <v>5.425400000000001</v>
      </c>
    </row>
    <row r="637">
      <c r="A637" t="inlineStr">
        <is>
          <t>600803</t>
        </is>
      </c>
      <c r="B637" t="n">
        <v>0.0004268598563817467</v>
      </c>
      <c r="C637" t="n">
        <v>12.9032258064516</v>
      </c>
      <c r="D637" t="n">
        <v>13.8144</v>
      </c>
      <c r="E637" t="n">
        <v>0.7994000000000001</v>
      </c>
    </row>
    <row r="638">
      <c r="A638" t="inlineStr">
        <is>
          <t>601298</t>
        </is>
      </c>
      <c r="B638" t="n">
        <v>0.0001378921575050776</v>
      </c>
      <c r="C638" t="n">
        <v>12.7177700348432</v>
      </c>
      <c r="D638" t="n">
        <v>6.1052</v>
      </c>
      <c r="E638" t="n">
        <v>0.8600000000000001</v>
      </c>
    </row>
    <row r="639">
      <c r="A639" t="inlineStr">
        <is>
          <t>600371</t>
        </is>
      </c>
      <c r="B639" t="n">
        <v>0.001091471398605363</v>
      </c>
      <c r="C639" t="n">
        <v>12.70404542228531</v>
      </c>
      <c r="D639" t="n">
        <v>14.1112</v>
      </c>
      <c r="E639" t="n">
        <v>4.340199999999999</v>
      </c>
    </row>
    <row r="640">
      <c r="A640" t="inlineStr">
        <is>
          <t>600360</t>
        </is>
      </c>
      <c r="B640" t="n">
        <v>0.0008466043996558928</v>
      </c>
      <c r="C640" t="n">
        <v>12.70053475935828</v>
      </c>
      <c r="D640" t="n">
        <v>8.137</v>
      </c>
      <c r="E640" t="n">
        <v>5.2946</v>
      </c>
    </row>
    <row r="641">
      <c r="A641" t="inlineStr">
        <is>
          <t>603899</t>
        </is>
      </c>
      <c r="B641" t="n">
        <v>0.004781141003669599</v>
      </c>
      <c r="C641" t="n">
        <v>12.66257668711657</v>
      </c>
      <c r="D641" t="n">
        <v>82.62479999999999</v>
      </c>
      <c r="E641" t="n">
        <v>0.305</v>
      </c>
    </row>
    <row r="642">
      <c r="A642" t="inlineStr">
        <is>
          <t>601166</t>
        </is>
      </c>
      <c r="B642" t="n">
        <v>0.001400926341562947</v>
      </c>
      <c r="C642" t="n">
        <v>12.61415525114156</v>
      </c>
      <c r="D642" t="n">
        <v>19.604</v>
      </c>
      <c r="E642" t="n">
        <v>0.6108</v>
      </c>
    </row>
    <row r="643">
      <c r="A643" t="inlineStr">
        <is>
          <t>601985</t>
        </is>
      </c>
      <c r="B643" t="n">
        <v>8.408219639548595e-05</v>
      </c>
      <c r="C643" t="n">
        <v>12.58426966292134</v>
      </c>
      <c r="D643" t="n">
        <v>4.7496</v>
      </c>
      <c r="E643" t="n">
        <v>0.2734</v>
      </c>
    </row>
    <row r="644">
      <c r="A644" t="inlineStr">
        <is>
          <t>600872</t>
        </is>
      </c>
      <c r="B644" t="n">
        <v>0.003907559512213165</v>
      </c>
      <c r="C644" t="n">
        <v>12.55275910583087</v>
      </c>
      <c r="D644" t="n">
        <v>64.88079999999999</v>
      </c>
      <c r="E644" t="n">
        <v>0.9962000000000001</v>
      </c>
    </row>
    <row r="645">
      <c r="A645" t="inlineStr">
        <is>
          <t>600495</t>
        </is>
      </c>
      <c r="B645" t="n">
        <v>8.974167617724409e-05</v>
      </c>
      <c r="C645" t="n">
        <v>12.53132832080201</v>
      </c>
      <c r="D645" t="n">
        <v>4.0306</v>
      </c>
      <c r="E645" t="n">
        <v>0.8835999999999999</v>
      </c>
    </row>
    <row r="646">
      <c r="A646" t="inlineStr">
        <is>
          <t>600459</t>
        </is>
      </c>
      <c r="B646" t="n">
        <v>0.001958015403323875</v>
      </c>
      <c r="C646" t="n">
        <v>12.46707638279192</v>
      </c>
      <c r="D646" t="n">
        <v>24.67</v>
      </c>
      <c r="E646" t="n">
        <v>3.194199999999999</v>
      </c>
    </row>
    <row r="647">
      <c r="A647" t="inlineStr">
        <is>
          <t>603986</t>
        </is>
      </c>
      <c r="B647" t="n">
        <v>0.008926828235696127</v>
      </c>
      <c r="C647" t="n">
        <v>12.4592878829699</v>
      </c>
      <c r="D647" t="n">
        <v>203.6826</v>
      </c>
      <c r="E647" t="n">
        <v>2.3616</v>
      </c>
    </row>
    <row r="648">
      <c r="A648" t="inlineStr">
        <is>
          <t>600212</t>
        </is>
      </c>
      <c r="B648" t="n">
        <v>7.915461508503181e-05</v>
      </c>
      <c r="C648" t="n">
        <v>12.45791245791246</v>
      </c>
      <c r="D648" t="n">
        <v>3.081199999999999</v>
      </c>
      <c r="E648" t="n">
        <v>0.4114000000000001</v>
      </c>
    </row>
    <row r="649">
      <c r="A649" t="inlineStr">
        <is>
          <t>603806</t>
        </is>
      </c>
      <c r="B649" t="n">
        <v>0.01087632233488811</v>
      </c>
      <c r="C649" t="n">
        <v>12.4281070267567</v>
      </c>
      <c r="D649" t="n">
        <v>77.6534</v>
      </c>
      <c r="E649" t="n">
        <v>0.6739999999999999</v>
      </c>
    </row>
    <row r="650">
      <c r="A650" t="inlineStr">
        <is>
          <t>603319</t>
        </is>
      </c>
      <c r="B650" t="n">
        <v>0.004783032061581257</v>
      </c>
      <c r="C650" t="n">
        <v>12.41970021413277</v>
      </c>
      <c r="D650" t="n">
        <v>41.70099999999999</v>
      </c>
      <c r="E650" t="n">
        <v>3.4632</v>
      </c>
    </row>
    <row r="651">
      <c r="A651" t="inlineStr">
        <is>
          <t>601018</t>
        </is>
      </c>
      <c r="B651" t="n">
        <v>0.0001217794284535231</v>
      </c>
      <c r="C651" t="n">
        <v>12.39892183288409</v>
      </c>
      <c r="D651" t="n">
        <v>3.8772</v>
      </c>
      <c r="E651" t="n">
        <v>0.1322</v>
      </c>
    </row>
    <row r="652">
      <c r="A652" t="inlineStr">
        <is>
          <t>601598</t>
        </is>
      </c>
      <c r="B652" t="n">
        <v>0.0003008511834189609</v>
      </c>
      <c r="C652" t="n">
        <v>12.28501228501229</v>
      </c>
      <c r="D652" t="n">
        <v>4.554600000000001</v>
      </c>
      <c r="E652" t="n">
        <v>4.5442</v>
      </c>
    </row>
    <row r="653">
      <c r="A653" t="inlineStr">
        <is>
          <t>600817</t>
        </is>
      </c>
      <c r="B653" t="n">
        <v>0.002643562578978008</v>
      </c>
      <c r="C653" t="n">
        <v>12.24832214765101</v>
      </c>
      <c r="D653" t="n">
        <v>14.0862</v>
      </c>
      <c r="E653" t="n">
        <v>1.0396</v>
      </c>
    </row>
    <row r="654">
      <c r="A654" t="inlineStr">
        <is>
          <t>600118</t>
        </is>
      </c>
      <c r="B654" t="n">
        <v>0.001258425012935176</v>
      </c>
      <c r="C654" t="n">
        <v>12.18448114677468</v>
      </c>
      <c r="D654" t="n">
        <v>32.4696</v>
      </c>
      <c r="E654" t="n">
        <v>1.1168</v>
      </c>
    </row>
    <row r="655">
      <c r="A655" t="inlineStr">
        <is>
          <t>600516</t>
        </is>
      </c>
      <c r="B655" t="n">
        <v>0.0001938967237105397</v>
      </c>
      <c r="C655" t="n">
        <v>12.17948717948718</v>
      </c>
      <c r="D655" t="n">
        <v>6.6966</v>
      </c>
      <c r="E655" t="n">
        <v>1.7604</v>
      </c>
    </row>
    <row r="656">
      <c r="A656" t="inlineStr">
        <is>
          <t>600249</t>
        </is>
      </c>
      <c r="B656" t="n">
        <v>0.0003312688750630571</v>
      </c>
      <c r="C656" t="n">
        <v>12.11401425178147</v>
      </c>
      <c r="D656" t="n">
        <v>4.7576</v>
      </c>
      <c r="E656" t="n">
        <v>1.9188</v>
      </c>
    </row>
    <row r="657">
      <c r="A657" t="inlineStr">
        <is>
          <t>603212</t>
        </is>
      </c>
      <c r="B657" t="n">
        <v>0.002464741480285161</v>
      </c>
      <c r="C657" t="n">
        <v>12.05230244457078</v>
      </c>
      <c r="D657" t="n">
        <v>36.7794</v>
      </c>
      <c r="E657" t="n">
        <v>6.771</v>
      </c>
    </row>
    <row r="658">
      <c r="A658" t="inlineStr">
        <is>
          <t>600343</t>
        </is>
      </c>
      <c r="B658" t="n">
        <v>0.0003909697415696289</v>
      </c>
      <c r="C658" t="n">
        <v>12.0418848167539</v>
      </c>
      <c r="D658" t="n">
        <v>9.240400000000001</v>
      </c>
      <c r="E658" t="n">
        <v>1.407</v>
      </c>
    </row>
    <row r="659">
      <c r="A659" t="inlineStr">
        <is>
          <t>601519</t>
        </is>
      </c>
      <c r="B659" t="n">
        <v>0.0004887648191306113</v>
      </c>
      <c r="C659" t="n">
        <v>11.85344827586208</v>
      </c>
      <c r="D659" t="n">
        <v>9.868999999999998</v>
      </c>
      <c r="E659" t="n">
        <v>1.9584</v>
      </c>
    </row>
    <row r="660">
      <c r="A660" t="inlineStr">
        <is>
          <t>600108</t>
        </is>
      </c>
      <c r="B660" t="n">
        <v>0.0002694131778837661</v>
      </c>
      <c r="C660" t="n">
        <v>11.81818181818182</v>
      </c>
      <c r="D660" t="n">
        <v>3.3966</v>
      </c>
      <c r="E660" t="n">
        <v>2.1534</v>
      </c>
    </row>
    <row r="661">
      <c r="A661" t="inlineStr">
        <is>
          <t>600478</t>
        </is>
      </c>
      <c r="B661" t="n">
        <v>0.0002263384615384615</v>
      </c>
      <c r="C661" t="n">
        <v>11.69724770642202</v>
      </c>
      <c r="D661" t="n">
        <v>4.550000000000001</v>
      </c>
      <c r="E661" t="n">
        <v>2.4212</v>
      </c>
    </row>
    <row r="662">
      <c r="A662" t="inlineStr">
        <is>
          <t>600511</t>
        </is>
      </c>
      <c r="B662" t="n">
        <v>0.007660010949140724</v>
      </c>
      <c r="C662" t="n">
        <v>11.60119457845163</v>
      </c>
      <c r="D662" t="n">
        <v>46.46939999999999</v>
      </c>
      <c r="E662" t="n">
        <v>5.1564</v>
      </c>
    </row>
    <row r="663">
      <c r="A663" t="inlineStr">
        <is>
          <t>600467</t>
        </is>
      </c>
      <c r="B663" t="n">
        <v>0.0002714284909116528</v>
      </c>
      <c r="C663" t="n">
        <v>11.5830115830116</v>
      </c>
      <c r="D663" t="n">
        <v>2.8388</v>
      </c>
      <c r="E663" t="n">
        <v>4.0374</v>
      </c>
    </row>
    <row r="664">
      <c r="A664" t="inlineStr">
        <is>
          <t>603755</t>
        </is>
      </c>
      <c r="B664" t="n">
        <v>0.01117897640252592</v>
      </c>
      <c r="C664" t="n">
        <v>11.58041958041958</v>
      </c>
      <c r="D664" t="n">
        <v>71.00760000000001</v>
      </c>
      <c r="E664" t="n">
        <v>1.646</v>
      </c>
    </row>
    <row r="665">
      <c r="A665" t="inlineStr">
        <is>
          <t>603515</t>
        </is>
      </c>
      <c r="B665" t="n">
        <v>0.001281401371840233</v>
      </c>
      <c r="C665" t="n">
        <v>11.5796997855611</v>
      </c>
      <c r="D665" t="n">
        <v>31.3156</v>
      </c>
      <c r="E665" t="n">
        <v>0.2766</v>
      </c>
    </row>
    <row r="666">
      <c r="A666" t="inlineStr">
        <is>
          <t>603982</t>
        </is>
      </c>
      <c r="B666" t="n">
        <v>0.0005095892056440002</v>
      </c>
      <c r="C666" t="n">
        <v>11.43931256713211</v>
      </c>
      <c r="D666" t="n">
        <v>19.4472</v>
      </c>
      <c r="E666" t="n">
        <v>11.9414</v>
      </c>
    </row>
    <row r="667">
      <c r="A667" t="inlineStr">
        <is>
          <t>601003</t>
        </is>
      </c>
      <c r="B667" t="n">
        <v>0.0001737536363278017</v>
      </c>
      <c r="C667" t="n">
        <v>11.32478632478633</v>
      </c>
      <c r="D667" t="n">
        <v>5.0738</v>
      </c>
      <c r="E667" t="n">
        <v>0.4642000000000001</v>
      </c>
    </row>
    <row r="668">
      <c r="A668" t="inlineStr">
        <is>
          <t>600774</t>
        </is>
      </c>
      <c r="B668" t="n">
        <v>0.001040625769369313</v>
      </c>
      <c r="C668" t="n">
        <v>11.29568106312293</v>
      </c>
      <c r="D668" t="n">
        <v>12.7702</v>
      </c>
      <c r="E668" t="n">
        <v>0.4734</v>
      </c>
    </row>
    <row r="669">
      <c r="A669" t="inlineStr">
        <is>
          <t>600058</t>
        </is>
      </c>
      <c r="B669" t="n">
        <v>0.0003366520886057953</v>
      </c>
      <c r="C669" t="n">
        <v>11.28284389489955</v>
      </c>
      <c r="D669" t="n">
        <v>7.033400000000001</v>
      </c>
      <c r="E669" t="n">
        <v>0.929</v>
      </c>
    </row>
    <row r="670">
      <c r="A670" t="inlineStr">
        <is>
          <t>600248</t>
        </is>
      </c>
      <c r="B670" t="n">
        <v>0.0001554005655042413</v>
      </c>
      <c r="C670" t="n">
        <v>11.24401913875599</v>
      </c>
      <c r="D670" t="n">
        <v>4.244000000000001</v>
      </c>
      <c r="E670" t="n">
        <v>1.3412</v>
      </c>
    </row>
    <row r="671">
      <c r="A671" t="inlineStr">
        <is>
          <t>601218</t>
        </is>
      </c>
      <c r="B671" t="n">
        <v>0.0002804549191559331</v>
      </c>
      <c r="C671" t="n">
        <v>11.11111111111112</v>
      </c>
      <c r="D671" t="n">
        <v>3.649</v>
      </c>
      <c r="E671" t="n">
        <v>2.0864</v>
      </c>
    </row>
    <row r="672">
      <c r="A672" t="inlineStr">
        <is>
          <t>600237</t>
        </is>
      </c>
      <c r="B672" t="n">
        <v>0.0003508622222222224</v>
      </c>
      <c r="C672" t="n">
        <v>11.03117505995204</v>
      </c>
      <c r="D672" t="n">
        <v>4.499999999999999</v>
      </c>
      <c r="E672" t="n">
        <v>4.8042</v>
      </c>
    </row>
    <row r="673">
      <c r="A673" t="inlineStr">
        <is>
          <t>600365</t>
        </is>
      </c>
      <c r="B673" t="n">
        <v>0.0001524171175602558</v>
      </c>
      <c r="C673" t="n">
        <v>11.02040816326531</v>
      </c>
      <c r="D673" t="n">
        <v>2.4396</v>
      </c>
      <c r="E673" t="n">
        <v>2.7508</v>
      </c>
    </row>
    <row r="674">
      <c r="A674" t="inlineStr">
        <is>
          <t>600597</t>
        </is>
      </c>
      <c r="B674" t="n">
        <v>0.0008973879017768017</v>
      </c>
      <c r="C674" t="n">
        <v>10.91340450771057</v>
      </c>
      <c r="D674" t="n">
        <v>16.0288</v>
      </c>
      <c r="E674" t="n">
        <v>1.7666</v>
      </c>
    </row>
    <row r="675">
      <c r="A675" t="inlineStr">
        <is>
          <t>601778</t>
        </is>
      </c>
      <c r="B675" t="n">
        <v>0.0003151346976001823</v>
      </c>
      <c r="C675" t="n">
        <v>10.89258698940998</v>
      </c>
      <c r="D675" t="n">
        <v>7.0172</v>
      </c>
      <c r="E675" t="n">
        <v>4.3288</v>
      </c>
    </row>
    <row r="676">
      <c r="A676" t="inlineStr">
        <is>
          <t>600570</t>
        </is>
      </c>
      <c r="B676" t="n">
        <v>0.007120831186383408</v>
      </c>
      <c r="C676" t="n">
        <v>10.83780880773362</v>
      </c>
      <c r="D676" t="n">
        <v>94.70800000000001</v>
      </c>
      <c r="E676" t="n">
        <v>1.3374</v>
      </c>
    </row>
    <row r="677">
      <c r="A677" t="inlineStr">
        <is>
          <t>603338</t>
        </is>
      </c>
      <c r="B677" t="n">
        <v>0.003027076668100405</v>
      </c>
      <c r="C677" t="n">
        <v>10.79581151832461</v>
      </c>
      <c r="D677" t="n">
        <v>101.3668</v>
      </c>
      <c r="E677" t="n">
        <v>0.5318000000000001</v>
      </c>
    </row>
    <row r="678">
      <c r="A678" t="inlineStr">
        <is>
          <t>600552</t>
        </is>
      </c>
      <c r="B678" t="n">
        <v>0.0003448274850226189</v>
      </c>
      <c r="C678" t="n">
        <v>10.67961165048543</v>
      </c>
      <c r="D678" t="n">
        <v>6.5432</v>
      </c>
      <c r="E678" t="n">
        <v>2.6852</v>
      </c>
    </row>
    <row r="679">
      <c r="A679" t="inlineStr">
        <is>
          <t>600469</t>
        </is>
      </c>
      <c r="B679" t="n">
        <v>9.49548842683405e-05</v>
      </c>
      <c r="C679" t="n">
        <v>10.6694560669456</v>
      </c>
      <c r="D679" t="n">
        <v>5.098</v>
      </c>
      <c r="E679" t="n">
        <v>0.9362</v>
      </c>
    </row>
    <row r="680">
      <c r="A680" t="inlineStr">
        <is>
          <t>603719</t>
        </is>
      </c>
      <c r="B680" t="n">
        <v>0.001340498081712324</v>
      </c>
      <c r="C680" t="n">
        <v>10.63758389261744</v>
      </c>
      <c r="D680" t="n">
        <v>59.42799999999999</v>
      </c>
      <c r="E680" t="n">
        <v>3.9504</v>
      </c>
    </row>
    <row r="681">
      <c r="A681" t="inlineStr">
        <is>
          <t>603688</t>
        </is>
      </c>
      <c r="B681" t="n">
        <v>0.003126166378048431</v>
      </c>
      <c r="C681" t="n">
        <v>10.55088702147524</v>
      </c>
      <c r="D681" t="n">
        <v>20.9042</v>
      </c>
      <c r="E681" t="n">
        <v>1.4804</v>
      </c>
    </row>
    <row r="682">
      <c r="A682" t="inlineStr">
        <is>
          <t>601326</t>
        </is>
      </c>
      <c r="B682" t="n">
        <v>6.228319753358289e-05</v>
      </c>
      <c r="C682" t="n">
        <v>10.50583657587549</v>
      </c>
      <c r="D682" t="n">
        <v>2.7246</v>
      </c>
      <c r="E682" t="n">
        <v>0.2132</v>
      </c>
    </row>
    <row r="683">
      <c r="A683" t="inlineStr">
        <is>
          <t>600705</t>
        </is>
      </c>
      <c r="B683" t="n">
        <v>0.0001369674686852303</v>
      </c>
      <c r="C683" t="n">
        <v>10.40189125295507</v>
      </c>
      <c r="D683" t="n">
        <v>4.4388</v>
      </c>
      <c r="E683" t="n">
        <v>0.4919999999999999</v>
      </c>
    </row>
    <row r="684">
      <c r="A684" t="inlineStr">
        <is>
          <t>601996</t>
        </is>
      </c>
      <c r="B684" t="n">
        <v>6.230104890341915e-05</v>
      </c>
      <c r="C684" t="n">
        <v>10.2661596958175</v>
      </c>
      <c r="D684" t="n">
        <v>2.9364</v>
      </c>
      <c r="E684" t="n">
        <v>1.1792</v>
      </c>
    </row>
    <row r="685">
      <c r="A685" t="inlineStr">
        <is>
          <t>600109</t>
        </is>
      </c>
      <c r="B685" t="n">
        <v>0.001357047883016344</v>
      </c>
      <c r="C685" t="n">
        <v>10.21470396877035</v>
      </c>
      <c r="D685" t="n">
        <v>16.7408</v>
      </c>
      <c r="E685" t="n">
        <v>3.644399999999999</v>
      </c>
    </row>
    <row r="686">
      <c r="A686" t="inlineStr">
        <is>
          <t>601222</t>
        </is>
      </c>
      <c r="B686" t="n">
        <v>0.0005211937172774867</v>
      </c>
      <c r="C686" t="n">
        <v>10.20151133501259</v>
      </c>
      <c r="D686" t="n">
        <v>7.64</v>
      </c>
      <c r="E686" t="n">
        <v>2.3906</v>
      </c>
    </row>
    <row r="687">
      <c r="A687" t="inlineStr">
        <is>
          <t>600018</t>
        </is>
      </c>
      <c r="B687" t="n">
        <v>0.0001150917123166637</v>
      </c>
      <c r="C687" t="n">
        <v>10.16548463356972</v>
      </c>
      <c r="D687" t="n">
        <v>4.5272</v>
      </c>
      <c r="E687" t="n">
        <v>0.1548</v>
      </c>
    </row>
    <row r="688">
      <c r="A688" t="inlineStr">
        <is>
          <t>601101</t>
        </is>
      </c>
      <c r="B688" t="n">
        <v>0.0005816480114312929</v>
      </c>
      <c r="C688" t="n">
        <v>10.126582278481</v>
      </c>
      <c r="D688" t="n">
        <v>4.199</v>
      </c>
      <c r="E688" t="n">
        <v>1.6108</v>
      </c>
    </row>
    <row r="689">
      <c r="A689" t="inlineStr">
        <is>
          <t>600036</t>
        </is>
      </c>
      <c r="B689" t="n">
        <v>0.001132419894778401</v>
      </c>
      <c r="C689" t="n">
        <v>10.09975062344139</v>
      </c>
      <c r="D689" t="n">
        <v>43.5652</v>
      </c>
      <c r="E689" t="n">
        <v>0.2594</v>
      </c>
    </row>
    <row r="690">
      <c r="A690" t="inlineStr">
        <is>
          <t>600685</t>
        </is>
      </c>
      <c r="B690" t="n">
        <v>0.001195830137746996</v>
      </c>
      <c r="C690" t="n">
        <v>10.08804108584005</v>
      </c>
      <c r="D690" t="n">
        <v>25.9316</v>
      </c>
      <c r="E690" t="n">
        <v>1.8958</v>
      </c>
    </row>
    <row r="691">
      <c r="A691" t="inlineStr">
        <is>
          <t>601890</t>
        </is>
      </c>
      <c r="B691" t="n">
        <v>0.0002848127468701882</v>
      </c>
      <c r="C691" t="n">
        <v>10.03344481605351</v>
      </c>
      <c r="D691" t="n">
        <v>5.974800000000001</v>
      </c>
      <c r="E691" t="n">
        <v>2.7154</v>
      </c>
    </row>
    <row r="692">
      <c r="A692" t="inlineStr">
        <is>
          <t>601677</t>
        </is>
      </c>
      <c r="B692" t="n">
        <v>0.000353621877890842</v>
      </c>
      <c r="C692" t="n">
        <v>9.949892627057967</v>
      </c>
      <c r="D692" t="n">
        <v>13.8368</v>
      </c>
      <c r="E692" t="n">
        <v>2.8774</v>
      </c>
    </row>
    <row r="693">
      <c r="A693" t="inlineStr">
        <is>
          <t>688196</t>
        </is>
      </c>
      <c r="B693" t="n">
        <v>0.002880130795035455</v>
      </c>
      <c r="C693" t="n">
        <v>9.948604992657861</v>
      </c>
      <c r="D693" t="n">
        <v>57.5924</v>
      </c>
      <c r="E693" t="n">
        <v>4.1268</v>
      </c>
    </row>
    <row r="694">
      <c r="A694" t="inlineStr">
        <is>
          <t>600975</t>
        </is>
      </c>
      <c r="B694" t="n">
        <v>0.0002748278458550154</v>
      </c>
      <c r="C694" t="n">
        <v>9.888751545117437</v>
      </c>
      <c r="D694" t="n">
        <v>8.340199999999999</v>
      </c>
      <c r="E694" t="n">
        <v>2.4778</v>
      </c>
    </row>
    <row r="695">
      <c r="A695" t="inlineStr">
        <is>
          <t>600536</t>
        </is>
      </c>
      <c r="B695" t="n">
        <v>0.002660690928843021</v>
      </c>
      <c r="C695" t="n">
        <v>9.882418812989924</v>
      </c>
      <c r="D695" t="n">
        <v>73.64</v>
      </c>
      <c r="E695" t="n">
        <v>2.8268</v>
      </c>
    </row>
    <row r="696">
      <c r="A696" t="inlineStr">
        <is>
          <t>600415</t>
        </is>
      </c>
      <c r="B696" t="n">
        <v>0.0003068689209011923</v>
      </c>
      <c r="C696" t="n">
        <v>9.874326750448837</v>
      </c>
      <c r="D696" t="n">
        <v>5.3174</v>
      </c>
      <c r="E696" t="n">
        <v>0.8184</v>
      </c>
    </row>
    <row r="697">
      <c r="A697" t="inlineStr">
        <is>
          <t>603698</t>
        </is>
      </c>
      <c r="B697" t="n">
        <v>0.0002088382809038547</v>
      </c>
      <c r="C697" t="n">
        <v>9.865470852017943</v>
      </c>
      <c r="D697" t="n">
        <v>11.285</v>
      </c>
      <c r="E697" t="n">
        <v>0.3668000000000001</v>
      </c>
    </row>
    <row r="698">
      <c r="A698" t="inlineStr">
        <is>
          <t>600885</t>
        </is>
      </c>
      <c r="B698" t="n">
        <v>0.002770348766222258</v>
      </c>
      <c r="C698" t="n">
        <v>9.854791868344638</v>
      </c>
      <c r="D698" t="n">
        <v>50.779</v>
      </c>
      <c r="E698" t="n">
        <v>1.059</v>
      </c>
    </row>
    <row r="699">
      <c r="A699" t="inlineStr">
        <is>
          <t>603005</t>
        </is>
      </c>
      <c r="B699" t="n">
        <v>0.003833973266932154</v>
      </c>
      <c r="C699" t="n">
        <v>9.827479975354269</v>
      </c>
      <c r="D699" t="n">
        <v>68.75380000000001</v>
      </c>
      <c r="E699" t="n">
        <v>2.7528</v>
      </c>
    </row>
    <row r="700">
      <c r="A700" t="inlineStr">
        <is>
          <t>601666</t>
        </is>
      </c>
      <c r="B700" t="n">
        <v>0.0002042950180907319</v>
      </c>
      <c r="C700" t="n">
        <v>9.774436090225546</v>
      </c>
      <c r="D700" t="n">
        <v>5.748800000000001</v>
      </c>
      <c r="E700" t="n">
        <v>1.2782</v>
      </c>
    </row>
    <row r="701">
      <c r="A701" t="inlineStr">
        <is>
          <t>603039</t>
        </is>
      </c>
      <c r="B701" t="n">
        <v>0.002780563427657716</v>
      </c>
      <c r="C701" t="n">
        <v>9.733158355205607</v>
      </c>
      <c r="D701" t="n">
        <v>96.56039999999999</v>
      </c>
      <c r="E701" t="n">
        <v>0.1672</v>
      </c>
    </row>
    <row r="702">
      <c r="A702" t="inlineStr">
        <is>
          <t>603010</t>
        </is>
      </c>
      <c r="B702" t="n">
        <v>0.000657770320999004</v>
      </c>
      <c r="C702" t="n">
        <v>9.667122663018702</v>
      </c>
      <c r="D702" t="n">
        <v>23.4954</v>
      </c>
      <c r="E702" t="n">
        <v>2.465</v>
      </c>
    </row>
    <row r="703">
      <c r="A703" t="inlineStr">
        <is>
          <t>600866</t>
        </is>
      </c>
      <c r="B703" t="n">
        <v>0.0001060315126937862</v>
      </c>
      <c r="C703" t="n">
        <v>9.649122807017552</v>
      </c>
      <c r="D703" t="n">
        <v>4.7346</v>
      </c>
      <c r="E703" t="n">
        <v>1.1228</v>
      </c>
    </row>
    <row r="704">
      <c r="A704" t="inlineStr">
        <is>
          <t>600310</t>
        </is>
      </c>
      <c r="B704" t="n">
        <v>0.0001781593483012121</v>
      </c>
      <c r="C704" t="n">
        <v>9.644670050761439</v>
      </c>
      <c r="D704" t="n">
        <v>4.026399999999999</v>
      </c>
      <c r="E704" t="n">
        <v>1.3066</v>
      </c>
    </row>
    <row r="705">
      <c r="A705" t="inlineStr">
        <is>
          <t>600795</t>
        </is>
      </c>
      <c r="B705" t="n">
        <v>5.396823606803881e-05</v>
      </c>
      <c r="C705" t="n">
        <v>9.595959595959602</v>
      </c>
      <c r="D705" t="n">
        <v>2.1282</v>
      </c>
      <c r="E705" t="n">
        <v>0.3034</v>
      </c>
    </row>
    <row r="706">
      <c r="A706" t="inlineStr">
        <is>
          <t>603277</t>
        </is>
      </c>
      <c r="B706" t="n">
        <v>0.003392157468249993</v>
      </c>
      <c r="C706" t="n">
        <v>9.584086799276669</v>
      </c>
      <c r="D706" t="n">
        <v>13.5748</v>
      </c>
      <c r="E706" t="n">
        <v>0.9947999999999999</v>
      </c>
    </row>
    <row r="707">
      <c r="A707" t="inlineStr">
        <is>
          <t>600169</t>
        </is>
      </c>
      <c r="B707" t="n">
        <v>5.2150326161036e-05</v>
      </c>
      <c r="C707" t="n">
        <v>9.499999999999996</v>
      </c>
      <c r="D707" t="n">
        <v>2.0542</v>
      </c>
      <c r="E707" t="n">
        <v>1.081</v>
      </c>
    </row>
    <row r="708">
      <c r="A708" t="inlineStr">
        <is>
          <t>600855</t>
        </is>
      </c>
      <c r="B708" t="n">
        <v>0.0009101486975645072</v>
      </c>
      <c r="C708" t="n">
        <v>9.473684210526322</v>
      </c>
      <c r="D708" t="n">
        <v>14.6418</v>
      </c>
      <c r="E708" t="n">
        <v>2.2614</v>
      </c>
    </row>
    <row r="709">
      <c r="A709" t="inlineStr">
        <is>
          <t>600976</t>
        </is>
      </c>
      <c r="B709" t="n">
        <v>0.001357610876354951</v>
      </c>
      <c r="C709" t="n">
        <v>9.472468232576059</v>
      </c>
      <c r="D709" t="n">
        <v>27.215</v>
      </c>
      <c r="E709" t="n">
        <v>1.0282</v>
      </c>
    </row>
    <row r="710">
      <c r="A710" t="inlineStr">
        <is>
          <t>603618</t>
        </is>
      </c>
      <c r="B710" t="n">
        <v>0.0001400205973223481</v>
      </c>
      <c r="C710" t="n">
        <v>9.45709281961471</v>
      </c>
      <c r="D710" t="n">
        <v>5.825999999999999</v>
      </c>
      <c r="E710" t="n">
        <v>1.0894</v>
      </c>
    </row>
    <row r="711">
      <c r="A711" t="inlineStr">
        <is>
          <t>600835</t>
        </is>
      </c>
      <c r="B711" t="n">
        <v>0.001277635997949284</v>
      </c>
      <c r="C711" t="n">
        <v>9.44473274519979</v>
      </c>
      <c r="D711" t="n">
        <v>20.2856</v>
      </c>
      <c r="E711" t="n">
        <v>0.8808</v>
      </c>
    </row>
    <row r="712">
      <c r="A712" t="inlineStr">
        <is>
          <t>603033</t>
        </is>
      </c>
      <c r="B712" t="n">
        <v>0.0009809567000017832</v>
      </c>
      <c r="C712" t="n">
        <v>9.437386569872963</v>
      </c>
      <c r="D712" t="n">
        <v>22.4388</v>
      </c>
      <c r="E712" t="n">
        <v>0.4656</v>
      </c>
    </row>
    <row r="713">
      <c r="A713" t="inlineStr">
        <is>
          <t>600829</t>
        </is>
      </c>
      <c r="B713" t="n">
        <v>0.0003203955801713925</v>
      </c>
      <c r="C713" t="n">
        <v>9.423347398030945</v>
      </c>
      <c r="D713" t="n">
        <v>7.258200000000001</v>
      </c>
      <c r="E713" t="n">
        <v>0.6050000000000001</v>
      </c>
    </row>
    <row r="714">
      <c r="A714" t="inlineStr">
        <is>
          <t>688037</t>
        </is>
      </c>
      <c r="B714" t="n">
        <v>0.01066179834750813</v>
      </c>
      <c r="C714" t="n">
        <v>9.311184001692929</v>
      </c>
      <c r="D714" t="n">
        <v>99.002</v>
      </c>
      <c r="E714" t="n">
        <v>4.925599999999999</v>
      </c>
    </row>
    <row r="715">
      <c r="A715" t="inlineStr">
        <is>
          <t>603398</t>
        </is>
      </c>
      <c r="B715" t="n">
        <v>0.001510153045819161</v>
      </c>
      <c r="C715" t="n">
        <v>9.307359307359309</v>
      </c>
      <c r="D715" t="n">
        <v>10.9954</v>
      </c>
      <c r="E715" t="n">
        <v>1.6566</v>
      </c>
    </row>
    <row r="716">
      <c r="A716" t="inlineStr">
        <is>
          <t>600699</t>
        </is>
      </c>
      <c r="B716" t="n">
        <v>0.000717754352461886</v>
      </c>
      <c r="C716" t="n">
        <v>9.306190278354798</v>
      </c>
      <c r="D716" t="n">
        <v>25.1352</v>
      </c>
      <c r="E716" t="n">
        <v>2.186</v>
      </c>
    </row>
    <row r="717">
      <c r="A717" t="inlineStr">
        <is>
          <t>600827</t>
        </is>
      </c>
      <c r="B717" t="n">
        <v>0.0009226610407876228</v>
      </c>
      <c r="C717" t="n">
        <v>9.281045751633975</v>
      </c>
      <c r="D717" t="n">
        <v>14.22</v>
      </c>
      <c r="E717" t="n">
        <v>1.3112</v>
      </c>
    </row>
    <row r="718">
      <c r="A718" t="inlineStr">
        <is>
          <t>601727</t>
        </is>
      </c>
      <c r="B718" t="n">
        <v>0.0001642715662110688</v>
      </c>
      <c r="C718" t="n">
        <v>9.233791748526521</v>
      </c>
      <c r="D718" t="n">
        <v>5.355599999999999</v>
      </c>
      <c r="E718" t="n">
        <v>0.3718000000000001</v>
      </c>
    </row>
    <row r="719">
      <c r="A719" t="inlineStr">
        <is>
          <t>600095</t>
        </is>
      </c>
      <c r="B719" t="n">
        <v>0.001268721847537299</v>
      </c>
      <c r="C719" t="n">
        <v>9.206586826347319</v>
      </c>
      <c r="D719" t="n">
        <v>13.7004</v>
      </c>
      <c r="E719" t="n">
        <v>9.650799999999998</v>
      </c>
    </row>
    <row r="720">
      <c r="A720" t="inlineStr">
        <is>
          <t>600993</t>
        </is>
      </c>
      <c r="B720" t="n">
        <v>0.0006366699537340513</v>
      </c>
      <c r="C720" t="n">
        <v>9.133055169216497</v>
      </c>
      <c r="D720" t="n">
        <v>21.0522</v>
      </c>
      <c r="E720" t="n">
        <v>1.5912</v>
      </c>
    </row>
    <row r="721">
      <c r="A721" t="inlineStr">
        <is>
          <t>600784</t>
        </is>
      </c>
      <c r="B721" t="n">
        <v>0.0002162228854217823</v>
      </c>
      <c r="C721" t="n">
        <v>9.090909090909083</v>
      </c>
      <c r="D721" t="n">
        <v>5.2942</v>
      </c>
      <c r="E721" t="n">
        <v>1.092</v>
      </c>
    </row>
    <row r="722">
      <c r="A722" t="inlineStr">
        <is>
          <t>603681</t>
        </is>
      </c>
      <c r="B722" t="n">
        <v>0.0005921516603003292</v>
      </c>
      <c r="C722" t="n">
        <v>8.991825613079008</v>
      </c>
      <c r="D722" t="n">
        <v>19.7916</v>
      </c>
      <c r="E722" t="n">
        <v>3.879799999999999</v>
      </c>
    </row>
    <row r="723">
      <c r="A723" t="inlineStr">
        <is>
          <t>600019</t>
        </is>
      </c>
      <c r="B723" t="n">
        <v>0.0002712079207920793</v>
      </c>
      <c r="C723" t="n">
        <v>8.974358974358987</v>
      </c>
      <c r="D723" t="n">
        <v>6.100399999999999</v>
      </c>
      <c r="E723" t="n">
        <v>0.505</v>
      </c>
    </row>
    <row r="724">
      <c r="A724" t="inlineStr">
        <is>
          <t>601117</t>
        </is>
      </c>
      <c r="B724" t="n">
        <v>0.000320676885595371</v>
      </c>
      <c r="C724" t="n">
        <v>8.888888888888879</v>
      </c>
      <c r="D724" t="n">
        <v>5.9106</v>
      </c>
      <c r="E724" t="n">
        <v>0.804</v>
      </c>
    </row>
    <row r="725">
      <c r="A725" t="inlineStr">
        <is>
          <t>600396</t>
        </is>
      </c>
      <c r="B725" t="n">
        <v>0.0001783579045691601</v>
      </c>
      <c r="C725" t="n">
        <v>8.846153846153836</v>
      </c>
      <c r="D725" t="n">
        <v>2.5694</v>
      </c>
      <c r="E725" t="n">
        <v>1.9562</v>
      </c>
    </row>
    <row r="726">
      <c r="A726" t="inlineStr">
        <is>
          <t>600298</t>
        </is>
      </c>
      <c r="B726" t="n">
        <v>0.002792257886629821</v>
      </c>
      <c r="C726" t="n">
        <v>8.80301602262017</v>
      </c>
      <c r="D726" t="n">
        <v>49.46980000000001</v>
      </c>
      <c r="E726" t="n">
        <v>1.9484</v>
      </c>
    </row>
    <row r="727">
      <c r="A727" t="inlineStr">
        <is>
          <t>603236</t>
        </is>
      </c>
      <c r="B727" t="n">
        <v>0.004808944225988504</v>
      </c>
      <c r="C727" t="n">
        <v>8.796063300341107</v>
      </c>
      <c r="D727" t="n">
        <v>186.9688</v>
      </c>
      <c r="E727" t="n">
        <v>1.7294</v>
      </c>
    </row>
    <row r="728">
      <c r="A728" t="inlineStr">
        <is>
          <t>601696</t>
        </is>
      </c>
      <c r="B728" t="n">
        <v>0.001486798480779316</v>
      </c>
      <c r="C728" t="n">
        <v>8.742949234488307</v>
      </c>
      <c r="D728" t="n">
        <v>25.1708</v>
      </c>
      <c r="E728" t="n">
        <v>7.2412</v>
      </c>
    </row>
    <row r="729">
      <c r="A729" t="inlineStr">
        <is>
          <t>603517</t>
        </is>
      </c>
      <c r="B729" t="n">
        <v>0.004971408547407148</v>
      </c>
      <c r="C729" t="n">
        <v>8.654691621655575</v>
      </c>
      <c r="D729" t="n">
        <v>77.193</v>
      </c>
      <c r="E729" t="n">
        <v>0.7387999999999999</v>
      </c>
    </row>
    <row r="730">
      <c r="A730" t="inlineStr">
        <is>
          <t>603689</t>
        </is>
      </c>
      <c r="B730" t="n">
        <v>0.000516666332162569</v>
      </c>
      <c r="C730" t="n">
        <v>8.636363636363619</v>
      </c>
      <c r="D730" t="n">
        <v>11.5594</v>
      </c>
      <c r="E730" t="n">
        <v>1.8244</v>
      </c>
    </row>
    <row r="731">
      <c r="A731" t="inlineStr">
        <is>
          <t>601901</t>
        </is>
      </c>
      <c r="B731" t="n">
        <v>0.0006052028711083715</v>
      </c>
      <c r="C731" t="n">
        <v>8.615049073064341</v>
      </c>
      <c r="D731" t="n">
        <v>9.083600000000001</v>
      </c>
      <c r="E731" t="n">
        <v>0.8697999999999999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7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0.1880019137470716</v>
      </c>
      <c r="C2" t="n">
        <v>554.6067415730337</v>
      </c>
      <c r="D2" t="n">
        <v>12.30654545454546</v>
      </c>
      <c r="E2" t="n">
        <v>7.884</v>
      </c>
    </row>
    <row r="3">
      <c r="A3" t="inlineStr">
        <is>
          <t>600121</t>
        </is>
      </c>
      <c r="B3" t="n">
        <v>0.02245217057049028</v>
      </c>
      <c r="C3" t="n">
        <v>311.3207547169812</v>
      </c>
      <c r="D3" t="n">
        <v>4.135818181818181</v>
      </c>
      <c r="E3" t="n">
        <v>9.266363636363637</v>
      </c>
    </row>
    <row r="4">
      <c r="A4" t="inlineStr">
        <is>
          <t>002756</t>
        </is>
      </c>
      <c r="B4" t="n">
        <v>0.09033640981397166</v>
      </c>
      <c r="C4" t="n">
        <v>237.533802055165</v>
      </c>
      <c r="D4" t="n">
        <v>31.09218181818181</v>
      </c>
      <c r="E4" t="n">
        <v>5.234545454545454</v>
      </c>
    </row>
    <row r="5">
      <c r="A5" t="inlineStr">
        <is>
          <t>603025</t>
        </is>
      </c>
      <c r="B5" t="n">
        <v>0.07885113169720874</v>
      </c>
      <c r="C5" t="n">
        <v>226.4908256880734</v>
      </c>
      <c r="D5" t="n">
        <v>13.26272727272728</v>
      </c>
      <c r="E5" t="n">
        <v>1.838363636363637</v>
      </c>
    </row>
    <row r="6">
      <c r="A6" t="inlineStr">
        <is>
          <t>600199</t>
        </is>
      </c>
      <c r="B6" t="n">
        <v>0.03633855358412046</v>
      </c>
      <c r="C6" t="n">
        <v>199.2223950233281</v>
      </c>
      <c r="D6" t="n">
        <v>11.91963636363636</v>
      </c>
      <c r="E6" t="n">
        <v>12.73927272727273</v>
      </c>
    </row>
    <row r="7">
      <c r="A7" t="inlineStr">
        <is>
          <t>600559</t>
        </is>
      </c>
      <c r="B7" t="n">
        <v>0.03991363833486265</v>
      </c>
      <c r="C7" t="n">
        <v>197.6109215017065</v>
      </c>
      <c r="D7" t="n">
        <v>21.38200000000001</v>
      </c>
      <c r="E7" t="n">
        <v>13.32945454545455</v>
      </c>
    </row>
    <row r="8">
      <c r="A8" t="inlineStr">
        <is>
          <t>300274</t>
        </is>
      </c>
      <c r="B8" t="n">
        <v>0.06286808081629702</v>
      </c>
      <c r="C8" t="n">
        <v>173.7704918032787</v>
      </c>
      <c r="D8" t="n">
        <v>51.61436363636365</v>
      </c>
      <c r="E8" t="n">
        <v>4.591636363636365</v>
      </c>
    </row>
    <row r="9">
      <c r="A9" t="inlineStr">
        <is>
          <t>300999</t>
        </is>
      </c>
      <c r="B9" t="n">
        <v>0.09818974477961785</v>
      </c>
      <c r="C9" t="n">
        <v>169.0526315789473</v>
      </c>
      <c r="D9" t="n">
        <v>72.65581818181819</v>
      </c>
      <c r="E9" t="n">
        <v>18.67</v>
      </c>
    </row>
    <row r="10">
      <c r="A10" t="inlineStr">
        <is>
          <t>002192</t>
        </is>
      </c>
      <c r="B10" t="n">
        <v>0.03228707465163296</v>
      </c>
      <c r="C10" t="n">
        <v>159.6280087527352</v>
      </c>
      <c r="D10" t="n">
        <v>28.87163636363637</v>
      </c>
      <c r="E10" t="n">
        <v>2.954909090909092</v>
      </c>
    </row>
    <row r="11">
      <c r="A11" t="inlineStr">
        <is>
          <t>000816</t>
        </is>
      </c>
      <c r="B11" t="n">
        <v>0.004061569063913424</v>
      </c>
      <c r="C11" t="n">
        <v>154.6052631578947</v>
      </c>
      <c r="D11" t="n">
        <v>3.49</v>
      </c>
      <c r="E11" t="n">
        <v>14.77527272727273</v>
      </c>
    </row>
    <row r="12">
      <c r="A12" t="inlineStr">
        <is>
          <t>002497</t>
        </is>
      </c>
      <c r="B12" t="n">
        <v>0.01354928352860309</v>
      </c>
      <c r="C12" t="n">
        <v>151.9582245430809</v>
      </c>
      <c r="D12" t="n">
        <v>16.40836363636364</v>
      </c>
      <c r="E12" t="n">
        <v>9.016909090909092</v>
      </c>
    </row>
    <row r="13">
      <c r="A13" t="inlineStr">
        <is>
          <t>603799</t>
        </is>
      </c>
      <c r="B13" t="n">
        <v>0.06059646103228044</v>
      </c>
      <c r="C13" t="n">
        <v>147.5660639777468</v>
      </c>
      <c r="D13" t="n">
        <v>55.10654545454545</v>
      </c>
      <c r="E13" t="n">
        <v>3.864545454545455</v>
      </c>
    </row>
    <row r="14">
      <c r="A14" t="inlineStr">
        <is>
          <t>601908</t>
        </is>
      </c>
      <c r="B14" t="n">
        <v>0.007928137960304168</v>
      </c>
      <c r="C14" t="n">
        <v>139.0243902439024</v>
      </c>
      <c r="D14" t="n">
        <v>7.031454545454544</v>
      </c>
      <c r="E14" t="n">
        <v>3.127272727272727</v>
      </c>
    </row>
    <row r="15">
      <c r="A15" t="inlineStr">
        <is>
          <t>002612</t>
        </is>
      </c>
      <c r="B15" t="n">
        <v>0.0322825431966511</v>
      </c>
      <c r="C15" t="n">
        <v>136.9341563786008</v>
      </c>
      <c r="D15" t="n">
        <v>16.25418181818182</v>
      </c>
      <c r="E15" t="n">
        <v>12.85818181818182</v>
      </c>
    </row>
    <row r="16">
      <c r="A16" t="inlineStr">
        <is>
          <t>601919</t>
        </is>
      </c>
      <c r="B16" t="n">
        <v>0.007933842043960382</v>
      </c>
      <c r="C16" t="n">
        <v>129.6173044925125</v>
      </c>
      <c r="D16" t="n">
        <v>9.189272727272728</v>
      </c>
      <c r="E16" t="n">
        <v>1.781454545454546</v>
      </c>
    </row>
    <row r="17">
      <c r="A17" t="inlineStr">
        <is>
          <t>600616</t>
        </is>
      </c>
      <c r="B17" t="n">
        <v>0.01468768186805446</v>
      </c>
      <c r="C17" t="n">
        <v>128.8546255506608</v>
      </c>
      <c r="D17" t="n">
        <v>7.306363636363636</v>
      </c>
      <c r="E17" t="n">
        <v>8.909999999999998</v>
      </c>
    </row>
    <row r="18">
      <c r="A18" t="inlineStr">
        <is>
          <t>002149</t>
        </is>
      </c>
      <c r="B18" t="n">
        <v>0.01658903491415028</v>
      </c>
      <c r="C18" t="n">
        <v>127.6066350710901</v>
      </c>
      <c r="D18" t="n">
        <v>11.88472727272727</v>
      </c>
      <c r="E18" t="n">
        <v>8.613636363636363</v>
      </c>
    </row>
    <row r="19">
      <c r="A19" t="inlineStr">
        <is>
          <t>002240</t>
        </is>
      </c>
      <c r="B19" t="n">
        <v>0.01407710530030775</v>
      </c>
      <c r="C19" t="n">
        <v>125.6606990622336</v>
      </c>
      <c r="D19" t="n">
        <v>18.62727272727273</v>
      </c>
      <c r="E19" t="n">
        <v>7.815454545454545</v>
      </c>
    </row>
    <row r="20">
      <c r="A20" t="inlineStr">
        <is>
          <t>600702</t>
        </is>
      </c>
      <c r="B20" t="n">
        <v>0.07392492574510991</v>
      </c>
      <c r="C20" t="n">
        <v>124.7422680412372</v>
      </c>
      <c r="D20" t="n">
        <v>63.76345454545455</v>
      </c>
      <c r="E20" t="n">
        <v>3.678727272727273</v>
      </c>
    </row>
    <row r="21">
      <c r="A21" t="inlineStr">
        <is>
          <t>002466</t>
        </is>
      </c>
      <c r="B21" t="n">
        <v>0.02962388022615428</v>
      </c>
      <c r="C21" t="n">
        <v>124.6623311655828</v>
      </c>
      <c r="D21" t="n">
        <v>28.15654545454546</v>
      </c>
      <c r="E21" t="n">
        <v>7.302545454545455</v>
      </c>
    </row>
    <row r="22">
      <c r="A22" t="inlineStr">
        <is>
          <t>600399</t>
        </is>
      </c>
      <c r="B22" t="n">
        <v>0.009925561747321404</v>
      </c>
      <c r="C22" t="n">
        <v>121.957671957672</v>
      </c>
      <c r="D22" t="n">
        <v>11.62527272727273</v>
      </c>
      <c r="E22" t="n">
        <v>1.342181818181819</v>
      </c>
    </row>
    <row r="23">
      <c r="A23" t="inlineStr">
        <is>
          <t>000675</t>
        </is>
      </c>
      <c r="B23" t="n">
        <v>0.004973794471267428</v>
      </c>
      <c r="C23" t="n">
        <v>115.1761517615176</v>
      </c>
      <c r="D23" t="n">
        <v>6.312545454545456</v>
      </c>
      <c r="E23" t="n">
        <v>0</v>
      </c>
    </row>
    <row r="24">
      <c r="A24" t="inlineStr">
        <is>
          <t>600189</t>
        </is>
      </c>
      <c r="B24" t="n">
        <v>0.01084423245482574</v>
      </c>
      <c r="C24" t="n">
        <v>114.9773071104387</v>
      </c>
      <c r="D24" t="n">
        <v>9.274545454545455</v>
      </c>
      <c r="E24" t="n">
        <v>8.323090909090912</v>
      </c>
    </row>
    <row r="25">
      <c r="A25" t="inlineStr">
        <is>
          <t>600499</t>
        </is>
      </c>
      <c r="B25" t="n">
        <v>0.004475438287674153</v>
      </c>
      <c r="C25" t="n">
        <v>113.9705882352941</v>
      </c>
      <c r="D25" t="n">
        <v>5.497454545454545</v>
      </c>
      <c r="E25" t="n">
        <v>1.725090909090909</v>
      </c>
    </row>
    <row r="26">
      <c r="A26" t="inlineStr">
        <is>
          <t>689009</t>
        </is>
      </c>
      <c r="B26" t="n">
        <v>0.02613618676135939</v>
      </c>
      <c r="C26" t="n">
        <v>110.3636363636363</v>
      </c>
      <c r="D26" t="n">
        <v>70.99408163265305</v>
      </c>
      <c r="E26" t="n">
        <v>22.3269387755102</v>
      </c>
    </row>
    <row r="27">
      <c r="A27" t="inlineStr">
        <is>
          <t>000615</t>
        </is>
      </c>
      <c r="B27" t="n">
        <v>0.005502938979959812</v>
      </c>
      <c r="C27" t="n">
        <v>108.25</v>
      </c>
      <c r="D27" t="n">
        <v>5.462727272727273</v>
      </c>
      <c r="E27" t="n">
        <v>4.584909090909091</v>
      </c>
    </row>
    <row r="28">
      <c r="A28" t="inlineStr">
        <is>
          <t>002460</t>
        </is>
      </c>
      <c r="B28" t="n">
        <v>0.05007985066844666</v>
      </c>
      <c r="C28" t="n">
        <v>106.6518467852257</v>
      </c>
      <c r="D28" t="n">
        <v>80.44745454545453</v>
      </c>
      <c r="E28" t="n">
        <v>3.86309090909091</v>
      </c>
    </row>
    <row r="29">
      <c r="A29" t="inlineStr">
        <is>
          <t>000798</t>
        </is>
      </c>
      <c r="B29" t="n">
        <v>0.01522613176268591</v>
      </c>
      <c r="C29" t="n">
        <v>101.9292604501608</v>
      </c>
      <c r="D29" t="n">
        <v>8.450545454545454</v>
      </c>
      <c r="E29" t="n">
        <v>7.271636363636365</v>
      </c>
    </row>
    <row r="30">
      <c r="A30" t="inlineStr">
        <is>
          <t>002709</t>
        </is>
      </c>
      <c r="B30" t="n">
        <v>0.05777394188204087</v>
      </c>
      <c r="C30" t="n">
        <v>98.93767705382437</v>
      </c>
      <c r="D30" t="n">
        <v>81.38509090909092</v>
      </c>
      <c r="E30" t="n">
        <v>2.933454545454545</v>
      </c>
    </row>
    <row r="31">
      <c r="A31" t="inlineStr">
        <is>
          <t>000155</t>
        </is>
      </c>
      <c r="B31" t="n">
        <v>0.003877377384102812</v>
      </c>
      <c r="C31" t="n">
        <v>98.12889812889813</v>
      </c>
      <c r="D31" t="n">
        <v>6.687090909090911</v>
      </c>
      <c r="E31" t="n">
        <v>5.500181818181819</v>
      </c>
    </row>
    <row r="32">
      <c r="A32" t="inlineStr">
        <is>
          <t>002176</t>
        </is>
      </c>
      <c r="B32" t="n">
        <v>0.003420241037215086</v>
      </c>
      <c r="C32" t="n">
        <v>97.60765550239235</v>
      </c>
      <c r="D32" t="n">
        <v>2.734363636363637</v>
      </c>
      <c r="E32" t="n">
        <v>2.460181818181817</v>
      </c>
    </row>
    <row r="33">
      <c r="A33" t="inlineStr">
        <is>
          <t>002646</t>
        </is>
      </c>
      <c r="B33" t="n">
        <v>0.02068248244646065</v>
      </c>
      <c r="C33" t="n">
        <v>97.18875502008031</v>
      </c>
      <c r="D33" t="n">
        <v>16.52709090909091</v>
      </c>
      <c r="E33" t="n">
        <v>7.149818181818181</v>
      </c>
    </row>
    <row r="34">
      <c r="A34" t="inlineStr">
        <is>
          <t>000923</t>
        </is>
      </c>
      <c r="B34" t="n">
        <v>0.02577459277763998</v>
      </c>
      <c r="C34" t="n">
        <v>93.87755102040816</v>
      </c>
      <c r="D34" t="n">
        <v>21.02781818181819</v>
      </c>
      <c r="E34" t="n">
        <v>2.676181818181818</v>
      </c>
    </row>
    <row r="35">
      <c r="A35" t="inlineStr">
        <is>
          <t>601995</t>
        </is>
      </c>
      <c r="B35" t="n">
        <v>0.01681774281917442</v>
      </c>
      <c r="C35" t="n">
        <v>91.80371352785146</v>
      </c>
      <c r="D35" t="n">
        <v>61.56702127659575</v>
      </c>
      <c r="E35" t="n">
        <v>21.73978723404255</v>
      </c>
    </row>
    <row r="36">
      <c r="A36" t="inlineStr">
        <is>
          <t>688017</t>
        </is>
      </c>
      <c r="B36" t="n">
        <v>0.08491254258601164</v>
      </c>
      <c r="C36" t="n">
        <v>89.60421485479316</v>
      </c>
      <c r="D36" t="n">
        <v>113.3781818181818</v>
      </c>
      <c r="E36" t="n">
        <v>3.799272727272728</v>
      </c>
    </row>
    <row r="37">
      <c r="A37" t="inlineStr">
        <is>
          <t>002245</t>
        </is>
      </c>
      <c r="B37" t="n">
        <v>0.009742288112025731</v>
      </c>
      <c r="C37" t="n">
        <v>89.53125</v>
      </c>
      <c r="D37" t="n">
        <v>9.407090909090909</v>
      </c>
      <c r="E37" t="n">
        <v>7.432000000000001</v>
      </c>
    </row>
    <row r="38">
      <c r="A38" t="inlineStr">
        <is>
          <t>600798</t>
        </is>
      </c>
      <c r="B38" t="n">
        <v>0.002815323599140319</v>
      </c>
      <c r="C38" t="n">
        <v>89.36877076411962</v>
      </c>
      <c r="D38" t="n">
        <v>3.73</v>
      </c>
      <c r="E38" t="n">
        <v>5.188909090909091</v>
      </c>
    </row>
    <row r="39">
      <c r="A39" t="inlineStr">
        <is>
          <t>000626</t>
        </is>
      </c>
      <c r="B39" t="n">
        <v>0.00812570264950623</v>
      </c>
      <c r="C39" t="n">
        <v>88.31710709318497</v>
      </c>
      <c r="D39" t="n">
        <v>10.59636363636364</v>
      </c>
      <c r="E39" t="n">
        <v>1.507818181818182</v>
      </c>
    </row>
    <row r="40">
      <c r="A40" t="inlineStr">
        <is>
          <t>600059</t>
        </is>
      </c>
      <c r="B40" t="n">
        <v>0.01063496648270441</v>
      </c>
      <c r="C40" t="n">
        <v>86.89057421451787</v>
      </c>
      <c r="D40" t="n">
        <v>11.944</v>
      </c>
      <c r="E40" t="n">
        <v>6.514727272727272</v>
      </c>
    </row>
    <row r="41">
      <c r="A41" t="inlineStr">
        <is>
          <t>600809</t>
        </is>
      </c>
      <c r="B41" t="n">
        <v>0.1621902439986828</v>
      </c>
      <c r="C41" t="n">
        <v>85.31550551254985</v>
      </c>
      <c r="D41" t="n">
        <v>275.622</v>
      </c>
      <c r="E41" t="n">
        <v>0.6056363636363635</v>
      </c>
    </row>
    <row r="42">
      <c r="A42" t="inlineStr">
        <is>
          <t>600893</t>
        </is>
      </c>
      <c r="B42" t="n">
        <v>0.0249435693856308</v>
      </c>
      <c r="C42" t="n">
        <v>84.88529014844805</v>
      </c>
      <c r="D42" t="n">
        <v>44.21963636363637</v>
      </c>
      <c r="E42" t="n">
        <v>1.565090909090909</v>
      </c>
    </row>
    <row r="43">
      <c r="A43" t="inlineStr">
        <is>
          <t>000521</t>
        </is>
      </c>
      <c r="B43" t="n">
        <v>0.00413200665775118</v>
      </c>
      <c r="C43" t="n">
        <v>84.68468468468468</v>
      </c>
      <c r="D43" t="n">
        <v>3.904545454545455</v>
      </c>
      <c r="E43" t="n">
        <v>8.568727272727273</v>
      </c>
    </row>
    <row r="44">
      <c r="A44" t="inlineStr">
        <is>
          <t>600238</t>
        </is>
      </c>
      <c r="B44" t="n">
        <v>0.004275902872932936</v>
      </c>
      <c r="C44" t="n">
        <v>84.54746136865342</v>
      </c>
      <c r="D44" t="n">
        <v>5.932727272727272</v>
      </c>
      <c r="E44" t="n">
        <v>0.9610909090909092</v>
      </c>
    </row>
    <row r="45">
      <c r="A45" t="inlineStr">
        <is>
          <t>688598</t>
        </is>
      </c>
      <c r="B45" t="n">
        <v>0.1438877725203796</v>
      </c>
      <c r="C45" t="n">
        <v>82.99875643986501</v>
      </c>
      <c r="D45" t="n">
        <v>135.9638181818182</v>
      </c>
      <c r="E45" t="n">
        <v>6.034909090909091</v>
      </c>
    </row>
    <row r="46">
      <c r="A46" t="inlineStr">
        <is>
          <t>300677</t>
        </is>
      </c>
      <c r="B46" t="n">
        <v>0.06822206476299494</v>
      </c>
      <c r="C46" t="n">
        <v>81.81818181818181</v>
      </c>
      <c r="D46" t="n">
        <v>134.3994545454545</v>
      </c>
      <c r="E46" t="n">
        <v>4.294363636363636</v>
      </c>
    </row>
    <row r="47">
      <c r="A47" t="inlineStr">
        <is>
          <t>002499</t>
        </is>
      </c>
      <c r="B47" t="n">
        <v>0.00286486336100858</v>
      </c>
      <c r="C47" t="n">
        <v>80.77922077922078</v>
      </c>
      <c r="D47" t="n">
        <v>4.731272727272728</v>
      </c>
      <c r="E47" t="n">
        <v>1.393090909090909</v>
      </c>
    </row>
    <row r="48">
      <c r="A48" t="inlineStr">
        <is>
          <t>600586</t>
        </is>
      </c>
      <c r="B48" t="n">
        <v>0.003251802036063386</v>
      </c>
      <c r="C48" t="n">
        <v>78.9041095890411</v>
      </c>
      <c r="D48" t="n">
        <v>4.972545454545454</v>
      </c>
      <c r="E48" t="n">
        <v>5.646909090909091</v>
      </c>
    </row>
    <row r="49">
      <c r="A49" t="inlineStr">
        <is>
          <t>600765</t>
        </is>
      </c>
      <c r="B49" t="n">
        <v>0.009444846172508556</v>
      </c>
      <c r="C49" t="n">
        <v>78.80085653104926</v>
      </c>
      <c r="D49" t="n">
        <v>17.918</v>
      </c>
      <c r="E49" t="n">
        <v>3.937818181818181</v>
      </c>
    </row>
    <row r="50">
      <c r="A50" t="inlineStr">
        <is>
          <t>600456</t>
        </is>
      </c>
      <c r="B50" t="n">
        <v>0.02082840449776896</v>
      </c>
      <c r="C50" t="n">
        <v>78.65203761755488</v>
      </c>
      <c r="D50" t="n">
        <v>40.51709090909091</v>
      </c>
      <c r="E50" t="n">
        <v>2.213090909090909</v>
      </c>
    </row>
    <row r="51">
      <c r="A51" t="inlineStr">
        <is>
          <t>688388</t>
        </is>
      </c>
      <c r="B51" t="n">
        <v>0.04450259240672817</v>
      </c>
      <c r="C51" t="n">
        <v>78.59712230215827</v>
      </c>
      <c r="D51" t="n">
        <v>66.29927272727274</v>
      </c>
      <c r="E51" t="n">
        <v>2.566181818181819</v>
      </c>
    </row>
    <row r="52">
      <c r="A52" t="inlineStr">
        <is>
          <t>600381</t>
        </is>
      </c>
      <c r="B52" t="n">
        <v>0.004175318486182937</v>
      </c>
      <c r="C52" t="n">
        <v>78.21011673151752</v>
      </c>
      <c r="D52" t="n">
        <v>6.027999999999999</v>
      </c>
      <c r="E52" t="n">
        <v>3.729272727272727</v>
      </c>
    </row>
    <row r="53">
      <c r="A53" t="inlineStr">
        <is>
          <t>600460</t>
        </is>
      </c>
      <c r="B53" t="n">
        <v>0.01365212669178365</v>
      </c>
      <c r="C53" t="n">
        <v>76.92782233189388</v>
      </c>
      <c r="D53" t="n">
        <v>18.74563636363637</v>
      </c>
      <c r="E53" t="n">
        <v>4.063454545454545</v>
      </c>
    </row>
    <row r="54">
      <c r="A54" t="inlineStr">
        <is>
          <t>603678</t>
        </is>
      </c>
      <c r="B54" t="n">
        <v>0.02637976423999085</v>
      </c>
      <c r="C54" t="n">
        <v>76.66666666666666</v>
      </c>
      <c r="D54" t="n">
        <v>54.00709090909091</v>
      </c>
      <c r="E54" t="n">
        <v>1.860000000000001</v>
      </c>
    </row>
    <row r="55">
      <c r="A55" t="inlineStr">
        <is>
          <t>000591</t>
        </is>
      </c>
      <c r="B55" t="n">
        <v>0.003087987289304663</v>
      </c>
      <c r="C55" t="n">
        <v>76.17021276595743</v>
      </c>
      <c r="D55" t="n">
        <v>5.146727272727271</v>
      </c>
      <c r="E55" t="n">
        <v>6.486727272727272</v>
      </c>
    </row>
    <row r="56">
      <c r="A56" t="inlineStr">
        <is>
          <t>601168</t>
        </is>
      </c>
      <c r="B56" t="n">
        <v>0.004418697098395298</v>
      </c>
      <c r="C56" t="n">
        <v>75.93457943925233</v>
      </c>
      <c r="D56" t="n">
        <v>12.13872727272727</v>
      </c>
      <c r="E56" t="n">
        <v>3.379454545454545</v>
      </c>
    </row>
    <row r="57">
      <c r="A57" t="inlineStr">
        <is>
          <t>603267</t>
        </is>
      </c>
      <c r="B57" t="n">
        <v>0.0565645591271518</v>
      </c>
      <c r="C57" t="n">
        <v>75.35646387832702</v>
      </c>
      <c r="D57" t="n">
        <v>103.0638181818182</v>
      </c>
      <c r="E57" t="n">
        <v>1.631454545454545</v>
      </c>
    </row>
    <row r="58">
      <c r="A58" t="inlineStr">
        <is>
          <t>688390</t>
        </is>
      </c>
      <c r="B58" t="n">
        <v>0.07922856025610908</v>
      </c>
      <c r="C58" t="n">
        <v>75.30864197530865</v>
      </c>
      <c r="D58" t="n">
        <v>192.9643636363637</v>
      </c>
      <c r="E58" t="n">
        <v>5.305454545454546</v>
      </c>
    </row>
    <row r="59">
      <c r="A59" t="inlineStr">
        <is>
          <t>300750</t>
        </is>
      </c>
      <c r="B59" t="n">
        <v>0.1205199642095982</v>
      </c>
      <c r="C59" t="n">
        <v>75.08285628201263</v>
      </c>
      <c r="D59" t="n">
        <v>273.2849090909091</v>
      </c>
      <c r="E59" t="n">
        <v>1.082545454545454</v>
      </c>
    </row>
    <row r="60">
      <c r="A60" t="inlineStr">
        <is>
          <t>002342</t>
        </is>
      </c>
      <c r="B60" t="n">
        <v>0.001299763519359278</v>
      </c>
      <c r="C60" t="n">
        <v>74.6875</v>
      </c>
      <c r="D60" t="n">
        <v>3.647272727272727</v>
      </c>
      <c r="E60" t="n">
        <v>5.965636363636364</v>
      </c>
    </row>
    <row r="61">
      <c r="A61" t="inlineStr">
        <is>
          <t>603185</t>
        </is>
      </c>
      <c r="B61" t="n">
        <v>0.110075100168132</v>
      </c>
      <c r="C61" t="n">
        <v>72.8827553668318</v>
      </c>
      <c r="D61" t="n">
        <v>99.16272727272727</v>
      </c>
      <c r="E61" t="n">
        <v>11.34218181818182</v>
      </c>
    </row>
    <row r="62">
      <c r="A62" t="inlineStr">
        <is>
          <t>688133</t>
        </is>
      </c>
      <c r="B62" t="n">
        <v>0.07654081453265542</v>
      </c>
      <c r="C62" t="n">
        <v>72.84287011807449</v>
      </c>
      <c r="D62" t="n">
        <v>110.506875</v>
      </c>
      <c r="E62" t="n">
        <v>15.38666666666666</v>
      </c>
    </row>
    <row r="63">
      <c r="A63" t="inlineStr">
        <is>
          <t>000799</t>
        </is>
      </c>
      <c r="B63" t="n">
        <v>0.05508897029893629</v>
      </c>
      <c r="C63" t="n">
        <v>72.77405573356637</v>
      </c>
      <c r="D63" t="n">
        <v>118.3132727272727</v>
      </c>
      <c r="E63" t="n">
        <v>3.946727272727272</v>
      </c>
    </row>
    <row r="64">
      <c r="A64" t="inlineStr">
        <is>
          <t>300014</t>
        </is>
      </c>
      <c r="B64" t="n">
        <v>0.02593120517791317</v>
      </c>
      <c r="C64" t="n">
        <v>72.32613037951698</v>
      </c>
      <c r="D64" t="n">
        <v>66.60945454545457</v>
      </c>
      <c r="E64" t="n">
        <v>1.778545454545454</v>
      </c>
    </row>
    <row r="65">
      <c r="A65" t="inlineStr">
        <is>
          <t>002568</t>
        </is>
      </c>
      <c r="B65" t="n">
        <v>0.04189192005956179</v>
      </c>
      <c r="C65" t="n">
        <v>71.78849144634525</v>
      </c>
      <c r="D65" t="n">
        <v>82.45545454545457</v>
      </c>
      <c r="E65" t="n">
        <v>1.176909090909091</v>
      </c>
    </row>
    <row r="66">
      <c r="A66" t="inlineStr">
        <is>
          <t>600110</t>
        </is>
      </c>
      <c r="B66" t="n">
        <v>0.002560071117363187</v>
      </c>
      <c r="C66" t="n">
        <v>71.66947723440136</v>
      </c>
      <c r="D66" t="n">
        <v>7.690909090909092</v>
      </c>
      <c r="E66" t="n">
        <v>5.576000000000001</v>
      </c>
    </row>
    <row r="67">
      <c r="A67" t="inlineStr">
        <is>
          <t>600877</t>
        </is>
      </c>
      <c r="B67" t="n">
        <v>0.00423000988957943</v>
      </c>
      <c r="C67" t="n">
        <v>71.57894736842103</v>
      </c>
      <c r="D67" t="n">
        <v>6.708181818181818</v>
      </c>
      <c r="E67" t="n">
        <v>0.6865454545454545</v>
      </c>
    </row>
    <row r="68">
      <c r="A68" t="inlineStr">
        <is>
          <t>002074</t>
        </is>
      </c>
      <c r="B68" t="n">
        <v>0.01159082905279339</v>
      </c>
      <c r="C68" t="n">
        <v>70.99585062240664</v>
      </c>
      <c r="D68" t="n">
        <v>30.98636363636363</v>
      </c>
      <c r="E68" t="n">
        <v>5.279818181818183</v>
      </c>
    </row>
    <row r="69">
      <c r="A69" t="inlineStr">
        <is>
          <t>603993</t>
        </is>
      </c>
      <c r="B69" t="n">
        <v>0.001788974208718412</v>
      </c>
      <c r="C69" t="n">
        <v>70.45454545454545</v>
      </c>
      <c r="D69" t="n">
        <v>4.695090909090909</v>
      </c>
      <c r="E69" t="n">
        <v>1.790909090909091</v>
      </c>
    </row>
    <row r="70">
      <c r="A70" t="inlineStr">
        <is>
          <t>002812</t>
        </is>
      </c>
      <c r="B70" t="n">
        <v>0.05484744203697686</v>
      </c>
      <c r="C70" t="n">
        <v>69.65402250937893</v>
      </c>
      <c r="D70" t="n">
        <v>112.7743636363636</v>
      </c>
      <c r="E70" t="n">
        <v>1.207272727272728</v>
      </c>
    </row>
    <row r="71">
      <c r="A71" t="inlineStr">
        <is>
          <t>000047</t>
        </is>
      </c>
      <c r="B71" t="n">
        <v>0.003468497015779079</v>
      </c>
      <c r="C71" t="n">
        <v>69.05263157894737</v>
      </c>
      <c r="D71" t="n">
        <v>7.434545454545456</v>
      </c>
      <c r="E71" t="n">
        <v>0</v>
      </c>
    </row>
    <row r="72">
      <c r="A72" t="inlineStr">
        <is>
          <t>603198</t>
        </is>
      </c>
      <c r="B72" t="n">
        <v>0.01247579037276566</v>
      </c>
      <c r="C72" t="n">
        <v>68.83680555555556</v>
      </c>
      <c r="D72" t="n">
        <v>32.15218181818181</v>
      </c>
      <c r="E72" t="n">
        <v>3.276</v>
      </c>
    </row>
    <row r="73">
      <c r="A73" t="inlineStr">
        <is>
          <t>300087</t>
        </is>
      </c>
      <c r="B73" t="n">
        <v>0.0174576204770827</v>
      </c>
      <c r="C73" t="n">
        <v>68.61413043478262</v>
      </c>
      <c r="D73" t="n">
        <v>22.99890909090909</v>
      </c>
      <c r="E73" t="n">
        <v>4.773636363636363</v>
      </c>
    </row>
    <row r="74">
      <c r="A74" t="inlineStr">
        <is>
          <t>300850</t>
        </is>
      </c>
      <c r="B74" t="n">
        <v>0.1012059986995643</v>
      </c>
      <c r="C74" t="n">
        <v>68.50761195688409</v>
      </c>
      <c r="D74" t="n">
        <v>124.2027272727272</v>
      </c>
      <c r="E74" t="n">
        <v>12.77890909090909</v>
      </c>
    </row>
    <row r="75">
      <c r="A75" t="inlineStr">
        <is>
          <t>688036</t>
        </is>
      </c>
      <c r="B75" t="n">
        <v>0.03386943950275035</v>
      </c>
      <c r="C75" t="n">
        <v>67.25311550947745</v>
      </c>
      <c r="D75" t="n">
        <v>133.2045454545455</v>
      </c>
      <c r="E75" t="n">
        <v>1.040363636363636</v>
      </c>
    </row>
    <row r="76">
      <c r="A76" t="inlineStr">
        <is>
          <t>000767</t>
        </is>
      </c>
      <c r="B76" t="n">
        <v>0.001587113115058353</v>
      </c>
      <c r="C76" t="n">
        <v>67.06827309236947</v>
      </c>
      <c r="D76" t="n">
        <v>2.752727272727273</v>
      </c>
      <c r="E76" t="n">
        <v>1.209818181818181</v>
      </c>
    </row>
    <row r="77">
      <c r="A77" t="inlineStr">
        <is>
          <t>600316</t>
        </is>
      </c>
      <c r="B77" t="n">
        <v>0.02623225218103105</v>
      </c>
      <c r="C77" t="n">
        <v>66.7574931880109</v>
      </c>
      <c r="D77" t="n">
        <v>38.67218181818181</v>
      </c>
      <c r="E77" t="n">
        <v>4.344</v>
      </c>
    </row>
    <row r="78">
      <c r="A78" t="inlineStr">
        <is>
          <t>600333</t>
        </is>
      </c>
      <c r="B78" t="n">
        <v>0.005251905023158416</v>
      </c>
      <c r="C78" t="n">
        <v>66.32860040567951</v>
      </c>
      <c r="D78" t="n">
        <v>5.499636363636364</v>
      </c>
      <c r="E78" t="n">
        <v>6.225454545454547</v>
      </c>
    </row>
    <row r="79">
      <c r="A79" t="inlineStr">
        <is>
          <t>000568</t>
        </is>
      </c>
      <c r="B79" t="n">
        <v>0.04542176926178215</v>
      </c>
      <c r="C79" t="n">
        <v>66.11779607346422</v>
      </c>
      <c r="D79" t="n">
        <v>194.8318181818182</v>
      </c>
      <c r="E79" t="n">
        <v>0.8329090909090909</v>
      </c>
    </row>
    <row r="80">
      <c r="A80" t="inlineStr">
        <is>
          <t>002340</t>
        </is>
      </c>
      <c r="B80" t="n">
        <v>0.002269541668969914</v>
      </c>
      <c r="C80" t="n">
        <v>66.0569105691057</v>
      </c>
      <c r="D80" t="n">
        <v>5.463818181818183</v>
      </c>
      <c r="E80" t="n">
        <v>5.568909090909092</v>
      </c>
    </row>
    <row r="81">
      <c r="A81" t="inlineStr">
        <is>
          <t>300752</t>
        </is>
      </c>
      <c r="B81" t="n">
        <v>0.0245344175037917</v>
      </c>
      <c r="C81" t="n">
        <v>65.34365924491775</v>
      </c>
      <c r="D81" t="n">
        <v>35.90036363636363</v>
      </c>
      <c r="E81" t="n">
        <v>20.70054545454546</v>
      </c>
    </row>
    <row r="82">
      <c r="A82" t="inlineStr">
        <is>
          <t>300034</t>
        </is>
      </c>
      <c r="B82" t="n">
        <v>0.01559303253467785</v>
      </c>
      <c r="C82" t="n">
        <v>65.16129032258064</v>
      </c>
      <c r="D82" t="n">
        <v>27.60418181818182</v>
      </c>
      <c r="E82" t="n">
        <v>3.046363636363636</v>
      </c>
    </row>
    <row r="83">
      <c r="A83" t="inlineStr">
        <is>
          <t>601127</t>
        </is>
      </c>
      <c r="B83" t="n">
        <v>0.02068403846481178</v>
      </c>
      <c r="C83" t="n">
        <v>65.05263157894736</v>
      </c>
      <c r="D83" t="n">
        <v>14.47781818181818</v>
      </c>
      <c r="E83" t="n">
        <v>4.299636363636363</v>
      </c>
    </row>
    <row r="84">
      <c r="A84" t="inlineStr">
        <is>
          <t>000301</t>
        </is>
      </c>
      <c r="B84" t="n">
        <v>0.003804360282146499</v>
      </c>
      <c r="C84" t="n">
        <v>64.98470948012232</v>
      </c>
      <c r="D84" t="n">
        <v>9.009818181818183</v>
      </c>
      <c r="E84" t="n">
        <v>2.179454545454546</v>
      </c>
    </row>
    <row r="85">
      <c r="A85" t="inlineStr">
        <is>
          <t>002738</t>
        </is>
      </c>
      <c r="B85" t="n">
        <v>0.008054247441013218</v>
      </c>
      <c r="C85" t="n">
        <v>64.92146596858636</v>
      </c>
      <c r="D85" t="n">
        <v>22.69472727272727</v>
      </c>
      <c r="E85" t="n">
        <v>6.979454545454545</v>
      </c>
    </row>
    <row r="86">
      <c r="A86" t="inlineStr">
        <is>
          <t>603919</t>
        </is>
      </c>
      <c r="B86" t="n">
        <v>0.01705675769431394</v>
      </c>
      <c r="C86" t="n">
        <v>64.59003215434085</v>
      </c>
      <c r="D86" t="n">
        <v>41.10727272727272</v>
      </c>
      <c r="E86" t="n">
        <v>6.779636363636365</v>
      </c>
    </row>
    <row r="87">
      <c r="A87" t="inlineStr">
        <is>
          <t>000516</t>
        </is>
      </c>
      <c r="B87" t="n">
        <v>0.005550037198551666</v>
      </c>
      <c r="C87" t="n">
        <v>64.46776611694153</v>
      </c>
      <c r="D87" t="n">
        <v>9.226181818181818</v>
      </c>
      <c r="E87" t="n">
        <v>2.648363636363636</v>
      </c>
    </row>
    <row r="88">
      <c r="A88" t="inlineStr">
        <is>
          <t>600003</t>
        </is>
      </c>
      <c r="B88" t="n">
        <v>0.002214218908924849</v>
      </c>
      <c r="C88" t="n">
        <v>63.98305084745763</v>
      </c>
      <c r="D88" t="n">
        <v>3.040363636363636</v>
      </c>
      <c r="E88" t="n">
        <v>0</v>
      </c>
    </row>
    <row r="89">
      <c r="A89" t="inlineStr">
        <is>
          <t>300726</t>
        </is>
      </c>
      <c r="B89" t="n">
        <v>0.03876936994291365</v>
      </c>
      <c r="C89" t="n">
        <v>63.82663847780128</v>
      </c>
      <c r="D89" t="n">
        <v>54.33345454545455</v>
      </c>
      <c r="E89" t="n">
        <v>4.856</v>
      </c>
    </row>
    <row r="90">
      <c r="A90" t="inlineStr">
        <is>
          <t>600660</t>
        </is>
      </c>
      <c r="B90" t="n">
        <v>0.009531894632903168</v>
      </c>
      <c r="C90" t="n">
        <v>63.14102564102564</v>
      </c>
      <c r="D90" t="n">
        <v>40.58418181818181</v>
      </c>
      <c r="E90" t="n">
        <v>1.370909090909091</v>
      </c>
    </row>
    <row r="91">
      <c r="A91" t="inlineStr">
        <is>
          <t>601100</t>
        </is>
      </c>
      <c r="B91" t="n">
        <v>0.02783964205712983</v>
      </c>
      <c r="C91" t="n">
        <v>62.62006403415157</v>
      </c>
      <c r="D91" t="n">
        <v>92.95490909090907</v>
      </c>
      <c r="E91" t="n">
        <v>0.4138181818181818</v>
      </c>
    </row>
    <row r="92">
      <c r="A92" t="inlineStr">
        <is>
          <t>688122</t>
        </is>
      </c>
      <c r="B92" t="n">
        <v>0.02467721013387315</v>
      </c>
      <c r="C92" t="n">
        <v>62.44063596944043</v>
      </c>
      <c r="D92" t="n">
        <v>60.27236363636363</v>
      </c>
      <c r="E92" t="n">
        <v>1.779818181818182</v>
      </c>
    </row>
    <row r="93">
      <c r="A93" t="inlineStr">
        <is>
          <t>002304</t>
        </is>
      </c>
      <c r="B93" t="n">
        <v>0.0575268182473052</v>
      </c>
      <c r="C93" t="n">
        <v>62.13825350688742</v>
      </c>
      <c r="D93" t="n">
        <v>192.7418181818182</v>
      </c>
      <c r="E93" t="n">
        <v>0.7118181818181819</v>
      </c>
    </row>
    <row r="94">
      <c r="A94" t="inlineStr">
        <is>
          <t>603063</t>
        </is>
      </c>
      <c r="B94" t="n">
        <v>0.009654784409663069</v>
      </c>
      <c r="C94" t="n">
        <v>61.67330677290834</v>
      </c>
      <c r="D94" t="n">
        <v>15.48690909090909</v>
      </c>
      <c r="E94" t="n">
        <v>4.532909090909092</v>
      </c>
    </row>
    <row r="95">
      <c r="A95" t="inlineStr">
        <is>
          <t>300782</t>
        </is>
      </c>
      <c r="B95" t="n">
        <v>0.1413302046092305</v>
      </c>
      <c r="C95" t="n">
        <v>61.25903293079198</v>
      </c>
      <c r="D95" t="n">
        <v>534.4236363636363</v>
      </c>
      <c r="E95" t="n">
        <v>2.383818181818182</v>
      </c>
    </row>
    <row r="96">
      <c r="A96" t="inlineStr">
        <is>
          <t>002389</t>
        </is>
      </c>
      <c r="B96" t="n">
        <v>0.008826524670975089</v>
      </c>
      <c r="C96" t="n">
        <v>60.9051724137931</v>
      </c>
      <c r="D96" t="n">
        <v>26.45272727272727</v>
      </c>
      <c r="E96" t="n">
        <v>4.766545454545454</v>
      </c>
    </row>
    <row r="97">
      <c r="A97" t="inlineStr">
        <is>
          <t>688179</t>
        </is>
      </c>
      <c r="B97" t="n">
        <v>0.03594559611245962</v>
      </c>
      <c r="C97" t="n">
        <v>60.63027075011094</v>
      </c>
      <c r="D97" t="n">
        <v>62.52634615384614</v>
      </c>
      <c r="E97" t="n">
        <v>14.35057692307692</v>
      </c>
    </row>
    <row r="98">
      <c r="A98" t="inlineStr">
        <is>
          <t>600006</t>
        </is>
      </c>
      <c r="B98" t="n">
        <v>0.005013742035811044</v>
      </c>
      <c r="C98" t="n">
        <v>60.60606060606059</v>
      </c>
      <c r="D98" t="n">
        <v>7.072181818181818</v>
      </c>
      <c r="E98" t="n">
        <v>5.820545454545455</v>
      </c>
    </row>
    <row r="99">
      <c r="A99" t="inlineStr">
        <is>
          <t>600346</t>
        </is>
      </c>
      <c r="B99" t="n">
        <v>0.00671596880971305</v>
      </c>
      <c r="C99" t="n">
        <v>60.38863976083706</v>
      </c>
      <c r="D99" t="n">
        <v>24.49181818181818</v>
      </c>
      <c r="E99" t="n">
        <v>0.721090909090909</v>
      </c>
    </row>
    <row r="100">
      <c r="A100" t="inlineStr">
        <is>
          <t>000039</t>
        </is>
      </c>
      <c r="B100" t="n">
        <v>0.002868806083446163</v>
      </c>
      <c r="C100" t="n">
        <v>60.29702970297031</v>
      </c>
      <c r="D100" t="n">
        <v>14.33763636363636</v>
      </c>
      <c r="E100" t="n">
        <v>2.606363636363636</v>
      </c>
    </row>
    <row r="101">
      <c r="A101" t="inlineStr">
        <is>
          <t>600257</t>
        </is>
      </c>
      <c r="B101" t="n">
        <v>0.003082245906916366</v>
      </c>
      <c r="C101" t="n">
        <v>60.09615384615385</v>
      </c>
      <c r="D101" t="n">
        <v>4.999454545454546</v>
      </c>
      <c r="E101" t="n">
        <v>10.21763636363637</v>
      </c>
    </row>
    <row r="102">
      <c r="A102" t="inlineStr">
        <is>
          <t>300896</t>
        </is>
      </c>
      <c r="B102" t="n">
        <v>0.1403318826931096</v>
      </c>
      <c r="C102" t="n">
        <v>59.66178686275833</v>
      </c>
      <c r="D102" t="n">
        <v>570.0887272727273</v>
      </c>
      <c r="E102" t="n">
        <v>5.311636363636365</v>
      </c>
    </row>
    <row r="103">
      <c r="A103" t="inlineStr">
        <is>
          <t>300450</t>
        </is>
      </c>
      <c r="B103" t="n">
        <v>0.01591035930875687</v>
      </c>
      <c r="C103" t="n">
        <v>59.64912280701755</v>
      </c>
      <c r="D103" t="n">
        <v>68.146</v>
      </c>
      <c r="E103" t="n">
        <v>1.612545454545455</v>
      </c>
    </row>
    <row r="104">
      <c r="A104" t="inlineStr">
        <is>
          <t>002179</t>
        </is>
      </c>
      <c r="B104" t="n">
        <v>0.01832322838423975</v>
      </c>
      <c r="C104" t="n">
        <v>59.55401768550557</v>
      </c>
      <c r="D104" t="n">
        <v>62.62981818181818</v>
      </c>
      <c r="E104" t="n">
        <v>0.8916363636363638</v>
      </c>
    </row>
    <row r="105">
      <c r="A105" t="inlineStr">
        <is>
          <t>601579</t>
        </is>
      </c>
      <c r="B105" t="n">
        <v>0.007330962219598582</v>
      </c>
      <c r="C105" t="n">
        <v>59.28143712574852</v>
      </c>
      <c r="D105" t="n">
        <v>10.752</v>
      </c>
      <c r="E105" t="n">
        <v>5.129636363636363</v>
      </c>
    </row>
    <row r="106">
      <c r="A106" t="inlineStr">
        <is>
          <t>600696</t>
        </is>
      </c>
      <c r="B106" t="n">
        <v>0.003036323147067081</v>
      </c>
      <c r="C106" t="n">
        <v>59.05707196029777</v>
      </c>
      <c r="D106" t="n">
        <v>9.055272727272728</v>
      </c>
      <c r="E106" t="n">
        <v>0.5947272727272728</v>
      </c>
    </row>
    <row r="107">
      <c r="A107" t="inlineStr">
        <is>
          <t>000768</t>
        </is>
      </c>
      <c r="B107" t="n">
        <v>0.01004908042829764</v>
      </c>
      <c r="C107" t="n">
        <v>58.93599334995845</v>
      </c>
      <c r="D107" t="n">
        <v>29.18436363636364</v>
      </c>
      <c r="E107" t="n">
        <v>1.775454545454546</v>
      </c>
    </row>
    <row r="108">
      <c r="A108" t="inlineStr">
        <is>
          <t>688339</t>
        </is>
      </c>
      <c r="B108" t="n">
        <v>0.1795946103760344</v>
      </c>
      <c r="C108" t="n">
        <v>58.8843622688812</v>
      </c>
      <c r="D108" t="n">
        <v>217.9656363636363</v>
      </c>
      <c r="E108" t="n">
        <v>7.569636363636361</v>
      </c>
    </row>
    <row r="109">
      <c r="A109" t="inlineStr">
        <is>
          <t>600760</t>
        </is>
      </c>
      <c r="B109" t="n">
        <v>0.02717144108071757</v>
      </c>
      <c r="C109" t="n">
        <v>58.75106928999146</v>
      </c>
      <c r="D109" t="n">
        <v>61.41963636363636</v>
      </c>
      <c r="E109" t="n">
        <v>3.278909090909091</v>
      </c>
    </row>
    <row r="110">
      <c r="A110" t="inlineStr">
        <is>
          <t>603486</t>
        </is>
      </c>
      <c r="B110" t="n">
        <v>0.02127112412029506</v>
      </c>
      <c r="C110" t="n">
        <v>58.41476655808906</v>
      </c>
      <c r="D110" t="n">
        <v>70.17690909090909</v>
      </c>
      <c r="E110" t="n">
        <v>2.415818181818182</v>
      </c>
    </row>
    <row r="111">
      <c r="A111" t="inlineStr">
        <is>
          <t>688006</t>
        </is>
      </c>
      <c r="B111" t="n">
        <v>0.02982047479856006</v>
      </c>
      <c r="C111" t="n">
        <v>58.37493544499912</v>
      </c>
      <c r="D111" t="n">
        <v>62.83181818181819</v>
      </c>
      <c r="E111" t="n">
        <v>2.621636363636364</v>
      </c>
    </row>
    <row r="112">
      <c r="A112" t="inlineStr">
        <is>
          <t>000536</t>
        </is>
      </c>
      <c r="B112" t="n">
        <v>0.001530715776830907</v>
      </c>
      <c r="C112" t="n">
        <v>58.20895522388063</v>
      </c>
      <c r="D112" t="n">
        <v>2.417090909090909</v>
      </c>
      <c r="E112" t="n">
        <v>1.336</v>
      </c>
    </row>
    <row r="113">
      <c r="A113" t="inlineStr">
        <is>
          <t>600219</t>
        </is>
      </c>
      <c r="B113" t="n">
        <v>0.0006235405209033492</v>
      </c>
      <c r="C113" t="n">
        <v>57.75862068965518</v>
      </c>
      <c r="D113" t="n">
        <v>2.760909090909091</v>
      </c>
      <c r="E113" t="n">
        <v>1.663090909090909</v>
      </c>
    </row>
    <row r="114">
      <c r="A114" t="inlineStr">
        <is>
          <t>002594</t>
        </is>
      </c>
      <c r="B114" t="n">
        <v>0.02864039300307608</v>
      </c>
      <c r="C114" t="n">
        <v>57.30909090909091</v>
      </c>
      <c r="D114" t="n">
        <v>174.248</v>
      </c>
      <c r="E114" t="n">
        <v>4.099272727272727</v>
      </c>
    </row>
    <row r="115">
      <c r="A115" t="inlineStr">
        <is>
          <t>000933</t>
        </is>
      </c>
      <c r="B115" t="n">
        <v>0.003781874111618769</v>
      </c>
      <c r="C115" t="n">
        <v>57.09023941068138</v>
      </c>
      <c r="D115" t="n">
        <v>7.200181818181818</v>
      </c>
      <c r="E115" t="n">
        <v>4.917636363636363</v>
      </c>
    </row>
    <row r="116">
      <c r="A116" t="inlineStr">
        <is>
          <t>000899</t>
        </is>
      </c>
      <c r="B116" t="n">
        <v>0.00303814378524201</v>
      </c>
      <c r="C116" t="n">
        <v>56.66666666666666</v>
      </c>
      <c r="D116" t="n">
        <v>5.21909090909091</v>
      </c>
      <c r="E116" t="n">
        <v>1.936181818181818</v>
      </c>
    </row>
    <row r="117">
      <c r="A117" t="inlineStr">
        <is>
          <t>300549</t>
        </is>
      </c>
      <c r="B117" t="n">
        <v>0.01358522398501216</v>
      </c>
      <c r="C117" t="n">
        <v>56.15240474703309</v>
      </c>
      <c r="D117" t="n">
        <v>26.46854545454545</v>
      </c>
      <c r="E117" t="n">
        <v>13.37090909090909</v>
      </c>
    </row>
    <row r="118">
      <c r="A118" t="inlineStr">
        <is>
          <t>603110</t>
        </is>
      </c>
      <c r="B118" t="n">
        <v>0.01004640920347025</v>
      </c>
      <c r="C118" t="n">
        <v>55.9745347698335</v>
      </c>
      <c r="D118" t="n">
        <v>21.98654545454545</v>
      </c>
      <c r="E118" t="n">
        <v>1.893272727272727</v>
      </c>
    </row>
    <row r="119">
      <c r="A119" t="inlineStr">
        <is>
          <t>300751</t>
        </is>
      </c>
      <c r="B119" t="n">
        <v>0.363384382382088</v>
      </c>
      <c r="C119" t="n">
        <v>55.90368728591577</v>
      </c>
      <c r="D119" t="n">
        <v>526.7950909090908</v>
      </c>
      <c r="E119" t="n">
        <v>2.230545454545454</v>
      </c>
    </row>
    <row r="120">
      <c r="A120" t="inlineStr">
        <is>
          <t>300118</t>
        </is>
      </c>
      <c r="B120" t="n">
        <v>0.01798892811902003</v>
      </c>
      <c r="C120" t="n">
        <v>55.84926884139483</v>
      </c>
      <c r="D120" t="n">
        <v>20.238</v>
      </c>
      <c r="E120" t="n">
        <v>7.342181818181819</v>
      </c>
    </row>
    <row r="121">
      <c r="A121" t="inlineStr">
        <is>
          <t>002025</t>
        </is>
      </c>
      <c r="B121" t="n">
        <v>0.01362754451479712</v>
      </c>
      <c r="C121" t="n">
        <v>55.41732639674279</v>
      </c>
      <c r="D121" t="n">
        <v>52.05927272727273</v>
      </c>
      <c r="E121" t="n">
        <v>1.363636363636364</v>
      </c>
    </row>
    <row r="122">
      <c r="A122" t="inlineStr">
        <is>
          <t>300395</t>
        </is>
      </c>
      <c r="B122" t="n">
        <v>0.01705227814342209</v>
      </c>
      <c r="C122" t="n">
        <v>55.34079348931841</v>
      </c>
      <c r="D122" t="n">
        <v>48.87018181818183</v>
      </c>
      <c r="E122" t="n">
        <v>1.464727272727273</v>
      </c>
    </row>
    <row r="123">
      <c r="A123" t="inlineStr">
        <is>
          <t>000713</t>
        </is>
      </c>
      <c r="B123" t="n">
        <v>0.0093632954827161</v>
      </c>
      <c r="C123" t="n">
        <v>54.81132075471699</v>
      </c>
      <c r="D123" t="n">
        <v>11.66818181818182</v>
      </c>
      <c r="E123" t="n">
        <v>10.11054545454546</v>
      </c>
    </row>
    <row r="124">
      <c r="A124" t="inlineStr">
        <is>
          <t>600197</t>
        </is>
      </c>
      <c r="B124" t="n">
        <v>0.009533327414437414</v>
      </c>
      <c r="C124" t="n">
        <v>54.75578406169668</v>
      </c>
      <c r="D124" t="n">
        <v>24.50690909090909</v>
      </c>
      <c r="E124" t="n">
        <v>8.029454545454545</v>
      </c>
    </row>
    <row r="125">
      <c r="A125" t="inlineStr">
        <is>
          <t>600426</t>
        </is>
      </c>
      <c r="B125" t="n">
        <v>0.007211732227366447</v>
      </c>
      <c r="C125" t="n">
        <v>54.53172205438066</v>
      </c>
      <c r="D125" t="n">
        <v>34.23090909090909</v>
      </c>
      <c r="E125" t="n">
        <v>0.9825454545454545</v>
      </c>
    </row>
    <row r="126">
      <c r="A126" t="inlineStr">
        <is>
          <t>600711</t>
        </is>
      </c>
      <c r="B126" t="n">
        <v>0.003831982972786357</v>
      </c>
      <c r="C126" t="n">
        <v>54.37392795883363</v>
      </c>
      <c r="D126" t="n">
        <v>6.966</v>
      </c>
      <c r="E126" t="n">
        <v>7.913090909090909</v>
      </c>
    </row>
    <row r="127">
      <c r="A127" t="inlineStr">
        <is>
          <t>600486</t>
        </is>
      </c>
      <c r="B127" t="n">
        <v>0.03999051398285243</v>
      </c>
      <c r="C127" t="n">
        <v>54.31432107098659</v>
      </c>
      <c r="D127" t="n">
        <v>112.002</v>
      </c>
      <c r="E127" t="n">
        <v>0.928909090909091</v>
      </c>
    </row>
    <row r="128">
      <c r="A128" t="inlineStr">
        <is>
          <t>603290</t>
        </is>
      </c>
      <c r="B128" t="n">
        <v>0.07327192793806683</v>
      </c>
      <c r="C128" t="n">
        <v>54.05357142857143</v>
      </c>
      <c r="D128" t="n">
        <v>229.0943636363636</v>
      </c>
      <c r="E128" t="n">
        <v>7.656181818181818</v>
      </c>
    </row>
    <row r="129">
      <c r="A129" t="inlineStr">
        <is>
          <t>601633</t>
        </is>
      </c>
      <c r="B129" t="n">
        <v>0.01096141075641291</v>
      </c>
      <c r="C129" t="n">
        <v>53.1135531135531</v>
      </c>
      <c r="D129" t="n">
        <v>27.92872727272728</v>
      </c>
      <c r="E129" t="n">
        <v>0.6990909090909093</v>
      </c>
    </row>
    <row r="130">
      <c r="A130" t="inlineStr">
        <is>
          <t>300001</t>
        </is>
      </c>
      <c r="B130" t="n">
        <v>0.007140813476327296</v>
      </c>
      <c r="C130" t="n">
        <v>52.9501525940997</v>
      </c>
      <c r="D130" t="n">
        <v>24.57509090909091</v>
      </c>
      <c r="E130" t="n">
        <v>3.610363636363637</v>
      </c>
    </row>
    <row r="131">
      <c r="A131" t="inlineStr">
        <is>
          <t>000821</t>
        </is>
      </c>
      <c r="B131" t="n">
        <v>0.003457155099861344</v>
      </c>
      <c r="C131" t="n">
        <v>52.81249999999997</v>
      </c>
      <c r="D131" t="n">
        <v>7.521999999999998</v>
      </c>
      <c r="E131" t="n">
        <v>4.248909090909091</v>
      </c>
    </row>
    <row r="132">
      <c r="A132" t="inlineStr">
        <is>
          <t>002493</t>
        </is>
      </c>
      <c r="B132" t="n">
        <v>0.005643260580383364</v>
      </c>
      <c r="C132" t="n">
        <v>52.39814337287261</v>
      </c>
      <c r="D132" t="n">
        <v>24.118</v>
      </c>
      <c r="E132" t="n">
        <v>0.5190909090909089</v>
      </c>
    </row>
    <row r="133">
      <c r="A133" t="inlineStr">
        <is>
          <t>300124</t>
        </is>
      </c>
      <c r="B133" t="n">
        <v>0.01734619356170706</v>
      </c>
      <c r="C133" t="n">
        <v>52.03187250996017</v>
      </c>
      <c r="D133" t="n">
        <v>81.26709090909092</v>
      </c>
      <c r="E133" t="n">
        <v>0.9141818181818183</v>
      </c>
    </row>
    <row r="134">
      <c r="A134" t="inlineStr">
        <is>
          <t>300618</t>
        </is>
      </c>
      <c r="B134" t="n">
        <v>0.01961532208341866</v>
      </c>
      <c r="C134" t="n">
        <v>51.78571428571426</v>
      </c>
      <c r="D134" t="n">
        <v>74.56109090909092</v>
      </c>
      <c r="E134" t="n">
        <v>6.371454545454545</v>
      </c>
    </row>
    <row r="135">
      <c r="A135" t="inlineStr">
        <is>
          <t>600438</t>
        </is>
      </c>
      <c r="B135" t="n">
        <v>0.007734121633111533</v>
      </c>
      <c r="C135" t="n">
        <v>51.2665001783803</v>
      </c>
      <c r="D135" t="n">
        <v>32.69454545454545</v>
      </c>
      <c r="E135" t="n">
        <v>1.98</v>
      </c>
    </row>
    <row r="136">
      <c r="A136" t="inlineStr">
        <is>
          <t>600882</t>
        </is>
      </c>
      <c r="B136" t="n">
        <v>0.02345520369943778</v>
      </c>
      <c r="C136" t="n">
        <v>50.77707006369427</v>
      </c>
      <c r="D136" t="n">
        <v>40.86636363636364</v>
      </c>
      <c r="E136" t="n">
        <v>1.739272727272727</v>
      </c>
    </row>
    <row r="137">
      <c r="A137" t="inlineStr">
        <is>
          <t>601899</t>
        </is>
      </c>
      <c r="B137" t="n">
        <v>0.001705768644054853</v>
      </c>
      <c r="C137" t="n">
        <v>50.64562410329987</v>
      </c>
      <c r="D137" t="n">
        <v>8.461454545454547</v>
      </c>
      <c r="E137" t="n">
        <v>1.415636363636364</v>
      </c>
    </row>
    <row r="138">
      <c r="A138" t="inlineStr">
        <is>
          <t>300082</t>
        </is>
      </c>
      <c r="B138" t="n">
        <v>0.002972404735313825</v>
      </c>
      <c r="C138" t="n">
        <v>49.90328820116054</v>
      </c>
      <c r="D138" t="n">
        <v>10.09090909090909</v>
      </c>
      <c r="E138" t="n">
        <v>2.541454545454545</v>
      </c>
    </row>
    <row r="139">
      <c r="A139" t="inlineStr">
        <is>
          <t>688200</t>
        </is>
      </c>
      <c r="B139" t="n">
        <v>0.09058586581201662</v>
      </c>
      <c r="C139" t="n">
        <v>49.52799999999999</v>
      </c>
      <c r="D139" t="n">
        <v>296.9427272727273</v>
      </c>
      <c r="E139" t="n">
        <v>4.596545454545454</v>
      </c>
    </row>
    <row r="140">
      <c r="A140" t="inlineStr">
        <is>
          <t>300037</t>
        </is>
      </c>
      <c r="B140" t="n">
        <v>0.02942049226542454</v>
      </c>
      <c r="C140" t="n">
        <v>49.08844357390387</v>
      </c>
      <c r="D140" t="n">
        <v>88.81436363636365</v>
      </c>
      <c r="E140" t="n">
        <v>2.863454545454545</v>
      </c>
    </row>
    <row r="141">
      <c r="A141" t="inlineStr">
        <is>
          <t>300616</t>
        </is>
      </c>
      <c r="B141" t="n">
        <v>0.01650624425885227</v>
      </c>
      <c r="C141" t="n">
        <v>48.94894894894897</v>
      </c>
      <c r="D141" t="n">
        <v>68.93963636363637</v>
      </c>
      <c r="E141" t="n">
        <v>0.974</v>
      </c>
    </row>
    <row r="142">
      <c r="A142" t="inlineStr">
        <is>
          <t>600884</t>
        </is>
      </c>
      <c r="B142" t="n">
        <v>0.00567012779270991</v>
      </c>
      <c r="C142" t="n">
        <v>48.9150090415913</v>
      </c>
      <c r="D142" t="n">
        <v>14.56963636363636</v>
      </c>
      <c r="E142" t="n">
        <v>3.329636363636363</v>
      </c>
    </row>
    <row r="143">
      <c r="A143" t="inlineStr">
        <is>
          <t>601012</t>
        </is>
      </c>
      <c r="B143" t="n">
        <v>0.02577952677637507</v>
      </c>
      <c r="C143" t="n">
        <v>48.61111111111111</v>
      </c>
      <c r="D143" t="n">
        <v>75.86890909090907</v>
      </c>
      <c r="E143" t="n">
        <v>1.688363636363637</v>
      </c>
    </row>
    <row r="144">
      <c r="A144" t="inlineStr">
        <is>
          <t>600707</t>
        </is>
      </c>
      <c r="B144" t="n">
        <v>0.0050062093845349</v>
      </c>
      <c r="C144" t="n">
        <v>48.44868735083529</v>
      </c>
      <c r="D144" t="n">
        <v>5.466000000000001</v>
      </c>
      <c r="E144" t="n">
        <v>2.865818181818181</v>
      </c>
    </row>
    <row r="145">
      <c r="A145" t="inlineStr">
        <is>
          <t>600433</t>
        </is>
      </c>
      <c r="B145" t="n">
        <v>0.001009729251585199</v>
      </c>
      <c r="C145" t="n">
        <v>48.39650145772594</v>
      </c>
      <c r="D145" t="n">
        <v>3.947818181818181</v>
      </c>
      <c r="E145" t="n">
        <v>2.222363636363637</v>
      </c>
    </row>
    <row r="146">
      <c r="A146" t="inlineStr">
        <is>
          <t>600290</t>
        </is>
      </c>
      <c r="B146" t="n">
        <v>0.0006735262461608236</v>
      </c>
      <c r="C146" t="n">
        <v>48.23529411764707</v>
      </c>
      <c r="D146" t="n">
        <v>2.193272727272727</v>
      </c>
      <c r="E146" t="n">
        <v>2.297454545454546</v>
      </c>
    </row>
    <row r="147">
      <c r="A147" t="inlineStr">
        <is>
          <t>300769</t>
        </is>
      </c>
      <c r="B147" t="n">
        <v>0.08950969269287055</v>
      </c>
      <c r="C147" t="n">
        <v>48.05970149253733</v>
      </c>
      <c r="D147" t="n">
        <v>146.0576363636364</v>
      </c>
      <c r="E147" t="n">
        <v>4.927272727272728</v>
      </c>
    </row>
    <row r="148">
      <c r="A148" t="inlineStr">
        <is>
          <t>603501</t>
        </is>
      </c>
      <c r="B148" t="n">
        <v>0.02988821229826041</v>
      </c>
      <c r="C148" t="n">
        <v>47.7170993733214</v>
      </c>
      <c r="D148" t="n">
        <v>213.6405454545454</v>
      </c>
      <c r="E148" t="n">
        <v>1.193272727272727</v>
      </c>
    </row>
    <row r="149">
      <c r="A149" t="inlineStr">
        <is>
          <t>688567</t>
        </is>
      </c>
      <c r="B149" t="n">
        <v>0.01711746168181272</v>
      </c>
      <c r="C149" t="n">
        <v>47.66295707472177</v>
      </c>
      <c r="D149" t="n">
        <v>33.95654545454546</v>
      </c>
      <c r="E149" t="n">
        <v>6.415454545454547</v>
      </c>
    </row>
    <row r="150">
      <c r="A150" t="inlineStr">
        <is>
          <t>000927</t>
        </is>
      </c>
      <c r="B150" t="n">
        <v>0.00129993250815613</v>
      </c>
      <c r="C150" t="n">
        <v>47.30077120822622</v>
      </c>
      <c r="D150" t="n">
        <v>4.341454545454545</v>
      </c>
      <c r="E150" t="n">
        <v>0.6580000000000003</v>
      </c>
    </row>
    <row r="151">
      <c r="A151" t="inlineStr">
        <is>
          <t>601888</t>
        </is>
      </c>
      <c r="B151" t="n">
        <v>0.07967266463409306</v>
      </c>
      <c r="C151" t="n">
        <v>47.23926380368098</v>
      </c>
      <c r="D151" t="n">
        <v>211.3994545454545</v>
      </c>
      <c r="E151" t="n">
        <v>0.5827272727272728</v>
      </c>
    </row>
    <row r="152">
      <c r="A152" t="inlineStr">
        <is>
          <t>002501</t>
        </is>
      </c>
      <c r="B152" t="n">
        <v>0.001284871338187184</v>
      </c>
      <c r="C152" t="n">
        <v>47.05882352941175</v>
      </c>
      <c r="D152" t="n">
        <v>2.016363636363637</v>
      </c>
      <c r="E152" t="n">
        <v>1.307636363636363</v>
      </c>
    </row>
    <row r="153">
      <c r="A153" t="inlineStr">
        <is>
          <t>600573</t>
        </is>
      </c>
      <c r="B153" t="n">
        <v>0.003067764938671248</v>
      </c>
      <c r="C153" t="n">
        <v>46.75984752223634</v>
      </c>
      <c r="D153" t="n">
        <v>9.863090909090907</v>
      </c>
      <c r="E153" t="n">
        <v>9.861454545454547</v>
      </c>
    </row>
    <row r="154">
      <c r="A154" t="inlineStr">
        <is>
          <t>688002</t>
        </is>
      </c>
      <c r="B154" t="n">
        <v>0.03239765954469432</v>
      </c>
      <c r="C154" t="n">
        <v>46.04026845637583</v>
      </c>
      <c r="D154" t="n">
        <v>95.30981818181819</v>
      </c>
      <c r="E154" t="n">
        <v>1.875454545454545</v>
      </c>
    </row>
    <row r="155">
      <c r="A155" t="inlineStr">
        <is>
          <t>300712</t>
        </is>
      </c>
      <c r="B155" t="n">
        <v>0.007055049254186807</v>
      </c>
      <c r="C155" t="n">
        <v>45.66882734236888</v>
      </c>
      <c r="D155" t="n">
        <v>19.72090909090909</v>
      </c>
      <c r="E155" t="n">
        <v>6.63309090909091</v>
      </c>
    </row>
    <row r="156">
      <c r="A156" t="inlineStr">
        <is>
          <t>002977</t>
        </is>
      </c>
      <c r="B156" t="n">
        <v>0.04847408426607464</v>
      </c>
      <c r="C156" t="n">
        <v>45.65862708719852</v>
      </c>
      <c r="D156" t="n">
        <v>119.9770909090909</v>
      </c>
      <c r="E156" t="n">
        <v>7.064909090909091</v>
      </c>
    </row>
    <row r="157">
      <c r="A157" t="inlineStr">
        <is>
          <t>000602</t>
        </is>
      </c>
      <c r="B157" t="n">
        <v>0.001870322253409367</v>
      </c>
      <c r="C157" t="n">
        <v>45.12987012987013</v>
      </c>
      <c r="D157" t="n">
        <v>12.78618181818182</v>
      </c>
      <c r="E157" t="n">
        <v>0</v>
      </c>
    </row>
    <row r="158">
      <c r="A158" t="inlineStr">
        <is>
          <t>002444</t>
        </is>
      </c>
      <c r="B158" t="n">
        <v>0.002610283789963324</v>
      </c>
      <c r="C158" t="n">
        <v>45.1077199281867</v>
      </c>
      <c r="D158" t="n">
        <v>27.29</v>
      </c>
      <c r="E158" t="n">
        <v>1.716545454545455</v>
      </c>
    </row>
    <row r="159">
      <c r="A159" t="inlineStr">
        <is>
          <t>002747</t>
        </is>
      </c>
      <c r="B159" t="n">
        <v>0.00591842553139298</v>
      </c>
      <c r="C159" t="n">
        <v>44.94680851063833</v>
      </c>
      <c r="D159" t="n">
        <v>25.85036363636363</v>
      </c>
      <c r="E159" t="n">
        <v>1.385272727272727</v>
      </c>
    </row>
    <row r="160">
      <c r="A160" t="inlineStr">
        <is>
          <t>002202</t>
        </is>
      </c>
      <c r="B160" t="n">
        <v>0.001773394920606787</v>
      </c>
      <c r="C160" t="n">
        <v>44.39338235294117</v>
      </c>
      <c r="D160" t="n">
        <v>12.54727272727273</v>
      </c>
      <c r="E160" t="n">
        <v>2.693818181818181</v>
      </c>
    </row>
    <row r="161">
      <c r="A161" t="inlineStr">
        <is>
          <t>000762</t>
        </is>
      </c>
      <c r="B161" t="n">
        <v>0.003427594060952804</v>
      </c>
      <c r="C161" t="n">
        <v>44.32270916334662</v>
      </c>
      <c r="D161" t="n">
        <v>12.09927272727273</v>
      </c>
      <c r="E161" t="n">
        <v>4.726</v>
      </c>
    </row>
    <row r="162">
      <c r="A162" t="inlineStr">
        <is>
          <t>600408</t>
        </is>
      </c>
      <c r="B162" t="n">
        <v>0.0007752371811961256</v>
      </c>
      <c r="C162" t="n">
        <v>44.06779661016949</v>
      </c>
      <c r="D162" t="n">
        <v>2.113636363636363</v>
      </c>
      <c r="E162" t="n">
        <v>1.254909090909091</v>
      </c>
    </row>
    <row r="163">
      <c r="A163" t="inlineStr">
        <is>
          <t>300680</t>
        </is>
      </c>
      <c r="B163" t="n">
        <v>0.005248880441208019</v>
      </c>
      <c r="C163" t="n">
        <v>43.50237717908083</v>
      </c>
      <c r="D163" t="n">
        <v>29.36436363636363</v>
      </c>
      <c r="E163" t="n">
        <v>4.173454545454545</v>
      </c>
    </row>
    <row r="164">
      <c r="A164" t="inlineStr">
        <is>
          <t>600418</t>
        </is>
      </c>
      <c r="B164" t="n">
        <v>0.004958434978471771</v>
      </c>
      <c r="C164" t="n">
        <v>43.43949044585989</v>
      </c>
      <c r="D164" t="n">
        <v>10.34163636363636</v>
      </c>
      <c r="E164" t="n">
        <v>8.106181818181819</v>
      </c>
    </row>
    <row r="165">
      <c r="A165" t="inlineStr">
        <is>
          <t>300762</t>
        </is>
      </c>
      <c r="B165" t="n">
        <v>0.007786009101084452</v>
      </c>
      <c r="C165" t="n">
        <v>43.27176781002638</v>
      </c>
      <c r="D165" t="n">
        <v>42.89909090909092</v>
      </c>
      <c r="E165" t="n">
        <v>2.940363636363637</v>
      </c>
    </row>
    <row r="166">
      <c r="A166" t="inlineStr">
        <is>
          <t>300390</t>
        </is>
      </c>
      <c r="B166" t="n">
        <v>0.01198140358087356</v>
      </c>
      <c r="C166" t="n">
        <v>42.9055963821368</v>
      </c>
      <c r="D166" t="n">
        <v>19.08545454545455</v>
      </c>
      <c r="E166" t="n">
        <v>6.398545454545455</v>
      </c>
    </row>
    <row r="167">
      <c r="A167" t="inlineStr">
        <is>
          <t>000708</t>
        </is>
      </c>
      <c r="B167" t="n">
        <v>0.004178149541548458</v>
      </c>
      <c r="C167" t="n">
        <v>42.62003556609364</v>
      </c>
      <c r="D167" t="n">
        <v>19.88072727272727</v>
      </c>
      <c r="E167" t="n">
        <v>0.3887272727272726</v>
      </c>
    </row>
    <row r="168">
      <c r="A168" t="inlineStr">
        <is>
          <t>000869</t>
        </is>
      </c>
      <c r="B168" t="n">
        <v>0.01030416073489148</v>
      </c>
      <c r="C168" t="n">
        <v>42.06324838808722</v>
      </c>
      <c r="D168" t="n">
        <v>39.79109090909091</v>
      </c>
      <c r="E168" t="n">
        <v>1.880545454545455</v>
      </c>
    </row>
    <row r="169">
      <c r="A169" t="inlineStr">
        <is>
          <t>688169</t>
        </is>
      </c>
      <c r="B169" t="n">
        <v>0.2728636851668675</v>
      </c>
      <c r="C169" t="n">
        <v>41.83318726263512</v>
      </c>
      <c r="D169" t="n">
        <v>873.672</v>
      </c>
      <c r="E169" t="n">
        <v>2.640545454545455</v>
      </c>
    </row>
    <row r="170">
      <c r="A170" t="inlineStr">
        <is>
          <t>688386</t>
        </is>
      </c>
      <c r="B170" t="n">
        <v>0.02826801191399311</v>
      </c>
      <c r="C170" t="n">
        <v>41.8013856812933</v>
      </c>
      <c r="D170" t="n">
        <v>65.078</v>
      </c>
      <c r="E170" t="n">
        <v>14.57490909090909</v>
      </c>
    </row>
    <row r="171">
      <c r="A171" t="inlineStr">
        <is>
          <t>000659</t>
        </is>
      </c>
      <c r="B171" t="n">
        <v>0.0006863467641966822</v>
      </c>
      <c r="C171" t="n">
        <v>41.59663865546219</v>
      </c>
      <c r="D171" t="n">
        <v>2.591636363636364</v>
      </c>
      <c r="E171" t="n">
        <v>1.206727272727273</v>
      </c>
    </row>
    <row r="172">
      <c r="A172" t="inlineStr">
        <is>
          <t>600081</t>
        </is>
      </c>
      <c r="B172" t="n">
        <v>0.00384975897209892</v>
      </c>
      <c r="C172" t="n">
        <v>41.53327716933448</v>
      </c>
      <c r="D172" t="n">
        <v>13.22909090909091</v>
      </c>
      <c r="E172" t="n">
        <v>4.658000000000001</v>
      </c>
    </row>
    <row r="173">
      <c r="A173" t="inlineStr">
        <is>
          <t>000791</t>
        </is>
      </c>
      <c r="B173" t="n">
        <v>0.0008452080655141762</v>
      </c>
      <c r="C173" t="n">
        <v>41.34078212290502</v>
      </c>
      <c r="D173" t="n">
        <v>3.916909090909091</v>
      </c>
      <c r="E173" t="n">
        <v>2.874545454545455</v>
      </c>
    </row>
    <row r="174">
      <c r="A174" t="inlineStr">
        <is>
          <t>601016</t>
        </is>
      </c>
      <c r="B174" t="n">
        <v>0.0005065620842948458</v>
      </c>
      <c r="C174" t="n">
        <v>41.25874125874127</v>
      </c>
      <c r="D174" t="n">
        <v>2.92109090909091</v>
      </c>
      <c r="E174" t="n">
        <v>2.278</v>
      </c>
    </row>
    <row r="175">
      <c r="A175" t="inlineStr">
        <is>
          <t>002415</t>
        </is>
      </c>
      <c r="B175" t="n">
        <v>0.002988187762164541</v>
      </c>
      <c r="C175" t="n">
        <v>41.16148751910342</v>
      </c>
      <c r="D175" t="n">
        <v>46.17363636363636</v>
      </c>
      <c r="E175" t="n">
        <v>0.6436363636363638</v>
      </c>
    </row>
    <row r="176">
      <c r="A176" t="inlineStr">
        <is>
          <t>000902</t>
        </is>
      </c>
      <c r="B176" t="n">
        <v>0.001883677726385843</v>
      </c>
      <c r="C176" t="n">
        <v>41.15292233787029</v>
      </c>
      <c r="D176" t="n">
        <v>13.93545454545455</v>
      </c>
      <c r="E176" t="n">
        <v>0.8356363636363636</v>
      </c>
    </row>
    <row r="177">
      <c r="A177" t="inlineStr">
        <is>
          <t>688561</t>
        </is>
      </c>
      <c r="B177" t="n">
        <v>0.02216794110659265</v>
      </c>
      <c r="C177" t="n">
        <v>41.13989637305697</v>
      </c>
      <c r="D177" t="n">
        <v>108.6376363636364</v>
      </c>
      <c r="E177" t="n">
        <v>3.349454545454545</v>
      </c>
    </row>
    <row r="178">
      <c r="A178" t="inlineStr">
        <is>
          <t>002064</t>
        </is>
      </c>
      <c r="B178" t="n">
        <v>0.001548887589443374</v>
      </c>
      <c r="C178" t="n">
        <v>41.05392156862744</v>
      </c>
      <c r="D178" t="n">
        <v>9.387090909090908</v>
      </c>
      <c r="E178" t="n">
        <v>1.953818181818182</v>
      </c>
    </row>
    <row r="179">
      <c r="A179" t="inlineStr">
        <is>
          <t>600362</t>
        </is>
      </c>
      <c r="B179" t="n">
        <v>0.005819614135326574</v>
      </c>
      <c r="C179" t="n">
        <v>41.03078982597055</v>
      </c>
      <c r="D179" t="n">
        <v>18.584</v>
      </c>
      <c r="E179" t="n">
        <v>2.76890909090909</v>
      </c>
    </row>
    <row r="180">
      <c r="A180" t="inlineStr">
        <is>
          <t>601866</t>
        </is>
      </c>
      <c r="B180" t="n">
        <v>0.0007300072222150149</v>
      </c>
      <c r="C180" t="n">
        <v>40.95238095238094</v>
      </c>
      <c r="D180" t="n">
        <v>2.779636363636362</v>
      </c>
      <c r="E180" t="n">
        <v>2.192909090909091</v>
      </c>
    </row>
    <row r="181">
      <c r="A181" t="inlineStr">
        <is>
          <t>603505</t>
        </is>
      </c>
      <c r="B181" t="n">
        <v>0.004858444696789204</v>
      </c>
      <c r="C181" t="n">
        <v>40.92321349312027</v>
      </c>
      <c r="D181" t="n">
        <v>26.71</v>
      </c>
      <c r="E181" t="n">
        <v>1.941636363636364</v>
      </c>
    </row>
    <row r="182">
      <c r="A182" t="inlineStr">
        <is>
          <t>601058</t>
        </is>
      </c>
      <c r="B182" t="n">
        <v>0.0008857513031103185</v>
      </c>
      <c r="C182" t="n">
        <v>40.85365853658536</v>
      </c>
      <c r="D182" t="n">
        <v>5.608727272727274</v>
      </c>
      <c r="E182" t="n">
        <v>2.263818181818182</v>
      </c>
    </row>
    <row r="183">
      <c r="A183" t="inlineStr">
        <is>
          <t>000807</t>
        </is>
      </c>
      <c r="B183" t="n">
        <v>0.003312492011741387</v>
      </c>
      <c r="C183" t="n">
        <v>40.80145719489983</v>
      </c>
      <c r="D183" t="n">
        <v>7.629999999999998</v>
      </c>
      <c r="E183" t="n">
        <v>5.238363636363637</v>
      </c>
    </row>
    <row r="184">
      <c r="A184" t="inlineStr">
        <is>
          <t>600600</t>
        </is>
      </c>
      <c r="B184" t="n">
        <v>0.01641204011211236</v>
      </c>
      <c r="C184" t="n">
        <v>39.85879332477536</v>
      </c>
      <c r="D184" t="n">
        <v>91.84999999999999</v>
      </c>
      <c r="E184" t="n">
        <v>0.9652727272727272</v>
      </c>
    </row>
    <row r="185">
      <c r="A185" t="inlineStr">
        <is>
          <t>600779</t>
        </is>
      </c>
      <c r="B185" t="n">
        <v>0.009996322090399742</v>
      </c>
      <c r="C185" t="n">
        <v>39.71720565588686</v>
      </c>
      <c r="D185" t="n">
        <v>74.98036363636363</v>
      </c>
      <c r="E185" t="n">
        <v>1.554</v>
      </c>
    </row>
    <row r="186">
      <c r="A186" t="inlineStr">
        <is>
          <t>600409</t>
        </is>
      </c>
      <c r="B186" t="n">
        <v>0.001868753967932824</v>
      </c>
      <c r="C186" t="n">
        <v>39.68462549277267</v>
      </c>
      <c r="D186" t="n">
        <v>8.615272727272728</v>
      </c>
      <c r="E186" t="n">
        <v>2.468545454545454</v>
      </c>
    </row>
    <row r="187">
      <c r="A187" t="inlineStr">
        <is>
          <t>600300</t>
        </is>
      </c>
      <c r="B187" t="n">
        <v>0.0008186469203262953</v>
      </c>
      <c r="C187" t="n">
        <v>39.62264150943395</v>
      </c>
      <c r="D187" t="n">
        <v>4.153454545454546</v>
      </c>
      <c r="E187" t="n">
        <v>4.544181818181817</v>
      </c>
    </row>
    <row r="188">
      <c r="A188" t="inlineStr">
        <is>
          <t>600428</t>
        </is>
      </c>
      <c r="B188" t="n">
        <v>0.0009827483785289966</v>
      </c>
      <c r="C188" t="n">
        <v>39.57703927492447</v>
      </c>
      <c r="D188" t="n">
        <v>4.055272727272728</v>
      </c>
      <c r="E188" t="n">
        <v>2.726909090909091</v>
      </c>
    </row>
    <row r="189">
      <c r="A189" t="inlineStr">
        <is>
          <t>002182</t>
        </is>
      </c>
      <c r="B189" t="n">
        <v>0.002437258281512527</v>
      </c>
      <c r="C189" t="n">
        <v>39.48667324777888</v>
      </c>
      <c r="D189" t="n">
        <v>11.63345454545455</v>
      </c>
      <c r="E189" t="n">
        <v>4.361636363636364</v>
      </c>
    </row>
    <row r="190">
      <c r="A190" t="inlineStr">
        <is>
          <t>300347</t>
        </is>
      </c>
      <c r="B190" t="n">
        <v>0.04100646882951176</v>
      </c>
      <c r="C190" t="n">
        <v>39.31602386354087</v>
      </c>
      <c r="D190" t="n">
        <v>133.3516363636364</v>
      </c>
      <c r="E190" t="n">
        <v>1.037272727272727</v>
      </c>
    </row>
    <row r="191">
      <c r="A191" t="inlineStr">
        <is>
          <t>300496</t>
        </is>
      </c>
      <c r="B191" t="n">
        <v>0.02088968532783648</v>
      </c>
      <c r="C191" t="n">
        <v>38.97505057316251</v>
      </c>
      <c r="D191" t="n">
        <v>96.89981818181818</v>
      </c>
      <c r="E191" t="n">
        <v>2.634</v>
      </c>
    </row>
    <row r="192">
      <c r="A192" t="inlineStr">
        <is>
          <t>002985</t>
        </is>
      </c>
      <c r="B192" t="n">
        <v>0.03956919751906474</v>
      </c>
      <c r="C192" t="n">
        <v>38.81578947368421</v>
      </c>
      <c r="D192" t="n">
        <v>161.4245454545455</v>
      </c>
      <c r="E192" t="n">
        <v>3.638181818181818</v>
      </c>
    </row>
    <row r="193">
      <c r="A193" t="inlineStr">
        <is>
          <t>300699</t>
        </is>
      </c>
      <c r="B193" t="n">
        <v>0.01364916057226082</v>
      </c>
      <c r="C193" t="n">
        <v>38.41489211676774</v>
      </c>
      <c r="D193" t="n">
        <v>76.59309090909089</v>
      </c>
      <c r="E193" t="n">
        <v>1.055454545454545</v>
      </c>
    </row>
    <row r="194">
      <c r="A194" t="inlineStr">
        <is>
          <t>600690</t>
        </is>
      </c>
      <c r="B194" t="n">
        <v>0.00268497118847137</v>
      </c>
      <c r="C194" t="n">
        <v>38.39090511587231</v>
      </c>
      <c r="D194" t="n">
        <v>27.37472727272727</v>
      </c>
      <c r="E194" t="n">
        <v>0.8563636363636364</v>
      </c>
    </row>
    <row r="195">
      <c r="A195" t="inlineStr">
        <is>
          <t>000049</t>
        </is>
      </c>
      <c r="B195" t="n">
        <v>0.01189529184612285</v>
      </c>
      <c r="C195" t="n">
        <v>38.32</v>
      </c>
      <c r="D195" t="n">
        <v>54.82727272727273</v>
      </c>
      <c r="E195" t="n">
        <v>2.476363636363636</v>
      </c>
    </row>
    <row r="196">
      <c r="A196" t="inlineStr">
        <is>
          <t>601015</t>
        </is>
      </c>
      <c r="B196" t="n">
        <v>0.001341785465872075</v>
      </c>
      <c r="C196" t="n">
        <v>38.25503355704698</v>
      </c>
      <c r="D196" t="n">
        <v>3.709272727272726</v>
      </c>
      <c r="E196" t="n">
        <v>2.821636363636364</v>
      </c>
    </row>
    <row r="197">
      <c r="A197" t="inlineStr">
        <is>
          <t>002553</t>
        </is>
      </c>
      <c r="B197" t="n">
        <v>0.004067904166730342</v>
      </c>
      <c r="C197" t="n">
        <v>38.24362606232295</v>
      </c>
      <c r="D197" t="n">
        <v>8.554363636363638</v>
      </c>
      <c r="E197" t="n">
        <v>12.38072727272727</v>
      </c>
    </row>
    <row r="198">
      <c r="A198" t="inlineStr">
        <is>
          <t>601636</t>
        </is>
      </c>
      <c r="B198" t="n">
        <v>0.003704356677400603</v>
      </c>
      <c r="C198" t="n">
        <v>38.22170900692841</v>
      </c>
      <c r="D198" t="n">
        <v>11.36381818181818</v>
      </c>
      <c r="E198" t="n">
        <v>3.068</v>
      </c>
    </row>
    <row r="199">
      <c r="A199" t="inlineStr">
        <is>
          <t>002648</t>
        </is>
      </c>
      <c r="B199" t="n">
        <v>0.002913037206567729</v>
      </c>
      <c r="C199" t="n">
        <v>37.83653846153847</v>
      </c>
      <c r="D199" t="n">
        <v>25.29436363636364</v>
      </c>
      <c r="E199" t="n">
        <v>1.142909090909091</v>
      </c>
    </row>
    <row r="200">
      <c r="A200" t="inlineStr">
        <is>
          <t>600403</t>
        </is>
      </c>
      <c r="B200" t="n">
        <v>0.002079075685660793</v>
      </c>
      <c r="C200" t="n">
        <v>37.77173913043479</v>
      </c>
      <c r="D200" t="n">
        <v>4.088363636363636</v>
      </c>
      <c r="E200" t="n">
        <v>1.235818181818181</v>
      </c>
    </row>
    <row r="201">
      <c r="A201" t="inlineStr">
        <is>
          <t>600509</t>
        </is>
      </c>
      <c r="B201" t="n">
        <v>0.0016342220403798</v>
      </c>
      <c r="C201" t="n">
        <v>37.64988009592327</v>
      </c>
      <c r="D201" t="n">
        <v>4.366727272727273</v>
      </c>
      <c r="E201" t="n">
        <v>3.390000000000001</v>
      </c>
    </row>
    <row r="202">
      <c r="A202" t="inlineStr">
        <is>
          <t>300568</t>
        </is>
      </c>
      <c r="B202" t="n">
        <v>0.007881914157426064</v>
      </c>
      <c r="C202" t="n">
        <v>37.60869565217391</v>
      </c>
      <c r="D202" t="n">
        <v>26.63618181818182</v>
      </c>
      <c r="E202" t="n">
        <v>5.848181818181819</v>
      </c>
    </row>
    <row r="203">
      <c r="A203" t="inlineStr">
        <is>
          <t>603392</t>
        </is>
      </c>
      <c r="B203" t="n">
        <v>0.02255656438765792</v>
      </c>
      <c r="C203" t="n">
        <v>37.50737700520417</v>
      </c>
      <c r="D203" t="n">
        <v>191.6416363636363</v>
      </c>
      <c r="E203" t="n">
        <v>2.874545454545455</v>
      </c>
    </row>
    <row r="204">
      <c r="A204" t="inlineStr">
        <is>
          <t>603970</t>
        </is>
      </c>
      <c r="B204" t="n">
        <v>0.005052502529427429</v>
      </c>
      <c r="C204" t="n">
        <v>37.48502994011977</v>
      </c>
      <c r="D204" t="n">
        <v>19.53563636363637</v>
      </c>
      <c r="E204" t="n">
        <v>3.597454545454546</v>
      </c>
    </row>
    <row r="205">
      <c r="A205" t="inlineStr">
        <is>
          <t>688599</t>
        </is>
      </c>
      <c r="B205" t="n">
        <v>0.008209964505508817</v>
      </c>
      <c r="C205" t="n">
        <v>37.42442563482469</v>
      </c>
      <c r="D205" t="n">
        <v>20.052</v>
      </c>
      <c r="E205" t="n">
        <v>9.389454545454544</v>
      </c>
    </row>
    <row r="206">
      <c r="A206" t="inlineStr">
        <is>
          <t>000661</t>
        </is>
      </c>
      <c r="B206" t="n">
        <v>0.07718515885114335</v>
      </c>
      <c r="C206" t="n">
        <v>37.35849056603775</v>
      </c>
      <c r="D206" t="n">
        <v>386.7254545454546</v>
      </c>
      <c r="E206" t="n">
        <v>1.494727272727273</v>
      </c>
    </row>
    <row r="207">
      <c r="A207" t="inlineStr">
        <is>
          <t>000830</t>
        </is>
      </c>
      <c r="B207" t="n">
        <v>0.002096874828963932</v>
      </c>
      <c r="C207" t="n">
        <v>37.26513569937371</v>
      </c>
      <c r="D207" t="n">
        <v>12.08</v>
      </c>
      <c r="E207" t="n">
        <v>3.344363636363637</v>
      </c>
    </row>
    <row r="208">
      <c r="A208" t="inlineStr">
        <is>
          <t>600292</t>
        </is>
      </c>
      <c r="B208" t="n">
        <v>0.002261135101358401</v>
      </c>
      <c r="C208" t="n">
        <v>37.03041144901611</v>
      </c>
      <c r="D208" t="n">
        <v>5.812181818181817</v>
      </c>
      <c r="E208" t="n">
        <v>1.881818181818182</v>
      </c>
    </row>
    <row r="209">
      <c r="A209" t="inlineStr">
        <is>
          <t>688536</t>
        </is>
      </c>
      <c r="B209" t="n">
        <v>0.1406373751566607</v>
      </c>
      <c r="C209" t="n">
        <v>36.97777777777777</v>
      </c>
      <c r="D209" t="n">
        <v>366.352909090909</v>
      </c>
      <c r="E209" t="n">
        <v>5.212363636363636</v>
      </c>
    </row>
    <row r="210">
      <c r="A210" t="inlineStr">
        <is>
          <t>300224</t>
        </is>
      </c>
      <c r="B210" t="n">
        <v>0.001557797937511367</v>
      </c>
      <c r="C210" t="n">
        <v>36.86974789915966</v>
      </c>
      <c r="D210" t="n">
        <v>11.43418181818182</v>
      </c>
      <c r="E210" t="n">
        <v>2.813272727272726</v>
      </c>
    </row>
    <row r="211">
      <c r="A211" t="inlineStr">
        <is>
          <t>600176</t>
        </is>
      </c>
      <c r="B211" t="n">
        <v>0.003811488926820547</v>
      </c>
      <c r="C211" t="n">
        <v>36.75970047651465</v>
      </c>
      <c r="D211" t="n">
        <v>16.51909090909091</v>
      </c>
      <c r="E211" t="n">
        <v>1.297636363636364</v>
      </c>
    </row>
    <row r="212">
      <c r="A212" t="inlineStr">
        <is>
          <t>300747</t>
        </is>
      </c>
      <c r="B212" t="n">
        <v>0.007936039345130255</v>
      </c>
      <c r="C212" t="n">
        <v>36.58930669800235</v>
      </c>
      <c r="D212" t="n">
        <v>79.92</v>
      </c>
      <c r="E212" t="n">
        <v>2.789454545454546</v>
      </c>
    </row>
    <row r="213">
      <c r="A213" t="inlineStr">
        <is>
          <t>000596</t>
        </is>
      </c>
      <c r="B213" t="n">
        <v>0.04959920994774202</v>
      </c>
      <c r="C213" t="n">
        <v>36.40707118967988</v>
      </c>
      <c r="D213" t="n">
        <v>236.3727272727273</v>
      </c>
      <c r="E213" t="n">
        <v>0.7558181818181817</v>
      </c>
    </row>
    <row r="214">
      <c r="A214" t="inlineStr">
        <is>
          <t>300595</t>
        </is>
      </c>
      <c r="B214" t="n">
        <v>0.01297721029371668</v>
      </c>
      <c r="C214" t="n">
        <v>36.35660114533352</v>
      </c>
      <c r="D214" t="n">
        <v>72.22945454545456</v>
      </c>
      <c r="E214" t="n">
        <v>1.294</v>
      </c>
    </row>
    <row r="215">
      <c r="A215" t="inlineStr">
        <is>
          <t>600031</t>
        </is>
      </c>
      <c r="B215" t="n">
        <v>0.005755215289702028</v>
      </c>
      <c r="C215" t="n">
        <v>36.28318584070796</v>
      </c>
      <c r="D215" t="n">
        <v>29.99672727272726</v>
      </c>
      <c r="E215" t="n">
        <v>0.8170909090909091</v>
      </c>
    </row>
    <row r="216">
      <c r="A216" t="inlineStr">
        <is>
          <t>603638</t>
        </is>
      </c>
      <c r="B216" t="n">
        <v>0.01585538990371638</v>
      </c>
      <c r="C216" t="n">
        <v>36.25110521662247</v>
      </c>
      <c r="D216" t="n">
        <v>58.97709090909091</v>
      </c>
      <c r="E216" t="n">
        <v>0.3381818181818181</v>
      </c>
    </row>
    <row r="217">
      <c r="A217" t="inlineStr">
        <is>
          <t>000858</t>
        </is>
      </c>
      <c r="B217" t="n">
        <v>0.02203231385158902</v>
      </c>
      <c r="C217" t="n">
        <v>35.79021383959962</v>
      </c>
      <c r="D217" t="n">
        <v>267.4407272727273</v>
      </c>
      <c r="E217" t="n">
        <v>0.4247272727272727</v>
      </c>
    </row>
    <row r="218">
      <c r="A218" t="inlineStr">
        <is>
          <t>600744</t>
        </is>
      </c>
      <c r="B218" t="n">
        <v>0.0005863526265847349</v>
      </c>
      <c r="C218" t="n">
        <v>35.77235772357723</v>
      </c>
      <c r="D218" t="n">
        <v>2.845636363636364</v>
      </c>
      <c r="E218" t="n">
        <v>5.854727272727271</v>
      </c>
    </row>
    <row r="219">
      <c r="A219" t="inlineStr">
        <is>
          <t>000545</t>
        </is>
      </c>
      <c r="B219" t="n">
        <v>0.002073181114428482</v>
      </c>
      <c r="C219" t="n">
        <v>35.65891472868217</v>
      </c>
      <c r="D219" t="n">
        <v>3.320181818181818</v>
      </c>
      <c r="E219" t="n">
        <v>9.866</v>
      </c>
    </row>
    <row r="220">
      <c r="A220" t="inlineStr">
        <is>
          <t>603218</t>
        </is>
      </c>
      <c r="B220" t="n">
        <v>0.004287728973705785</v>
      </c>
      <c r="C220" t="n">
        <v>35.41239228559705</v>
      </c>
      <c r="D220" t="n">
        <v>26.674</v>
      </c>
      <c r="E220" t="n">
        <v>1.287090909090909</v>
      </c>
    </row>
    <row r="221">
      <c r="A221" t="inlineStr">
        <is>
          <t>002571</t>
        </is>
      </c>
      <c r="B221" t="n">
        <v>0.002093859561861815</v>
      </c>
      <c r="C221" t="n">
        <v>35.30201342281878</v>
      </c>
      <c r="D221" t="n">
        <v>9.214181818181817</v>
      </c>
      <c r="E221" t="n">
        <v>4.722909090909091</v>
      </c>
    </row>
    <row r="222">
      <c r="A222" t="inlineStr">
        <is>
          <t>600392</t>
        </is>
      </c>
      <c r="B222" t="n">
        <v>0.001792961922382198</v>
      </c>
      <c r="C222" t="n">
        <v>35.2092352092352</v>
      </c>
      <c r="D222" t="n">
        <v>8.087636363636365</v>
      </c>
      <c r="E222" t="n">
        <v>3.25709090909091</v>
      </c>
    </row>
    <row r="223">
      <c r="A223" t="inlineStr">
        <is>
          <t>000780</t>
        </is>
      </c>
      <c r="B223" t="n">
        <v>0.0007942779300363868</v>
      </c>
      <c r="C223" t="n">
        <v>35.20599250936329</v>
      </c>
      <c r="D223" t="n">
        <v>3.25290909090909</v>
      </c>
      <c r="E223" t="n">
        <v>0.4954545454545455</v>
      </c>
    </row>
    <row r="224">
      <c r="A224" t="inlineStr">
        <is>
          <t>000733</t>
        </is>
      </c>
      <c r="B224" t="n">
        <v>0.01332118668036452</v>
      </c>
      <c r="C224" t="n">
        <v>34.80898876404495</v>
      </c>
      <c r="D224" t="n">
        <v>46.24290909090909</v>
      </c>
      <c r="E224" t="n">
        <v>2.077636363636364</v>
      </c>
    </row>
    <row r="225">
      <c r="A225" t="inlineStr">
        <is>
          <t>300221</t>
        </is>
      </c>
      <c r="B225" t="n">
        <v>0.00162193960894612</v>
      </c>
      <c r="C225" t="n">
        <v>34.40702781844802</v>
      </c>
      <c r="D225" t="n">
        <v>7.948545454545454</v>
      </c>
      <c r="E225" t="n">
        <v>15.47254545454545</v>
      </c>
    </row>
    <row r="226">
      <c r="A226" t="inlineStr">
        <is>
          <t>600763</t>
        </is>
      </c>
      <c r="B226" t="n">
        <v>0.03835236456849186</v>
      </c>
      <c r="C226" t="n">
        <v>34.33917810701826</v>
      </c>
      <c r="D226" t="n">
        <v>238.3049090909091</v>
      </c>
      <c r="E226" t="n">
        <v>0.726181818181818</v>
      </c>
    </row>
    <row r="227">
      <c r="A227" t="inlineStr">
        <is>
          <t>002414</t>
        </is>
      </c>
      <c r="B227" t="n">
        <v>0.004283797315856685</v>
      </c>
      <c r="C227" t="n">
        <v>34.30383395791296</v>
      </c>
      <c r="D227" t="n">
        <v>37.41818181818182</v>
      </c>
      <c r="E227" t="n">
        <v>1.007272727272727</v>
      </c>
    </row>
    <row r="228">
      <c r="A228" t="inlineStr">
        <is>
          <t>000633</t>
        </is>
      </c>
      <c r="B228" t="n">
        <v>0.0006474467216110709</v>
      </c>
      <c r="C228" t="n">
        <v>34.29951690821256</v>
      </c>
      <c r="D228" t="n">
        <v>4.481090909090909</v>
      </c>
      <c r="E228" t="n">
        <v>5.361090909090908</v>
      </c>
    </row>
    <row r="229">
      <c r="A229" t="inlineStr">
        <is>
          <t>002601</t>
        </is>
      </c>
      <c r="B229" t="n">
        <v>0.00552136253634833</v>
      </c>
      <c r="C229" t="n">
        <v>34.28571428571428</v>
      </c>
      <c r="D229" t="n">
        <v>30.16145454545455</v>
      </c>
      <c r="E229" t="n">
        <v>1.838</v>
      </c>
    </row>
    <row r="230">
      <c r="A230" t="inlineStr">
        <is>
          <t>300922</t>
        </is>
      </c>
      <c r="B230" t="n">
        <v>0.01017475309240509</v>
      </c>
      <c r="C230" t="n">
        <v>34.04825737265416</v>
      </c>
      <c r="D230" t="n">
        <v>41.01875</v>
      </c>
      <c r="E230" t="n">
        <v>52.5675</v>
      </c>
    </row>
    <row r="231">
      <c r="A231" t="inlineStr">
        <is>
          <t>600405</t>
        </is>
      </c>
      <c r="B231" t="n">
        <v>0.0007522462535288625</v>
      </c>
      <c r="C231" t="n">
        <v>33.86524822695036</v>
      </c>
      <c r="D231" t="n">
        <v>5.810727272727274</v>
      </c>
      <c r="E231" t="n">
        <v>3.67090909090909</v>
      </c>
    </row>
    <row r="232">
      <c r="A232" t="inlineStr">
        <is>
          <t>000406</t>
        </is>
      </c>
      <c r="B232" t="n">
        <v>0.001650402470386109</v>
      </c>
      <c r="C232" t="n">
        <v>33.86243386243386</v>
      </c>
      <c r="D232" t="n">
        <v>9.516545454545454</v>
      </c>
      <c r="E232" t="n">
        <v>0</v>
      </c>
    </row>
    <row r="233">
      <c r="A233" t="inlineStr">
        <is>
          <t>600372</t>
        </is>
      </c>
      <c r="B233" t="n">
        <v>0.001625757868391169</v>
      </c>
      <c r="C233" t="n">
        <v>33.63858363858365</v>
      </c>
      <c r="D233" t="n">
        <v>17.37290909090909</v>
      </c>
      <c r="E233" t="n">
        <v>1.205272727272727</v>
      </c>
    </row>
    <row r="234">
      <c r="A234" t="inlineStr">
        <is>
          <t>300724</t>
        </is>
      </c>
      <c r="B234" t="n">
        <v>0.05285790111697062</v>
      </c>
      <c r="C234" t="n">
        <v>33.47759184458548</v>
      </c>
      <c r="D234" t="n">
        <v>120.3554545454545</v>
      </c>
      <c r="E234" t="n">
        <v>2.307454545454545</v>
      </c>
    </row>
    <row r="235">
      <c r="A235" t="inlineStr">
        <is>
          <t>600458</t>
        </is>
      </c>
      <c r="B235" t="n">
        <v>0.0008539118251793304</v>
      </c>
      <c r="C235" t="n">
        <v>33.43065693430658</v>
      </c>
      <c r="D235" t="n">
        <v>7.799272727272727</v>
      </c>
      <c r="E235" t="n">
        <v>1.402909090909091</v>
      </c>
    </row>
    <row r="236">
      <c r="A236" t="inlineStr">
        <is>
          <t>601233</t>
        </is>
      </c>
      <c r="B236" t="n">
        <v>0.003659350754560503</v>
      </c>
      <c r="C236" t="n">
        <v>33.29312424607964</v>
      </c>
      <c r="D236" t="n">
        <v>18.77090909090909</v>
      </c>
      <c r="E236" t="n">
        <v>3.003272727272726</v>
      </c>
    </row>
    <row r="237">
      <c r="A237" t="inlineStr">
        <is>
          <t>688005</t>
        </is>
      </c>
      <c r="B237" t="n">
        <v>0.02540773020969134</v>
      </c>
      <c r="C237" t="n">
        <v>33.28826392644672</v>
      </c>
      <c r="D237" t="n">
        <v>39.98363636363636</v>
      </c>
      <c r="E237" t="n">
        <v>2.987818181818183</v>
      </c>
    </row>
    <row r="238">
      <c r="A238" t="inlineStr">
        <is>
          <t>600740</t>
        </is>
      </c>
      <c r="B238" t="n">
        <v>0.0007875340127431593</v>
      </c>
      <c r="C238" t="n">
        <v>33.13131313131312</v>
      </c>
      <c r="D238" t="n">
        <v>5.867999999999999</v>
      </c>
      <c r="E238" t="n">
        <v>4.859636363636363</v>
      </c>
    </row>
    <row r="239">
      <c r="A239" t="inlineStr">
        <is>
          <t>000534</t>
        </is>
      </c>
      <c r="B239" t="n">
        <v>0.003030607704655445</v>
      </c>
      <c r="C239" t="n">
        <v>33.04843304843305</v>
      </c>
      <c r="D239" t="n">
        <v>12.30218181818182</v>
      </c>
      <c r="E239" t="n">
        <v>1.013636363636363</v>
      </c>
    </row>
    <row r="240">
      <c r="A240" t="inlineStr">
        <is>
          <t>688063</t>
        </is>
      </c>
      <c r="B240" t="n">
        <v>0.05654196164263279</v>
      </c>
      <c r="C240" t="n">
        <v>33.02732797823962</v>
      </c>
      <c r="D240" t="n">
        <v>281.61</v>
      </c>
      <c r="E240" t="n">
        <v>33.42</v>
      </c>
    </row>
    <row r="241">
      <c r="A241" t="inlineStr">
        <is>
          <t>603589</t>
        </is>
      </c>
      <c r="B241" t="n">
        <v>0.006373432642106838</v>
      </c>
      <c r="C241" t="n">
        <v>33.00659418998395</v>
      </c>
      <c r="D241" t="n">
        <v>63.88945454545454</v>
      </c>
      <c r="E241" t="n">
        <v>2.045818181818182</v>
      </c>
    </row>
    <row r="242">
      <c r="A242" t="inlineStr">
        <is>
          <t>300593</t>
        </is>
      </c>
      <c r="B242" t="n">
        <v>0.0088693476328173</v>
      </c>
      <c r="C242" t="n">
        <v>32.9004329004329</v>
      </c>
      <c r="D242" t="n">
        <v>25.70072727272726</v>
      </c>
      <c r="E242" t="n">
        <v>10.53909090909091</v>
      </c>
    </row>
    <row r="243">
      <c r="A243" t="inlineStr">
        <is>
          <t>688408</t>
        </is>
      </c>
      <c r="B243" t="n">
        <v>0.02696704577170972</v>
      </c>
      <c r="C243" t="n">
        <v>32.88639100762745</v>
      </c>
      <c r="D243" t="n">
        <v>150.6589090909091</v>
      </c>
      <c r="E243" t="n">
        <v>3.118363636363636</v>
      </c>
    </row>
    <row r="244">
      <c r="A244" t="inlineStr">
        <is>
          <t>603259</t>
        </is>
      </c>
      <c r="B244" t="n">
        <v>0.01578653300277574</v>
      </c>
      <c r="C244" t="n">
        <v>32.71166097313267</v>
      </c>
      <c r="D244" t="n">
        <v>115.9121818181818</v>
      </c>
      <c r="E244" t="n">
        <v>0.9598181818181818</v>
      </c>
    </row>
    <row r="245">
      <c r="A245" t="inlineStr">
        <is>
          <t>000538</t>
        </is>
      </c>
      <c r="B245" t="n">
        <v>0.01404547604307257</v>
      </c>
      <c r="C245" t="n">
        <v>32.59539761141858</v>
      </c>
      <c r="D245" t="n">
        <v>104.6994545454545</v>
      </c>
      <c r="E245" t="n">
        <v>1.322909090909091</v>
      </c>
    </row>
    <row r="246">
      <c r="A246" t="inlineStr">
        <is>
          <t>000547</t>
        </is>
      </c>
      <c r="B246" t="n">
        <v>0.005580590832695029</v>
      </c>
      <c r="C246" t="n">
        <v>32.33018056749786</v>
      </c>
      <c r="D246" t="n">
        <v>22.47181818181818</v>
      </c>
      <c r="E246" t="n">
        <v>2.481818181818182</v>
      </c>
    </row>
    <row r="247">
      <c r="A247" t="inlineStr">
        <is>
          <t>002625</t>
        </is>
      </c>
      <c r="B247" t="n">
        <v>0.001940235869366756</v>
      </c>
      <c r="C247" t="n">
        <v>32.33009708737864</v>
      </c>
      <c r="D247" t="n">
        <v>20.72254545454545</v>
      </c>
      <c r="E247" t="n">
        <v>2.027636363636364</v>
      </c>
    </row>
    <row r="248">
      <c r="A248" t="inlineStr">
        <is>
          <t>002390</t>
        </is>
      </c>
      <c r="B248" t="n">
        <v>0.001236128431528213</v>
      </c>
      <c r="C248" t="n">
        <v>32.11567732115677</v>
      </c>
      <c r="D248" t="n">
        <v>6.700363636363637</v>
      </c>
      <c r="E248" t="n">
        <v>0.8290909090909091</v>
      </c>
    </row>
    <row r="249">
      <c r="A249" t="inlineStr">
        <is>
          <t>600732</t>
        </is>
      </c>
      <c r="B249" t="n">
        <v>0.002196415950643599</v>
      </c>
      <c r="C249" t="n">
        <v>32.10818307905687</v>
      </c>
      <c r="D249" t="n">
        <v>15.91490909090909</v>
      </c>
      <c r="E249" t="n">
        <v>3.640727272727272</v>
      </c>
    </row>
    <row r="250">
      <c r="A250" t="inlineStr">
        <is>
          <t>600569</t>
        </is>
      </c>
      <c r="B250" t="n">
        <v>0.0002664752129621644</v>
      </c>
      <c r="C250" t="n">
        <v>32.03883495145632</v>
      </c>
      <c r="D250" t="n">
        <v>2.247818181818182</v>
      </c>
      <c r="E250" t="n">
        <v>1.876545454545454</v>
      </c>
    </row>
    <row r="251">
      <c r="A251" t="inlineStr">
        <is>
          <t>600862</t>
        </is>
      </c>
      <c r="B251" t="n">
        <v>0.004725006428496178</v>
      </c>
      <c r="C251" t="n">
        <v>31.96116504854367</v>
      </c>
      <c r="D251" t="n">
        <v>25.30290909090909</v>
      </c>
      <c r="E251" t="n">
        <v>1.055272727272727</v>
      </c>
    </row>
    <row r="252">
      <c r="A252" t="inlineStr">
        <is>
          <t>601865</t>
        </is>
      </c>
      <c r="B252" t="n">
        <v>0.005476494549198391</v>
      </c>
      <c r="C252" t="n">
        <v>31.95783132530121</v>
      </c>
      <c r="D252" t="n">
        <v>36.53981818181818</v>
      </c>
      <c r="E252" t="n">
        <v>6.663272727272727</v>
      </c>
    </row>
    <row r="253">
      <c r="A253" t="inlineStr">
        <is>
          <t>601187</t>
        </is>
      </c>
      <c r="B253" t="n">
        <v>0.005962078551992812</v>
      </c>
      <c r="C253" t="n">
        <v>31.88097768331561</v>
      </c>
      <c r="D253" t="n">
        <v>11.00529411764706</v>
      </c>
      <c r="E253" t="n">
        <v>34.89274509803922</v>
      </c>
    </row>
    <row r="254">
      <c r="A254" t="inlineStr">
        <is>
          <t>603225</t>
        </is>
      </c>
      <c r="B254" t="n">
        <v>0.00239224399757659</v>
      </c>
      <c r="C254" t="n">
        <v>31.61698283649503</v>
      </c>
      <c r="D254" t="n">
        <v>12.13309090909091</v>
      </c>
      <c r="E254" t="n">
        <v>0.5743636363636364</v>
      </c>
    </row>
    <row r="255">
      <c r="A255" t="inlineStr">
        <is>
          <t>600406</t>
        </is>
      </c>
      <c r="B255" t="n">
        <v>0.002597084278017504</v>
      </c>
      <c r="C255" t="n">
        <v>31.58158158158157</v>
      </c>
      <c r="D255" t="n">
        <v>23.42181818181818</v>
      </c>
      <c r="E255" t="n">
        <v>0.6794545454545454</v>
      </c>
    </row>
    <row r="256">
      <c r="A256" t="inlineStr">
        <is>
          <t>000929</t>
        </is>
      </c>
      <c r="B256" t="n">
        <v>0.002767698336355195</v>
      </c>
      <c r="C256" t="n">
        <v>31.57216494845363</v>
      </c>
      <c r="D256" t="n">
        <v>9.363272727272728</v>
      </c>
      <c r="E256" t="n">
        <v>6.300363636363637</v>
      </c>
    </row>
    <row r="257">
      <c r="A257" t="inlineStr">
        <is>
          <t>002714</t>
        </is>
      </c>
      <c r="B257" t="n">
        <v>0.006037199347394558</v>
      </c>
      <c r="C257" t="n">
        <v>31.43483023001095</v>
      </c>
      <c r="D257" t="n">
        <v>74.67127272727272</v>
      </c>
      <c r="E257" t="n">
        <v>0.7992727272727272</v>
      </c>
    </row>
    <row r="258">
      <c r="A258" t="inlineStr">
        <is>
          <t>002766</t>
        </is>
      </c>
      <c r="B258" t="n">
        <v>0.001225120895154933</v>
      </c>
      <c r="C258" t="n">
        <v>31.08974358974359</v>
      </c>
      <c r="D258" t="n">
        <v>3.326363636363637</v>
      </c>
      <c r="E258" t="n">
        <v>0.7561818181818183</v>
      </c>
    </row>
    <row r="259">
      <c r="A259" t="inlineStr">
        <is>
          <t>000718</t>
        </is>
      </c>
      <c r="B259" t="n">
        <v>0.0001610715556484834</v>
      </c>
      <c r="C259" t="n">
        <v>30.99041533546325</v>
      </c>
      <c r="D259" t="n">
        <v>3.277090909090909</v>
      </c>
      <c r="E259" t="n">
        <v>0.7712727272727274</v>
      </c>
    </row>
    <row r="260">
      <c r="A260" t="inlineStr">
        <is>
          <t>300438</t>
        </is>
      </c>
      <c r="B260" t="n">
        <v>0.005206311283350504</v>
      </c>
      <c r="C260" t="n">
        <v>30.97713097713097</v>
      </c>
      <c r="D260" t="n">
        <v>22.86018181818182</v>
      </c>
      <c r="E260" t="n">
        <v>9.108181818181819</v>
      </c>
    </row>
    <row r="261">
      <c r="A261" t="inlineStr">
        <is>
          <t>688559</t>
        </is>
      </c>
      <c r="B261" t="n">
        <v>0.005863018858588951</v>
      </c>
      <c r="C261" t="n">
        <v>30.84188911704311</v>
      </c>
      <c r="D261" t="n">
        <v>26.29981818181818</v>
      </c>
      <c r="E261" t="n">
        <v>10.50563636363636</v>
      </c>
    </row>
    <row r="262">
      <c r="A262" t="inlineStr">
        <is>
          <t>000689</t>
        </is>
      </c>
      <c r="B262" t="n">
        <v>0.001678695635914887</v>
      </c>
      <c r="C262" t="n">
        <v>30.83109919571045</v>
      </c>
      <c r="D262" t="n">
        <v>4.42</v>
      </c>
      <c r="E262" t="n">
        <v>0</v>
      </c>
    </row>
    <row r="263">
      <c r="A263" t="inlineStr">
        <is>
          <t>600792</t>
        </is>
      </c>
      <c r="B263" t="n">
        <v>0.0006438758664013866</v>
      </c>
      <c r="C263" t="n">
        <v>30.76923076923077</v>
      </c>
      <c r="D263" t="n">
        <v>3.363090909090908</v>
      </c>
      <c r="E263" t="n">
        <v>2.727818181818182</v>
      </c>
    </row>
    <row r="264">
      <c r="A264" t="inlineStr">
        <is>
          <t>000488</t>
        </is>
      </c>
      <c r="B264" t="n">
        <v>0.0009120533503537985</v>
      </c>
      <c r="C264" t="n">
        <v>30.61224489795919</v>
      </c>
      <c r="D264" t="n">
        <v>6.144545454545454</v>
      </c>
      <c r="E264" t="n">
        <v>3.438727272727273</v>
      </c>
    </row>
    <row r="265">
      <c r="A265" t="inlineStr">
        <is>
          <t>600982</t>
        </is>
      </c>
      <c r="B265" t="n">
        <v>0.00049792645006737</v>
      </c>
      <c r="C265" t="n">
        <v>30.49180327868852</v>
      </c>
      <c r="D265" t="n">
        <v>3.254181818181819</v>
      </c>
      <c r="E265" t="n">
        <v>3.589454545454546</v>
      </c>
    </row>
    <row r="266">
      <c r="A266" t="inlineStr">
        <is>
          <t>300357</t>
        </is>
      </c>
      <c r="B266" t="n">
        <v>0.01100780028796843</v>
      </c>
      <c r="C266" t="n">
        <v>30.48016701461378</v>
      </c>
      <c r="D266" t="n">
        <v>64.50327272727273</v>
      </c>
      <c r="E266" t="n">
        <v>0.6685454545454546</v>
      </c>
    </row>
    <row r="267">
      <c r="A267" t="inlineStr">
        <is>
          <t>603613</t>
        </is>
      </c>
      <c r="B267" t="n">
        <v>0.02655749965051633</v>
      </c>
      <c r="C267" t="n">
        <v>30.36253776435045</v>
      </c>
      <c r="D267" t="n">
        <v>98.2021818181818</v>
      </c>
      <c r="E267" t="n">
        <v>2.040363636363637</v>
      </c>
    </row>
    <row r="268">
      <c r="A268" t="inlineStr">
        <is>
          <t>000333</t>
        </is>
      </c>
      <c r="B268" t="n">
        <v>0.007554243441487987</v>
      </c>
      <c r="C268" t="n">
        <v>30.27096774193547</v>
      </c>
      <c r="D268" t="n">
        <v>88.1910909090909</v>
      </c>
      <c r="E268" t="n">
        <v>0.4203636363636363</v>
      </c>
    </row>
    <row r="269">
      <c r="A269" t="inlineStr">
        <is>
          <t>603126</t>
        </is>
      </c>
      <c r="B269" t="n">
        <v>0.0007613417826347002</v>
      </c>
      <c r="C269" t="n">
        <v>30.2186878727634</v>
      </c>
      <c r="D269" t="n">
        <v>5.584909090909091</v>
      </c>
      <c r="E269" t="n">
        <v>2.878909090909091</v>
      </c>
    </row>
    <row r="270">
      <c r="A270" t="inlineStr">
        <is>
          <t>600255</t>
        </is>
      </c>
      <c r="B270" t="n">
        <v>0.0005373898527721528</v>
      </c>
      <c r="C270" t="n">
        <v>30.14705882352939</v>
      </c>
      <c r="D270" t="n">
        <v>1.757090909090909</v>
      </c>
      <c r="E270" t="n">
        <v>1.840363636363636</v>
      </c>
    </row>
    <row r="271">
      <c r="A271" t="inlineStr">
        <is>
          <t>603680</t>
        </is>
      </c>
      <c r="B271" t="n">
        <v>0.002353940801998007</v>
      </c>
      <c r="C271" t="n">
        <v>30.01858736059479</v>
      </c>
      <c r="D271" t="n">
        <v>12.26527272727272</v>
      </c>
      <c r="E271" t="n">
        <v>0.9160000000000003</v>
      </c>
    </row>
    <row r="272">
      <c r="A272" t="inlineStr">
        <is>
          <t>300600</t>
        </is>
      </c>
      <c r="B272" t="n">
        <v>0.005648344911430422</v>
      </c>
      <c r="C272" t="n">
        <v>29.96389891696751</v>
      </c>
      <c r="D272" t="n">
        <v>21.10927272727273</v>
      </c>
      <c r="E272" t="n">
        <v>3.483818181818182</v>
      </c>
    </row>
    <row r="273">
      <c r="A273" t="inlineStr">
        <is>
          <t>603659</t>
        </is>
      </c>
      <c r="B273" t="n">
        <v>0.01033703364493457</v>
      </c>
      <c r="C273" t="n">
        <v>29.80910425844345</v>
      </c>
      <c r="D273" t="n">
        <v>108.8087272727273</v>
      </c>
      <c r="E273" t="n">
        <v>1.33</v>
      </c>
    </row>
    <row r="274">
      <c r="A274" t="inlineStr">
        <is>
          <t>300454</t>
        </is>
      </c>
      <c r="B274" t="n">
        <v>0.03060691712577443</v>
      </c>
      <c r="C274" t="n">
        <v>29.60812772133528</v>
      </c>
      <c r="D274" t="n">
        <v>211.1885454545455</v>
      </c>
      <c r="E274" t="n">
        <v>0.7500000000000001</v>
      </c>
    </row>
    <row r="275">
      <c r="A275" t="inlineStr">
        <is>
          <t>600819</t>
        </is>
      </c>
      <c r="B275" t="n">
        <v>0.001306151204396966</v>
      </c>
      <c r="C275" t="n">
        <v>29.30648769574946</v>
      </c>
      <c r="D275" t="n">
        <v>5.107818181818182</v>
      </c>
      <c r="E275" t="n">
        <v>1.946181818181818</v>
      </c>
    </row>
    <row r="276">
      <c r="A276" t="inlineStr">
        <is>
          <t>603131</t>
        </is>
      </c>
      <c r="B276" t="n">
        <v>0.006104629135159645</v>
      </c>
      <c r="C276" t="n">
        <v>29.20857017927416</v>
      </c>
      <c r="D276" t="n">
        <v>25.20854545454545</v>
      </c>
      <c r="E276" t="n">
        <v>2.028545454545454</v>
      </c>
    </row>
    <row r="277">
      <c r="A277" t="inlineStr">
        <is>
          <t>002001</t>
        </is>
      </c>
      <c r="B277" t="n">
        <v>0.002414341627576631</v>
      </c>
      <c r="C277" t="n">
        <v>29.16235780765253</v>
      </c>
      <c r="D277" t="n">
        <v>31.82145454545454</v>
      </c>
      <c r="E277" t="n">
        <v>0.9079999999999999</v>
      </c>
    </row>
    <row r="278">
      <c r="A278" t="inlineStr">
        <is>
          <t>600071</t>
        </is>
      </c>
      <c r="B278" t="n">
        <v>0.001268969687581147</v>
      </c>
      <c r="C278" t="n">
        <v>29.15851272015655</v>
      </c>
      <c r="D278" t="n">
        <v>10.45654545454545</v>
      </c>
      <c r="E278" t="n">
        <v>1.840545454545454</v>
      </c>
    </row>
    <row r="279">
      <c r="A279" t="inlineStr">
        <is>
          <t>603187</t>
        </is>
      </c>
      <c r="B279" t="n">
        <v>0.005952373288958522</v>
      </c>
      <c r="C279" t="n">
        <v>29.08398476648628</v>
      </c>
      <c r="D279" t="n">
        <v>54.35472727272726</v>
      </c>
      <c r="E279" t="n">
        <v>1.904</v>
      </c>
    </row>
    <row r="280">
      <c r="A280" t="inlineStr">
        <is>
          <t>002505</t>
        </is>
      </c>
      <c r="B280" t="n">
        <v>0.0002108797507520207</v>
      </c>
      <c r="C280" t="n">
        <v>29.08366533864544</v>
      </c>
      <c r="D280" t="n">
        <v>2.515636363636363</v>
      </c>
      <c r="E280" t="n">
        <v>1.350545454545455</v>
      </c>
    </row>
    <row r="281">
      <c r="A281" t="inlineStr">
        <is>
          <t>002670</t>
        </is>
      </c>
      <c r="B281" t="n">
        <v>0.007565566893933505</v>
      </c>
      <c r="C281" t="n">
        <v>29.05263157894737</v>
      </c>
      <c r="D281" t="n">
        <v>11.26927272727273</v>
      </c>
      <c r="E281" t="n">
        <v>4.392727272727273</v>
      </c>
    </row>
    <row r="282">
      <c r="A282" t="inlineStr">
        <is>
          <t>600280</t>
        </is>
      </c>
      <c r="B282" t="n">
        <v>0.0004447129296167537</v>
      </c>
      <c r="C282" t="n">
        <v>29.05027932960893</v>
      </c>
      <c r="D282" t="n">
        <v>2.309818181818182</v>
      </c>
      <c r="E282" t="n">
        <v>0.5410909090909091</v>
      </c>
    </row>
    <row r="283">
      <c r="A283" t="inlineStr">
        <is>
          <t>002008</t>
        </is>
      </c>
      <c r="B283" t="n">
        <v>0.00233412389356679</v>
      </c>
      <c r="C283" t="n">
        <v>29.01359560312411</v>
      </c>
      <c r="D283" t="n">
        <v>40.36345454545454</v>
      </c>
      <c r="E283" t="n">
        <v>2.535272727272728</v>
      </c>
    </row>
    <row r="284">
      <c r="A284" t="inlineStr">
        <is>
          <t>600655</t>
        </is>
      </c>
      <c r="B284" t="n">
        <v>0.0006205194567880727</v>
      </c>
      <c r="C284" t="n">
        <v>28.9760348583878</v>
      </c>
      <c r="D284" t="n">
        <v>9.045454545454543</v>
      </c>
      <c r="E284" t="n">
        <v>0.5047272727272728</v>
      </c>
    </row>
    <row r="285">
      <c r="A285" t="inlineStr">
        <is>
          <t>600791</t>
        </is>
      </c>
      <c r="B285" t="n">
        <v>0.0005516950270062355</v>
      </c>
      <c r="C285" t="n">
        <v>28.95377128953769</v>
      </c>
      <c r="D285" t="n">
        <v>4.523818181818183</v>
      </c>
      <c r="E285" t="n">
        <v>2.296181818181818</v>
      </c>
    </row>
    <row r="286">
      <c r="A286" t="inlineStr">
        <is>
          <t>002920</t>
        </is>
      </c>
      <c r="B286" t="n">
        <v>0.008734596665492809</v>
      </c>
      <c r="C286" t="n">
        <v>28.94068429702672</v>
      </c>
      <c r="D286" t="n">
        <v>75.13654545454546</v>
      </c>
      <c r="E286" t="n">
        <v>3.145454545454546</v>
      </c>
    </row>
    <row r="287">
      <c r="A287" t="inlineStr">
        <is>
          <t>300648</t>
        </is>
      </c>
      <c r="B287" t="n">
        <v>0.01316465482982165</v>
      </c>
      <c r="C287" t="n">
        <v>28.92215568862277</v>
      </c>
      <c r="D287" t="n">
        <v>34.17345454545455</v>
      </c>
      <c r="E287" t="n">
        <v>6.29890909090909</v>
      </c>
    </row>
    <row r="288">
      <c r="A288" t="inlineStr">
        <is>
          <t>600151</t>
        </is>
      </c>
      <c r="B288" t="n">
        <v>0.0008845541634019114</v>
      </c>
      <c r="C288" t="n">
        <v>28.8384512683578</v>
      </c>
      <c r="D288" t="n">
        <v>7.638363636363636</v>
      </c>
      <c r="E288" t="n">
        <v>2.339272727272727</v>
      </c>
    </row>
    <row r="289">
      <c r="A289" t="inlineStr">
        <is>
          <t>000066</t>
        </is>
      </c>
      <c r="B289" t="n">
        <v>0.002472080331046819</v>
      </c>
      <c r="C289" t="n">
        <v>28.72542802790108</v>
      </c>
      <c r="D289" t="n">
        <v>15.91490909090909</v>
      </c>
      <c r="E289" t="n">
        <v>1.873090909090909</v>
      </c>
    </row>
    <row r="290">
      <c r="A290" t="inlineStr">
        <is>
          <t>002906</t>
        </is>
      </c>
      <c r="B290" t="n">
        <v>0.01000490089502853</v>
      </c>
      <c r="C290" t="n">
        <v>28.57142857142856</v>
      </c>
      <c r="D290" t="n">
        <v>24.93345454545455</v>
      </c>
      <c r="E290" t="n">
        <v>1.338545454545454</v>
      </c>
    </row>
    <row r="291">
      <c r="A291" t="inlineStr">
        <is>
          <t>603195</t>
        </is>
      </c>
      <c r="B291" t="n">
        <v>0.01310462055512511</v>
      </c>
      <c r="C291" t="n">
        <v>28.50085178875639</v>
      </c>
      <c r="D291" t="n">
        <v>196.2807272727273</v>
      </c>
      <c r="E291" t="n">
        <v>3.175090909090909</v>
      </c>
    </row>
    <row r="292">
      <c r="A292" t="inlineStr">
        <is>
          <t>002353</t>
        </is>
      </c>
      <c r="B292" t="n">
        <v>0.008225731731737606</v>
      </c>
      <c r="C292" t="n">
        <v>28.47469707769066</v>
      </c>
      <c r="D292" t="n">
        <v>32.77672727272727</v>
      </c>
      <c r="E292" t="n">
        <v>2.525272727272727</v>
      </c>
    </row>
    <row r="293">
      <c r="A293" t="inlineStr">
        <is>
          <t>002409</t>
        </is>
      </c>
      <c r="B293" t="n">
        <v>0.007043758298069232</v>
      </c>
      <c r="C293" t="n">
        <v>28.40862840862841</v>
      </c>
      <c r="D293" t="n">
        <v>57.77981818181818</v>
      </c>
      <c r="E293" t="n">
        <v>3.425090909090908</v>
      </c>
    </row>
    <row r="294">
      <c r="A294" t="inlineStr">
        <is>
          <t>600703</t>
        </is>
      </c>
      <c r="B294" t="n">
        <v>0.003334928366974582</v>
      </c>
      <c r="C294" t="n">
        <v>28.4046692607004</v>
      </c>
      <c r="D294" t="n">
        <v>26.14890909090909</v>
      </c>
      <c r="E294" t="n">
        <v>1.906727272727273</v>
      </c>
    </row>
    <row r="295">
      <c r="A295" t="inlineStr">
        <is>
          <t>688116</t>
        </is>
      </c>
      <c r="B295" t="n">
        <v>0.01902685283215583</v>
      </c>
      <c r="C295" t="n">
        <v>28.36000000000001</v>
      </c>
      <c r="D295" t="n">
        <v>48.21854545454543</v>
      </c>
      <c r="E295" t="n">
        <v>1.873636363636364</v>
      </c>
    </row>
    <row r="296">
      <c r="A296" t="inlineStr">
        <is>
          <t>603008</t>
        </is>
      </c>
      <c r="B296" t="n">
        <v>0.003044109664559525</v>
      </c>
      <c r="C296" t="n">
        <v>28.27926657263753</v>
      </c>
      <c r="D296" t="n">
        <v>17.19909090909091</v>
      </c>
      <c r="E296" t="n">
        <v>2.166363636363636</v>
      </c>
    </row>
    <row r="297">
      <c r="A297" t="inlineStr">
        <is>
          <t>300083</t>
        </is>
      </c>
      <c r="B297" t="n">
        <v>0.002746149343974451</v>
      </c>
      <c r="C297" t="n">
        <v>28.20224719101123</v>
      </c>
      <c r="D297" t="n">
        <v>9.165454545454544</v>
      </c>
      <c r="E297" t="n">
        <v>3.732727272727273</v>
      </c>
    </row>
    <row r="298">
      <c r="A298" t="inlineStr">
        <is>
          <t>600543</t>
        </is>
      </c>
      <c r="B298" t="n">
        <v>0.00348050696419697</v>
      </c>
      <c r="C298" t="n">
        <v>28.14710042432815</v>
      </c>
      <c r="D298" t="n">
        <v>8.72618181818182</v>
      </c>
      <c r="E298" t="n">
        <v>11.02963636363636</v>
      </c>
    </row>
    <row r="299">
      <c r="A299" t="inlineStr">
        <is>
          <t>000522</t>
        </is>
      </c>
      <c r="B299" t="n">
        <v>0.006241350459831018</v>
      </c>
      <c r="C299" t="n">
        <v>28.06824435883322</v>
      </c>
      <c r="D299" t="n">
        <v>21.91018181818182</v>
      </c>
      <c r="E299" t="n">
        <v>0</v>
      </c>
    </row>
    <row r="300">
      <c r="A300" t="inlineStr">
        <is>
          <t>603369</t>
        </is>
      </c>
      <c r="B300" t="n">
        <v>0.004952391066927997</v>
      </c>
      <c r="C300" t="n">
        <v>27.94457274826789</v>
      </c>
      <c r="D300" t="n">
        <v>53.15945454545454</v>
      </c>
      <c r="E300" t="n">
        <v>1.241272727272727</v>
      </c>
    </row>
    <row r="301">
      <c r="A301" t="inlineStr">
        <is>
          <t>300073</t>
        </is>
      </c>
      <c r="B301" t="n">
        <v>0.01270454042832517</v>
      </c>
      <c r="C301" t="n">
        <v>27.82258064516128</v>
      </c>
      <c r="D301" t="n">
        <v>52.72127272727273</v>
      </c>
      <c r="E301" t="n">
        <v>3.931636363636364</v>
      </c>
    </row>
    <row r="302">
      <c r="A302" t="inlineStr">
        <is>
          <t>002080</t>
        </is>
      </c>
      <c r="B302" t="n">
        <v>0.002585760631198692</v>
      </c>
      <c r="C302" t="n">
        <v>27.81954887218046</v>
      </c>
      <c r="D302" t="n">
        <v>21.15836363636364</v>
      </c>
      <c r="E302" t="n">
        <v>1.638363636363636</v>
      </c>
    </row>
    <row r="303">
      <c r="A303" t="inlineStr">
        <is>
          <t>300829</t>
        </is>
      </c>
      <c r="B303" t="n">
        <v>0.02054132780876353</v>
      </c>
      <c r="C303" t="n">
        <v>27.72476142641889</v>
      </c>
      <c r="D303" t="n">
        <v>92.40490909090911</v>
      </c>
      <c r="E303" t="n">
        <v>5.856363636363636</v>
      </c>
    </row>
    <row r="304">
      <c r="A304" t="inlineStr">
        <is>
          <t>688396</t>
        </is>
      </c>
      <c r="B304" t="n">
        <v>0.01979644494445551</v>
      </c>
      <c r="C304" t="n">
        <v>27.71305947271614</v>
      </c>
      <c r="D304" t="n">
        <v>59.73254545454545</v>
      </c>
      <c r="E304" t="n">
        <v>6.431272727272728</v>
      </c>
    </row>
    <row r="305">
      <c r="A305" t="inlineStr">
        <is>
          <t>002978</t>
        </is>
      </c>
      <c r="B305" t="n">
        <v>0.01027716461661533</v>
      </c>
      <c r="C305" t="n">
        <v>27.65625</v>
      </c>
      <c r="D305" t="n">
        <v>45.52963636363636</v>
      </c>
      <c r="E305" t="n">
        <v>9.085636363636365</v>
      </c>
    </row>
    <row r="306">
      <c r="A306" t="inlineStr">
        <is>
          <t>600207</t>
        </is>
      </c>
      <c r="B306" t="n">
        <v>0.0007737562705956219</v>
      </c>
      <c r="C306" t="n">
        <v>27.63157894736841</v>
      </c>
      <c r="D306" t="n">
        <v>5.875454545454545</v>
      </c>
      <c r="E306" t="n">
        <v>2.243636363636364</v>
      </c>
    </row>
    <row r="307">
      <c r="A307" t="inlineStr">
        <is>
          <t>002651</t>
        </is>
      </c>
      <c r="B307" t="n">
        <v>0.00156059517737492</v>
      </c>
      <c r="C307" t="n">
        <v>27.50233863423761</v>
      </c>
      <c r="D307" t="n">
        <v>10.24927272727273</v>
      </c>
      <c r="E307" t="n">
        <v>2.352</v>
      </c>
    </row>
    <row r="308">
      <c r="A308" t="inlineStr">
        <is>
          <t>601877</t>
        </is>
      </c>
      <c r="B308" t="n">
        <v>0.004314748351686994</v>
      </c>
      <c r="C308" t="n">
        <v>27.49762131303521</v>
      </c>
      <c r="D308" t="n">
        <v>33.28745454545454</v>
      </c>
      <c r="E308" t="n">
        <v>0.5870909090909091</v>
      </c>
    </row>
    <row r="309">
      <c r="A309" t="inlineStr">
        <is>
          <t>300604</t>
        </is>
      </c>
      <c r="B309" t="n">
        <v>0.005499273185367511</v>
      </c>
      <c r="C309" t="n">
        <v>27.39212007504692</v>
      </c>
      <c r="D309" t="n">
        <v>26.51690909090909</v>
      </c>
      <c r="E309" t="n">
        <v>3.46490909090909</v>
      </c>
    </row>
    <row r="310">
      <c r="A310" t="inlineStr">
        <is>
          <t>600097</t>
        </is>
      </c>
      <c r="B310" t="n">
        <v>0.001438878562384679</v>
      </c>
      <c r="C310" t="n">
        <v>27.15654952076676</v>
      </c>
      <c r="D310" t="n">
        <v>10.14218181818182</v>
      </c>
      <c r="E310" t="n">
        <v>2.908363636363637</v>
      </c>
    </row>
    <row r="311">
      <c r="A311" t="inlineStr">
        <is>
          <t>603260</t>
        </is>
      </c>
      <c r="B311" t="n">
        <v>0.008092334799422746</v>
      </c>
      <c r="C311" t="n">
        <v>27.01754385964914</v>
      </c>
      <c r="D311" t="n">
        <v>36.2190909090909</v>
      </c>
      <c r="E311" t="n">
        <v>1.246363636363637</v>
      </c>
    </row>
    <row r="312">
      <c r="A312" t="inlineStr">
        <is>
          <t>600276</t>
        </is>
      </c>
      <c r="B312" t="n">
        <v>0.01753883206671095</v>
      </c>
      <c r="C312" t="n">
        <v>26.94797945970082</v>
      </c>
      <c r="D312" t="n">
        <v>94.10981818181817</v>
      </c>
      <c r="E312" t="n">
        <v>0.4816363636363635</v>
      </c>
    </row>
    <row r="313">
      <c r="A313" t="inlineStr">
        <is>
          <t>002158</t>
        </is>
      </c>
      <c r="B313" t="n">
        <v>0.0008247373411416728</v>
      </c>
      <c r="C313" t="n">
        <v>26.94380292532717</v>
      </c>
      <c r="D313" t="n">
        <v>14.65436363636364</v>
      </c>
      <c r="E313" t="n">
        <v>1.933454545454545</v>
      </c>
    </row>
    <row r="314">
      <c r="A314" t="inlineStr">
        <is>
          <t>000725</t>
        </is>
      </c>
      <c r="B314" t="n">
        <v>0.0003853275718672875</v>
      </c>
      <c r="C314" t="n">
        <v>26.85950413223139</v>
      </c>
      <c r="D314" t="n">
        <v>5.322545454545455</v>
      </c>
      <c r="E314" t="n">
        <v>2.617454545454546</v>
      </c>
    </row>
    <row r="315">
      <c r="A315" t="inlineStr">
        <is>
          <t>300651</t>
        </is>
      </c>
      <c r="B315" t="n">
        <v>0.006230051061202805</v>
      </c>
      <c r="C315" t="n">
        <v>26.76557863501483</v>
      </c>
      <c r="D315" t="n">
        <v>42.11854545454545</v>
      </c>
      <c r="E315" t="n">
        <v>2.204</v>
      </c>
    </row>
    <row r="316">
      <c r="A316" t="inlineStr">
        <is>
          <t>000625</t>
        </is>
      </c>
      <c r="B316" t="n">
        <v>0.009736815149577716</v>
      </c>
      <c r="C316" t="n">
        <v>26.75464907018594</v>
      </c>
      <c r="D316" t="n">
        <v>20.91472727272728</v>
      </c>
      <c r="E316" t="n">
        <v>3.994727272727273</v>
      </c>
    </row>
    <row r="317">
      <c r="A317" t="inlineStr">
        <is>
          <t>300151</t>
        </is>
      </c>
      <c r="B317" t="n">
        <v>0.001363822018705129</v>
      </c>
      <c r="C317" t="n">
        <v>26.71622212505465</v>
      </c>
      <c r="D317" t="n">
        <v>25.80745454545454</v>
      </c>
      <c r="E317" t="n">
        <v>1.548909090909091</v>
      </c>
    </row>
    <row r="318">
      <c r="A318" t="inlineStr">
        <is>
          <t>002049</t>
        </is>
      </c>
      <c r="B318" t="n">
        <v>0.02328766800586804</v>
      </c>
      <c r="C318" t="n">
        <v>26.66959964804223</v>
      </c>
      <c r="D318" t="n">
        <v>111.9887272727273</v>
      </c>
      <c r="E318" t="n">
        <v>2.414909090909091</v>
      </c>
    </row>
    <row r="319">
      <c r="A319" t="inlineStr">
        <is>
          <t>601388</t>
        </is>
      </c>
      <c r="B319" t="n">
        <v>0.0006501742575962462</v>
      </c>
      <c r="C319" t="n">
        <v>26.47058823529411</v>
      </c>
      <c r="D319" t="n">
        <v>2.896909090909091</v>
      </c>
      <c r="E319" t="n">
        <v>5.163454545454545</v>
      </c>
    </row>
    <row r="320">
      <c r="A320" t="inlineStr">
        <is>
          <t>002163</t>
        </is>
      </c>
      <c r="B320" t="n">
        <v>0.001487195823835353</v>
      </c>
      <c r="C320" t="n">
        <v>26.42857142857142</v>
      </c>
      <c r="D320" t="n">
        <v>20.02218181818181</v>
      </c>
      <c r="E320" t="n">
        <v>2.449454545454546</v>
      </c>
    </row>
    <row r="321">
      <c r="A321" t="inlineStr">
        <is>
          <t>601966</t>
        </is>
      </c>
      <c r="B321" t="n">
        <v>0.002690321601436332</v>
      </c>
      <c r="C321" t="n">
        <v>26.34671890303626</v>
      </c>
      <c r="D321" t="n">
        <v>32.47272727272728</v>
      </c>
      <c r="E321" t="n">
        <v>0.8778181818181819</v>
      </c>
    </row>
    <row r="322">
      <c r="A322" t="inlineStr">
        <is>
          <t>688686</t>
        </is>
      </c>
      <c r="B322" t="n">
        <v>0.03720715540221275</v>
      </c>
      <c r="C322" t="n">
        <v>26.33763837638374</v>
      </c>
      <c r="D322" t="n">
        <v>254.925</v>
      </c>
      <c r="E322" t="n">
        <v>37.15</v>
      </c>
    </row>
    <row r="323">
      <c r="A323" t="inlineStr">
        <is>
          <t>600258</t>
        </is>
      </c>
      <c r="B323" t="n">
        <v>0.006385418648401807</v>
      </c>
      <c r="C323" t="n">
        <v>26.31578947368421</v>
      </c>
      <c r="D323" t="n">
        <v>21.55927272727273</v>
      </c>
      <c r="E323" t="n">
        <v>1.513636363636364</v>
      </c>
    </row>
    <row r="324">
      <c r="A324" t="inlineStr">
        <is>
          <t>002508</t>
        </is>
      </c>
      <c r="B324" t="n">
        <v>0.004248487292396912</v>
      </c>
      <c r="C324" t="n">
        <v>26.27955701885663</v>
      </c>
      <c r="D324" t="n">
        <v>40.29290909090909</v>
      </c>
      <c r="E324" t="n">
        <v>0.9463636363636364</v>
      </c>
    </row>
    <row r="325">
      <c r="A325" t="inlineStr">
        <is>
          <t>300115</t>
        </is>
      </c>
      <c r="B325" t="n">
        <v>0.001785813214968999</v>
      </c>
      <c r="C325" t="n">
        <v>26.23529411764704</v>
      </c>
      <c r="D325" t="n">
        <v>25.37636363636363</v>
      </c>
      <c r="E325" t="n">
        <v>2.322363636363637</v>
      </c>
    </row>
    <row r="326">
      <c r="A326" t="inlineStr">
        <is>
          <t>600841</t>
        </is>
      </c>
      <c r="B326" t="n">
        <v>0.001530934520025428</v>
      </c>
      <c r="C326" t="n">
        <v>26.10669693530079</v>
      </c>
      <c r="D326" t="n">
        <v>9.100000000000001</v>
      </c>
      <c r="E326" t="n">
        <v>0.7134545454545455</v>
      </c>
    </row>
    <row r="327">
      <c r="A327" t="inlineStr">
        <is>
          <t>600532</t>
        </is>
      </c>
      <c r="B327" t="n">
        <v>0.001558820645577939</v>
      </c>
      <c r="C327" t="n">
        <v>26.05832549388523</v>
      </c>
      <c r="D327" t="n">
        <v>12.74127272727273</v>
      </c>
      <c r="E327" t="n">
        <v>1.351636363636364</v>
      </c>
    </row>
    <row r="328">
      <c r="A328" t="inlineStr">
        <is>
          <t>603113</t>
        </is>
      </c>
      <c r="B328" t="n">
        <v>0.002193931006082356</v>
      </c>
      <c r="C328" t="n">
        <v>26.04081632653061</v>
      </c>
      <c r="D328" t="n">
        <v>14.25981818181818</v>
      </c>
      <c r="E328" t="n">
        <v>2.174545454545454</v>
      </c>
    </row>
    <row r="329">
      <c r="A329" t="inlineStr">
        <is>
          <t>300775</t>
        </is>
      </c>
      <c r="B329" t="n">
        <v>0.003920573063348354</v>
      </c>
      <c r="C329" t="n">
        <v>26.00172960507352</v>
      </c>
      <c r="D329" t="n">
        <v>34.38727272727273</v>
      </c>
      <c r="E329" t="n">
        <v>4.390363636363637</v>
      </c>
    </row>
    <row r="330">
      <c r="A330" t="inlineStr">
        <is>
          <t>600497</t>
        </is>
      </c>
      <c r="B330" t="n">
        <v>0.0006422669780958552</v>
      </c>
      <c r="C330" t="n">
        <v>25.90673575129534</v>
      </c>
      <c r="D330" t="n">
        <v>4.460181818181818</v>
      </c>
      <c r="E330" t="n">
        <v>1.912727272727273</v>
      </c>
    </row>
    <row r="331">
      <c r="A331" t="inlineStr">
        <is>
          <t>600507</t>
        </is>
      </c>
      <c r="B331" t="n">
        <v>0.001047599166853219</v>
      </c>
      <c r="C331" t="n">
        <v>25.89928057553958</v>
      </c>
      <c r="D331" t="n">
        <v>6.839818181818182</v>
      </c>
      <c r="E331" t="n">
        <v>2.140363636363637</v>
      </c>
    </row>
    <row r="332">
      <c r="A332" t="inlineStr">
        <is>
          <t>002318</t>
        </is>
      </c>
      <c r="B332" t="n">
        <v>0.0005071044118344012</v>
      </c>
      <c r="C332" t="n">
        <v>25.86956521739132</v>
      </c>
      <c r="D332" t="n">
        <v>10.36781818181818</v>
      </c>
      <c r="E332" t="n">
        <v>3.106909090909091</v>
      </c>
    </row>
    <row r="333">
      <c r="A333" t="inlineStr">
        <is>
          <t>600563</t>
        </is>
      </c>
      <c r="B333" t="n">
        <v>0.01117556736947399</v>
      </c>
      <c r="C333" t="n">
        <v>25.84296437507447</v>
      </c>
      <c r="D333" t="n">
        <v>94.5450909090909</v>
      </c>
      <c r="E333" t="n">
        <v>1.637090909090909</v>
      </c>
    </row>
    <row r="334">
      <c r="A334" t="inlineStr">
        <is>
          <t>601375</t>
        </is>
      </c>
      <c r="B334" t="n">
        <v>0.001047283262085161</v>
      </c>
      <c r="C334" t="n">
        <v>25.82417582417582</v>
      </c>
      <c r="D334" t="n">
        <v>5.545636363636363</v>
      </c>
      <c r="E334" t="n">
        <v>2.178727272727273</v>
      </c>
    </row>
    <row r="335">
      <c r="A335" t="inlineStr">
        <is>
          <t>600132</t>
        </is>
      </c>
      <c r="B335" t="n">
        <v>0.008772952775348218</v>
      </c>
      <c r="C335" t="n">
        <v>25.80831408775983</v>
      </c>
      <c r="D335" t="n">
        <v>111.12</v>
      </c>
      <c r="E335" t="n">
        <v>0.4794545454545454</v>
      </c>
    </row>
    <row r="336">
      <c r="A336" t="inlineStr">
        <is>
          <t>000960</t>
        </is>
      </c>
      <c r="B336" t="n">
        <v>0.001089138017091694</v>
      </c>
      <c r="C336" t="n">
        <v>25.64935064935063</v>
      </c>
      <c r="D336" t="n">
        <v>10.41327272727272</v>
      </c>
      <c r="E336" t="n">
        <v>1.627636363636364</v>
      </c>
    </row>
    <row r="337">
      <c r="A337" t="inlineStr">
        <is>
          <t>601702</t>
        </is>
      </c>
      <c r="B337" t="n">
        <v>0.002953859940260135</v>
      </c>
      <c r="C337" t="n">
        <v>25.62111801242235</v>
      </c>
      <c r="D337" t="n">
        <v>7.934727272727273</v>
      </c>
      <c r="E337" t="n">
        <v>21.69381818181818</v>
      </c>
    </row>
    <row r="338">
      <c r="A338" t="inlineStr">
        <is>
          <t>300059</t>
        </is>
      </c>
      <c r="B338" t="n">
        <v>0.002906620093913558</v>
      </c>
      <c r="C338" t="n">
        <v>25.61669829222011</v>
      </c>
      <c r="D338" t="n">
        <v>26.67254545454545</v>
      </c>
      <c r="E338" t="n">
        <v>3.615272727272727</v>
      </c>
    </row>
    <row r="339">
      <c r="A339" t="inlineStr">
        <is>
          <t>002324</t>
        </is>
      </c>
      <c r="B339" t="n">
        <v>0.001125086609228738</v>
      </c>
      <c r="C339" t="n">
        <v>25.60321715817693</v>
      </c>
      <c r="D339" t="n">
        <v>15.53</v>
      </c>
      <c r="E339" t="n">
        <v>1.929272727272727</v>
      </c>
    </row>
    <row r="340">
      <c r="A340" t="inlineStr">
        <is>
          <t>601600</t>
        </is>
      </c>
      <c r="B340" t="n">
        <v>0.0007763644956942007</v>
      </c>
      <c r="C340" t="n">
        <v>25.58922558922558</v>
      </c>
      <c r="D340" t="n">
        <v>3.532181818181818</v>
      </c>
      <c r="E340" t="n">
        <v>1.237272727272727</v>
      </c>
    </row>
    <row r="341">
      <c r="A341" t="inlineStr">
        <is>
          <t>300442</t>
        </is>
      </c>
      <c r="B341" t="n">
        <v>0.01032103880732956</v>
      </c>
      <c r="C341" t="n">
        <v>25.54067971163749</v>
      </c>
      <c r="D341" t="n">
        <v>35.08109090909091</v>
      </c>
      <c r="E341" t="n">
        <v>2.543636363636364</v>
      </c>
    </row>
    <row r="342">
      <c r="A342" t="inlineStr">
        <is>
          <t>600320</t>
        </is>
      </c>
      <c r="B342" t="n">
        <v>0.0003050901134559808</v>
      </c>
      <c r="C342" t="n">
        <v>25.51020408163265</v>
      </c>
      <c r="D342" t="n">
        <v>3.082181818181818</v>
      </c>
      <c r="E342" t="n">
        <v>0.6547272727272729</v>
      </c>
    </row>
    <row r="343">
      <c r="A343" t="inlineStr">
        <is>
          <t>000738</t>
        </is>
      </c>
      <c r="B343" t="n">
        <v>0.002568051864771912</v>
      </c>
      <c r="C343" t="n">
        <v>25.39761431411531</v>
      </c>
      <c r="D343" t="n">
        <v>20.25981818181818</v>
      </c>
      <c r="E343" t="n">
        <v>2.329636363636364</v>
      </c>
    </row>
    <row r="344">
      <c r="A344" t="inlineStr">
        <is>
          <t>603076</t>
        </is>
      </c>
      <c r="B344" t="n">
        <v>0.009369104752199982</v>
      </c>
      <c r="C344" t="n">
        <v>25.1709626512362</v>
      </c>
      <c r="D344" t="n">
        <v>42.93472727272728</v>
      </c>
      <c r="E344" t="n">
        <v>4.366909090909091</v>
      </c>
    </row>
    <row r="345">
      <c r="A345" t="inlineStr">
        <is>
          <t>300776</t>
        </is>
      </c>
      <c r="B345" t="n">
        <v>0.02331945404195536</v>
      </c>
      <c r="C345" t="n">
        <v>25.13506774166736</v>
      </c>
      <c r="D345" t="n">
        <v>128.1310909090909</v>
      </c>
      <c r="E345" t="n">
        <v>3.031454545454545</v>
      </c>
    </row>
    <row r="346">
      <c r="A346" t="inlineStr">
        <is>
          <t>000837</t>
        </is>
      </c>
      <c r="B346" t="n">
        <v>0.001204315760177657</v>
      </c>
      <c r="C346" t="n">
        <v>25.130890052356</v>
      </c>
      <c r="D346" t="n">
        <v>6.495090909090909</v>
      </c>
      <c r="E346" t="n">
        <v>0.9636363636363635</v>
      </c>
    </row>
    <row r="347">
      <c r="A347" t="inlineStr">
        <is>
          <t>600844</t>
        </is>
      </c>
      <c r="B347" t="n">
        <v>0.00187120850509872</v>
      </c>
      <c r="C347" t="n">
        <v>25.08591065292096</v>
      </c>
      <c r="D347" t="n">
        <v>3.352</v>
      </c>
      <c r="E347" t="n">
        <v>4.55909090909091</v>
      </c>
    </row>
    <row r="348">
      <c r="A348" t="inlineStr">
        <is>
          <t>002759</t>
        </is>
      </c>
      <c r="B348" t="n">
        <v>0.00344775254411642</v>
      </c>
      <c r="C348" t="n">
        <v>25.06410256410259</v>
      </c>
      <c r="D348" t="n">
        <v>15.42236363636363</v>
      </c>
      <c r="E348" t="n">
        <v>5.049636363636364</v>
      </c>
    </row>
    <row r="349">
      <c r="A349" t="inlineStr">
        <is>
          <t>300243</t>
        </is>
      </c>
      <c r="B349" t="n">
        <v>0.00141337214857887</v>
      </c>
      <c r="C349" t="n">
        <v>25.05729564553094</v>
      </c>
      <c r="D349" t="n">
        <v>14.32563636363636</v>
      </c>
      <c r="E349" t="n">
        <v>4.926</v>
      </c>
    </row>
    <row r="350">
      <c r="A350" t="inlineStr">
        <is>
          <t>300763</t>
        </is>
      </c>
      <c r="B350" t="n">
        <v>0.04083307593268468</v>
      </c>
      <c r="C350" t="n">
        <v>25.00820479159831</v>
      </c>
      <c r="D350" t="n">
        <v>125.054</v>
      </c>
      <c r="E350" t="n">
        <v>3.988363636363637</v>
      </c>
    </row>
    <row r="351">
      <c r="A351" t="inlineStr">
        <is>
          <t>000860</t>
        </is>
      </c>
      <c r="B351" t="n">
        <v>0.01294272474503606</v>
      </c>
      <c r="C351" t="n">
        <v>24.9577559986482</v>
      </c>
      <c r="D351" t="n">
        <v>62.318</v>
      </c>
      <c r="E351" t="n">
        <v>1.822181818181819</v>
      </c>
    </row>
    <row r="352">
      <c r="A352" t="inlineStr">
        <is>
          <t>000751</t>
        </is>
      </c>
      <c r="B352" t="n">
        <v>0.0007109626038905772</v>
      </c>
      <c r="C352" t="n">
        <v>24.91103202846974</v>
      </c>
      <c r="D352" t="n">
        <v>3.340363636363637</v>
      </c>
      <c r="E352" t="n">
        <v>4.133272727272728</v>
      </c>
    </row>
    <row r="353">
      <c r="A353" t="inlineStr">
        <is>
          <t>600580</t>
        </is>
      </c>
      <c r="B353" t="n">
        <v>0.00128929431970978</v>
      </c>
      <c r="C353" t="n">
        <v>24.90149724192277</v>
      </c>
      <c r="D353" t="n">
        <v>13.78018181818182</v>
      </c>
      <c r="E353" t="n">
        <v>2.973818181818182</v>
      </c>
    </row>
    <row r="354">
      <c r="A354" t="inlineStr">
        <is>
          <t>603308</t>
        </is>
      </c>
      <c r="B354" t="n">
        <v>0.003250808667154366</v>
      </c>
      <c r="C354" t="n">
        <v>24.859392575928</v>
      </c>
      <c r="D354" t="n">
        <v>26.53818181818182</v>
      </c>
      <c r="E354" t="n">
        <v>1.250727272727273</v>
      </c>
    </row>
    <row r="355">
      <c r="A355" t="inlineStr">
        <is>
          <t>600989</t>
        </is>
      </c>
      <c r="B355" t="n">
        <v>0.001242096554714623</v>
      </c>
      <c r="C355" t="n">
        <v>24.81343283582089</v>
      </c>
      <c r="D355" t="n">
        <v>11.588</v>
      </c>
      <c r="E355" t="n">
        <v>1.839090909090909</v>
      </c>
    </row>
    <row r="356">
      <c r="A356" t="inlineStr">
        <is>
          <t>600733</t>
        </is>
      </c>
      <c r="B356" t="n">
        <v>0.001909411216965504</v>
      </c>
      <c r="C356" t="n">
        <v>24.80376766091052</v>
      </c>
      <c r="D356" t="n">
        <v>7.865272727272727</v>
      </c>
      <c r="E356" t="n">
        <v>3.675090909090908</v>
      </c>
    </row>
    <row r="357">
      <c r="A357" t="inlineStr">
        <is>
          <t>300196</t>
        </is>
      </c>
      <c r="B357" t="n">
        <v>0.002241223031487667</v>
      </c>
      <c r="C357" t="n">
        <v>24.72885032537961</v>
      </c>
      <c r="D357" t="n">
        <v>14.83218181818182</v>
      </c>
      <c r="E357" t="n">
        <v>2.344727272727273</v>
      </c>
    </row>
    <row r="358">
      <c r="A358" t="inlineStr">
        <is>
          <t>600038</t>
        </is>
      </c>
      <c r="B358" t="n">
        <v>0.005872348747331256</v>
      </c>
      <c r="C358" t="n">
        <v>24.63283138129766</v>
      </c>
      <c r="D358" t="n">
        <v>54.07436363636364</v>
      </c>
      <c r="E358" t="n">
        <v>1.397818181818182</v>
      </c>
    </row>
    <row r="359">
      <c r="A359" t="inlineStr">
        <is>
          <t>600309</t>
        </is>
      </c>
      <c r="B359" t="n">
        <v>0.005152140866533337</v>
      </c>
      <c r="C359" t="n">
        <v>24.3933265925177</v>
      </c>
      <c r="D359" t="n">
        <v>85.62581818181816</v>
      </c>
      <c r="E359" t="n">
        <v>1.203818181818182</v>
      </c>
    </row>
    <row r="360">
      <c r="A360" t="inlineStr">
        <is>
          <t>300628</t>
        </is>
      </c>
      <c r="B360" t="n">
        <v>0.004973728923939213</v>
      </c>
      <c r="C360" t="n">
        <v>24.38572871087175</v>
      </c>
      <c r="D360" t="n">
        <v>68.66618181818183</v>
      </c>
      <c r="E360" t="n">
        <v>0.5956363636363637</v>
      </c>
    </row>
    <row r="361">
      <c r="A361" t="inlineStr">
        <is>
          <t>603985</t>
        </is>
      </c>
      <c r="B361" t="n">
        <v>0.004250815863404846</v>
      </c>
      <c r="C361" t="n">
        <v>24.35251798561151</v>
      </c>
      <c r="D361" t="n">
        <v>30.60527272727272</v>
      </c>
      <c r="E361" t="n">
        <v>2.017636363636364</v>
      </c>
    </row>
    <row r="362">
      <c r="A362" t="inlineStr">
        <is>
          <t>000157</t>
        </is>
      </c>
      <c r="B362" t="n">
        <v>0.002476729341720395</v>
      </c>
      <c r="C362" t="n">
        <v>24.33371958285051</v>
      </c>
      <c r="D362" t="n">
        <v>8.747090909090907</v>
      </c>
      <c r="E362" t="n">
        <v>1.788727272727273</v>
      </c>
    </row>
    <row r="363">
      <c r="A363" t="inlineStr">
        <is>
          <t>300827</t>
        </is>
      </c>
      <c r="B363" t="n">
        <v>0.01252899085186852</v>
      </c>
      <c r="C363" t="n">
        <v>24.24100156494524</v>
      </c>
      <c r="D363" t="n">
        <v>64.53527272727273</v>
      </c>
      <c r="E363" t="n">
        <v>12.32690909090909</v>
      </c>
    </row>
    <row r="364">
      <c r="A364" t="inlineStr">
        <is>
          <t>600596</t>
        </is>
      </c>
      <c r="B364" t="n">
        <v>0.007010220366776091</v>
      </c>
      <c r="C364" t="n">
        <v>24.04063205417608</v>
      </c>
      <c r="D364" t="n">
        <v>11.92636363636364</v>
      </c>
      <c r="E364" t="n">
        <v>9.495272727272726</v>
      </c>
    </row>
    <row r="365">
      <c r="A365" t="inlineStr">
        <is>
          <t>002407</t>
        </is>
      </c>
      <c r="B365" t="n">
        <v>0.002968101581765274</v>
      </c>
      <c r="C365" t="n">
        <v>23.9498432601881</v>
      </c>
      <c r="D365" t="n">
        <v>16.78454545454546</v>
      </c>
      <c r="E365" t="n">
        <v>11.04709090909091</v>
      </c>
    </row>
    <row r="366">
      <c r="A366" t="inlineStr">
        <is>
          <t>601799</t>
        </is>
      </c>
      <c r="B366" t="n">
        <v>0.01643776256243244</v>
      </c>
      <c r="C366" t="n">
        <v>23.92814671089691</v>
      </c>
      <c r="D366" t="n">
        <v>187.6901818181818</v>
      </c>
      <c r="E366" t="n">
        <v>0.5536363636363636</v>
      </c>
    </row>
    <row r="367">
      <c r="A367" t="inlineStr">
        <is>
          <t>600754</t>
        </is>
      </c>
      <c r="B367" t="n">
        <v>0.003860991368153514</v>
      </c>
      <c r="C367" t="n">
        <v>23.76756370564419</v>
      </c>
      <c r="D367" t="n">
        <v>49.48999999999999</v>
      </c>
      <c r="E367" t="n">
        <v>0.5967272727272726</v>
      </c>
    </row>
    <row r="368">
      <c r="A368" t="inlineStr">
        <is>
          <t>300474</t>
        </is>
      </c>
      <c r="B368" t="n">
        <v>0.004270215150894801</v>
      </c>
      <c r="C368" t="n">
        <v>23.68803487808815</v>
      </c>
      <c r="D368" t="n">
        <v>62.97818181818183</v>
      </c>
      <c r="E368" t="n">
        <v>2.694545454545455</v>
      </c>
    </row>
    <row r="369">
      <c r="A369" t="inlineStr">
        <is>
          <t>600382</t>
        </is>
      </c>
      <c r="B369" t="n">
        <v>0.0009325926846304157</v>
      </c>
      <c r="C369" t="n">
        <v>23.65805168986082</v>
      </c>
      <c r="D369" t="n">
        <v>5.526727272727273</v>
      </c>
      <c r="E369" t="n">
        <v>3.47909090909091</v>
      </c>
    </row>
    <row r="370">
      <c r="A370" t="inlineStr">
        <is>
          <t>600354</t>
        </is>
      </c>
      <c r="B370" t="n">
        <v>0.0002443027248607523</v>
      </c>
      <c r="C370" t="n">
        <v>23.49869451697128</v>
      </c>
      <c r="D370" t="n">
        <v>4.030727272727273</v>
      </c>
      <c r="E370" t="n">
        <v>1.621090909090909</v>
      </c>
    </row>
    <row r="371">
      <c r="A371" t="inlineStr">
        <is>
          <t>601021</t>
        </is>
      </c>
      <c r="B371" t="n">
        <v>0.006718822806365153</v>
      </c>
      <c r="C371" t="n">
        <v>23.16910785619173</v>
      </c>
      <c r="D371" t="n">
        <v>49.47563636363636</v>
      </c>
      <c r="E371" t="n">
        <v>0.5774545454545454</v>
      </c>
    </row>
    <row r="372">
      <c r="A372" t="inlineStr">
        <is>
          <t>600395</t>
        </is>
      </c>
      <c r="B372" t="n">
        <v>0.001667598775047209</v>
      </c>
      <c r="C372" t="n">
        <v>23.11396468699838</v>
      </c>
      <c r="D372" t="n">
        <v>7.269818181818183</v>
      </c>
      <c r="E372" t="n">
        <v>1.504727272727272</v>
      </c>
    </row>
    <row r="373">
      <c r="A373" t="inlineStr">
        <is>
          <t>002739</t>
        </is>
      </c>
      <c r="B373" t="n">
        <v>0.00186704784076359</v>
      </c>
      <c r="C373" t="n">
        <v>23.10067943174798</v>
      </c>
      <c r="D373" t="n">
        <v>17.75</v>
      </c>
      <c r="E373" t="n">
        <v>1.294181818181818</v>
      </c>
    </row>
    <row r="374">
      <c r="A374" t="inlineStr">
        <is>
          <t>000502</t>
        </is>
      </c>
      <c r="B374" t="n">
        <v>0.00125100317462766</v>
      </c>
      <c r="C374" t="n">
        <v>23.05764411027569</v>
      </c>
      <c r="D374" t="n">
        <v>8.182363636363636</v>
      </c>
      <c r="E374" t="n">
        <v>1.813636363636364</v>
      </c>
    </row>
    <row r="375">
      <c r="A375" t="inlineStr">
        <is>
          <t>002360</t>
        </is>
      </c>
      <c r="B375" t="n">
        <v>0.001013942634905202</v>
      </c>
      <c r="C375" t="n">
        <v>23.00163132137032</v>
      </c>
      <c r="D375" t="n">
        <v>6.8</v>
      </c>
      <c r="E375" t="n">
        <v>2.201818181818182</v>
      </c>
    </row>
    <row r="376">
      <c r="A376" t="inlineStr">
        <is>
          <t>603533</t>
        </is>
      </c>
      <c r="B376" t="n">
        <v>0.02657699731088036</v>
      </c>
      <c r="C376" t="n">
        <v>22.96324365289884</v>
      </c>
      <c r="D376" t="n">
        <v>36.21181818181819</v>
      </c>
      <c r="E376" t="n">
        <v>3.568545454545454</v>
      </c>
    </row>
    <row r="377">
      <c r="A377" t="inlineStr">
        <is>
          <t>600111</t>
        </is>
      </c>
      <c r="B377" t="n">
        <v>0.001682284923640135</v>
      </c>
      <c r="C377" t="n">
        <v>22.92993630573248</v>
      </c>
      <c r="D377" t="n">
        <v>12.24145454545454</v>
      </c>
      <c r="E377" t="n">
        <v>2.909636363636363</v>
      </c>
    </row>
    <row r="378">
      <c r="A378" t="inlineStr">
        <is>
          <t>300015</t>
        </is>
      </c>
      <c r="B378" t="n">
        <v>0.004713362502415763</v>
      </c>
      <c r="C378" t="n">
        <v>22.87727741491921</v>
      </c>
      <c r="D378" t="n">
        <v>66.45400000000001</v>
      </c>
      <c r="E378" t="n">
        <v>0.6649090909090907</v>
      </c>
    </row>
    <row r="379">
      <c r="A379" t="inlineStr">
        <is>
          <t>688111</t>
        </is>
      </c>
      <c r="B379" t="n">
        <v>0.04959955648136845</v>
      </c>
      <c r="C379" t="n">
        <v>22.83474288536329</v>
      </c>
      <c r="D379" t="n">
        <v>339.0223636363637</v>
      </c>
      <c r="E379" t="n">
        <v>1.354</v>
      </c>
    </row>
    <row r="380">
      <c r="A380" t="inlineStr">
        <is>
          <t>000012</t>
        </is>
      </c>
      <c r="B380" t="n">
        <v>0.0008821469269647303</v>
      </c>
      <c r="C380" t="n">
        <v>22.78911564625849</v>
      </c>
      <c r="D380" t="n">
        <v>7.032181818181818</v>
      </c>
      <c r="E380" t="n">
        <v>4.070727272727273</v>
      </c>
    </row>
    <row r="381">
      <c r="A381" t="inlineStr">
        <is>
          <t>601008</t>
        </is>
      </c>
      <c r="B381" t="n">
        <v>0.0008636776704215465</v>
      </c>
      <c r="C381" t="n">
        <v>22.75449101796407</v>
      </c>
      <c r="D381" t="n">
        <v>3.870545454545455</v>
      </c>
      <c r="E381" t="n">
        <v>3.800909090909091</v>
      </c>
    </row>
    <row r="382">
      <c r="A382" t="inlineStr">
        <is>
          <t>300760</t>
        </is>
      </c>
      <c r="B382" t="n">
        <v>0.04243389603468024</v>
      </c>
      <c r="C382" t="n">
        <v>22.71177192743146</v>
      </c>
      <c r="D382" t="n">
        <v>370.6401818181818</v>
      </c>
      <c r="E382" t="n">
        <v>0.9623636363636363</v>
      </c>
    </row>
    <row r="383">
      <c r="A383" t="inlineStr">
        <is>
          <t>600012</t>
        </is>
      </c>
      <c r="B383" t="n">
        <v>0.000463609443728453</v>
      </c>
      <c r="C383" t="n">
        <v>22.5868725868726</v>
      </c>
      <c r="D383" t="n">
        <v>5.883272727272729</v>
      </c>
      <c r="E383" t="n">
        <v>0.5645454545454548</v>
      </c>
    </row>
    <row r="384">
      <c r="A384" t="inlineStr">
        <is>
          <t>600319</t>
        </is>
      </c>
      <c r="B384" t="n">
        <v>0.0002483913434649849</v>
      </c>
      <c r="C384" t="n">
        <v>22.5531914893617</v>
      </c>
      <c r="D384" t="n">
        <v>4.816727272727272</v>
      </c>
      <c r="E384" t="n">
        <v>0.3838181818181819</v>
      </c>
    </row>
    <row r="385">
      <c r="A385" t="inlineStr">
        <is>
          <t>002610</t>
        </is>
      </c>
      <c r="B385" t="n">
        <v>0.0008234171659918052</v>
      </c>
      <c r="C385" t="n">
        <v>22.44897959183671</v>
      </c>
      <c r="D385" t="n">
        <v>2.487454545454546</v>
      </c>
      <c r="E385" t="n">
        <v>5.18690909090909</v>
      </c>
    </row>
    <row r="386">
      <c r="A386" t="inlineStr">
        <is>
          <t>603288</t>
        </is>
      </c>
      <c r="B386" t="n">
        <v>0.02497856482338622</v>
      </c>
      <c r="C386" t="n">
        <v>22.42697161817857</v>
      </c>
      <c r="D386" t="n">
        <v>176.7843636363637</v>
      </c>
      <c r="E386" t="n">
        <v>0.1076363636363636</v>
      </c>
    </row>
    <row r="387">
      <c r="A387" t="inlineStr">
        <is>
          <t>000811</t>
        </is>
      </c>
      <c r="B387" t="n">
        <v>0.001530524956780108</v>
      </c>
      <c r="C387" t="n">
        <v>22.25519287833828</v>
      </c>
      <c r="D387" t="n">
        <v>7.665272727272727</v>
      </c>
      <c r="E387" t="n">
        <v>4.810909090909091</v>
      </c>
    </row>
    <row r="388">
      <c r="A388" t="inlineStr">
        <is>
          <t>002643</t>
        </is>
      </c>
      <c r="B388" t="n">
        <v>0.001754202433444048</v>
      </c>
      <c r="C388" t="n">
        <v>22.14572576018359</v>
      </c>
      <c r="D388" t="n">
        <v>19.448</v>
      </c>
      <c r="E388" t="n">
        <v>1.184909090909091</v>
      </c>
    </row>
    <row r="389">
      <c r="A389" t="inlineStr">
        <is>
          <t>002891</t>
        </is>
      </c>
      <c r="B389" t="n">
        <v>0.002698613148231231</v>
      </c>
      <c r="C389" t="n">
        <v>22.09302325581395</v>
      </c>
      <c r="D389" t="n">
        <v>54.8341818181818</v>
      </c>
      <c r="E389" t="n">
        <v>1.559454545454546</v>
      </c>
    </row>
    <row r="390">
      <c r="A390" t="inlineStr">
        <is>
          <t>002765</t>
        </is>
      </c>
      <c r="B390" t="n">
        <v>0.001076749981801845</v>
      </c>
      <c r="C390" t="n">
        <v>22.04408817635271</v>
      </c>
      <c r="D390" t="n">
        <v>5.408363636363636</v>
      </c>
      <c r="E390" t="n">
        <v>7.741272727272727</v>
      </c>
    </row>
    <row r="391">
      <c r="A391" t="inlineStr">
        <is>
          <t>002288</t>
        </is>
      </c>
      <c r="B391" t="n">
        <v>0.0007587951665375413</v>
      </c>
      <c r="C391" t="n">
        <v>21.91011235955056</v>
      </c>
      <c r="D391" t="n">
        <v>6.993818181818181</v>
      </c>
      <c r="E391" t="n">
        <v>3.445818181818182</v>
      </c>
    </row>
    <row r="392">
      <c r="A392" t="inlineStr">
        <is>
          <t>002050</t>
        </is>
      </c>
      <c r="B392" t="n">
        <v>0.001721787230645913</v>
      </c>
      <c r="C392" t="n">
        <v>21.84010719071015</v>
      </c>
      <c r="D392" t="n">
        <v>24.17127272727273</v>
      </c>
      <c r="E392" t="n">
        <v>0.9787272727272726</v>
      </c>
    </row>
    <row r="393">
      <c r="A393" t="inlineStr">
        <is>
          <t>002041</t>
        </is>
      </c>
      <c r="B393" t="n">
        <v>0.004165400078978076</v>
      </c>
      <c r="C393" t="n">
        <v>21.8320610687023</v>
      </c>
      <c r="D393" t="n">
        <v>18.73290909090909</v>
      </c>
      <c r="E393" t="n">
        <v>2.691818181818182</v>
      </c>
    </row>
    <row r="394">
      <c r="A394" t="inlineStr">
        <is>
          <t>002686</t>
        </is>
      </c>
      <c r="B394" t="n">
        <v>0.0009812607685087626</v>
      </c>
      <c r="C394" t="n">
        <v>21.66962699822379</v>
      </c>
      <c r="D394" t="n">
        <v>6.322000000000001</v>
      </c>
      <c r="E394" t="n">
        <v>1.917272727272728</v>
      </c>
    </row>
    <row r="395">
      <c r="A395" t="inlineStr">
        <is>
          <t>002260</t>
        </is>
      </c>
      <c r="B395" t="n">
        <v>0.0003970242371710785</v>
      </c>
      <c r="C395" t="n">
        <v>21.62162162162162</v>
      </c>
      <c r="D395" t="n">
        <v>3.241818181818182</v>
      </c>
      <c r="E395" t="n">
        <v>4.440727272727273</v>
      </c>
    </row>
    <row r="396">
      <c r="A396" t="inlineStr">
        <is>
          <t>002091</t>
        </is>
      </c>
      <c r="B396" t="n">
        <v>0.000590439422674553</v>
      </c>
      <c r="C396" t="n">
        <v>21.57480314960629</v>
      </c>
      <c r="D396" t="n">
        <v>6.937454545454545</v>
      </c>
      <c r="E396" t="n">
        <v>1.850363636363637</v>
      </c>
    </row>
    <row r="397">
      <c r="A397" t="inlineStr">
        <is>
          <t>002385</t>
        </is>
      </c>
      <c r="B397" t="n">
        <v>0.001126145275975665</v>
      </c>
      <c r="C397" t="n">
        <v>21.50170648464165</v>
      </c>
      <c r="D397" t="n">
        <v>8.838909090909091</v>
      </c>
      <c r="E397" t="n">
        <v>4.505090909090909</v>
      </c>
    </row>
    <row r="398">
      <c r="A398" t="inlineStr">
        <is>
          <t>002455</t>
        </is>
      </c>
      <c r="B398" t="n">
        <v>0.0003906182749142657</v>
      </c>
      <c r="C398" t="n">
        <v>21.47117296222665</v>
      </c>
      <c r="D398" t="n">
        <v>5.500727272727273</v>
      </c>
      <c r="E398" t="n">
        <v>4.303090909090909</v>
      </c>
    </row>
    <row r="399">
      <c r="A399" t="inlineStr">
        <is>
          <t>002752</t>
        </is>
      </c>
      <c r="B399" t="n">
        <v>0.0002724565035453498</v>
      </c>
      <c r="C399" t="n">
        <v>21.46596858638743</v>
      </c>
      <c r="D399" t="n">
        <v>6.057818181818182</v>
      </c>
      <c r="E399" t="n">
        <v>0.8505454545454546</v>
      </c>
    </row>
    <row r="400">
      <c r="A400" t="inlineStr">
        <is>
          <t>600313</t>
        </is>
      </c>
      <c r="B400" t="n">
        <v>0.001844210355960458</v>
      </c>
      <c r="C400" t="n">
        <v>21.39830508474578</v>
      </c>
      <c r="D400" t="n">
        <v>4.753818181818183</v>
      </c>
      <c r="E400" t="n">
        <v>6.118727272727271</v>
      </c>
    </row>
    <row r="401">
      <c r="A401" t="inlineStr">
        <is>
          <t>688333</t>
        </is>
      </c>
      <c r="B401" t="n">
        <v>0.01810619745558025</v>
      </c>
      <c r="C401" t="n">
        <v>21.35906451876686</v>
      </c>
      <c r="D401" t="n">
        <v>129.0216363636364</v>
      </c>
      <c r="E401" t="n">
        <v>2.086545454545454</v>
      </c>
    </row>
    <row r="402">
      <c r="A402" t="inlineStr">
        <is>
          <t>603915</t>
        </is>
      </c>
      <c r="B402" t="n">
        <v>0.003648843332833901</v>
      </c>
      <c r="C402" t="n">
        <v>21.35593220338983</v>
      </c>
      <c r="D402" t="n">
        <v>25.71418181818182</v>
      </c>
      <c r="E402" t="n">
        <v>3.489999999999999</v>
      </c>
    </row>
    <row r="403">
      <c r="A403" t="inlineStr">
        <is>
          <t>002114</t>
        </is>
      </c>
      <c r="B403" t="n">
        <v>0.0008800926136404815</v>
      </c>
      <c r="C403" t="n">
        <v>21.35007849293564</v>
      </c>
      <c r="D403" t="n">
        <v>6.841636363636365</v>
      </c>
      <c r="E403" t="n">
        <v>3.335090909090909</v>
      </c>
    </row>
    <row r="404">
      <c r="A404" t="inlineStr">
        <is>
          <t>002227</t>
        </is>
      </c>
      <c r="B404" t="n">
        <v>0.003021621981437274</v>
      </c>
      <c r="C404" t="n">
        <v>21.31147540983605</v>
      </c>
      <c r="D404" t="n">
        <v>15.91436363636363</v>
      </c>
      <c r="E404" t="n">
        <v>4.055636363636363</v>
      </c>
    </row>
    <row r="405">
      <c r="A405" t="inlineStr">
        <is>
          <t>600686</t>
        </is>
      </c>
      <c r="B405" t="n">
        <v>0.00163857563211018</v>
      </c>
      <c r="C405" t="n">
        <v>21.3089802130898</v>
      </c>
      <c r="D405" t="n">
        <v>7.852545454545456</v>
      </c>
      <c r="E405" t="n">
        <v>5.363454545454546</v>
      </c>
    </row>
    <row r="406">
      <c r="A406" t="inlineStr">
        <is>
          <t>000993</t>
        </is>
      </c>
      <c r="B406" t="n">
        <v>0.001413730588329165</v>
      </c>
      <c r="C406" t="n">
        <v>21.29032258064516</v>
      </c>
      <c r="D406" t="n">
        <v>6.459454545454546</v>
      </c>
      <c r="E406" t="n">
        <v>3.430909090909091</v>
      </c>
    </row>
    <row r="407">
      <c r="A407" t="inlineStr">
        <is>
          <t>002726</t>
        </is>
      </c>
      <c r="B407" t="n">
        <v>0.001511132491172707</v>
      </c>
      <c r="C407" t="n">
        <v>21.28801431127014</v>
      </c>
      <c r="D407" t="n">
        <v>12.49454545454545</v>
      </c>
      <c r="E407" t="n">
        <v>1.952363636363636</v>
      </c>
    </row>
    <row r="408">
      <c r="A408" t="inlineStr">
        <is>
          <t>603605</t>
        </is>
      </c>
      <c r="B408" t="n">
        <v>0.009791069307186722</v>
      </c>
      <c r="C408" t="n">
        <v>21.26751980499695</v>
      </c>
      <c r="D408" t="n">
        <v>170.2572727272727</v>
      </c>
      <c r="E408" t="n">
        <v>1.295090909090909</v>
      </c>
    </row>
    <row r="409">
      <c r="A409" t="inlineStr">
        <is>
          <t>000408</t>
        </is>
      </c>
      <c r="B409" t="n">
        <v>0.0005082635331313715</v>
      </c>
      <c r="C409" t="n">
        <v>21.23076923076923</v>
      </c>
      <c r="D409" t="n">
        <v>7.919818181818181</v>
      </c>
      <c r="E409" t="n">
        <v>0.9356363636363638</v>
      </c>
    </row>
    <row r="410">
      <c r="A410" t="inlineStr">
        <is>
          <t>603179</t>
        </is>
      </c>
      <c r="B410" t="n">
        <v>0.004085309130735499</v>
      </c>
      <c r="C410" t="n">
        <v>21.19873817034701</v>
      </c>
      <c r="D410" t="n">
        <v>31.08909090909091</v>
      </c>
      <c r="E410" t="n">
        <v>0.9847272727272728</v>
      </c>
    </row>
    <row r="411">
      <c r="A411" t="inlineStr">
        <is>
          <t>600519</t>
        </is>
      </c>
      <c r="B411" t="n">
        <v>0.1003273308301094</v>
      </c>
      <c r="C411" t="n">
        <v>21.1540791424599</v>
      </c>
      <c r="D411" t="n">
        <v>1783.402363636364</v>
      </c>
      <c r="E411" t="n">
        <v>0.2192727272727273</v>
      </c>
    </row>
    <row r="412">
      <c r="A412" t="inlineStr">
        <is>
          <t>600436</t>
        </is>
      </c>
      <c r="B412" t="n">
        <v>0.02610090691789511</v>
      </c>
      <c r="C412" t="n">
        <v>21.11303060217175</v>
      </c>
      <c r="D412" t="n">
        <v>235.8</v>
      </c>
      <c r="E412" t="n">
        <v>0.576</v>
      </c>
    </row>
    <row r="413">
      <c r="A413" t="inlineStr">
        <is>
          <t>600191</t>
        </is>
      </c>
      <c r="B413" t="n">
        <v>0.001566870184104364</v>
      </c>
      <c r="C413" t="n">
        <v>21.09090909090909</v>
      </c>
      <c r="D413" t="n">
        <v>5.762909090909091</v>
      </c>
      <c r="E413" t="n">
        <v>5.369999999999999</v>
      </c>
    </row>
    <row r="414">
      <c r="A414" t="inlineStr">
        <is>
          <t>300617</t>
        </is>
      </c>
      <c r="B414" t="n">
        <v>0.004503828665234947</v>
      </c>
      <c r="C414" t="n">
        <v>21.01645490522808</v>
      </c>
      <c r="D414" t="n">
        <v>46.5669090909091</v>
      </c>
      <c r="E414" t="n">
        <v>3.171272727272727</v>
      </c>
    </row>
    <row r="415">
      <c r="A415" t="inlineStr">
        <is>
          <t>002230</t>
        </is>
      </c>
      <c r="B415" t="n">
        <v>0.001851622924387341</v>
      </c>
      <c r="C415" t="n">
        <v>20.9723820483314</v>
      </c>
      <c r="D415" t="n">
        <v>39.16</v>
      </c>
      <c r="E415" t="n">
        <v>2.153454545454546</v>
      </c>
    </row>
    <row r="416">
      <c r="A416" t="inlineStr">
        <is>
          <t>002068</t>
        </is>
      </c>
      <c r="B416" t="n">
        <v>0.0008129626965218045</v>
      </c>
      <c r="C416" t="n">
        <v>20.96774193548388</v>
      </c>
      <c r="D416" t="n">
        <v>6.161818181818182</v>
      </c>
      <c r="E416" t="n">
        <v>3.419636363636363</v>
      </c>
    </row>
    <row r="417">
      <c r="A417" t="inlineStr">
        <is>
          <t>603087</t>
        </is>
      </c>
      <c r="B417" t="n">
        <v>0.01384643794310368</v>
      </c>
      <c r="C417" t="n">
        <v>20.93345656192238</v>
      </c>
      <c r="D417" t="n">
        <v>122.4610909090909</v>
      </c>
      <c r="E417" t="n">
        <v>3.451272727272727</v>
      </c>
    </row>
    <row r="418">
      <c r="A418" t="inlineStr">
        <is>
          <t>000956</t>
        </is>
      </c>
      <c r="B418" t="n">
        <v>0.001454679904426679</v>
      </c>
      <c r="C418" t="n">
        <v>20.91370558375636</v>
      </c>
      <c r="D418" t="n">
        <v>11.29236363636364</v>
      </c>
      <c r="E418" t="n">
        <v>0</v>
      </c>
    </row>
    <row r="419">
      <c r="A419" t="inlineStr">
        <is>
          <t>300623</t>
        </is>
      </c>
      <c r="B419" t="n">
        <v>0.0119869513568511</v>
      </c>
      <c r="C419" t="n">
        <v>20.82683307332294</v>
      </c>
      <c r="D419" t="n">
        <v>47.01709090909091</v>
      </c>
      <c r="E419" t="n">
        <v>7.737272727272726</v>
      </c>
    </row>
    <row r="420">
      <c r="A420" t="inlineStr">
        <is>
          <t>600887</t>
        </is>
      </c>
      <c r="B420" t="n">
        <v>0.00330753510079254</v>
      </c>
      <c r="C420" t="n">
        <v>20.81242532855436</v>
      </c>
      <c r="D420" t="n">
        <v>40.55745454545453</v>
      </c>
      <c r="E420" t="n">
        <v>0.9638181818181819</v>
      </c>
    </row>
    <row r="421">
      <c r="A421" t="inlineStr">
        <is>
          <t>600336</t>
        </is>
      </c>
      <c r="B421" t="n">
        <v>0.00182313395398578</v>
      </c>
      <c r="C421" t="n">
        <v>20.76923076923076</v>
      </c>
      <c r="D421" t="n">
        <v>8.728363636363635</v>
      </c>
      <c r="E421" t="n">
        <v>8.189272727272728</v>
      </c>
    </row>
    <row r="422">
      <c r="A422" t="inlineStr">
        <is>
          <t>300476</t>
        </is>
      </c>
      <c r="B422" t="n">
        <v>0.00144811682513141</v>
      </c>
      <c r="C422" t="n">
        <v>20.74288470815244</v>
      </c>
      <c r="D422" t="n">
        <v>22.54509090909091</v>
      </c>
      <c r="E422" t="n">
        <v>1.166</v>
      </c>
    </row>
    <row r="423">
      <c r="A423" t="inlineStr">
        <is>
          <t>603227</t>
        </is>
      </c>
      <c r="B423" t="n">
        <v>0.0004102722389350513</v>
      </c>
      <c r="C423" t="n">
        <v>20.65491183879093</v>
      </c>
      <c r="D423" t="n">
        <v>4.434</v>
      </c>
      <c r="E423" t="n">
        <v>2.075090909090909</v>
      </c>
    </row>
    <row r="424">
      <c r="A424" t="inlineStr">
        <is>
          <t>600699</t>
        </is>
      </c>
      <c r="B424" t="n">
        <v>0.001404494391143057</v>
      </c>
      <c r="C424" t="n">
        <v>20.63273727647868</v>
      </c>
      <c r="D424" t="n">
        <v>24.80527272727273</v>
      </c>
      <c r="E424" t="n">
        <v>2.08</v>
      </c>
    </row>
    <row r="425">
      <c r="A425" t="inlineStr">
        <is>
          <t>300888</t>
        </is>
      </c>
      <c r="B425" t="n">
        <v>0.01697373959404613</v>
      </c>
      <c r="C425" t="n">
        <v>20.58169934640524</v>
      </c>
      <c r="D425" t="n">
        <v>153.7010909090909</v>
      </c>
      <c r="E425" t="n">
        <v>9.79527272727273</v>
      </c>
    </row>
    <row r="426">
      <c r="A426" t="inlineStr">
        <is>
          <t>600876</t>
        </is>
      </c>
      <c r="B426" t="n">
        <v>0.001659252660885758</v>
      </c>
      <c r="C426" t="n">
        <v>20.56641942009441</v>
      </c>
      <c r="D426" t="n">
        <v>16.39636363636364</v>
      </c>
      <c r="E426" t="n">
        <v>3.468363636363636</v>
      </c>
    </row>
    <row r="427">
      <c r="A427" t="inlineStr">
        <is>
          <t>603068</t>
        </is>
      </c>
      <c r="B427" t="n">
        <v>0.0147716697054083</v>
      </c>
      <c r="C427" t="n">
        <v>20.48611111111111</v>
      </c>
      <c r="D427" t="n">
        <v>72.63327272727271</v>
      </c>
      <c r="E427" t="n">
        <v>2.830181818181818</v>
      </c>
    </row>
    <row r="428">
      <c r="A428" t="inlineStr">
        <is>
          <t>002996</t>
        </is>
      </c>
      <c r="B428" t="n">
        <v>0.003198790013257344</v>
      </c>
      <c r="C428" t="n">
        <v>20.46332046332047</v>
      </c>
      <c r="D428" t="n">
        <v>14.70854545454545</v>
      </c>
      <c r="E428" t="n">
        <v>22.16836363636364</v>
      </c>
    </row>
    <row r="429">
      <c r="A429" t="inlineStr">
        <is>
          <t>603882</t>
        </is>
      </c>
      <c r="B429" t="n">
        <v>0.03005314264861967</v>
      </c>
      <c r="C429" t="n">
        <v>20.30479605558044</v>
      </c>
      <c r="D429" t="n">
        <v>103.3883636363636</v>
      </c>
      <c r="E429" t="n">
        <v>1.291272727272727</v>
      </c>
    </row>
    <row r="430">
      <c r="A430" t="inlineStr">
        <is>
          <t>600773</t>
        </is>
      </c>
      <c r="B430" t="n">
        <v>0.0005714356414005136</v>
      </c>
      <c r="C430" t="n">
        <v>20.2037351443124</v>
      </c>
      <c r="D430" t="n">
        <v>6.291090909090909</v>
      </c>
      <c r="E430" t="n">
        <v>1.704</v>
      </c>
    </row>
    <row r="431">
      <c r="A431" t="inlineStr">
        <is>
          <t>000817</t>
        </is>
      </c>
      <c r="B431" t="n">
        <v>0.00179237705198886</v>
      </c>
      <c r="C431" t="n">
        <v>20.19230769230769</v>
      </c>
      <c r="D431" t="n">
        <v>7.937636363636363</v>
      </c>
      <c r="E431" t="n">
        <v>0</v>
      </c>
    </row>
    <row r="432">
      <c r="A432" t="inlineStr">
        <is>
          <t>603043</t>
        </is>
      </c>
      <c r="B432" t="n">
        <v>0.001545157799949934</v>
      </c>
      <c r="C432" t="n">
        <v>20.16269610691457</v>
      </c>
      <c r="D432" t="n">
        <v>38.27345454545455</v>
      </c>
      <c r="E432" t="n">
        <v>0.7721818181818183</v>
      </c>
    </row>
    <row r="433">
      <c r="A433" t="inlineStr">
        <is>
          <t>300373</t>
        </is>
      </c>
      <c r="B433" t="n">
        <v>0.00346893364826846</v>
      </c>
      <c r="C433" t="n">
        <v>19.98448810754912</v>
      </c>
      <c r="D433" t="n">
        <v>43.60909090909091</v>
      </c>
      <c r="E433" t="n">
        <v>4.654363636363636</v>
      </c>
    </row>
    <row r="434">
      <c r="A434" t="inlineStr">
        <is>
          <t>000530</t>
        </is>
      </c>
      <c r="B434" t="n">
        <v>0.0005041054218268264</v>
      </c>
      <c r="C434" t="n">
        <v>19.94535519125682</v>
      </c>
      <c r="D434" t="n">
        <v>3.84490909090909</v>
      </c>
      <c r="E434" t="n">
        <v>2.464545454545455</v>
      </c>
    </row>
    <row r="435">
      <c r="A435" t="inlineStr">
        <is>
          <t>000100</t>
        </is>
      </c>
      <c r="B435" t="n">
        <v>0.0004467389188565018</v>
      </c>
      <c r="C435" t="n">
        <v>19.93410214168039</v>
      </c>
      <c r="D435" t="n">
        <v>6.831818181818181</v>
      </c>
      <c r="E435" t="n">
        <v>2.965454545454544</v>
      </c>
    </row>
    <row r="436">
      <c r="A436" t="inlineStr">
        <is>
          <t>000557</t>
        </is>
      </c>
      <c r="B436" t="n">
        <v>0.00016419408397559</v>
      </c>
      <c r="C436" t="n">
        <v>19.88130563798218</v>
      </c>
      <c r="D436" t="n">
        <v>3.558545454545455</v>
      </c>
      <c r="E436" t="n">
        <v>1.194545454545455</v>
      </c>
    </row>
    <row r="437">
      <c r="A437" t="inlineStr">
        <is>
          <t>000655</t>
        </is>
      </c>
      <c r="B437" t="n">
        <v>0.001777025102997222</v>
      </c>
      <c r="C437" t="n">
        <v>19.74110032362461</v>
      </c>
      <c r="D437" t="n">
        <v>7.182909090909093</v>
      </c>
      <c r="E437" t="n">
        <v>4.829818181818182</v>
      </c>
    </row>
    <row r="438">
      <c r="A438" t="inlineStr">
        <is>
          <t>300777</t>
        </is>
      </c>
      <c r="B438" t="n">
        <v>0.003603575227125446</v>
      </c>
      <c r="C438" t="n">
        <v>19.58250497017893</v>
      </c>
      <c r="D438" t="n">
        <v>47.77327272727273</v>
      </c>
      <c r="E438" t="n">
        <v>1.692909090909091</v>
      </c>
    </row>
    <row r="439">
      <c r="A439" t="inlineStr">
        <is>
          <t>600490</t>
        </is>
      </c>
      <c r="B439" t="n">
        <v>0.0006172834811747304</v>
      </c>
      <c r="C439" t="n">
        <v>19.57671957671958</v>
      </c>
      <c r="D439" t="n">
        <v>4.046545454545455</v>
      </c>
      <c r="E439" t="n">
        <v>2.635454545454546</v>
      </c>
    </row>
    <row r="440">
      <c r="A440" t="inlineStr">
        <is>
          <t>002078</t>
        </is>
      </c>
      <c r="B440" t="n">
        <v>0.001253996317975017</v>
      </c>
      <c r="C440" t="n">
        <v>19.54372623574145</v>
      </c>
      <c r="D440" t="n">
        <v>14.47036363636363</v>
      </c>
      <c r="E440" t="n">
        <v>0.9460000000000002</v>
      </c>
    </row>
    <row r="441">
      <c r="A441" t="inlineStr">
        <is>
          <t>603212</t>
        </is>
      </c>
      <c r="B441" t="n">
        <v>0.00293091829498954</v>
      </c>
      <c r="C441" t="n">
        <v>19.34604904632153</v>
      </c>
      <c r="D441" t="n">
        <v>36.37363636363636</v>
      </c>
      <c r="E441" t="n">
        <v>6.702727272727272</v>
      </c>
    </row>
    <row r="442">
      <c r="A442" t="inlineStr">
        <is>
          <t>000404</t>
        </is>
      </c>
      <c r="B442" t="n">
        <v>0.0006330585835801933</v>
      </c>
      <c r="C442" t="n">
        <v>19.21182266009853</v>
      </c>
      <c r="D442" t="n">
        <v>4.514</v>
      </c>
      <c r="E442" t="n">
        <v>3.916363636363636</v>
      </c>
    </row>
    <row r="443">
      <c r="A443" t="inlineStr">
        <is>
          <t>300596</t>
        </is>
      </c>
      <c r="B443" t="n">
        <v>0.004037022997487794</v>
      </c>
      <c r="C443" t="n">
        <v>19.17163476623782</v>
      </c>
      <c r="D443" t="n">
        <v>38.01963636363637</v>
      </c>
      <c r="E443" t="n">
        <v>1.303636363636364</v>
      </c>
    </row>
    <row r="444">
      <c r="A444" t="inlineStr">
        <is>
          <t>300443</t>
        </is>
      </c>
      <c r="B444" t="n">
        <v>0.002425897003086591</v>
      </c>
      <c r="C444" t="n">
        <v>19.0356129845572</v>
      </c>
      <c r="D444" t="n">
        <v>32.49509090909091</v>
      </c>
      <c r="E444" t="n">
        <v>6.996545454545455</v>
      </c>
    </row>
    <row r="445">
      <c r="A445" t="inlineStr">
        <is>
          <t>600096</t>
        </is>
      </c>
      <c r="B445" t="n">
        <v>0.0003970434228169745</v>
      </c>
      <c r="C445" t="n">
        <v>19.00990099009901</v>
      </c>
      <c r="D445" t="n">
        <v>5.60418181818182</v>
      </c>
      <c r="E445" t="n">
        <v>1.511636363636364</v>
      </c>
    </row>
    <row r="446">
      <c r="A446" t="inlineStr">
        <is>
          <t>601901</t>
        </is>
      </c>
      <c r="B446" t="n">
        <v>0.0005303954183665392</v>
      </c>
      <c r="C446" t="n">
        <v>18.99641577060933</v>
      </c>
      <c r="D446" t="n">
        <v>9.052181818181818</v>
      </c>
      <c r="E446" t="n">
        <v>0.858</v>
      </c>
    </row>
    <row r="447">
      <c r="A447" t="inlineStr">
        <is>
          <t>601689</t>
        </is>
      </c>
      <c r="B447" t="n">
        <v>0.003584023769568131</v>
      </c>
      <c r="C447" t="n">
        <v>18.96825396825397</v>
      </c>
      <c r="D447" t="n">
        <v>37.61636363636364</v>
      </c>
      <c r="E447" t="n">
        <v>1.018</v>
      </c>
    </row>
    <row r="448">
      <c r="A448" t="inlineStr">
        <is>
          <t>688298</t>
        </is>
      </c>
      <c r="B448" t="n">
        <v>0.06134199746258477</v>
      </c>
      <c r="C448" t="n">
        <v>18.89930450559421</v>
      </c>
      <c r="D448" t="n">
        <v>159.152</v>
      </c>
      <c r="E448" t="n">
        <v>6.12109090909091</v>
      </c>
    </row>
    <row r="449">
      <c r="A449" t="inlineStr">
        <is>
          <t>603010</t>
        </is>
      </c>
      <c r="B449" t="n">
        <v>0.00115578901295843</v>
      </c>
      <c r="C449" t="n">
        <v>18.88284725654967</v>
      </c>
      <c r="D449" t="n">
        <v>23.22145454545455</v>
      </c>
      <c r="E449" t="n">
        <v>2.417272727272727</v>
      </c>
    </row>
    <row r="450">
      <c r="A450" t="inlineStr">
        <is>
          <t>002162</t>
        </is>
      </c>
      <c r="B450" t="n">
        <v>0.0006859097162230378</v>
      </c>
      <c r="C450" t="n">
        <v>18.87905604719764</v>
      </c>
      <c r="D450" t="n">
        <v>3.640545454545454</v>
      </c>
      <c r="E450" t="n">
        <v>2.867454545454545</v>
      </c>
    </row>
    <row r="451">
      <c r="A451" t="inlineStr">
        <is>
          <t>600549</t>
        </is>
      </c>
      <c r="B451" t="n">
        <v>0.001793702745921734</v>
      </c>
      <c r="C451" t="n">
        <v>18.79003558718861</v>
      </c>
      <c r="D451" t="n">
        <v>15.28654545454545</v>
      </c>
      <c r="E451" t="n">
        <v>2.246727272727273</v>
      </c>
    </row>
    <row r="452">
      <c r="A452" t="inlineStr">
        <is>
          <t>600971</t>
        </is>
      </c>
      <c r="B452" t="n">
        <v>0.0009031025492320966</v>
      </c>
      <c r="C452" t="n">
        <v>18.78453038674035</v>
      </c>
      <c r="D452" t="n">
        <v>5.619818181818183</v>
      </c>
      <c r="E452" t="n">
        <v>3.034545454545455</v>
      </c>
    </row>
    <row r="453">
      <c r="A453" t="inlineStr">
        <is>
          <t>002350</t>
        </is>
      </c>
      <c r="B453" t="n">
        <v>0.000378160807110475</v>
      </c>
      <c r="C453" t="n">
        <v>18.72586872586874</v>
      </c>
      <c r="D453" t="n">
        <v>5.561090909090909</v>
      </c>
      <c r="E453" t="n">
        <v>1.677454545454546</v>
      </c>
    </row>
    <row r="454">
      <c r="A454" t="inlineStr">
        <is>
          <t>002529</t>
        </is>
      </c>
      <c r="B454" t="n">
        <v>0.001055763009616639</v>
      </c>
      <c r="C454" t="n">
        <v>18.70629370629371</v>
      </c>
      <c r="D454" t="n">
        <v>6.05418181818182</v>
      </c>
      <c r="E454" t="n">
        <v>1.408363636363636</v>
      </c>
    </row>
    <row r="455">
      <c r="A455" t="inlineStr">
        <is>
          <t>688311</t>
        </is>
      </c>
      <c r="B455" t="n">
        <v>0.01307389810210632</v>
      </c>
      <c r="C455" t="n">
        <v>18.70388193776067</v>
      </c>
      <c r="D455" t="n">
        <v>100.2378181818182</v>
      </c>
      <c r="E455" t="n">
        <v>5.308363636363637</v>
      </c>
    </row>
    <row r="456">
      <c r="A456" t="inlineStr">
        <is>
          <t>600960</t>
        </is>
      </c>
      <c r="B456" t="n">
        <v>0.0003511130186046893</v>
      </c>
      <c r="C456" t="n">
        <v>18.69688385269124</v>
      </c>
      <c r="D456" t="n">
        <v>3.854727272727273</v>
      </c>
      <c r="E456" t="n">
        <v>3.255090909090909</v>
      </c>
    </row>
    <row r="457">
      <c r="A457" t="inlineStr">
        <is>
          <t>000509</t>
        </is>
      </c>
      <c r="B457" t="n">
        <v>0.0005334766736097113</v>
      </c>
      <c r="C457" t="n">
        <v>18.60465116279069</v>
      </c>
      <c r="D457" t="n">
        <v>2.348181818181818</v>
      </c>
      <c r="E457" t="n">
        <v>0.8918181818181816</v>
      </c>
    </row>
    <row r="458">
      <c r="A458" t="inlineStr">
        <is>
          <t>002967</t>
        </is>
      </c>
      <c r="B458" t="n">
        <v>0.006252300180968676</v>
      </c>
      <c r="C458" t="n">
        <v>18.58655043586552</v>
      </c>
      <c r="D458" t="n">
        <v>29.62436363636364</v>
      </c>
      <c r="E458" t="n">
        <v>2.584181818181818</v>
      </c>
    </row>
    <row r="459">
      <c r="A459" t="inlineStr">
        <is>
          <t>002404</t>
        </is>
      </c>
      <c r="B459" t="n">
        <v>0.0008919090389721683</v>
      </c>
      <c r="C459" t="n">
        <v>18.54714064914993</v>
      </c>
      <c r="D459" t="n">
        <v>7.406545454545455</v>
      </c>
      <c r="E459" t="n">
        <v>4.387818181818182</v>
      </c>
    </row>
    <row r="460">
      <c r="A460" t="inlineStr">
        <is>
          <t>002585</t>
        </is>
      </c>
      <c r="B460" t="n">
        <v>0.0005823192274719366</v>
      </c>
      <c r="C460" t="n">
        <v>18.54460093896715</v>
      </c>
      <c r="D460" t="n">
        <v>9.692727272727273</v>
      </c>
      <c r="E460" t="n">
        <v>3.033818181818182</v>
      </c>
    </row>
    <row r="461">
      <c r="A461" t="inlineStr">
        <is>
          <t>600753</t>
        </is>
      </c>
      <c r="B461" t="n">
        <v>0.005256063141171896</v>
      </c>
      <c r="C461" t="n">
        <v>18.54014598540146</v>
      </c>
      <c r="D461" t="n">
        <v>16.00363636363636</v>
      </c>
      <c r="E461" t="n">
        <v>1.766181818181818</v>
      </c>
    </row>
    <row r="462">
      <c r="A462" t="inlineStr">
        <is>
          <t>600005</t>
        </is>
      </c>
      <c r="B462" t="n">
        <v>0.0002112027626453842</v>
      </c>
      <c r="C462" t="n">
        <v>18.53035143769968</v>
      </c>
      <c r="D462" t="n">
        <v>3.418363636363636</v>
      </c>
      <c r="E462" t="n">
        <v>0.760181818181818</v>
      </c>
    </row>
    <row r="463">
      <c r="A463" t="inlineStr">
        <is>
          <t>002850</t>
        </is>
      </c>
      <c r="B463" t="n">
        <v>0.01763864332036139</v>
      </c>
      <c r="C463" t="n">
        <v>18.5270425776755</v>
      </c>
      <c r="D463" t="n">
        <v>77.19181818181819</v>
      </c>
      <c r="E463" t="n">
        <v>1.895090909090909</v>
      </c>
    </row>
    <row r="464">
      <c r="A464" t="inlineStr">
        <is>
          <t>600786</t>
        </is>
      </c>
      <c r="B464" t="n">
        <v>0.01566913050488933</v>
      </c>
      <c r="C464" t="n">
        <v>18.49502666858873</v>
      </c>
      <c r="D464" t="n">
        <v>77.06727272727272</v>
      </c>
      <c r="E464" t="n">
        <v>0</v>
      </c>
    </row>
    <row r="465">
      <c r="A465" t="inlineStr">
        <is>
          <t>300379</t>
        </is>
      </c>
      <c r="B465" t="n">
        <v>0.004929561783289607</v>
      </c>
      <c r="C465" t="n">
        <v>18.48534201954395</v>
      </c>
      <c r="D465" t="n">
        <v>37.4190909090909</v>
      </c>
      <c r="E465" t="n">
        <v>2.593818181818182</v>
      </c>
    </row>
    <row r="466">
      <c r="A466" t="inlineStr">
        <is>
          <t>300772</t>
        </is>
      </c>
      <c r="B466" t="n">
        <v>0.0009992476649167659</v>
      </c>
      <c r="C466" t="n">
        <v>18.46153846153846</v>
      </c>
      <c r="D466" t="n">
        <v>15.53090909090909</v>
      </c>
      <c r="E466" t="n">
        <v>7.140727272727273</v>
      </c>
    </row>
    <row r="467">
      <c r="A467" t="inlineStr">
        <is>
          <t>601456</t>
        </is>
      </c>
      <c r="B467" t="n">
        <v>0.0037677748621855</v>
      </c>
      <c r="C467" t="n">
        <v>18.46153846153846</v>
      </c>
      <c r="D467" t="n">
        <v>18.58163636363636</v>
      </c>
      <c r="E467" t="n">
        <v>17.31818181818182</v>
      </c>
    </row>
    <row r="468">
      <c r="A468" t="inlineStr">
        <is>
          <t>600213</t>
        </is>
      </c>
      <c r="B468" t="n">
        <v>0.001889614273216904</v>
      </c>
      <c r="C468" t="n">
        <v>18.43575418994414</v>
      </c>
      <c r="D468" t="n">
        <v>8.114181818181819</v>
      </c>
      <c r="E468" t="n">
        <v>8.398000000000001</v>
      </c>
    </row>
    <row r="469">
      <c r="A469" t="inlineStr">
        <is>
          <t>600969</t>
        </is>
      </c>
      <c r="B469" t="n">
        <v>0.000224565868398097</v>
      </c>
      <c r="C469" t="n">
        <v>18.43317972350231</v>
      </c>
      <c r="D469" t="n">
        <v>6.683636363636363</v>
      </c>
      <c r="E469" t="n">
        <v>1.048363636363636</v>
      </c>
    </row>
    <row r="470">
      <c r="A470" t="inlineStr">
        <is>
          <t>002299</t>
        </is>
      </c>
      <c r="B470" t="n">
        <v>0.00251388656720724</v>
      </c>
      <c r="C470" t="n">
        <v>18.36158192090394</v>
      </c>
      <c r="D470" t="n">
        <v>25.83290909090909</v>
      </c>
      <c r="E470" t="n">
        <v>1.116363636363636</v>
      </c>
    </row>
    <row r="471">
      <c r="A471" t="inlineStr">
        <is>
          <t>002190</t>
        </is>
      </c>
      <c r="B471" t="n">
        <v>0.002903690147683348</v>
      </c>
      <c r="C471" t="n">
        <v>18.34586466165413</v>
      </c>
      <c r="D471" t="n">
        <v>26.77709090909091</v>
      </c>
      <c r="E471" t="n">
        <v>1.429272727272728</v>
      </c>
    </row>
    <row r="472">
      <c r="A472" t="inlineStr">
        <is>
          <t>300406</t>
        </is>
      </c>
      <c r="B472" t="n">
        <v>0.001452032687006927</v>
      </c>
      <c r="C472" t="n">
        <v>18.33098921706517</v>
      </c>
      <c r="D472" t="n">
        <v>22.23690909090909</v>
      </c>
      <c r="E472" t="n">
        <v>1.497818181818181</v>
      </c>
    </row>
    <row r="473">
      <c r="A473" t="inlineStr">
        <is>
          <t>603906</t>
        </is>
      </c>
      <c r="B473" t="n">
        <v>0.004648919092150637</v>
      </c>
      <c r="C473" t="n">
        <v>18.31100284206253</v>
      </c>
      <c r="D473" t="n">
        <v>27.09836363636363</v>
      </c>
      <c r="E473" t="n">
        <v>2.116363636363637</v>
      </c>
    </row>
    <row r="474">
      <c r="A474" t="inlineStr">
        <is>
          <t>000639</t>
        </is>
      </c>
      <c r="B474" t="n">
        <v>0.0006575582102533714</v>
      </c>
      <c r="C474" t="n">
        <v>18.2608695652174</v>
      </c>
      <c r="D474" t="n">
        <v>5.991454545454545</v>
      </c>
      <c r="E474" t="n">
        <v>1.931454545454546</v>
      </c>
    </row>
    <row r="475">
      <c r="A475" t="inlineStr">
        <is>
          <t>002361</t>
        </is>
      </c>
      <c r="B475" t="n">
        <v>0.000452378323240026</v>
      </c>
      <c r="C475" t="n">
        <v>18.16283924843425</v>
      </c>
      <c r="D475" t="n">
        <v>4.855272727272727</v>
      </c>
      <c r="E475" t="n">
        <v>3.336727272727273</v>
      </c>
    </row>
    <row r="476">
      <c r="A476" t="inlineStr">
        <is>
          <t>002311</t>
        </is>
      </c>
      <c r="B476" t="n">
        <v>0.003277828780916412</v>
      </c>
      <c r="C476" t="n">
        <v>18.11475409836065</v>
      </c>
      <c r="D476" t="n">
        <v>60.894</v>
      </c>
      <c r="E476" t="n">
        <v>0.500909090909091</v>
      </c>
    </row>
    <row r="477">
      <c r="A477" t="inlineStr">
        <is>
          <t>688011</t>
        </is>
      </c>
      <c r="B477" t="n">
        <v>0.002609522200173125</v>
      </c>
      <c r="C477" t="n">
        <v>18.10556464811783</v>
      </c>
      <c r="D477" t="n">
        <v>50.4190909090909</v>
      </c>
      <c r="E477" t="n">
        <v>3.501272727272727</v>
      </c>
    </row>
    <row r="478">
      <c r="A478" t="inlineStr">
        <is>
          <t>000983</t>
        </is>
      </c>
      <c r="B478" t="n">
        <v>0.0004939627893073727</v>
      </c>
      <c r="C478" t="n">
        <v>17.97979797979796</v>
      </c>
      <c r="D478" t="n">
        <v>5.358727272727272</v>
      </c>
      <c r="E478" t="n">
        <v>2.191818181818182</v>
      </c>
    </row>
    <row r="479">
      <c r="A479" t="inlineStr">
        <is>
          <t>600295</t>
        </is>
      </c>
      <c r="B479" t="n">
        <v>0.001244482472780555</v>
      </c>
      <c r="C479" t="n">
        <v>17.96536796536796</v>
      </c>
      <c r="D479" t="n">
        <v>10.01709090909091</v>
      </c>
      <c r="E479" t="n">
        <v>2.714727272727273</v>
      </c>
    </row>
    <row r="480">
      <c r="A480" t="inlineStr">
        <is>
          <t>600531</t>
        </is>
      </c>
      <c r="B480" t="n">
        <v>0.0005750284581036055</v>
      </c>
      <c r="C480" t="n">
        <v>17.95918367346938</v>
      </c>
      <c r="D480" t="n">
        <v>5.499272727272727</v>
      </c>
      <c r="E480" t="n">
        <v>4.574181818181819</v>
      </c>
    </row>
    <row r="481">
      <c r="A481" t="inlineStr">
        <is>
          <t>300186</t>
        </is>
      </c>
      <c r="B481" t="n">
        <v>0.01111584637894149</v>
      </c>
      <c r="C481" t="n">
        <v>17.80468951301211</v>
      </c>
      <c r="D481" t="n">
        <v>39.24181818181818</v>
      </c>
      <c r="E481" t="n">
        <v>1.890727272727273</v>
      </c>
    </row>
    <row r="482">
      <c r="A482" t="inlineStr">
        <is>
          <t>002595</t>
        </is>
      </c>
      <c r="B482" t="n">
        <v>0.001529763174405567</v>
      </c>
      <c r="C482" t="n">
        <v>17.76527331189712</v>
      </c>
      <c r="D482" t="n">
        <v>25.79618181818183</v>
      </c>
      <c r="E482" t="n">
        <v>0.7196363636363635</v>
      </c>
    </row>
    <row r="483">
      <c r="A483" t="inlineStr">
        <is>
          <t>603239</t>
        </is>
      </c>
      <c r="B483" t="n">
        <v>0.001301432913196573</v>
      </c>
      <c r="C483" t="n">
        <v>17.71731917717318</v>
      </c>
      <c r="D483" t="n">
        <v>16.54345454545455</v>
      </c>
      <c r="E483" t="n">
        <v>0.7909090909090908</v>
      </c>
    </row>
    <row r="484">
      <c r="A484" t="inlineStr">
        <is>
          <t>002750</t>
        </is>
      </c>
      <c r="B484" t="n">
        <v>0.001684598335347889</v>
      </c>
      <c r="C484" t="n">
        <v>17.67741935483871</v>
      </c>
      <c r="D484" t="n">
        <v>8.893454545454546</v>
      </c>
      <c r="E484" t="n">
        <v>4.124727272727274</v>
      </c>
    </row>
    <row r="485">
      <c r="A485" t="inlineStr">
        <is>
          <t>600231</t>
        </is>
      </c>
      <c r="B485" t="n">
        <v>0.0001509080706050402</v>
      </c>
      <c r="C485" t="n">
        <v>17.64705882352942</v>
      </c>
      <c r="D485" t="n">
        <v>2.356363636363637</v>
      </c>
      <c r="E485" t="n">
        <v>0.9612727272727274</v>
      </c>
    </row>
    <row r="486">
      <c r="A486" t="inlineStr">
        <is>
          <t>600966</t>
        </is>
      </c>
      <c r="B486" t="n">
        <v>0.001014930568147786</v>
      </c>
      <c r="C486" t="n">
        <v>17.58160237388724</v>
      </c>
      <c r="D486" t="n">
        <v>14.29472727272727</v>
      </c>
      <c r="E486" t="n">
        <v>1.416727272727273</v>
      </c>
    </row>
    <row r="487">
      <c r="A487" t="inlineStr">
        <is>
          <t>600817</t>
        </is>
      </c>
      <c r="B487" t="n">
        <v>0.003023128986986061</v>
      </c>
      <c r="C487" t="n">
        <v>17.57469244288226</v>
      </c>
      <c r="D487" t="n">
        <v>13.83963636363636</v>
      </c>
      <c r="E487" t="n">
        <v>0.9687272727272727</v>
      </c>
    </row>
    <row r="488">
      <c r="A488" t="inlineStr">
        <is>
          <t>600835</t>
        </is>
      </c>
      <c r="B488" t="n">
        <v>0.001360820678639255</v>
      </c>
      <c r="C488" t="n">
        <v>17.42761692650334</v>
      </c>
      <c r="D488" t="n">
        <v>20.11272727272727</v>
      </c>
      <c r="E488" t="n">
        <v>0.8498181818181818</v>
      </c>
    </row>
    <row r="489">
      <c r="A489" t="inlineStr">
        <is>
          <t>601226</t>
        </is>
      </c>
      <c r="B489" t="n">
        <v>0.0001201933628276021</v>
      </c>
      <c r="C489" t="n">
        <v>17.39130434782608</v>
      </c>
      <c r="D489" t="n">
        <v>4.061454545454545</v>
      </c>
      <c r="E489" t="n">
        <v>0.4269090909090911</v>
      </c>
    </row>
    <row r="490">
      <c r="A490" t="inlineStr">
        <is>
          <t>603806</t>
        </is>
      </c>
      <c r="B490" t="n">
        <v>0.009087956597099671</v>
      </c>
      <c r="C490" t="n">
        <v>17.38903394255875</v>
      </c>
      <c r="D490" t="n">
        <v>77.56872727272727</v>
      </c>
      <c r="E490" t="n">
        <v>0.6636363636363634</v>
      </c>
    </row>
    <row r="491">
      <c r="A491" t="inlineStr">
        <is>
          <t>002335</t>
        </is>
      </c>
      <c r="B491" t="n">
        <v>0.0008447428560732757</v>
      </c>
      <c r="C491" t="n">
        <v>17.3170731707317</v>
      </c>
      <c r="D491" t="n">
        <v>22.31745454545454</v>
      </c>
      <c r="E491" t="n">
        <v>2.398727272727273</v>
      </c>
    </row>
    <row r="492">
      <c r="A492" t="inlineStr">
        <is>
          <t>002733</t>
        </is>
      </c>
      <c r="B492" t="n">
        <v>0.002900014767024451</v>
      </c>
      <c r="C492" t="n">
        <v>17.31601731601731</v>
      </c>
      <c r="D492" t="n">
        <v>19.55745454545454</v>
      </c>
      <c r="E492" t="n">
        <v>3.427454545454545</v>
      </c>
    </row>
    <row r="493">
      <c r="A493" t="inlineStr">
        <is>
          <t>002706</t>
        </is>
      </c>
      <c r="B493" t="n">
        <v>0.00184719247724914</v>
      </c>
      <c r="C493" t="n">
        <v>17.29772817855719</v>
      </c>
      <c r="D493" t="n">
        <v>26.61254545454545</v>
      </c>
      <c r="E493" t="n">
        <v>0.9205454545454543</v>
      </c>
    </row>
    <row r="494">
      <c r="A494" t="inlineStr">
        <is>
          <t>601918</t>
        </is>
      </c>
      <c r="B494" t="n">
        <v>0.0003174696705417442</v>
      </c>
      <c r="C494" t="n">
        <v>17.25490196078434</v>
      </c>
      <c r="D494" t="n">
        <v>2.776545454545455</v>
      </c>
      <c r="E494" t="n">
        <v>1.985818181818182</v>
      </c>
    </row>
    <row r="495">
      <c r="A495" t="inlineStr">
        <is>
          <t>600774</t>
        </is>
      </c>
      <c r="B495" t="n">
        <v>0.00104028583235286</v>
      </c>
      <c r="C495" t="n">
        <v>17.23534558180229</v>
      </c>
      <c r="D495" t="n">
        <v>12.66145454545454</v>
      </c>
      <c r="E495" t="n">
        <v>0.4558181818181817</v>
      </c>
    </row>
    <row r="496">
      <c r="A496" t="inlineStr">
        <is>
          <t>601311</t>
        </is>
      </c>
      <c r="B496" t="n">
        <v>0.0004333723654188816</v>
      </c>
      <c r="C496" t="n">
        <v>17.1875</v>
      </c>
      <c r="D496" t="n">
        <v>8.874909090909091</v>
      </c>
      <c r="E496" t="n">
        <v>3.278</v>
      </c>
    </row>
    <row r="497">
      <c r="A497" t="inlineStr">
        <is>
          <t>000737</t>
        </is>
      </c>
      <c r="B497" t="n">
        <v>0.0007698382079710509</v>
      </c>
      <c r="C497" t="n">
        <v>17.17171717171717</v>
      </c>
      <c r="D497" t="n">
        <v>4.232181818181818</v>
      </c>
      <c r="E497" t="n">
        <v>0.7825454545454544</v>
      </c>
    </row>
    <row r="498">
      <c r="A498" t="inlineStr">
        <is>
          <t>000636</t>
        </is>
      </c>
      <c r="B498" t="n">
        <v>0.003992956230217033</v>
      </c>
      <c r="C498" t="n">
        <v>17.16524216524218</v>
      </c>
      <c r="D498" t="n">
        <v>32.31109090909091</v>
      </c>
      <c r="E498" t="n">
        <v>2.880363636363637</v>
      </c>
    </row>
    <row r="499">
      <c r="A499" t="inlineStr">
        <is>
          <t>600803</t>
        </is>
      </c>
      <c r="B499" t="n">
        <v>0.0007425408694780855</v>
      </c>
      <c r="C499" t="n">
        <v>17.15481171548119</v>
      </c>
      <c r="D499" t="n">
        <v>13.64636363636364</v>
      </c>
      <c r="E499" t="n">
        <v>0.774</v>
      </c>
    </row>
    <row r="500">
      <c r="A500" t="inlineStr">
        <is>
          <t>603733</t>
        </is>
      </c>
      <c r="B500" t="n">
        <v>0.005489470142630866</v>
      </c>
      <c r="C500" t="n">
        <v>17.1455938697318</v>
      </c>
      <c r="D500" t="n">
        <v>22.32618181818182</v>
      </c>
      <c r="E500" t="n">
        <v>7.28690909090909</v>
      </c>
    </row>
    <row r="501">
      <c r="A501" t="inlineStr">
        <is>
          <t>603899</t>
        </is>
      </c>
      <c r="B501" t="n">
        <v>0.004573749970541044</v>
      </c>
      <c r="C501" t="n">
        <v>17.11734693877549</v>
      </c>
      <c r="D501" t="n">
        <v>82.12218181818183</v>
      </c>
      <c r="E501" t="n">
        <v>0.2990909090909091</v>
      </c>
    </row>
    <row r="502">
      <c r="A502" t="inlineStr">
        <is>
          <t>002284</t>
        </is>
      </c>
      <c r="B502" t="n">
        <v>0.000773352039001623</v>
      </c>
      <c r="C502" t="n">
        <v>17.07317073170731</v>
      </c>
      <c r="D502" t="n">
        <v>5.918727272727272</v>
      </c>
      <c r="E502" t="n">
        <v>4.002909090909092</v>
      </c>
    </row>
    <row r="503">
      <c r="A503" t="inlineStr">
        <is>
          <t>603758</t>
        </is>
      </c>
      <c r="B503" t="n">
        <v>0.001209744500375203</v>
      </c>
      <c r="C503" t="n">
        <v>17.04142011834322</v>
      </c>
      <c r="D503" t="n">
        <v>9.012909090909092</v>
      </c>
      <c r="E503" t="n">
        <v>1.777999999999999</v>
      </c>
    </row>
    <row r="504">
      <c r="A504" t="inlineStr">
        <is>
          <t>600879</t>
        </is>
      </c>
      <c r="B504" t="n">
        <v>0.0003545786296138114</v>
      </c>
      <c r="C504" t="n">
        <v>16.9034090909091</v>
      </c>
      <c r="D504" t="n">
        <v>6.87109090909091</v>
      </c>
      <c r="E504" t="n">
        <v>1.701454545454546</v>
      </c>
    </row>
    <row r="505">
      <c r="A505" t="inlineStr">
        <is>
          <t>600391</t>
        </is>
      </c>
      <c r="B505" t="n">
        <v>0.002999092040816619</v>
      </c>
      <c r="C505" t="n">
        <v>16.8925022583559</v>
      </c>
      <c r="D505" t="n">
        <v>23.076</v>
      </c>
      <c r="E505" t="n">
        <v>3.683272727272727</v>
      </c>
    </row>
    <row r="506">
      <c r="A506" t="inlineStr">
        <is>
          <t>002371</t>
        </is>
      </c>
      <c r="B506" t="n">
        <v>0.01086682479148637</v>
      </c>
      <c r="C506" t="n">
        <v>16.86131386861314</v>
      </c>
      <c r="D506" t="n">
        <v>173.8</v>
      </c>
      <c r="E506" t="n">
        <v>1.595636363636364</v>
      </c>
    </row>
    <row r="507">
      <c r="A507" t="inlineStr">
        <is>
          <t>603979</t>
        </is>
      </c>
      <c r="B507" t="n">
        <v>0.0003987812260482106</v>
      </c>
      <c r="C507" t="n">
        <v>16.72443674176778</v>
      </c>
      <c r="D507" t="n">
        <v>12.08836363636363</v>
      </c>
      <c r="E507" t="n">
        <v>1.463454545454546</v>
      </c>
    </row>
    <row r="508">
      <c r="A508" t="inlineStr">
        <is>
          <t>000962</t>
        </is>
      </c>
      <c r="B508" t="n">
        <v>0.0007102347590552017</v>
      </c>
      <c r="C508" t="n">
        <v>16.66666666666665</v>
      </c>
      <c r="D508" t="n">
        <v>8.136545454545454</v>
      </c>
      <c r="E508" t="n">
        <v>1.632181818181819</v>
      </c>
    </row>
    <row r="509">
      <c r="A509" t="inlineStr">
        <is>
          <t>002597</t>
        </is>
      </c>
      <c r="B509" t="n">
        <v>0.002371245119025351</v>
      </c>
      <c r="C509" t="n">
        <v>16.64630421502748</v>
      </c>
      <c r="D509" t="n">
        <v>32.53636363636364</v>
      </c>
      <c r="E509" t="n">
        <v>0.9954545454545455</v>
      </c>
    </row>
    <row r="510">
      <c r="A510" t="inlineStr">
        <is>
          <t>600991</t>
        </is>
      </c>
      <c r="B510" t="n">
        <v>0.0008106599067134087</v>
      </c>
      <c r="C510" t="n">
        <v>16.62303664921467</v>
      </c>
      <c r="D510" t="n">
        <v>15.74363636363637</v>
      </c>
      <c r="E510" t="n">
        <v>0</v>
      </c>
    </row>
    <row r="511">
      <c r="A511" t="inlineStr">
        <is>
          <t>603666</t>
        </is>
      </c>
      <c r="B511" t="n">
        <v>0.005981097135760311</v>
      </c>
      <c r="C511" t="n">
        <v>16.60598943041691</v>
      </c>
      <c r="D511" t="n">
        <v>86.22709090909089</v>
      </c>
      <c r="E511" t="n">
        <v>2.258909090909091</v>
      </c>
    </row>
    <row r="512">
      <c r="A512" t="inlineStr">
        <is>
          <t>300659</t>
        </is>
      </c>
      <c r="B512" t="n">
        <v>0.003553386920261141</v>
      </c>
      <c r="C512" t="n">
        <v>16.58945510699317</v>
      </c>
      <c r="D512" t="n">
        <v>45.87054545454546</v>
      </c>
      <c r="E512" t="n">
        <v>2.096545454545455</v>
      </c>
    </row>
    <row r="513">
      <c r="A513" t="inlineStr">
        <is>
          <t>300323</t>
        </is>
      </c>
      <c r="B513" t="n">
        <v>0.001386697714703144</v>
      </c>
      <c r="C513" t="n">
        <v>16.57303370786516</v>
      </c>
      <c r="D513" t="n">
        <v>12.15472727272727</v>
      </c>
      <c r="E513" t="n">
        <v>3.022</v>
      </c>
    </row>
    <row r="514">
      <c r="A514" t="inlineStr">
        <is>
          <t>600089</t>
        </is>
      </c>
      <c r="B514" t="n">
        <v>0.001142600616490156</v>
      </c>
      <c r="C514" t="n">
        <v>16.5532879818594</v>
      </c>
      <c r="D514" t="n">
        <v>8.805818181818182</v>
      </c>
      <c r="E514" t="n">
        <v>2.277818181818182</v>
      </c>
    </row>
    <row r="515">
      <c r="A515" t="inlineStr">
        <is>
          <t>601808</t>
        </is>
      </c>
      <c r="B515" t="n">
        <v>0.001483956021448027</v>
      </c>
      <c r="C515" t="n">
        <v>16.51299245599329</v>
      </c>
      <c r="D515" t="n">
        <v>12.55963636363636</v>
      </c>
      <c r="E515" t="n">
        <v>0.3761818181818183</v>
      </c>
    </row>
    <row r="516">
      <c r="A516" t="inlineStr">
        <is>
          <t>600591</t>
        </is>
      </c>
      <c r="B516" t="n">
        <v>0.0003852727052047358</v>
      </c>
      <c r="C516" t="n">
        <v>16.50641025641024</v>
      </c>
      <c r="D516" t="n">
        <v>6.80909090909091</v>
      </c>
      <c r="E516" t="n">
        <v>0</v>
      </c>
    </row>
    <row r="517">
      <c r="A517" t="inlineStr">
        <is>
          <t>300490</t>
        </is>
      </c>
      <c r="B517" t="n">
        <v>0.002012509792861396</v>
      </c>
      <c r="C517" t="n">
        <v>16.39656816015254</v>
      </c>
      <c r="D517" t="n">
        <v>11.604</v>
      </c>
      <c r="E517" t="n">
        <v>8.235999999999999</v>
      </c>
    </row>
    <row r="518">
      <c r="A518" t="inlineStr">
        <is>
          <t>000866</t>
        </is>
      </c>
      <c r="B518" t="n">
        <v>0.001439192155106958</v>
      </c>
      <c r="C518" t="n">
        <v>16.30252100840335</v>
      </c>
      <c r="D518" t="n">
        <v>13.02181818181818</v>
      </c>
      <c r="E518" t="n">
        <v>0</v>
      </c>
    </row>
    <row r="519">
      <c r="A519" t="inlineStr">
        <is>
          <t>600918</t>
        </is>
      </c>
      <c r="B519" t="n">
        <v>0.002221782036294676</v>
      </c>
      <c r="C519" t="n">
        <v>16.26180836707152</v>
      </c>
      <c r="D519" t="n">
        <v>15.51454545454546</v>
      </c>
      <c r="E519" t="n">
        <v>8.456363636363635</v>
      </c>
    </row>
    <row r="520">
      <c r="A520" t="inlineStr">
        <is>
          <t>600581</t>
        </is>
      </c>
      <c r="B520" t="n">
        <v>0.0002195660967800805</v>
      </c>
      <c r="C520" t="n">
        <v>16.25766871165646</v>
      </c>
      <c r="D520" t="n">
        <v>3.573454545454545</v>
      </c>
      <c r="E520" t="n">
        <v>2.916727272727273</v>
      </c>
    </row>
    <row r="521">
      <c r="A521" t="inlineStr">
        <is>
          <t>603606</t>
        </is>
      </c>
      <c r="B521" t="n">
        <v>0.001870579160128015</v>
      </c>
      <c r="C521" t="n">
        <v>16.23059866962306</v>
      </c>
      <c r="D521" t="n">
        <v>22.456</v>
      </c>
      <c r="E521" t="n">
        <v>2.366363636363637</v>
      </c>
    </row>
    <row r="522">
      <c r="A522" t="inlineStr">
        <is>
          <t>600990</t>
        </is>
      </c>
      <c r="B522" t="n">
        <v>0.003694167689150968</v>
      </c>
      <c r="C522" t="n">
        <v>16.22632686462473</v>
      </c>
      <c r="D522" t="n">
        <v>41.79872727272727</v>
      </c>
      <c r="E522" t="n">
        <v>1.165090909090909</v>
      </c>
    </row>
    <row r="523">
      <c r="A523" t="inlineStr">
        <is>
          <t>600338</t>
        </is>
      </c>
      <c r="B523" t="n">
        <v>0.001133750541101902</v>
      </c>
      <c r="C523" t="n">
        <v>16.16161616161616</v>
      </c>
      <c r="D523" t="n">
        <v>9.459090909090909</v>
      </c>
      <c r="E523" t="n">
        <v>2.770363636363637</v>
      </c>
    </row>
    <row r="524">
      <c r="A524" t="inlineStr">
        <is>
          <t>002472</t>
        </is>
      </c>
      <c r="B524" t="n">
        <v>0.0004912374184255615</v>
      </c>
      <c r="C524" t="n">
        <v>16.12903225806452</v>
      </c>
      <c r="D524" t="n">
        <v>6.995818181818183</v>
      </c>
      <c r="E524" t="n">
        <v>1.096727272727273</v>
      </c>
    </row>
    <row r="525">
      <c r="A525" t="inlineStr">
        <is>
          <t>000422</t>
        </is>
      </c>
      <c r="B525" t="n">
        <v>0.0003838863137476697</v>
      </c>
      <c r="C525" t="n">
        <v>16.10486891385769</v>
      </c>
      <c r="D525" t="n">
        <v>2.906545454545455</v>
      </c>
      <c r="E525" t="n">
        <v>0.6418181818181821</v>
      </c>
    </row>
    <row r="526">
      <c r="A526" t="inlineStr">
        <is>
          <t>000919</t>
        </is>
      </c>
      <c r="B526" t="n">
        <v>0.0004344163872062989</v>
      </c>
      <c r="C526" t="n">
        <v>16.09538002980626</v>
      </c>
      <c r="D526" t="n">
        <v>7.019090909090909</v>
      </c>
      <c r="E526" t="n">
        <v>1.824727272727273</v>
      </c>
    </row>
    <row r="527">
      <c r="A527" t="inlineStr">
        <is>
          <t>600160</t>
        </is>
      </c>
      <c r="B527" t="n">
        <v>0.0006943784978818527</v>
      </c>
      <c r="C527" t="n">
        <v>16.04046242774566</v>
      </c>
      <c r="D527" t="n">
        <v>7.515818181818183</v>
      </c>
      <c r="E527" t="n">
        <v>1.040727272727273</v>
      </c>
    </row>
    <row r="528">
      <c r="A528" t="inlineStr">
        <is>
          <t>000612</t>
        </is>
      </c>
      <c r="B528" t="n">
        <v>0.0007486315949615344</v>
      </c>
      <c r="C528" t="n">
        <v>16.00609756097562</v>
      </c>
      <c r="D528" t="n">
        <v>7.269454545454545</v>
      </c>
      <c r="E528" t="n">
        <v>3.242</v>
      </c>
    </row>
    <row r="529">
      <c r="A529" t="inlineStr">
        <is>
          <t>002196</t>
        </is>
      </c>
      <c r="B529" t="n">
        <v>0.001046734316011627</v>
      </c>
      <c r="C529" t="n">
        <v>15.97633136094674</v>
      </c>
      <c r="D529" t="n">
        <v>7.370545454545455</v>
      </c>
      <c r="E529" t="n">
        <v>9.897454545454545</v>
      </c>
    </row>
    <row r="530">
      <c r="A530" t="inlineStr">
        <is>
          <t>600584</t>
        </is>
      </c>
      <c r="B530" t="n">
        <v>0.003865830549426347</v>
      </c>
      <c r="C530" t="n">
        <v>15.91468416735029</v>
      </c>
      <c r="D530" t="n">
        <v>41.0709090909091</v>
      </c>
      <c r="E530" t="n">
        <v>4.656727272727273</v>
      </c>
    </row>
    <row r="531">
      <c r="A531" t="inlineStr">
        <is>
          <t>600537</t>
        </is>
      </c>
      <c r="B531" t="n">
        <v>0.001085947111231794</v>
      </c>
      <c r="C531" t="n">
        <v>15.9041394335512</v>
      </c>
      <c r="D531" t="n">
        <v>4.277636363636363</v>
      </c>
      <c r="E531" t="n">
        <v>3.417454545454546</v>
      </c>
    </row>
    <row r="532">
      <c r="A532" t="inlineStr">
        <is>
          <t>300590</t>
        </is>
      </c>
      <c r="B532" t="n">
        <v>0.00719429972339945</v>
      </c>
      <c r="C532" t="n">
        <v>15.90145576707727</v>
      </c>
      <c r="D532" t="n">
        <v>29.01927272727273</v>
      </c>
      <c r="E532" t="n">
        <v>6.702727272727272</v>
      </c>
    </row>
    <row r="533">
      <c r="A533" t="inlineStr">
        <is>
          <t>300106</t>
        </is>
      </c>
      <c r="B533" t="n">
        <v>0.001968429586951023</v>
      </c>
      <c r="C533" t="n">
        <v>15.88855421686748</v>
      </c>
      <c r="D533" t="n">
        <v>13.28672727272727</v>
      </c>
      <c r="E533" t="n">
        <v>10.16</v>
      </c>
    </row>
    <row r="534">
      <c r="A534" t="inlineStr">
        <is>
          <t>600810</t>
        </is>
      </c>
      <c r="B534" t="n">
        <v>0.002571466793975911</v>
      </c>
      <c r="C534" t="n">
        <v>15.83769633507854</v>
      </c>
      <c r="D534" t="n">
        <v>9.228363636363635</v>
      </c>
      <c r="E534" t="n">
        <v>3.616363636363637</v>
      </c>
    </row>
    <row r="535">
      <c r="A535" t="inlineStr">
        <is>
          <t>000418</t>
        </is>
      </c>
      <c r="B535" t="n">
        <v>0.004417040401462127</v>
      </c>
      <c r="C535" t="n">
        <v>15.77567076861004</v>
      </c>
      <c r="D535" t="n">
        <v>54.13599999999999</v>
      </c>
      <c r="E535" t="n">
        <v>0.8219999999999998</v>
      </c>
    </row>
    <row r="536">
      <c r="A536" t="inlineStr">
        <is>
          <t>000550</t>
        </is>
      </c>
      <c r="B536" t="n">
        <v>0.003147510888949994</v>
      </c>
      <c r="C536" t="n">
        <v>15.74185765983114</v>
      </c>
      <c r="D536" t="n">
        <v>19.95109090909091</v>
      </c>
      <c r="E536" t="n">
        <v>4.278</v>
      </c>
    </row>
    <row r="537">
      <c r="A537" t="inlineStr">
        <is>
          <t>300855</t>
        </is>
      </c>
      <c r="B537" t="n">
        <v>0.003267959580312665</v>
      </c>
      <c r="C537" t="n">
        <v>15.73236889692586</v>
      </c>
      <c r="D537" t="n">
        <v>44.30345454545454</v>
      </c>
      <c r="E537" t="n">
        <v>11.00018181818182</v>
      </c>
    </row>
    <row r="538">
      <c r="A538" t="inlineStr">
        <is>
          <t>002617</t>
        </is>
      </c>
      <c r="B538" t="n">
        <v>0.0004633546621168681</v>
      </c>
      <c r="C538" t="n">
        <v>15.68123393316194</v>
      </c>
      <c r="D538" t="n">
        <v>7.811818181818182</v>
      </c>
      <c r="E538" t="n">
        <v>7.438545454545453</v>
      </c>
    </row>
    <row r="539">
      <c r="A539" t="inlineStr">
        <is>
          <t>600184</t>
        </is>
      </c>
      <c r="B539" t="n">
        <v>0.0004629372354491727</v>
      </c>
      <c r="C539" t="n">
        <v>15.55555555555554</v>
      </c>
      <c r="D539" t="n">
        <v>11.12236363636364</v>
      </c>
      <c r="E539" t="n">
        <v>1.397272727272728</v>
      </c>
    </row>
    <row r="540">
      <c r="A540" t="inlineStr">
        <is>
          <t>603583</t>
        </is>
      </c>
      <c r="B540" t="n">
        <v>0.005068117912468147</v>
      </c>
      <c r="C540" t="n">
        <v>15.50409895009348</v>
      </c>
      <c r="D540" t="n">
        <v>68.74327272727274</v>
      </c>
      <c r="E540" t="n">
        <v>1.247272727272727</v>
      </c>
    </row>
    <row r="541">
      <c r="A541" t="inlineStr">
        <is>
          <t>000630</t>
        </is>
      </c>
      <c r="B541" t="n">
        <v>0.0002218198466541322</v>
      </c>
      <c r="C541" t="n">
        <v>15.48672566371683</v>
      </c>
      <c r="D541" t="n">
        <v>2.491090909090909</v>
      </c>
      <c r="E541" t="n">
        <v>1.610727272727273</v>
      </c>
    </row>
    <row r="542">
      <c r="A542" t="inlineStr">
        <is>
          <t>600117</t>
        </is>
      </c>
      <c r="B542" t="n">
        <v>0.0008593468334201407</v>
      </c>
      <c r="C542" t="n">
        <v>15.47987616099071</v>
      </c>
      <c r="D542" t="n">
        <v>3.591818181818181</v>
      </c>
      <c r="E542" t="n">
        <v>2.639818181818182</v>
      </c>
    </row>
    <row r="543">
      <c r="A543" t="inlineStr">
        <is>
          <t>300054</t>
        </is>
      </c>
      <c r="B543" t="n">
        <v>0.002081822374207187</v>
      </c>
      <c r="C543" t="n">
        <v>15.42319749216301</v>
      </c>
      <c r="D543" t="n">
        <v>16.52309090909091</v>
      </c>
      <c r="E543" t="n">
        <v>2.628</v>
      </c>
    </row>
    <row r="544">
      <c r="A544" t="inlineStr">
        <is>
          <t>300286</t>
        </is>
      </c>
      <c r="B544" t="n">
        <v>0.007260973653980455</v>
      </c>
      <c r="C544" t="n">
        <v>15.41501976284585</v>
      </c>
      <c r="D544" t="n">
        <v>18.81781818181818</v>
      </c>
      <c r="E544" t="n">
        <v>6.337272727272729</v>
      </c>
    </row>
    <row r="545">
      <c r="A545" t="inlineStr">
        <is>
          <t>600098</t>
        </is>
      </c>
      <c r="B545" t="n">
        <v>0.0004362164135615155</v>
      </c>
      <c r="C545" t="n">
        <v>15.29209621993126</v>
      </c>
      <c r="D545" t="n">
        <v>6.07490909090909</v>
      </c>
      <c r="E545" t="n">
        <v>0.3658181818181818</v>
      </c>
    </row>
    <row r="546">
      <c r="A546" t="inlineStr">
        <is>
          <t>000863</t>
        </is>
      </c>
      <c r="B546" t="n">
        <v>0.0003585000386189851</v>
      </c>
      <c r="C546" t="n">
        <v>15.25821596244132</v>
      </c>
      <c r="D546" t="n">
        <v>4.669090909090909</v>
      </c>
      <c r="E546" t="n">
        <v>0.5229090909090908</v>
      </c>
    </row>
    <row r="547">
      <c r="A547" t="inlineStr">
        <is>
          <t>002975</t>
        </is>
      </c>
      <c r="B547" t="n">
        <v>0.00591407364013969</v>
      </c>
      <c r="C547" t="n">
        <v>15.25743977326406</v>
      </c>
      <c r="D547" t="n">
        <v>111.3227272727272</v>
      </c>
      <c r="E547" t="n">
        <v>6.378909090909089</v>
      </c>
    </row>
    <row r="548">
      <c r="A548" t="inlineStr">
        <is>
          <t>002745</t>
        </is>
      </c>
      <c r="B548" t="n">
        <v>0.001068081384821386</v>
      </c>
      <c r="C548" t="n">
        <v>15.18126888217521</v>
      </c>
      <c r="D548" t="n">
        <v>14.24854545454545</v>
      </c>
      <c r="E548" t="n">
        <v>1.718727272727273</v>
      </c>
    </row>
    <row r="549">
      <c r="A549" t="inlineStr">
        <is>
          <t>601001</t>
        </is>
      </c>
      <c r="B549" t="n">
        <v>0.0009329038336610149</v>
      </c>
      <c r="C549" t="n">
        <v>15.14563106796114</v>
      </c>
      <c r="D549" t="n">
        <v>5.588363636363636</v>
      </c>
      <c r="E549" t="n">
        <v>2.596</v>
      </c>
    </row>
    <row r="550">
      <c r="A550" t="inlineStr">
        <is>
          <t>002249</t>
        </is>
      </c>
      <c r="B550" t="n">
        <v>0.0003123596408598228</v>
      </c>
      <c r="C550" t="n">
        <v>15.10416666666667</v>
      </c>
      <c r="D550" t="n">
        <v>4.225636363636364</v>
      </c>
      <c r="E550" t="n">
        <v>4.386909090909091</v>
      </c>
    </row>
    <row r="551">
      <c r="A551" t="inlineStr">
        <is>
          <t>603006</t>
        </is>
      </c>
      <c r="B551" t="n">
        <v>0.001297996842866458</v>
      </c>
      <c r="C551" t="n">
        <v>15.0259067357513</v>
      </c>
      <c r="D551" t="n">
        <v>10.52890909090909</v>
      </c>
      <c r="E551" t="n">
        <v>1.059636363636364</v>
      </c>
    </row>
    <row r="552">
      <c r="A552" t="inlineStr">
        <is>
          <t>603026</t>
        </is>
      </c>
      <c r="B552" t="n">
        <v>0.005486791940477</v>
      </c>
      <c r="C552" t="n">
        <v>14.99552372426143</v>
      </c>
      <c r="D552" t="n">
        <v>50.26709090909092</v>
      </c>
      <c r="E552" t="n">
        <v>5.482181818181819</v>
      </c>
    </row>
    <row r="553">
      <c r="A553" t="inlineStr">
        <is>
          <t>603339</t>
        </is>
      </c>
      <c r="B553" t="n">
        <v>0.00064808217717084</v>
      </c>
      <c r="C553" t="n">
        <v>14.99493414387032</v>
      </c>
      <c r="D553" t="n">
        <v>10.59490909090909</v>
      </c>
      <c r="E553" t="n">
        <v>1.713818181818181</v>
      </c>
    </row>
    <row r="554">
      <c r="A554" t="inlineStr">
        <is>
          <t>601011</t>
        </is>
      </c>
      <c r="B554" t="n">
        <v>0.0003914663897940297</v>
      </c>
      <c r="C554" t="n">
        <v>14.90514905149052</v>
      </c>
      <c r="D554" t="n">
        <v>3.890181818181817</v>
      </c>
      <c r="E554" t="n">
        <v>2.671454545454546</v>
      </c>
    </row>
    <row r="555">
      <c r="A555" t="inlineStr">
        <is>
          <t>000760</t>
        </is>
      </c>
      <c r="B555" t="n">
        <v>0.0004432828189697081</v>
      </c>
      <c r="C555" t="n">
        <v>14.84375</v>
      </c>
      <c r="D555" t="n">
        <v>1.434181818181819</v>
      </c>
      <c r="E555" t="n">
        <v>2.77509090909091</v>
      </c>
    </row>
    <row r="556">
      <c r="A556" t="inlineStr">
        <is>
          <t>603223</t>
        </is>
      </c>
      <c r="B556" t="n">
        <v>0.003289757981617572</v>
      </c>
      <c r="C556" t="n">
        <v>14.83550589695841</v>
      </c>
      <c r="D556" t="n">
        <v>20.04690909090909</v>
      </c>
      <c r="E556" t="n">
        <v>1.342909090909091</v>
      </c>
    </row>
    <row r="557">
      <c r="A557" t="inlineStr">
        <is>
          <t>603986</t>
        </is>
      </c>
      <c r="B557" t="n">
        <v>0.0125955261952425</v>
      </c>
      <c r="C557" t="n">
        <v>14.6749226006192</v>
      </c>
      <c r="D557" t="n">
        <v>201.3047272727272</v>
      </c>
      <c r="E557" t="n">
        <v>2.212363636363636</v>
      </c>
    </row>
    <row r="558">
      <c r="A558" t="inlineStr">
        <is>
          <t>688023</t>
        </is>
      </c>
      <c r="B558" t="n">
        <v>0.01373144772092003</v>
      </c>
      <c r="C558" t="n">
        <v>14.6576250048716</v>
      </c>
      <c r="D558" t="n">
        <v>247.6749090909091</v>
      </c>
      <c r="E558" t="n">
        <v>1.696181818181818</v>
      </c>
    </row>
    <row r="559">
      <c r="A559" t="inlineStr">
        <is>
          <t>600885</t>
        </is>
      </c>
      <c r="B559" t="n">
        <v>0.002358133757535044</v>
      </c>
      <c r="C559" t="n">
        <v>14.62626262626263</v>
      </c>
      <c r="D559" t="n">
        <v>50.68727272727274</v>
      </c>
      <c r="E559" t="n">
        <v>1.022727272727273</v>
      </c>
    </row>
    <row r="560">
      <c r="A560" t="inlineStr">
        <is>
          <t>600836</t>
        </is>
      </c>
      <c r="B560" t="n">
        <v>0.0003335512431840963</v>
      </c>
      <c r="C560" t="n">
        <v>14.54138702460852</v>
      </c>
      <c r="D560" t="n">
        <v>4.83109090909091</v>
      </c>
      <c r="E560" t="n">
        <v>0.8090909090909091</v>
      </c>
    </row>
    <row r="561">
      <c r="A561" t="inlineStr">
        <is>
          <t>600186</t>
        </is>
      </c>
      <c r="B561" t="n">
        <v>0.0001196188899530654</v>
      </c>
      <c r="C561" t="n">
        <v>14.50381679389312</v>
      </c>
      <c r="D561" t="n">
        <v>2.773818181818182</v>
      </c>
      <c r="E561" t="n">
        <v>1.14</v>
      </c>
    </row>
    <row r="562">
      <c r="A562" t="inlineStr">
        <is>
          <t>000697</t>
        </is>
      </c>
      <c r="B562" t="n">
        <v>0.0007982780378776989</v>
      </c>
      <c r="C562" t="n">
        <v>14.42307692307692</v>
      </c>
      <c r="D562" t="n">
        <v>10.00309090909091</v>
      </c>
      <c r="E562" t="n">
        <v>1.7</v>
      </c>
    </row>
    <row r="563">
      <c r="A563" t="inlineStr">
        <is>
          <t>002013</t>
        </is>
      </c>
      <c r="B563" t="n">
        <v>0.0008474410045252786</v>
      </c>
      <c r="C563" t="n">
        <v>14.419795221843</v>
      </c>
      <c r="D563" t="n">
        <v>10.76181818181818</v>
      </c>
      <c r="E563" t="n">
        <v>1.339636363636364</v>
      </c>
    </row>
    <row r="564">
      <c r="A564" t="inlineStr">
        <is>
          <t>600516</t>
        </is>
      </c>
      <c r="B564" t="n">
        <v>0.0002394125622187068</v>
      </c>
      <c r="C564" t="n">
        <v>14.37908496732025</v>
      </c>
      <c r="D564" t="n">
        <v>6.643272727272727</v>
      </c>
      <c r="E564" t="n">
        <v>1.638545454545455</v>
      </c>
    </row>
    <row r="565">
      <c r="A565" t="inlineStr">
        <is>
          <t>600997</t>
        </is>
      </c>
      <c r="B565" t="n">
        <v>0.0004103315548863173</v>
      </c>
      <c r="C565" t="n">
        <v>14.37007874015748</v>
      </c>
      <c r="D565" t="n">
        <v>5.540363636363637</v>
      </c>
      <c r="E565" t="n">
        <v>1.169454545454546</v>
      </c>
    </row>
    <row r="566">
      <c r="A566" t="inlineStr">
        <is>
          <t>688188</t>
        </is>
      </c>
      <c r="B566" t="n">
        <v>0.01696698709469747</v>
      </c>
      <c r="C566" t="n">
        <v>14.34697378093603</v>
      </c>
      <c r="D566" t="n">
        <v>269.0936363636363</v>
      </c>
      <c r="E566" t="n">
        <v>2.461636363636364</v>
      </c>
    </row>
    <row r="567">
      <c r="A567" t="inlineStr">
        <is>
          <t>002056</t>
        </is>
      </c>
      <c r="B567" t="n">
        <v>0.0005890349252549446</v>
      </c>
      <c r="C567" t="n">
        <v>14.2966360856269</v>
      </c>
      <c r="D567" t="n">
        <v>14.13309090909091</v>
      </c>
      <c r="E567" t="n">
        <v>2.464727272727273</v>
      </c>
    </row>
    <row r="568">
      <c r="A568" t="inlineStr">
        <is>
          <t>603128</t>
        </is>
      </c>
      <c r="B568" t="n">
        <v>0.001087298452116762</v>
      </c>
      <c r="C568" t="n">
        <v>14.28571428571426</v>
      </c>
      <c r="D568" t="n">
        <v>8.004727272727274</v>
      </c>
      <c r="E568" t="n">
        <v>2.604363636363637</v>
      </c>
    </row>
    <row r="569">
      <c r="A569" t="inlineStr">
        <is>
          <t>600183</t>
        </is>
      </c>
      <c r="B569" t="n">
        <v>0.002093446126613798</v>
      </c>
      <c r="C569" t="n">
        <v>14.27392739273927</v>
      </c>
      <c r="D569" t="n">
        <v>26.79618181818182</v>
      </c>
      <c r="E569" t="n">
        <v>1.352181818181818</v>
      </c>
    </row>
    <row r="570">
      <c r="A570" t="inlineStr">
        <is>
          <t>600956</t>
        </is>
      </c>
      <c r="B570" t="n">
        <v>0.0009910693167855455</v>
      </c>
      <c r="C570" t="n">
        <v>14.20765027322404</v>
      </c>
      <c r="D570" t="n">
        <v>9.18781818181818</v>
      </c>
      <c r="E570" t="n">
        <v>10.56672727272727</v>
      </c>
    </row>
    <row r="571">
      <c r="A571" t="inlineStr">
        <is>
          <t>600143</t>
        </is>
      </c>
      <c r="B571" t="n">
        <v>0.0005751916201568475</v>
      </c>
      <c r="C571" t="n">
        <v>14.20630018529956</v>
      </c>
      <c r="D571" t="n">
        <v>16.83909090909091</v>
      </c>
      <c r="E571" t="n">
        <v>1.920363636363636</v>
      </c>
    </row>
    <row r="572">
      <c r="A572" t="inlineStr">
        <is>
          <t>600019</t>
        </is>
      </c>
      <c r="B572" t="n">
        <v>0.0003870357066472167</v>
      </c>
      <c r="C572" t="n">
        <v>14.20345489443378</v>
      </c>
      <c r="D572" t="n">
        <v>6.027999999999999</v>
      </c>
      <c r="E572" t="n">
        <v>0.4936363636363636</v>
      </c>
    </row>
    <row r="573">
      <c r="A573" t="inlineStr">
        <is>
          <t>000832</t>
        </is>
      </c>
      <c r="B573" t="n">
        <v>0.0004660750019784965</v>
      </c>
      <c r="C573" t="n">
        <v>14.17322834645669</v>
      </c>
      <c r="D573" t="n">
        <v>1.329090909090909</v>
      </c>
      <c r="E573" t="n">
        <v>0</v>
      </c>
    </row>
    <row r="574">
      <c r="A574" t="inlineStr">
        <is>
          <t>002631</t>
        </is>
      </c>
      <c r="B574" t="n">
        <v>0.0004823892286937962</v>
      </c>
      <c r="C574" t="n">
        <v>14.1643059490085</v>
      </c>
      <c r="D574" t="n">
        <v>7.342545454545455</v>
      </c>
      <c r="E574" t="n">
        <v>1.261090909090909</v>
      </c>
    </row>
    <row r="575">
      <c r="A575" t="inlineStr">
        <is>
          <t>600621</t>
        </is>
      </c>
      <c r="B575" t="n">
        <v>0.001881078783678428</v>
      </c>
      <c r="C575" t="n">
        <v>14.11889596602973</v>
      </c>
      <c r="D575" t="n">
        <v>19.69945454545455</v>
      </c>
      <c r="E575" t="n">
        <v>2.807272727272727</v>
      </c>
    </row>
    <row r="576">
      <c r="A576" t="inlineStr">
        <is>
          <t>601965</t>
        </is>
      </c>
      <c r="B576" t="n">
        <v>0.001991453694881331</v>
      </c>
      <c r="C576" t="n">
        <v>14.08668730650156</v>
      </c>
      <c r="D576" t="n">
        <v>14.82890909090909</v>
      </c>
      <c r="E576" t="n">
        <v>1.243818181818182</v>
      </c>
    </row>
    <row r="577">
      <c r="A577" t="inlineStr">
        <is>
          <t>603628</t>
        </is>
      </c>
      <c r="B577" t="n">
        <v>0.000678110391778929</v>
      </c>
      <c r="C577" t="n">
        <v>14.08140814081407</v>
      </c>
      <c r="D577" t="n">
        <v>10.14636363636364</v>
      </c>
      <c r="E577" t="n">
        <v>2.326727272727272</v>
      </c>
    </row>
    <row r="578">
      <c r="A578" t="inlineStr">
        <is>
          <t>000569</t>
        </is>
      </c>
      <c r="B578" t="n">
        <v>0.0001898379566053282</v>
      </c>
      <c r="C578" t="n">
        <v>14.07766990291261</v>
      </c>
      <c r="D578" t="n">
        <v>6.620000000000002</v>
      </c>
      <c r="E578" t="n">
        <v>0</v>
      </c>
    </row>
    <row r="579">
      <c r="A579" t="inlineStr">
        <is>
          <t>603982</t>
        </is>
      </c>
      <c r="B579" t="n">
        <v>0.0005556302575872865</v>
      </c>
      <c r="C579" t="n">
        <v>14.07366684991753</v>
      </c>
      <c r="D579" t="n">
        <v>19.33272727272728</v>
      </c>
      <c r="E579" t="n">
        <v>11.854</v>
      </c>
    </row>
    <row r="580">
      <c r="A580" t="inlineStr">
        <is>
          <t>603466</t>
        </is>
      </c>
      <c r="B580" t="n">
        <v>0.002343173741238756</v>
      </c>
      <c r="C580" t="n">
        <v>14.04320987654322</v>
      </c>
      <c r="D580" t="n">
        <v>23.65490909090909</v>
      </c>
      <c r="E580" t="n">
        <v>1.591272727272727</v>
      </c>
    </row>
    <row r="581">
      <c r="A581" t="inlineStr">
        <is>
          <t>002841</t>
        </is>
      </c>
      <c r="B581" t="n">
        <v>0.002668868216168044</v>
      </c>
      <c r="C581" t="n">
        <v>14.02020202020202</v>
      </c>
      <c r="D581" t="n">
        <v>105.9390909090909</v>
      </c>
      <c r="E581" t="n">
        <v>0.2721818181818181</v>
      </c>
    </row>
    <row r="582">
      <c r="A582" t="inlineStr">
        <is>
          <t>600644</t>
        </is>
      </c>
      <c r="B582" t="n">
        <v>0.0004041079127564332</v>
      </c>
      <c r="C582" t="n">
        <v>14.01515151515149</v>
      </c>
      <c r="D582" t="n">
        <v>5.425090909090908</v>
      </c>
      <c r="E582" t="n">
        <v>1.331090909090909</v>
      </c>
    </row>
    <row r="583">
      <c r="A583" t="inlineStr">
        <is>
          <t>603876</t>
        </is>
      </c>
      <c r="B583" t="n">
        <v>0.0007838524760671746</v>
      </c>
      <c r="C583" t="n">
        <v>13.97769516728624</v>
      </c>
      <c r="D583" t="n">
        <v>13.84745454545454</v>
      </c>
      <c r="E583" t="n">
        <v>1.857454545454545</v>
      </c>
    </row>
    <row r="584">
      <c r="A584" t="inlineStr">
        <is>
          <t>600248</t>
        </is>
      </c>
      <c r="B584" t="n">
        <v>0.0001361144808502539</v>
      </c>
      <c r="C584" t="n">
        <v>13.97058823529413</v>
      </c>
      <c r="D584" t="n">
        <v>4.231272727272728</v>
      </c>
      <c r="E584" t="n">
        <v>1.242909090909091</v>
      </c>
    </row>
    <row r="585">
      <c r="A585" t="inlineStr">
        <is>
          <t>603515</t>
        </is>
      </c>
      <c r="B585" t="n">
        <v>0.001951399146440633</v>
      </c>
      <c r="C585" t="n">
        <v>13.85849744711889</v>
      </c>
      <c r="D585" t="n">
        <v>30.93036363636364</v>
      </c>
      <c r="E585" t="n">
        <v>0.2605454545454545</v>
      </c>
    </row>
    <row r="586">
      <c r="A586" t="inlineStr">
        <is>
          <t>002696</t>
        </is>
      </c>
      <c r="B586" t="n">
        <v>0.0005373398121584082</v>
      </c>
      <c r="C586" t="n">
        <v>13.85642737896495</v>
      </c>
      <c r="D586" t="n">
        <v>6.145818181818181</v>
      </c>
      <c r="E586" t="n">
        <v>2.505272727272727</v>
      </c>
    </row>
    <row r="587">
      <c r="A587" t="inlineStr">
        <is>
          <t>002160</t>
        </is>
      </c>
      <c r="B587" t="n">
        <v>0.0006656490964450947</v>
      </c>
      <c r="C587" t="n">
        <v>13.75661375661377</v>
      </c>
      <c r="D587" t="n">
        <v>4.18</v>
      </c>
      <c r="E587" t="n">
        <v>6.919090909090909</v>
      </c>
    </row>
    <row r="588">
      <c r="A588" t="inlineStr">
        <is>
          <t>603306</t>
        </is>
      </c>
      <c r="B588" t="n">
        <v>0.001079770975171342</v>
      </c>
      <c r="C588" t="n">
        <v>13.720703125</v>
      </c>
      <c r="D588" t="n">
        <v>21.81345454545454</v>
      </c>
      <c r="E588" t="n">
        <v>1.780545454545454</v>
      </c>
    </row>
    <row r="589">
      <c r="A589" t="inlineStr">
        <is>
          <t>002549</t>
        </is>
      </c>
      <c r="B589" t="n">
        <v>0.00133266938942258</v>
      </c>
      <c r="C589" t="n">
        <v>13.66906474820144</v>
      </c>
      <c r="D589" t="n">
        <v>7.591636363636365</v>
      </c>
      <c r="E589" t="n">
        <v>2.003818181818182</v>
      </c>
    </row>
    <row r="590">
      <c r="A590" t="inlineStr">
        <is>
          <t>600864</t>
        </is>
      </c>
      <c r="B590" t="n">
        <v>0.001062983393664062</v>
      </c>
      <c r="C590" t="n">
        <v>13.6094674556213</v>
      </c>
      <c r="D590" t="n">
        <v>7.007454545454546</v>
      </c>
      <c r="E590" t="n">
        <v>2.811636363636365</v>
      </c>
    </row>
    <row r="591">
      <c r="A591" t="inlineStr">
        <is>
          <t>002290</t>
        </is>
      </c>
      <c r="B591" t="n">
        <v>0.0006993247592085282</v>
      </c>
      <c r="C591" t="n">
        <v>13.59223300970873</v>
      </c>
      <c r="D591" t="n">
        <v>6.20309090909091</v>
      </c>
      <c r="E591" t="n">
        <v>1.441272727272727</v>
      </c>
    </row>
    <row r="592">
      <c r="A592" t="inlineStr">
        <is>
          <t>603299</t>
        </is>
      </c>
      <c r="B592" t="n">
        <v>0.0005929723456511877</v>
      </c>
      <c r="C592" t="n">
        <v>13.58936484490401</v>
      </c>
      <c r="D592" t="n">
        <v>6.880363636363636</v>
      </c>
      <c r="E592" t="n">
        <v>2.255272727272727</v>
      </c>
    </row>
    <row r="593">
      <c r="A593" t="inlineStr">
        <is>
          <t>600691</t>
        </is>
      </c>
      <c r="B593" t="n">
        <v>0.0001858574514503112</v>
      </c>
      <c r="C593" t="n">
        <v>13.56783919597988</v>
      </c>
      <c r="D593" t="n">
        <v>2.237090909090909</v>
      </c>
      <c r="E593" t="n">
        <v>1.053090909090909</v>
      </c>
    </row>
    <row r="594">
      <c r="A594" t="inlineStr">
        <is>
          <t>002372</t>
        </is>
      </c>
      <c r="B594" t="n">
        <v>0.00121989544142517</v>
      </c>
      <c r="C594" t="n">
        <v>13.56753482737734</v>
      </c>
      <c r="D594" t="n">
        <v>18.834</v>
      </c>
      <c r="E594" t="n">
        <v>0.6407272727272726</v>
      </c>
    </row>
    <row r="595">
      <c r="A595" t="inlineStr">
        <is>
          <t>002772</t>
        </is>
      </c>
      <c r="B595" t="n">
        <v>0.0007926205277569114</v>
      </c>
      <c r="C595" t="n">
        <v>13.55932203389831</v>
      </c>
      <c r="D595" t="n">
        <v>9.663454545454545</v>
      </c>
      <c r="E595" t="n">
        <v>3.604909090909091</v>
      </c>
    </row>
    <row r="596">
      <c r="A596" t="inlineStr">
        <is>
          <t>002536</t>
        </is>
      </c>
      <c r="B596" t="n">
        <v>0.0002917852596657558</v>
      </c>
      <c r="C596" t="n">
        <v>13.52739726027396</v>
      </c>
      <c r="D596" t="n">
        <v>5.935272727272727</v>
      </c>
      <c r="E596" t="n">
        <v>2.113090909090909</v>
      </c>
    </row>
    <row r="597">
      <c r="A597" t="inlineStr">
        <is>
          <t>688286</t>
        </is>
      </c>
      <c r="B597" t="n">
        <v>0.01695856826839937</v>
      </c>
      <c r="C597" t="n">
        <v>13.48259519529336</v>
      </c>
      <c r="D597" t="n">
        <v>130.6061818181818</v>
      </c>
      <c r="E597" t="n">
        <v>7.888727272727273</v>
      </c>
    </row>
    <row r="598">
      <c r="A598" t="inlineStr">
        <is>
          <t>002853</t>
        </is>
      </c>
      <c r="B598" t="n">
        <v>0.0007188539285696991</v>
      </c>
      <c r="C598" t="n">
        <v>13.46507352941175</v>
      </c>
      <c r="D598" t="n">
        <v>23.58472727272727</v>
      </c>
      <c r="E598" t="n">
        <v>2.431454545454546</v>
      </c>
    </row>
    <row r="599">
      <c r="A599" t="inlineStr">
        <is>
          <t>000515</t>
        </is>
      </c>
      <c r="B599" t="n">
        <v>0.0003910105256292004</v>
      </c>
      <c r="C599" t="n">
        <v>13.42729970326408</v>
      </c>
      <c r="D599" t="n">
        <v>14.37527272727272</v>
      </c>
      <c r="E599" t="n">
        <v>0</v>
      </c>
    </row>
    <row r="600">
      <c r="A600" t="inlineStr">
        <is>
          <t>002435</t>
        </is>
      </c>
      <c r="B600" t="n">
        <v>6.943815443590332e-05</v>
      </c>
      <c r="C600" t="n">
        <v>13.36760925449871</v>
      </c>
      <c r="D600" t="n">
        <v>4.075090909090909</v>
      </c>
      <c r="E600" t="n">
        <v>0.4534545454545456</v>
      </c>
    </row>
    <row r="601">
      <c r="A601" t="inlineStr">
        <is>
          <t>603313</t>
        </is>
      </c>
      <c r="B601" t="n">
        <v>0.002129440395824625</v>
      </c>
      <c r="C601" t="n">
        <v>13.33752752437873</v>
      </c>
      <c r="D601" t="n">
        <v>33.59181818181818</v>
      </c>
      <c r="E601" t="n">
        <v>1.625090909090909</v>
      </c>
    </row>
    <row r="602">
      <c r="A602" t="inlineStr">
        <is>
          <t>000572</t>
        </is>
      </c>
      <c r="B602" t="n">
        <v>0.000287328250372108</v>
      </c>
      <c r="C602" t="n">
        <v>13.33333333333333</v>
      </c>
      <c r="D602" t="n">
        <v>2.934727272727273</v>
      </c>
      <c r="E602" t="n">
        <v>1.263818181818182</v>
      </c>
    </row>
    <row r="603">
      <c r="A603" t="inlineStr">
        <is>
          <t>600379</t>
        </is>
      </c>
      <c r="B603" t="n">
        <v>0.0003397503952289759</v>
      </c>
      <c r="C603" t="n">
        <v>13.32179930795847</v>
      </c>
      <c r="D603" t="n">
        <v>5.728545454545453</v>
      </c>
      <c r="E603" t="n">
        <v>1.413090909090909</v>
      </c>
    </row>
    <row r="604">
      <c r="A604" t="inlineStr">
        <is>
          <t>600293</t>
        </is>
      </c>
      <c r="B604" t="n">
        <v>0.0002689998642151754</v>
      </c>
      <c r="C604" t="n">
        <v>13.30645161290322</v>
      </c>
      <c r="D604" t="n">
        <v>2.611636363636363</v>
      </c>
      <c r="E604" t="n">
        <v>3.024545454545455</v>
      </c>
    </row>
    <row r="605">
      <c r="A605" t="inlineStr">
        <is>
          <t>601003</t>
        </is>
      </c>
      <c r="B605" t="n">
        <v>0.000210387323523017</v>
      </c>
      <c r="C605" t="n">
        <v>13.26086956521739</v>
      </c>
      <c r="D605" t="n">
        <v>5.031272727272728</v>
      </c>
      <c r="E605" t="n">
        <v>0.4310909090909093</v>
      </c>
    </row>
    <row r="606">
      <c r="A606" t="inlineStr">
        <is>
          <t>603717</t>
        </is>
      </c>
      <c r="B606" t="n">
        <v>0.0002531543390916166</v>
      </c>
      <c r="C606" t="n">
        <v>13.18822023047375</v>
      </c>
      <c r="D606" t="n">
        <v>8.007454545454546</v>
      </c>
      <c r="E606" t="n">
        <v>0.9498181818181817</v>
      </c>
    </row>
    <row r="607">
      <c r="A607" t="inlineStr">
        <is>
          <t>002239</t>
        </is>
      </c>
      <c r="B607" t="n">
        <v>0.0002359039228163126</v>
      </c>
      <c r="C607" t="n">
        <v>13.16964285714286</v>
      </c>
      <c r="D607" t="n">
        <v>4.689818181818182</v>
      </c>
      <c r="E607" t="n">
        <v>3.374727272727273</v>
      </c>
    </row>
    <row r="608">
      <c r="A608" t="inlineStr">
        <is>
          <t>002805</t>
        </is>
      </c>
      <c r="B608" t="n">
        <v>0.001371657158752667</v>
      </c>
      <c r="C608" t="n">
        <v>13.16590563165905</v>
      </c>
      <c r="D608" t="n">
        <v>13.48290909090909</v>
      </c>
      <c r="E608" t="n">
        <v>7.115454545454547</v>
      </c>
    </row>
    <row r="609">
      <c r="A609" t="inlineStr">
        <is>
          <t>002129</t>
        </is>
      </c>
      <c r="B609" t="n">
        <v>0.001744764068594434</v>
      </c>
      <c r="C609" t="n">
        <v>13.16239316239316</v>
      </c>
      <c r="D609" t="n">
        <v>23.98890909090909</v>
      </c>
      <c r="E609" t="n">
        <v>2.336</v>
      </c>
    </row>
    <row r="610">
      <c r="A610" t="inlineStr">
        <is>
          <t>002164</t>
        </is>
      </c>
      <c r="B610" t="n">
        <v>0.0002011057740995558</v>
      </c>
      <c r="C610" t="n">
        <v>13.1578947368421</v>
      </c>
      <c r="D610" t="n">
        <v>5.86090909090909</v>
      </c>
      <c r="E610" t="n">
        <v>3.296909090909091</v>
      </c>
    </row>
    <row r="611">
      <c r="A611" t="inlineStr">
        <is>
          <t>000060</t>
        </is>
      </c>
      <c r="B611" t="n">
        <v>0.0003529169361364693</v>
      </c>
      <c r="C611" t="n">
        <v>13.1455399061033</v>
      </c>
      <c r="D611" t="n">
        <v>4.623636363636363</v>
      </c>
      <c r="E611" t="n">
        <v>1.946363636363636</v>
      </c>
    </row>
    <row r="612">
      <c r="A612" t="inlineStr">
        <is>
          <t>600871</t>
        </is>
      </c>
      <c r="B612" t="n">
        <v>0.0001466543931470953</v>
      </c>
      <c r="C612" t="n">
        <v>13.11475409836065</v>
      </c>
      <c r="D612" t="n">
        <v>1.937636363636364</v>
      </c>
      <c r="E612" t="n">
        <v>0.4112727272727273</v>
      </c>
    </row>
    <row r="613">
      <c r="A613" t="inlineStr">
        <is>
          <t>603618</t>
        </is>
      </c>
      <c r="B613" t="n">
        <v>0.0001347640553995277</v>
      </c>
      <c r="C613" t="n">
        <v>13.01989150090415</v>
      </c>
      <c r="D613" t="n">
        <v>5.803454545454543</v>
      </c>
      <c r="E613" t="n">
        <v>1.041272727272727</v>
      </c>
    </row>
    <row r="614">
      <c r="A614" t="inlineStr">
        <is>
          <t>002092</t>
        </is>
      </c>
      <c r="B614" t="n">
        <v>0.0005330911777699128</v>
      </c>
      <c r="C614" t="n">
        <v>12.96296296296295</v>
      </c>
      <c r="D614" t="n">
        <v>5.816363636363636</v>
      </c>
      <c r="E614" t="n">
        <v>1.430727272727273</v>
      </c>
    </row>
    <row r="615">
      <c r="A615" t="inlineStr">
        <is>
          <t>002015</t>
        </is>
      </c>
      <c r="B615" t="n">
        <v>0.0002515348072078939</v>
      </c>
      <c r="C615" t="n">
        <v>12.94964028776979</v>
      </c>
      <c r="D615" t="n">
        <v>5.962909090909088</v>
      </c>
      <c r="E615" t="n">
        <v>2.897272727272727</v>
      </c>
    </row>
    <row r="616">
      <c r="A616" t="inlineStr">
        <is>
          <t>002801</t>
        </is>
      </c>
      <c r="B616" t="n">
        <v>0.000815992518509352</v>
      </c>
      <c r="C616" t="n">
        <v>12.91101055806938</v>
      </c>
      <c r="D616" t="n">
        <v>34.30454545454546</v>
      </c>
      <c r="E616" t="n">
        <v>3.926</v>
      </c>
    </row>
    <row r="617">
      <c r="A617" t="inlineStr">
        <is>
          <t>601208</t>
        </is>
      </c>
      <c r="B617" t="n">
        <v>0.0007934178399526636</v>
      </c>
      <c r="C617" t="n">
        <v>12.90650406504064</v>
      </c>
      <c r="D617" t="n">
        <v>10.70890909090909</v>
      </c>
      <c r="E617" t="n">
        <v>1.828363636363637</v>
      </c>
    </row>
    <row r="618">
      <c r="A618" t="inlineStr">
        <is>
          <t>002703</t>
        </is>
      </c>
      <c r="B618" t="n">
        <v>0.000448395496880962</v>
      </c>
      <c r="C618" t="n">
        <v>12.85140562248994</v>
      </c>
      <c r="D618" t="n">
        <v>5.361272727272727</v>
      </c>
      <c r="E618" t="n">
        <v>2.180363636363637</v>
      </c>
    </row>
    <row r="619">
      <c r="A619" t="inlineStr">
        <is>
          <t>603321</t>
        </is>
      </c>
      <c r="B619" t="n">
        <v>0.0002500231154215122</v>
      </c>
      <c r="C619" t="n">
        <v>12.82051282051284</v>
      </c>
      <c r="D619" t="n">
        <v>8.054181818181819</v>
      </c>
      <c r="E619" t="n">
        <v>1.522909090909091</v>
      </c>
    </row>
    <row r="620">
      <c r="A620" t="inlineStr">
        <is>
          <t>600710</t>
        </is>
      </c>
      <c r="B620" t="n">
        <v>0.0001498555947356014</v>
      </c>
      <c r="C620" t="n">
        <v>12.77890466531439</v>
      </c>
      <c r="D620" t="n">
        <v>5.411454545454546</v>
      </c>
      <c r="E620" t="n">
        <v>1.425090909090909</v>
      </c>
    </row>
    <row r="621">
      <c r="A621" t="inlineStr">
        <is>
          <t>002378</t>
        </is>
      </c>
      <c r="B621" t="n">
        <v>0.0004532936441822362</v>
      </c>
      <c r="C621" t="n">
        <v>12.77445109780439</v>
      </c>
      <c r="D621" t="n">
        <v>5.402363636363635</v>
      </c>
      <c r="E621" t="n">
        <v>2.103454545454546</v>
      </c>
    </row>
    <row r="622">
      <c r="A622" t="inlineStr">
        <is>
          <t>600478</t>
        </is>
      </c>
      <c r="B622" t="n">
        <v>0.0002149643733072961</v>
      </c>
      <c r="C622" t="n">
        <v>12.73148148148147</v>
      </c>
      <c r="D622" t="n">
        <v>4.524545454545455</v>
      </c>
      <c r="E622" t="n">
        <v>2.297454545454546</v>
      </c>
    </row>
    <row r="623">
      <c r="A623" t="inlineStr">
        <is>
          <t>603156</t>
        </is>
      </c>
      <c r="B623" t="n">
        <v>0.001830984485406064</v>
      </c>
      <c r="C623" t="n">
        <v>12.5</v>
      </c>
      <c r="D623" t="n">
        <v>26.25927272727272</v>
      </c>
      <c r="E623" t="n">
        <v>0.4949090909090909</v>
      </c>
    </row>
    <row r="624">
      <c r="A624" t="inlineStr">
        <is>
          <t>603161</t>
        </is>
      </c>
      <c r="B624" t="n">
        <v>0.002573226956197481</v>
      </c>
      <c r="C624" t="n">
        <v>12.44862008220786</v>
      </c>
      <c r="D624" t="n">
        <v>17.32727272727273</v>
      </c>
      <c r="E624" t="n">
        <v>5.701636363636363</v>
      </c>
    </row>
    <row r="625">
      <c r="A625" t="inlineStr">
        <is>
          <t>688008</t>
        </is>
      </c>
      <c r="B625" t="n">
        <v>0.008205499286239541</v>
      </c>
      <c r="C625" t="n">
        <v>12.40717029449425</v>
      </c>
      <c r="D625" t="n">
        <v>79.7387272727273</v>
      </c>
      <c r="E625" t="n">
        <v>1.444181818181818</v>
      </c>
    </row>
    <row r="626">
      <c r="A626" t="inlineStr">
        <is>
          <t>600343</t>
        </is>
      </c>
      <c r="B626" t="n">
        <v>0.0003340679017892331</v>
      </c>
      <c r="C626" t="n">
        <v>12.39495798319328</v>
      </c>
      <c r="D626" t="n">
        <v>9.264363636363639</v>
      </c>
      <c r="E626" t="n">
        <v>1.326363636363636</v>
      </c>
    </row>
    <row r="627">
      <c r="A627" t="inlineStr">
        <is>
          <t>600217</t>
        </is>
      </c>
      <c r="B627" t="n">
        <v>0.000302350691459237</v>
      </c>
      <c r="C627" t="n">
        <v>12.38095238095238</v>
      </c>
      <c r="D627" t="n">
        <v>5.510727272727273</v>
      </c>
      <c r="E627" t="n">
        <v>1.084727272727273</v>
      </c>
    </row>
    <row r="628">
      <c r="A628" t="inlineStr">
        <is>
          <t>601298</t>
        </is>
      </c>
      <c r="B628" t="n">
        <v>0.0001489198136987684</v>
      </c>
      <c r="C628" t="n">
        <v>12.32638888888888</v>
      </c>
      <c r="D628" t="n">
        <v>6.071454545454545</v>
      </c>
      <c r="E628" t="n">
        <v>0.7945454545454549</v>
      </c>
    </row>
    <row r="629">
      <c r="A629" t="inlineStr">
        <is>
          <t>600967</t>
        </is>
      </c>
      <c r="B629" t="n">
        <v>0.001166880519484637</v>
      </c>
      <c r="C629" t="n">
        <v>12.20825852782765</v>
      </c>
      <c r="D629" t="n">
        <v>10.42563636363636</v>
      </c>
      <c r="E629" t="n">
        <v>1.786909090909091</v>
      </c>
    </row>
    <row r="630">
      <c r="A630" t="inlineStr">
        <is>
          <t>600263</t>
        </is>
      </c>
      <c r="B630" t="n">
        <v>0.0001450986247417356</v>
      </c>
      <c r="C630" t="n">
        <v>12.15017064846415</v>
      </c>
      <c r="D630" t="n">
        <v>14.89454545454545</v>
      </c>
      <c r="E630" t="n">
        <v>0</v>
      </c>
    </row>
    <row r="631">
      <c r="A631" t="inlineStr">
        <is>
          <t>600212</t>
        </is>
      </c>
      <c r="B631" t="n">
        <v>7.299195480044598e-05</v>
      </c>
      <c r="C631" t="n">
        <v>12.08053691275168</v>
      </c>
      <c r="D631" t="n">
        <v>3.070181818181817</v>
      </c>
      <c r="E631" t="n">
        <v>0.3976363636363637</v>
      </c>
    </row>
    <row r="632">
      <c r="A632" t="inlineStr">
        <is>
          <t>600072</t>
        </is>
      </c>
      <c r="B632" t="n">
        <v>0.0008011447743438337</v>
      </c>
      <c r="C632" t="n">
        <v>11.86966640806826</v>
      </c>
      <c r="D632" t="n">
        <v>12.602</v>
      </c>
      <c r="E632" t="n">
        <v>2.60509090909091</v>
      </c>
    </row>
    <row r="633">
      <c r="A633" t="inlineStr">
        <is>
          <t>600850</t>
        </is>
      </c>
      <c r="B633" t="n">
        <v>0.0008696592307471993</v>
      </c>
      <c r="C633" t="n">
        <v>11.69950738916257</v>
      </c>
      <c r="D633" t="n">
        <v>24.55345454545454</v>
      </c>
      <c r="E633" t="n">
        <v>0.6965454545454544</v>
      </c>
    </row>
    <row r="634">
      <c r="A634" t="inlineStr">
        <is>
          <t>601601</t>
        </is>
      </c>
      <c r="B634" t="n">
        <v>0.003031760605188426</v>
      </c>
      <c r="C634" t="n">
        <v>11.67349327091867</v>
      </c>
      <c r="D634" t="n">
        <v>35.49054545454545</v>
      </c>
      <c r="E634" t="n">
        <v>0.6936363636363636</v>
      </c>
    </row>
    <row r="635">
      <c r="A635" t="inlineStr">
        <is>
          <t>600125</t>
        </is>
      </c>
      <c r="B635" t="n">
        <v>0.0003731734232362946</v>
      </c>
      <c r="C635" t="n">
        <v>11.66347992351815</v>
      </c>
      <c r="D635" t="n">
        <v>5.389454545454546</v>
      </c>
      <c r="E635" t="n">
        <v>1.758363636363637</v>
      </c>
    </row>
    <row r="636">
      <c r="A636" t="inlineStr">
        <is>
          <t>600068</t>
        </is>
      </c>
      <c r="B636" t="n">
        <v>0.0002137961396677643</v>
      </c>
      <c r="C636" t="n">
        <v>11.53846153846152</v>
      </c>
      <c r="D636" t="n">
        <v>6.710181818181817</v>
      </c>
      <c r="E636" t="n">
        <v>0.7200000000000002</v>
      </c>
    </row>
    <row r="637">
      <c r="A637" t="inlineStr">
        <is>
          <t>600737</t>
        </is>
      </c>
      <c r="B637" t="n">
        <v>0.0005791120488636846</v>
      </c>
      <c r="C637" t="n">
        <v>11.4917127071823</v>
      </c>
      <c r="D637" t="n">
        <v>8.939818181818183</v>
      </c>
      <c r="E637" t="n">
        <v>1.545454545454545</v>
      </c>
    </row>
    <row r="638">
      <c r="A638" t="inlineStr">
        <is>
          <t>600163</t>
        </is>
      </c>
      <c r="B638" t="n">
        <v>0.0002614489625548819</v>
      </c>
      <c r="C638" t="n">
        <v>11.47540983606556</v>
      </c>
      <c r="D638" t="n">
        <v>3.664727272727272</v>
      </c>
      <c r="E638" t="n">
        <v>1.166909090909091</v>
      </c>
    </row>
    <row r="639">
      <c r="A639" t="inlineStr">
        <is>
          <t>603277</t>
        </is>
      </c>
      <c r="B639" t="n">
        <v>0.003807964647022788</v>
      </c>
      <c r="C639" t="n">
        <v>11.39705882352939</v>
      </c>
      <c r="D639" t="n">
        <v>13.31145454545454</v>
      </c>
      <c r="E639" t="n">
        <v>0.9370909090909091</v>
      </c>
    </row>
    <row r="640">
      <c r="A640" t="inlineStr">
        <is>
          <t>600073</t>
        </is>
      </c>
      <c r="B640" t="n">
        <v>0.0004275181883351136</v>
      </c>
      <c r="C640" t="n">
        <v>11.37965760322257</v>
      </c>
      <c r="D640" t="n">
        <v>9.983818181818179</v>
      </c>
      <c r="E640" t="n">
        <v>2.171272727272727</v>
      </c>
    </row>
    <row r="641">
      <c r="A641" t="inlineStr">
        <is>
          <t>601619</t>
        </is>
      </c>
      <c r="B641" t="n">
        <v>0.0001623001985838608</v>
      </c>
      <c r="C641" t="n">
        <v>11.34969325153374</v>
      </c>
      <c r="D641" t="n">
        <v>3.224181818181818</v>
      </c>
      <c r="E641" t="n">
        <v>1.029818181818182</v>
      </c>
    </row>
    <row r="642">
      <c r="A642" t="inlineStr">
        <is>
          <t>601890</t>
        </is>
      </c>
      <c r="B642" t="n">
        <v>0.0002363840175932787</v>
      </c>
      <c r="C642" t="n">
        <v>11.33671742808799</v>
      </c>
      <c r="D642" t="n">
        <v>5.971818181818183</v>
      </c>
      <c r="E642" t="n">
        <v>2.535818181818182</v>
      </c>
    </row>
    <row r="643">
      <c r="A643" t="inlineStr">
        <is>
          <t>601369</t>
        </is>
      </c>
      <c r="B643" t="n">
        <v>0.0001677251255027054</v>
      </c>
      <c r="C643" t="n">
        <v>11.26543209876543</v>
      </c>
      <c r="D643" t="n">
        <v>6.868545454545453</v>
      </c>
      <c r="E643" t="n">
        <v>0.3594545454545456</v>
      </c>
    </row>
    <row r="644">
      <c r="A644" t="inlineStr">
        <is>
          <t>600495</t>
        </is>
      </c>
      <c r="B644" t="n">
        <v>7.440678996302004e-05</v>
      </c>
      <c r="C644" t="n">
        <v>11.13861386138615</v>
      </c>
      <c r="D644" t="n">
        <v>4.029636363636364</v>
      </c>
      <c r="E644" t="n">
        <v>0.8287272727272725</v>
      </c>
    </row>
    <row r="645">
      <c r="A645" t="inlineStr">
        <is>
          <t>600416</t>
        </is>
      </c>
      <c r="B645" t="n">
        <v>0.003015895152870148</v>
      </c>
      <c r="C645" t="n">
        <v>11.13598209289311</v>
      </c>
      <c r="D645" t="n">
        <v>17.26272727272727</v>
      </c>
      <c r="E645" t="n">
        <v>0.8041818181818181</v>
      </c>
    </row>
    <row r="646">
      <c r="A646" t="inlineStr">
        <is>
          <t>600329</t>
        </is>
      </c>
      <c r="B646" t="n">
        <v>0.0008532951180293118</v>
      </c>
      <c r="C646" t="n">
        <v>11.11111111111112</v>
      </c>
      <c r="D646" t="n">
        <v>16.88981818181818</v>
      </c>
      <c r="E646" t="n">
        <v>0.5721818181818181</v>
      </c>
    </row>
    <row r="647">
      <c r="A647" t="inlineStr">
        <is>
          <t>603319</t>
        </is>
      </c>
      <c r="B647" t="n">
        <v>0.004721036233887714</v>
      </c>
      <c r="C647" t="n">
        <v>11.11111111111112</v>
      </c>
      <c r="D647" t="n">
        <v>41.29581818181818</v>
      </c>
      <c r="E647" t="n">
        <v>3.326545454545454</v>
      </c>
    </row>
    <row r="648">
      <c r="A648" t="inlineStr">
        <is>
          <t>603833</t>
        </is>
      </c>
      <c r="B648" t="n">
        <v>0.003890592039299885</v>
      </c>
      <c r="C648" t="n">
        <v>11.09704641350211</v>
      </c>
      <c r="D648" t="n">
        <v>128.0449090909091</v>
      </c>
      <c r="E648" t="n">
        <v>0.2685454545454546</v>
      </c>
    </row>
    <row r="649">
      <c r="A649" t="inlineStr">
        <is>
          <t>600009</t>
        </is>
      </c>
      <c r="B649" t="n">
        <v>0.006504208338809688</v>
      </c>
      <c r="C649" t="n">
        <v>11.04901117798796</v>
      </c>
      <c r="D649" t="n">
        <v>74.25545454545455</v>
      </c>
      <c r="E649" t="n">
        <v>1.256</v>
      </c>
    </row>
    <row r="650">
      <c r="A650" t="inlineStr">
        <is>
          <t>603816</t>
        </is>
      </c>
      <c r="B650" t="n">
        <v>0.006259991702817827</v>
      </c>
      <c r="C650" t="n">
        <v>11.02952424659629</v>
      </c>
      <c r="D650" t="n">
        <v>75.04109090909093</v>
      </c>
      <c r="E650" t="n">
        <v>0.6203636363636363</v>
      </c>
    </row>
    <row r="651">
      <c r="A651" t="inlineStr">
        <is>
          <t>601615</t>
        </is>
      </c>
      <c r="B651" t="n">
        <v>0.001746822065765425</v>
      </c>
      <c r="C651" t="n">
        <v>10.99026903262736</v>
      </c>
      <c r="D651" t="n">
        <v>17.50254545454546</v>
      </c>
      <c r="E651" t="n">
        <v>4.338727272727273</v>
      </c>
    </row>
    <row r="652">
      <c r="A652" t="inlineStr">
        <is>
          <t>688196</t>
        </is>
      </c>
      <c r="B652" t="n">
        <v>0.002836293265201443</v>
      </c>
      <c r="C652" t="n">
        <v>10.96702482400889</v>
      </c>
      <c r="D652" t="n">
        <v>57.22581818181819</v>
      </c>
      <c r="E652" t="n">
        <v>4.177818181818182</v>
      </c>
    </row>
    <row r="653">
      <c r="A653" t="inlineStr">
        <is>
          <t>600459</t>
        </is>
      </c>
      <c r="B653" t="n">
        <v>0.002011892822909583</v>
      </c>
      <c r="C653" t="n">
        <v>10.95712429623214</v>
      </c>
      <c r="D653" t="n">
        <v>24.452</v>
      </c>
      <c r="E653" t="n">
        <v>3.020181818181818</v>
      </c>
    </row>
    <row r="654">
      <c r="A654" t="inlineStr">
        <is>
          <t>688368</t>
        </is>
      </c>
      <c r="B654" t="n">
        <v>0.03253104565135052</v>
      </c>
      <c r="C654" t="n">
        <v>10.86821598510448</v>
      </c>
      <c r="D654" t="n">
        <v>169.2094545454545</v>
      </c>
      <c r="E654" t="n">
        <v>2.702545454545455</v>
      </c>
    </row>
    <row r="655">
      <c r="A655" t="inlineStr">
        <is>
          <t>688127</t>
        </is>
      </c>
      <c r="B655" t="n">
        <v>0.004512787147549293</v>
      </c>
      <c r="C655" t="n">
        <v>10.76060287416754</v>
      </c>
      <c r="D655" t="n">
        <v>31.68945454545454</v>
      </c>
      <c r="E655" t="n">
        <v>9.358181818181819</v>
      </c>
    </row>
    <row r="656">
      <c r="A656" t="inlineStr">
        <is>
          <t>603060</t>
        </is>
      </c>
      <c r="B656" t="n">
        <v>0.0006861123640866583</v>
      </c>
      <c r="C656" t="n">
        <v>10.68947087119188</v>
      </c>
      <c r="D656" t="n">
        <v>19.35454545454546</v>
      </c>
      <c r="E656" t="n">
        <v>0.7467272727272727</v>
      </c>
    </row>
    <row r="657">
      <c r="A657" t="inlineStr">
        <is>
          <t>600962</t>
        </is>
      </c>
      <c r="B657" t="n">
        <v>0.0006803598762902766</v>
      </c>
      <c r="C657" t="n">
        <v>10.66666666666667</v>
      </c>
      <c r="D657" t="n">
        <v>8.353818181818182</v>
      </c>
      <c r="E657" t="n">
        <v>2.29</v>
      </c>
    </row>
    <row r="658">
      <c r="A658" t="inlineStr">
        <is>
          <t>600152</t>
        </is>
      </c>
      <c r="B658" t="n">
        <v>0.0003684866174508648</v>
      </c>
      <c r="C658" t="n">
        <v>10.64162754303601</v>
      </c>
      <c r="D658" t="n">
        <v>6.704909090909092</v>
      </c>
      <c r="E658" t="n">
        <v>2.869090909090909</v>
      </c>
    </row>
    <row r="659">
      <c r="A659" t="inlineStr">
        <is>
          <t>601985</t>
        </is>
      </c>
      <c r="B659" t="n">
        <v>9.363944527890136e-05</v>
      </c>
      <c r="C659" t="n">
        <v>10.59602649006621</v>
      </c>
      <c r="D659" t="n">
        <v>4.724909090909091</v>
      </c>
      <c r="E659" t="n">
        <v>0.2558181818181818</v>
      </c>
    </row>
    <row r="660">
      <c r="A660" t="inlineStr">
        <is>
          <t>600855</t>
        </is>
      </c>
      <c r="B660" t="n">
        <v>0.000929127765572016</v>
      </c>
      <c r="C660" t="n">
        <v>10.56910569105691</v>
      </c>
      <c r="D660" t="n">
        <v>14.76272727272727</v>
      </c>
      <c r="E660" t="n">
        <v>2.166727272727273</v>
      </c>
    </row>
    <row r="661">
      <c r="A661" t="inlineStr">
        <is>
          <t>603317</t>
        </is>
      </c>
      <c r="B661" t="n">
        <v>0.006405497403663875</v>
      </c>
      <c r="C661" t="n">
        <v>10.5575158786168</v>
      </c>
      <c r="D661" t="n">
        <v>67.53</v>
      </c>
      <c r="E661" t="n">
        <v>2.225090909090909</v>
      </c>
    </row>
    <row r="662">
      <c r="A662" t="inlineStr">
        <is>
          <t>600270</t>
        </is>
      </c>
      <c r="B662" t="n">
        <v>0.0007396261564545998</v>
      </c>
      <c r="C662" t="n">
        <v>10.53185887309109</v>
      </c>
      <c r="D662" t="n">
        <v>20.71345454545455</v>
      </c>
      <c r="E662" t="n">
        <v>0.6621818181818182</v>
      </c>
    </row>
    <row r="663">
      <c r="A663" t="inlineStr">
        <is>
          <t>601598</t>
        </is>
      </c>
      <c r="B663" t="n">
        <v>0.0003077885918016608</v>
      </c>
      <c r="C663" t="n">
        <v>10.38647342995171</v>
      </c>
      <c r="D663" t="n">
        <v>4.517636363636363</v>
      </c>
      <c r="E663" t="n">
        <v>4.39290909090909</v>
      </c>
    </row>
    <row r="664">
      <c r="A664" t="inlineStr">
        <is>
          <t>601222</t>
        </is>
      </c>
      <c r="B664" t="n">
        <v>0.000438115466912703</v>
      </c>
      <c r="C664" t="n">
        <v>10.34047919293821</v>
      </c>
      <c r="D664" t="n">
        <v>7.654545454545454</v>
      </c>
      <c r="E664" t="n">
        <v>2.322363636363637</v>
      </c>
    </row>
    <row r="665">
      <c r="A665" t="inlineStr">
        <is>
          <t>601018</t>
        </is>
      </c>
      <c r="B665" t="n">
        <v>0.0001082437025166607</v>
      </c>
      <c r="C665" t="n">
        <v>10.31746031746033</v>
      </c>
      <c r="D665" t="n">
        <v>3.865090909090909</v>
      </c>
      <c r="E665" t="n">
        <v>0.1201818181818182</v>
      </c>
    </row>
    <row r="666">
      <c r="A666" t="inlineStr">
        <is>
          <t>603690</t>
        </is>
      </c>
      <c r="B666" t="n">
        <v>0.003996571624747615</v>
      </c>
      <c r="C666" t="n">
        <v>10.28948122671252</v>
      </c>
      <c r="D666" t="n">
        <v>36.51218181818182</v>
      </c>
      <c r="E666" t="n">
        <v>2.572909090909091</v>
      </c>
    </row>
    <row r="667">
      <c r="A667" t="inlineStr">
        <is>
          <t>601677</t>
        </is>
      </c>
      <c r="B667" t="n">
        <v>0.0002976930674889012</v>
      </c>
      <c r="C667" t="n">
        <v>10.18651362984217</v>
      </c>
      <c r="D667" t="n">
        <v>13.85436363636364</v>
      </c>
      <c r="E667" t="n">
        <v>2.874</v>
      </c>
    </row>
    <row r="668">
      <c r="A668" t="inlineStr">
        <is>
          <t>600985</t>
        </is>
      </c>
      <c r="B668" t="n">
        <v>0.0003853413119778684</v>
      </c>
      <c r="C668" t="n">
        <v>10.12298959318827</v>
      </c>
      <c r="D668" t="n">
        <v>11.06309090909091</v>
      </c>
      <c r="E668" t="n">
        <v>2.248727272727272</v>
      </c>
    </row>
    <row r="669">
      <c r="A669" t="inlineStr">
        <is>
          <t>600588</t>
        </is>
      </c>
      <c r="B669" t="n">
        <v>0.001610230017416833</v>
      </c>
      <c r="C669" t="n">
        <v>10.00475285171103</v>
      </c>
      <c r="D669" t="n">
        <v>44.42018181818183</v>
      </c>
      <c r="E669" t="n">
        <v>0.4987272727272726</v>
      </c>
    </row>
    <row r="670">
      <c r="A670" t="inlineStr">
        <is>
          <t>600999</t>
        </is>
      </c>
      <c r="B670" t="n">
        <v>0.000750080530123293</v>
      </c>
      <c r="C670" t="n">
        <v>9.796839729119643</v>
      </c>
      <c r="D670" t="n">
        <v>22.00109090909091</v>
      </c>
      <c r="E670" t="n">
        <v>0.503090909090909</v>
      </c>
    </row>
    <row r="671">
      <c r="A671" t="inlineStr">
        <is>
          <t>600397</t>
        </is>
      </c>
      <c r="B671" t="n">
        <v>0.0004667665079589485</v>
      </c>
      <c r="C671" t="n">
        <v>9.731543624161066</v>
      </c>
      <c r="D671" t="n">
        <v>3.135454545454545</v>
      </c>
      <c r="E671" t="n">
        <v>6.475454545454545</v>
      </c>
    </row>
    <row r="672">
      <c r="A672" t="inlineStr">
        <is>
          <t>603688</t>
        </is>
      </c>
      <c r="B672" t="n">
        <v>0.002595828701008116</v>
      </c>
      <c r="C672" t="n">
        <v>9.731232622798892</v>
      </c>
      <c r="D672" t="n">
        <v>20.94272727272727</v>
      </c>
      <c r="E672" t="n">
        <v>1.396727272727272</v>
      </c>
    </row>
    <row r="673">
      <c r="A673" t="inlineStr">
        <is>
          <t>603181</t>
        </is>
      </c>
      <c r="B673" t="n">
        <v>0.0005867606579779725</v>
      </c>
      <c r="C673" t="n">
        <v>9.682713347921212</v>
      </c>
      <c r="D673" t="n">
        <v>19.62509090909091</v>
      </c>
      <c r="E673" t="n">
        <v>0.7356363636363636</v>
      </c>
    </row>
    <row r="674">
      <c r="A674" t="inlineStr">
        <is>
          <t>601218</t>
        </is>
      </c>
      <c r="B674" t="n">
        <v>0.0002469029881481366</v>
      </c>
      <c r="C674" t="n">
        <v>9.660574412532629</v>
      </c>
      <c r="D674" t="n">
        <v>3.666727272727273</v>
      </c>
      <c r="E674" t="n">
        <v>2.111272727272727</v>
      </c>
    </row>
    <row r="675">
      <c r="A675" t="inlineStr">
        <is>
          <t>600758</t>
        </is>
      </c>
      <c r="B675" t="n">
        <v>0.0004102962944570609</v>
      </c>
      <c r="C675" t="n">
        <v>9.657320872274155</v>
      </c>
      <c r="D675" t="n">
        <v>3.146909090909092</v>
      </c>
      <c r="E675" t="n">
        <v>1.967272727272728</v>
      </c>
    </row>
    <row r="676">
      <c r="A676" t="inlineStr">
        <is>
          <t>601326</t>
        </is>
      </c>
      <c r="B676" t="n">
        <v>6.150103118825122e-05</v>
      </c>
      <c r="C676" t="n">
        <v>9.652509652509655</v>
      </c>
      <c r="D676" t="n">
        <v>2.712545454545455</v>
      </c>
      <c r="E676" t="n">
        <v>0.1956363636363637</v>
      </c>
    </row>
    <row r="677">
      <c r="A677" t="inlineStr">
        <is>
          <t>600389</t>
        </is>
      </c>
      <c r="B677" t="n">
        <v>0.001179566233455043</v>
      </c>
      <c r="C677" t="n">
        <v>9.616342800199295</v>
      </c>
      <c r="D677" t="n">
        <v>20.83218181818182</v>
      </c>
      <c r="E677" t="n">
        <v>0.9121818181818182</v>
      </c>
    </row>
    <row r="678">
      <c r="A678" t="inlineStr">
        <is>
          <t>603103</t>
        </is>
      </c>
      <c r="B678" t="n">
        <v>0.0007811370471709089</v>
      </c>
      <c r="C678" t="n">
        <v>9.486873508353222</v>
      </c>
      <c r="D678" t="n">
        <v>17.21836363636363</v>
      </c>
      <c r="E678" t="n">
        <v>0.4592727272727273</v>
      </c>
    </row>
    <row r="679">
      <c r="A679" t="inlineStr">
        <is>
          <t>603681</t>
        </is>
      </c>
      <c r="B679" t="n">
        <v>0.0006611529274202328</v>
      </c>
      <c r="C679" t="n">
        <v>9.409190371991238</v>
      </c>
      <c r="D679" t="n">
        <v>19.65672727272727</v>
      </c>
      <c r="E679" t="n">
        <v>3.750727272727273</v>
      </c>
    </row>
    <row r="680">
      <c r="A680" t="inlineStr">
        <is>
          <t>600193</t>
        </is>
      </c>
      <c r="B680" t="n">
        <v>0.0002379205283770453</v>
      </c>
      <c r="C680" t="n">
        <v>9.360730593607315</v>
      </c>
      <c r="D680" t="n">
        <v>4.82090909090909</v>
      </c>
      <c r="E680" t="n">
        <v>0.2352727272727273</v>
      </c>
    </row>
    <row r="681">
      <c r="A681" t="inlineStr">
        <is>
          <t>603689</t>
        </is>
      </c>
      <c r="B681" t="n">
        <v>0.0004979979287204789</v>
      </c>
      <c r="C681" t="n">
        <v>9.332113449222312</v>
      </c>
      <c r="D681" t="n">
        <v>11.49418181818182</v>
      </c>
      <c r="E681" t="n">
        <v>1.716727272727273</v>
      </c>
    </row>
    <row r="682">
      <c r="A682" t="inlineStr">
        <is>
          <t>603345</t>
        </is>
      </c>
      <c r="B682" t="n">
        <v>0.00973466853618269</v>
      </c>
      <c r="C682" t="n">
        <v>9.252077562326866</v>
      </c>
      <c r="D682" t="n">
        <v>178.7343636363637</v>
      </c>
      <c r="E682" t="n">
        <v>0.6880000000000001</v>
      </c>
    </row>
    <row r="683">
      <c r="A683" t="inlineStr">
        <is>
          <t>600482</t>
        </is>
      </c>
      <c r="B683" t="n">
        <v>0.0003346844693719888</v>
      </c>
      <c r="C683" t="n">
        <v>9.158557527189481</v>
      </c>
      <c r="D683" t="n">
        <v>17.24272727272727</v>
      </c>
      <c r="E683" t="n">
        <v>0.7919999999999999</v>
      </c>
    </row>
    <row r="684">
      <c r="A684" t="inlineStr">
        <is>
          <t>600348</t>
        </is>
      </c>
      <c r="B684" t="n">
        <v>0.0003722823507059506</v>
      </c>
      <c r="C684" t="n">
        <v>9.126984126984116</v>
      </c>
      <c r="D684" t="n">
        <v>5.28309090909091</v>
      </c>
      <c r="E684" t="n">
        <v>1.372727272727273</v>
      </c>
    </row>
    <row r="685">
      <c r="A685" t="inlineStr">
        <is>
          <t>600310</t>
        </is>
      </c>
      <c r="B685" t="n">
        <v>0.0001528365875341609</v>
      </c>
      <c r="C685" t="n">
        <v>9.090909090909104</v>
      </c>
      <c r="D685" t="n">
        <v>4.015999999999999</v>
      </c>
      <c r="E685" t="n">
        <v>1.21509090909091</v>
      </c>
    </row>
    <row r="686">
      <c r="A686" t="inlineStr">
        <is>
          <t>603713</t>
        </is>
      </c>
      <c r="B686" t="n">
        <v>0.006476459133524081</v>
      </c>
      <c r="C686" t="n">
        <v>9.033507324465395</v>
      </c>
      <c r="D686" t="n">
        <v>121.4727272727273</v>
      </c>
      <c r="E686" t="n">
        <v>1.253454545454546</v>
      </c>
    </row>
    <row r="687">
      <c r="A687" t="inlineStr">
        <is>
          <t>601996</t>
        </is>
      </c>
      <c r="B687" t="n">
        <v>9.25846965481285e-05</v>
      </c>
      <c r="C687" t="n">
        <v>9.022556390977442</v>
      </c>
      <c r="D687" t="n">
        <v>2.91090909090909</v>
      </c>
      <c r="E687" t="n">
        <v>1.101090909090909</v>
      </c>
    </row>
    <row r="688">
      <c r="A688" t="inlineStr">
        <is>
          <t>600685</t>
        </is>
      </c>
      <c r="B688" t="n">
        <v>0.001094950866224469</v>
      </c>
      <c r="C688" t="n">
        <v>9.008354522339257</v>
      </c>
      <c r="D688" t="n">
        <v>26.05545454545454</v>
      </c>
      <c r="E688" t="n">
        <v>1.819818181818182</v>
      </c>
    </row>
    <row r="689">
      <c r="A689" t="inlineStr">
        <is>
          <t>600469</t>
        </is>
      </c>
      <c r="B689" t="n">
        <v>0.000101820977808897</v>
      </c>
      <c r="C689" t="n">
        <v>8.84773662551439</v>
      </c>
      <c r="D689" t="n">
        <v>5.073272727272728</v>
      </c>
      <c r="E689" t="n">
        <v>0.8947272727272727</v>
      </c>
    </row>
    <row r="690">
      <c r="A690" t="inlineStr">
        <is>
          <t>603960</t>
        </is>
      </c>
      <c r="B690" t="n">
        <v>0.00711406001949652</v>
      </c>
      <c r="C690" t="n">
        <v>8.814432989690735</v>
      </c>
      <c r="D690" t="n">
        <v>39.86763636363637</v>
      </c>
      <c r="E690" t="n">
        <v>1.434727272727272</v>
      </c>
    </row>
    <row r="691">
      <c r="A691" t="inlineStr">
        <is>
          <t>600851</t>
        </is>
      </c>
      <c r="B691" t="n">
        <v>0.000509609544477148</v>
      </c>
      <c r="C691" t="n">
        <v>8.781127129750988</v>
      </c>
      <c r="D691" t="n">
        <v>7.579272727272726</v>
      </c>
      <c r="E691" t="n">
        <v>0.4981818181818183</v>
      </c>
    </row>
    <row r="692">
      <c r="A692" t="inlineStr">
        <is>
          <t>600782</t>
        </is>
      </c>
      <c r="B692" t="n">
        <v>0.0001708383820124937</v>
      </c>
      <c r="C692" t="n">
        <v>8.71670702179177</v>
      </c>
      <c r="D692" t="n">
        <v>4.480545454545455</v>
      </c>
      <c r="E692" t="n">
        <v>1.173636363636363</v>
      </c>
    </row>
    <row r="693">
      <c r="A693" t="inlineStr">
        <is>
          <t>600018</t>
        </is>
      </c>
      <c r="B693" t="n">
        <v>0.0001177223551517109</v>
      </c>
      <c r="C693" t="n">
        <v>8.624708624708632</v>
      </c>
      <c r="D693" t="n">
        <v>4.504</v>
      </c>
      <c r="E693" t="n">
        <v>0.1407272727272727</v>
      </c>
    </row>
    <row r="694">
      <c r="A694" t="inlineStr">
        <is>
          <t>600860</t>
        </is>
      </c>
      <c r="B694" t="n">
        <v>0.0001801208334789174</v>
      </c>
      <c r="C694" t="n">
        <v>8.616187989556146</v>
      </c>
      <c r="D694" t="n">
        <v>4.042545454545454</v>
      </c>
      <c r="E694" t="n">
        <v>0.2319999999999999</v>
      </c>
    </row>
    <row r="695">
      <c r="A695" t="inlineStr">
        <is>
          <t>601166</t>
        </is>
      </c>
      <c r="B695" t="n">
        <v>0.001354941851375854</v>
      </c>
      <c r="C695" t="n">
        <v>8.585580627407797</v>
      </c>
      <c r="D695" t="n">
        <v>19.46345454545455</v>
      </c>
      <c r="E695" t="n">
        <v>0.6080000000000001</v>
      </c>
    </row>
    <row r="696">
      <c r="A696" t="inlineStr">
        <is>
          <t>603629</t>
        </is>
      </c>
      <c r="B696" t="n">
        <v>0.004199358947215323</v>
      </c>
      <c r="C696" t="n">
        <v>8.583247156153039</v>
      </c>
      <c r="D696" t="n">
        <v>32.64727272727273</v>
      </c>
      <c r="E696" t="n">
        <v>6.972545454545455</v>
      </c>
    </row>
    <row r="697">
      <c r="A697" t="inlineStr">
        <is>
          <t>600359</t>
        </is>
      </c>
      <c r="B697" t="n">
        <v>0.0005242615252807809</v>
      </c>
      <c r="C697" t="n">
        <v>8.505747126436791</v>
      </c>
      <c r="D697" t="n">
        <v>8.325636363636361</v>
      </c>
      <c r="E697" t="n">
        <v>3.301636363636363</v>
      </c>
    </row>
    <row r="698">
      <c r="A698" t="inlineStr">
        <is>
          <t>600025</t>
        </is>
      </c>
      <c r="B698" t="n">
        <v>0.0001272259009654727</v>
      </c>
      <c r="C698" t="n">
        <v>8.495145631067945</v>
      </c>
      <c r="D698" t="n">
        <v>4.344909090909091</v>
      </c>
      <c r="E698" t="n">
        <v>0.2821818181818181</v>
      </c>
    </row>
    <row r="699">
      <c r="A699" t="inlineStr">
        <is>
          <t>600419</t>
        </is>
      </c>
      <c r="B699" t="n">
        <v>0.0008724850459838715</v>
      </c>
      <c r="C699" t="n">
        <v>8.358208955223878</v>
      </c>
      <c r="D699" t="n">
        <v>15.176</v>
      </c>
      <c r="E699" t="n">
        <v>2.600727272727272</v>
      </c>
    </row>
    <row r="700">
      <c r="A700" t="inlineStr">
        <is>
          <t>603016</t>
        </is>
      </c>
      <c r="B700" t="n">
        <v>0.0008769282449402197</v>
      </c>
      <c r="C700" t="n">
        <v>8.246073298429302</v>
      </c>
      <c r="D700" t="n">
        <v>23.94036363636364</v>
      </c>
      <c r="E700" t="n">
        <v>0.6221818181818182</v>
      </c>
    </row>
    <row r="701">
      <c r="A701" t="inlineStr">
        <is>
          <t>600467</t>
        </is>
      </c>
      <c r="B701" t="n">
        <v>0.0002480182764396746</v>
      </c>
      <c r="C701" t="n">
        <v>8.239700374531832</v>
      </c>
      <c r="D701" t="n">
        <v>2.820363636363636</v>
      </c>
      <c r="E701" t="n">
        <v>3.712181818181818</v>
      </c>
    </row>
    <row r="702">
      <c r="A702" t="inlineStr">
        <is>
          <t>600108</t>
        </is>
      </c>
      <c r="B702" t="n">
        <v>0.0002245843073102643</v>
      </c>
      <c r="C702" t="n">
        <v>8.211143695014655</v>
      </c>
      <c r="D702" t="n">
        <v>3.392181818181819</v>
      </c>
      <c r="E702" t="n">
        <v>2.004909090909091</v>
      </c>
    </row>
    <row r="703">
      <c r="A703" t="inlineStr">
        <is>
          <t>600036</t>
        </is>
      </c>
      <c r="B703" t="n">
        <v>0.001199373430688979</v>
      </c>
      <c r="C703" t="n">
        <v>8.210784313725483</v>
      </c>
      <c r="D703" t="n">
        <v>43.31890909090909</v>
      </c>
      <c r="E703" t="n">
        <v>0.2558181818181818</v>
      </c>
    </row>
    <row r="704">
      <c r="A704" t="inlineStr">
        <is>
          <t>601727</t>
        </is>
      </c>
      <c r="B704" t="n">
        <v>0.0001541115075551183</v>
      </c>
      <c r="C704" t="n">
        <v>8.171206225680926</v>
      </c>
      <c r="D704" t="n">
        <v>5.332909090909091</v>
      </c>
      <c r="E704" t="n">
        <v>0.3470909090909093</v>
      </c>
    </row>
    <row r="705">
      <c r="A705" t="inlineStr">
        <is>
          <t>688186</t>
        </is>
      </c>
      <c r="B705" t="n">
        <v>0.001566207871051008</v>
      </c>
      <c r="C705" t="n">
        <v>8.166189111747846</v>
      </c>
      <c r="D705" t="n">
        <v>35.23090909090909</v>
      </c>
      <c r="E705" t="n">
        <v>4.1</v>
      </c>
    </row>
    <row r="706">
      <c r="A706" t="inlineStr">
        <is>
          <t>600235</t>
        </is>
      </c>
      <c r="B706" t="n">
        <v>0.0002113480102784917</v>
      </c>
      <c r="C706" t="n">
        <v>8.151093439363821</v>
      </c>
      <c r="D706" t="n">
        <v>5.235999999999999</v>
      </c>
      <c r="E706" t="n">
        <v>3.246181818181817</v>
      </c>
    </row>
    <row r="707">
      <c r="A707" t="inlineStr">
        <is>
          <t>601117</t>
        </is>
      </c>
      <c r="B707" t="n">
        <v>0.0003228515277413241</v>
      </c>
      <c r="C707" t="n">
        <v>8.088235294117641</v>
      </c>
      <c r="D707" t="n">
        <v>5.868181818181818</v>
      </c>
      <c r="E707" t="n">
        <v>0.7545454545454544</v>
      </c>
    </row>
    <row r="708">
      <c r="A708" t="inlineStr">
        <is>
          <t>600470</t>
        </is>
      </c>
      <c r="B708" t="n">
        <v>0.0002466405087867592</v>
      </c>
      <c r="C708" t="n">
        <v>8.05555555555555</v>
      </c>
      <c r="D708" t="n">
        <v>4.07090909090909</v>
      </c>
      <c r="E708" t="n">
        <v>1.169090909090909</v>
      </c>
    </row>
    <row r="709">
      <c r="A709" t="inlineStr">
        <is>
          <t>600301</t>
        </is>
      </c>
      <c r="B709" t="n">
        <v>7.457152653071055e-05</v>
      </c>
      <c r="C709" t="n">
        <v>8.049535603715174</v>
      </c>
      <c r="D709" t="n">
        <v>6.490727272727272</v>
      </c>
      <c r="E709" t="n">
        <v>0.2843636363636363</v>
      </c>
    </row>
    <row r="710">
      <c r="A710" t="inlineStr">
        <is>
          <t>600249</t>
        </is>
      </c>
      <c r="B710" t="n">
        <v>0.0003411077387277878</v>
      </c>
      <c r="C710" t="n">
        <v>8.009153318077789</v>
      </c>
      <c r="D710" t="n">
        <v>4.717090909090908</v>
      </c>
      <c r="E710" t="n">
        <v>1.788</v>
      </c>
    </row>
    <row r="711">
      <c r="A711" t="inlineStr">
        <is>
          <t>603517</t>
        </is>
      </c>
      <c r="B711" t="n">
        <v>0.00420691828252547</v>
      </c>
      <c r="C711" t="n">
        <v>7.990012484394504</v>
      </c>
      <c r="D711" t="n">
        <v>77.35072727272728</v>
      </c>
      <c r="E711" t="n">
        <v>0.7134545454545453</v>
      </c>
    </row>
    <row r="712">
      <c r="A712" t="inlineStr">
        <is>
          <t>601238</t>
        </is>
      </c>
      <c r="B712" t="n">
        <v>0.0008445503090326005</v>
      </c>
      <c r="C712" t="n">
        <v>7.947598253275112</v>
      </c>
      <c r="D712" t="n">
        <v>13.20472727272727</v>
      </c>
      <c r="E712" t="n">
        <v>0.8721818181818183</v>
      </c>
    </row>
    <row r="713">
      <c r="A713" t="inlineStr">
        <is>
          <t>603669</t>
        </is>
      </c>
      <c r="B713" t="n">
        <v>0.0005755440835654743</v>
      </c>
      <c r="C713" t="n">
        <v>7.891491985203469</v>
      </c>
      <c r="D713" t="n">
        <v>8.762727272727272</v>
      </c>
      <c r="E713" t="n">
        <v>0.751272727272727</v>
      </c>
    </row>
    <row r="714">
      <c r="A714" t="inlineStr">
        <is>
          <t>600169</t>
        </is>
      </c>
      <c r="B714" t="n">
        <v>4.387673110208226e-05</v>
      </c>
      <c r="C714" t="n">
        <v>7.881773399014791</v>
      </c>
      <c r="D714" t="n">
        <v>2.051454545454546</v>
      </c>
      <c r="E714" t="n">
        <v>0.9990909090909091</v>
      </c>
    </row>
    <row r="715">
      <c r="A715" t="inlineStr">
        <is>
          <t>603886</t>
        </is>
      </c>
      <c r="B715" t="n">
        <v>0.0004414440480802338</v>
      </c>
      <c r="C715" t="n">
        <v>7.870652837095782</v>
      </c>
      <c r="D715" t="n">
        <v>17.87345454545455</v>
      </c>
      <c r="E715" t="n">
        <v>1.626909090909091</v>
      </c>
    </row>
    <row r="716">
      <c r="A716" t="inlineStr">
        <is>
          <t>603585</t>
        </is>
      </c>
      <c r="B716" t="n">
        <v>0.0004514971409841904</v>
      </c>
      <c r="C716" t="n">
        <v>7.653061224489788</v>
      </c>
      <c r="D716" t="n">
        <v>18.06272727272727</v>
      </c>
      <c r="E716" t="n">
        <v>0.5941818181818183</v>
      </c>
    </row>
    <row r="717">
      <c r="A717" t="inlineStr">
        <is>
          <t>600610</t>
        </is>
      </c>
      <c r="B717" t="n">
        <v>0.001099294464182214</v>
      </c>
      <c r="C717" t="n">
        <v>7.55555555555556</v>
      </c>
      <c r="D717" t="n">
        <v>4.456545454545455</v>
      </c>
      <c r="E717" t="n">
        <v>1.106</v>
      </c>
    </row>
    <row r="718">
      <c r="A718" t="inlineStr">
        <is>
          <t>600118</t>
        </is>
      </c>
      <c r="B718" t="n">
        <v>0.001066713299429763</v>
      </c>
      <c r="C718" t="n">
        <v>7.526881720430123</v>
      </c>
      <c r="D718" t="n">
        <v>32.54054545454546</v>
      </c>
      <c r="E718" t="n">
        <v>1.057090909090909</v>
      </c>
    </row>
    <row r="719">
      <c r="A719" t="inlineStr">
        <is>
          <t>600365</t>
        </is>
      </c>
      <c r="B719" t="n">
        <v>0.0001275412592711503</v>
      </c>
      <c r="C719" t="n">
        <v>7.509881422924924</v>
      </c>
      <c r="D719" t="n">
        <v>2.443090909090909</v>
      </c>
      <c r="E719" t="n">
        <v>2.589818181818181</v>
      </c>
    </row>
    <row r="720">
      <c r="A720" t="inlineStr">
        <is>
          <t>600570</t>
        </is>
      </c>
      <c r="B720" t="n">
        <v>0.006015144392466446</v>
      </c>
      <c r="C720" t="n">
        <v>7.467194334513638</v>
      </c>
      <c r="D720" t="n">
        <v>94.66654545454547</v>
      </c>
      <c r="E720" t="n">
        <v>1.315818181818182</v>
      </c>
    </row>
    <row r="721">
      <c r="A721" t="inlineStr">
        <is>
          <t>600722</t>
        </is>
      </c>
      <c r="B721" t="n">
        <v>0.0004812245625703818</v>
      </c>
      <c r="C721" t="n">
        <v>7.462686567164201</v>
      </c>
      <c r="D721" t="n">
        <v>4.188545454545455</v>
      </c>
      <c r="E721" t="n">
        <v>2.640909090909091</v>
      </c>
    </row>
    <row r="722">
      <c r="A722" t="inlineStr">
        <is>
          <t>600237</t>
        </is>
      </c>
      <c r="B722" t="n">
        <v>0.0003066861834747632</v>
      </c>
      <c r="C722" t="n">
        <v>7.424593967517401</v>
      </c>
      <c r="D722" t="n">
        <v>4.480909090909091</v>
      </c>
      <c r="E722" t="n">
        <v>4.634727272727273</v>
      </c>
    </row>
    <row r="723">
      <c r="A723" t="inlineStr">
        <is>
          <t>603698</t>
        </is>
      </c>
      <c r="B723" t="n">
        <v>0.000173436912363998</v>
      </c>
      <c r="C723" t="n">
        <v>7.361963190184051</v>
      </c>
      <c r="D723" t="n">
        <v>11.28709090909091</v>
      </c>
      <c r="E723" t="n">
        <v>0.3443636363636365</v>
      </c>
    </row>
    <row r="724">
      <c r="A724" t="inlineStr">
        <is>
          <t>603599</t>
        </is>
      </c>
      <c r="B724" t="n">
        <v>0.002540810801175672</v>
      </c>
      <c r="C724" t="n">
        <v>7.249159865578503</v>
      </c>
      <c r="D724" t="n">
        <v>22.04418181818182</v>
      </c>
      <c r="E724" t="n">
        <v>2.305818181818181</v>
      </c>
    </row>
    <row r="725">
      <c r="A725" t="inlineStr">
        <is>
          <t>688363</t>
        </is>
      </c>
      <c r="B725" t="n">
        <v>0.01012732346887087</v>
      </c>
      <c r="C725" t="n">
        <v>7.242319839219058</v>
      </c>
      <c r="D725" t="n">
        <v>149.2869090909091</v>
      </c>
      <c r="E725" t="n">
        <v>2.462545454545455</v>
      </c>
    </row>
    <row r="726">
      <c r="A726" t="inlineStr">
        <is>
          <t>600536</t>
        </is>
      </c>
      <c r="B726" t="n">
        <v>0.00227161787015903</v>
      </c>
      <c r="C726" t="n">
        <v>7.240437158469937</v>
      </c>
      <c r="D726" t="n">
        <v>73.50109090909091</v>
      </c>
      <c r="E726" t="n">
        <v>2.782545454545455</v>
      </c>
    </row>
    <row r="727">
      <c r="A727" t="inlineStr">
        <is>
          <t>603488</t>
        </is>
      </c>
      <c r="B727" t="n">
        <v>0.0006151071155230639</v>
      </c>
      <c r="C727" t="n">
        <v>7.203389830508478</v>
      </c>
      <c r="D727" t="n">
        <v>10.58618181818182</v>
      </c>
      <c r="E727" t="n">
        <v>1.793272727272727</v>
      </c>
    </row>
    <row r="728">
      <c r="A728" t="inlineStr">
        <is>
          <t>600396</t>
        </is>
      </c>
      <c r="B728" t="n">
        <v>0.0001484312235877918</v>
      </c>
      <c r="C728" t="n">
        <v>7.196969696969702</v>
      </c>
      <c r="D728" t="n">
        <v>2.573272727272727</v>
      </c>
      <c r="E728" t="n">
        <v>1.802</v>
      </c>
    </row>
    <row r="729">
      <c r="A729" t="inlineStr">
        <is>
          <t>601088</t>
        </is>
      </c>
      <c r="B729" t="n">
        <v>0.0007058305313559943</v>
      </c>
      <c r="C729" t="n">
        <v>7.164179104477597</v>
      </c>
      <c r="D729" t="n">
        <v>17.95581818181818</v>
      </c>
      <c r="E729" t="n">
        <v>0.2154545454545454</v>
      </c>
    </row>
    <row r="730">
      <c r="A730" t="inlineStr">
        <is>
          <t>600203</t>
        </is>
      </c>
      <c r="B730" t="n">
        <v>0.0006371773944906441</v>
      </c>
      <c r="C730" t="n">
        <v>7.158836689038028</v>
      </c>
      <c r="D730" t="n">
        <v>9.805818181818182</v>
      </c>
      <c r="E730" t="n">
        <v>2.996181818181819</v>
      </c>
    </row>
    <row r="731">
      <c r="A731" t="inlineStr">
        <is>
          <t>600058</t>
        </is>
      </c>
      <c r="B731" t="n">
        <v>0.0003134518142524945</v>
      </c>
      <c r="C731" t="n">
        <v>7.14285714285714</v>
      </c>
      <c r="D731" t="n">
        <v>6.99818181818182</v>
      </c>
      <c r="E731" t="n">
        <v>0.8572727272727275</v>
      </c>
    </row>
    <row r="732">
      <c r="A732" t="inlineStr">
        <is>
          <t>600780</t>
        </is>
      </c>
      <c r="B732" t="n">
        <v>0.0001070134356514731</v>
      </c>
      <c r="C732" t="n">
        <v>7.14285714285714</v>
      </c>
      <c r="D732" t="n">
        <v>3.406727272727273</v>
      </c>
      <c r="E732" t="n">
        <v>0.4967272727272729</v>
      </c>
    </row>
    <row r="733">
      <c r="A733" t="inlineStr">
        <is>
          <t>601519</t>
        </is>
      </c>
      <c r="B733" t="n">
        <v>0.0004319588558006901</v>
      </c>
      <c r="C733" t="n">
        <v>7.010309278350535</v>
      </c>
      <c r="D733" t="n">
        <v>9.836727272727272</v>
      </c>
      <c r="E733" t="n">
        <v>1.842181818181818</v>
      </c>
    </row>
    <row r="734">
      <c r="A734" t="inlineStr">
        <is>
          <t>600371</t>
        </is>
      </c>
      <c r="B734" t="n">
        <v>0.0009273715348096994</v>
      </c>
      <c r="C734" t="n">
        <v>7.008086253369283</v>
      </c>
      <c r="D734" t="n">
        <v>14.15527272727273</v>
      </c>
      <c r="E734" t="n">
        <v>4.129272727272728</v>
      </c>
    </row>
    <row r="735">
      <c r="A735" t="inlineStr">
        <is>
          <t>600993</t>
        </is>
      </c>
      <c r="B735" t="n">
        <v>0.0005626783558938614</v>
      </c>
      <c r="C735" t="n">
        <v>7.000000000000006</v>
      </c>
      <c r="D735" t="n">
        <v>21.11036363636364</v>
      </c>
      <c r="E735" t="n">
        <v>1.542909090909091</v>
      </c>
    </row>
    <row r="736">
      <c r="A736" t="inlineStr">
        <is>
          <t>600076</t>
        </is>
      </c>
      <c r="B736" t="n">
        <v>0.0001928931230240591</v>
      </c>
      <c r="C736" t="n">
        <v>6.990881458966558</v>
      </c>
      <c r="D736" t="n">
        <v>3.58890909090909</v>
      </c>
      <c r="E736" t="n">
        <v>1.799454545454545</v>
      </c>
    </row>
    <row r="737">
      <c r="A737" t="inlineStr">
        <is>
          <t>600123</t>
        </is>
      </c>
      <c r="B737" t="n">
        <v>0.0002796196149761342</v>
      </c>
      <c r="C737" t="n">
        <v>6.963249516441006</v>
      </c>
      <c r="D737" t="n">
        <v>5.415999999999999</v>
      </c>
      <c r="E737" t="n">
        <v>1.651454545454546</v>
      </c>
    </row>
    <row r="738">
      <c r="A738" t="inlineStr">
        <is>
          <t>600827</t>
        </is>
      </c>
      <c r="B738" t="n">
        <v>0.0009594027329209202</v>
      </c>
      <c r="C738" t="n">
        <v>6.905370843989767</v>
      </c>
      <c r="D738" t="n">
        <v>14.34472727272727</v>
      </c>
      <c r="E738" t="n">
        <v>1.277454545454546</v>
      </c>
    </row>
    <row r="739">
      <c r="A739" t="inlineStr">
        <is>
          <t>600795</t>
        </is>
      </c>
      <c r="B739" t="n">
        <v>5.362749618699686e-05</v>
      </c>
      <c r="C739" t="n">
        <v>6.896551724137945</v>
      </c>
      <c r="D739" t="n">
        <v>2.118181818181819</v>
      </c>
      <c r="E739" t="n">
        <v>0.2867272727272727</v>
      </c>
    </row>
    <row r="740">
      <c r="A740" t="inlineStr">
        <is>
          <t>601958</t>
        </is>
      </c>
      <c r="B740" t="n">
        <v>0.000108052986595312</v>
      </c>
      <c r="C740" t="n">
        <v>6.890756302521006</v>
      </c>
      <c r="D740" t="n">
        <v>6.085090909090908</v>
      </c>
      <c r="E740" t="n">
        <v>0.4400000000000002</v>
      </c>
    </row>
    <row r="741">
      <c r="A741" t="inlineStr">
        <is>
          <t>600552</t>
        </is>
      </c>
      <c r="B741" t="n">
        <v>0.0003089221148170012</v>
      </c>
      <c r="C741" t="n">
        <v>6.874999999999987</v>
      </c>
      <c r="D741" t="n">
        <v>6.516363636363635</v>
      </c>
      <c r="E741" t="n">
        <v>2.499272727272727</v>
      </c>
    </row>
    <row r="742">
      <c r="A742" t="inlineStr">
        <is>
          <t>600327</t>
        </is>
      </c>
      <c r="B742" t="n">
        <v>0.0003679422671816438</v>
      </c>
      <c r="C742" t="n">
        <v>6.860158311345632</v>
      </c>
      <c r="D742" t="n">
        <v>4.022363636363636</v>
      </c>
      <c r="E742" t="n">
        <v>1.241454545454545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7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0.173958416447944</v>
      </c>
      <c r="C2" t="n">
        <v>588.6524822695035</v>
      </c>
      <c r="D2" t="n">
        <v>11.64166666666667</v>
      </c>
      <c r="E2" t="n">
        <v>7.411166666666667</v>
      </c>
    </row>
    <row r="3">
      <c r="A3" t="inlineStr">
        <is>
          <t>600121</t>
        </is>
      </c>
      <c r="B3" t="n">
        <v>0.02087991568646648</v>
      </c>
      <c r="C3" t="n">
        <v>303.7037037037037</v>
      </c>
      <c r="D3" t="n">
        <v>3.972166666666667</v>
      </c>
      <c r="E3" t="n">
        <v>8.685833333333333</v>
      </c>
    </row>
    <row r="4">
      <c r="A4" t="inlineStr">
        <is>
          <t>002756</t>
        </is>
      </c>
      <c r="B4" t="n">
        <v>0.08593886020237036</v>
      </c>
      <c r="C4" t="n">
        <v>255.0056882821388</v>
      </c>
      <c r="D4" t="n">
        <v>30.00183333333333</v>
      </c>
      <c r="E4" t="n">
        <v>4.931666666666668</v>
      </c>
    </row>
    <row r="5">
      <c r="A5" t="inlineStr">
        <is>
          <t>603025</t>
        </is>
      </c>
      <c r="B5" t="n">
        <v>0.07035180789595538</v>
      </c>
      <c r="C5" t="n">
        <v>221.6949152542373</v>
      </c>
      <c r="D5" t="n">
        <v>12.87766666666667</v>
      </c>
      <c r="E5" t="n">
        <v>1.806833333333333</v>
      </c>
    </row>
    <row r="6">
      <c r="A6" t="inlineStr">
        <is>
          <t>600559</t>
        </is>
      </c>
      <c r="B6" t="n">
        <v>0.04089532566677113</v>
      </c>
      <c r="C6" t="n">
        <v>199.3991416309013</v>
      </c>
      <c r="D6" t="n">
        <v>20.56066666666667</v>
      </c>
      <c r="E6" t="n">
        <v>12.347</v>
      </c>
    </row>
    <row r="7">
      <c r="A7" t="inlineStr">
        <is>
          <t>600199</t>
        </is>
      </c>
      <c r="B7" t="n">
        <v>0.03505086737413384</v>
      </c>
      <c r="C7" t="n">
        <v>193.2926829268292</v>
      </c>
      <c r="D7" t="n">
        <v>11.465</v>
      </c>
      <c r="E7" t="n">
        <v>11.75433333333333</v>
      </c>
    </row>
    <row r="8">
      <c r="A8" t="inlineStr">
        <is>
          <t>002192</t>
        </is>
      </c>
      <c r="B8" t="n">
        <v>0.03416435021787468</v>
      </c>
      <c r="C8" t="n">
        <v>177.5438596491228</v>
      </c>
      <c r="D8" t="n">
        <v>27.9085</v>
      </c>
      <c r="E8" t="n">
        <v>2.777</v>
      </c>
    </row>
    <row r="9">
      <c r="A9" t="inlineStr">
        <is>
          <t>002497</t>
        </is>
      </c>
      <c r="B9" t="n">
        <v>0.01396833346093258</v>
      </c>
      <c r="C9" t="n">
        <v>161.0459873760144</v>
      </c>
      <c r="D9" t="n">
        <v>15.96433333333333</v>
      </c>
      <c r="E9" t="n">
        <v>8.728833333333334</v>
      </c>
    </row>
    <row r="10">
      <c r="A10" t="inlineStr">
        <is>
          <t>000816</t>
        </is>
      </c>
      <c r="B10" t="n">
        <v>0.005096516706217898</v>
      </c>
      <c r="C10" t="n">
        <v>156.2913907284768</v>
      </c>
      <c r="D10" t="n">
        <v>3.324333333333333</v>
      </c>
      <c r="E10" t="n">
        <v>13.61066666666667</v>
      </c>
    </row>
    <row r="11">
      <c r="A11" t="inlineStr">
        <is>
          <t>600702</t>
        </is>
      </c>
      <c r="B11" t="n">
        <v>0.08046556209650223</v>
      </c>
      <c r="C11" t="n">
        <v>155.0453348932437</v>
      </c>
      <c r="D11" t="n">
        <v>61.45050000000001</v>
      </c>
      <c r="E11" t="n">
        <v>3.597166666666666</v>
      </c>
    </row>
    <row r="12">
      <c r="A12" t="inlineStr">
        <is>
          <t>300274</t>
        </is>
      </c>
      <c r="B12" t="n">
        <v>0.06641199194197508</v>
      </c>
      <c r="C12" t="n">
        <v>153.6708860759493</v>
      </c>
      <c r="D12" t="n">
        <v>49.833</v>
      </c>
      <c r="E12" t="n">
        <v>4.635666666666667</v>
      </c>
    </row>
    <row r="13">
      <c r="A13" t="inlineStr">
        <is>
          <t>002612</t>
        </is>
      </c>
      <c r="B13" t="n">
        <v>0.03200338932651092</v>
      </c>
      <c r="C13" t="n">
        <v>147.6344086021505</v>
      </c>
      <c r="D13" t="n">
        <v>15.67816666666667</v>
      </c>
      <c r="E13" t="n">
        <v>11.88833333333333</v>
      </c>
    </row>
    <row r="14">
      <c r="A14" t="inlineStr">
        <is>
          <t>603799</t>
        </is>
      </c>
      <c r="B14" t="n">
        <v>0.06030981845053878</v>
      </c>
      <c r="C14" t="n">
        <v>138.7979608264019</v>
      </c>
      <c r="D14" t="n">
        <v>53.5835</v>
      </c>
      <c r="E14" t="n">
        <v>3.665833333333333</v>
      </c>
    </row>
    <row r="15">
      <c r="A15" t="inlineStr">
        <is>
          <t>002149</t>
        </is>
      </c>
      <c r="B15" t="n">
        <v>0.01569562327699868</v>
      </c>
      <c r="C15" t="n">
        <v>129.236276849642</v>
      </c>
      <c r="D15" t="n">
        <v>11.5875</v>
      </c>
      <c r="E15" t="n">
        <v>8.087499999999999</v>
      </c>
    </row>
    <row r="16">
      <c r="A16" t="inlineStr">
        <is>
          <t>300999</t>
        </is>
      </c>
      <c r="B16" t="n">
        <v>0.09393441552166466</v>
      </c>
      <c r="C16" t="n">
        <v>128.2142857142857</v>
      </c>
      <c r="D16" t="n">
        <v>71.08779661016948</v>
      </c>
      <c r="E16" t="n">
        <v>20.53474576271186</v>
      </c>
    </row>
    <row r="17">
      <c r="A17" t="inlineStr">
        <is>
          <t>600399</t>
        </is>
      </c>
      <c r="B17" t="n">
        <v>0.01062524642073877</v>
      </c>
      <c r="C17" t="n">
        <v>126.7567567567568</v>
      </c>
      <c r="D17" t="n">
        <v>11.2725</v>
      </c>
      <c r="E17" t="n">
        <v>1.265333333333334</v>
      </c>
    </row>
    <row r="18">
      <c r="A18" t="inlineStr">
        <is>
          <t>601919</t>
        </is>
      </c>
      <c r="B18" t="n">
        <v>0.008295566095674403</v>
      </c>
      <c r="C18" t="n">
        <v>124.025974025974</v>
      </c>
      <c r="D18" t="n">
        <v>8.925333333333333</v>
      </c>
      <c r="E18" t="n">
        <v>1.666333333333333</v>
      </c>
    </row>
    <row r="19">
      <c r="A19" t="inlineStr">
        <is>
          <t>600616</t>
        </is>
      </c>
      <c r="B19" t="n">
        <v>0.01404757605594391</v>
      </c>
      <c r="C19" t="n">
        <v>122.008547008547</v>
      </c>
      <c r="D19" t="n">
        <v>7.081166666666666</v>
      </c>
      <c r="E19" t="n">
        <v>8.1875</v>
      </c>
    </row>
    <row r="20">
      <c r="A20" t="inlineStr">
        <is>
          <t>002466</t>
        </is>
      </c>
      <c r="B20" t="n">
        <v>0.02771562494962684</v>
      </c>
      <c r="C20" t="n">
        <v>116.3294797687861</v>
      </c>
      <c r="D20" t="n">
        <v>27.572</v>
      </c>
      <c r="E20" t="n">
        <v>7.000666666666667</v>
      </c>
    </row>
    <row r="21">
      <c r="A21" t="inlineStr">
        <is>
          <t>600189</t>
        </is>
      </c>
      <c r="B21" t="n">
        <v>0.01033794458559896</v>
      </c>
      <c r="C21" t="n">
        <v>113.3633633633634</v>
      </c>
      <c r="D21" t="n">
        <v>9.052333333333332</v>
      </c>
      <c r="E21" t="n">
        <v>7.836166666666666</v>
      </c>
    </row>
    <row r="22">
      <c r="A22" t="inlineStr">
        <is>
          <t>601908</t>
        </is>
      </c>
      <c r="B22" t="n">
        <v>0.007136713473969462</v>
      </c>
      <c r="C22" t="n">
        <v>111.6279069767442</v>
      </c>
      <c r="D22" t="n">
        <v>6.915666666666666</v>
      </c>
      <c r="E22" t="n">
        <v>3.043333333333334</v>
      </c>
    </row>
    <row r="23">
      <c r="A23" t="inlineStr">
        <is>
          <t>603919</t>
        </is>
      </c>
      <c r="B23" t="n">
        <v>0.02767299147393133</v>
      </c>
      <c r="C23" t="n">
        <v>111.5185950413224</v>
      </c>
      <c r="D23" t="n">
        <v>39.45633333333333</v>
      </c>
      <c r="E23" t="n">
        <v>6.523000000000001</v>
      </c>
    </row>
    <row r="24">
      <c r="A24" t="inlineStr">
        <is>
          <t>689009</t>
        </is>
      </c>
      <c r="B24" t="n">
        <v>0.02395817119791277</v>
      </c>
      <c r="C24" t="n">
        <v>110.3636363636363</v>
      </c>
      <c r="D24" t="n">
        <v>70.99408163265305</v>
      </c>
      <c r="E24" t="n">
        <v>22.3269387755102</v>
      </c>
    </row>
    <row r="25">
      <c r="A25" t="inlineStr">
        <is>
          <t>600499</t>
        </is>
      </c>
      <c r="B25" t="n">
        <v>0.004292607157848379</v>
      </c>
      <c r="C25" t="n">
        <v>109.8557692307693</v>
      </c>
      <c r="D25" t="n">
        <v>5.382333333333333</v>
      </c>
      <c r="E25" t="n">
        <v>1.596333333333333</v>
      </c>
    </row>
    <row r="26">
      <c r="A26" t="inlineStr">
        <is>
          <t>002240</t>
        </is>
      </c>
      <c r="B26" t="n">
        <v>0.01494440902697864</v>
      </c>
      <c r="C26" t="n">
        <v>109.2490118577075</v>
      </c>
      <c r="D26" t="n">
        <v>18.10416666666667</v>
      </c>
      <c r="E26" t="n">
        <v>7.314166666666666</v>
      </c>
    </row>
    <row r="27">
      <c r="A27" t="inlineStr">
        <is>
          <t>002460</t>
        </is>
      </c>
      <c r="B27" t="n">
        <v>0.05116563618503886</v>
      </c>
      <c r="C27" t="n">
        <v>106.7579127459367</v>
      </c>
      <c r="D27" t="n">
        <v>78.58649999999999</v>
      </c>
      <c r="E27" t="n">
        <v>3.7495</v>
      </c>
    </row>
    <row r="28">
      <c r="A28" t="inlineStr">
        <is>
          <t>000615</t>
        </is>
      </c>
      <c r="B28" t="n">
        <v>0.00521796782668067</v>
      </c>
      <c r="C28" t="n">
        <v>106.1881188118812</v>
      </c>
      <c r="D28" t="n">
        <v>5.343166666666666</v>
      </c>
      <c r="E28" t="n">
        <v>4.2295</v>
      </c>
    </row>
    <row r="29">
      <c r="A29" t="inlineStr">
        <is>
          <t>002176</t>
        </is>
      </c>
      <c r="B29" t="n">
        <v>0.003131699346405229</v>
      </c>
      <c r="C29" t="n">
        <v>100.4854368932039</v>
      </c>
      <c r="D29" t="n">
        <v>2.680333333333334</v>
      </c>
      <c r="E29" t="n">
        <v>2.306833333333333</v>
      </c>
    </row>
    <row r="30">
      <c r="A30" t="inlineStr">
        <is>
          <t>000626</t>
        </is>
      </c>
      <c r="B30" t="n">
        <v>0.008643503349234102</v>
      </c>
      <c r="C30" t="n">
        <v>96.80232558139534</v>
      </c>
      <c r="D30" t="n">
        <v>10.29533333333333</v>
      </c>
      <c r="E30" t="n">
        <v>1.408833333333334</v>
      </c>
    </row>
    <row r="31">
      <c r="A31" t="inlineStr">
        <is>
          <t>000521</t>
        </is>
      </c>
      <c r="B31" t="n">
        <v>0.003676235851235852</v>
      </c>
      <c r="C31" t="n">
        <v>95.23809523809526</v>
      </c>
      <c r="D31" t="n">
        <v>3.848</v>
      </c>
      <c r="E31" t="n">
        <v>7.938000000000001</v>
      </c>
    </row>
    <row r="32">
      <c r="A32" t="inlineStr">
        <is>
          <t>000798</t>
        </is>
      </c>
      <c r="B32" t="n">
        <v>0.01373318342506824</v>
      </c>
      <c r="C32" t="n">
        <v>94.12673879443587</v>
      </c>
      <c r="D32" t="n">
        <v>8.276666666666667</v>
      </c>
      <c r="E32" t="n">
        <v>6.732333333333334</v>
      </c>
    </row>
    <row r="33">
      <c r="A33" t="inlineStr">
        <is>
          <t>002646</t>
        </is>
      </c>
      <c r="B33" t="n">
        <v>0.02130736091998759</v>
      </c>
      <c r="C33" t="n">
        <v>92.54901960784316</v>
      </c>
      <c r="D33" t="n">
        <v>15.98733333333333</v>
      </c>
      <c r="E33" t="n">
        <v>6.582333333333333</v>
      </c>
    </row>
    <row r="34">
      <c r="A34" t="inlineStr">
        <is>
          <t>000155</t>
        </is>
      </c>
      <c r="B34" t="n">
        <v>0.003953115529498399</v>
      </c>
      <c r="C34" t="n">
        <v>92.5252525252525</v>
      </c>
      <c r="D34" t="n">
        <v>6.538333333333333</v>
      </c>
      <c r="E34" t="n">
        <v>5.130166666666667</v>
      </c>
    </row>
    <row r="35">
      <c r="A35" t="inlineStr">
        <is>
          <t>000923</t>
        </is>
      </c>
      <c r="B35" t="n">
        <v>0.02669356723349041</v>
      </c>
      <c r="C35" t="n">
        <v>92.46353322528363</v>
      </c>
      <c r="D35" t="n">
        <v>20.3375</v>
      </c>
      <c r="E35" t="n">
        <v>2.511499999999999</v>
      </c>
    </row>
    <row r="36">
      <c r="A36" t="inlineStr">
        <is>
          <t>601995</t>
        </is>
      </c>
      <c r="B36" t="n">
        <v>0.01541626425090988</v>
      </c>
      <c r="C36" t="n">
        <v>91.80371352785146</v>
      </c>
      <c r="D36" t="n">
        <v>61.56702127659575</v>
      </c>
      <c r="E36" t="n">
        <v>21.73978723404255</v>
      </c>
    </row>
    <row r="37">
      <c r="A37" t="inlineStr">
        <is>
          <t>600798</t>
        </is>
      </c>
      <c r="B37" t="n">
        <v>0.002579744319328409</v>
      </c>
      <c r="C37" t="n">
        <v>89.36877076411962</v>
      </c>
      <c r="D37" t="n">
        <v>3.670666666666667</v>
      </c>
      <c r="E37" t="n">
        <v>4.7765</v>
      </c>
    </row>
    <row r="38">
      <c r="A38" t="inlineStr">
        <is>
          <t>600059</t>
        </is>
      </c>
      <c r="B38" t="n">
        <v>0.01004491162767143</v>
      </c>
      <c r="C38" t="n">
        <v>88.93756845564073</v>
      </c>
      <c r="D38" t="n">
        <v>11.70133333333333</v>
      </c>
      <c r="E38" t="n">
        <v>6.008499999999999</v>
      </c>
    </row>
    <row r="39">
      <c r="A39" t="inlineStr">
        <is>
          <t>002499</t>
        </is>
      </c>
      <c r="B39" t="n">
        <v>0.002689095829353709</v>
      </c>
      <c r="C39" t="n">
        <v>87.60107816711592</v>
      </c>
      <c r="D39" t="n">
        <v>4.653333333333333</v>
      </c>
      <c r="E39" t="n">
        <v>1.338666666666666</v>
      </c>
    </row>
    <row r="40">
      <c r="A40" t="inlineStr">
        <is>
          <t>600238</t>
        </is>
      </c>
      <c r="B40" t="n">
        <v>0.004096024183662098</v>
      </c>
      <c r="C40" t="n">
        <v>84.54746136865342</v>
      </c>
      <c r="D40" t="n">
        <v>5.815833333333333</v>
      </c>
      <c r="E40" t="n">
        <v>0.8910000000000001</v>
      </c>
    </row>
    <row r="41">
      <c r="A41" t="inlineStr">
        <is>
          <t>688388</t>
        </is>
      </c>
      <c r="B41" t="n">
        <v>0.04087315479052404</v>
      </c>
      <c r="C41" t="n">
        <v>81.33674214755295</v>
      </c>
      <c r="D41" t="n">
        <v>65.28416666666666</v>
      </c>
      <c r="E41" t="n">
        <v>2.494333333333334</v>
      </c>
    </row>
    <row r="42">
      <c r="A42" t="inlineStr">
        <is>
          <t>601168</t>
        </is>
      </c>
      <c r="B42" t="n">
        <v>0.005334387880382357</v>
      </c>
      <c r="C42" t="n">
        <v>80.57553956834533</v>
      </c>
      <c r="D42" t="n">
        <v>11.82533333333333</v>
      </c>
      <c r="E42" t="n">
        <v>3.171166666666667</v>
      </c>
    </row>
    <row r="43">
      <c r="A43" t="inlineStr">
        <is>
          <t>688017</t>
        </is>
      </c>
      <c r="B43" t="n">
        <v>0.08437958354231448</v>
      </c>
      <c r="C43" t="n">
        <v>79.96097085010369</v>
      </c>
      <c r="D43" t="n">
        <v>110.7666666666667</v>
      </c>
      <c r="E43" t="n">
        <v>3.793333333333333</v>
      </c>
    </row>
    <row r="44">
      <c r="A44" t="inlineStr">
        <is>
          <t>002709</t>
        </is>
      </c>
      <c r="B44" t="n">
        <v>0.05606218479766205</v>
      </c>
      <c r="C44" t="n">
        <v>79.94875080076875</v>
      </c>
      <c r="D44" t="n">
        <v>79.70849999999999</v>
      </c>
      <c r="E44" t="n">
        <v>2.902333333333333</v>
      </c>
    </row>
    <row r="45">
      <c r="A45" t="inlineStr">
        <is>
          <t>002245</t>
        </is>
      </c>
      <c r="B45" t="n">
        <v>0.009696690617212029</v>
      </c>
      <c r="C45" t="n">
        <v>78.9085545722714</v>
      </c>
      <c r="D45" t="n">
        <v>9.154666666666666</v>
      </c>
      <c r="E45" t="n">
        <v>7.154333333333335</v>
      </c>
    </row>
    <row r="46">
      <c r="A46" t="inlineStr">
        <is>
          <t>600809</t>
        </is>
      </c>
      <c r="B46" t="n">
        <v>0.1554849590398849</v>
      </c>
      <c r="C46" t="n">
        <v>78.45041789021911</v>
      </c>
      <c r="D46" t="n">
        <v>270.6743333333333</v>
      </c>
      <c r="E46" t="n">
        <v>0.5918333333333334</v>
      </c>
    </row>
    <row r="47">
      <c r="A47" t="inlineStr">
        <is>
          <t>000799</t>
        </is>
      </c>
      <c r="B47" t="n">
        <v>0.05014204413792927</v>
      </c>
      <c r="C47" t="n">
        <v>77.92220777922208</v>
      </c>
      <c r="D47" t="n">
        <v>116.8693333333333</v>
      </c>
      <c r="E47" t="n">
        <v>3.942833333333334</v>
      </c>
    </row>
    <row r="48">
      <c r="A48" t="inlineStr">
        <is>
          <t>603486</t>
        </is>
      </c>
      <c r="B48" t="n">
        <v>0.02338240897751851</v>
      </c>
      <c r="C48" t="n">
        <v>77.20647773279354</v>
      </c>
      <c r="D48" t="n">
        <v>68.80066666666667</v>
      </c>
      <c r="E48" t="n">
        <v>2.384500000000001</v>
      </c>
    </row>
    <row r="49">
      <c r="A49" t="inlineStr">
        <is>
          <t>603198</t>
        </is>
      </c>
      <c r="B49" t="n">
        <v>0.0148548641601458</v>
      </c>
      <c r="C49" t="n">
        <v>76.97907188353048</v>
      </c>
      <c r="D49" t="n">
        <v>31.31683333333333</v>
      </c>
      <c r="E49" t="n">
        <v>3.082999999999999</v>
      </c>
    </row>
    <row r="50">
      <c r="A50" t="inlineStr">
        <is>
          <t>000933</t>
        </is>
      </c>
      <c r="B50" t="n">
        <v>0.004010111569399012</v>
      </c>
      <c r="C50" t="n">
        <v>74.79508196721309</v>
      </c>
      <c r="D50" t="n">
        <v>7.031</v>
      </c>
      <c r="E50" t="n">
        <v>4.711166666666667</v>
      </c>
    </row>
    <row r="51">
      <c r="A51" t="inlineStr">
        <is>
          <t>300014</t>
        </is>
      </c>
      <c r="B51" t="n">
        <v>0.02496438936523059</v>
      </c>
      <c r="C51" t="n">
        <v>74.76979742173113</v>
      </c>
      <c r="D51" t="n">
        <v>65.60416666666667</v>
      </c>
      <c r="E51" t="n">
        <v>1.750333333333334</v>
      </c>
    </row>
    <row r="52">
      <c r="A52" t="inlineStr">
        <is>
          <t>300727</t>
        </is>
      </c>
      <c r="B52" t="n">
        <v>0.02831346971007832</v>
      </c>
      <c r="C52" t="n">
        <v>74.07614781634939</v>
      </c>
      <c r="D52" t="n">
        <v>32.87733333333333</v>
      </c>
      <c r="E52" t="n">
        <v>26.78483333333333</v>
      </c>
    </row>
    <row r="53">
      <c r="A53" t="inlineStr">
        <is>
          <t>000568</t>
        </is>
      </c>
      <c r="B53" t="n">
        <v>0.05121823818254916</v>
      </c>
      <c r="C53" t="n">
        <v>74.05441274054414</v>
      </c>
      <c r="D53" t="n">
        <v>191.252</v>
      </c>
      <c r="E53" t="n">
        <v>0.8068333333333333</v>
      </c>
    </row>
    <row r="54">
      <c r="A54" t="inlineStr">
        <is>
          <t>603993</t>
        </is>
      </c>
      <c r="B54" t="n">
        <v>0.001692476601871851</v>
      </c>
      <c r="C54" t="n">
        <v>73.52185089974293</v>
      </c>
      <c r="D54" t="n">
        <v>4.63</v>
      </c>
      <c r="E54" t="n">
        <v>1.668333333333333</v>
      </c>
    </row>
    <row r="55">
      <c r="A55" t="inlineStr">
        <is>
          <t>600333</t>
        </is>
      </c>
      <c r="B55" t="n">
        <v>0.004565115387101273</v>
      </c>
      <c r="C55" t="n">
        <v>73.36152219873146</v>
      </c>
      <c r="D55" t="n">
        <v>5.443833333333333</v>
      </c>
      <c r="E55" t="n">
        <v>6.086666666666665</v>
      </c>
    </row>
    <row r="56">
      <c r="A56" t="inlineStr">
        <is>
          <t>300087</t>
        </is>
      </c>
      <c r="B56" t="n">
        <v>0.01484448991016879</v>
      </c>
      <c r="C56" t="n">
        <v>73.32402234636871</v>
      </c>
      <c r="D56" t="n">
        <v>22.89066666666667</v>
      </c>
      <c r="E56" t="n">
        <v>4.9425</v>
      </c>
    </row>
    <row r="57">
      <c r="A57" t="inlineStr">
        <is>
          <t>300726</t>
        </is>
      </c>
      <c r="B57" t="n">
        <v>0.03597283072793996</v>
      </c>
      <c r="C57" t="n">
        <v>72.96875</v>
      </c>
      <c r="D57" t="n">
        <v>53.42549999999999</v>
      </c>
      <c r="E57" t="n">
        <v>4.807999999999998</v>
      </c>
    </row>
    <row r="58">
      <c r="A58" t="inlineStr">
        <is>
          <t>688133</t>
        </is>
      </c>
      <c r="B58" t="n">
        <v>0.07016241332160079</v>
      </c>
      <c r="C58" t="n">
        <v>72.84287011807449</v>
      </c>
      <c r="D58" t="n">
        <v>110.506875</v>
      </c>
      <c r="E58" t="n">
        <v>15.38666666666666</v>
      </c>
    </row>
    <row r="59">
      <c r="A59" t="inlineStr">
        <is>
          <t>300750</t>
        </is>
      </c>
      <c r="B59" t="n">
        <v>0.1095194035808569</v>
      </c>
      <c r="C59" t="n">
        <v>71.4159292035398</v>
      </c>
      <c r="D59" t="n">
        <v>270.0946666666667</v>
      </c>
      <c r="E59" t="n">
        <v>1.085666666666667</v>
      </c>
    </row>
    <row r="60">
      <c r="A60" t="inlineStr">
        <is>
          <t>603267</t>
        </is>
      </c>
      <c r="B60" t="n">
        <v>0.05187992927941396</v>
      </c>
      <c r="C60" t="n">
        <v>70.79041777572041</v>
      </c>
      <c r="D60" t="n">
        <v>101.6428333333333</v>
      </c>
      <c r="E60" t="n">
        <v>1.5955</v>
      </c>
    </row>
    <row r="61">
      <c r="A61" t="inlineStr">
        <is>
          <t>688598</t>
        </is>
      </c>
      <c r="B61" t="n">
        <v>0.1260847091772095</v>
      </c>
      <c r="C61" t="n">
        <v>70.54635761589405</v>
      </c>
      <c r="D61" t="n">
        <v>134.3283333333333</v>
      </c>
      <c r="E61" t="n">
        <v>5.870499999999999</v>
      </c>
    </row>
    <row r="62">
      <c r="A62" t="inlineStr">
        <is>
          <t>600460</t>
        </is>
      </c>
      <c r="B62" t="n">
        <v>0.01193391792515428</v>
      </c>
      <c r="C62" t="n">
        <v>69.70414201183432</v>
      </c>
      <c r="D62" t="n">
        <v>18.55916666666667</v>
      </c>
      <c r="E62" t="n">
        <v>3.814833333333333</v>
      </c>
    </row>
    <row r="63">
      <c r="A63" t="inlineStr">
        <is>
          <t>601127</t>
        </is>
      </c>
      <c r="B63" t="n">
        <v>0.02026809237185949</v>
      </c>
      <c r="C63" t="n">
        <v>69.51351351351352</v>
      </c>
      <c r="D63" t="n">
        <v>14.0525</v>
      </c>
      <c r="E63" t="n">
        <v>4.016333333333333</v>
      </c>
    </row>
    <row r="64">
      <c r="A64" t="inlineStr">
        <is>
          <t>000039</t>
        </is>
      </c>
      <c r="B64" t="n">
        <v>0.004509479702003905</v>
      </c>
      <c r="C64" t="n">
        <v>69.35146443514644</v>
      </c>
      <c r="D64" t="n">
        <v>13.945</v>
      </c>
      <c r="E64" t="n">
        <v>2.454166666666666</v>
      </c>
    </row>
    <row r="65">
      <c r="A65" t="inlineStr">
        <is>
          <t>600456</t>
        </is>
      </c>
      <c r="B65" t="n">
        <v>0.01969132038051769</v>
      </c>
      <c r="C65" t="n">
        <v>68.06251843114129</v>
      </c>
      <c r="D65" t="n">
        <v>39.8755</v>
      </c>
      <c r="E65" t="n">
        <v>2.138666666666666</v>
      </c>
    </row>
    <row r="66">
      <c r="A66" t="inlineStr">
        <is>
          <t>002304</t>
        </is>
      </c>
      <c r="B66" t="n">
        <v>0.05947125803140114</v>
      </c>
      <c r="C66" t="n">
        <v>67.93193717277488</v>
      </c>
      <c r="D66" t="n">
        <v>189.4848333333333</v>
      </c>
      <c r="E66" t="n">
        <v>0.7158333333333334</v>
      </c>
    </row>
    <row r="67">
      <c r="A67" t="inlineStr">
        <is>
          <t>002342</t>
        </is>
      </c>
      <c r="B67" t="n">
        <v>0.001151189744613951</v>
      </c>
      <c r="C67" t="n">
        <v>67.86786786786787</v>
      </c>
      <c r="D67" t="n">
        <v>3.616166666666667</v>
      </c>
      <c r="E67" t="n">
        <v>5.540166666666667</v>
      </c>
    </row>
    <row r="68">
      <c r="A68" t="inlineStr">
        <is>
          <t>600765</t>
        </is>
      </c>
      <c r="B68" t="n">
        <v>0.00886940381669853</v>
      </c>
      <c r="C68" t="n">
        <v>67.67068273092372</v>
      </c>
      <c r="D68" t="n">
        <v>17.63983333333334</v>
      </c>
      <c r="E68" t="n">
        <v>3.704666666666667</v>
      </c>
    </row>
    <row r="69">
      <c r="A69" t="inlineStr">
        <is>
          <t>300752</t>
        </is>
      </c>
      <c r="B69" t="n">
        <v>0.02215871225076588</v>
      </c>
      <c r="C69" t="n">
        <v>67.39627572688664</v>
      </c>
      <c r="D69" t="n">
        <v>35.41033333333334</v>
      </c>
      <c r="E69" t="n">
        <v>19.94716666666666</v>
      </c>
    </row>
    <row r="70">
      <c r="A70" t="inlineStr">
        <is>
          <t>000047</t>
        </is>
      </c>
      <c r="B70" t="n">
        <v>0.004088132710711402</v>
      </c>
      <c r="C70" t="n">
        <v>67.29166666666666</v>
      </c>
      <c r="D70" t="n">
        <v>7.227500000000002</v>
      </c>
      <c r="E70" t="n">
        <v>0</v>
      </c>
    </row>
    <row r="71">
      <c r="A71" t="inlineStr">
        <is>
          <t>000675</t>
        </is>
      </c>
      <c r="B71" t="n">
        <v>0.005149123695185749</v>
      </c>
      <c r="C71" t="n">
        <v>66.80672268907564</v>
      </c>
      <c r="D71" t="n">
        <v>6.145333333333332</v>
      </c>
      <c r="E71" t="n">
        <v>0</v>
      </c>
    </row>
    <row r="72">
      <c r="A72" t="inlineStr">
        <is>
          <t>002568</t>
        </is>
      </c>
      <c r="B72" t="n">
        <v>0.03995709662153445</v>
      </c>
      <c r="C72" t="n">
        <v>66.50587880615011</v>
      </c>
      <c r="D72" t="n">
        <v>81.09916666666666</v>
      </c>
      <c r="E72" t="n">
        <v>1.1655</v>
      </c>
    </row>
    <row r="73">
      <c r="A73" t="inlineStr">
        <is>
          <t>600877</t>
        </is>
      </c>
      <c r="B73" t="n">
        <v>0.003771716028896599</v>
      </c>
      <c r="C73" t="n">
        <v>66.32653061224489</v>
      </c>
      <c r="D73" t="n">
        <v>6.629</v>
      </c>
      <c r="E73" t="n">
        <v>0.6626666666666666</v>
      </c>
    </row>
    <row r="74">
      <c r="A74" t="inlineStr">
        <is>
          <t>300850</t>
        </is>
      </c>
      <c r="B74" t="n">
        <v>0.09748861553897452</v>
      </c>
      <c r="C74" t="n">
        <v>66.1808219178082</v>
      </c>
      <c r="D74" t="n">
        <v>121.5576666666667</v>
      </c>
      <c r="E74" t="n">
        <v>13.47066666666667</v>
      </c>
    </row>
    <row r="75">
      <c r="A75" t="inlineStr">
        <is>
          <t>600586</t>
        </is>
      </c>
      <c r="B75" t="n">
        <v>0.003188900296600502</v>
      </c>
      <c r="C75" t="n">
        <v>66.15776081424936</v>
      </c>
      <c r="D75" t="n">
        <v>4.870000000000001</v>
      </c>
      <c r="E75" t="n">
        <v>5.428000000000001</v>
      </c>
    </row>
    <row r="76">
      <c r="A76" t="inlineStr">
        <is>
          <t>002594</t>
        </is>
      </c>
      <c r="B76" t="n">
        <v>0.03830278205772053</v>
      </c>
      <c r="C76" t="n">
        <v>65.74712643678163</v>
      </c>
      <c r="D76" t="n">
        <v>170.6928333333333</v>
      </c>
      <c r="E76" t="n">
        <v>4.031</v>
      </c>
    </row>
    <row r="77">
      <c r="A77" t="inlineStr">
        <is>
          <t>002179</t>
        </is>
      </c>
      <c r="B77" t="n">
        <v>0.01846342897698773</v>
      </c>
      <c r="C77" t="n">
        <v>64.87882399682161</v>
      </c>
      <c r="D77" t="n">
        <v>61.65633333333334</v>
      </c>
      <c r="E77" t="n">
        <v>0.874</v>
      </c>
    </row>
    <row r="78">
      <c r="A78" t="inlineStr">
        <is>
          <t>603678</t>
        </is>
      </c>
      <c r="B78" t="n">
        <v>0.0235514729235071</v>
      </c>
      <c r="C78" t="n">
        <v>64.01898081287393</v>
      </c>
      <c r="D78" t="n">
        <v>53.43366666666667</v>
      </c>
      <c r="E78" t="n">
        <v>1.8</v>
      </c>
    </row>
    <row r="79">
      <c r="A79" t="inlineStr">
        <is>
          <t>600006</t>
        </is>
      </c>
      <c r="B79" t="n">
        <v>0.004962285634714054</v>
      </c>
      <c r="C79" t="n">
        <v>63.70656370656373</v>
      </c>
      <c r="D79" t="n">
        <v>6.915333333333335</v>
      </c>
      <c r="E79" t="n">
        <v>5.495499999999999</v>
      </c>
    </row>
    <row r="80">
      <c r="A80" t="inlineStr">
        <is>
          <t>600893</t>
        </is>
      </c>
      <c r="B80" t="n">
        <v>0.02153904138474334</v>
      </c>
      <c r="C80" t="n">
        <v>62.32227488151658</v>
      </c>
      <c r="D80" t="n">
        <v>43.91133333333332</v>
      </c>
      <c r="E80" t="n">
        <v>1.501333333333333</v>
      </c>
    </row>
    <row r="81">
      <c r="A81" t="inlineStr">
        <is>
          <t>601633</t>
        </is>
      </c>
      <c r="B81" t="n">
        <v>0.01037383864543708</v>
      </c>
      <c r="C81" t="n">
        <v>62.29508196721309</v>
      </c>
      <c r="D81" t="n">
        <v>27.54366666666667</v>
      </c>
      <c r="E81" t="n">
        <v>0.6975000000000001</v>
      </c>
    </row>
    <row r="82">
      <c r="A82" t="inlineStr">
        <is>
          <t>688036</t>
        </is>
      </c>
      <c r="B82" t="n">
        <v>0.04148310387150366</v>
      </c>
      <c r="C82" t="n">
        <v>62.27392806340175</v>
      </c>
      <c r="D82" t="n">
        <v>130.2403333333333</v>
      </c>
      <c r="E82" t="n">
        <v>0.9995000000000001</v>
      </c>
    </row>
    <row r="83">
      <c r="A83" t="inlineStr">
        <is>
          <t>000767</t>
        </is>
      </c>
      <c r="B83" t="n">
        <v>0.001360627842755036</v>
      </c>
      <c r="C83" t="n">
        <v>61.86770428015566</v>
      </c>
      <c r="D83" t="n">
        <v>2.736</v>
      </c>
      <c r="E83" t="n">
        <v>1.125666666666667</v>
      </c>
    </row>
    <row r="84">
      <c r="A84" t="inlineStr">
        <is>
          <t>601899</t>
        </is>
      </c>
      <c r="B84" t="n">
        <v>0.001984342294446116</v>
      </c>
      <c r="C84" t="n">
        <v>61.78736517719567</v>
      </c>
      <c r="D84" t="n">
        <v>8.307499999999999</v>
      </c>
      <c r="E84" t="n">
        <v>1.357666666666666</v>
      </c>
    </row>
    <row r="85">
      <c r="A85" t="inlineStr">
        <is>
          <t>002812</t>
        </is>
      </c>
      <c r="B85" t="n">
        <v>0.04881027838794837</v>
      </c>
      <c r="C85" t="n">
        <v>61.66832174776565</v>
      </c>
      <c r="D85" t="n">
        <v>111.6111666666667</v>
      </c>
      <c r="E85" t="n">
        <v>1.186666666666667</v>
      </c>
    </row>
    <row r="86">
      <c r="A86" t="inlineStr">
        <is>
          <t>000301</t>
        </is>
      </c>
      <c r="B86" t="n">
        <v>0.004143839107510532</v>
      </c>
      <c r="C86" t="n">
        <v>61.52694610778442</v>
      </c>
      <c r="D86" t="n">
        <v>8.805166666666668</v>
      </c>
      <c r="E86" t="n">
        <v>2.042833333333333</v>
      </c>
    </row>
    <row r="87">
      <c r="A87" t="inlineStr">
        <is>
          <t>002340</t>
        </is>
      </c>
      <c r="B87" t="n">
        <v>0.001969644106554719</v>
      </c>
      <c r="C87" t="n">
        <v>61.14398422090728</v>
      </c>
      <c r="D87" t="n">
        <v>5.425833333333333</v>
      </c>
      <c r="E87" t="n">
        <v>5.2265</v>
      </c>
    </row>
    <row r="88">
      <c r="A88" t="inlineStr">
        <is>
          <t>688390</t>
        </is>
      </c>
      <c r="B88" t="n">
        <v>0.07207701828808778</v>
      </c>
      <c r="C88" t="n">
        <v>61.00685979930836</v>
      </c>
      <c r="D88" t="n">
        <v>190.786</v>
      </c>
      <c r="E88" t="n">
        <v>5.276166666666666</v>
      </c>
    </row>
    <row r="89">
      <c r="A89" t="inlineStr">
        <is>
          <t>000591</t>
        </is>
      </c>
      <c r="B89" t="n">
        <v>0.002617330113558428</v>
      </c>
      <c r="C89" t="n">
        <v>60.77669902912619</v>
      </c>
      <c r="D89" t="n">
        <v>5.130333333333335</v>
      </c>
      <c r="E89" t="n">
        <v>6.319500000000001</v>
      </c>
    </row>
    <row r="90">
      <c r="A90" t="inlineStr">
        <is>
          <t>002074</t>
        </is>
      </c>
      <c r="B90" t="n">
        <v>0.01152690624658133</v>
      </c>
      <c r="C90" t="n">
        <v>60.66276803118911</v>
      </c>
      <c r="D90" t="n">
        <v>30.47</v>
      </c>
      <c r="E90" t="n">
        <v>5.0415</v>
      </c>
    </row>
    <row r="91">
      <c r="A91" t="inlineStr">
        <is>
          <t>688179</t>
        </is>
      </c>
      <c r="B91" t="n">
        <v>0.03295012976975465</v>
      </c>
      <c r="C91" t="n">
        <v>60.63027075011094</v>
      </c>
      <c r="D91" t="n">
        <v>62.52634615384614</v>
      </c>
      <c r="E91" t="n">
        <v>14.35057692307692</v>
      </c>
    </row>
    <row r="92">
      <c r="A92" t="inlineStr">
        <is>
          <t>300677</t>
        </is>
      </c>
      <c r="B92" t="n">
        <v>0.06186404115991037</v>
      </c>
      <c r="C92" t="n">
        <v>60.61512174284493</v>
      </c>
      <c r="D92" t="n">
        <v>132.7433333333333</v>
      </c>
      <c r="E92" t="n">
        <v>4.239833333333333</v>
      </c>
    </row>
    <row r="93">
      <c r="A93" t="inlineStr">
        <is>
          <t>300450</t>
        </is>
      </c>
      <c r="B93" t="n">
        <v>0.01746367013193174</v>
      </c>
      <c r="C93" t="n">
        <v>59.64912280701755</v>
      </c>
      <c r="D93" t="n">
        <v>66.96083333333334</v>
      </c>
      <c r="E93" t="n">
        <v>1.584833333333333</v>
      </c>
    </row>
    <row r="94">
      <c r="A94" t="inlineStr">
        <is>
          <t>000899</t>
        </is>
      </c>
      <c r="B94" t="n">
        <v>0.002713518422790845</v>
      </c>
      <c r="C94" t="n">
        <v>59.5022624434389</v>
      </c>
      <c r="D94" t="n">
        <v>5.158666666666666</v>
      </c>
      <c r="E94" t="n">
        <v>1.7915</v>
      </c>
    </row>
    <row r="95">
      <c r="A95" t="inlineStr">
        <is>
          <t>600257</t>
        </is>
      </c>
      <c r="B95" t="n">
        <v>0.002793002710759688</v>
      </c>
      <c r="C95" t="n">
        <v>59.33014354066988</v>
      </c>
      <c r="D95" t="n">
        <v>4.932333333333334</v>
      </c>
      <c r="E95" t="n">
        <v>9.436166666666667</v>
      </c>
    </row>
    <row r="96">
      <c r="A96" t="inlineStr">
        <is>
          <t>601579</t>
        </is>
      </c>
      <c r="B96" t="n">
        <v>0.006973445855468334</v>
      </c>
      <c r="C96" t="n">
        <v>58.52205005959475</v>
      </c>
      <c r="D96" t="n">
        <v>10.55183333333333</v>
      </c>
      <c r="E96" t="n">
        <v>4.713833333333336</v>
      </c>
    </row>
    <row r="97">
      <c r="A97" t="inlineStr">
        <is>
          <t>600110</t>
        </is>
      </c>
      <c r="B97" t="n">
        <v>0.002530107276404571</v>
      </c>
      <c r="C97" t="n">
        <v>58.32037325038881</v>
      </c>
      <c r="D97" t="n">
        <v>7.572166666666666</v>
      </c>
      <c r="E97" t="n">
        <v>5.469666666666667</v>
      </c>
    </row>
    <row r="98">
      <c r="A98" t="inlineStr">
        <is>
          <t>600573</t>
        </is>
      </c>
      <c r="B98" t="n">
        <v>0.003485208926875593</v>
      </c>
      <c r="C98" t="n">
        <v>58.21917808219179</v>
      </c>
      <c r="D98" t="n">
        <v>9.6525</v>
      </c>
      <c r="E98" t="n">
        <v>9.288</v>
      </c>
    </row>
    <row r="99">
      <c r="A99" t="inlineStr">
        <is>
          <t>600711</t>
        </is>
      </c>
      <c r="B99" t="n">
        <v>0.003549888095642812</v>
      </c>
      <c r="C99" t="n">
        <v>58.17223198594024</v>
      </c>
      <c r="D99" t="n">
        <v>6.8635</v>
      </c>
      <c r="E99" t="n">
        <v>7.355333333333332</v>
      </c>
    </row>
    <row r="100">
      <c r="A100" t="inlineStr">
        <is>
          <t>300034</t>
        </is>
      </c>
      <c r="B100" t="n">
        <v>0.01383137976491267</v>
      </c>
      <c r="C100" t="n">
        <v>58.08974886784686</v>
      </c>
      <c r="D100" t="n">
        <v>27.30899999999999</v>
      </c>
      <c r="E100" t="n">
        <v>2.917500000000001</v>
      </c>
    </row>
    <row r="101">
      <c r="A101" t="inlineStr">
        <is>
          <t>300782</t>
        </is>
      </c>
      <c r="B101" t="n">
        <v>0.1508984745131079</v>
      </c>
      <c r="C101" t="n">
        <v>57.95724465558194</v>
      </c>
      <c r="D101" t="n">
        <v>525.1486666666666</v>
      </c>
      <c r="E101" t="n">
        <v>2.300166666666667</v>
      </c>
    </row>
    <row r="102">
      <c r="A102" t="inlineStr">
        <is>
          <t>600381</t>
        </is>
      </c>
      <c r="B102" t="n">
        <v>0.003580334335086402</v>
      </c>
      <c r="C102" t="n">
        <v>57.93103448275863</v>
      </c>
      <c r="D102" t="n">
        <v>5.9895</v>
      </c>
      <c r="E102" t="n">
        <v>3.5485</v>
      </c>
    </row>
    <row r="103">
      <c r="A103" t="inlineStr">
        <is>
          <t>002738</t>
        </is>
      </c>
      <c r="B103" t="n">
        <v>0.007177271430371211</v>
      </c>
      <c r="C103" t="n">
        <v>57.81563126252505</v>
      </c>
      <c r="D103" t="n">
        <v>22.4895</v>
      </c>
      <c r="E103" t="n">
        <v>6.777833333333334</v>
      </c>
    </row>
    <row r="104">
      <c r="A104" t="inlineStr">
        <is>
          <t>603185</t>
        </is>
      </c>
      <c r="B104" t="n">
        <v>0.09461722290574651</v>
      </c>
      <c r="C104" t="n">
        <v>57.7717976318622</v>
      </c>
      <c r="D104" t="n">
        <v>98.34649999999998</v>
      </c>
      <c r="E104" t="n">
        <v>10.857</v>
      </c>
    </row>
    <row r="105">
      <c r="A105" t="inlineStr">
        <is>
          <t>300549</t>
        </is>
      </c>
      <c r="B105" t="n">
        <v>0.01740166776683401</v>
      </c>
      <c r="C105" t="n">
        <v>57.72870662460568</v>
      </c>
      <c r="D105" t="n">
        <v>25.58533333333333</v>
      </c>
      <c r="E105" t="n">
        <v>12.525</v>
      </c>
    </row>
    <row r="106">
      <c r="A106" t="inlineStr">
        <is>
          <t>600219</t>
        </is>
      </c>
      <c r="B106" t="n">
        <v>0.0006134778694928498</v>
      </c>
      <c r="C106" t="n">
        <v>57.08154506437768</v>
      </c>
      <c r="D106" t="n">
        <v>2.725833333333334</v>
      </c>
      <c r="E106" t="n">
        <v>1.556166666666667</v>
      </c>
    </row>
    <row r="107">
      <c r="A107" t="inlineStr">
        <is>
          <t>600197</t>
        </is>
      </c>
      <c r="B107" t="n">
        <v>0.009770873020273355</v>
      </c>
      <c r="C107" t="n">
        <v>57.01617110067814</v>
      </c>
      <c r="D107" t="n">
        <v>24.04816666666666</v>
      </c>
      <c r="E107" t="n">
        <v>7.475333333333335</v>
      </c>
    </row>
    <row r="108">
      <c r="A108" t="inlineStr">
        <is>
          <t>600426</t>
        </is>
      </c>
      <c r="B108" t="n">
        <v>0.008688840143358492</v>
      </c>
      <c r="C108" t="n">
        <v>56.72156261968595</v>
      </c>
      <c r="D108" t="n">
        <v>33.55483333333333</v>
      </c>
      <c r="E108" t="n">
        <v>0.9440000000000002</v>
      </c>
    </row>
    <row r="109">
      <c r="A109" t="inlineStr">
        <is>
          <t>600660</t>
        </is>
      </c>
      <c r="B109" t="n">
        <v>0.01111433868462033</v>
      </c>
      <c r="C109" t="n">
        <v>56.56721008920334</v>
      </c>
      <c r="D109" t="n">
        <v>39.78966666666668</v>
      </c>
      <c r="E109" t="n">
        <v>1.385</v>
      </c>
    </row>
    <row r="110">
      <c r="A110" t="inlineStr">
        <is>
          <t>601100</t>
        </is>
      </c>
      <c r="B110" t="n">
        <v>0.02725247641590465</v>
      </c>
      <c r="C110" t="n">
        <v>56.52285567539806</v>
      </c>
      <c r="D110" t="n">
        <v>91.63033333333334</v>
      </c>
      <c r="E110" t="n">
        <v>0.4026666666666667</v>
      </c>
    </row>
    <row r="111">
      <c r="A111" t="inlineStr">
        <is>
          <t>300896</t>
        </is>
      </c>
      <c r="B111" t="n">
        <v>0.1618962013637756</v>
      </c>
      <c r="C111" t="n">
        <v>56.38766519823788</v>
      </c>
      <c r="D111" t="n">
        <v>558.857</v>
      </c>
      <c r="E111" t="n">
        <v>5.457333333333334</v>
      </c>
    </row>
    <row r="112">
      <c r="A112" t="inlineStr">
        <is>
          <t>000536</t>
        </is>
      </c>
      <c r="B112" t="n">
        <v>0.001381815658506666</v>
      </c>
      <c r="C112" t="n">
        <v>55.88235294117647</v>
      </c>
      <c r="D112" t="n">
        <v>2.385166666666666</v>
      </c>
      <c r="E112" t="n">
        <v>1.258</v>
      </c>
    </row>
    <row r="113">
      <c r="A113" t="inlineStr">
        <is>
          <t>600290</t>
        </is>
      </c>
      <c r="B113" t="n">
        <v>0.0007443875792666113</v>
      </c>
      <c r="C113" t="n">
        <v>55.55555555555554</v>
      </c>
      <c r="D113" t="n">
        <v>2.149333333333333</v>
      </c>
      <c r="E113" t="n">
        <v>2.316000000000001</v>
      </c>
    </row>
    <row r="114">
      <c r="A114" t="inlineStr">
        <is>
          <t>300186</t>
        </is>
      </c>
      <c r="B114" t="n">
        <v>0.01236977240576131</v>
      </c>
      <c r="C114" t="n">
        <v>55.29891304347825</v>
      </c>
      <c r="D114" t="n">
        <v>38.51233333333334</v>
      </c>
      <c r="E114" t="n">
        <v>1.957333333333333</v>
      </c>
    </row>
    <row r="115">
      <c r="A115" t="inlineStr">
        <is>
          <t>600486</t>
        </is>
      </c>
      <c r="B115" t="n">
        <v>0.04078394694734425</v>
      </c>
      <c r="C115" t="n">
        <v>55.25749858517261</v>
      </c>
      <c r="D115" t="n">
        <v>110.0168333333333</v>
      </c>
      <c r="E115" t="n">
        <v>0.9265000000000001</v>
      </c>
    </row>
    <row r="116">
      <c r="A116" t="inlineStr">
        <is>
          <t>300082</t>
        </is>
      </c>
      <c r="B116" t="n">
        <v>0.002507120471717322</v>
      </c>
      <c r="C116" t="n">
        <v>55.00000000000001</v>
      </c>
      <c r="D116" t="n">
        <v>10.0955</v>
      </c>
      <c r="E116" t="n">
        <v>2.539666666666667</v>
      </c>
    </row>
    <row r="117">
      <c r="A117" t="inlineStr">
        <is>
          <t>600003</t>
        </is>
      </c>
      <c r="B117" t="n">
        <v>0.002074387056569377</v>
      </c>
      <c r="C117" t="n">
        <v>54.8</v>
      </c>
      <c r="D117" t="n">
        <v>2.9865</v>
      </c>
      <c r="E117" t="n">
        <v>0</v>
      </c>
    </row>
    <row r="118">
      <c r="A118" t="inlineStr">
        <is>
          <t>300751</t>
        </is>
      </c>
      <c r="B118" t="n">
        <v>0.3510812671642046</v>
      </c>
      <c r="C118" t="n">
        <v>54.152658448512</v>
      </c>
      <c r="D118" t="n">
        <v>516.2755</v>
      </c>
      <c r="E118" t="n">
        <v>2.263</v>
      </c>
    </row>
    <row r="119">
      <c r="A119" t="inlineStr">
        <is>
          <t>300618</t>
        </is>
      </c>
      <c r="B119" t="n">
        <v>0.01792404318835412</v>
      </c>
      <c r="C119" t="n">
        <v>53.73692077727949</v>
      </c>
      <c r="D119" t="n">
        <v>73.8535</v>
      </c>
      <c r="E119" t="n">
        <v>6.087166666666667</v>
      </c>
    </row>
    <row r="120">
      <c r="A120" t="inlineStr">
        <is>
          <t>600696</t>
        </is>
      </c>
      <c r="B120" t="n">
        <v>0.002665539329315406</v>
      </c>
      <c r="C120" t="n">
        <v>53.53293413173654</v>
      </c>
      <c r="D120" t="n">
        <v>8.987500000000002</v>
      </c>
      <c r="E120" t="n">
        <v>0.5535000000000001</v>
      </c>
    </row>
    <row r="121">
      <c r="A121" t="inlineStr">
        <is>
          <t>002389</t>
        </is>
      </c>
      <c r="B121" t="n">
        <v>0.00766487739332416</v>
      </c>
      <c r="C121" t="n">
        <v>53.24302134646961</v>
      </c>
      <c r="D121" t="n">
        <v>26.2855</v>
      </c>
      <c r="E121" t="n">
        <v>4.725999999999999</v>
      </c>
    </row>
    <row r="122">
      <c r="A122" t="inlineStr">
        <is>
          <t>002501</t>
        </is>
      </c>
      <c r="B122" t="n">
        <v>0.001273151119367974</v>
      </c>
      <c r="C122" t="n">
        <v>53.06122448979591</v>
      </c>
      <c r="D122" t="n">
        <v>1.973666666666667</v>
      </c>
      <c r="E122" t="n">
        <v>1.267</v>
      </c>
    </row>
    <row r="123">
      <c r="A123" t="inlineStr">
        <is>
          <t>600346</t>
        </is>
      </c>
      <c r="B123" t="n">
        <v>0.006543464999003694</v>
      </c>
      <c r="C123" t="n">
        <v>52.55924170616111</v>
      </c>
      <c r="D123" t="n">
        <v>24.16333333333333</v>
      </c>
      <c r="E123" t="n">
        <v>0.6909999999999999</v>
      </c>
    </row>
    <row r="124">
      <c r="A124" t="inlineStr">
        <is>
          <t>002444</t>
        </is>
      </c>
      <c r="B124" t="n">
        <v>0.00396322491682203</v>
      </c>
      <c r="C124" t="n">
        <v>52.49999999999999</v>
      </c>
      <c r="D124" t="n">
        <v>26.78883333333334</v>
      </c>
      <c r="E124" t="n">
        <v>1.695166666666666</v>
      </c>
    </row>
    <row r="125">
      <c r="A125" t="inlineStr">
        <is>
          <t>688006</t>
        </is>
      </c>
      <c r="B125" t="n">
        <v>0.02553800719575366</v>
      </c>
      <c r="C125" t="n">
        <v>52.44407622203811</v>
      </c>
      <c r="D125" t="n">
        <v>62.50599999999999</v>
      </c>
      <c r="E125" t="n">
        <v>2.554666666666667</v>
      </c>
    </row>
    <row r="126">
      <c r="A126" t="inlineStr">
        <is>
          <t>000713</t>
        </is>
      </c>
      <c r="B126" t="n">
        <v>0.008023478238636729</v>
      </c>
      <c r="C126" t="n">
        <v>52.22634508348796</v>
      </c>
      <c r="D126" t="n">
        <v>11.58866666666667</v>
      </c>
      <c r="E126" t="n">
        <v>9.573</v>
      </c>
    </row>
    <row r="127">
      <c r="A127" t="inlineStr">
        <is>
          <t>300124</t>
        </is>
      </c>
      <c r="B127" t="n">
        <v>0.02019234656081893</v>
      </c>
      <c r="C127" t="n">
        <v>52.15311004784689</v>
      </c>
      <c r="D127" t="n">
        <v>79.74416666666664</v>
      </c>
      <c r="E127" t="n">
        <v>0.8896666666666667</v>
      </c>
    </row>
    <row r="128">
      <c r="A128" t="inlineStr">
        <is>
          <t>000406</t>
        </is>
      </c>
      <c r="B128" t="n">
        <v>0.002255941740602184</v>
      </c>
      <c r="C128" t="n">
        <v>51.95195195195195</v>
      </c>
      <c r="D128" t="n">
        <v>9.311166666666669</v>
      </c>
      <c r="E128" t="n">
        <v>0</v>
      </c>
    </row>
    <row r="129">
      <c r="A129" t="inlineStr">
        <is>
          <t>688339</t>
        </is>
      </c>
      <c r="B129" t="n">
        <v>0.1689737767497075</v>
      </c>
      <c r="C129" t="n">
        <v>51.46988527724665</v>
      </c>
      <c r="D129" t="n">
        <v>213.777</v>
      </c>
      <c r="E129" t="n">
        <v>7.353499999999999</v>
      </c>
    </row>
    <row r="130">
      <c r="A130" t="inlineStr">
        <is>
          <t>603110</t>
        </is>
      </c>
      <c r="B130" t="n">
        <v>0.008572668142846872</v>
      </c>
      <c r="C130" t="n">
        <v>51.37832699619773</v>
      </c>
      <c r="D130" t="n">
        <v>21.89083333333333</v>
      </c>
      <c r="E130" t="n">
        <v>2.173833333333333</v>
      </c>
    </row>
    <row r="131">
      <c r="A131" t="inlineStr">
        <is>
          <t>300001</t>
        </is>
      </c>
      <c r="B131" t="n">
        <v>0.007548455805701108</v>
      </c>
      <c r="C131" t="n">
        <v>51.25754527162978</v>
      </c>
      <c r="D131" t="n">
        <v>24.1415</v>
      </c>
      <c r="E131" t="n">
        <v>3.452833333333333</v>
      </c>
    </row>
    <row r="132">
      <c r="A132" t="inlineStr">
        <is>
          <t>688567</t>
        </is>
      </c>
      <c r="B132" t="n">
        <v>0.01485022848355028</v>
      </c>
      <c r="C132" t="n">
        <v>50.14548981571289</v>
      </c>
      <c r="D132" t="n">
        <v>33.71666666666667</v>
      </c>
      <c r="E132" t="n">
        <v>6.376666666666666</v>
      </c>
    </row>
    <row r="133">
      <c r="A133" t="inlineStr">
        <is>
          <t>300568</t>
        </is>
      </c>
      <c r="B133" t="n">
        <v>0.007783163792136675</v>
      </c>
      <c r="C133" t="n">
        <v>49.99999999999998</v>
      </c>
      <c r="D133" t="n">
        <v>26.2555</v>
      </c>
      <c r="E133" t="n">
        <v>5.937500000000001</v>
      </c>
    </row>
    <row r="134">
      <c r="A134" t="inlineStr">
        <is>
          <t>603063</t>
        </is>
      </c>
      <c r="B134" t="n">
        <v>0.008811890118565572</v>
      </c>
      <c r="C134" t="n">
        <v>49.19117647058824</v>
      </c>
      <c r="D134" t="n">
        <v>15.2705</v>
      </c>
      <c r="E134" t="n">
        <v>4.525166666666667</v>
      </c>
    </row>
    <row r="135">
      <c r="A135" t="inlineStr">
        <is>
          <t>300390</t>
        </is>
      </c>
      <c r="B135" t="n">
        <v>0.01054871904974785</v>
      </c>
      <c r="C135" t="n">
        <v>49.14454277286138</v>
      </c>
      <c r="D135" t="n">
        <v>18.88933333333333</v>
      </c>
      <c r="E135" t="n">
        <v>6.081999999999999</v>
      </c>
    </row>
    <row r="136">
      <c r="A136" t="inlineStr">
        <is>
          <t>600882</t>
        </is>
      </c>
      <c r="B136" t="n">
        <v>0.01972318439855143</v>
      </c>
      <c r="C136" t="n">
        <v>48.91796678409661</v>
      </c>
      <c r="D136" t="n">
        <v>40.86800000000001</v>
      </c>
      <c r="E136" t="n">
        <v>1.682666666666667</v>
      </c>
    </row>
    <row r="137">
      <c r="A137" t="inlineStr">
        <is>
          <t>600316</t>
        </is>
      </c>
      <c r="B137" t="n">
        <v>0.02207572376731662</v>
      </c>
      <c r="C137" t="n">
        <v>48.57975236707941</v>
      </c>
      <c r="D137" t="n">
        <v>38.76066666666667</v>
      </c>
      <c r="E137" t="n">
        <v>4.228666666666667</v>
      </c>
    </row>
    <row r="138">
      <c r="A138" t="inlineStr">
        <is>
          <t>600707</t>
        </is>
      </c>
      <c r="B138" t="n">
        <v>0.004727465772852113</v>
      </c>
      <c r="C138" t="n">
        <v>48.44868735083529</v>
      </c>
      <c r="D138" t="n">
        <v>5.353666666666666</v>
      </c>
      <c r="E138" t="n">
        <v>2.640333333333333</v>
      </c>
    </row>
    <row r="139">
      <c r="A139" t="inlineStr">
        <is>
          <t>002064</t>
        </is>
      </c>
      <c r="B139" t="n">
        <v>0.0015106567450706</v>
      </c>
      <c r="C139" t="n">
        <v>48.13384813384813</v>
      </c>
      <c r="D139" t="n">
        <v>9.289499999999999</v>
      </c>
      <c r="E139" t="n">
        <v>1.939333333333333</v>
      </c>
    </row>
    <row r="140">
      <c r="A140" t="inlineStr">
        <is>
          <t>002493</t>
        </is>
      </c>
      <c r="B140" t="n">
        <v>0.005878414394497667</v>
      </c>
      <c r="C140" t="n">
        <v>48.12030075187972</v>
      </c>
      <c r="D140" t="n">
        <v>23.7475</v>
      </c>
      <c r="E140" t="n">
        <v>0.5191666666666667</v>
      </c>
    </row>
    <row r="141">
      <c r="A141" t="inlineStr">
        <is>
          <t>000768</t>
        </is>
      </c>
      <c r="B141" t="n">
        <v>0.009197022919349217</v>
      </c>
      <c r="C141" t="n">
        <v>47.87316318638825</v>
      </c>
      <c r="D141" t="n">
        <v>28.8645</v>
      </c>
      <c r="E141" t="n">
        <v>1.6975</v>
      </c>
    </row>
    <row r="142">
      <c r="A142" t="inlineStr">
        <is>
          <t>600433</t>
        </is>
      </c>
      <c r="B142" t="n">
        <v>0.0009269990999313106</v>
      </c>
      <c r="C142" t="n">
        <v>47.10982658959537</v>
      </c>
      <c r="D142" t="n">
        <v>3.909166666666667</v>
      </c>
      <c r="E142" t="n">
        <v>2.097166666666666</v>
      </c>
    </row>
    <row r="143">
      <c r="A143" t="inlineStr">
        <is>
          <t>000821</t>
        </is>
      </c>
      <c r="B143" t="n">
        <v>0.003095842976234914</v>
      </c>
      <c r="C143" t="n">
        <v>47.06766917293231</v>
      </c>
      <c r="D143" t="n">
        <v>7.441666666666666</v>
      </c>
      <c r="E143" t="n">
        <v>3.973166666666666</v>
      </c>
    </row>
    <row r="144">
      <c r="A144" t="inlineStr">
        <is>
          <t>000602</t>
        </is>
      </c>
      <c r="B144" t="n">
        <v>0.002904950030767406</v>
      </c>
      <c r="C144" t="n">
        <v>47.03947368421053</v>
      </c>
      <c r="D144" t="n">
        <v>12.48916666666667</v>
      </c>
      <c r="E144" t="n">
        <v>0</v>
      </c>
    </row>
    <row r="145">
      <c r="A145" t="inlineStr">
        <is>
          <t>600600</t>
        </is>
      </c>
      <c r="B145" t="n">
        <v>0.01793272144767305</v>
      </c>
      <c r="C145" t="n">
        <v>46.93189480782198</v>
      </c>
      <c r="D145" t="n">
        <v>90.45883333333332</v>
      </c>
      <c r="E145" t="n">
        <v>0.9481666666666666</v>
      </c>
    </row>
    <row r="146">
      <c r="A146" t="inlineStr">
        <is>
          <t>002747</t>
        </is>
      </c>
      <c r="B146" t="n">
        <v>0.005562286036574154</v>
      </c>
      <c r="C146" t="n">
        <v>46.30872483221478</v>
      </c>
      <c r="D146" t="n">
        <v>25.57766666666667</v>
      </c>
      <c r="E146" t="n">
        <v>1.404833333333333</v>
      </c>
    </row>
    <row r="147">
      <c r="A147" t="inlineStr">
        <is>
          <t>000516</t>
        </is>
      </c>
      <c r="B147" t="n">
        <v>0.005675550832665968</v>
      </c>
      <c r="C147" t="n">
        <v>45.8776595744681</v>
      </c>
      <c r="D147" t="n">
        <v>9.018333333333333</v>
      </c>
      <c r="E147" t="n">
        <v>2.656000000000001</v>
      </c>
    </row>
    <row r="148">
      <c r="A148" t="inlineStr">
        <is>
          <t>300347</t>
        </is>
      </c>
      <c r="B148" t="n">
        <v>0.03829749391381327</v>
      </c>
      <c r="C148" t="n">
        <v>45.82233948988568</v>
      </c>
      <c r="D148" t="n">
        <v>131.7875</v>
      </c>
      <c r="E148" t="n">
        <v>1.024166666666667</v>
      </c>
    </row>
    <row r="149">
      <c r="A149" t="inlineStr">
        <is>
          <t>300037</t>
        </is>
      </c>
      <c r="B149" t="n">
        <v>0.03162955617315142</v>
      </c>
      <c r="C149" t="n">
        <v>45.36506537387985</v>
      </c>
      <c r="D149" t="n">
        <v>87.07600000000001</v>
      </c>
      <c r="E149" t="n">
        <v>2.9465</v>
      </c>
    </row>
    <row r="150">
      <c r="A150" t="inlineStr">
        <is>
          <t>000902</t>
        </is>
      </c>
      <c r="B150" t="n">
        <v>0.00187836453956706</v>
      </c>
      <c r="C150" t="n">
        <v>45.10288065843619</v>
      </c>
      <c r="D150" t="n">
        <v>13.79116666666667</v>
      </c>
      <c r="E150" t="n">
        <v>0.836</v>
      </c>
    </row>
    <row r="151">
      <c r="A151" t="inlineStr">
        <is>
          <t>300616</t>
        </is>
      </c>
      <c r="B151" t="n">
        <v>0.01540894222863879</v>
      </c>
      <c r="C151" t="n">
        <v>44.81751824817519</v>
      </c>
      <c r="D151" t="n">
        <v>68.22616666666667</v>
      </c>
      <c r="E151" t="n">
        <v>0.9678333333333334</v>
      </c>
    </row>
    <row r="152">
      <c r="A152" t="inlineStr">
        <is>
          <t>600418</t>
        </is>
      </c>
      <c r="B152" t="n">
        <v>0.004998137478378876</v>
      </c>
      <c r="C152" t="n">
        <v>44.54428754813864</v>
      </c>
      <c r="D152" t="n">
        <v>10.13883333333333</v>
      </c>
      <c r="E152" t="n">
        <v>7.690666666666667</v>
      </c>
    </row>
    <row r="153">
      <c r="A153" t="inlineStr">
        <is>
          <t>600362</t>
        </is>
      </c>
      <c r="B153" t="n">
        <v>0.006034592114911263</v>
      </c>
      <c r="C153" t="n">
        <v>44.11764705882353</v>
      </c>
      <c r="D153" t="n">
        <v>18.2595</v>
      </c>
      <c r="E153" t="n">
        <v>2.579833333333334</v>
      </c>
    </row>
    <row r="154">
      <c r="A154" t="inlineStr">
        <is>
          <t>600760</t>
        </is>
      </c>
      <c r="B154" t="n">
        <v>0.02288201334511454</v>
      </c>
      <c r="C154" t="n">
        <v>43.97207137315748</v>
      </c>
      <c r="D154" t="n">
        <v>61.4915</v>
      </c>
      <c r="E154" t="n">
        <v>3.355666666666667</v>
      </c>
    </row>
    <row r="155">
      <c r="A155" t="inlineStr">
        <is>
          <t>688169</t>
        </is>
      </c>
      <c r="B155" t="n">
        <v>0.2926906075023111</v>
      </c>
      <c r="C155" t="n">
        <v>43.92286485044319</v>
      </c>
      <c r="D155" t="n">
        <v>857.0741666666668</v>
      </c>
      <c r="E155" t="n">
        <v>2.615666666666667</v>
      </c>
    </row>
    <row r="156">
      <c r="A156" t="inlineStr">
        <is>
          <t>000927</t>
        </is>
      </c>
      <c r="B156" t="n">
        <v>0.001155851773003893</v>
      </c>
      <c r="C156" t="n">
        <v>43.60902255639098</v>
      </c>
      <c r="D156" t="n">
        <v>4.305833333333333</v>
      </c>
      <c r="E156" t="n">
        <v>0.6281666666666667</v>
      </c>
    </row>
    <row r="157">
      <c r="A157" t="inlineStr">
        <is>
          <t>300680</t>
        </is>
      </c>
      <c r="B157" t="n">
        <v>0.004973924570974494</v>
      </c>
      <c r="C157" t="n">
        <v>43.2753164556962</v>
      </c>
      <c r="D157" t="n">
        <v>29.084</v>
      </c>
      <c r="E157" t="n">
        <v>4.330666666666668</v>
      </c>
    </row>
    <row r="158">
      <c r="A158" t="inlineStr">
        <is>
          <t>600408</t>
        </is>
      </c>
      <c r="B158" t="n">
        <v>0.0007221237289037958</v>
      </c>
      <c r="C158" t="n">
        <v>43.25842696629212</v>
      </c>
      <c r="D158" t="n">
        <v>2.087</v>
      </c>
      <c r="E158" t="n">
        <v>1.180333333333333</v>
      </c>
    </row>
    <row r="159">
      <c r="A159" t="inlineStr">
        <is>
          <t>600884</t>
        </is>
      </c>
      <c r="B159" t="n">
        <v>0.005918845772866532</v>
      </c>
      <c r="C159" t="n">
        <v>43.21739130434781</v>
      </c>
      <c r="D159" t="n">
        <v>14.28316666666667</v>
      </c>
      <c r="E159" t="n">
        <v>3.183833333333333</v>
      </c>
    </row>
    <row r="160">
      <c r="A160" t="inlineStr">
        <is>
          <t>000869</t>
        </is>
      </c>
      <c r="B160" t="n">
        <v>0.01080551733625555</v>
      </c>
      <c r="C160" t="n">
        <v>43.20643763540699</v>
      </c>
      <c r="D160" t="n">
        <v>39.13816666666667</v>
      </c>
      <c r="E160" t="n">
        <v>1.772166666666667</v>
      </c>
    </row>
    <row r="161">
      <c r="A161" t="inlineStr">
        <is>
          <t>603505</t>
        </is>
      </c>
      <c r="B161" t="n">
        <v>0.005115131265763951</v>
      </c>
      <c r="C161" t="n">
        <v>43.14697926059515</v>
      </c>
      <c r="D161" t="n">
        <v>26.33616666666666</v>
      </c>
      <c r="E161" t="n">
        <v>1.8315</v>
      </c>
    </row>
    <row r="162">
      <c r="A162" t="inlineStr">
        <is>
          <t>600081</t>
        </is>
      </c>
      <c r="B162" t="n">
        <v>0.003443494706540906</v>
      </c>
      <c r="C162" t="n">
        <v>42.85714285714286</v>
      </c>
      <c r="D162" t="n">
        <v>13.11716666666667</v>
      </c>
      <c r="E162" t="n">
        <v>4.469833333333335</v>
      </c>
    </row>
    <row r="163">
      <c r="A163" t="inlineStr">
        <is>
          <t>000708</t>
        </is>
      </c>
      <c r="B163" t="n">
        <v>0.004074596579195196</v>
      </c>
      <c r="C163" t="n">
        <v>42.78931750741837</v>
      </c>
      <c r="D163" t="n">
        <v>19.6445</v>
      </c>
      <c r="E163" t="n">
        <v>0.3746666666666666</v>
      </c>
    </row>
    <row r="164">
      <c r="A164" t="inlineStr">
        <is>
          <t>000830</t>
        </is>
      </c>
      <c r="B164" t="n">
        <v>0.002573587681811366</v>
      </c>
      <c r="C164" t="n">
        <v>42.77958740499457</v>
      </c>
      <c r="D164" t="n">
        <v>11.856</v>
      </c>
      <c r="E164" t="n">
        <v>3.210666666666667</v>
      </c>
    </row>
    <row r="165">
      <c r="A165" t="inlineStr">
        <is>
          <t>688200</t>
        </is>
      </c>
      <c r="B165" t="n">
        <v>0.08283089721553134</v>
      </c>
      <c r="C165" t="n">
        <v>42.73386788850708</v>
      </c>
      <c r="D165" t="n">
        <v>293.8648333333334</v>
      </c>
      <c r="E165" t="n">
        <v>4.4095</v>
      </c>
    </row>
    <row r="166">
      <c r="A166" t="inlineStr">
        <is>
          <t>600779</t>
        </is>
      </c>
      <c r="B166" t="n">
        <v>0.008937617020943591</v>
      </c>
      <c r="C166" t="n">
        <v>42.57142857142857</v>
      </c>
      <c r="D166" t="n">
        <v>74.54149999999998</v>
      </c>
      <c r="E166" t="n">
        <v>1.471166666666667</v>
      </c>
    </row>
    <row r="167">
      <c r="A167" t="inlineStr">
        <is>
          <t>000762</t>
        </is>
      </c>
      <c r="B167" t="n">
        <v>0.003423470181195052</v>
      </c>
      <c r="C167" t="n">
        <v>42.33791748526523</v>
      </c>
      <c r="D167" t="n">
        <v>11.91983333333333</v>
      </c>
      <c r="E167" t="n">
        <v>4.500500000000001</v>
      </c>
    </row>
    <row r="168">
      <c r="A168" t="inlineStr">
        <is>
          <t>603131</t>
        </is>
      </c>
      <c r="B168" t="n">
        <v>0.005731002080518437</v>
      </c>
      <c r="C168" t="n">
        <v>42.13564213564214</v>
      </c>
      <c r="D168" t="n">
        <v>24.95816666666666</v>
      </c>
      <c r="E168" t="n">
        <v>2.136166666666667</v>
      </c>
    </row>
    <row r="169">
      <c r="A169" t="inlineStr">
        <is>
          <t>300221</t>
        </is>
      </c>
      <c r="B169" t="n">
        <v>0.001635422639906552</v>
      </c>
      <c r="C169" t="n">
        <v>42.10526315789473</v>
      </c>
      <c r="D169" t="n">
        <v>7.8475</v>
      </c>
      <c r="E169" t="n">
        <v>14.78983333333334</v>
      </c>
    </row>
    <row r="170">
      <c r="A170" t="inlineStr">
        <is>
          <t>002415</t>
        </is>
      </c>
      <c r="B170" t="n">
        <v>0.003949830589864155</v>
      </c>
      <c r="C170" t="n">
        <v>42.1025641025641</v>
      </c>
      <c r="D170" t="n">
        <v>45.583</v>
      </c>
      <c r="E170" t="n">
        <v>0.615</v>
      </c>
    </row>
    <row r="171">
      <c r="A171" t="inlineStr">
        <is>
          <t>600509</t>
        </is>
      </c>
      <c r="B171" t="n">
        <v>0.001387861637225517</v>
      </c>
      <c r="C171" t="n">
        <v>42.07920792079207</v>
      </c>
      <c r="D171" t="n">
        <v>4.355833333333334</v>
      </c>
      <c r="E171" t="n">
        <v>3.390833333333334</v>
      </c>
    </row>
    <row r="172">
      <c r="A172" t="inlineStr">
        <is>
          <t>601015</t>
        </is>
      </c>
      <c r="B172" t="n">
        <v>0.001340277016186356</v>
      </c>
      <c r="C172" t="n">
        <v>42.06896551724139</v>
      </c>
      <c r="D172" t="n">
        <v>3.647333333333334</v>
      </c>
      <c r="E172" t="n">
        <v>2.6315</v>
      </c>
    </row>
    <row r="173">
      <c r="A173" t="inlineStr">
        <is>
          <t>300747</t>
        </is>
      </c>
      <c r="B173" t="n">
        <v>0.009974744268077597</v>
      </c>
      <c r="C173" t="n">
        <v>41.60194913963758</v>
      </c>
      <c r="D173" t="n">
        <v>78.75000000000001</v>
      </c>
      <c r="E173" t="n">
        <v>2.710333333333333</v>
      </c>
    </row>
    <row r="174">
      <c r="A174" t="inlineStr">
        <is>
          <t>000807</t>
        </is>
      </c>
      <c r="B174" t="n">
        <v>0.003620833519686331</v>
      </c>
      <c r="C174" t="n">
        <v>41.57509157509158</v>
      </c>
      <c r="D174" t="n">
        <v>7.452999999999999</v>
      </c>
      <c r="E174" t="n">
        <v>4.9735</v>
      </c>
    </row>
    <row r="175">
      <c r="A175" t="inlineStr">
        <is>
          <t>603501</t>
        </is>
      </c>
      <c r="B175" t="n">
        <v>0.03094458609836864</v>
      </c>
      <c r="C175" t="n">
        <v>41.40332083556508</v>
      </c>
      <c r="D175" t="n">
        <v>211.1268333333333</v>
      </c>
      <c r="E175" t="n">
        <v>1.163833333333333</v>
      </c>
    </row>
    <row r="176">
      <c r="A176" t="inlineStr">
        <is>
          <t>002182</t>
        </is>
      </c>
      <c r="B176" t="n">
        <v>0.002401325068977077</v>
      </c>
      <c r="C176" t="n">
        <v>41.0179640718563</v>
      </c>
      <c r="D176" t="n">
        <v>11.49066666666667</v>
      </c>
      <c r="E176" t="n">
        <v>4.1415</v>
      </c>
    </row>
    <row r="177">
      <c r="A177" t="inlineStr">
        <is>
          <t>600409</t>
        </is>
      </c>
      <c r="B177" t="n">
        <v>0.001700719321522413</v>
      </c>
      <c r="C177" t="n">
        <v>40.98143236074272</v>
      </c>
      <c r="D177" t="n">
        <v>8.542</v>
      </c>
      <c r="E177" t="n">
        <v>2.4795</v>
      </c>
    </row>
    <row r="178">
      <c r="A178" t="inlineStr">
        <is>
          <t>601058</t>
        </is>
      </c>
      <c r="B178" t="n">
        <v>0.0008696730406634295</v>
      </c>
      <c r="C178" t="n">
        <v>40.85365853658536</v>
      </c>
      <c r="D178" t="n">
        <v>5.549166666666666</v>
      </c>
      <c r="E178" t="n">
        <v>2.326833333333334</v>
      </c>
    </row>
    <row r="179">
      <c r="A179" t="inlineStr">
        <is>
          <t>300581</t>
        </is>
      </c>
      <c r="B179" t="n">
        <v>0.01074748908268506</v>
      </c>
      <c r="C179" t="n">
        <v>40.69170494460956</v>
      </c>
      <c r="D179" t="n">
        <v>42.65650000000002</v>
      </c>
      <c r="E179" t="n">
        <v>11.42633333333333</v>
      </c>
    </row>
    <row r="180">
      <c r="A180" t="inlineStr">
        <is>
          <t>300118</t>
        </is>
      </c>
      <c r="B180" t="n">
        <v>0.0154167740118303</v>
      </c>
      <c r="C180" t="n">
        <v>40.23279352226721</v>
      </c>
      <c r="D180" t="n">
        <v>20.10216666666667</v>
      </c>
      <c r="E180" t="n">
        <v>7.308666666666668</v>
      </c>
    </row>
    <row r="181">
      <c r="A181" t="inlineStr">
        <is>
          <t>300712</t>
        </is>
      </c>
      <c r="B181" t="n">
        <v>0.006377752043338219</v>
      </c>
      <c r="C181" t="n">
        <v>39.7399660825325</v>
      </c>
      <c r="D181" t="n">
        <v>19.51916666666667</v>
      </c>
      <c r="E181" t="n">
        <v>7.115333333333334</v>
      </c>
    </row>
    <row r="182">
      <c r="A182" t="inlineStr">
        <is>
          <t>601866</t>
        </is>
      </c>
      <c r="B182" t="n">
        <v>0.0008291221488187481</v>
      </c>
      <c r="C182" t="n">
        <v>38.96713615023475</v>
      </c>
      <c r="D182" t="n">
        <v>2.724666666666667</v>
      </c>
      <c r="E182" t="n">
        <v>2.026833333333334</v>
      </c>
    </row>
    <row r="183">
      <c r="A183" t="inlineStr">
        <is>
          <t>000659</t>
        </is>
      </c>
      <c r="B183" t="n">
        <v>0.0005999502009938227</v>
      </c>
      <c r="C183" t="n">
        <v>38.68312757201646</v>
      </c>
      <c r="D183" t="n">
        <v>2.575166666666667</v>
      </c>
      <c r="E183" t="n">
        <v>1.136166666666667</v>
      </c>
    </row>
    <row r="184">
      <c r="A184" t="inlineStr">
        <is>
          <t>688536</t>
        </is>
      </c>
      <c r="B184" t="n">
        <v>0.1371144155414635</v>
      </c>
      <c r="C184" t="n">
        <v>38.21546025313091</v>
      </c>
      <c r="D184" t="n">
        <v>360.5933333333333</v>
      </c>
      <c r="E184" t="n">
        <v>5.384833333333333</v>
      </c>
    </row>
    <row r="185">
      <c r="A185" t="inlineStr">
        <is>
          <t>603589</t>
        </is>
      </c>
      <c r="B185" t="n">
        <v>0.007396103266205366</v>
      </c>
      <c r="C185" t="n">
        <v>38.2037037037037</v>
      </c>
      <c r="D185" t="n">
        <v>63.07466666666667</v>
      </c>
      <c r="E185" t="n">
        <v>1.952</v>
      </c>
    </row>
    <row r="186">
      <c r="A186" t="inlineStr">
        <is>
          <t>300395</t>
        </is>
      </c>
      <c r="B186" t="n">
        <v>0.01626603769743872</v>
      </c>
      <c r="C186" t="n">
        <v>38.09631471851684</v>
      </c>
      <c r="D186" t="n">
        <v>48.21233333333334</v>
      </c>
      <c r="E186" t="n">
        <v>1.479333333333334</v>
      </c>
    </row>
    <row r="187">
      <c r="A187" t="inlineStr">
        <is>
          <t>603008</t>
        </is>
      </c>
      <c r="B187" t="n">
        <v>0.003742143720880217</v>
      </c>
      <c r="C187" t="n">
        <v>37.80303030303032</v>
      </c>
      <c r="D187" t="n">
        <v>16.87633333333333</v>
      </c>
      <c r="E187" t="n">
        <v>2.089166666666667</v>
      </c>
    </row>
    <row r="188">
      <c r="A188" t="inlineStr">
        <is>
          <t>601888</t>
        </is>
      </c>
      <c r="B188" t="n">
        <v>0.06765474219775459</v>
      </c>
      <c r="C188" t="n">
        <v>37.66730401529637</v>
      </c>
      <c r="D188" t="n">
        <v>210.7091666666667</v>
      </c>
      <c r="E188" t="n">
        <v>0.5758333333333333</v>
      </c>
    </row>
    <row r="189">
      <c r="A189" t="inlineStr">
        <is>
          <t>300769</t>
        </is>
      </c>
      <c r="B189" t="n">
        <v>0.09208369353434304</v>
      </c>
      <c r="C189" t="n">
        <v>37.65032377428308</v>
      </c>
      <c r="D189" t="n">
        <v>142.6428333333333</v>
      </c>
      <c r="E189" t="n">
        <v>4.948333333333334</v>
      </c>
    </row>
    <row r="190">
      <c r="A190" t="inlineStr">
        <is>
          <t>603126</t>
        </is>
      </c>
      <c r="B190" t="n">
        <v>0.0007767400400309788</v>
      </c>
      <c r="C190" t="n">
        <v>37.60504201680672</v>
      </c>
      <c r="D190" t="n">
        <v>5.523499999999999</v>
      </c>
      <c r="E190" t="n">
        <v>2.770666666666666</v>
      </c>
    </row>
    <row r="191">
      <c r="A191" t="inlineStr">
        <is>
          <t>000956</t>
        </is>
      </c>
      <c r="B191" t="n">
        <v>0.001820740687939466</v>
      </c>
      <c r="C191" t="n">
        <v>37.52886836027714</v>
      </c>
      <c r="D191" t="n">
        <v>11.10616666666666</v>
      </c>
      <c r="E191" t="n">
        <v>0</v>
      </c>
    </row>
    <row r="192">
      <c r="A192" t="inlineStr">
        <is>
          <t>603369</t>
        </is>
      </c>
      <c r="B192" t="n">
        <v>0.004702564731373833</v>
      </c>
      <c r="C192" t="n">
        <v>37.49741468459153</v>
      </c>
      <c r="D192" t="n">
        <v>52.78366666666667</v>
      </c>
      <c r="E192" t="n">
        <v>1.1995</v>
      </c>
    </row>
    <row r="193">
      <c r="A193" t="inlineStr">
        <is>
          <t>600740</t>
        </is>
      </c>
      <c r="B193" t="n">
        <v>0.0008430402157795165</v>
      </c>
      <c r="C193" t="n">
        <v>37.29166666666668</v>
      </c>
      <c r="D193" t="n">
        <v>5.794666666666666</v>
      </c>
      <c r="E193" t="n">
        <v>4.691333333333334</v>
      </c>
    </row>
    <row r="194">
      <c r="A194" t="inlineStr">
        <is>
          <t>000858</t>
        </is>
      </c>
      <c r="B194" t="n">
        <v>0.02272965467080126</v>
      </c>
      <c r="C194" t="n">
        <v>37.13450292397662</v>
      </c>
      <c r="D194" t="n">
        <v>265.0265</v>
      </c>
      <c r="E194" t="n">
        <v>0.416</v>
      </c>
    </row>
    <row r="195">
      <c r="A195" t="inlineStr">
        <is>
          <t>000625</t>
        </is>
      </c>
      <c r="B195" t="n">
        <v>0.0102273487269433</v>
      </c>
      <c r="C195" t="n">
        <v>37.02983138780804</v>
      </c>
      <c r="D195" t="n">
        <v>20.46183333333333</v>
      </c>
      <c r="E195" t="n">
        <v>3.7885</v>
      </c>
    </row>
    <row r="196">
      <c r="A196" t="inlineStr">
        <is>
          <t>600982</t>
        </is>
      </c>
      <c r="B196" t="n">
        <v>0.0004403178728051369</v>
      </c>
      <c r="C196" t="n">
        <v>36.76975945017183</v>
      </c>
      <c r="D196" t="n">
        <v>3.238833333333333</v>
      </c>
      <c r="E196" t="n">
        <v>3.577</v>
      </c>
    </row>
    <row r="197">
      <c r="A197" t="inlineStr">
        <is>
          <t>600428</t>
        </is>
      </c>
      <c r="B197" t="n">
        <v>0.0009936382842687577</v>
      </c>
      <c r="C197" t="n">
        <v>36.68639053254439</v>
      </c>
      <c r="D197" t="n">
        <v>3.996999999999999</v>
      </c>
      <c r="E197" t="n">
        <v>2.514666666666665</v>
      </c>
    </row>
    <row r="198">
      <c r="A198" t="inlineStr">
        <is>
          <t>603970</t>
        </is>
      </c>
      <c r="B198" t="n">
        <v>0.004795518933529777</v>
      </c>
      <c r="C198" t="n">
        <v>36.58536585365854</v>
      </c>
      <c r="D198" t="n">
        <v>19.30633333333333</v>
      </c>
      <c r="E198" t="n">
        <v>3.512666666666666</v>
      </c>
    </row>
    <row r="199">
      <c r="A199" t="inlineStr">
        <is>
          <t>600292</t>
        </is>
      </c>
      <c r="B199" t="n">
        <v>0.00192115101748462</v>
      </c>
      <c r="C199" t="n">
        <v>36.54188948306596</v>
      </c>
      <c r="D199" t="n">
        <v>5.791333333333332</v>
      </c>
      <c r="E199" t="n">
        <v>1.758333333333334</v>
      </c>
    </row>
    <row r="200">
      <c r="A200" t="inlineStr">
        <is>
          <t>000791</t>
        </is>
      </c>
      <c r="B200" t="n">
        <v>0.0007349161533196442</v>
      </c>
      <c r="C200" t="n">
        <v>36.38814016172507</v>
      </c>
      <c r="D200" t="n">
        <v>3.896</v>
      </c>
      <c r="E200" t="n">
        <v>2.753333333333333</v>
      </c>
    </row>
    <row r="201">
      <c r="A201" t="inlineStr">
        <is>
          <t>688122</t>
        </is>
      </c>
      <c r="B201" t="n">
        <v>0.02200018460023539</v>
      </c>
      <c r="C201" t="n">
        <v>36.248701073779</v>
      </c>
      <c r="D201" t="n">
        <v>59.72866666666666</v>
      </c>
      <c r="E201" t="n">
        <v>1.762166666666666</v>
      </c>
    </row>
    <row r="202">
      <c r="A202" t="inlineStr">
        <is>
          <t>002553</t>
        </is>
      </c>
      <c r="B202" t="n">
        <v>0.003730187802075385</v>
      </c>
      <c r="C202" t="n">
        <v>35.93314763231199</v>
      </c>
      <c r="D202" t="n">
        <v>8.444666666666667</v>
      </c>
      <c r="E202" t="n">
        <v>11.55233333333334</v>
      </c>
    </row>
    <row r="203">
      <c r="A203" t="inlineStr">
        <is>
          <t>603613</t>
        </is>
      </c>
      <c r="B203" t="n">
        <v>0.02239401365365597</v>
      </c>
      <c r="C203" t="n">
        <v>35.86272040302265</v>
      </c>
      <c r="D203" t="n">
        <v>98.10016666666665</v>
      </c>
      <c r="E203" t="n">
        <v>2.092</v>
      </c>
    </row>
    <row r="204">
      <c r="A204" t="inlineStr">
        <is>
          <t>600690</t>
        </is>
      </c>
      <c r="B204" t="n">
        <v>0.003364025275862732</v>
      </c>
      <c r="C204" t="n">
        <v>35.25641025641026</v>
      </c>
      <c r="D204" t="n">
        <v>26.97933333333333</v>
      </c>
      <c r="E204" t="n">
        <v>0.8233333333333334</v>
      </c>
    </row>
    <row r="205">
      <c r="A205" t="inlineStr">
        <is>
          <t>600300</t>
        </is>
      </c>
      <c r="B205" t="n">
        <v>0.00074497622065791</v>
      </c>
      <c r="C205" t="n">
        <v>35.2480417754569</v>
      </c>
      <c r="D205" t="n">
        <v>4.119666666666666</v>
      </c>
      <c r="E205" t="n">
        <v>4.2405</v>
      </c>
    </row>
    <row r="206">
      <c r="A206" t="inlineStr">
        <is>
          <t>000780</t>
        </is>
      </c>
      <c r="B206" t="n">
        <v>0.00079189898989899</v>
      </c>
      <c r="C206" t="n">
        <v>35.20599250936329</v>
      </c>
      <c r="D206" t="n">
        <v>3.208333333333333</v>
      </c>
      <c r="E206" t="n">
        <v>0.5041666666666667</v>
      </c>
    </row>
    <row r="207">
      <c r="A207" t="inlineStr">
        <is>
          <t>601233</t>
        </is>
      </c>
      <c r="B207" t="n">
        <v>0.003436472754226144</v>
      </c>
      <c r="C207" t="n">
        <v>35.16819571865444</v>
      </c>
      <c r="D207" t="n">
        <v>18.588</v>
      </c>
      <c r="E207" t="n">
        <v>2.914666666666667</v>
      </c>
    </row>
    <row r="208">
      <c r="A208" t="inlineStr">
        <is>
          <t>600403</t>
        </is>
      </c>
      <c r="B208" t="n">
        <v>0.001792302290800321</v>
      </c>
      <c r="C208" t="n">
        <v>34.84042553191491</v>
      </c>
      <c r="D208" t="n">
        <v>4.061333333333333</v>
      </c>
      <c r="E208" t="n">
        <v>1.146166666666667</v>
      </c>
    </row>
    <row r="209">
      <c r="A209" t="inlineStr">
        <is>
          <t>603195</t>
        </is>
      </c>
      <c r="B209" t="n">
        <v>0.01611664876097583</v>
      </c>
      <c r="C209" t="n">
        <v>34.6884114040831</v>
      </c>
      <c r="D209" t="n">
        <v>194.0206666666666</v>
      </c>
      <c r="E209" t="n">
        <v>3.222166666666666</v>
      </c>
    </row>
    <row r="210">
      <c r="A210" t="inlineStr">
        <is>
          <t>600031</t>
        </is>
      </c>
      <c r="B210" t="n">
        <v>0.005189154997213263</v>
      </c>
      <c r="C210" t="n">
        <v>34.35114503816794</v>
      </c>
      <c r="D210" t="n">
        <v>29.77066666666667</v>
      </c>
      <c r="E210" t="n">
        <v>0.8006666666666666</v>
      </c>
    </row>
    <row r="211">
      <c r="A211" t="inlineStr">
        <is>
          <t>600655</t>
        </is>
      </c>
      <c r="B211" t="n">
        <v>0.0005275680384062473</v>
      </c>
      <c r="C211" t="n">
        <v>34.24036281179137</v>
      </c>
      <c r="D211" t="n">
        <v>9.030166666666666</v>
      </c>
      <c r="E211" t="n">
        <v>0.4876666666666667</v>
      </c>
    </row>
    <row r="212">
      <c r="A212" t="inlineStr">
        <is>
          <t>000049</t>
        </is>
      </c>
      <c r="B212" t="n">
        <v>0.01034304811853591</v>
      </c>
      <c r="C212" t="n">
        <v>34.2391304347826</v>
      </c>
      <c r="D212" t="n">
        <v>54.532</v>
      </c>
      <c r="E212" t="n">
        <v>2.335</v>
      </c>
    </row>
    <row r="213">
      <c r="A213" t="inlineStr">
        <is>
          <t>600438</t>
        </is>
      </c>
      <c r="B213" t="n">
        <v>0.007170979334706522</v>
      </c>
      <c r="C213" t="n">
        <v>34.21968977524532</v>
      </c>
      <c r="D213" t="n">
        <v>32.39283333333334</v>
      </c>
      <c r="E213" t="n">
        <v>1.986666666666666</v>
      </c>
    </row>
    <row r="214">
      <c r="A214" t="inlineStr">
        <is>
          <t>000333</t>
        </is>
      </c>
      <c r="B214" t="n">
        <v>0.008787625170982354</v>
      </c>
      <c r="C214" t="n">
        <v>34.16611295681062</v>
      </c>
      <c r="D214" t="n">
        <v>87.13266666666667</v>
      </c>
      <c r="E214" t="n">
        <v>0.402</v>
      </c>
    </row>
    <row r="215">
      <c r="A215" t="inlineStr">
        <is>
          <t>601012</t>
        </is>
      </c>
      <c r="B215" t="n">
        <v>0.02183652376620923</v>
      </c>
      <c r="C215" t="n">
        <v>34.05161613630669</v>
      </c>
      <c r="D215" t="n">
        <v>75.85699999999999</v>
      </c>
      <c r="E215" t="n">
        <v>1.694333333333333</v>
      </c>
    </row>
    <row r="216">
      <c r="A216" t="inlineStr">
        <is>
          <t>300922</t>
        </is>
      </c>
      <c r="B216" t="n">
        <v>0.009326857001371329</v>
      </c>
      <c r="C216" t="n">
        <v>34.04825737265416</v>
      </c>
      <c r="D216" t="n">
        <v>41.01875</v>
      </c>
      <c r="E216" t="n">
        <v>52.5675</v>
      </c>
    </row>
    <row r="217">
      <c r="A217" t="inlineStr">
        <is>
          <t>002891</t>
        </is>
      </c>
      <c r="B217" t="n">
        <v>0.003449103634615327</v>
      </c>
      <c r="C217" t="n">
        <v>33.75796178343948</v>
      </c>
      <c r="D217" t="n">
        <v>54.2515</v>
      </c>
      <c r="E217" t="n">
        <v>1.561166666666666</v>
      </c>
    </row>
    <row r="218">
      <c r="A218" t="inlineStr">
        <is>
          <t>002648</t>
        </is>
      </c>
      <c r="B218" t="n">
        <v>0.003279422926721808</v>
      </c>
      <c r="C218" t="n">
        <v>33.47299813780262</v>
      </c>
      <c r="D218" t="n">
        <v>24.9665</v>
      </c>
      <c r="E218" t="n">
        <v>1.154333333333333</v>
      </c>
    </row>
    <row r="219">
      <c r="A219" t="inlineStr">
        <is>
          <t>300762</t>
        </is>
      </c>
      <c r="B219" t="n">
        <v>0.007091818074250401</v>
      </c>
      <c r="C219" t="n">
        <v>33.4152334152334</v>
      </c>
      <c r="D219" t="n">
        <v>42.56966666666666</v>
      </c>
      <c r="E219" t="n">
        <v>2.875333333333333</v>
      </c>
    </row>
    <row r="220">
      <c r="A220" t="inlineStr">
        <is>
          <t>603392</t>
        </is>
      </c>
      <c r="B220" t="n">
        <v>0.01924086160200892</v>
      </c>
      <c r="C220" t="n">
        <v>33.35067637877214</v>
      </c>
      <c r="D220" t="n">
        <v>191.2878333333334</v>
      </c>
      <c r="E220" t="n">
        <v>2.821666666666666</v>
      </c>
    </row>
    <row r="221">
      <c r="A221" t="inlineStr">
        <is>
          <t>601388</t>
        </is>
      </c>
      <c r="B221" t="n">
        <v>0.000705016118130297</v>
      </c>
      <c r="C221" t="n">
        <v>33.1858407079646</v>
      </c>
      <c r="D221" t="n">
        <v>2.849333333333333</v>
      </c>
      <c r="E221" t="n">
        <v>4.931500000000001</v>
      </c>
    </row>
    <row r="222">
      <c r="A222" t="inlineStr">
        <is>
          <t>300224</t>
        </is>
      </c>
      <c r="B222" t="n">
        <v>0.001646778266416116</v>
      </c>
      <c r="C222" t="n">
        <v>33.0949948927477</v>
      </c>
      <c r="D222" t="n">
        <v>11.29366666666667</v>
      </c>
      <c r="E222" t="n">
        <v>2.667166666666667</v>
      </c>
    </row>
    <row r="223">
      <c r="A223" t="inlineStr">
        <is>
          <t>600255</t>
        </is>
      </c>
      <c r="B223" t="n">
        <v>0.0005805958482416272</v>
      </c>
      <c r="C223" t="n">
        <v>33.08270676691729</v>
      </c>
      <c r="D223" t="n">
        <v>1.7235</v>
      </c>
      <c r="E223" t="n">
        <v>1.732</v>
      </c>
    </row>
    <row r="224">
      <c r="A224" t="inlineStr">
        <is>
          <t>688063</t>
        </is>
      </c>
      <c r="B224" t="n">
        <v>0.05183013150574672</v>
      </c>
      <c r="C224" t="n">
        <v>33.02732797823962</v>
      </c>
      <c r="D224" t="n">
        <v>281.61</v>
      </c>
      <c r="E224" t="n">
        <v>33.42</v>
      </c>
    </row>
    <row r="225">
      <c r="A225" t="inlineStr">
        <is>
          <t>300595</t>
        </is>
      </c>
      <c r="B225" t="n">
        <v>0.01190801422487756</v>
      </c>
      <c r="C225" t="n">
        <v>33.02128944587044</v>
      </c>
      <c r="D225" t="n">
        <v>71.63766666666668</v>
      </c>
      <c r="E225" t="n">
        <v>1.262833333333333</v>
      </c>
    </row>
    <row r="226">
      <c r="A226" t="inlineStr">
        <is>
          <t>688386</t>
        </is>
      </c>
      <c r="B226" t="n">
        <v>0.03220176057216454</v>
      </c>
      <c r="C226" t="n">
        <v>32.98678795754819</v>
      </c>
      <c r="D226" t="n">
        <v>63.86827586206897</v>
      </c>
      <c r="E226" t="n">
        <v>17.23810344827587</v>
      </c>
    </row>
    <row r="227">
      <c r="A227" t="inlineStr">
        <is>
          <t>002025</t>
        </is>
      </c>
      <c r="B227" t="n">
        <v>0.01203358003034784</v>
      </c>
      <c r="C227" t="n">
        <v>32.90135396518374</v>
      </c>
      <c r="D227" t="n">
        <v>51.7335</v>
      </c>
      <c r="E227" t="n">
        <v>1.381666666666667</v>
      </c>
    </row>
    <row r="228">
      <c r="A228" t="inlineStr">
        <is>
          <t>000488</t>
        </is>
      </c>
      <c r="B228" t="n">
        <v>0.0009171348109136131</v>
      </c>
      <c r="C228" t="n">
        <v>32.8301886792453</v>
      </c>
      <c r="D228" t="n">
        <v>6.075999999999999</v>
      </c>
      <c r="E228" t="n">
        <v>3.227166666666667</v>
      </c>
    </row>
    <row r="229">
      <c r="A229" t="inlineStr">
        <is>
          <t>002985</t>
        </is>
      </c>
      <c r="B229" t="n">
        <v>0.03344158351855945</v>
      </c>
      <c r="C229" t="n">
        <v>32.80463242698892</v>
      </c>
      <c r="D229" t="n">
        <v>161.4143333333333</v>
      </c>
      <c r="E229" t="n">
        <v>3.793333333333334</v>
      </c>
    </row>
    <row r="230">
      <c r="A230" t="inlineStr">
        <is>
          <t>601966</t>
        </is>
      </c>
      <c r="B230" t="n">
        <v>0.002573340924568845</v>
      </c>
      <c r="C230" t="n">
        <v>32.53424657534247</v>
      </c>
      <c r="D230" t="n">
        <v>32.24966666666667</v>
      </c>
      <c r="E230" t="n">
        <v>0.873</v>
      </c>
    </row>
    <row r="231">
      <c r="A231" t="inlineStr">
        <is>
          <t>603259</t>
        </is>
      </c>
      <c r="B231" t="n">
        <v>0.01406594245515256</v>
      </c>
      <c r="C231" t="n">
        <v>32.44264258730305</v>
      </c>
      <c r="D231" t="n">
        <v>115.2466666666667</v>
      </c>
      <c r="E231" t="n">
        <v>0.9398333333333333</v>
      </c>
    </row>
    <row r="232">
      <c r="A232" t="inlineStr">
        <is>
          <t>600392</t>
        </is>
      </c>
      <c r="B232" t="n">
        <v>0.001701519018549771</v>
      </c>
      <c r="C232" t="n">
        <v>32.15796897038081</v>
      </c>
      <c r="D232" t="n">
        <v>7.999499999999999</v>
      </c>
      <c r="E232" t="n">
        <v>3.030666666666667</v>
      </c>
    </row>
    <row r="233">
      <c r="A233" t="inlineStr">
        <is>
          <t>600405</t>
        </is>
      </c>
      <c r="B233" t="n">
        <v>0.0006394351497845618</v>
      </c>
      <c r="C233" t="n">
        <v>31.993006993007</v>
      </c>
      <c r="D233" t="n">
        <v>5.797833333333334</v>
      </c>
      <c r="E233" t="n">
        <v>3.486666666666667</v>
      </c>
    </row>
    <row r="234">
      <c r="A234" t="inlineStr">
        <is>
          <t>002407</t>
        </is>
      </c>
      <c r="B234" t="n">
        <v>0.002803564993908944</v>
      </c>
      <c r="C234" t="n">
        <v>31.88792528352234</v>
      </c>
      <c r="D234" t="n">
        <v>16.63033333333333</v>
      </c>
      <c r="E234" t="n">
        <v>11.19316666666667</v>
      </c>
    </row>
    <row r="235">
      <c r="A235" t="inlineStr">
        <is>
          <t>601187</t>
        </is>
      </c>
      <c r="B235" t="n">
        <v>0.005465238672660078</v>
      </c>
      <c r="C235" t="n">
        <v>31.88097768331561</v>
      </c>
      <c r="D235" t="n">
        <v>11.00529411764706</v>
      </c>
      <c r="E235" t="n">
        <v>34.89274509803922</v>
      </c>
    </row>
    <row r="236">
      <c r="A236" t="inlineStr">
        <is>
          <t>000661</t>
        </is>
      </c>
      <c r="B236" t="n">
        <v>0.06538570300962256</v>
      </c>
      <c r="C236" t="n">
        <v>31.6795865633075</v>
      </c>
      <c r="D236" t="n">
        <v>386.0241666666668</v>
      </c>
      <c r="E236" t="n">
        <v>1.451833333333334</v>
      </c>
    </row>
    <row r="237">
      <c r="A237" t="inlineStr">
        <is>
          <t>000522</t>
        </is>
      </c>
      <c r="B237" t="n">
        <v>0.006338554458174587</v>
      </c>
      <c r="C237" t="n">
        <v>31.54324477105708</v>
      </c>
      <c r="D237" t="n">
        <v>21.5665</v>
      </c>
      <c r="E237" t="n">
        <v>0</v>
      </c>
    </row>
    <row r="238">
      <c r="A238" t="inlineStr">
        <is>
          <t>600966</t>
        </is>
      </c>
      <c r="B238" t="n">
        <v>0.001178738776076757</v>
      </c>
      <c r="C238" t="n">
        <v>31.42620232172471</v>
      </c>
      <c r="D238" t="n">
        <v>14.14183333333333</v>
      </c>
      <c r="E238" t="n">
        <v>1.380333333333333</v>
      </c>
    </row>
    <row r="239">
      <c r="A239" t="inlineStr">
        <is>
          <t>002978</t>
        </is>
      </c>
      <c r="B239" t="n">
        <v>0.01068063428000882</v>
      </c>
      <c r="C239" t="n">
        <v>31.31529600857221</v>
      </c>
      <c r="D239" t="n">
        <v>44.84700000000001</v>
      </c>
      <c r="E239" t="n">
        <v>8.743500000000001</v>
      </c>
    </row>
    <row r="240">
      <c r="A240" t="inlineStr">
        <is>
          <t>603225</t>
        </is>
      </c>
      <c r="B240" t="n">
        <v>0.002128230847959283</v>
      </c>
      <c r="C240" t="n">
        <v>31.14311431143115</v>
      </c>
      <c r="D240" t="n">
        <v>12.0505</v>
      </c>
      <c r="E240" t="n">
        <v>0.5648333333333333</v>
      </c>
    </row>
    <row r="241">
      <c r="A241" t="inlineStr">
        <is>
          <t>000545</t>
        </is>
      </c>
      <c r="B241" t="n">
        <v>0.001942581248936532</v>
      </c>
      <c r="C241" t="n">
        <v>31.08614232209739</v>
      </c>
      <c r="D241" t="n">
        <v>3.265</v>
      </c>
      <c r="E241" t="n">
        <v>9.078833333333332</v>
      </c>
    </row>
    <row r="242">
      <c r="A242" t="inlineStr">
        <is>
          <t>300699</t>
        </is>
      </c>
      <c r="B242" t="n">
        <v>0.01160535485812244</v>
      </c>
      <c r="C242" t="n">
        <v>31.04138851802403</v>
      </c>
      <c r="D242" t="n">
        <v>76.40716666666665</v>
      </c>
      <c r="E242" t="n">
        <v>1.0325</v>
      </c>
    </row>
    <row r="243">
      <c r="A243" t="inlineStr">
        <is>
          <t>000547</t>
        </is>
      </c>
      <c r="B243" t="n">
        <v>0.004723091059226027</v>
      </c>
      <c r="C243" t="n">
        <v>30.97872340425532</v>
      </c>
      <c r="D243" t="n">
        <v>22.54983333333333</v>
      </c>
      <c r="E243" t="n">
        <v>2.47</v>
      </c>
    </row>
    <row r="244">
      <c r="A244" t="inlineStr">
        <is>
          <t>002202</t>
        </is>
      </c>
      <c r="B244" t="n">
        <v>0.001585922960727318</v>
      </c>
      <c r="C244" t="n">
        <v>30.91666666666668</v>
      </c>
      <c r="D244" t="n">
        <v>12.48016666666667</v>
      </c>
      <c r="E244" t="n">
        <v>2.902666666666667</v>
      </c>
    </row>
    <row r="245">
      <c r="A245" t="inlineStr">
        <is>
          <t>002571</t>
        </is>
      </c>
      <c r="B245" t="n">
        <v>0.002064722929553842</v>
      </c>
      <c r="C245" t="n">
        <v>30.90909090909091</v>
      </c>
      <c r="D245" t="n">
        <v>9.097833333333334</v>
      </c>
      <c r="E245" t="n">
        <v>4.672666666666666</v>
      </c>
    </row>
    <row r="246">
      <c r="A246" t="inlineStr">
        <is>
          <t>600792</t>
        </is>
      </c>
      <c r="B246" t="n">
        <v>0.0005872283845752416</v>
      </c>
      <c r="C246" t="n">
        <v>30.76923076923077</v>
      </c>
      <c r="D246" t="n">
        <v>3.335666666666667</v>
      </c>
      <c r="E246" t="n">
        <v>2.558833333333333</v>
      </c>
    </row>
    <row r="247">
      <c r="A247" t="inlineStr">
        <is>
          <t>000837</t>
        </is>
      </c>
      <c r="B247" t="n">
        <v>0.00117524623440131</v>
      </c>
      <c r="C247" t="n">
        <v>30.60109289617485</v>
      </c>
      <c r="D247" t="n">
        <v>6.422666666666667</v>
      </c>
      <c r="E247" t="n">
        <v>0.9333333333333333</v>
      </c>
    </row>
    <row r="248">
      <c r="A248" t="inlineStr">
        <is>
          <t>600458</t>
        </is>
      </c>
      <c r="B248" t="n">
        <v>0.0008502615457624194</v>
      </c>
      <c r="C248" t="n">
        <v>30.57142857142858</v>
      </c>
      <c r="D248" t="n">
        <v>7.726500000000001</v>
      </c>
      <c r="E248" t="n">
        <v>1.324333333333333</v>
      </c>
    </row>
    <row r="249">
      <c r="A249" t="inlineStr">
        <is>
          <t>600791</t>
        </is>
      </c>
      <c r="B249" t="n">
        <v>0.0005357509159778762</v>
      </c>
      <c r="C249" t="n">
        <v>30.54187192118227</v>
      </c>
      <c r="D249" t="n">
        <v>4.483166666666667</v>
      </c>
      <c r="E249" t="n">
        <v>2.1565</v>
      </c>
    </row>
    <row r="250">
      <c r="A250" t="inlineStr">
        <is>
          <t>002759</t>
        </is>
      </c>
      <c r="B250" t="n">
        <v>0.002992214295617161</v>
      </c>
      <c r="C250" t="n">
        <v>30.32732130928524</v>
      </c>
      <c r="D250" t="n">
        <v>15.36083333333333</v>
      </c>
      <c r="E250" t="n">
        <v>5.1655</v>
      </c>
    </row>
    <row r="251">
      <c r="A251" t="inlineStr">
        <is>
          <t>601016</t>
        </is>
      </c>
      <c r="B251" t="n">
        <v>0.0004287901797013414</v>
      </c>
      <c r="C251" t="n">
        <v>30.32258064516129</v>
      </c>
      <c r="D251" t="n">
        <v>2.926666666666667</v>
      </c>
      <c r="E251" t="n">
        <v>2.281499999999999</v>
      </c>
    </row>
    <row r="252">
      <c r="A252" t="inlineStr">
        <is>
          <t>600754</t>
        </is>
      </c>
      <c r="B252" t="n">
        <v>0.006104478648062215</v>
      </c>
      <c r="C252" t="n">
        <v>30.28327901729757</v>
      </c>
      <c r="D252" t="n">
        <v>48.63033333333333</v>
      </c>
      <c r="E252" t="n">
        <v>0.5836666666666667</v>
      </c>
    </row>
    <row r="253">
      <c r="A253" t="inlineStr">
        <is>
          <t>600569</t>
        </is>
      </c>
      <c r="B253" t="n">
        <v>0.0002402000762510982</v>
      </c>
      <c r="C253" t="n">
        <v>30.14354066985647</v>
      </c>
      <c r="D253" t="n">
        <v>2.234333333333333</v>
      </c>
      <c r="E253" t="n">
        <v>1.7335</v>
      </c>
    </row>
    <row r="254">
      <c r="A254" t="inlineStr">
        <is>
          <t>002505</t>
        </is>
      </c>
      <c r="B254" t="n">
        <v>0.0001776236920199409</v>
      </c>
      <c r="C254" t="n">
        <v>30.12048192771084</v>
      </c>
      <c r="D254" t="n">
        <v>2.514833333333334</v>
      </c>
      <c r="E254" t="n">
        <v>1.296333333333334</v>
      </c>
    </row>
    <row r="255">
      <c r="A255" t="inlineStr">
        <is>
          <t>300496</t>
        </is>
      </c>
      <c r="B255" t="n">
        <v>0.01798961878770678</v>
      </c>
      <c r="C255" t="n">
        <v>29.81314297711526</v>
      </c>
      <c r="D255" t="n">
        <v>96.50183333333332</v>
      </c>
      <c r="E255" t="n">
        <v>2.5545</v>
      </c>
    </row>
    <row r="256">
      <c r="A256" t="inlineStr">
        <is>
          <t>600176</t>
        </is>
      </c>
      <c r="B256" t="n">
        <v>0.003402017884427099</v>
      </c>
      <c r="C256" t="n">
        <v>29.78036175710594</v>
      </c>
      <c r="D256" t="n">
        <v>16.3985</v>
      </c>
      <c r="E256" t="n">
        <v>1.2595</v>
      </c>
    </row>
    <row r="257">
      <c r="A257" t="inlineStr">
        <is>
          <t>600280</t>
        </is>
      </c>
      <c r="B257" t="n">
        <v>0.0005210642875221463</v>
      </c>
      <c r="C257" t="n">
        <v>29.7752808988764</v>
      </c>
      <c r="D257" t="n">
        <v>2.268166666666667</v>
      </c>
      <c r="E257" t="n">
        <v>0.5143333333333333</v>
      </c>
    </row>
    <row r="258">
      <c r="A258" t="inlineStr">
        <is>
          <t>603290</t>
        </is>
      </c>
      <c r="B258" t="n">
        <v>0.07277034039919794</v>
      </c>
      <c r="C258" t="n">
        <v>29.7163191659984</v>
      </c>
      <c r="D258" t="n">
        <v>225.6283333333334</v>
      </c>
      <c r="E258" t="n">
        <v>7.4315</v>
      </c>
    </row>
    <row r="259">
      <c r="A259" t="inlineStr">
        <is>
          <t>002977</t>
        </is>
      </c>
      <c r="B259" t="n">
        <v>0.04082564293902623</v>
      </c>
      <c r="C259" t="n">
        <v>29.62932386691985</v>
      </c>
      <c r="D259" t="n">
        <v>119.8633333333333</v>
      </c>
      <c r="E259" t="n">
        <v>6.829499999999999</v>
      </c>
    </row>
    <row r="260">
      <c r="A260" t="inlineStr">
        <is>
          <t>000633</t>
        </is>
      </c>
      <c r="B260" t="n">
        <v>0.0005614921061805868</v>
      </c>
      <c r="C260" t="n">
        <v>29.60372960372959</v>
      </c>
      <c r="D260" t="n">
        <v>4.462000000000001</v>
      </c>
      <c r="E260" t="n">
        <v>5.042666666666667</v>
      </c>
    </row>
    <row r="261">
      <c r="A261" t="inlineStr">
        <is>
          <t>603638</t>
        </is>
      </c>
      <c r="B261" t="n">
        <v>0.01333925011442172</v>
      </c>
      <c r="C261" t="n">
        <v>29.49579831932774</v>
      </c>
      <c r="D261" t="n">
        <v>58.95183333333333</v>
      </c>
      <c r="E261" t="n">
        <v>0.3333333333333333</v>
      </c>
    </row>
    <row r="262">
      <c r="A262" t="inlineStr">
        <is>
          <t>300243</t>
        </is>
      </c>
      <c r="B262" t="n">
        <v>0.001526849194024856</v>
      </c>
      <c r="C262" t="n">
        <v>29.304897314376</v>
      </c>
      <c r="D262" t="n">
        <v>14.16733333333333</v>
      </c>
      <c r="E262" t="n">
        <v>4.598833333333332</v>
      </c>
    </row>
    <row r="263">
      <c r="A263" t="inlineStr">
        <is>
          <t>600733</t>
        </is>
      </c>
      <c r="B263" t="n">
        <v>0.002123527295749518</v>
      </c>
      <c r="C263" t="n">
        <v>29.26829268292683</v>
      </c>
      <c r="D263" t="n">
        <v>7.722</v>
      </c>
      <c r="E263" t="n">
        <v>3.433833333333333</v>
      </c>
    </row>
    <row r="264">
      <c r="A264" t="inlineStr">
        <is>
          <t>688561</t>
        </is>
      </c>
      <c r="B264" t="n">
        <v>0.01928953939348771</v>
      </c>
      <c r="C264" t="n">
        <v>29.13624727410637</v>
      </c>
      <c r="D264" t="n">
        <v>108.0891666666667</v>
      </c>
      <c r="E264" t="n">
        <v>3.214166666666666</v>
      </c>
    </row>
    <row r="265">
      <c r="A265" t="inlineStr">
        <is>
          <t>300651</t>
        </is>
      </c>
      <c r="B265" t="n">
        <v>0.007893295739011725</v>
      </c>
      <c r="C265" t="n">
        <v>29.02446390818483</v>
      </c>
      <c r="D265" t="n">
        <v>41.36016666666667</v>
      </c>
      <c r="E265" t="n">
        <v>2.211999999999999</v>
      </c>
    </row>
    <row r="266">
      <c r="A266" t="inlineStr">
        <is>
          <t>300357</t>
        </is>
      </c>
      <c r="B266" t="n">
        <v>0.01051292389718237</v>
      </c>
      <c r="C266" t="n">
        <v>28.84384126438757</v>
      </c>
      <c r="D266" t="n">
        <v>63.87216666666667</v>
      </c>
      <c r="E266" t="n">
        <v>0.6528333333333334</v>
      </c>
    </row>
    <row r="267">
      <c r="A267" t="inlineStr">
        <is>
          <t>002080</t>
        </is>
      </c>
      <c r="B267" t="n">
        <v>0.002359798034261226</v>
      </c>
      <c r="C267" t="n">
        <v>28.72286723876831</v>
      </c>
      <c r="D267" t="n">
        <v>21.01933333333333</v>
      </c>
      <c r="E267" t="n">
        <v>1.5635</v>
      </c>
    </row>
    <row r="268">
      <c r="A268" t="inlineStr">
        <is>
          <t>300438</t>
        </is>
      </c>
      <c r="B268" t="n">
        <v>0.005126274272093607</v>
      </c>
      <c r="C268" t="n">
        <v>28.70275791624106</v>
      </c>
      <c r="D268" t="n">
        <v>22.56916666666666</v>
      </c>
      <c r="E268" t="n">
        <v>9.112500000000001</v>
      </c>
    </row>
    <row r="269">
      <c r="A269" t="inlineStr">
        <is>
          <t>002414</t>
        </is>
      </c>
      <c r="B269" t="n">
        <v>0.00373542044016297</v>
      </c>
      <c r="C269" t="n">
        <v>28.59508694452113</v>
      </c>
      <c r="D269" t="n">
        <v>37.2665</v>
      </c>
      <c r="E269" t="n">
        <v>0.9650000000000001</v>
      </c>
    </row>
    <row r="270">
      <c r="A270" t="inlineStr">
        <is>
          <t>600862</t>
        </is>
      </c>
      <c r="B270" t="n">
        <v>0.00400319129490623</v>
      </c>
      <c r="C270" t="n">
        <v>28.468809073724</v>
      </c>
      <c r="D270" t="n">
        <v>25.3785</v>
      </c>
      <c r="E270" t="n">
        <v>1.032333333333333</v>
      </c>
    </row>
    <row r="271">
      <c r="A271" t="inlineStr">
        <is>
          <t>600372</t>
        </is>
      </c>
      <c r="B271" t="n">
        <v>0.001384696864814975</v>
      </c>
      <c r="C271" t="n">
        <v>28.462441314554</v>
      </c>
      <c r="D271" t="n">
        <v>17.3355</v>
      </c>
      <c r="E271" t="n">
        <v>1.168166666666667</v>
      </c>
    </row>
    <row r="272">
      <c r="A272" t="inlineStr">
        <is>
          <t>002008</t>
        </is>
      </c>
      <c r="B272" t="n">
        <v>0.002926318072781096</v>
      </c>
      <c r="C272" t="n">
        <v>28.45622119815669</v>
      </c>
      <c r="D272" t="n">
        <v>39.91166666666665</v>
      </c>
      <c r="E272" t="n">
        <v>2.470666666666667</v>
      </c>
    </row>
    <row r="273">
      <c r="A273" t="inlineStr">
        <is>
          <t>600507</t>
        </is>
      </c>
      <c r="B273" t="n">
        <v>0.001236117717003567</v>
      </c>
      <c r="C273" t="n">
        <v>28.44036697247705</v>
      </c>
      <c r="D273" t="n">
        <v>6.728</v>
      </c>
      <c r="E273" t="n">
        <v>2.018666666666666</v>
      </c>
    </row>
    <row r="274">
      <c r="A274" t="inlineStr">
        <is>
          <t>300151</t>
        </is>
      </c>
      <c r="B274" t="n">
        <v>0.001656195242807484</v>
      </c>
      <c r="C274" t="n">
        <v>28.40053167922021</v>
      </c>
      <c r="D274" t="n">
        <v>25.54416666666667</v>
      </c>
      <c r="E274" t="n">
        <v>1.584833333333333</v>
      </c>
    </row>
    <row r="275">
      <c r="A275" t="inlineStr">
        <is>
          <t>600763</t>
        </is>
      </c>
      <c r="B275" t="n">
        <v>0.03358586029959318</v>
      </c>
      <c r="C275" t="n">
        <v>28.3438663319193</v>
      </c>
      <c r="D275" t="n">
        <v>237.1413333333333</v>
      </c>
      <c r="E275" t="n">
        <v>0.7189999999999999</v>
      </c>
    </row>
    <row r="276">
      <c r="A276" t="inlineStr">
        <is>
          <t>603313</t>
        </is>
      </c>
      <c r="B276" t="n">
        <v>0.00256431177134261</v>
      </c>
      <c r="C276" t="n">
        <v>28.1294452347084</v>
      </c>
      <c r="D276" t="n">
        <v>33.2375</v>
      </c>
      <c r="E276" t="n">
        <v>1.628</v>
      </c>
    </row>
    <row r="277">
      <c r="A277" t="inlineStr">
        <is>
          <t>000718</t>
        </is>
      </c>
      <c r="B277" t="n">
        <v>0.0001386324764542308</v>
      </c>
      <c r="C277" t="n">
        <v>28.12499999999998</v>
      </c>
      <c r="D277" t="n">
        <v>3.269833333333333</v>
      </c>
      <c r="E277" t="n">
        <v>0.7270000000000001</v>
      </c>
    </row>
    <row r="278">
      <c r="A278" t="inlineStr">
        <is>
          <t>000596</t>
        </is>
      </c>
      <c r="B278" t="n">
        <v>0.04489122591531858</v>
      </c>
      <c r="C278" t="n">
        <v>28.03264720391048</v>
      </c>
      <c r="D278" t="n">
        <v>234.5216666666667</v>
      </c>
      <c r="E278" t="n">
        <v>0.7345</v>
      </c>
    </row>
    <row r="279">
      <c r="A279" t="inlineStr">
        <is>
          <t>002041</t>
        </is>
      </c>
      <c r="B279" t="n">
        <v>0.003547361357805409</v>
      </c>
      <c r="C279" t="n">
        <v>27.8846153846154</v>
      </c>
      <c r="D279" t="n">
        <v>18.76666666666666</v>
      </c>
      <c r="E279" t="n">
        <v>2.724166666666667</v>
      </c>
    </row>
    <row r="280">
      <c r="A280" t="inlineStr">
        <is>
          <t>000538</t>
        </is>
      </c>
      <c r="B280" t="n">
        <v>0.0118194690050718</v>
      </c>
      <c r="C280" t="n">
        <v>27.86516853932586</v>
      </c>
      <c r="D280" t="n">
        <v>104.7295</v>
      </c>
      <c r="E280" t="n">
        <v>1.276</v>
      </c>
    </row>
    <row r="281">
      <c r="A281" t="inlineStr">
        <is>
          <t>300059</t>
        </is>
      </c>
      <c r="B281" t="n">
        <v>0.00247148973615198</v>
      </c>
      <c r="C281" t="n">
        <v>27.84859018926227</v>
      </c>
      <c r="D281" t="n">
        <v>26.62166666666667</v>
      </c>
      <c r="E281" t="n">
        <v>3.547333333333333</v>
      </c>
    </row>
    <row r="282">
      <c r="A282" t="inlineStr">
        <is>
          <t>000418</t>
        </is>
      </c>
      <c r="B282" t="n">
        <v>0.004919061170375486</v>
      </c>
      <c r="C282" t="n">
        <v>27.8173719376392</v>
      </c>
      <c r="D282" t="n">
        <v>53.5735</v>
      </c>
      <c r="E282" t="n">
        <v>0.7986666666666665</v>
      </c>
    </row>
    <row r="283">
      <c r="A283" t="inlineStr">
        <is>
          <t>002114</t>
        </is>
      </c>
      <c r="B283" t="n">
        <v>0.000821868181024701</v>
      </c>
      <c r="C283" t="n">
        <v>27.55775577557758</v>
      </c>
      <c r="D283" t="n">
        <v>6.789333333333333</v>
      </c>
      <c r="E283" t="n">
        <v>3.1355</v>
      </c>
    </row>
    <row r="284">
      <c r="A284" t="inlineStr">
        <is>
          <t>002601</t>
        </is>
      </c>
      <c r="B284" t="n">
        <v>0.004949768647322566</v>
      </c>
      <c r="C284" t="n">
        <v>27.29864575908767</v>
      </c>
      <c r="D284" t="n">
        <v>29.95266666666667</v>
      </c>
      <c r="E284" t="n">
        <v>1.808166666666666</v>
      </c>
    </row>
    <row r="285">
      <c r="A285" t="inlineStr">
        <is>
          <t>002766</t>
        </is>
      </c>
      <c r="B285" t="n">
        <v>0.001040886743541611</v>
      </c>
      <c r="C285" t="n">
        <v>27.01863354037266</v>
      </c>
      <c r="D285" t="n">
        <v>3.314666666666666</v>
      </c>
      <c r="E285" t="n">
        <v>0.7265</v>
      </c>
    </row>
    <row r="286">
      <c r="A286" t="inlineStr">
        <is>
          <t>600744</t>
        </is>
      </c>
      <c r="B286" t="n">
        <v>0.0005428745246399087</v>
      </c>
      <c r="C286" t="n">
        <v>26.99619771863118</v>
      </c>
      <c r="D286" t="n">
        <v>2.819499999999999</v>
      </c>
      <c r="E286" t="n">
        <v>5.561833333333333</v>
      </c>
    </row>
    <row r="287">
      <c r="A287" t="inlineStr">
        <is>
          <t>600336</t>
        </is>
      </c>
      <c r="B287" t="n">
        <v>0.00184067014144229</v>
      </c>
      <c r="C287" t="n">
        <v>26.95417789757413</v>
      </c>
      <c r="D287" t="n">
        <v>8.612333333333332</v>
      </c>
      <c r="E287" t="n">
        <v>7.7435</v>
      </c>
    </row>
    <row r="288">
      <c r="A288" t="inlineStr">
        <is>
          <t>002158</t>
        </is>
      </c>
      <c r="B288" t="n">
        <v>0.0009386133498656746</v>
      </c>
      <c r="C288" t="n">
        <v>26.94380292532717</v>
      </c>
      <c r="D288" t="n">
        <v>14.517</v>
      </c>
      <c r="E288" t="n">
        <v>1.840666666666666</v>
      </c>
    </row>
    <row r="289">
      <c r="A289" t="inlineStr">
        <is>
          <t>600732</t>
        </is>
      </c>
      <c r="B289" t="n">
        <v>0.002050473801364642</v>
      </c>
      <c r="C289" t="n">
        <v>26.91538974017323</v>
      </c>
      <c r="D289" t="n">
        <v>15.79033333333333</v>
      </c>
      <c r="E289" t="n">
        <v>3.528999999999999</v>
      </c>
    </row>
    <row r="290">
      <c r="A290" t="inlineStr">
        <is>
          <t>300442</t>
        </is>
      </c>
      <c r="B290" t="n">
        <v>0.01010943588788009</v>
      </c>
      <c r="C290" t="n">
        <v>26.8910478834143</v>
      </c>
      <c r="D290" t="n">
        <v>34.58466666666666</v>
      </c>
      <c r="E290" t="n">
        <v>2.465000000000001</v>
      </c>
    </row>
    <row r="291">
      <c r="A291" t="inlineStr">
        <is>
          <t>688599</t>
        </is>
      </c>
      <c r="B291" t="n">
        <v>0.007545461023838837</v>
      </c>
      <c r="C291" t="n">
        <v>26.84151785714284</v>
      </c>
      <c r="D291" t="n">
        <v>19.80816666666667</v>
      </c>
      <c r="E291" t="n">
        <v>9.193833333333334</v>
      </c>
    </row>
    <row r="292">
      <c r="A292" t="inlineStr">
        <is>
          <t>601636</t>
        </is>
      </c>
      <c r="B292" t="n">
        <v>0.003783624476770692</v>
      </c>
      <c r="C292" t="n">
        <v>26.80084745762714</v>
      </c>
      <c r="D292" t="n">
        <v>11.17083333333333</v>
      </c>
      <c r="E292" t="n">
        <v>2.932333333333334</v>
      </c>
    </row>
    <row r="293">
      <c r="A293" t="inlineStr">
        <is>
          <t>603680</t>
        </is>
      </c>
      <c r="B293" t="n">
        <v>0.002183098122119377</v>
      </c>
      <c r="C293" t="n">
        <v>26.72101449275364</v>
      </c>
      <c r="D293" t="n">
        <v>12.15416666666667</v>
      </c>
      <c r="E293" t="n">
        <v>0.8480000000000002</v>
      </c>
    </row>
    <row r="294">
      <c r="A294" t="inlineStr">
        <is>
          <t>000866</t>
        </is>
      </c>
      <c r="B294" t="n">
        <v>0.00159970749433709</v>
      </c>
      <c r="C294" t="n">
        <v>26.62397072278133</v>
      </c>
      <c r="D294" t="n">
        <v>12.85983333333333</v>
      </c>
      <c r="E294" t="n">
        <v>0</v>
      </c>
    </row>
    <row r="295">
      <c r="A295" t="inlineStr">
        <is>
          <t>000960</t>
        </is>
      </c>
      <c r="B295" t="n">
        <v>0.001101236378425257</v>
      </c>
      <c r="C295" t="n">
        <v>26.60850599781897</v>
      </c>
      <c r="D295" t="n">
        <v>10.3135</v>
      </c>
      <c r="E295" t="n">
        <v>1.522</v>
      </c>
    </row>
    <row r="296">
      <c r="A296" t="inlineStr">
        <is>
          <t>600819</t>
        </is>
      </c>
      <c r="B296" t="n">
        <v>0.001196005388625315</v>
      </c>
      <c r="C296" t="n">
        <v>26.47702407002188</v>
      </c>
      <c r="D296" t="n">
        <v>5.058666666666666</v>
      </c>
      <c r="E296" t="n">
        <v>1.805666666666667</v>
      </c>
    </row>
    <row r="297">
      <c r="A297" t="inlineStr">
        <is>
          <t>002906</t>
        </is>
      </c>
      <c r="B297" t="n">
        <v>0.01103255492626338</v>
      </c>
      <c r="C297" t="n">
        <v>26.42626480086114</v>
      </c>
      <c r="D297" t="n">
        <v>24.366</v>
      </c>
      <c r="E297" t="n">
        <v>1.285333333333333</v>
      </c>
    </row>
    <row r="298">
      <c r="A298" t="inlineStr">
        <is>
          <t>002318</t>
        </is>
      </c>
      <c r="B298" t="n">
        <v>0.0006174322535023251</v>
      </c>
      <c r="C298" t="n">
        <v>26.41921397379912</v>
      </c>
      <c r="D298" t="n">
        <v>10.26566666666667</v>
      </c>
      <c r="E298" t="n">
        <v>2.944666666666667</v>
      </c>
    </row>
    <row r="299">
      <c r="A299" t="inlineStr">
        <is>
          <t>600532</t>
        </is>
      </c>
      <c r="B299" t="n">
        <v>0.001803486070754112</v>
      </c>
      <c r="C299" t="n">
        <v>26.41509433962266</v>
      </c>
      <c r="D299" t="n">
        <v>12.5615</v>
      </c>
      <c r="E299" t="n">
        <v>1.364</v>
      </c>
    </row>
    <row r="300">
      <c r="A300" t="inlineStr">
        <is>
          <t>688686</t>
        </is>
      </c>
      <c r="B300" t="n">
        <v>0.03410655911869501</v>
      </c>
      <c r="C300" t="n">
        <v>26.33763837638374</v>
      </c>
      <c r="D300" t="n">
        <v>254.925</v>
      </c>
      <c r="E300" t="n">
        <v>37.15</v>
      </c>
    </row>
    <row r="301">
      <c r="A301" t="inlineStr">
        <is>
          <t>000534</t>
        </is>
      </c>
      <c r="B301" t="n">
        <v>0.002817869147293896</v>
      </c>
      <c r="C301" t="n">
        <v>26.21621621621621</v>
      </c>
      <c r="D301" t="n">
        <v>12.17583333333333</v>
      </c>
      <c r="E301" t="n">
        <v>0.9741666666666666</v>
      </c>
    </row>
    <row r="302">
      <c r="A302" t="inlineStr">
        <is>
          <t>300406</t>
        </is>
      </c>
      <c r="B302" t="n">
        <v>0.001464507324227763</v>
      </c>
      <c r="C302" t="n">
        <v>26.13693153423286</v>
      </c>
      <c r="D302" t="n">
        <v>22.07033333333333</v>
      </c>
      <c r="E302" t="n">
        <v>1.466333333333333</v>
      </c>
    </row>
    <row r="303">
      <c r="A303" t="inlineStr">
        <is>
          <t>300720</t>
        </is>
      </c>
      <c r="B303" t="n">
        <v>0.008016951443312711</v>
      </c>
      <c r="C303" t="n">
        <v>26.05595172792101</v>
      </c>
      <c r="D303" t="n">
        <v>26.11533333333334</v>
      </c>
      <c r="E303" t="n">
        <v>14.44333333333333</v>
      </c>
    </row>
    <row r="304">
      <c r="A304" t="inlineStr">
        <is>
          <t>600563</t>
        </is>
      </c>
      <c r="B304" t="n">
        <v>0.01100298907020852</v>
      </c>
      <c r="C304" t="n">
        <v>26.03818615751792</v>
      </c>
      <c r="D304" t="n">
        <v>93.66516666666668</v>
      </c>
      <c r="E304" t="n">
        <v>1.620666666666667</v>
      </c>
    </row>
    <row r="305">
      <c r="A305" t="inlineStr">
        <is>
          <t>600258</t>
        </is>
      </c>
      <c r="B305" t="n">
        <v>0.007355279910950993</v>
      </c>
      <c r="C305" t="n">
        <v>25.92592592592593</v>
      </c>
      <c r="D305" t="n">
        <v>21.09533333333333</v>
      </c>
      <c r="E305" t="n">
        <v>1.5025</v>
      </c>
    </row>
    <row r="306">
      <c r="A306" t="inlineStr">
        <is>
          <t>600497</t>
        </is>
      </c>
      <c r="B306" t="n">
        <v>0.0006512653749406841</v>
      </c>
      <c r="C306" t="n">
        <v>25.90673575129534</v>
      </c>
      <c r="D306" t="n">
        <v>4.409833333333334</v>
      </c>
      <c r="E306" t="n">
        <v>1.771666666666667</v>
      </c>
    </row>
    <row r="307">
      <c r="A307" t="inlineStr">
        <is>
          <t>002716</t>
        </is>
      </c>
      <c r="B307" t="n">
        <v>0.0002071524966261809</v>
      </c>
      <c r="C307" t="n">
        <v>25.87064676616915</v>
      </c>
      <c r="D307" t="n">
        <v>2.47</v>
      </c>
      <c r="E307" t="n">
        <v>2.872833333333333</v>
      </c>
    </row>
    <row r="308">
      <c r="A308" t="inlineStr">
        <is>
          <t>601877</t>
        </is>
      </c>
      <c r="B308" t="n">
        <v>0.003745062902988856</v>
      </c>
      <c r="C308" t="n">
        <v>25.82159624413147</v>
      </c>
      <c r="D308" t="n">
        <v>33.15216666666667</v>
      </c>
      <c r="E308" t="n">
        <v>0.5648333333333333</v>
      </c>
    </row>
    <row r="309">
      <c r="A309" t="inlineStr">
        <is>
          <t>600151</t>
        </is>
      </c>
      <c r="B309" t="n">
        <v>0.0007442213307363965</v>
      </c>
      <c r="C309" t="n">
        <v>25.8148631029987</v>
      </c>
      <c r="D309" t="n">
        <v>7.644333333333333</v>
      </c>
      <c r="E309" t="n">
        <v>2.324333333333333</v>
      </c>
    </row>
    <row r="310">
      <c r="A310" t="inlineStr">
        <is>
          <t>002726</t>
        </is>
      </c>
      <c r="B310" t="n">
        <v>0.001529082899428399</v>
      </c>
      <c r="C310" t="n">
        <v>25.67191844300281</v>
      </c>
      <c r="D310" t="n">
        <v>12.36616666666666</v>
      </c>
      <c r="E310" t="n">
        <v>1.914666666666667</v>
      </c>
    </row>
    <row r="311">
      <c r="A311" t="inlineStr">
        <is>
          <t>601600</t>
        </is>
      </c>
      <c r="B311" t="n">
        <v>0.0007715200093486737</v>
      </c>
      <c r="C311" t="n">
        <v>25.58922558922558</v>
      </c>
      <c r="D311" t="n">
        <v>3.486333333333334</v>
      </c>
      <c r="E311" t="n">
        <v>1.154166666666667</v>
      </c>
    </row>
    <row r="312">
      <c r="A312" t="inlineStr">
        <is>
          <t>002091</t>
        </is>
      </c>
      <c r="B312" t="n">
        <v>0.0006015875420467369</v>
      </c>
      <c r="C312" t="n">
        <v>25.52845528455283</v>
      </c>
      <c r="D312" t="n">
        <v>6.876166666666665</v>
      </c>
      <c r="E312" t="n">
        <v>1.7545</v>
      </c>
    </row>
    <row r="313">
      <c r="A313" t="inlineStr">
        <is>
          <t>601021</t>
        </is>
      </c>
      <c r="B313" t="n">
        <v>0.006355874358713012</v>
      </c>
      <c r="C313" t="n">
        <v>25.22563176895307</v>
      </c>
      <c r="D313" t="n">
        <v>49.055</v>
      </c>
      <c r="E313" t="n">
        <v>0.5660000000000001</v>
      </c>
    </row>
    <row r="314">
      <c r="A314" t="inlineStr">
        <is>
          <t>600960</t>
        </is>
      </c>
      <c r="B314" t="n">
        <v>0.0003674786660650958</v>
      </c>
      <c r="C314" t="n">
        <v>25.07462686567166</v>
      </c>
      <c r="D314" t="n">
        <v>3.817166666666667</v>
      </c>
      <c r="E314" t="n">
        <v>3.057166666666666</v>
      </c>
    </row>
    <row r="315">
      <c r="A315" t="inlineStr">
        <is>
          <t>600596</t>
        </is>
      </c>
      <c r="B315" t="n">
        <v>0.00722566479110539</v>
      </c>
      <c r="C315" t="n">
        <v>25.02844141069398</v>
      </c>
      <c r="D315" t="n">
        <v>11.65083333333333</v>
      </c>
      <c r="E315" t="n">
        <v>8.775666666666668</v>
      </c>
    </row>
    <row r="316">
      <c r="A316" t="inlineStr">
        <is>
          <t>000751</t>
        </is>
      </c>
      <c r="B316" t="n">
        <v>0.0007157908414103104</v>
      </c>
      <c r="C316" t="n">
        <v>24.91103202846974</v>
      </c>
      <c r="D316" t="n">
        <v>3.295833333333334</v>
      </c>
      <c r="E316" t="n">
        <v>3.813833333333334</v>
      </c>
    </row>
    <row r="317">
      <c r="A317" t="inlineStr">
        <is>
          <t>600071</t>
        </is>
      </c>
      <c r="B317" t="n">
        <v>0.001068482139376995</v>
      </c>
      <c r="C317" t="n">
        <v>24.88174077578049</v>
      </c>
      <c r="D317" t="n">
        <v>10.45233333333333</v>
      </c>
      <c r="E317" t="n">
        <v>1.7405</v>
      </c>
    </row>
    <row r="318">
      <c r="A318" t="inlineStr">
        <is>
          <t>601677</t>
        </is>
      </c>
      <c r="B318" t="n">
        <v>0.0003616175808975108</v>
      </c>
      <c r="C318" t="n">
        <v>24.87804878048778</v>
      </c>
      <c r="D318" t="n">
        <v>13.78916666666667</v>
      </c>
      <c r="E318" t="n">
        <v>3.0145</v>
      </c>
    </row>
    <row r="319">
      <c r="A319" t="inlineStr">
        <is>
          <t>000983</t>
        </is>
      </c>
      <c r="B319" t="n">
        <v>0.0004551339277963546</v>
      </c>
      <c r="C319" t="n">
        <v>24.78632478632479</v>
      </c>
      <c r="D319" t="n">
        <v>5.333166666666667</v>
      </c>
      <c r="E319" t="n">
        <v>2.309166666666667</v>
      </c>
    </row>
    <row r="320">
      <c r="A320" t="inlineStr">
        <is>
          <t>002975</t>
        </is>
      </c>
      <c r="B320" t="n">
        <v>0.005584266340374222</v>
      </c>
      <c r="C320" t="n">
        <v>24.78265316559272</v>
      </c>
      <c r="D320" t="n">
        <v>111.1023333333333</v>
      </c>
      <c r="E320" t="n">
        <v>7.277333333333334</v>
      </c>
    </row>
    <row r="321">
      <c r="A321" t="inlineStr">
        <is>
          <t>300393</t>
        </is>
      </c>
      <c r="B321" t="n">
        <v>0.002555386794212929</v>
      </c>
      <c r="C321" t="n">
        <v>24.73118279569892</v>
      </c>
      <c r="D321" t="n">
        <v>10.91833333333333</v>
      </c>
      <c r="E321" t="n">
        <v>8.413</v>
      </c>
    </row>
    <row r="322">
      <c r="A322" t="inlineStr">
        <is>
          <t>600395</t>
        </is>
      </c>
      <c r="B322" t="n">
        <v>0.001586464660515293</v>
      </c>
      <c r="C322" t="n">
        <v>24.71544715447154</v>
      </c>
      <c r="D322" t="n">
        <v>7.189000000000001</v>
      </c>
      <c r="E322" t="n">
        <v>1.449333333333333</v>
      </c>
    </row>
    <row r="323">
      <c r="A323" t="inlineStr">
        <is>
          <t>600841</t>
        </is>
      </c>
      <c r="B323" t="n">
        <v>0.001298431494293655</v>
      </c>
      <c r="C323" t="n">
        <v>24.69135802469136</v>
      </c>
      <c r="D323" t="n">
        <v>9.081833333333334</v>
      </c>
      <c r="E323" t="n">
        <v>0.6889999999999999</v>
      </c>
    </row>
    <row r="324">
      <c r="A324" t="inlineStr">
        <is>
          <t>600844</t>
        </is>
      </c>
      <c r="B324" t="n">
        <v>0.001659108916695982</v>
      </c>
      <c r="C324" t="n">
        <v>24.65753424657535</v>
      </c>
      <c r="D324" t="n">
        <v>3.3165</v>
      </c>
      <c r="E324" t="n">
        <v>4.2075</v>
      </c>
    </row>
    <row r="325">
      <c r="A325" t="inlineStr">
        <is>
          <t>600406</t>
        </is>
      </c>
      <c r="B325" t="n">
        <v>0.002585952482429129</v>
      </c>
      <c r="C325" t="n">
        <v>24.59715639810425</v>
      </c>
      <c r="D325" t="n">
        <v>23.20233333333334</v>
      </c>
      <c r="E325" t="n">
        <v>0.6511666666666668</v>
      </c>
    </row>
    <row r="326">
      <c r="A326" t="inlineStr">
        <is>
          <t>002508</t>
        </is>
      </c>
      <c r="B326" t="n">
        <v>0.005039017378280508</v>
      </c>
      <c r="C326" t="n">
        <v>24.41757593630198</v>
      </c>
      <c r="D326" t="n">
        <v>39.73883333333333</v>
      </c>
      <c r="E326" t="n">
        <v>0.9441666666666666</v>
      </c>
    </row>
    <row r="327">
      <c r="A327" t="inlineStr">
        <is>
          <t>603113</t>
        </is>
      </c>
      <c r="B327" t="n">
        <v>0.002137323980157465</v>
      </c>
      <c r="C327" t="n">
        <v>24.41579371474616</v>
      </c>
      <c r="D327" t="n">
        <v>14.11483333333334</v>
      </c>
      <c r="E327" t="n">
        <v>2.043333333333334</v>
      </c>
    </row>
    <row r="328">
      <c r="A328" t="inlineStr">
        <is>
          <t>600097</t>
        </is>
      </c>
      <c r="B328" t="n">
        <v>0.001266020057190892</v>
      </c>
      <c r="C328" t="n">
        <v>24.37499999999999</v>
      </c>
      <c r="D328" t="n">
        <v>10.08966666666667</v>
      </c>
      <c r="E328" t="n">
        <v>2.706</v>
      </c>
    </row>
    <row r="329">
      <c r="A329" t="inlineStr">
        <is>
          <t>000733</t>
        </is>
      </c>
      <c r="B329" t="n">
        <v>0.01124496093375515</v>
      </c>
      <c r="C329" t="n">
        <v>24.25434962717481</v>
      </c>
      <c r="D329" t="n">
        <v>46.36000000000001</v>
      </c>
      <c r="E329" t="n">
        <v>2.082833333333334</v>
      </c>
    </row>
    <row r="330">
      <c r="A330" t="inlineStr">
        <is>
          <t>300600</t>
        </is>
      </c>
      <c r="B330" t="n">
        <v>0.005854225756465331</v>
      </c>
      <c r="C330" t="n">
        <v>24.20931569867741</v>
      </c>
      <c r="D330" t="n">
        <v>20.77033333333333</v>
      </c>
      <c r="E330" t="n">
        <v>3.475166666666667</v>
      </c>
    </row>
    <row r="331">
      <c r="A331" t="inlineStr">
        <is>
          <t>688116</t>
        </is>
      </c>
      <c r="B331" t="n">
        <v>0.01609996925180933</v>
      </c>
      <c r="C331" t="n">
        <v>23.89961389961393</v>
      </c>
      <c r="D331" t="n">
        <v>48.422</v>
      </c>
      <c r="E331" t="n">
        <v>1.914</v>
      </c>
    </row>
    <row r="332">
      <c r="A332" t="inlineStr">
        <is>
          <t>603306</t>
        </is>
      </c>
      <c r="B332" t="n">
        <v>0.001334929944607364</v>
      </c>
      <c r="C332" t="n">
        <v>23.88297872340424</v>
      </c>
      <c r="D332" t="n">
        <v>21.59666666666666</v>
      </c>
      <c r="E332" t="n">
        <v>1.8005</v>
      </c>
    </row>
    <row r="333">
      <c r="A333" t="inlineStr">
        <is>
          <t>002670</t>
        </is>
      </c>
      <c r="B333" t="n">
        <v>0.006710112786829652</v>
      </c>
      <c r="C333" t="n">
        <v>23.83838383838384</v>
      </c>
      <c r="D333" t="n">
        <v>11.1395</v>
      </c>
      <c r="E333" t="n">
        <v>4.076666666666666</v>
      </c>
    </row>
    <row r="334">
      <c r="A334" t="inlineStr">
        <is>
          <t>002001</t>
        </is>
      </c>
      <c r="B334" t="n">
        <v>0.002319604912949205</v>
      </c>
      <c r="C334" t="n">
        <v>23.82683410442827</v>
      </c>
      <c r="D334" t="n">
        <v>31.60883333333334</v>
      </c>
      <c r="E334" t="n">
        <v>0.9373333333333334</v>
      </c>
    </row>
    <row r="335">
      <c r="A335" t="inlineStr">
        <is>
          <t>002390</t>
        </is>
      </c>
      <c r="B335" t="n">
        <v>0.001042798417783517</v>
      </c>
      <c r="C335" t="n">
        <v>23.82310984308131</v>
      </c>
      <c r="D335" t="n">
        <v>6.711166666666666</v>
      </c>
      <c r="E335" t="n">
        <v>0.8200000000000001</v>
      </c>
    </row>
    <row r="336">
      <c r="A336" t="inlineStr">
        <is>
          <t>603605</t>
        </is>
      </c>
      <c r="B336" t="n">
        <v>0.009241806898682434</v>
      </c>
      <c r="C336" t="n">
        <v>23.78701169445137</v>
      </c>
      <c r="D336" t="n">
        <v>169.3291666666667</v>
      </c>
      <c r="E336" t="n">
        <v>1.363833333333333</v>
      </c>
    </row>
    <row r="337">
      <c r="A337" t="inlineStr">
        <is>
          <t>300015</t>
        </is>
      </c>
      <c r="B337" t="n">
        <v>0.005695316999915975</v>
      </c>
      <c r="C337" t="n">
        <v>23.7707756232687</v>
      </c>
      <c r="D337" t="n">
        <v>65.67766666666667</v>
      </c>
      <c r="E337" t="n">
        <v>0.6428333333333333</v>
      </c>
    </row>
    <row r="338">
      <c r="A338" t="inlineStr">
        <is>
          <t>603982</t>
        </is>
      </c>
      <c r="B338" t="n">
        <v>0.0008120199066741701</v>
      </c>
      <c r="C338" t="n">
        <v>23.43842950624628</v>
      </c>
      <c r="D338" t="n">
        <v>19.15233333333333</v>
      </c>
      <c r="E338" t="n">
        <v>11.24616666666667</v>
      </c>
    </row>
    <row r="339">
      <c r="A339" t="inlineStr">
        <is>
          <t>600543</t>
        </is>
      </c>
      <c r="B339" t="n">
        <v>0.003336335393021192</v>
      </c>
      <c r="C339" t="n">
        <v>23.433242506812</v>
      </c>
      <c r="D339" t="n">
        <v>8.595333333333333</v>
      </c>
      <c r="E339" t="n">
        <v>10.29383333333333</v>
      </c>
    </row>
    <row r="340">
      <c r="A340" t="inlineStr">
        <is>
          <t>603979</t>
        </is>
      </c>
      <c r="B340" t="n">
        <v>0.0004807194446760354</v>
      </c>
      <c r="C340" t="n">
        <v>23.35164835164836</v>
      </c>
      <c r="D340" t="n">
        <v>11.99433333333333</v>
      </c>
      <c r="E340" t="n">
        <v>1.403166666666667</v>
      </c>
    </row>
    <row r="341">
      <c r="A341" t="inlineStr">
        <is>
          <t>600207</t>
        </is>
      </c>
      <c r="B341" t="n">
        <v>0.0007152022886463077</v>
      </c>
      <c r="C341" t="n">
        <v>23.23049001814883</v>
      </c>
      <c r="D341" t="n">
        <v>5.832333333333334</v>
      </c>
      <c r="E341" t="n">
        <v>2.138333333333334</v>
      </c>
    </row>
    <row r="342">
      <c r="A342" t="inlineStr">
        <is>
          <t>002714</t>
        </is>
      </c>
      <c r="B342" t="n">
        <v>0.005118493617682184</v>
      </c>
      <c r="C342" t="n">
        <v>23.07692307692308</v>
      </c>
      <c r="D342" t="n">
        <v>74.75949999999999</v>
      </c>
      <c r="E342" t="n">
        <v>0.7976666666666666</v>
      </c>
    </row>
    <row r="343">
      <c r="A343" t="inlineStr">
        <is>
          <t>600320</t>
        </is>
      </c>
      <c r="B343" t="n">
        <v>0.000261660159427363</v>
      </c>
      <c r="C343" t="n">
        <v>23</v>
      </c>
      <c r="D343" t="n">
        <v>3.0735</v>
      </c>
      <c r="E343" t="n">
        <v>0.6035</v>
      </c>
    </row>
    <row r="344">
      <c r="A344" t="inlineStr">
        <is>
          <t>600686</t>
        </is>
      </c>
      <c r="B344" t="n">
        <v>0.00174066619966232</v>
      </c>
      <c r="C344" t="n">
        <v>22.99382716049381</v>
      </c>
      <c r="D344" t="n">
        <v>7.7325</v>
      </c>
      <c r="E344" t="n">
        <v>4.971500000000002</v>
      </c>
    </row>
    <row r="345">
      <c r="A345" t="inlineStr">
        <is>
          <t>002068</t>
        </is>
      </c>
      <c r="B345" t="n">
        <v>0.0007923262400373778</v>
      </c>
      <c r="C345" t="n">
        <v>22.95081967213115</v>
      </c>
      <c r="D345" t="n">
        <v>6.103833333333332</v>
      </c>
      <c r="E345" t="n">
        <v>3.348</v>
      </c>
    </row>
    <row r="346">
      <c r="A346" t="inlineStr">
        <is>
          <t>601375</t>
        </is>
      </c>
      <c r="B346" t="n">
        <v>0.0008803211171557474</v>
      </c>
      <c r="C346" t="n">
        <v>22.89803220035778</v>
      </c>
      <c r="D346" t="n">
        <v>5.545166666666668</v>
      </c>
      <c r="E346" t="n">
        <v>2.042166666666667</v>
      </c>
    </row>
    <row r="347">
      <c r="A347" t="inlineStr">
        <is>
          <t>002196</t>
        </is>
      </c>
      <c r="B347" t="n">
        <v>0.0009791716341030644</v>
      </c>
      <c r="C347" t="n">
        <v>22.88401253918495</v>
      </c>
      <c r="D347" t="n">
        <v>7.316166666666667</v>
      </c>
      <c r="E347" t="n">
        <v>10.466</v>
      </c>
    </row>
    <row r="348">
      <c r="A348" t="inlineStr">
        <is>
          <t>300617</t>
        </is>
      </c>
      <c r="B348" t="n">
        <v>0.003817999555174278</v>
      </c>
      <c r="C348" t="n">
        <v>22.83298097251587</v>
      </c>
      <c r="D348" t="n">
        <v>46.62666666666667</v>
      </c>
      <c r="E348" t="n">
        <v>3.192</v>
      </c>
    </row>
    <row r="349">
      <c r="A349" t="inlineStr">
        <is>
          <t>600309</t>
        </is>
      </c>
      <c r="B349" t="n">
        <v>0.004880163932143986</v>
      </c>
      <c r="C349" t="n">
        <v>22.7947598253275</v>
      </c>
      <c r="D349" t="n">
        <v>85.13233333333332</v>
      </c>
      <c r="E349" t="n">
        <v>1.175166666666667</v>
      </c>
    </row>
    <row r="350">
      <c r="A350" t="inlineStr">
        <is>
          <t>000157</t>
        </is>
      </c>
      <c r="B350" t="n">
        <v>0.00208422212054971</v>
      </c>
      <c r="C350" t="n">
        <v>22.76887871853548</v>
      </c>
      <c r="D350" t="n">
        <v>8.742666666666668</v>
      </c>
      <c r="E350" t="n">
        <v>1.729666666666667</v>
      </c>
    </row>
    <row r="351">
      <c r="A351" t="inlineStr">
        <is>
          <t>688559</t>
        </is>
      </c>
      <c r="B351" t="n">
        <v>0.005124580001486719</v>
      </c>
      <c r="C351" t="n">
        <v>22.72727272727273</v>
      </c>
      <c r="D351" t="n">
        <v>26.1575</v>
      </c>
      <c r="E351" t="n">
        <v>10.3885</v>
      </c>
    </row>
    <row r="352">
      <c r="A352" t="inlineStr">
        <is>
          <t>688002</t>
        </is>
      </c>
      <c r="B352" t="n">
        <v>0.02777999290346074</v>
      </c>
      <c r="C352" t="n">
        <v>22.58527092082352</v>
      </c>
      <c r="D352" t="n">
        <v>94.94716666666665</v>
      </c>
      <c r="E352" t="n">
        <v>1.856</v>
      </c>
    </row>
    <row r="353">
      <c r="A353" t="inlineStr">
        <is>
          <t>002686</t>
        </is>
      </c>
      <c r="B353" t="n">
        <v>0.0008849901538534104</v>
      </c>
      <c r="C353" t="n">
        <v>22.54025044722718</v>
      </c>
      <c r="D353" t="n">
        <v>6.281833333333333</v>
      </c>
      <c r="E353" t="n">
        <v>1.9225</v>
      </c>
    </row>
    <row r="354">
      <c r="A354" t="inlineStr">
        <is>
          <t>600803</t>
        </is>
      </c>
      <c r="B354" t="n">
        <v>0.001004487787021814</v>
      </c>
      <c r="C354" t="n">
        <v>22.48468941382327</v>
      </c>
      <c r="D354" t="n">
        <v>13.48216666666667</v>
      </c>
      <c r="E354" t="n">
        <v>0.7795000000000001</v>
      </c>
    </row>
    <row r="355">
      <c r="A355" t="inlineStr">
        <is>
          <t>600989</t>
        </is>
      </c>
      <c r="B355" t="n">
        <v>0.001113610508556279</v>
      </c>
      <c r="C355" t="n">
        <v>22.41537053979874</v>
      </c>
      <c r="D355" t="n">
        <v>11.525</v>
      </c>
      <c r="E355" t="n">
        <v>1.739166666666667</v>
      </c>
    </row>
    <row r="356">
      <c r="A356" t="inlineStr">
        <is>
          <t>000817</t>
        </is>
      </c>
      <c r="B356" t="n">
        <v>0.001596891069934474</v>
      </c>
      <c r="C356" t="n">
        <v>22.37762237762237</v>
      </c>
      <c r="D356" t="n">
        <v>7.879333333333333</v>
      </c>
      <c r="E356" t="n">
        <v>0</v>
      </c>
    </row>
    <row r="357">
      <c r="A357" t="inlineStr">
        <is>
          <t>000066</t>
        </is>
      </c>
      <c r="B357" t="n">
        <v>0.002085127869096249</v>
      </c>
      <c r="C357" t="n">
        <v>22.36286919831225</v>
      </c>
      <c r="D357" t="n">
        <v>15.93933333333333</v>
      </c>
      <c r="E357" t="n">
        <v>1.797</v>
      </c>
    </row>
    <row r="358">
      <c r="A358" t="inlineStr">
        <is>
          <t>002299</t>
        </is>
      </c>
      <c r="B358" t="n">
        <v>0.002305651139542884</v>
      </c>
      <c r="C358" t="n">
        <v>22.36128493950771</v>
      </c>
      <c r="D358" t="n">
        <v>25.6755</v>
      </c>
      <c r="E358" t="n">
        <v>1.076666666666667</v>
      </c>
    </row>
    <row r="359">
      <c r="A359" t="inlineStr">
        <is>
          <t>600276</t>
        </is>
      </c>
      <c r="B359" t="n">
        <v>0.01481416377794688</v>
      </c>
      <c r="C359" t="n">
        <v>22.27956989247313</v>
      </c>
      <c r="D359" t="n">
        <v>93.96383333333333</v>
      </c>
      <c r="E359" t="n">
        <v>0.4698333333333334</v>
      </c>
    </row>
    <row r="360">
      <c r="A360" t="inlineStr">
        <is>
          <t>600132</t>
        </is>
      </c>
      <c r="B360" t="n">
        <v>0.007724171127829913</v>
      </c>
      <c r="C360" t="n">
        <v>22.27833894500561</v>
      </c>
      <c r="D360" t="n">
        <v>110.6981666666667</v>
      </c>
      <c r="E360" t="n">
        <v>0.4695</v>
      </c>
    </row>
    <row r="361">
      <c r="A361" t="inlineStr">
        <is>
          <t>000786</t>
        </is>
      </c>
      <c r="B361" t="n">
        <v>0.00192740167800791</v>
      </c>
      <c r="C361" t="n">
        <v>22.26066897347174</v>
      </c>
      <c r="D361" t="n">
        <v>38.06983333333334</v>
      </c>
      <c r="E361" t="n">
        <v>0.769</v>
      </c>
    </row>
    <row r="362">
      <c r="A362" t="inlineStr">
        <is>
          <t>300593</t>
        </is>
      </c>
      <c r="B362" t="n">
        <v>0.007611934829957675</v>
      </c>
      <c r="C362" t="n">
        <v>22.16474333465976</v>
      </c>
      <c r="D362" t="n">
        <v>25.5835</v>
      </c>
      <c r="E362" t="n">
        <v>10.78916666666666</v>
      </c>
    </row>
    <row r="363">
      <c r="A363" t="inlineStr">
        <is>
          <t>300551</t>
        </is>
      </c>
      <c r="B363" t="n">
        <v>0.001345221316835169</v>
      </c>
      <c r="C363" t="n">
        <v>22.15767634854771</v>
      </c>
      <c r="D363" t="n">
        <v>27.6125</v>
      </c>
      <c r="E363" t="n">
        <v>3.1375</v>
      </c>
    </row>
    <row r="364">
      <c r="A364" t="inlineStr">
        <is>
          <t>000001</t>
        </is>
      </c>
      <c r="B364" t="n">
        <v>0.0006316757877656332</v>
      </c>
      <c r="C364" t="n">
        <v>22.0212102308172</v>
      </c>
      <c r="D364" t="n">
        <v>18.37416666666666</v>
      </c>
      <c r="E364" t="n">
        <v>0.502</v>
      </c>
    </row>
    <row r="365">
      <c r="A365" t="inlineStr">
        <is>
          <t>300604</t>
        </is>
      </c>
      <c r="B365" t="n">
        <v>0.004687676528990574</v>
      </c>
      <c r="C365" t="n">
        <v>21.99065756378011</v>
      </c>
      <c r="D365" t="n">
        <v>26.62583333333333</v>
      </c>
      <c r="E365" t="n">
        <v>3.321166666666666</v>
      </c>
    </row>
    <row r="366">
      <c r="A366" t="inlineStr">
        <is>
          <t>603533</t>
        </is>
      </c>
      <c r="B366" t="n">
        <v>0.02609053209021399</v>
      </c>
      <c r="C366" t="n">
        <v>21.80930930930931</v>
      </c>
      <c r="D366" t="n">
        <v>35.41866666666667</v>
      </c>
      <c r="E366" t="n">
        <v>3.352833333333333</v>
      </c>
    </row>
    <row r="367">
      <c r="A367" t="inlineStr">
        <is>
          <t>600319</t>
        </is>
      </c>
      <c r="B367" t="n">
        <v>0.0002124183856243138</v>
      </c>
      <c r="C367" t="n">
        <v>21.77589852008455</v>
      </c>
      <c r="D367" t="n">
        <v>4.8075</v>
      </c>
      <c r="E367" t="n">
        <v>0.3685</v>
      </c>
    </row>
    <row r="368">
      <c r="A368" t="inlineStr">
        <is>
          <t>002324</t>
        </is>
      </c>
      <c r="B368" t="n">
        <v>0.0009629759881840929</v>
      </c>
      <c r="C368" t="n">
        <v>21.76738141650421</v>
      </c>
      <c r="D368" t="n">
        <v>15.497</v>
      </c>
      <c r="E368" t="n">
        <v>1.895166666666667</v>
      </c>
    </row>
    <row r="369">
      <c r="A369" t="inlineStr">
        <is>
          <t>002078</t>
        </is>
      </c>
      <c r="B369" t="n">
        <v>0.001299327169895657</v>
      </c>
      <c r="C369" t="n">
        <v>21.671826625387</v>
      </c>
      <c r="D369" t="n">
        <v>14.33483333333333</v>
      </c>
      <c r="E369" t="n">
        <v>0.9338333333333334</v>
      </c>
    </row>
    <row r="370">
      <c r="A370" t="inlineStr">
        <is>
          <t>600012</t>
        </is>
      </c>
      <c r="B370" t="n">
        <v>0.00050639482747107</v>
      </c>
      <c r="C370" t="n">
        <v>21.64750957854407</v>
      </c>
      <c r="D370" t="n">
        <v>5.823500000000001</v>
      </c>
      <c r="E370" t="n">
        <v>0.5325000000000001</v>
      </c>
    </row>
    <row r="371">
      <c r="A371" t="inlineStr">
        <is>
          <t>601965</t>
        </is>
      </c>
      <c r="B371" t="n">
        <v>0.002112667750128638</v>
      </c>
      <c r="C371" t="n">
        <v>21.61716171617163</v>
      </c>
      <c r="D371" t="n">
        <v>14.64783333333333</v>
      </c>
      <c r="E371" t="n">
        <v>1.2085</v>
      </c>
    </row>
    <row r="372">
      <c r="A372" t="inlineStr">
        <is>
          <t>600354</t>
        </is>
      </c>
      <c r="B372" t="n">
        <v>0.0002121685880954357</v>
      </c>
      <c r="C372" t="n">
        <v>21.59383033419024</v>
      </c>
      <c r="D372" t="n">
        <v>4.018999999999999</v>
      </c>
      <c r="E372" t="n">
        <v>1.522666666666667</v>
      </c>
    </row>
    <row r="373">
      <c r="A373" t="inlineStr">
        <is>
          <t>000725</t>
        </is>
      </c>
      <c r="B373" t="n">
        <v>0.0003613232113232114</v>
      </c>
      <c r="C373" t="n">
        <v>21.58415841584158</v>
      </c>
      <c r="D373" t="n">
        <v>5.291</v>
      </c>
      <c r="E373" t="n">
        <v>2.536</v>
      </c>
    </row>
    <row r="374">
      <c r="A374" t="inlineStr">
        <is>
          <t>688005</t>
        </is>
      </c>
      <c r="B374" t="n">
        <v>0.02145517063066098</v>
      </c>
      <c r="C374" t="n">
        <v>21.55363748458694</v>
      </c>
      <c r="D374" t="n">
        <v>39.90316666666667</v>
      </c>
      <c r="E374" t="n">
        <v>3.038333333333334</v>
      </c>
    </row>
    <row r="375">
      <c r="A375" t="inlineStr">
        <is>
          <t>002404</t>
        </is>
      </c>
      <c r="B375" t="n">
        <v>0.0008998345583592231</v>
      </c>
      <c r="C375" t="n">
        <v>21.55309033280508</v>
      </c>
      <c r="D375" t="n">
        <v>7.331666666666667</v>
      </c>
      <c r="E375" t="n">
        <v>4.172166666666667</v>
      </c>
    </row>
    <row r="376">
      <c r="A376" t="inlineStr">
        <is>
          <t>000929</t>
        </is>
      </c>
      <c r="B376" t="n">
        <v>0.002579923935547754</v>
      </c>
      <c r="C376" t="n">
        <v>21.54761904761906</v>
      </c>
      <c r="D376" t="n">
        <v>9.257499999999999</v>
      </c>
      <c r="E376" t="n">
        <v>5.977000000000001</v>
      </c>
    </row>
    <row r="377">
      <c r="A377" t="inlineStr">
        <is>
          <t>000502</t>
        </is>
      </c>
      <c r="B377" t="n">
        <v>0.001056580401964515</v>
      </c>
      <c r="C377" t="n">
        <v>21.53465346534653</v>
      </c>
      <c r="D377" t="n">
        <v>8.174666666666667</v>
      </c>
      <c r="E377" t="n">
        <v>1.820833333333334</v>
      </c>
    </row>
    <row r="378">
      <c r="A378" t="inlineStr">
        <is>
          <t>600382</t>
        </is>
      </c>
      <c r="B378" t="n">
        <v>0.0008349926798496838</v>
      </c>
      <c r="C378" t="n">
        <v>21.484375</v>
      </c>
      <c r="D378" t="n">
        <v>5.489666666666666</v>
      </c>
      <c r="E378" t="n">
        <v>3.222500000000001</v>
      </c>
    </row>
    <row r="379">
      <c r="A379" t="inlineStr">
        <is>
          <t>600519</t>
        </is>
      </c>
      <c r="B379" t="n">
        <v>0.08757662544299079</v>
      </c>
      <c r="C379" t="n">
        <v>21.4574898785425</v>
      </c>
      <c r="D379" t="n">
        <v>1778.102166666667</v>
      </c>
      <c r="E379" t="n">
        <v>0.211</v>
      </c>
    </row>
    <row r="380">
      <c r="A380" t="inlineStr">
        <is>
          <t>002752</t>
        </is>
      </c>
      <c r="B380" t="n">
        <v>0.0002438677219461317</v>
      </c>
      <c r="C380" t="n">
        <v>21.25435540069687</v>
      </c>
      <c r="D380" t="n">
        <v>6.036666666666667</v>
      </c>
      <c r="E380" t="n">
        <v>0.7963333333333333</v>
      </c>
    </row>
    <row r="381">
      <c r="A381" t="inlineStr">
        <is>
          <t>300892</t>
        </is>
      </c>
      <c r="B381" t="n">
        <v>0.01584483408062691</v>
      </c>
      <c r="C381" t="n">
        <v>21.2441123923989</v>
      </c>
      <c r="D381" t="n">
        <v>66.01600000000001</v>
      </c>
      <c r="E381" t="n">
        <v>20.58000000000001</v>
      </c>
    </row>
    <row r="382">
      <c r="A382" t="inlineStr">
        <is>
          <t>603308</t>
        </is>
      </c>
      <c r="B382" t="n">
        <v>0.002747280214935493</v>
      </c>
      <c r="C382" t="n">
        <v>21.09090909090907</v>
      </c>
      <c r="D382" t="n">
        <v>26.56783333333334</v>
      </c>
      <c r="E382" t="n">
        <v>1.244833333333333</v>
      </c>
    </row>
    <row r="383">
      <c r="A383" t="inlineStr">
        <is>
          <t>603218</t>
        </is>
      </c>
      <c r="B383" t="n">
        <v>0.00365643355193375</v>
      </c>
      <c r="C383" t="n">
        <v>20.96774193548388</v>
      </c>
      <c r="D383" t="n">
        <v>26.6595</v>
      </c>
      <c r="E383" t="n">
        <v>1.363166666666667</v>
      </c>
    </row>
    <row r="384">
      <c r="A384" t="inlineStr">
        <is>
          <t>600887</t>
        </is>
      </c>
      <c r="B384" t="n">
        <v>0.002800323053086492</v>
      </c>
      <c r="C384" t="n">
        <v>20.95693779904309</v>
      </c>
      <c r="D384" t="n">
        <v>40.61366666666666</v>
      </c>
      <c r="E384" t="n">
        <v>0.9335</v>
      </c>
    </row>
    <row r="385">
      <c r="A385" t="inlineStr">
        <is>
          <t>601238</t>
        </is>
      </c>
      <c r="B385" t="n">
        <v>0.001616120031679454</v>
      </c>
      <c r="C385" t="n">
        <v>20.93933463796476</v>
      </c>
      <c r="D385" t="n">
        <v>12.95383333333334</v>
      </c>
      <c r="E385" t="n">
        <v>0.8211666666666667</v>
      </c>
    </row>
    <row r="386">
      <c r="A386" t="inlineStr">
        <is>
          <t>000509</t>
        </is>
      </c>
      <c r="B386" t="n">
        <v>0.0004767795418245964</v>
      </c>
      <c r="C386" t="n">
        <v>20.85308056872037</v>
      </c>
      <c r="D386" t="n">
        <v>2.3305</v>
      </c>
      <c r="E386" t="n">
        <v>0.8891666666666667</v>
      </c>
    </row>
    <row r="387">
      <c r="A387" t="inlineStr">
        <is>
          <t>002625</t>
        </is>
      </c>
      <c r="B387" t="n">
        <v>0.001744677736718338</v>
      </c>
      <c r="C387" t="n">
        <v>20.83333333333335</v>
      </c>
      <c r="D387" t="n">
        <v>20.837</v>
      </c>
      <c r="E387" t="n">
        <v>2.050333333333333</v>
      </c>
    </row>
    <row r="388">
      <c r="A388" t="inlineStr">
        <is>
          <t>002353</t>
        </is>
      </c>
      <c r="B388" t="n">
        <v>0.007559630119323708</v>
      </c>
      <c r="C388" t="n">
        <v>20.77051926298157</v>
      </c>
      <c r="D388" t="n">
        <v>32.45916666666667</v>
      </c>
      <c r="E388" t="n">
        <v>2.4415</v>
      </c>
    </row>
    <row r="389">
      <c r="A389" t="inlineStr">
        <is>
          <t>603260</t>
        </is>
      </c>
      <c r="B389" t="n">
        <v>0.008484243128507398</v>
      </c>
      <c r="C389" t="n">
        <v>20.74716477651768</v>
      </c>
      <c r="D389" t="n">
        <v>35.66533333333334</v>
      </c>
      <c r="E389" t="n">
        <v>1.1925</v>
      </c>
    </row>
    <row r="390">
      <c r="A390" t="inlineStr">
        <is>
          <t>603826</t>
        </is>
      </c>
      <c r="B390" t="n">
        <v>0.003715681215195778</v>
      </c>
      <c r="C390" t="n">
        <v>20.53915275994866</v>
      </c>
      <c r="D390" t="n">
        <v>38.11</v>
      </c>
      <c r="E390" t="n">
        <v>0.5538333333333334</v>
      </c>
    </row>
    <row r="391">
      <c r="A391" t="inlineStr">
        <is>
          <t>603288</t>
        </is>
      </c>
      <c r="B391" t="n">
        <v>0.02161241420899829</v>
      </c>
      <c r="C391" t="n">
        <v>20.48515948451804</v>
      </c>
      <c r="D391" t="n">
        <v>176.1116666666667</v>
      </c>
      <c r="E391" t="n">
        <v>0.1053333333333333</v>
      </c>
    </row>
    <row r="392">
      <c r="A392" t="inlineStr">
        <is>
          <t>002284</t>
        </is>
      </c>
      <c r="B392" t="n">
        <v>0.0007614997440709774</v>
      </c>
      <c r="C392" t="n">
        <v>20.46332046332047</v>
      </c>
      <c r="D392" t="n">
        <v>5.861000000000001</v>
      </c>
      <c r="E392" t="n">
        <v>3.754333333333333</v>
      </c>
    </row>
    <row r="393">
      <c r="A393" t="inlineStr">
        <is>
          <t>603899</t>
        </is>
      </c>
      <c r="B393" t="n">
        <v>0.004278687148837165</v>
      </c>
      <c r="C393" t="n">
        <v>20.35653427710051</v>
      </c>
      <c r="D393" t="n">
        <v>81.69616666666667</v>
      </c>
      <c r="E393" t="n">
        <v>0.2924999999999999</v>
      </c>
    </row>
    <row r="394">
      <c r="A394" t="inlineStr">
        <is>
          <t>000639</t>
        </is>
      </c>
      <c r="B394" t="n">
        <v>0.0005851584949503423</v>
      </c>
      <c r="C394" t="n">
        <v>20.35398230088494</v>
      </c>
      <c r="D394" t="n">
        <v>5.961166666666665</v>
      </c>
      <c r="E394" t="n">
        <v>1.862166666666667</v>
      </c>
    </row>
    <row r="395">
      <c r="A395" t="inlineStr">
        <is>
          <t>300648</t>
        </is>
      </c>
      <c r="B395" t="n">
        <v>0.01107149247151549</v>
      </c>
      <c r="C395" t="n">
        <v>20.27932960893857</v>
      </c>
      <c r="D395" t="n">
        <v>34.2145</v>
      </c>
      <c r="E395" t="n">
        <v>6.045666666666667</v>
      </c>
    </row>
    <row r="396">
      <c r="A396" t="inlineStr">
        <is>
          <t>002455</t>
        </is>
      </c>
      <c r="B396" t="n">
        <v>0.0003633275096159055</v>
      </c>
      <c r="C396" t="n">
        <v>20.27559055118111</v>
      </c>
      <c r="D396" t="n">
        <v>5.469333333333333</v>
      </c>
      <c r="E396" t="n">
        <v>4.022833333333334</v>
      </c>
    </row>
    <row r="397">
      <c r="A397" t="inlineStr">
        <is>
          <t>601008</t>
        </is>
      </c>
      <c r="B397" t="n">
        <v>0.0008074432166973605</v>
      </c>
      <c r="C397" t="n">
        <v>20.23460410557183</v>
      </c>
      <c r="D397" t="n">
        <v>3.831166666666666</v>
      </c>
      <c r="E397" t="n">
        <v>3.504166666666667</v>
      </c>
    </row>
    <row r="398">
      <c r="A398" t="inlineStr">
        <is>
          <t>600203</t>
        </is>
      </c>
      <c r="B398" t="n">
        <v>0.000882649119784038</v>
      </c>
      <c r="C398" t="n">
        <v>20.20075282308657</v>
      </c>
      <c r="D398" t="n">
        <v>9.672500000000003</v>
      </c>
      <c r="E398" t="n">
        <v>2.9965</v>
      </c>
    </row>
    <row r="399">
      <c r="A399" t="inlineStr">
        <is>
          <t>002651</t>
        </is>
      </c>
      <c r="B399" t="n">
        <v>0.001553952082920286</v>
      </c>
      <c r="C399" t="n">
        <v>20.19400352733687</v>
      </c>
      <c r="D399" t="n">
        <v>10.36783333333333</v>
      </c>
      <c r="E399" t="n">
        <v>2.426000000000001</v>
      </c>
    </row>
    <row r="400">
      <c r="A400" t="inlineStr">
        <is>
          <t>300121</t>
        </is>
      </c>
      <c r="B400" t="n">
        <v>0.001917756673527986</v>
      </c>
      <c r="C400" t="n">
        <v>20.19027484143761</v>
      </c>
      <c r="D400" t="n">
        <v>11.38966666666667</v>
      </c>
      <c r="E400" t="n">
        <v>1.760666666666667</v>
      </c>
    </row>
    <row r="401">
      <c r="A401" t="inlineStr">
        <is>
          <t>600111</t>
        </is>
      </c>
      <c r="B401" t="n">
        <v>0.001541758625628742</v>
      </c>
      <c r="C401" t="n">
        <v>20.08888888888889</v>
      </c>
      <c r="D401" t="n">
        <v>12.15316666666667</v>
      </c>
      <c r="E401" t="n">
        <v>2.713833333333333</v>
      </c>
    </row>
    <row r="402">
      <c r="A402" t="inlineStr">
        <is>
          <t>002610</t>
        </is>
      </c>
      <c r="B402" t="n">
        <v>0.0006956485996986362</v>
      </c>
      <c r="C402" t="n">
        <v>20</v>
      </c>
      <c r="D402" t="n">
        <v>2.494833333333334</v>
      </c>
      <c r="E402" t="n">
        <v>5.123000000000001</v>
      </c>
    </row>
    <row r="403">
      <c r="A403" t="inlineStr">
        <is>
          <t>603087</t>
        </is>
      </c>
      <c r="B403" t="n">
        <v>0.01227364098130661</v>
      </c>
      <c r="C403" t="n">
        <v>19.93583868011002</v>
      </c>
      <c r="D403" t="n">
        <v>123.1253333333333</v>
      </c>
      <c r="E403" t="n">
        <v>3.485333333333334</v>
      </c>
    </row>
    <row r="404">
      <c r="A404" t="inlineStr">
        <is>
          <t>300596</t>
        </is>
      </c>
      <c r="B404" t="n">
        <v>0.004877505618110775</v>
      </c>
      <c r="C404" t="n">
        <v>19.77294228949857</v>
      </c>
      <c r="D404" t="n">
        <v>37.47799999999999</v>
      </c>
      <c r="E404" t="n">
        <v>1.243333333333333</v>
      </c>
    </row>
    <row r="405">
      <c r="A405" t="inlineStr">
        <is>
          <t>000863</t>
        </is>
      </c>
      <c r="B405" t="n">
        <v>0.0003685305201507405</v>
      </c>
      <c r="C405" t="n">
        <v>19.75609756097563</v>
      </c>
      <c r="D405" t="n">
        <v>4.629</v>
      </c>
      <c r="E405" t="n">
        <v>0.5043333333333332</v>
      </c>
    </row>
    <row r="406">
      <c r="A406" t="inlineStr">
        <is>
          <t>601799</t>
        </is>
      </c>
      <c r="B406" t="n">
        <v>0.01893910905423755</v>
      </c>
      <c r="C406" t="n">
        <v>19.56521739130434</v>
      </c>
      <c r="D406" t="n">
        <v>185.4666666666667</v>
      </c>
      <c r="E406" t="n">
        <v>0.5475</v>
      </c>
    </row>
    <row r="407">
      <c r="A407" t="inlineStr">
        <is>
          <t>300115</t>
        </is>
      </c>
      <c r="B407" t="n">
        <v>0.001591706557848754</v>
      </c>
      <c r="C407" t="n">
        <v>19.48775055679286</v>
      </c>
      <c r="D407" t="n">
        <v>25.486</v>
      </c>
      <c r="E407" t="n">
        <v>2.398833333333334</v>
      </c>
    </row>
    <row r="408">
      <c r="A408" t="inlineStr">
        <is>
          <t>300724</t>
        </is>
      </c>
      <c r="B408" t="n">
        <v>0.04533171607299721</v>
      </c>
      <c r="C408" t="n">
        <v>19.42006539321974</v>
      </c>
      <c r="D408" t="n">
        <v>119.7215</v>
      </c>
      <c r="E408" t="n">
        <v>2.241833333333333</v>
      </c>
    </row>
    <row r="409">
      <c r="A409" t="inlineStr">
        <is>
          <t>002765</t>
        </is>
      </c>
      <c r="B409" t="n">
        <v>0.0009265386731308129</v>
      </c>
      <c r="C409" t="n">
        <v>19.41176470588235</v>
      </c>
      <c r="D409" t="n">
        <v>5.385833333333335</v>
      </c>
      <c r="E409" t="n">
        <v>7.404500000000001</v>
      </c>
    </row>
    <row r="410">
      <c r="A410" t="inlineStr">
        <is>
          <t>600490</t>
        </is>
      </c>
      <c r="B410" t="n">
        <v>0.0005459291247255707</v>
      </c>
      <c r="C410" t="n">
        <v>19.26121372031662</v>
      </c>
      <c r="D410" t="n">
        <v>4.0235</v>
      </c>
      <c r="E410" t="n">
        <v>2.450833333333334</v>
      </c>
    </row>
    <row r="411">
      <c r="A411" t="inlineStr">
        <is>
          <t>603212</t>
        </is>
      </c>
      <c r="B411" t="n">
        <v>0.002894118021307295</v>
      </c>
      <c r="C411" t="n">
        <v>19.23774954627948</v>
      </c>
      <c r="D411" t="n">
        <v>36.09266666666667</v>
      </c>
      <c r="E411" t="n">
        <v>6.620833333333334</v>
      </c>
    </row>
    <row r="412">
      <c r="A412" t="inlineStr">
        <is>
          <t>000860</t>
        </is>
      </c>
      <c r="B412" t="n">
        <v>0.01116914615808059</v>
      </c>
      <c r="C412" t="n">
        <v>19.12048969072167</v>
      </c>
      <c r="D412" t="n">
        <v>62.0675</v>
      </c>
      <c r="E412" t="n">
        <v>1.780333333333333</v>
      </c>
    </row>
    <row r="413">
      <c r="A413" t="inlineStr">
        <is>
          <t>000593</t>
        </is>
      </c>
      <c r="B413" t="n">
        <v>0.0006037133328081095</v>
      </c>
      <c r="C413" t="n">
        <v>19.06614785992218</v>
      </c>
      <c r="D413" t="n">
        <v>5.641333333333334</v>
      </c>
      <c r="E413" t="n">
        <v>5.128666666666667</v>
      </c>
    </row>
    <row r="414">
      <c r="A414" t="inlineStr">
        <is>
          <t>300763</t>
        </is>
      </c>
      <c r="B414" t="n">
        <v>0.03483531428407206</v>
      </c>
      <c r="C414" t="n">
        <v>19.04055004297211</v>
      </c>
      <c r="D414" t="n">
        <v>124.6855</v>
      </c>
      <c r="E414" t="n">
        <v>3.947666666666666</v>
      </c>
    </row>
    <row r="415">
      <c r="A415" t="inlineStr">
        <is>
          <t>600703</t>
        </is>
      </c>
      <c r="B415" t="n">
        <v>0.002963105526292931</v>
      </c>
      <c r="C415" t="n">
        <v>19.03807615230462</v>
      </c>
      <c r="D415" t="n">
        <v>26.00966666666666</v>
      </c>
      <c r="E415" t="n">
        <v>1.847833333333333</v>
      </c>
    </row>
    <row r="416">
      <c r="A416" t="inlineStr">
        <is>
          <t>600019</t>
        </is>
      </c>
      <c r="B416" t="n">
        <v>0.0005040935672514622</v>
      </c>
      <c r="C416" t="n">
        <v>18.99999999999999</v>
      </c>
      <c r="D416" t="n">
        <v>5.953333333333333</v>
      </c>
      <c r="E416" t="n">
        <v>0.4925</v>
      </c>
    </row>
    <row r="417">
      <c r="A417" t="inlineStr">
        <is>
          <t>300408</t>
        </is>
      </c>
      <c r="B417" t="n">
        <v>0.001872939468595414</v>
      </c>
      <c r="C417" t="n">
        <v>18.98776050281177</v>
      </c>
      <c r="D417" t="n">
        <v>33.37416666666667</v>
      </c>
      <c r="E417" t="n">
        <v>1.158833333333333</v>
      </c>
    </row>
    <row r="418">
      <c r="A418" t="inlineStr">
        <is>
          <t>000737</t>
        </is>
      </c>
      <c r="B418" t="n">
        <v>0.0006808379780049483</v>
      </c>
      <c r="C418" t="n">
        <v>18.97435897435897</v>
      </c>
      <c r="D418" t="n">
        <v>4.206333333333333</v>
      </c>
      <c r="E418" t="n">
        <v>0.7773333333333333</v>
      </c>
    </row>
    <row r="419">
      <c r="A419" t="inlineStr">
        <is>
          <t>688408</t>
        </is>
      </c>
      <c r="B419" t="n">
        <v>0.02683472399412103</v>
      </c>
      <c r="C419" t="n">
        <v>18.94358605821056</v>
      </c>
      <c r="D419" t="n">
        <v>148.93</v>
      </c>
      <c r="E419" t="n">
        <v>3.2035</v>
      </c>
    </row>
    <row r="420">
      <c r="A420" t="inlineStr">
        <is>
          <t>600213</t>
        </is>
      </c>
      <c r="B420" t="n">
        <v>0.001756701075491925</v>
      </c>
      <c r="C420" t="n">
        <v>18.93408134642356</v>
      </c>
      <c r="D420" t="n">
        <v>8.032500000000001</v>
      </c>
      <c r="E420" t="n">
        <v>7.808166666666666</v>
      </c>
    </row>
    <row r="421">
      <c r="A421" t="inlineStr">
        <is>
          <t>002360</t>
        </is>
      </c>
      <c r="B421" t="n">
        <v>0.0009161635915954451</v>
      </c>
      <c r="C421" t="n">
        <v>18.92744479495267</v>
      </c>
      <c r="D421" t="n">
        <v>6.753833333333334</v>
      </c>
      <c r="E421" t="n">
        <v>2.128333333333333</v>
      </c>
    </row>
    <row r="422">
      <c r="A422" t="inlineStr">
        <is>
          <t>000404</t>
        </is>
      </c>
      <c r="B422" t="n">
        <v>0.0005826819267746283</v>
      </c>
      <c r="C422" t="n">
        <v>18.91891891891891</v>
      </c>
      <c r="D422" t="n">
        <v>4.480333333333333</v>
      </c>
      <c r="E422" t="n">
        <v>3.67</v>
      </c>
    </row>
    <row r="423">
      <c r="A423" t="inlineStr">
        <is>
          <t>603068</t>
        </is>
      </c>
      <c r="B423" t="n">
        <v>0.01311532403182561</v>
      </c>
      <c r="C423" t="n">
        <v>18.83561643835618</v>
      </c>
      <c r="D423" t="n">
        <v>72.14083333333335</v>
      </c>
      <c r="E423" t="n">
        <v>2.662666666666666</v>
      </c>
    </row>
    <row r="424">
      <c r="A424" t="inlineStr">
        <is>
          <t>300474</t>
        </is>
      </c>
      <c r="B424" t="n">
        <v>0.003604357878385743</v>
      </c>
      <c r="C424" t="n">
        <v>18.79652605459054</v>
      </c>
      <c r="D424" t="n">
        <v>63.00583333333334</v>
      </c>
      <c r="E424" t="n">
        <v>2.623333333333334</v>
      </c>
    </row>
    <row r="425">
      <c r="A425" t="inlineStr">
        <is>
          <t>600096</t>
        </is>
      </c>
      <c r="B425" t="n">
        <v>0.0003983644704197679</v>
      </c>
      <c r="C425" t="n">
        <v>18.77470355731226</v>
      </c>
      <c r="D425" t="n">
        <v>5.560833333333334</v>
      </c>
      <c r="E425" t="n">
        <v>1.404</v>
      </c>
    </row>
    <row r="426">
      <c r="A426" t="inlineStr">
        <is>
          <t>002850</t>
        </is>
      </c>
      <c r="B426" t="n">
        <v>0.01483282921227288</v>
      </c>
      <c r="C426" t="n">
        <v>18.70918171340761</v>
      </c>
      <c r="D426" t="n">
        <v>77.29716666666667</v>
      </c>
      <c r="E426" t="n">
        <v>1.8605</v>
      </c>
    </row>
    <row r="427">
      <c r="A427" t="inlineStr">
        <is>
          <t>601702</t>
        </is>
      </c>
      <c r="B427" t="n">
        <v>0.002832097101150683</v>
      </c>
      <c r="C427" t="n">
        <v>18.62170087976538</v>
      </c>
      <c r="D427" t="n">
        <v>7.819833333333333</v>
      </c>
      <c r="E427" t="n">
        <v>20.79266666666666</v>
      </c>
    </row>
    <row r="428">
      <c r="A428" t="inlineStr">
        <is>
          <t>002162</t>
        </is>
      </c>
      <c r="B428" t="n">
        <v>0.000598291453817479</v>
      </c>
      <c r="C428" t="n">
        <v>18.52941176470588</v>
      </c>
      <c r="D428" t="n">
        <v>3.6215</v>
      </c>
      <c r="E428" t="n">
        <v>2.6835</v>
      </c>
    </row>
    <row r="429">
      <c r="A429" t="inlineStr">
        <is>
          <t>601011</t>
        </is>
      </c>
      <c r="B429" t="n">
        <v>0.0003527203386991006</v>
      </c>
      <c r="C429" t="n">
        <v>18.43575418994414</v>
      </c>
      <c r="D429" t="n">
        <v>3.868833333333333</v>
      </c>
      <c r="E429" t="n">
        <v>2.503833333333333</v>
      </c>
    </row>
    <row r="430">
      <c r="A430" t="inlineStr">
        <is>
          <t>600313</t>
        </is>
      </c>
      <c r="B430" t="n">
        <v>0.001549575644319863</v>
      </c>
      <c r="C430" t="n">
        <v>18.38842975206614</v>
      </c>
      <c r="D430" t="n">
        <v>4.756666666666666</v>
      </c>
      <c r="E430" t="n">
        <v>5.807166666666665</v>
      </c>
    </row>
    <row r="431">
      <c r="A431" t="inlineStr">
        <is>
          <t>300590</t>
        </is>
      </c>
      <c r="B431" t="n">
        <v>0.006454412012564901</v>
      </c>
      <c r="C431" t="n">
        <v>18.33079268292683</v>
      </c>
      <c r="D431" t="n">
        <v>28.78683333333334</v>
      </c>
      <c r="E431" t="n">
        <v>6.259166666666667</v>
      </c>
    </row>
    <row r="432">
      <c r="A432" t="inlineStr">
        <is>
          <t>000422</t>
        </is>
      </c>
      <c r="B432" t="n">
        <v>0.0003523590656784419</v>
      </c>
      <c r="C432" t="n">
        <v>18.32061068702291</v>
      </c>
      <c r="D432" t="n">
        <v>2.885833333333333</v>
      </c>
      <c r="E432" t="n">
        <v>0.6183333333333334</v>
      </c>
    </row>
    <row r="433">
      <c r="A433" t="inlineStr">
        <is>
          <t>603006</t>
        </is>
      </c>
      <c r="B433" t="n">
        <v>0.001155725484437172</v>
      </c>
      <c r="C433" t="n">
        <v>18.2948490230906</v>
      </c>
      <c r="D433" t="n">
        <v>10.59266666666667</v>
      </c>
      <c r="E433" t="n">
        <v>1.029666666666667</v>
      </c>
    </row>
    <row r="434">
      <c r="A434" t="inlineStr">
        <is>
          <t>000811</t>
        </is>
      </c>
      <c r="B434" t="n">
        <v>0.001389870387825736</v>
      </c>
      <c r="C434" t="n">
        <v>18.22094691535152</v>
      </c>
      <c r="D434" t="n">
        <v>7.603166666666667</v>
      </c>
      <c r="E434" t="n">
        <v>4.441666666666666</v>
      </c>
    </row>
    <row r="435">
      <c r="A435" t="inlineStr">
        <is>
          <t>600591</t>
        </is>
      </c>
      <c r="B435" t="n">
        <v>0.0004006930569601693</v>
      </c>
      <c r="C435" t="n">
        <v>18.21138211382112</v>
      </c>
      <c r="D435" t="n">
        <v>6.756833333333333</v>
      </c>
      <c r="E435" t="n">
        <v>0</v>
      </c>
    </row>
    <row r="436">
      <c r="A436" t="inlineStr">
        <is>
          <t>000738</t>
        </is>
      </c>
      <c r="B436" t="n">
        <v>0.002192089839923975</v>
      </c>
      <c r="C436" t="n">
        <v>18.17330210772834</v>
      </c>
      <c r="D436" t="n">
        <v>20.32483333333333</v>
      </c>
      <c r="E436" t="n">
        <v>2.228833333333334</v>
      </c>
    </row>
    <row r="437">
      <c r="A437" t="inlineStr">
        <is>
          <t>002967</t>
        </is>
      </c>
      <c r="B437" t="n">
        <v>0.005572190055689182</v>
      </c>
      <c r="C437" t="n">
        <v>18.0719156850589</v>
      </c>
      <c r="D437" t="n">
        <v>29.86483333333333</v>
      </c>
      <c r="E437" t="n">
        <v>2.4855</v>
      </c>
    </row>
    <row r="438">
      <c r="A438" t="inlineStr">
        <is>
          <t>603227</t>
        </is>
      </c>
      <c r="B438" t="n">
        <v>0.0003937391640997157</v>
      </c>
      <c r="C438" t="n">
        <v>17.98029556650247</v>
      </c>
      <c r="D438" t="n">
        <v>4.400666666666666</v>
      </c>
      <c r="E438" t="n">
        <v>1.982166666666667</v>
      </c>
    </row>
    <row r="439">
      <c r="A439" t="inlineStr">
        <is>
          <t>601311</t>
        </is>
      </c>
      <c r="B439" t="n">
        <v>0.0004284383036792107</v>
      </c>
      <c r="C439" t="n">
        <v>17.89600967351874</v>
      </c>
      <c r="D439" t="n">
        <v>8.820833333333335</v>
      </c>
      <c r="E439" t="n">
        <v>3.1015</v>
      </c>
    </row>
    <row r="440">
      <c r="A440" t="inlineStr">
        <is>
          <t>600969</t>
        </is>
      </c>
      <c r="B440" t="n">
        <v>0.000192228216527632</v>
      </c>
      <c r="C440" t="n">
        <v>17.88990825688073</v>
      </c>
      <c r="D440" t="n">
        <v>6.673000000000001</v>
      </c>
      <c r="E440" t="n">
        <v>0.991</v>
      </c>
    </row>
    <row r="441">
      <c r="A441" t="inlineStr">
        <is>
          <t>600773</t>
        </is>
      </c>
      <c r="B441" t="n">
        <v>0.0005041826682867845</v>
      </c>
      <c r="C441" t="n">
        <v>17.8036605657238</v>
      </c>
      <c r="D441" t="n">
        <v>6.263833333333333</v>
      </c>
      <c r="E441" t="n">
        <v>1.595333333333334</v>
      </c>
    </row>
    <row r="442">
      <c r="A442" t="inlineStr">
        <is>
          <t>601166</t>
        </is>
      </c>
      <c r="B442" t="n">
        <v>0.001449370022196109</v>
      </c>
      <c r="C442" t="n">
        <v>17.79104477611941</v>
      </c>
      <c r="D442" t="n">
        <v>19.28933333333334</v>
      </c>
      <c r="E442" t="n">
        <v>0.6273333333333333</v>
      </c>
    </row>
    <row r="443">
      <c r="A443" t="inlineStr">
        <is>
          <t>300454</t>
        </is>
      </c>
      <c r="B443" t="n">
        <v>0.02654002365158224</v>
      </c>
      <c r="C443" t="n">
        <v>17.77377236558666</v>
      </c>
      <c r="D443" t="n">
        <v>212.154</v>
      </c>
      <c r="E443" t="n">
        <v>0.7174999999999999</v>
      </c>
    </row>
    <row r="444">
      <c r="A444" t="inlineStr">
        <is>
          <t>300760</t>
        </is>
      </c>
      <c r="B444" t="n">
        <v>0.03575232405914534</v>
      </c>
      <c r="C444" t="n">
        <v>17.74869109947643</v>
      </c>
      <c r="D444" t="n">
        <v>370.898</v>
      </c>
      <c r="E444" t="n">
        <v>0.9405000000000001</v>
      </c>
    </row>
    <row r="445">
      <c r="A445" t="inlineStr">
        <is>
          <t>601001</t>
        </is>
      </c>
      <c r="B445" t="n">
        <v>0.000818824421861833</v>
      </c>
      <c r="C445" t="n">
        <v>17.65873015873016</v>
      </c>
      <c r="D445" t="n">
        <v>5.559833333333334</v>
      </c>
      <c r="E445" t="n">
        <v>2.528</v>
      </c>
    </row>
    <row r="446">
      <c r="A446" t="inlineStr">
        <is>
          <t>600038</t>
        </is>
      </c>
      <c r="B446" t="n">
        <v>0.005013850165411398</v>
      </c>
      <c r="C446" t="n">
        <v>17.63467274960519</v>
      </c>
      <c r="D446" t="n">
        <v>54.23066666666667</v>
      </c>
      <c r="E446" t="n">
        <v>1.349666666666667</v>
      </c>
    </row>
    <row r="447">
      <c r="A447" t="inlineStr">
        <is>
          <t>300476</t>
        </is>
      </c>
      <c r="B447" t="n">
        <v>0.001333248787962853</v>
      </c>
      <c r="C447" t="n">
        <v>17.62218045112782</v>
      </c>
      <c r="D447" t="n">
        <v>22.42933333333333</v>
      </c>
      <c r="E447" t="n">
        <v>1.1105</v>
      </c>
    </row>
    <row r="448">
      <c r="A448" t="inlineStr">
        <is>
          <t>601456</t>
        </is>
      </c>
      <c r="B448" t="n">
        <v>0.003317996446433801</v>
      </c>
      <c r="C448" t="n">
        <v>17.59049773755656</v>
      </c>
      <c r="D448" t="n">
        <v>18.46866666666666</v>
      </c>
      <c r="E448" t="n">
        <v>17.12166666666667</v>
      </c>
    </row>
    <row r="449">
      <c r="A449" t="inlineStr">
        <is>
          <t>601601</t>
        </is>
      </c>
      <c r="B449" t="n">
        <v>0.002757926666131579</v>
      </c>
      <c r="C449" t="n">
        <v>17.55466584539576</v>
      </c>
      <c r="D449" t="n">
        <v>35.30049999999999</v>
      </c>
      <c r="E449" t="n">
        <v>0.6741666666666666</v>
      </c>
    </row>
    <row r="450">
      <c r="A450" t="inlineStr">
        <is>
          <t>600817</t>
        </is>
      </c>
      <c r="B450" t="n">
        <v>0.003210526045723249</v>
      </c>
      <c r="C450" t="n">
        <v>17.47146619841966</v>
      </c>
      <c r="D450" t="n">
        <v>13.62383333333333</v>
      </c>
      <c r="E450" t="n">
        <v>0.9379999999999999</v>
      </c>
    </row>
    <row r="451">
      <c r="A451" t="inlineStr">
        <is>
          <t>600191</t>
        </is>
      </c>
      <c r="B451" t="n">
        <v>0.001327500475191768</v>
      </c>
      <c r="C451" t="n">
        <v>17.46031746031747</v>
      </c>
      <c r="D451" t="n">
        <v>5.748166666666665</v>
      </c>
      <c r="E451" t="n">
        <v>5.012500000000001</v>
      </c>
    </row>
    <row r="452">
      <c r="A452" t="inlineStr">
        <is>
          <t>600005</t>
        </is>
      </c>
      <c r="B452" t="n">
        <v>0.0002014043535368399</v>
      </c>
      <c r="C452" t="n">
        <v>17.40506329113924</v>
      </c>
      <c r="D452" t="n">
        <v>3.397833333333333</v>
      </c>
      <c r="E452" t="n">
        <v>0.7520000000000001</v>
      </c>
    </row>
    <row r="453">
      <c r="A453" t="inlineStr">
        <is>
          <t>600436</t>
        </is>
      </c>
      <c r="B453" t="n">
        <v>0.02250640045949104</v>
      </c>
      <c r="C453" t="n">
        <v>17.40430622009568</v>
      </c>
      <c r="D453" t="n">
        <v>236.687</v>
      </c>
      <c r="E453" t="n">
        <v>0.5663333333333332</v>
      </c>
    </row>
    <row r="454">
      <c r="A454" t="inlineStr">
        <is>
          <t>002996</t>
        </is>
      </c>
      <c r="B454" t="n">
        <v>0.003004443827506771</v>
      </c>
      <c r="C454" t="n">
        <v>17.38148984198646</v>
      </c>
      <c r="D454" t="n">
        <v>14.55816666666666</v>
      </c>
      <c r="E454" t="n">
        <v>20.88933333333333</v>
      </c>
    </row>
    <row r="455">
      <c r="A455" t="inlineStr">
        <is>
          <t>000530</t>
        </is>
      </c>
      <c r="B455" t="n">
        <v>0.0004300166125791994</v>
      </c>
      <c r="C455" t="n">
        <v>17.37967914438501</v>
      </c>
      <c r="D455" t="n">
        <v>3.834666666666666</v>
      </c>
      <c r="E455" t="n">
        <v>2.3075</v>
      </c>
    </row>
    <row r="456">
      <c r="A456" t="inlineStr">
        <is>
          <t>300775</t>
        </is>
      </c>
      <c r="B456" t="n">
        <v>0.003442911511073172</v>
      </c>
      <c r="C456" t="n">
        <v>17.3107890499195</v>
      </c>
      <c r="D456" t="n">
        <v>34.55883333333334</v>
      </c>
      <c r="E456" t="n">
        <v>4.501166666666666</v>
      </c>
    </row>
    <row r="457">
      <c r="A457" t="inlineStr">
        <is>
          <t>601808</t>
        </is>
      </c>
      <c r="B457" t="n">
        <v>0.001299469771024023</v>
      </c>
      <c r="C457" t="n">
        <v>17.29957805907174</v>
      </c>
      <c r="D457" t="n">
        <v>12.50333333333333</v>
      </c>
      <c r="E457" t="n">
        <v>0.3531666666666669</v>
      </c>
    </row>
    <row r="458">
      <c r="A458" t="inlineStr">
        <is>
          <t>600549</t>
        </is>
      </c>
      <c r="B458" t="n">
        <v>0.001628314571607254</v>
      </c>
      <c r="C458" t="n">
        <v>17.28742094167253</v>
      </c>
      <c r="D458" t="n">
        <v>15.1905</v>
      </c>
      <c r="E458" t="n">
        <v>2.1045</v>
      </c>
    </row>
    <row r="459">
      <c r="A459" t="inlineStr">
        <is>
          <t>300083</t>
        </is>
      </c>
      <c r="B459" t="n">
        <v>0.002320840784860517</v>
      </c>
      <c r="C459" t="n">
        <v>17.26618705035972</v>
      </c>
      <c r="D459" t="n">
        <v>9.164166666666668</v>
      </c>
      <c r="E459" t="n">
        <v>3.791666666666667</v>
      </c>
    </row>
    <row r="460">
      <c r="A460" t="inlineStr">
        <is>
          <t>601918</t>
        </is>
      </c>
      <c r="B460" t="n">
        <v>0.0002861563954970547</v>
      </c>
      <c r="C460" t="n">
        <v>17.25490196078434</v>
      </c>
      <c r="D460" t="n">
        <v>2.760333333333334</v>
      </c>
      <c r="E460" t="n">
        <v>1.883666666666667</v>
      </c>
    </row>
    <row r="461">
      <c r="A461" t="inlineStr">
        <is>
          <t>002739</t>
        </is>
      </c>
      <c r="B461" t="n">
        <v>0.001693250393216633</v>
      </c>
      <c r="C461" t="n">
        <v>17.16637272192827</v>
      </c>
      <c r="D461" t="n">
        <v>17.64883333333333</v>
      </c>
      <c r="E461" t="n">
        <v>1.263</v>
      </c>
    </row>
    <row r="462">
      <c r="A462" t="inlineStr">
        <is>
          <t>600836</t>
        </is>
      </c>
      <c r="B462" t="n">
        <v>0.000317615543058159</v>
      </c>
      <c r="C462" t="n">
        <v>17.16247139588101</v>
      </c>
      <c r="D462" t="n">
        <v>4.801</v>
      </c>
      <c r="E462" t="n">
        <v>0.8866666666666666</v>
      </c>
    </row>
    <row r="463">
      <c r="A463" t="inlineStr">
        <is>
          <t>600231</t>
        </is>
      </c>
      <c r="B463" t="n">
        <v>0.0001363594018915889</v>
      </c>
      <c r="C463" t="n">
        <v>17.11711711711712</v>
      </c>
      <c r="D463" t="n">
        <v>2.345666666666666</v>
      </c>
      <c r="E463" t="n">
        <v>0.8928333333333335</v>
      </c>
    </row>
    <row r="464">
      <c r="A464" t="inlineStr">
        <is>
          <t>002946</t>
        </is>
      </c>
      <c r="B464" t="n">
        <v>0.0007986830287984497</v>
      </c>
      <c r="C464" t="n">
        <v>17.10097719869705</v>
      </c>
      <c r="D464" t="n">
        <v>18.88733333333333</v>
      </c>
      <c r="E464" t="n">
        <v>4.312166666666667</v>
      </c>
    </row>
    <row r="465">
      <c r="A465" t="inlineStr">
        <is>
          <t>002870</t>
        </is>
      </c>
      <c r="B465" t="n">
        <v>0.001198238207050182</v>
      </c>
      <c r="C465" t="n">
        <v>16.9811320754717</v>
      </c>
      <c r="D465" t="n">
        <v>24.60666666666667</v>
      </c>
      <c r="E465" t="n">
        <v>4.110666666666667</v>
      </c>
    </row>
    <row r="466">
      <c r="A466" t="inlineStr">
        <is>
          <t>000557</t>
        </is>
      </c>
      <c r="B466" t="n">
        <v>0.0001442722034322936</v>
      </c>
      <c r="C466" t="n">
        <v>16.76300578034682</v>
      </c>
      <c r="D466" t="n">
        <v>3.548</v>
      </c>
      <c r="E466" t="n">
        <v>1.125</v>
      </c>
    </row>
    <row r="467">
      <c r="A467" t="inlineStr">
        <is>
          <t>603043</t>
        </is>
      </c>
      <c r="B467" t="n">
        <v>0.001669153911222792</v>
      </c>
      <c r="C467" t="n">
        <v>16.73722833756703</v>
      </c>
      <c r="D467" t="n">
        <v>38.00483333333332</v>
      </c>
      <c r="E467" t="n">
        <v>0.7628333333333334</v>
      </c>
    </row>
    <row r="468">
      <c r="A468" t="inlineStr">
        <is>
          <t>002585</t>
        </is>
      </c>
      <c r="B468" t="n">
        <v>0.0006074315606012462</v>
      </c>
      <c r="C468" t="n">
        <v>16.62817551963047</v>
      </c>
      <c r="D468" t="n">
        <v>9.615833333333335</v>
      </c>
      <c r="E468" t="n">
        <v>2.981</v>
      </c>
    </row>
    <row r="469">
      <c r="A469" t="inlineStr">
        <is>
          <t>300819</t>
        </is>
      </c>
      <c r="B469" t="n">
        <v>0.01052088612284211</v>
      </c>
      <c r="C469" t="n">
        <v>16.56441717791413</v>
      </c>
      <c r="D469" t="n">
        <v>44.99</v>
      </c>
      <c r="E469" t="n">
        <v>34.90116666666667</v>
      </c>
    </row>
    <row r="470">
      <c r="A470" t="inlineStr">
        <is>
          <t>600991</t>
        </is>
      </c>
      <c r="B470" t="n">
        <v>0.0006971523762370403</v>
      </c>
      <c r="C470" t="n">
        <v>16.54676258992806</v>
      </c>
      <c r="D470" t="n">
        <v>15.70916666666667</v>
      </c>
      <c r="E470" t="n">
        <v>0</v>
      </c>
    </row>
    <row r="471">
      <c r="A471" t="inlineStr">
        <is>
          <t>002361</t>
        </is>
      </c>
      <c r="B471" t="n">
        <v>0.0003804468959574815</v>
      </c>
      <c r="C471" t="n">
        <v>16.46090534979423</v>
      </c>
      <c r="D471" t="n">
        <v>4.857166666666667</v>
      </c>
      <c r="E471" t="n">
        <v>3.147</v>
      </c>
    </row>
    <row r="472">
      <c r="A472" t="inlineStr">
        <is>
          <t>000919</t>
        </is>
      </c>
      <c r="B472" t="n">
        <v>0.0003831398427715422</v>
      </c>
      <c r="C472" t="n">
        <v>16.44245142002989</v>
      </c>
      <c r="D472" t="n">
        <v>6.993833333333333</v>
      </c>
      <c r="E472" t="n">
        <v>1.689333333333333</v>
      </c>
    </row>
    <row r="473">
      <c r="A473" t="inlineStr">
        <is>
          <t>002841</t>
        </is>
      </c>
      <c r="B473" t="n">
        <v>0.003247279076203348</v>
      </c>
      <c r="C473" t="n">
        <v>16.37113402061856</v>
      </c>
      <c r="D473" t="n">
        <v>105.1915</v>
      </c>
      <c r="E473" t="n">
        <v>0.2728333333333334</v>
      </c>
    </row>
    <row r="474">
      <c r="A474" t="inlineStr">
        <is>
          <t>002163</t>
        </is>
      </c>
      <c r="B474" t="n">
        <v>0.00178572915029157</v>
      </c>
      <c r="C474" t="n">
        <v>16.25615763546797</v>
      </c>
      <c r="D474" t="n">
        <v>19.79066666666666</v>
      </c>
      <c r="E474" t="n">
        <v>2.458666666666667</v>
      </c>
    </row>
    <row r="475">
      <c r="A475" t="inlineStr">
        <is>
          <t>603915</t>
        </is>
      </c>
      <c r="B475" t="n">
        <v>0.00316267899772124</v>
      </c>
      <c r="C475" t="n">
        <v>16.18661257606491</v>
      </c>
      <c r="D475" t="n">
        <v>25.60683333333333</v>
      </c>
      <c r="E475" t="n">
        <v>3.3575</v>
      </c>
    </row>
    <row r="476">
      <c r="A476" t="inlineStr">
        <is>
          <t>300005</t>
        </is>
      </c>
      <c r="B476" t="n">
        <v>0.001007287685187549</v>
      </c>
      <c r="C476" t="n">
        <v>16.18181818181819</v>
      </c>
      <c r="D476" t="n">
        <v>6.526166666666668</v>
      </c>
      <c r="E476" t="n">
        <v>2.863666666666667</v>
      </c>
    </row>
    <row r="477">
      <c r="A477" t="inlineStr">
        <is>
          <t>601901</t>
        </is>
      </c>
      <c r="B477" t="n">
        <v>0.0005001180227714526</v>
      </c>
      <c r="C477" t="n">
        <v>16.08391608391608</v>
      </c>
      <c r="D477" t="n">
        <v>9.0025</v>
      </c>
      <c r="E477" t="n">
        <v>0.7981666666666669</v>
      </c>
    </row>
    <row r="478">
      <c r="A478" t="inlineStr">
        <is>
          <t>603298</t>
        </is>
      </c>
      <c r="B478" t="n">
        <v>0.001011100533649975</v>
      </c>
      <c r="C478" t="n">
        <v>16.07445008460235</v>
      </c>
      <c r="D478" t="n">
        <v>20.3525</v>
      </c>
      <c r="E478" t="n">
        <v>0.8135000000000001</v>
      </c>
    </row>
    <row r="479">
      <c r="A479" t="inlineStr">
        <is>
          <t>002227</t>
        </is>
      </c>
      <c r="B479" t="n">
        <v>0.003183091325494641</v>
      </c>
      <c r="C479" t="n">
        <v>16.05675877520536</v>
      </c>
      <c r="D479" t="n">
        <v>15.68666666666667</v>
      </c>
      <c r="E479" t="n">
        <v>3.792666666666667</v>
      </c>
    </row>
    <row r="480">
      <c r="A480" t="inlineStr">
        <is>
          <t>600036</t>
        </is>
      </c>
      <c r="B480" t="n">
        <v>0.001497695405284556</v>
      </c>
      <c r="C480" t="n">
        <v>16.03153745072274</v>
      </c>
      <c r="D480" t="n">
        <v>42.98900000000001</v>
      </c>
      <c r="E480" t="n">
        <v>0.2661666666666667</v>
      </c>
    </row>
    <row r="481">
      <c r="A481" t="inlineStr">
        <is>
          <t>002750</t>
        </is>
      </c>
      <c r="B481" t="n">
        <v>0.001582569268356272</v>
      </c>
      <c r="C481" t="n">
        <v>15.8831003811944</v>
      </c>
      <c r="D481" t="n">
        <v>8.807666666666668</v>
      </c>
      <c r="E481" t="n">
        <v>3.816</v>
      </c>
    </row>
    <row r="482">
      <c r="A482" t="inlineStr">
        <is>
          <t>603161</t>
        </is>
      </c>
      <c r="B482" t="n">
        <v>0.002219434792400623</v>
      </c>
      <c r="C482" t="n">
        <v>15.84996975196611</v>
      </c>
      <c r="D482" t="n">
        <v>17.2675</v>
      </c>
      <c r="E482" t="n">
        <v>5.648166666666667</v>
      </c>
    </row>
    <row r="483">
      <c r="A483" t="inlineStr">
        <is>
          <t>600531</t>
        </is>
      </c>
      <c r="B483" t="n">
        <v>0.0005547285368967107</v>
      </c>
      <c r="C483" t="n">
        <v>15.83166332665331</v>
      </c>
      <c r="D483" t="n">
        <v>5.454666666666668</v>
      </c>
      <c r="E483" t="n">
        <v>4.346333333333333</v>
      </c>
    </row>
    <row r="484">
      <c r="A484" t="inlineStr">
        <is>
          <t>600876</t>
        </is>
      </c>
      <c r="B484" t="n">
        <v>0.001570137758300368</v>
      </c>
      <c r="C484" t="n">
        <v>15.80310880829014</v>
      </c>
      <c r="D484" t="n">
        <v>16.27716666666667</v>
      </c>
      <c r="E484" t="n">
        <v>3.329333333333333</v>
      </c>
    </row>
    <row r="485">
      <c r="A485" t="inlineStr">
        <is>
          <t>603076</t>
        </is>
      </c>
      <c r="B485" t="n">
        <v>0.008512483910804981</v>
      </c>
      <c r="C485" t="n">
        <v>15.73443579766538</v>
      </c>
      <c r="D485" t="n">
        <v>42.58666666666666</v>
      </c>
      <c r="E485" t="n">
        <v>5.004666666666667</v>
      </c>
    </row>
    <row r="486">
      <c r="A486" t="inlineStr">
        <is>
          <t>002703</t>
        </is>
      </c>
      <c r="B486" t="n">
        <v>0.0004235596965366656</v>
      </c>
      <c r="C486" t="n">
        <v>15.63786008230452</v>
      </c>
      <c r="D486" t="n">
        <v>5.326166666666666</v>
      </c>
      <c r="E486" t="n">
        <v>2.163666666666666</v>
      </c>
    </row>
    <row r="487">
      <c r="A487" t="inlineStr">
        <is>
          <t>603187</t>
        </is>
      </c>
      <c r="B487" t="n">
        <v>0.005066917867059386</v>
      </c>
      <c r="C487" t="n">
        <v>15.61938958707361</v>
      </c>
      <c r="D487" t="n">
        <v>54.32249999999999</v>
      </c>
      <c r="E487" t="n">
        <v>1.893666666666667</v>
      </c>
    </row>
    <row r="488">
      <c r="A488" t="inlineStr">
        <is>
          <t>002290</t>
        </is>
      </c>
      <c r="B488" t="n">
        <v>0.0008372438501313127</v>
      </c>
      <c r="C488" t="n">
        <v>15.61264822134387</v>
      </c>
      <c r="D488" t="n">
        <v>6.1135</v>
      </c>
      <c r="E488" t="n">
        <v>1.352833333333333</v>
      </c>
    </row>
    <row r="489">
      <c r="A489" t="inlineStr">
        <is>
          <t>002920</t>
        </is>
      </c>
      <c r="B489" t="n">
        <v>0.007810693743868801</v>
      </c>
      <c r="C489" t="n">
        <v>15.52878179384203</v>
      </c>
      <c r="D489" t="n">
        <v>74.77316666666665</v>
      </c>
      <c r="E489" t="n">
        <v>3.128333333333333</v>
      </c>
    </row>
    <row r="490">
      <c r="A490" t="inlineStr">
        <is>
          <t>000630</t>
        </is>
      </c>
      <c r="B490" t="n">
        <v>0.0002168525012738663</v>
      </c>
      <c r="C490" t="n">
        <v>15.48672566371683</v>
      </c>
      <c r="D490" t="n">
        <v>2.471333333333333</v>
      </c>
      <c r="E490" t="n">
        <v>1.503166666666667</v>
      </c>
    </row>
    <row r="491">
      <c r="A491" t="inlineStr">
        <is>
          <t>002643</t>
        </is>
      </c>
      <c r="B491" t="n">
        <v>0.001655881225061884</v>
      </c>
      <c r="C491" t="n">
        <v>15.45553145336225</v>
      </c>
      <c r="D491" t="n">
        <v>19.31633333333334</v>
      </c>
      <c r="E491" t="n">
        <v>1.182833333333334</v>
      </c>
    </row>
    <row r="492">
      <c r="A492" t="inlineStr">
        <is>
          <t>300379</t>
        </is>
      </c>
      <c r="B492" t="n">
        <v>0.004144704248715329</v>
      </c>
      <c r="C492" t="n">
        <v>15.4456492991272</v>
      </c>
      <c r="D492" t="n">
        <v>37.42133333333333</v>
      </c>
      <c r="E492" t="n">
        <v>2.484333333333333</v>
      </c>
    </row>
    <row r="493">
      <c r="A493" t="inlineStr">
        <is>
          <t>002230</t>
        </is>
      </c>
      <c r="B493" t="n">
        <v>0.001948786020226963</v>
      </c>
      <c r="C493" t="n">
        <v>15.42684600603896</v>
      </c>
      <c r="D493" t="n">
        <v>38.87733333333333</v>
      </c>
      <c r="E493" t="n">
        <v>2.029</v>
      </c>
    </row>
    <row r="494">
      <c r="A494" t="inlineStr">
        <is>
          <t>603339</t>
        </is>
      </c>
      <c r="B494" t="n">
        <v>0.000620609999718635</v>
      </c>
      <c r="C494" t="n">
        <v>15.34552845528454</v>
      </c>
      <c r="D494" t="n">
        <v>10.53066666666667</v>
      </c>
      <c r="E494" t="n">
        <v>1.604333333333334</v>
      </c>
    </row>
    <row r="495">
      <c r="A495" t="inlineStr">
        <is>
          <t>600295</t>
        </is>
      </c>
      <c r="B495" t="n">
        <v>0.001086572232805647</v>
      </c>
      <c r="C495" t="n">
        <v>15.34391534391535</v>
      </c>
      <c r="D495" t="n">
        <v>9.973666666666668</v>
      </c>
      <c r="E495" t="n">
        <v>2.666833333333333</v>
      </c>
    </row>
    <row r="496">
      <c r="A496" t="inlineStr">
        <is>
          <t>000993</t>
        </is>
      </c>
      <c r="B496" t="n">
        <v>0.001197122692725299</v>
      </c>
      <c r="C496" t="n">
        <v>15.33742331288344</v>
      </c>
      <c r="D496" t="n">
        <v>6.447000000000001</v>
      </c>
      <c r="E496" t="n">
        <v>3.241666666666667</v>
      </c>
    </row>
    <row r="497">
      <c r="A497" t="inlineStr">
        <is>
          <t>002092</t>
        </is>
      </c>
      <c r="B497" t="n">
        <v>0.0004942419465431173</v>
      </c>
      <c r="C497" t="n">
        <v>15.31190926275992</v>
      </c>
      <c r="D497" t="n">
        <v>5.779666666666667</v>
      </c>
      <c r="E497" t="n">
        <v>1.4065</v>
      </c>
    </row>
    <row r="498">
      <c r="A498" t="inlineStr">
        <is>
          <t>002311</t>
        </is>
      </c>
      <c r="B498" t="n">
        <v>0.002771721970055549</v>
      </c>
      <c r="C498" t="n">
        <v>15.29844775164026</v>
      </c>
      <c r="D498" t="n">
        <v>60.9165</v>
      </c>
      <c r="E498" t="n">
        <v>0.4875</v>
      </c>
    </row>
    <row r="499">
      <c r="A499" t="inlineStr">
        <is>
          <t>600098</t>
        </is>
      </c>
      <c r="B499" t="n">
        <v>0.000380437186298529</v>
      </c>
      <c r="C499" t="n">
        <v>15.29209621993126</v>
      </c>
      <c r="D499" t="n">
        <v>6.0545</v>
      </c>
      <c r="E499" t="n">
        <v>0.3353333333333334</v>
      </c>
    </row>
    <row r="500">
      <c r="A500" t="inlineStr">
        <is>
          <t>603758</t>
        </is>
      </c>
      <c r="B500" t="n">
        <v>0.001057198567067318</v>
      </c>
      <c r="C500" t="n">
        <v>15.26806526806528</v>
      </c>
      <c r="D500" t="n">
        <v>8.971500000000002</v>
      </c>
      <c r="E500" t="n">
        <v>1.7015</v>
      </c>
    </row>
    <row r="501">
      <c r="A501" t="inlineStr">
        <is>
          <t>600879</t>
        </is>
      </c>
      <c r="B501" t="n">
        <v>0.0003081972224237686</v>
      </c>
      <c r="C501" t="n">
        <v>15.26610644257704</v>
      </c>
      <c r="D501" t="n">
        <v>6.891166666666667</v>
      </c>
      <c r="E501" t="n">
        <v>1.668</v>
      </c>
    </row>
    <row r="502">
      <c r="A502" t="inlineStr">
        <is>
          <t>002050</t>
        </is>
      </c>
      <c r="B502" t="n">
        <v>0.001539940716996256</v>
      </c>
      <c r="C502" t="n">
        <v>15.15407344871253</v>
      </c>
      <c r="D502" t="n">
        <v>24.07316666666667</v>
      </c>
      <c r="E502" t="n">
        <v>0.9471666666666667</v>
      </c>
    </row>
    <row r="503">
      <c r="A503" t="inlineStr">
        <is>
          <t>000655</t>
        </is>
      </c>
      <c r="B503" t="n">
        <v>0.001625585329543917</v>
      </c>
      <c r="C503" t="n">
        <v>15.08553654743392</v>
      </c>
      <c r="D503" t="n">
        <v>7.115333333333334</v>
      </c>
      <c r="E503" t="n">
        <v>4.537333333333333</v>
      </c>
    </row>
    <row r="504">
      <c r="A504" t="inlineStr">
        <is>
          <t>002214</t>
        </is>
      </c>
      <c r="B504" t="n">
        <v>0.002005000595722711</v>
      </c>
      <c r="C504" t="n">
        <v>15.05626697710516</v>
      </c>
      <c r="D504" t="n">
        <v>25.1795</v>
      </c>
      <c r="E504" t="n">
        <v>2.888833333333333</v>
      </c>
    </row>
    <row r="505">
      <c r="A505" t="inlineStr">
        <is>
          <t>000100</t>
        </is>
      </c>
      <c r="B505" t="n">
        <v>0.0004720596435981335</v>
      </c>
      <c r="C505" t="n">
        <v>15.00789889415481</v>
      </c>
      <c r="D505" t="n">
        <v>6.7745</v>
      </c>
      <c r="E505" t="n">
        <v>2.885</v>
      </c>
    </row>
    <row r="506">
      <c r="A506" t="inlineStr">
        <is>
          <t>603882</t>
        </is>
      </c>
      <c r="B506" t="n">
        <v>0.02671270587148646</v>
      </c>
      <c r="C506" t="n">
        <v>14.90709821046321</v>
      </c>
      <c r="D506" t="n">
        <v>104.3565</v>
      </c>
      <c r="E506" t="n">
        <v>1.257</v>
      </c>
    </row>
    <row r="507">
      <c r="A507" t="inlineStr">
        <is>
          <t>002385</t>
        </is>
      </c>
      <c r="B507" t="n">
        <v>0.0009555369001260419</v>
      </c>
      <c r="C507" t="n">
        <v>14.83870967741934</v>
      </c>
      <c r="D507" t="n">
        <v>8.859499999999999</v>
      </c>
      <c r="E507" t="n">
        <v>4.352999999999999</v>
      </c>
    </row>
    <row r="508">
      <c r="A508" t="inlineStr">
        <is>
          <t>603733</t>
        </is>
      </c>
      <c r="B508" t="n">
        <v>0.004776936492683044</v>
      </c>
      <c r="C508" t="n">
        <v>14.83568075117372</v>
      </c>
      <c r="D508" t="n">
        <v>22.19983333333333</v>
      </c>
      <c r="E508" t="n">
        <v>7.118</v>
      </c>
    </row>
    <row r="509">
      <c r="A509" t="inlineStr">
        <is>
          <t>600985</t>
        </is>
      </c>
      <c r="B509" t="n">
        <v>0.0003964405973516515</v>
      </c>
      <c r="C509" t="n">
        <v>14.79289940828403</v>
      </c>
      <c r="D509" t="n">
        <v>10.99916666666667</v>
      </c>
      <c r="E509" t="n">
        <v>2.193</v>
      </c>
    </row>
    <row r="510">
      <c r="A510" t="inlineStr">
        <is>
          <t>000612</t>
        </is>
      </c>
      <c r="B510" t="n">
        <v>0.0007071800320275931</v>
      </c>
      <c r="C510" t="n">
        <v>14.78129713423833</v>
      </c>
      <c r="D510" t="n">
        <v>7.215999999999999</v>
      </c>
      <c r="E510" t="n">
        <v>3.083499999999999</v>
      </c>
    </row>
    <row r="511">
      <c r="A511" t="inlineStr">
        <is>
          <t>300776</t>
        </is>
      </c>
      <c r="B511" t="n">
        <v>0.01979880332343694</v>
      </c>
      <c r="C511" t="n">
        <v>14.74847560975612</v>
      </c>
      <c r="D511" t="n">
        <v>127.9365</v>
      </c>
      <c r="E511" t="n">
        <v>2.9655</v>
      </c>
    </row>
    <row r="512">
      <c r="A512" t="inlineStr">
        <is>
          <t>300436</t>
        </is>
      </c>
      <c r="B512" t="n">
        <v>0.005756708317423666</v>
      </c>
      <c r="C512" t="n">
        <v>14.64721643346232</v>
      </c>
      <c r="D512" t="n">
        <v>36.95633333333333</v>
      </c>
      <c r="E512" t="n">
        <v>2.145833333333333</v>
      </c>
    </row>
    <row r="513">
      <c r="A513" t="inlineStr">
        <is>
          <t>002536</t>
        </is>
      </c>
      <c r="B513" t="n">
        <v>0.000249144295354456</v>
      </c>
      <c r="C513" t="n">
        <v>14.5077720207254</v>
      </c>
      <c r="D513" t="n">
        <v>5.924833333333335</v>
      </c>
      <c r="E513" t="n">
        <v>2.015333333333333</v>
      </c>
    </row>
    <row r="514">
      <c r="A514" t="inlineStr">
        <is>
          <t>002529</t>
        </is>
      </c>
      <c r="B514" t="n">
        <v>0.0009098142313609519</v>
      </c>
      <c r="C514" t="n">
        <v>14.50252951096123</v>
      </c>
      <c r="D514" t="n">
        <v>6.030500000000002</v>
      </c>
      <c r="E514" t="n">
        <v>1.364333333333333</v>
      </c>
    </row>
    <row r="515">
      <c r="A515" t="inlineStr">
        <is>
          <t>600581</t>
        </is>
      </c>
      <c r="B515" t="n">
        <v>0.0002099149369913295</v>
      </c>
      <c r="C515" t="n">
        <v>14.50151057401812</v>
      </c>
      <c r="D515" t="n">
        <v>3.551833333333333</v>
      </c>
      <c r="E515" t="n">
        <v>2.763666666666667</v>
      </c>
    </row>
    <row r="516">
      <c r="A516" t="inlineStr">
        <is>
          <t>300855</t>
        </is>
      </c>
      <c r="B516" t="n">
        <v>0.002831641244052903</v>
      </c>
      <c r="C516" t="n">
        <v>14.46456516879053</v>
      </c>
      <c r="D516" t="n">
        <v>44.19366666666667</v>
      </c>
      <c r="E516" t="n">
        <v>10.80183333333333</v>
      </c>
    </row>
    <row r="517">
      <c r="A517" t="inlineStr">
        <is>
          <t>600117</t>
        </is>
      </c>
      <c r="B517" t="n">
        <v>0.0007645550880473744</v>
      </c>
      <c r="C517" t="n">
        <v>14.41717791411044</v>
      </c>
      <c r="D517" t="n">
        <v>3.565</v>
      </c>
      <c r="E517" t="n">
        <v>2.449833333333333</v>
      </c>
    </row>
    <row r="518">
      <c r="A518" t="inlineStr">
        <is>
          <t>603179</t>
        </is>
      </c>
      <c r="B518" t="n">
        <v>0.003506351346375746</v>
      </c>
      <c r="C518" t="n">
        <v>14.41334127456821</v>
      </c>
      <c r="D518" t="n">
        <v>31.18316666666666</v>
      </c>
      <c r="E518" t="n">
        <v>0.9526666666666668</v>
      </c>
    </row>
    <row r="519">
      <c r="A519" t="inlineStr">
        <is>
          <t>002409</t>
        </is>
      </c>
      <c r="B519" t="n">
        <v>0.006241668164602896</v>
      </c>
      <c r="C519" t="n">
        <v>14.37375385173101</v>
      </c>
      <c r="D519" t="n">
        <v>57.48650000000001</v>
      </c>
      <c r="E519" t="n">
        <v>3.414666666666667</v>
      </c>
    </row>
    <row r="520">
      <c r="A520" t="inlineStr">
        <is>
          <t>600997</t>
        </is>
      </c>
      <c r="B520" t="n">
        <v>0.0003803185767828029</v>
      </c>
      <c r="C520" t="n">
        <v>14.37007874015748</v>
      </c>
      <c r="D520" t="n">
        <v>5.509166666666668</v>
      </c>
      <c r="E520" t="n">
        <v>1.133666666666667</v>
      </c>
    </row>
    <row r="521">
      <c r="A521" t="inlineStr">
        <is>
          <t>603223</t>
        </is>
      </c>
      <c r="B521" t="n">
        <v>0.003540693843690657</v>
      </c>
      <c r="C521" t="n">
        <v>14.33868974042027</v>
      </c>
      <c r="D521" t="n">
        <v>19.76683333333334</v>
      </c>
      <c r="E521" t="n">
        <v>1.437666666666666</v>
      </c>
    </row>
    <row r="522">
      <c r="A522" t="inlineStr">
        <is>
          <t>000669</t>
        </is>
      </c>
      <c r="B522" t="n">
        <v>0.0001101497362599966</v>
      </c>
      <c r="C522" t="n">
        <v>14.28571428571428</v>
      </c>
      <c r="D522" t="n">
        <v>2.176666666666667</v>
      </c>
      <c r="E522" t="n">
        <v>1.566833333333333</v>
      </c>
    </row>
    <row r="523">
      <c r="A523" t="inlineStr">
        <is>
          <t>600699</t>
        </is>
      </c>
      <c r="B523" t="n">
        <v>0.001489604116296552</v>
      </c>
      <c r="C523" t="n">
        <v>14.24229266174555</v>
      </c>
      <c r="D523" t="n">
        <v>24.6095</v>
      </c>
      <c r="E523" t="n">
        <v>2.091666666666667</v>
      </c>
    </row>
    <row r="524">
      <c r="A524" t="inlineStr">
        <is>
          <t>300196</t>
        </is>
      </c>
      <c r="B524" t="n">
        <v>0.001909999499555855</v>
      </c>
      <c r="C524" t="n">
        <v>14.23841059602649</v>
      </c>
      <c r="D524" t="n">
        <v>14.80166666666667</v>
      </c>
      <c r="E524" t="n">
        <v>2.257666666666667</v>
      </c>
    </row>
    <row r="525">
      <c r="A525" t="inlineStr">
        <is>
          <t>300073</t>
        </is>
      </c>
      <c r="B525" t="n">
        <v>0.01073486540361182</v>
      </c>
      <c r="C525" t="n">
        <v>14.23423423423422</v>
      </c>
      <c r="D525" t="n">
        <v>52.73516666666666</v>
      </c>
      <c r="E525" t="n">
        <v>3.974</v>
      </c>
    </row>
    <row r="526">
      <c r="A526" t="inlineStr">
        <is>
          <t>601226</t>
        </is>
      </c>
      <c r="B526" t="n">
        <v>0.0001029063130690484</v>
      </c>
      <c r="C526" t="n">
        <v>14.17910447761195</v>
      </c>
      <c r="D526" t="n">
        <v>4.055666666666666</v>
      </c>
      <c r="E526" t="n">
        <v>0.4013333333333334</v>
      </c>
    </row>
    <row r="527">
      <c r="A527" t="inlineStr">
        <is>
          <t>600580</t>
        </is>
      </c>
      <c r="B527" t="n">
        <v>0.001091161212551729</v>
      </c>
      <c r="C527" t="n">
        <v>14.11087113030958</v>
      </c>
      <c r="D527" t="n">
        <v>13.76466666666667</v>
      </c>
      <c r="E527" t="n">
        <v>2.892666666666666</v>
      </c>
    </row>
    <row r="528">
      <c r="A528" t="inlineStr">
        <is>
          <t>600835</t>
        </is>
      </c>
      <c r="B528" t="n">
        <v>0.001350553895353475</v>
      </c>
      <c r="C528" t="n">
        <v>14.06165494862088</v>
      </c>
      <c r="D528" t="n">
        <v>19.96633333333333</v>
      </c>
      <c r="E528" t="n">
        <v>0.8056666666666666</v>
      </c>
    </row>
    <row r="529">
      <c r="A529" t="inlineStr">
        <is>
          <t>600419</t>
        </is>
      </c>
      <c r="B529" t="n">
        <v>0.0008309621898079406</v>
      </c>
      <c r="C529" t="n">
        <v>13.93596986817325</v>
      </c>
      <c r="D529" t="n">
        <v>15.26533333333333</v>
      </c>
      <c r="E529" t="n">
        <v>2.600666666666667</v>
      </c>
    </row>
    <row r="530">
      <c r="A530" t="inlineStr">
        <is>
          <t>002249</t>
        </is>
      </c>
      <c r="B530" t="n">
        <v>0.0002986760722447216</v>
      </c>
      <c r="C530" t="n">
        <v>13.91752577319587</v>
      </c>
      <c r="D530" t="n">
        <v>4.197666666666668</v>
      </c>
      <c r="E530" t="n">
        <v>4.138</v>
      </c>
    </row>
    <row r="531">
      <c r="A531" t="inlineStr">
        <is>
          <t>600217</t>
        </is>
      </c>
      <c r="B531" t="n">
        <v>0.0002826287131053959</v>
      </c>
      <c r="C531" t="n">
        <v>13.89961389961392</v>
      </c>
      <c r="D531" t="n">
        <v>5.482333333333332</v>
      </c>
      <c r="E531" t="n">
        <v>1.022666666666667</v>
      </c>
    </row>
    <row r="532">
      <c r="A532" t="inlineStr">
        <is>
          <t>002350</t>
        </is>
      </c>
      <c r="B532" t="n">
        <v>0.0003336684916122693</v>
      </c>
      <c r="C532" t="n">
        <v>13.88888888888888</v>
      </c>
      <c r="D532" t="n">
        <v>5.540499999999999</v>
      </c>
      <c r="E532" t="n">
        <v>1.566</v>
      </c>
    </row>
    <row r="533">
      <c r="A533" t="inlineStr">
        <is>
          <t>603321</t>
        </is>
      </c>
      <c r="B533" t="n">
        <v>0.0002250402442793161</v>
      </c>
      <c r="C533" t="n">
        <v>13.84217335058215</v>
      </c>
      <c r="D533" t="n">
        <v>8.029666666666667</v>
      </c>
      <c r="E533" t="n">
        <v>1.452666666666667</v>
      </c>
    </row>
    <row r="534">
      <c r="A534" t="inlineStr">
        <is>
          <t>002049</t>
        </is>
      </c>
      <c r="B534" t="n">
        <v>0.02123883594946712</v>
      </c>
      <c r="C534" t="n">
        <v>13.8113684876275</v>
      </c>
      <c r="D534" t="n">
        <v>113.0485</v>
      </c>
      <c r="E534" t="n">
        <v>2.347</v>
      </c>
    </row>
    <row r="535">
      <c r="A535" t="inlineStr">
        <is>
          <t>002801</t>
        </is>
      </c>
      <c r="B535" t="n">
        <v>0.0007810074595727567</v>
      </c>
      <c r="C535" t="n">
        <v>13.76899696048632</v>
      </c>
      <c r="D535" t="n">
        <v>34.17433333333334</v>
      </c>
      <c r="E535" t="n">
        <v>3.787166666666667</v>
      </c>
    </row>
    <row r="536">
      <c r="A536" t="inlineStr">
        <is>
          <t>000569</t>
        </is>
      </c>
      <c r="B536" t="n">
        <v>0.0001928574943411081</v>
      </c>
      <c r="C536" t="n">
        <v>13.70967741935483</v>
      </c>
      <c r="D536" t="n">
        <v>6.585833333333334</v>
      </c>
      <c r="E536" t="n">
        <v>0</v>
      </c>
    </row>
    <row r="537">
      <c r="A537" t="inlineStr">
        <is>
          <t>000515</t>
        </is>
      </c>
      <c r="B537" t="n">
        <v>0.0003985494467362226</v>
      </c>
      <c r="C537" t="n">
        <v>13.68029739776953</v>
      </c>
      <c r="D537" t="n">
        <v>14.30233333333333</v>
      </c>
      <c r="E537" t="n">
        <v>0</v>
      </c>
    </row>
    <row r="538">
      <c r="A538" t="inlineStr">
        <is>
          <t>002772</t>
        </is>
      </c>
      <c r="B538" t="n">
        <v>0.0006743474950992535</v>
      </c>
      <c r="C538" t="n">
        <v>13.67974549310711</v>
      </c>
      <c r="D538" t="n">
        <v>9.645166666666663</v>
      </c>
      <c r="E538" t="n">
        <v>3.417833333333334</v>
      </c>
    </row>
    <row r="539">
      <c r="A539" t="inlineStr">
        <is>
          <t>603985</t>
        </is>
      </c>
      <c r="B539" t="n">
        <v>0.00364399552797941</v>
      </c>
      <c r="C539" t="n">
        <v>13.67971062150608</v>
      </c>
      <c r="D539" t="n">
        <v>30.51483333333333</v>
      </c>
      <c r="E539" t="n">
        <v>2.112833333333334</v>
      </c>
    </row>
    <row r="540">
      <c r="A540" t="inlineStr">
        <is>
          <t>688333</t>
        </is>
      </c>
      <c r="B540" t="n">
        <v>0.01574624573087175</v>
      </c>
      <c r="C540" t="n">
        <v>13.63705972434916</v>
      </c>
      <c r="D540" t="n">
        <v>129.4771666666667</v>
      </c>
      <c r="E540" t="n">
        <v>2.169833333333334</v>
      </c>
    </row>
    <row r="541">
      <c r="A541" t="inlineStr">
        <is>
          <t>603717</t>
        </is>
      </c>
      <c r="B541" t="n">
        <v>0.0002207440668655389</v>
      </c>
      <c r="C541" t="n">
        <v>13.62467866323906</v>
      </c>
      <c r="D541" t="n">
        <v>7.989499999999999</v>
      </c>
      <c r="E541" t="n">
        <v>0.9023333333333332</v>
      </c>
    </row>
    <row r="542">
      <c r="A542" t="inlineStr">
        <is>
          <t>600338</t>
        </is>
      </c>
      <c r="B542" t="n">
        <v>0.0009763116615492811</v>
      </c>
      <c r="C542" t="n">
        <v>13.61141602634468</v>
      </c>
      <c r="D542" t="n">
        <v>9.426833333333333</v>
      </c>
      <c r="E542" t="n">
        <v>2.602833333333334</v>
      </c>
    </row>
    <row r="543">
      <c r="A543" t="inlineStr">
        <is>
          <t>688298</t>
        </is>
      </c>
      <c r="B543" t="n">
        <v>0.05195913507395242</v>
      </c>
      <c r="C543" t="n">
        <v>13.57596764875795</v>
      </c>
      <c r="D543" t="n">
        <v>159.7473333333334</v>
      </c>
      <c r="E543" t="n">
        <v>6.111333333333334</v>
      </c>
    </row>
    <row r="544">
      <c r="A544" t="inlineStr">
        <is>
          <t>000012</t>
        </is>
      </c>
      <c r="B544" t="n">
        <v>0.0009463326136499936</v>
      </c>
      <c r="C544" t="n">
        <v>13.52201257861634</v>
      </c>
      <c r="D544" t="n">
        <v>6.947500000000001</v>
      </c>
      <c r="E544" t="n">
        <v>3.934833333333333</v>
      </c>
    </row>
    <row r="545">
      <c r="A545" t="inlineStr">
        <is>
          <t>600918</t>
        </is>
      </c>
      <c r="B545" t="n">
        <v>0.001886286589370108</v>
      </c>
      <c r="C545" t="n">
        <v>13.42988808426597</v>
      </c>
      <c r="D545" t="n">
        <v>15.4815</v>
      </c>
      <c r="E545" t="n">
        <v>8.031666666666668</v>
      </c>
    </row>
    <row r="546">
      <c r="A546" t="inlineStr">
        <is>
          <t>300628</t>
        </is>
      </c>
      <c r="B546" t="n">
        <v>0.005152112447400926</v>
      </c>
      <c r="C546" t="n">
        <v>13.3936790426511</v>
      </c>
      <c r="D546" t="n">
        <v>68.09899999999999</v>
      </c>
      <c r="E546" t="n">
        <v>0.5943333333333333</v>
      </c>
    </row>
    <row r="547">
      <c r="A547" t="inlineStr">
        <is>
          <t>002015</t>
        </is>
      </c>
      <c r="B547" t="n">
        <v>0.0002498563083747227</v>
      </c>
      <c r="C547" t="n">
        <v>13.35740072202167</v>
      </c>
      <c r="D547" t="n">
        <v>5.928333333333333</v>
      </c>
      <c r="E547" t="n">
        <v>2.789166666666666</v>
      </c>
    </row>
    <row r="548">
      <c r="A548" t="inlineStr">
        <is>
          <t>000962</t>
        </is>
      </c>
      <c r="B548" t="n">
        <v>0.0006486133999853511</v>
      </c>
      <c r="C548" t="n">
        <v>13.31592689295038</v>
      </c>
      <c r="D548" t="n">
        <v>8.090666666666667</v>
      </c>
      <c r="E548" t="n">
        <v>1.537833333333334</v>
      </c>
    </row>
    <row r="549">
      <c r="A549" t="inlineStr">
        <is>
          <t>603816</t>
        </is>
      </c>
      <c r="B549" t="n">
        <v>0.007244381685853206</v>
      </c>
      <c r="C549" t="n">
        <v>13.28234743249572</v>
      </c>
      <c r="D549" t="n">
        <v>74.15983333333332</v>
      </c>
      <c r="E549" t="n">
        <v>0.5903333333333333</v>
      </c>
    </row>
    <row r="550">
      <c r="A550" t="inlineStr">
        <is>
          <t>002472</t>
        </is>
      </c>
      <c r="B550" t="n">
        <v>0.0004512856078447026</v>
      </c>
      <c r="C550" t="n">
        <v>13.17365269461077</v>
      </c>
      <c r="D550" t="n">
        <v>6.959166666666667</v>
      </c>
      <c r="E550" t="n">
        <v>1.080333333333333</v>
      </c>
    </row>
    <row r="551">
      <c r="A551" t="inlineStr">
        <is>
          <t>002805</t>
        </is>
      </c>
      <c r="B551" t="n">
        <v>0.001163050840112427</v>
      </c>
      <c r="C551" t="n">
        <v>13.16590563165905</v>
      </c>
      <c r="D551" t="n">
        <v>13.4605</v>
      </c>
      <c r="E551" t="n">
        <v>6.710833333333334</v>
      </c>
    </row>
    <row r="552">
      <c r="A552" t="inlineStr">
        <is>
          <t>000703</t>
        </is>
      </c>
      <c r="B552" t="n">
        <v>0.0006576953748006379</v>
      </c>
      <c r="C552" t="n">
        <v>13.13304721030042</v>
      </c>
      <c r="D552" t="n">
        <v>12.54</v>
      </c>
      <c r="E552" t="n">
        <v>1.203666666666667</v>
      </c>
    </row>
    <row r="553">
      <c r="A553" t="inlineStr">
        <is>
          <t>600864</t>
        </is>
      </c>
      <c r="B553" t="n">
        <v>0.0009040817178148171</v>
      </c>
      <c r="C553" t="n">
        <v>13.10751104565537</v>
      </c>
      <c r="D553" t="n">
        <v>6.989500000000001</v>
      </c>
      <c r="E553" t="n">
        <v>2.615666666666667</v>
      </c>
    </row>
    <row r="554">
      <c r="A554" t="inlineStr">
        <is>
          <t>688111</t>
        </is>
      </c>
      <c r="B554" t="n">
        <v>0.04194711449733577</v>
      </c>
      <c r="C554" t="n">
        <v>13.09537342275775</v>
      </c>
      <c r="D554" t="n">
        <v>338.955</v>
      </c>
      <c r="E554" t="n">
        <v>1.364</v>
      </c>
    </row>
    <row r="555">
      <c r="A555" t="inlineStr">
        <is>
          <t>002009</t>
        </is>
      </c>
      <c r="B555" t="n">
        <v>0.000514777493362009</v>
      </c>
      <c r="C555" t="n">
        <v>13.05285868392665</v>
      </c>
      <c r="D555" t="n">
        <v>9.506166666666667</v>
      </c>
      <c r="E555" t="n">
        <v>4.033166666666667</v>
      </c>
    </row>
    <row r="556">
      <c r="A556" t="inlineStr">
        <is>
          <t>603689</t>
        </is>
      </c>
      <c r="B556" t="n">
        <v>0.0004759730297745977</v>
      </c>
      <c r="C556" t="n">
        <v>12.94896030245747</v>
      </c>
      <c r="D556" t="n">
        <v>11.43716666666667</v>
      </c>
      <c r="E556" t="n">
        <v>1.650333333333333</v>
      </c>
    </row>
    <row r="557">
      <c r="A557" t="inlineStr">
        <is>
          <t>600160</t>
        </is>
      </c>
      <c r="B557" t="n">
        <v>0.0006520916586669046</v>
      </c>
      <c r="C557" t="n">
        <v>12.93952180028128</v>
      </c>
      <c r="D557" t="n">
        <v>7.4655</v>
      </c>
      <c r="E557" t="n">
        <v>1.000666666666667</v>
      </c>
    </row>
    <row r="558">
      <c r="A558" t="inlineStr">
        <is>
          <t>300772</t>
        </is>
      </c>
      <c r="B558" t="n">
        <v>0.000872615519219016</v>
      </c>
      <c r="C558" t="n">
        <v>12.93333333333335</v>
      </c>
      <c r="D558" t="n">
        <v>15.48283333333333</v>
      </c>
      <c r="E558" t="n">
        <v>7.612333333333334</v>
      </c>
    </row>
    <row r="559">
      <c r="A559" t="inlineStr">
        <is>
          <t>600186</t>
        </is>
      </c>
      <c r="B559" t="n">
        <v>0.0001071307741265535</v>
      </c>
      <c r="C559" t="n">
        <v>12.78195488721805</v>
      </c>
      <c r="D559" t="n">
        <v>2.764166666666666</v>
      </c>
      <c r="E559" t="n">
        <v>1.081666666666667</v>
      </c>
    </row>
    <row r="560">
      <c r="A560" t="inlineStr">
        <is>
          <t>600644</t>
        </is>
      </c>
      <c r="B560" t="n">
        <v>0.0003432250260723871</v>
      </c>
      <c r="C560" t="n">
        <v>12.73408239700373</v>
      </c>
      <c r="D560" t="n">
        <v>5.415833333333333</v>
      </c>
      <c r="E560" t="n">
        <v>1.2435</v>
      </c>
    </row>
    <row r="561">
      <c r="A561" t="inlineStr">
        <is>
          <t>603515</t>
        </is>
      </c>
      <c r="B561" t="n">
        <v>0.002106560202074019</v>
      </c>
      <c r="C561" t="n">
        <v>12.66690725369901</v>
      </c>
      <c r="D561" t="n">
        <v>30.65616666666667</v>
      </c>
      <c r="E561" t="n">
        <v>0.2538333333333334</v>
      </c>
    </row>
    <row r="562">
      <c r="A562" t="inlineStr">
        <is>
          <t>000059</t>
        </is>
      </c>
      <c r="B562" t="n">
        <v>0.0002914197268301903</v>
      </c>
      <c r="C562" t="n">
        <v>12.59999999999999</v>
      </c>
      <c r="D562" t="n">
        <v>5.485666666666666</v>
      </c>
      <c r="E562" t="n">
        <v>0.902</v>
      </c>
    </row>
    <row r="563">
      <c r="A563" t="inlineStr">
        <is>
          <t>000636</t>
        </is>
      </c>
      <c r="B563" t="n">
        <v>0.003933311750607845</v>
      </c>
      <c r="C563" t="n">
        <v>12.59411362080767</v>
      </c>
      <c r="D563" t="n">
        <v>32.00433333333334</v>
      </c>
      <c r="E563" t="n">
        <v>2.842</v>
      </c>
    </row>
    <row r="564">
      <c r="A564" t="inlineStr">
        <is>
          <t>601208</t>
        </is>
      </c>
      <c r="B564" t="n">
        <v>0.0007480324617713065</v>
      </c>
      <c r="C564" t="n">
        <v>12.56332320162108</v>
      </c>
      <c r="D564" t="n">
        <v>10.645</v>
      </c>
      <c r="E564" t="n">
        <v>1.902666666666667</v>
      </c>
    </row>
    <row r="565">
      <c r="A565" t="inlineStr">
        <is>
          <t>600926</t>
        </is>
      </c>
      <c r="B565" t="n">
        <v>0.0006321627638892185</v>
      </c>
      <c r="C565" t="n">
        <v>12.56038647342996</v>
      </c>
      <c r="D565" t="n">
        <v>14.04033333333333</v>
      </c>
      <c r="E565" t="n">
        <v>0.7098333333333334</v>
      </c>
    </row>
    <row r="566">
      <c r="A566" t="inlineStr">
        <is>
          <t>601003</t>
        </is>
      </c>
      <c r="B566" t="n">
        <v>0.0002173743789803608</v>
      </c>
      <c r="C566" t="n">
        <v>12.52699784017279</v>
      </c>
      <c r="D566" t="n">
        <v>4.998500000000001</v>
      </c>
      <c r="E566" t="n">
        <v>0.4051666666666667</v>
      </c>
    </row>
    <row r="567">
      <c r="A567" t="inlineStr">
        <is>
          <t>000792</t>
        </is>
      </c>
      <c r="B567" t="n">
        <v>0.0006167475439472871</v>
      </c>
      <c r="C567" t="n">
        <v>12.46819338422391</v>
      </c>
      <c r="D567" t="n">
        <v>9.342000000000001</v>
      </c>
      <c r="E567" t="n">
        <v>0.4968333333333333</v>
      </c>
    </row>
    <row r="568">
      <c r="A568" t="inlineStr">
        <is>
          <t>002733</t>
        </is>
      </c>
      <c r="B568" t="n">
        <v>0.002461097446642147</v>
      </c>
      <c r="C568" t="n">
        <v>12.44813278008299</v>
      </c>
      <c r="D568" t="n">
        <v>19.51533333333333</v>
      </c>
      <c r="E568" t="n">
        <v>3.200166666666667</v>
      </c>
    </row>
    <row r="569">
      <c r="A569" t="inlineStr">
        <is>
          <t>688155</t>
        </is>
      </c>
      <c r="B569" t="n">
        <v>0.01439325372112398</v>
      </c>
      <c r="C569" t="n">
        <v>12.43189697870233</v>
      </c>
      <c r="D569" t="n">
        <v>73.86383333333333</v>
      </c>
      <c r="E569" t="n">
        <v>7.617666666666667</v>
      </c>
    </row>
    <row r="570">
      <c r="A570" t="inlineStr">
        <is>
          <t>600971</t>
        </is>
      </c>
      <c r="B570" t="n">
        <v>0.0007683647044896269</v>
      </c>
      <c r="C570" t="n">
        <v>12.36933797909407</v>
      </c>
      <c r="D570" t="n">
        <v>5.6315</v>
      </c>
      <c r="E570" t="n">
        <v>3.078333333333334</v>
      </c>
    </row>
    <row r="571">
      <c r="A571" t="inlineStr">
        <is>
          <t>600516</t>
        </is>
      </c>
      <c r="B571" t="n">
        <v>0.000239184107924175</v>
      </c>
      <c r="C571" t="n">
        <v>12.35955056179774</v>
      </c>
      <c r="D571" t="n">
        <v>6.606833333333333</v>
      </c>
      <c r="E571" t="n">
        <v>1.540333333333334</v>
      </c>
    </row>
    <row r="572">
      <c r="A572" t="inlineStr">
        <is>
          <t>002911</t>
        </is>
      </c>
      <c r="B572" t="n">
        <v>0.0004209627569154689</v>
      </c>
      <c r="C572" t="n">
        <v>12.34718826405867</v>
      </c>
      <c r="D572" t="n">
        <v>16.537</v>
      </c>
      <c r="E572" t="n">
        <v>0.5808333333333334</v>
      </c>
    </row>
    <row r="573">
      <c r="A573" t="inlineStr">
        <is>
          <t>000893</t>
        </is>
      </c>
      <c r="B573" t="n">
        <v>0.0003619276153086912</v>
      </c>
      <c r="C573" t="n">
        <v>12.33243967828419</v>
      </c>
      <c r="D573" t="n">
        <v>8.349166666666667</v>
      </c>
      <c r="E573" t="n">
        <v>1.2675</v>
      </c>
    </row>
    <row r="574">
      <c r="A574" t="inlineStr">
        <is>
          <t>000408</t>
        </is>
      </c>
      <c r="B574" t="n">
        <v>0.0005716371037817824</v>
      </c>
      <c r="C574" t="n">
        <v>12.25071225071226</v>
      </c>
      <c r="D574" t="n">
        <v>7.842666666666665</v>
      </c>
      <c r="E574" t="n">
        <v>0.896</v>
      </c>
    </row>
    <row r="575">
      <c r="A575" t="inlineStr">
        <is>
          <t>000898</t>
        </is>
      </c>
      <c r="B575" t="n">
        <v>0.0002157508675661793</v>
      </c>
      <c r="C575" t="n">
        <v>12.21374045801527</v>
      </c>
      <c r="D575" t="n">
        <v>2.956333333333333</v>
      </c>
      <c r="E575" t="n">
        <v>0.4588333333333334</v>
      </c>
    </row>
    <row r="576">
      <c r="A576" t="inlineStr">
        <is>
          <t>600183</t>
        </is>
      </c>
      <c r="B576" t="n">
        <v>0.0020070579866265</v>
      </c>
      <c r="C576" t="n">
        <v>12.19117051437828</v>
      </c>
      <c r="D576" t="n">
        <v>26.6115</v>
      </c>
      <c r="E576" t="n">
        <v>1.286166666666667</v>
      </c>
    </row>
    <row r="577">
      <c r="A577" t="inlineStr">
        <is>
          <t>600786</t>
        </is>
      </c>
      <c r="B577" t="n">
        <v>0.01376121065737882</v>
      </c>
      <c r="C577" t="n">
        <v>12.18779855329604</v>
      </c>
      <c r="D577" t="n">
        <v>76.61150000000001</v>
      </c>
      <c r="E577" t="n">
        <v>0</v>
      </c>
    </row>
    <row r="578">
      <c r="A578" t="inlineStr">
        <is>
          <t>000570</t>
        </is>
      </c>
      <c r="B578" t="n">
        <v>0.0002796436296955125</v>
      </c>
      <c r="C578" t="n">
        <v>12.15932914046123</v>
      </c>
      <c r="D578" t="n">
        <v>5.059499999999999</v>
      </c>
      <c r="E578" t="n">
        <v>2.260333333333334</v>
      </c>
    </row>
    <row r="579">
      <c r="A579" t="inlineStr">
        <is>
          <t>600379</t>
        </is>
      </c>
      <c r="B579" t="n">
        <v>0.0002877533761974851</v>
      </c>
      <c r="C579" t="n">
        <v>12.15753424657535</v>
      </c>
      <c r="D579" t="n">
        <v>5.737333333333334</v>
      </c>
      <c r="E579" t="n">
        <v>1.323666666666667</v>
      </c>
    </row>
    <row r="580">
      <c r="A580" t="inlineStr">
        <is>
          <t>603833</t>
        </is>
      </c>
      <c r="B580" t="n">
        <v>0.004436201768228855</v>
      </c>
      <c r="C580" t="n">
        <v>12.15709660930313</v>
      </c>
      <c r="D580" t="n">
        <v>127.158</v>
      </c>
      <c r="E580" t="n">
        <v>0.2645</v>
      </c>
    </row>
    <row r="581">
      <c r="A581" t="inlineStr">
        <is>
          <t>002272</t>
        </is>
      </c>
      <c r="B581" t="n">
        <v>0.0007158769652387133</v>
      </c>
      <c r="C581" t="n">
        <v>12.11498973305956</v>
      </c>
      <c r="D581" t="n">
        <v>5.777500000000001</v>
      </c>
      <c r="E581" t="n">
        <v>6.2895</v>
      </c>
    </row>
    <row r="582">
      <c r="A582" t="inlineStr">
        <is>
          <t>603466</t>
        </is>
      </c>
      <c r="B582" t="n">
        <v>0.002884884877015267</v>
      </c>
      <c r="C582" t="n">
        <v>12.08291203235592</v>
      </c>
      <c r="D582" t="n">
        <v>23.31966666666667</v>
      </c>
      <c r="E582" t="n">
        <v>1.843666666666667</v>
      </c>
    </row>
    <row r="583">
      <c r="A583" t="inlineStr">
        <is>
          <t>002190</t>
        </is>
      </c>
      <c r="B583" t="n">
        <v>0.0024575262580818</v>
      </c>
      <c r="C583" t="n">
        <v>12.06835172659309</v>
      </c>
      <c r="D583" t="n">
        <v>26.82066666666666</v>
      </c>
      <c r="E583" t="n">
        <v>1.371833333333333</v>
      </c>
    </row>
    <row r="584">
      <c r="A584" t="inlineStr">
        <is>
          <t>603876</t>
        </is>
      </c>
      <c r="B584" t="n">
        <v>0.0006686613293464194</v>
      </c>
      <c r="C584" t="n">
        <v>12.06140350877194</v>
      </c>
      <c r="D584" t="n">
        <v>13.823</v>
      </c>
      <c r="E584" t="n">
        <v>1.742666666666667</v>
      </c>
    </row>
    <row r="585">
      <c r="A585" t="inlineStr">
        <is>
          <t>600104</t>
        </is>
      </c>
      <c r="B585" t="n">
        <v>0.002834109476004738</v>
      </c>
      <c r="C585" t="n">
        <v>12.04878048780487</v>
      </c>
      <c r="D585" t="n">
        <v>24.32733333333333</v>
      </c>
      <c r="E585" t="n">
        <v>0.6294999999999999</v>
      </c>
    </row>
    <row r="586">
      <c r="A586" t="inlineStr">
        <is>
          <t>600990</t>
        </is>
      </c>
      <c r="B586" t="n">
        <v>0.003227346286884089</v>
      </c>
      <c r="C586" t="n">
        <v>12.03515889114268</v>
      </c>
      <c r="D586" t="n">
        <v>41.97333333333334</v>
      </c>
      <c r="E586" t="n">
        <v>1.133</v>
      </c>
    </row>
    <row r="587">
      <c r="A587" t="inlineStr">
        <is>
          <t>002372</t>
        </is>
      </c>
      <c r="B587" t="n">
        <v>0.001369891573849831</v>
      </c>
      <c r="C587" t="n">
        <v>11.94029850746268</v>
      </c>
      <c r="D587" t="n">
        <v>18.64983333333333</v>
      </c>
      <c r="E587" t="n">
        <v>0.6273333333333332</v>
      </c>
    </row>
    <row r="588">
      <c r="A588" t="inlineStr">
        <is>
          <t>603299</t>
        </is>
      </c>
      <c r="B588" t="n">
        <v>0.0005006837845192965</v>
      </c>
      <c r="C588" t="n">
        <v>11.93595342066958</v>
      </c>
      <c r="D588" t="n">
        <v>6.872833333333333</v>
      </c>
      <c r="E588" t="n">
        <v>2.104000000000001</v>
      </c>
    </row>
    <row r="589">
      <c r="A589" t="inlineStr">
        <is>
          <t>600871</t>
        </is>
      </c>
      <c r="B589" t="n">
        <v>0.0001284204266421117</v>
      </c>
      <c r="C589" t="n">
        <v>11.89189189189188</v>
      </c>
      <c r="D589" t="n">
        <v>1.930666666666667</v>
      </c>
      <c r="E589" t="n">
        <v>0.3820000000000001</v>
      </c>
    </row>
    <row r="590">
      <c r="A590" t="inlineStr">
        <is>
          <t>002696</t>
        </is>
      </c>
      <c r="B590" t="n">
        <v>0.0004548213930078032</v>
      </c>
      <c r="C590" t="n">
        <v>11.8032786885246</v>
      </c>
      <c r="D590" t="n">
        <v>6.137</v>
      </c>
      <c r="E590" t="n">
        <v>2.3515</v>
      </c>
    </row>
    <row r="591">
      <c r="A591" t="inlineStr">
        <is>
          <t>600248</t>
        </is>
      </c>
      <c r="B591" t="n">
        <v>0.0001197537567182188</v>
      </c>
      <c r="C591" t="n">
        <v>11.77884615384617</v>
      </c>
      <c r="D591" t="n">
        <v>4.220833333333333</v>
      </c>
      <c r="E591" t="n">
        <v>1.154333333333333</v>
      </c>
    </row>
    <row r="592">
      <c r="A592" t="inlineStr">
        <is>
          <t>600774</t>
        </is>
      </c>
      <c r="B592" t="n">
        <v>0.0009478471284752551</v>
      </c>
      <c r="C592" t="n">
        <v>11.75979983319433</v>
      </c>
      <c r="D592" t="n">
        <v>12.593</v>
      </c>
      <c r="E592" t="n">
        <v>0.4394999999999999</v>
      </c>
    </row>
    <row r="593">
      <c r="A593" t="inlineStr">
        <is>
          <t>603348</t>
        </is>
      </c>
      <c r="B593" t="n">
        <v>0.005049472083548515</v>
      </c>
      <c r="C593" t="n">
        <v>11.75257731958763</v>
      </c>
      <c r="D593" t="n">
        <v>29.045</v>
      </c>
      <c r="E593" t="n">
        <v>8.540333333333335</v>
      </c>
    </row>
    <row r="594">
      <c r="A594" t="inlineStr">
        <is>
          <t>600212</t>
        </is>
      </c>
      <c r="B594" t="n">
        <v>6.377284595300258e-05</v>
      </c>
      <c r="C594" t="n">
        <v>11.70568561872909</v>
      </c>
      <c r="D594" t="n">
        <v>3.064</v>
      </c>
      <c r="E594" t="n">
        <v>0.3845</v>
      </c>
    </row>
    <row r="595">
      <c r="A595" t="inlineStr">
        <is>
          <t>002435</t>
        </is>
      </c>
      <c r="B595" t="n">
        <v>6.541810814383323e-05</v>
      </c>
      <c r="C595" t="n">
        <v>11.64556962025316</v>
      </c>
      <c r="D595" t="n">
        <v>4.062833333333333</v>
      </c>
      <c r="E595" t="n">
        <v>0.429</v>
      </c>
    </row>
    <row r="596">
      <c r="A596" t="inlineStr">
        <is>
          <t>002935</t>
        </is>
      </c>
      <c r="B596" t="n">
        <v>0.001546893285728454</v>
      </c>
      <c r="C596" t="n">
        <v>11.53994596680818</v>
      </c>
      <c r="D596" t="n">
        <v>25.2075</v>
      </c>
      <c r="E596" t="n">
        <v>2.601666666666667</v>
      </c>
    </row>
    <row r="597">
      <c r="A597" t="inlineStr">
        <is>
          <t>600293</t>
        </is>
      </c>
      <c r="B597" t="n">
        <v>0.000229767591467099</v>
      </c>
      <c r="C597" t="n">
        <v>11.50793650793651</v>
      </c>
      <c r="D597" t="n">
        <v>2.605166666666667</v>
      </c>
      <c r="E597" t="n">
        <v>2.819166666666667</v>
      </c>
    </row>
    <row r="598">
      <c r="A598" t="inlineStr">
        <is>
          <t>002631</t>
        </is>
      </c>
      <c r="B598" t="n">
        <v>0.0004119726354202998</v>
      </c>
      <c r="C598" t="n">
        <v>11.47994467496543</v>
      </c>
      <c r="D598" t="n">
        <v>7.327666666666667</v>
      </c>
      <c r="E598" t="n">
        <v>1.171</v>
      </c>
    </row>
    <row r="599">
      <c r="A599" t="inlineStr">
        <is>
          <t>600263</t>
        </is>
      </c>
      <c r="B599" t="n">
        <v>0.0001249242690123982</v>
      </c>
      <c r="C599" t="n">
        <v>11.46540027137042</v>
      </c>
      <c r="D599" t="n">
        <v>14.87966666666667</v>
      </c>
      <c r="E599" t="n">
        <v>0</v>
      </c>
    </row>
    <row r="600">
      <c r="A600" t="inlineStr">
        <is>
          <t>601598</t>
        </is>
      </c>
      <c r="B600" t="n">
        <v>0.0003057125778917504</v>
      </c>
      <c r="C600" t="n">
        <v>11.46341463414635</v>
      </c>
      <c r="D600" t="n">
        <v>4.484500000000001</v>
      </c>
      <c r="E600" t="n">
        <v>4.321833333333333</v>
      </c>
    </row>
    <row r="601">
      <c r="A601" t="inlineStr">
        <is>
          <t>002040</t>
        </is>
      </c>
      <c r="B601" t="n">
        <v>0.0003079253980373857</v>
      </c>
      <c r="C601" t="n">
        <v>11.44200626959249</v>
      </c>
      <c r="D601" t="n">
        <v>6.548333333333333</v>
      </c>
      <c r="E601" t="n">
        <v>1.610333333333333</v>
      </c>
    </row>
    <row r="602">
      <c r="A602" t="inlineStr">
        <is>
          <t>603659</t>
        </is>
      </c>
      <c r="B602" t="n">
        <v>0.009230710228200855</v>
      </c>
      <c r="C602" t="n">
        <v>11.43793596100513</v>
      </c>
      <c r="D602" t="n">
        <v>108.832</v>
      </c>
      <c r="E602" t="n">
        <v>1.430833333333333</v>
      </c>
    </row>
    <row r="603">
      <c r="A603" t="inlineStr">
        <is>
          <t>002160</t>
        </is>
      </c>
      <c r="B603" t="n">
        <v>0.0005996529450600431</v>
      </c>
      <c r="C603" t="n">
        <v>11.39896373056994</v>
      </c>
      <c r="D603" t="n">
        <v>4.151333333333334</v>
      </c>
      <c r="E603" t="n">
        <v>6.465833333333334</v>
      </c>
    </row>
    <row r="604">
      <c r="A604" t="inlineStr">
        <is>
          <t>002164</t>
        </is>
      </c>
      <c r="B604" t="n">
        <v>0.000170628961821158</v>
      </c>
      <c r="C604" t="n">
        <v>11.39896373056994</v>
      </c>
      <c r="D604" t="n">
        <v>5.860333333333332</v>
      </c>
      <c r="E604" t="n">
        <v>3.492166666666667</v>
      </c>
    </row>
    <row r="605">
      <c r="A605" t="inlineStr">
        <is>
          <t>000760</t>
        </is>
      </c>
      <c r="B605" t="n">
        <v>0.0003896030073623143</v>
      </c>
      <c r="C605" t="n">
        <v>11.36363636363635</v>
      </c>
      <c r="D605" t="n">
        <v>1.423666666666666</v>
      </c>
      <c r="E605" t="n">
        <v>2.711833333333334</v>
      </c>
    </row>
    <row r="606">
      <c r="A606" t="inlineStr">
        <is>
          <t>601298</t>
        </is>
      </c>
      <c r="B606" t="n">
        <v>0.0001415945643088736</v>
      </c>
      <c r="C606" t="n">
        <v>11.35972461273667</v>
      </c>
      <c r="D606" t="n">
        <v>6.048500000000001</v>
      </c>
      <c r="E606" t="n">
        <v>0.7433333333333335</v>
      </c>
    </row>
    <row r="607">
      <c r="A607" t="inlineStr">
        <is>
          <t>000981</t>
        </is>
      </c>
      <c r="B607" t="n">
        <v>0.0003910352616782979</v>
      </c>
      <c r="C607" t="n">
        <v>11.35135135135135</v>
      </c>
      <c r="D607" t="n">
        <v>2.061833333333333</v>
      </c>
      <c r="E607" t="n">
        <v>0.7524999999999997</v>
      </c>
    </row>
    <row r="608">
      <c r="A608" t="inlineStr">
        <is>
          <t>002288</t>
        </is>
      </c>
      <c r="B608" t="n">
        <v>0.0007114579720198869</v>
      </c>
      <c r="C608" t="n">
        <v>11.28205128205129</v>
      </c>
      <c r="D608" t="n">
        <v>7.047333333333333</v>
      </c>
      <c r="E608" t="n">
        <v>3.331999999999999</v>
      </c>
    </row>
    <row r="609">
      <c r="A609" t="inlineStr">
        <is>
          <t>000572</t>
        </is>
      </c>
      <c r="B609" t="n">
        <v>0.0002595422765310847</v>
      </c>
      <c r="C609" t="n">
        <v>11.27272727272728</v>
      </c>
      <c r="D609" t="n">
        <v>2.918833333333333</v>
      </c>
      <c r="E609" t="n">
        <v>1.2285</v>
      </c>
    </row>
    <row r="610">
      <c r="A610" t="inlineStr">
        <is>
          <t>600885</t>
        </is>
      </c>
      <c r="B610" t="n">
        <v>0.001991310095060181</v>
      </c>
      <c r="C610" t="n">
        <v>11.25490196078431</v>
      </c>
      <c r="D610" t="n">
        <v>50.67550000000001</v>
      </c>
      <c r="E610" t="n">
        <v>1.015833333333333</v>
      </c>
    </row>
    <row r="611">
      <c r="A611" t="inlineStr">
        <is>
          <t>000651</t>
        </is>
      </c>
      <c r="B611" t="n">
        <v>0.003862486959100563</v>
      </c>
      <c r="C611" t="n">
        <v>11.23263888888888</v>
      </c>
      <c r="D611" t="n">
        <v>62.94299999999999</v>
      </c>
      <c r="E611" t="n">
        <v>0.8101666666666668</v>
      </c>
    </row>
    <row r="612">
      <c r="A612" t="inlineStr">
        <is>
          <t>603599</t>
        </is>
      </c>
      <c r="B612" t="n">
        <v>0.00230522393609649</v>
      </c>
      <c r="C612" t="n">
        <v>11.19960179193629</v>
      </c>
      <c r="D612" t="n">
        <v>21.91266666666667</v>
      </c>
      <c r="E612" t="n">
        <v>2.385333333333334</v>
      </c>
    </row>
    <row r="613">
      <c r="A613" t="inlineStr">
        <is>
          <t>600068</t>
        </is>
      </c>
      <c r="B613" t="n">
        <v>0.0002851802878254887</v>
      </c>
      <c r="C613" t="n">
        <v>11.16666666666666</v>
      </c>
      <c r="D613" t="n">
        <v>6.648833333333332</v>
      </c>
      <c r="E613" t="n">
        <v>0.6883333333333334</v>
      </c>
    </row>
    <row r="614">
      <c r="A614" t="inlineStr">
        <is>
          <t>000890</t>
        </is>
      </c>
      <c r="B614" t="n">
        <v>7.565347338299735e-05</v>
      </c>
      <c r="C614" t="n">
        <v>11.06719367588933</v>
      </c>
      <c r="D614" t="n">
        <v>2.692166666666666</v>
      </c>
      <c r="E614" t="n">
        <v>0.9866666666666667</v>
      </c>
    </row>
    <row r="615">
      <c r="A615" t="inlineStr">
        <is>
          <t>000060</t>
        </is>
      </c>
      <c r="B615" t="n">
        <v>0.0003259482147460686</v>
      </c>
      <c r="C615" t="n">
        <v>11.0599078341014</v>
      </c>
      <c r="D615" t="n">
        <v>4.597333333333334</v>
      </c>
      <c r="E615" t="n">
        <v>1.819166666666667</v>
      </c>
    </row>
    <row r="616">
      <c r="A616" t="inlineStr">
        <is>
          <t>603681</t>
        </is>
      </c>
      <c r="B616" t="n">
        <v>0.0007388325325803977</v>
      </c>
      <c r="C616" t="n">
        <v>11.04941699056079</v>
      </c>
      <c r="D616" t="n">
        <v>19.51866666666667</v>
      </c>
      <c r="E616" t="n">
        <v>3.589833333333333</v>
      </c>
    </row>
    <row r="617">
      <c r="A617" t="inlineStr">
        <is>
          <t>601865</t>
        </is>
      </c>
      <c r="B617" t="n">
        <v>0.004774144124431317</v>
      </c>
      <c r="C617" t="n">
        <v>11.02382159148505</v>
      </c>
      <c r="D617" t="n">
        <v>36.561</v>
      </c>
      <c r="E617" t="n">
        <v>6.758</v>
      </c>
    </row>
    <row r="618">
      <c r="A618" t="inlineStr">
        <is>
          <t>600710</t>
        </is>
      </c>
      <c r="B618" t="n">
        <v>0.000169462872830359</v>
      </c>
      <c r="C618" t="n">
        <v>10.97804391217565</v>
      </c>
      <c r="D618" t="n">
        <v>5.376166666666666</v>
      </c>
      <c r="E618" t="n">
        <v>1.329666666666667</v>
      </c>
    </row>
    <row r="619">
      <c r="A619" t="inlineStr">
        <is>
          <t>688396</t>
        </is>
      </c>
      <c r="B619" t="n">
        <v>0.01728385585547648</v>
      </c>
      <c r="C619" t="n">
        <v>10.97496004262119</v>
      </c>
      <c r="D619" t="n">
        <v>59.3675</v>
      </c>
      <c r="E619" t="n">
        <v>6.457999999999999</v>
      </c>
    </row>
    <row r="620">
      <c r="A620" t="inlineStr">
        <is>
          <t>603345</t>
        </is>
      </c>
      <c r="B620" t="n">
        <v>0.008226764296687923</v>
      </c>
      <c r="C620" t="n">
        <v>10.78651685393257</v>
      </c>
      <c r="D620" t="n">
        <v>178.8678333333333</v>
      </c>
      <c r="E620" t="n">
        <v>0.6773333333333333</v>
      </c>
    </row>
    <row r="621">
      <c r="A621" t="inlineStr">
        <is>
          <t>600691</t>
        </is>
      </c>
      <c r="B621" t="n">
        <v>0.0001850845455987047</v>
      </c>
      <c r="C621" t="n">
        <v>10.78431372549018</v>
      </c>
      <c r="D621" t="n">
        <v>2.218833333333334</v>
      </c>
      <c r="E621" t="n">
        <v>0.9869999999999999</v>
      </c>
    </row>
    <row r="622">
      <c r="A622" t="inlineStr">
        <is>
          <t>600184</t>
        </is>
      </c>
      <c r="B622" t="n">
        <v>0.0003897676395319992</v>
      </c>
      <c r="C622" t="n">
        <v>10.73646850044367</v>
      </c>
      <c r="D622" t="n">
        <v>11.12216666666666</v>
      </c>
      <c r="E622" t="n">
        <v>1.3325</v>
      </c>
    </row>
    <row r="623">
      <c r="A623" t="inlineStr">
        <is>
          <t>603583</t>
        </is>
      </c>
      <c r="B623" t="n">
        <v>0.004423679926103049</v>
      </c>
      <c r="C623" t="n">
        <v>10.6960716747071</v>
      </c>
      <c r="D623" t="n">
        <v>68.93483333333333</v>
      </c>
      <c r="E623" t="n">
        <v>1.248333333333333</v>
      </c>
    </row>
    <row r="624">
      <c r="A624" t="inlineStr">
        <is>
          <t>600584</t>
        </is>
      </c>
      <c r="B624" t="n">
        <v>0.003567652946679988</v>
      </c>
      <c r="C624" t="n">
        <v>10.67885117493475</v>
      </c>
      <c r="D624" t="n">
        <v>40.81366666666667</v>
      </c>
      <c r="E624" t="n">
        <v>4.458666666666668</v>
      </c>
    </row>
    <row r="625">
      <c r="A625" t="inlineStr">
        <is>
          <t>603986</t>
        </is>
      </c>
      <c r="B625" t="n">
        <v>0.01275393102789896</v>
      </c>
      <c r="C625" t="n">
        <v>10.57316543638731</v>
      </c>
      <c r="D625" t="n">
        <v>199.8016666666667</v>
      </c>
      <c r="E625" t="n">
        <v>2.124666666666666</v>
      </c>
    </row>
    <row r="626">
      <c r="A626" t="inlineStr">
        <is>
          <t>603666</t>
        </is>
      </c>
      <c r="B626" t="n">
        <v>0.005066520959047393</v>
      </c>
      <c r="C626" t="n">
        <v>10.44493882091213</v>
      </c>
      <c r="D626" t="n">
        <v>86.31249999999997</v>
      </c>
      <c r="E626" t="n">
        <v>2.229</v>
      </c>
    </row>
    <row r="627">
      <c r="A627" t="inlineStr">
        <is>
          <t>600999</t>
        </is>
      </c>
      <c r="B627" t="n">
        <v>0.0006338646434371188</v>
      </c>
      <c r="C627" t="n">
        <v>10.3448275862069</v>
      </c>
      <c r="D627" t="n">
        <v>22.02016666666666</v>
      </c>
      <c r="E627" t="n">
        <v>0.4844999999999999</v>
      </c>
    </row>
    <row r="628">
      <c r="A628" t="inlineStr">
        <is>
          <t>603317</t>
        </is>
      </c>
      <c r="B628" t="n">
        <v>0.005546467893593143</v>
      </c>
      <c r="C628" t="n">
        <v>10.32394366197182</v>
      </c>
      <c r="D628" t="n">
        <v>67.77550000000001</v>
      </c>
      <c r="E628" t="n">
        <v>2.226333333333334</v>
      </c>
    </row>
    <row r="629">
      <c r="A629" t="inlineStr">
        <is>
          <t>603239</t>
        </is>
      </c>
      <c r="B629" t="n">
        <v>0.001165522955182498</v>
      </c>
      <c r="C629" t="n">
        <v>10.32338308457712</v>
      </c>
      <c r="D629" t="n">
        <v>16.4705</v>
      </c>
      <c r="E629" t="n">
        <v>0.7666666666666668</v>
      </c>
    </row>
    <row r="630">
      <c r="A630" t="inlineStr">
        <is>
          <t>600782</t>
        </is>
      </c>
      <c r="B630" t="n">
        <v>0.0001865785836788384</v>
      </c>
      <c r="C630" t="n">
        <v>10.31941031941033</v>
      </c>
      <c r="D630" t="n">
        <v>4.448666666666666</v>
      </c>
      <c r="E630" t="n">
        <v>1.114166666666667</v>
      </c>
    </row>
    <row r="631">
      <c r="A631" t="inlineStr">
        <is>
          <t>603128</t>
        </is>
      </c>
      <c r="B631" t="n">
        <v>0.000921998820985988</v>
      </c>
      <c r="C631" t="n">
        <v>10.31175059952039</v>
      </c>
      <c r="D631" t="n">
        <v>8.026166666666667</v>
      </c>
      <c r="E631" t="n">
        <v>2.737333333333333</v>
      </c>
    </row>
    <row r="632">
      <c r="A632" t="inlineStr">
        <is>
          <t>600152</t>
        </is>
      </c>
      <c r="B632" t="n">
        <v>0.0003227635096759894</v>
      </c>
      <c r="C632" t="n">
        <v>10.12461059190031</v>
      </c>
      <c r="D632" t="n">
        <v>6.684166666666667</v>
      </c>
      <c r="E632" t="n">
        <v>2.721666666666667</v>
      </c>
    </row>
    <row r="633">
      <c r="A633" t="inlineStr">
        <is>
          <t>600810</t>
        </is>
      </c>
      <c r="B633" t="n">
        <v>0.0024265106286197</v>
      </c>
      <c r="C633" t="n">
        <v>10.07462686567164</v>
      </c>
      <c r="D633" t="n">
        <v>9.119333333333334</v>
      </c>
      <c r="E633" t="n">
        <v>3.406666666666666</v>
      </c>
    </row>
    <row r="634">
      <c r="A634" t="inlineStr">
        <is>
          <t>600125</t>
        </is>
      </c>
      <c r="B634" t="n">
        <v>0.0003177682763938805</v>
      </c>
      <c r="C634" t="n">
        <v>9.981167608286267</v>
      </c>
      <c r="D634" t="n">
        <v>5.379333333333332</v>
      </c>
      <c r="E634" t="n">
        <v>1.645166666666667</v>
      </c>
    </row>
    <row r="635">
      <c r="A635" t="inlineStr">
        <is>
          <t>600306</t>
        </is>
      </c>
      <c r="B635" t="n">
        <v>0.0003431315796099081</v>
      </c>
      <c r="C635" t="n">
        <v>9.955752212389379</v>
      </c>
      <c r="D635" t="n">
        <v>5.148833333333333</v>
      </c>
      <c r="E635" t="n">
        <v>0.8878333333333334</v>
      </c>
    </row>
    <row r="636">
      <c r="A636" t="inlineStr">
        <is>
          <t>600737</t>
        </is>
      </c>
      <c r="B636" t="n">
        <v>0.0004910618488048412</v>
      </c>
      <c r="C636" t="n">
        <v>9.912854030501084</v>
      </c>
      <c r="D636" t="n">
        <v>8.954333333333331</v>
      </c>
      <c r="E636" t="n">
        <v>1.474999999999999</v>
      </c>
    </row>
    <row r="637">
      <c r="A637" t="inlineStr">
        <is>
          <t>688286</t>
        </is>
      </c>
      <c r="B637" t="n">
        <v>0.01436979154599742</v>
      </c>
      <c r="C637" t="n">
        <v>9.882110926497356</v>
      </c>
      <c r="D637" t="n">
        <v>130.4453333333333</v>
      </c>
      <c r="E637" t="n">
        <v>7.561833333333333</v>
      </c>
    </row>
    <row r="638">
      <c r="A638" t="inlineStr">
        <is>
          <t>600976</t>
        </is>
      </c>
      <c r="B638" t="n">
        <v>0.001202308185498727</v>
      </c>
      <c r="C638" t="n">
        <v>9.853168469860908</v>
      </c>
      <c r="D638" t="n">
        <v>26.9915</v>
      </c>
      <c r="E638" t="n">
        <v>1.1485</v>
      </c>
    </row>
    <row r="639">
      <c r="A639" t="inlineStr">
        <is>
          <t>603618</t>
        </is>
      </c>
      <c r="B639" t="n">
        <v>0.0001176214203729814</v>
      </c>
      <c r="C639" t="n">
        <v>9.841827768014056</v>
      </c>
      <c r="D639" t="n">
        <v>5.792166666666666</v>
      </c>
      <c r="E639" t="n">
        <v>0.9844999999999998</v>
      </c>
    </row>
    <row r="640">
      <c r="A640" t="inlineStr">
        <is>
          <t>603629</t>
        </is>
      </c>
      <c r="B640" t="n">
        <v>0.004124268119602607</v>
      </c>
      <c r="C640" t="n">
        <v>9.756097560975618</v>
      </c>
      <c r="D640" t="n">
        <v>32.33300000000001</v>
      </c>
      <c r="E640" t="n">
        <v>6.729833333333333</v>
      </c>
    </row>
    <row r="641">
      <c r="A641" t="inlineStr">
        <is>
          <t>601018</t>
        </is>
      </c>
      <c r="B641" t="n">
        <v>9.311602549335787e-05</v>
      </c>
      <c r="C641" t="n">
        <v>9.736842105263154</v>
      </c>
      <c r="D641" t="n">
        <v>3.858666666666667</v>
      </c>
      <c r="E641" t="n">
        <v>0.1101666666666667</v>
      </c>
    </row>
    <row r="642">
      <c r="A642" t="inlineStr">
        <is>
          <t>600305</t>
        </is>
      </c>
      <c r="B642" t="n">
        <v>0.00104615950170878</v>
      </c>
      <c r="C642" t="n">
        <v>9.72350230414747</v>
      </c>
      <c r="D642" t="n">
        <v>21.75583333333333</v>
      </c>
      <c r="E642" t="n">
        <v>1.5575</v>
      </c>
    </row>
    <row r="643">
      <c r="A643" t="inlineStr">
        <is>
          <t>600009</t>
        </is>
      </c>
      <c r="B643" t="n">
        <v>0.005866906794266769</v>
      </c>
      <c r="C643" t="n">
        <v>9.681528662420359</v>
      </c>
      <c r="D643" t="n">
        <v>73.87083333333334</v>
      </c>
      <c r="E643" t="n">
        <v>1.206333333333333</v>
      </c>
    </row>
    <row r="644">
      <c r="A644" t="inlineStr">
        <is>
          <t>601222</t>
        </is>
      </c>
      <c r="B644" t="n">
        <v>0.0003889925107720944</v>
      </c>
      <c r="C644" t="n">
        <v>9.64912280701753</v>
      </c>
      <c r="D644" t="n">
        <v>7.680166666666667</v>
      </c>
      <c r="E644" t="n">
        <v>2.367166666666666</v>
      </c>
    </row>
    <row r="645">
      <c r="A645" t="inlineStr">
        <is>
          <t>600018</t>
        </is>
      </c>
      <c r="B645" t="n">
        <v>0.0001151016632806435</v>
      </c>
      <c r="C645" t="n">
        <v>9.647058823529409</v>
      </c>
      <c r="D645" t="n">
        <v>4.484666666666667</v>
      </c>
      <c r="E645" t="n">
        <v>0.1306666666666667</v>
      </c>
    </row>
    <row r="646">
      <c r="A646" t="inlineStr">
        <is>
          <t>600636</t>
        </is>
      </c>
      <c r="B646" t="n">
        <v>0.0002291100342106265</v>
      </c>
      <c r="C646" t="n">
        <v>9.593246354566375</v>
      </c>
      <c r="D646" t="n">
        <v>13.61933333333333</v>
      </c>
      <c r="E646" t="n">
        <v>0.9108333333333333</v>
      </c>
    </row>
    <row r="647">
      <c r="A647" t="inlineStr">
        <is>
          <t>600391</t>
        </is>
      </c>
      <c r="B647" t="n">
        <v>0.002525326351324784</v>
      </c>
      <c r="C647" t="n">
        <v>9.568162574089744</v>
      </c>
      <c r="D647" t="n">
        <v>23.07783333333333</v>
      </c>
      <c r="E647" t="n">
        <v>3.511333333333334</v>
      </c>
    </row>
    <row r="648">
      <c r="A648" t="inlineStr">
        <is>
          <t>600758</t>
        </is>
      </c>
      <c r="B648" t="n">
        <v>0.0003502453266231443</v>
      </c>
      <c r="C648" t="n">
        <v>9.316770186335388</v>
      </c>
      <c r="D648" t="n">
        <v>3.157166666666666</v>
      </c>
      <c r="E648" t="n">
        <v>1.858333333333333</v>
      </c>
    </row>
    <row r="649">
      <c r="A649" t="inlineStr">
        <is>
          <t>600470</t>
        </is>
      </c>
      <c r="B649" t="n">
        <v>0.0002570727077659487</v>
      </c>
      <c r="C649" t="n">
        <v>9.269662921348321</v>
      </c>
      <c r="D649" t="n">
        <v>4.039</v>
      </c>
      <c r="E649" t="n">
        <v>1.148333333333333</v>
      </c>
    </row>
    <row r="650">
      <c r="A650" t="inlineStr">
        <is>
          <t>600365</t>
        </is>
      </c>
      <c r="B650" t="n">
        <v>0.0001081220609282355</v>
      </c>
      <c r="C650" t="n">
        <v>9.236947791164663</v>
      </c>
      <c r="D650" t="n">
        <v>2.4455</v>
      </c>
      <c r="E650" t="n">
        <v>2.470666666666667</v>
      </c>
    </row>
    <row r="651">
      <c r="A651" t="inlineStr">
        <is>
          <t>601326</t>
        </is>
      </c>
      <c r="B651" t="n">
        <v>5.683349769888228e-05</v>
      </c>
      <c r="C651" t="n">
        <v>9.230769230769219</v>
      </c>
      <c r="D651" t="n">
        <v>2.704</v>
      </c>
      <c r="E651" t="n">
        <v>0.1826666666666667</v>
      </c>
    </row>
    <row r="652">
      <c r="A652" t="inlineStr">
        <is>
          <t>600621</t>
        </is>
      </c>
      <c r="B652" t="n">
        <v>0.001588902790832903</v>
      </c>
      <c r="C652" t="n">
        <v>9.192483494159465</v>
      </c>
      <c r="D652" t="n">
        <v>19.6815</v>
      </c>
      <c r="E652" t="n">
        <v>2.645</v>
      </c>
    </row>
    <row r="653">
      <c r="A653" t="inlineStr">
        <is>
          <t>600348</t>
        </is>
      </c>
      <c r="B653" t="n">
        <v>0.0003215149982082253</v>
      </c>
      <c r="C653" t="n">
        <v>9.126984126984116</v>
      </c>
      <c r="D653" t="n">
        <v>5.271</v>
      </c>
      <c r="E653" t="n">
        <v>1.411666666666666</v>
      </c>
    </row>
    <row r="654">
      <c r="A654" t="inlineStr">
        <is>
          <t>600469</t>
        </is>
      </c>
      <c r="B654" t="n">
        <v>9.554742601015097e-05</v>
      </c>
      <c r="C654" t="n">
        <v>9.07216494845362</v>
      </c>
      <c r="D654" t="n">
        <v>5.057</v>
      </c>
      <c r="E654" t="n">
        <v>0.8534999999999999</v>
      </c>
    </row>
    <row r="655">
      <c r="A655" t="inlineStr">
        <is>
          <t>688526</t>
        </is>
      </c>
      <c r="B655" t="n">
        <v>0.003282652233176439</v>
      </c>
      <c r="C655" t="n">
        <v>8.954831932773111</v>
      </c>
      <c r="D655" t="n">
        <v>43.17633333333333</v>
      </c>
      <c r="E655" t="n">
        <v>4.511166666666667</v>
      </c>
    </row>
    <row r="656">
      <c r="A656" t="inlineStr">
        <is>
          <t>600109</t>
        </is>
      </c>
      <c r="B656" t="n">
        <v>0.001164815439640191</v>
      </c>
      <c r="C656" t="n">
        <v>8.93890675241158</v>
      </c>
      <c r="D656" t="n">
        <v>16.54783333333333</v>
      </c>
      <c r="E656" t="n">
        <v>3.625333333333333</v>
      </c>
    </row>
    <row r="657">
      <c r="A657" t="inlineStr">
        <is>
          <t>601985</t>
        </is>
      </c>
      <c r="B657" t="n">
        <v>8.68263402438737e-05</v>
      </c>
      <c r="C657" t="n">
        <v>8.913043478260875</v>
      </c>
      <c r="D657" t="n">
        <v>4.710999999999999</v>
      </c>
      <c r="E657" t="n">
        <v>0.2461666666666666</v>
      </c>
    </row>
    <row r="658">
      <c r="A658" t="inlineStr">
        <is>
          <t>600301</t>
        </is>
      </c>
      <c r="B658" t="n">
        <v>6.362649131663687e-05</v>
      </c>
      <c r="C658" t="n">
        <v>8.892355694227771</v>
      </c>
      <c r="D658" t="n">
        <v>6.492833333333333</v>
      </c>
      <c r="E658" t="n">
        <v>0.279</v>
      </c>
    </row>
    <row r="659">
      <c r="A659" t="inlineStr">
        <is>
          <t>603992</t>
        </is>
      </c>
      <c r="B659" t="n">
        <v>0.0006222892554999789</v>
      </c>
      <c r="C659" t="n">
        <v>8.829054477144638</v>
      </c>
      <c r="D659" t="n">
        <v>17.0935</v>
      </c>
      <c r="E659" t="n">
        <v>4.397499999999999</v>
      </c>
    </row>
    <row r="660">
      <c r="A660" t="inlineStr">
        <is>
          <t>600459</t>
        </is>
      </c>
      <c r="B660" t="n">
        <v>0.001747553509325808</v>
      </c>
      <c r="C660" t="n">
        <v>8.789808917197451</v>
      </c>
      <c r="D660" t="n">
        <v>24.37183333333334</v>
      </c>
      <c r="E660" t="n">
        <v>2.913499999999999</v>
      </c>
    </row>
    <row r="661">
      <c r="A661" t="inlineStr">
        <is>
          <t>600359</t>
        </is>
      </c>
      <c r="B661" t="n">
        <v>0.0004877781427727673</v>
      </c>
      <c r="C661" t="n">
        <v>8.755760368663591</v>
      </c>
      <c r="D661" t="n">
        <v>8.371500000000001</v>
      </c>
      <c r="E661" t="n">
        <v>3.304833333333333</v>
      </c>
    </row>
    <row r="662">
      <c r="A662" t="inlineStr">
        <is>
          <t>600495</t>
        </is>
      </c>
      <c r="B662" t="n">
        <v>6.40272557469286e-05</v>
      </c>
      <c r="C662" t="n">
        <v>8.71670702179177</v>
      </c>
      <c r="D662" t="n">
        <v>4.035166666666667</v>
      </c>
      <c r="E662" t="n">
        <v>0.7829999999999998</v>
      </c>
    </row>
    <row r="663">
      <c r="A663" t="inlineStr">
        <is>
          <t>600741</t>
        </is>
      </c>
      <c r="B663" t="n">
        <v>0.002930929275696222</v>
      </c>
      <c r="C663" t="n">
        <v>8.68768328445746</v>
      </c>
      <c r="D663" t="n">
        <v>30.47933333333333</v>
      </c>
      <c r="E663" t="n">
        <v>0.7340000000000001</v>
      </c>
    </row>
    <row r="664">
      <c r="A664" t="inlineStr">
        <is>
          <t>600753</t>
        </is>
      </c>
      <c r="B664" t="n">
        <v>0.004607731045864759</v>
      </c>
      <c r="C664" t="n">
        <v>8.556149732620311</v>
      </c>
      <c r="D664" t="n">
        <v>15.8885</v>
      </c>
      <c r="E664" t="n">
        <v>1.725666666666667</v>
      </c>
    </row>
    <row r="665">
      <c r="A665" t="inlineStr">
        <is>
          <t>600722</t>
        </is>
      </c>
      <c r="B665" t="n">
        <v>0.0004237008977553894</v>
      </c>
      <c r="C665" t="n">
        <v>8.542713567839201</v>
      </c>
      <c r="D665" t="n">
        <v>4.168833333333334</v>
      </c>
      <c r="E665" t="n">
        <v>2.460833333333333</v>
      </c>
    </row>
    <row r="666">
      <c r="A666" t="inlineStr">
        <is>
          <t>688185</t>
        </is>
      </c>
      <c r="B666" t="n">
        <v>0.01913099427120435</v>
      </c>
      <c r="C666" t="n">
        <v>8.529411764705873</v>
      </c>
      <c r="D666" t="n">
        <v>389.5525</v>
      </c>
      <c r="E666" t="n">
        <v>8.146166666666668</v>
      </c>
    </row>
    <row r="667">
      <c r="A667" t="inlineStr">
        <is>
          <t>600415</t>
        </is>
      </c>
      <c r="B667" t="n">
        <v>0.0002814856423659536</v>
      </c>
      <c r="C667" t="n">
        <v>8.510638297872353</v>
      </c>
      <c r="D667" t="n">
        <v>5.377833333333332</v>
      </c>
      <c r="E667" t="n">
        <v>0.8236666666666667</v>
      </c>
    </row>
    <row r="668">
      <c r="A668" t="inlineStr">
        <is>
          <t>600851</t>
        </is>
      </c>
      <c r="B668" t="n">
        <v>0.0004286599841730415</v>
      </c>
      <c r="C668" t="n">
        <v>8.355091383812008</v>
      </c>
      <c r="D668" t="n">
        <v>7.582</v>
      </c>
      <c r="E668" t="n">
        <v>0.4633333333333335</v>
      </c>
    </row>
    <row r="669">
      <c r="A669" t="inlineStr">
        <is>
          <t>600892</t>
        </is>
      </c>
      <c r="B669" t="n">
        <v>9.111706512778237e-05</v>
      </c>
      <c r="C669" t="n">
        <v>8.304498269896188</v>
      </c>
      <c r="D669" t="n">
        <v>3.0325</v>
      </c>
      <c r="E669" t="n">
        <v>0.3361666666666666</v>
      </c>
    </row>
    <row r="670">
      <c r="A670" t="inlineStr">
        <is>
          <t>600738</t>
        </is>
      </c>
      <c r="B670" t="n">
        <v>0.0008634520091523625</v>
      </c>
      <c r="C670" t="n">
        <v>8.291032148900168</v>
      </c>
      <c r="D670" t="n">
        <v>6.741833333333334</v>
      </c>
      <c r="E670" t="n">
        <v>1.865833333333333</v>
      </c>
    </row>
    <row r="671">
      <c r="A671" t="inlineStr">
        <is>
          <t>601117</t>
        </is>
      </c>
      <c r="B671" t="n">
        <v>0.0003149487155060174</v>
      </c>
      <c r="C671" t="n">
        <v>8.287292817679571</v>
      </c>
      <c r="D671" t="n">
        <v>5.831666666666668</v>
      </c>
      <c r="E671" t="n">
        <v>0.7116666666666667</v>
      </c>
    </row>
    <row r="672">
      <c r="A672" t="inlineStr">
        <is>
          <t>603906</t>
        </is>
      </c>
      <c r="B672" t="n">
        <v>0.004077468956490329</v>
      </c>
      <c r="C672" t="n">
        <v>8.286882199925682</v>
      </c>
      <c r="D672" t="n">
        <v>26.96633333333333</v>
      </c>
      <c r="E672" t="n">
        <v>2.045</v>
      </c>
    </row>
    <row r="673">
      <c r="A673" t="inlineStr">
        <is>
          <t>603628</t>
        </is>
      </c>
      <c r="B673" t="n">
        <v>0.0006449903958101491</v>
      </c>
      <c r="C673" t="n">
        <v>8.246346555323591</v>
      </c>
      <c r="D673" t="n">
        <v>10.08433333333334</v>
      </c>
      <c r="E673" t="n">
        <v>2.237833333333334</v>
      </c>
    </row>
    <row r="674">
      <c r="A674" t="inlineStr">
        <is>
          <t>601101</t>
        </is>
      </c>
      <c r="B674" t="n">
        <v>0.0004206022490942872</v>
      </c>
      <c r="C674" t="n">
        <v>8.20895522388061</v>
      </c>
      <c r="D674" t="n">
        <v>4.176166666666666</v>
      </c>
      <c r="E674" t="n">
        <v>1.397333333333333</v>
      </c>
    </row>
    <row r="675">
      <c r="A675" t="inlineStr">
        <is>
          <t>688981</t>
        </is>
      </c>
      <c r="B675" t="n">
        <v>0.00291165235509534</v>
      </c>
      <c r="C675" t="n">
        <v>8.202287348105774</v>
      </c>
      <c r="D675" t="n">
        <v>59.39250000000001</v>
      </c>
      <c r="E675" t="n">
        <v>3.508</v>
      </c>
    </row>
    <row r="676">
      <c r="A676" t="inlineStr">
        <is>
          <t>603026</t>
        </is>
      </c>
      <c r="B676" t="n">
        <v>0.005379841437569295</v>
      </c>
      <c r="C676" t="n">
        <v>8.191198146978307</v>
      </c>
      <c r="D676" t="n">
        <v>49.84133333333332</v>
      </c>
      <c r="E676" t="n">
        <v>5.488666666666666</v>
      </c>
    </row>
    <row r="677">
      <c r="A677" t="inlineStr">
        <is>
          <t>603156</t>
        </is>
      </c>
      <c r="B677" t="n">
        <v>0.001679905861106504</v>
      </c>
      <c r="C677" t="n">
        <v>8.16967792615868</v>
      </c>
      <c r="D677" t="n">
        <v>26.12766666666667</v>
      </c>
      <c r="E677" t="n">
        <v>0.487</v>
      </c>
    </row>
    <row r="678">
      <c r="A678" t="inlineStr">
        <is>
          <t>601369</t>
        </is>
      </c>
      <c r="B678" t="n">
        <v>0.0001555019962995423</v>
      </c>
      <c r="C678" t="n">
        <v>8.095952023988007</v>
      </c>
      <c r="D678" t="n">
        <v>6.846000000000001</v>
      </c>
      <c r="E678" t="n">
        <v>0.3395000000000001</v>
      </c>
    </row>
    <row r="679">
      <c r="A679" t="inlineStr">
        <is>
          <t>688188</t>
        </is>
      </c>
      <c r="B679" t="n">
        <v>0.01495863700289312</v>
      </c>
      <c r="C679" t="n">
        <v>8.087554045707224</v>
      </c>
      <c r="D679" t="n">
        <v>268.146</v>
      </c>
      <c r="E679" t="n">
        <v>2.4855</v>
      </c>
    </row>
    <row r="680">
      <c r="A680" t="inlineStr">
        <is>
          <t>600855</t>
        </is>
      </c>
      <c r="B680" t="n">
        <v>0.0009860894760204864</v>
      </c>
      <c r="C680" t="n">
        <v>8.068459657701709</v>
      </c>
      <c r="D680" t="n">
        <v>14.8935</v>
      </c>
      <c r="E680" t="n">
        <v>2.1295</v>
      </c>
    </row>
    <row r="681">
      <c r="A681" t="inlineStr">
        <is>
          <t>600343</t>
        </is>
      </c>
      <c r="B681" t="n">
        <v>0.0003168352444452403</v>
      </c>
      <c r="C681" t="n">
        <v>7.971745711402622</v>
      </c>
      <c r="D681" t="n">
        <v>9.307166666666665</v>
      </c>
      <c r="E681" t="n">
        <v>1.275833333333333</v>
      </c>
    </row>
    <row r="682">
      <c r="A682" t="inlineStr">
        <is>
          <t>600967</t>
        </is>
      </c>
      <c r="B682" t="n">
        <v>0.001089780151894093</v>
      </c>
      <c r="C682" t="n">
        <v>7.944732297063894</v>
      </c>
      <c r="D682" t="n">
        <v>10.50683333333333</v>
      </c>
      <c r="E682" t="n">
        <v>1.711333333333333</v>
      </c>
    </row>
    <row r="683">
      <c r="A683" t="inlineStr">
        <is>
          <t>600193</t>
        </is>
      </c>
      <c r="B683" t="n">
        <v>0.0002579424814737379</v>
      </c>
      <c r="C683" t="n">
        <v>7.88288288288288</v>
      </c>
      <c r="D683" t="n">
        <v>4.782999999999999</v>
      </c>
      <c r="E683" t="n">
        <v>0.239</v>
      </c>
    </row>
    <row r="684">
      <c r="A684" t="inlineStr">
        <is>
          <t>601088</t>
        </is>
      </c>
      <c r="B684" t="n">
        <v>0.0006899587603747074</v>
      </c>
      <c r="C684" t="n">
        <v>7.743097238895547</v>
      </c>
      <c r="D684" t="n">
        <v>17.86083333333334</v>
      </c>
      <c r="E684" t="n">
        <v>0.2125</v>
      </c>
    </row>
    <row r="685">
      <c r="A685" t="inlineStr">
        <is>
          <t>600072</t>
        </is>
      </c>
      <c r="B685" t="n">
        <v>0.0007054062362758014</v>
      </c>
      <c r="C685" t="n">
        <v>7.692307692307687</v>
      </c>
      <c r="D685" t="n">
        <v>12.65</v>
      </c>
      <c r="E685" t="n">
        <v>2.481333333333334</v>
      </c>
    </row>
    <row r="686">
      <c r="A686" t="inlineStr">
        <is>
          <t>600089</t>
        </is>
      </c>
      <c r="B686" t="n">
        <v>0.0009908730607433097</v>
      </c>
      <c r="C686" t="n">
        <v>7.643979057591599</v>
      </c>
      <c r="D686" t="n">
        <v>8.843833333333331</v>
      </c>
      <c r="E686" t="n">
        <v>2.216333333333333</v>
      </c>
    </row>
    <row r="687">
      <c r="A687" t="inlineStr">
        <is>
          <t>688008</t>
        </is>
      </c>
      <c r="B687" t="n">
        <v>0.006920264155354071</v>
      </c>
      <c r="C687" t="n">
        <v>7.598970462066434</v>
      </c>
      <c r="D687" t="n">
        <v>79.85200000000002</v>
      </c>
      <c r="E687" t="n">
        <v>1.411</v>
      </c>
    </row>
    <row r="688">
      <c r="A688" t="inlineStr">
        <is>
          <t>600025</t>
        </is>
      </c>
      <c r="B688" t="n">
        <v>0.0001232740832070415</v>
      </c>
      <c r="C688" t="n">
        <v>7.451923076923062</v>
      </c>
      <c r="D688" t="n">
        <v>4.325666666666667</v>
      </c>
      <c r="E688" t="n">
        <v>0.2770000000000001</v>
      </c>
    </row>
    <row r="689">
      <c r="A689" t="inlineStr">
        <is>
          <t>601996</t>
        </is>
      </c>
      <c r="B689" t="n">
        <v>9.786226318484382e-05</v>
      </c>
      <c r="C689" t="n">
        <v>7.407407407407396</v>
      </c>
      <c r="D689" t="n">
        <v>2.893333333333333</v>
      </c>
      <c r="E689" t="n">
        <v>1.042666666666667</v>
      </c>
    </row>
    <row r="690">
      <c r="A690" t="inlineStr">
        <is>
          <t>600123</t>
        </is>
      </c>
      <c r="B690" t="n">
        <v>0.0002435993691933216</v>
      </c>
      <c r="C690" t="n">
        <v>7.37864077669903</v>
      </c>
      <c r="D690" t="n">
        <v>5.401666666666667</v>
      </c>
      <c r="E690" t="n">
        <v>1.6105</v>
      </c>
    </row>
    <row r="691">
      <c r="A691" t="inlineStr">
        <is>
          <t>600235</t>
        </is>
      </c>
      <c r="B691" t="n">
        <v>0.0001836127862331559</v>
      </c>
      <c r="C691" t="n">
        <v>7.297830374753445</v>
      </c>
      <c r="D691" t="n">
        <v>5.2235</v>
      </c>
      <c r="E691" t="n">
        <v>3.107333333333332</v>
      </c>
    </row>
    <row r="692">
      <c r="A692" t="inlineStr">
        <is>
          <t>600108</t>
        </is>
      </c>
      <c r="B692" t="n">
        <v>0.0001905046046536974</v>
      </c>
      <c r="C692" t="n">
        <v>7.267441860465107</v>
      </c>
      <c r="D692" t="n">
        <v>3.398333333333333</v>
      </c>
      <c r="E692" t="n">
        <v>1.902833333333333</v>
      </c>
    </row>
    <row r="693">
      <c r="A693" t="inlineStr">
        <is>
          <t>601890</t>
        </is>
      </c>
      <c r="B693" t="n">
        <v>0.0001998570551976125</v>
      </c>
      <c r="C693" t="n">
        <v>7.166123778501632</v>
      </c>
      <c r="D693" t="n">
        <v>5.975500000000001</v>
      </c>
      <c r="E693" t="n">
        <v>2.404499999999999</v>
      </c>
    </row>
    <row r="694">
      <c r="A694" t="inlineStr">
        <is>
          <t>600508</t>
        </is>
      </c>
      <c r="B694" t="n">
        <v>0.0005080642927444497</v>
      </c>
      <c r="C694" t="n">
        <v>7.126948775055664</v>
      </c>
      <c r="D694" t="n">
        <v>9.426500000000003</v>
      </c>
      <c r="E694" t="n">
        <v>1.387</v>
      </c>
    </row>
    <row r="695">
      <c r="A695" t="inlineStr">
        <is>
          <t>600363</t>
        </is>
      </c>
      <c r="B695" t="n">
        <v>0.001686457254581161</v>
      </c>
      <c r="C695" t="n">
        <v>7.108042242079615</v>
      </c>
      <c r="D695" t="n">
        <v>25.53533333333333</v>
      </c>
      <c r="E695" t="n">
        <v>3.677333333333333</v>
      </c>
    </row>
    <row r="696">
      <c r="A696" t="inlineStr">
        <is>
          <t>600329</t>
        </is>
      </c>
      <c r="B696" t="n">
        <v>0.0007202368036034261</v>
      </c>
      <c r="C696" t="n">
        <v>6.998264893001749</v>
      </c>
      <c r="D696" t="n">
        <v>16.8975</v>
      </c>
      <c r="E696" t="n">
        <v>0.5645</v>
      </c>
    </row>
    <row r="697">
      <c r="A697" t="inlineStr">
        <is>
          <t>600076</t>
        </is>
      </c>
      <c r="B697" t="n">
        <v>0.0001960522350055602</v>
      </c>
      <c r="C697" t="n">
        <v>6.990881458966558</v>
      </c>
      <c r="D697" t="n">
        <v>3.563666666666667</v>
      </c>
      <c r="E697" t="n">
        <v>1.6845</v>
      </c>
    </row>
    <row r="698">
      <c r="A698" t="inlineStr">
        <is>
          <t>688301</t>
        </is>
      </c>
      <c r="B698" t="n">
        <v>0.02846665139413049</v>
      </c>
      <c r="C698" t="n">
        <v>6.932245922208269</v>
      </c>
      <c r="D698" t="n">
        <v>187.337</v>
      </c>
      <c r="E698" t="n">
        <v>5.112666666666668</v>
      </c>
    </row>
    <row r="699">
      <c r="A699" t="inlineStr">
        <is>
          <t>600310</t>
        </is>
      </c>
      <c r="B699" t="n">
        <v>0.0001284914971395908</v>
      </c>
      <c r="C699" t="n">
        <v>6.930693069306937</v>
      </c>
      <c r="D699" t="n">
        <v>4.017166666666666</v>
      </c>
      <c r="E699" t="n">
        <v>1.137166666666667</v>
      </c>
    </row>
    <row r="700">
      <c r="A700" t="inlineStr">
        <is>
          <t>600588</t>
        </is>
      </c>
      <c r="B700" t="n">
        <v>0.001380569709624474</v>
      </c>
      <c r="C700" t="n">
        <v>6.930006930006938</v>
      </c>
      <c r="D700" t="n">
        <v>44.35316666666667</v>
      </c>
      <c r="E700" t="n">
        <v>0.5038333333333334</v>
      </c>
    </row>
    <row r="701">
      <c r="A701" t="inlineStr">
        <is>
          <t>600795</t>
        </is>
      </c>
      <c r="B701" t="n">
        <v>4.950110961992237e-05</v>
      </c>
      <c r="C701" t="n">
        <v>6.896551724137945</v>
      </c>
      <c r="D701" t="n">
        <v>2.111166666666667</v>
      </c>
      <c r="E701" t="n">
        <v>0.2711666666666667</v>
      </c>
    </row>
    <row r="702">
      <c r="A702" t="inlineStr">
        <is>
          <t>600552</t>
        </is>
      </c>
      <c r="B702" t="n">
        <v>0.0002658518091332394</v>
      </c>
      <c r="C702" t="n">
        <v>6.874999999999987</v>
      </c>
      <c r="D702" t="n">
        <v>6.502499999999999</v>
      </c>
      <c r="E702" t="n">
        <v>2.347666666666667</v>
      </c>
    </row>
    <row r="703">
      <c r="A703" t="inlineStr">
        <is>
          <t>600397</t>
        </is>
      </c>
      <c r="B703" t="n">
        <v>0.0003942284081786845</v>
      </c>
      <c r="C703" t="n">
        <v>6.862745098039214</v>
      </c>
      <c r="D703" t="n">
        <v>3.137333333333333</v>
      </c>
      <c r="E703" t="n">
        <v>6.574166666666668</v>
      </c>
    </row>
    <row r="704">
      <c r="A704" t="inlineStr">
        <is>
          <t>603127</t>
        </is>
      </c>
      <c r="B704" t="n">
        <v>0.003187850697756114</v>
      </c>
      <c r="C704" t="n">
        <v>6.695361071257766</v>
      </c>
      <c r="D704" t="n">
        <v>101.0036666666667</v>
      </c>
      <c r="E704" t="n">
        <v>0.9411666666666666</v>
      </c>
    </row>
    <row r="705">
      <c r="A705" t="inlineStr">
        <is>
          <t>603585</t>
        </is>
      </c>
      <c r="B705" t="n">
        <v>0.0003883036882325277</v>
      </c>
      <c r="C705" t="n">
        <v>6.685393258426964</v>
      </c>
      <c r="D705" t="n">
        <v>18.03433333333334</v>
      </c>
      <c r="E705" t="n">
        <v>0.5546666666666668</v>
      </c>
    </row>
    <row r="706">
      <c r="A706" t="inlineStr">
        <is>
          <t>600478</t>
        </is>
      </c>
      <c r="B706" t="n">
        <v>0.0001833465476761195</v>
      </c>
      <c r="C706" t="n">
        <v>6.564551422319465</v>
      </c>
      <c r="D706" t="n">
        <v>4.519499999999999</v>
      </c>
      <c r="E706" t="n">
        <v>2.252666666666667</v>
      </c>
    </row>
    <row r="707">
      <c r="A707" t="inlineStr">
        <is>
          <t>600956</t>
        </is>
      </c>
      <c r="B707" t="n">
        <v>0.0008552008462816024</v>
      </c>
      <c r="C707" t="n">
        <v>6.523955147808347</v>
      </c>
      <c r="D707" t="n">
        <v>9.221166666666667</v>
      </c>
      <c r="E707" t="n">
        <v>10.3445</v>
      </c>
    </row>
    <row r="708">
      <c r="A708" t="inlineStr">
        <is>
          <t>603703</t>
        </is>
      </c>
      <c r="B708" t="n">
        <v>0.0003736340378302623</v>
      </c>
      <c r="C708" t="n">
        <v>6.517857142857153</v>
      </c>
      <c r="D708" t="n">
        <v>11.813</v>
      </c>
      <c r="E708" t="n">
        <v>1.819</v>
      </c>
    </row>
    <row r="709">
      <c r="A709" t="inlineStr">
        <is>
          <t>603005</t>
        </is>
      </c>
      <c r="B709" t="n">
        <v>0.002805119292330972</v>
      </c>
      <c r="C709" t="n">
        <v>6.497386109036585</v>
      </c>
      <c r="D709" t="n">
        <v>68.48566666666667</v>
      </c>
      <c r="E709" t="n">
        <v>2.554</v>
      </c>
    </row>
    <row r="710">
      <c r="A710" t="inlineStr">
        <is>
          <t>600270</t>
        </is>
      </c>
      <c r="B710" t="n">
        <v>0.0007113064920365425</v>
      </c>
      <c r="C710" t="n">
        <v>6.494165398274965</v>
      </c>
      <c r="D710" t="n">
        <v>20.615</v>
      </c>
      <c r="E710" t="n">
        <v>0.6229999999999999</v>
      </c>
    </row>
    <row r="711">
      <c r="A711" t="inlineStr">
        <is>
          <t>600872</t>
        </is>
      </c>
      <c r="B711" t="n">
        <v>0.002994897710736629</v>
      </c>
      <c r="C711" t="n">
        <v>6.461629454384155</v>
      </c>
      <c r="D711" t="n">
        <v>65.06783333333334</v>
      </c>
      <c r="E711" t="n">
        <v>0.9268333333333333</v>
      </c>
    </row>
    <row r="712">
      <c r="A712" t="inlineStr">
        <is>
          <t>600850</t>
        </is>
      </c>
      <c r="B712" t="n">
        <v>0.000754890550836167</v>
      </c>
      <c r="C712" t="n">
        <v>6.413766132186161</v>
      </c>
      <c r="D712" t="n">
        <v>24.603</v>
      </c>
      <c r="E712" t="n">
        <v>0.6834999999999999</v>
      </c>
    </row>
    <row r="713">
      <c r="A713" t="inlineStr">
        <is>
          <t>600993</t>
        </is>
      </c>
      <c r="B713" t="n">
        <v>0.0005242897898606586</v>
      </c>
      <c r="C713" t="n">
        <v>6.371441482150919</v>
      </c>
      <c r="D713" t="n">
        <v>21.187</v>
      </c>
      <c r="E713" t="n">
        <v>1.496</v>
      </c>
    </row>
    <row r="714">
      <c r="A714" t="inlineStr">
        <is>
          <t>600169</t>
        </is>
      </c>
      <c r="B714" t="n">
        <v>3.696570778482047e-05</v>
      </c>
      <c r="C714" t="n">
        <v>6.310679611650483</v>
      </c>
      <c r="D714" t="n">
        <v>2.051</v>
      </c>
      <c r="E714" t="n">
        <v>0.9341666666666666</v>
      </c>
    </row>
    <row r="715">
      <c r="A715" t="inlineStr">
        <is>
          <t>600670</t>
        </is>
      </c>
      <c r="B715" t="n">
        <v>0.0006942687311237278</v>
      </c>
      <c r="C715" t="n">
        <v>6.296296296296289</v>
      </c>
      <c r="D715" t="n">
        <v>3.317166666666666</v>
      </c>
      <c r="E715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7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0.1613718923767273</v>
      </c>
      <c r="C2" t="n">
        <v>612.2249388753056</v>
      </c>
      <c r="D2" t="n">
        <v>11.06876923076923</v>
      </c>
      <c r="E2" t="n">
        <v>6.945692307692308</v>
      </c>
    </row>
    <row r="3">
      <c r="A3" t="inlineStr">
        <is>
          <t>600121</t>
        </is>
      </c>
      <c r="B3" t="n">
        <v>0.01951143706598731</v>
      </c>
      <c r="C3" t="n">
        <v>329.5566502463055</v>
      </c>
      <c r="D3" t="n">
        <v>3.825538461538462</v>
      </c>
      <c r="E3" t="n">
        <v>8.134615384615385</v>
      </c>
    </row>
    <row r="4">
      <c r="A4" t="inlineStr">
        <is>
          <t>002756</t>
        </is>
      </c>
      <c r="B4" t="n">
        <v>0.08233023023431042</v>
      </c>
      <c r="C4" t="n">
        <v>280.3168799512492</v>
      </c>
      <c r="D4" t="n">
        <v>28.98861538461539</v>
      </c>
      <c r="E4" t="n">
        <v>4.612307692307692</v>
      </c>
    </row>
    <row r="5">
      <c r="A5" t="inlineStr">
        <is>
          <t>600559</t>
        </is>
      </c>
      <c r="B5" t="n">
        <v>0.0408892952783602</v>
      </c>
      <c r="C5" t="n">
        <v>222.962962962963</v>
      </c>
      <c r="D5" t="n">
        <v>19.84384615384615</v>
      </c>
      <c r="E5" t="n">
        <v>11.50492307692308</v>
      </c>
    </row>
    <row r="6">
      <c r="A6" t="inlineStr">
        <is>
          <t>600199</t>
        </is>
      </c>
      <c r="B6" t="n">
        <v>0.0335068311963825</v>
      </c>
      <c r="C6" t="n">
        <v>211.8314424635332</v>
      </c>
      <c r="D6" t="n">
        <v>11.07184615384615</v>
      </c>
      <c r="E6" t="n">
        <v>10.92553846153846</v>
      </c>
    </row>
    <row r="7">
      <c r="A7" t="inlineStr">
        <is>
          <t>300274</t>
        </is>
      </c>
      <c r="B7" t="n">
        <v>0.06741794882473737</v>
      </c>
      <c r="C7" t="n">
        <v>198.5474860335195</v>
      </c>
      <c r="D7" t="n">
        <v>48.30615384615385</v>
      </c>
      <c r="E7" t="n">
        <v>4.754461538461539</v>
      </c>
    </row>
    <row r="8">
      <c r="A8" t="inlineStr">
        <is>
          <t>002497</t>
        </is>
      </c>
      <c r="B8" t="n">
        <v>0.01456461390809612</v>
      </c>
      <c r="C8" t="n">
        <v>195.4081632653061</v>
      </c>
      <c r="D8" t="n">
        <v>15.52446153846154</v>
      </c>
      <c r="E8" t="n">
        <v>8.663538461538462</v>
      </c>
    </row>
    <row r="9">
      <c r="A9" t="inlineStr">
        <is>
          <t>002192</t>
        </is>
      </c>
      <c r="B9" t="n">
        <v>0.03482846970636963</v>
      </c>
      <c r="C9" t="n">
        <v>193.5064935064935</v>
      </c>
      <c r="D9" t="n">
        <v>27.06953846153846</v>
      </c>
      <c r="E9" t="n">
        <v>2.637230769230769</v>
      </c>
    </row>
    <row r="10">
      <c r="A10" t="inlineStr">
        <is>
          <t>600702</t>
        </is>
      </c>
      <c r="B10" t="n">
        <v>0.08828765762619832</v>
      </c>
      <c r="C10" t="n">
        <v>192.519288829252</v>
      </c>
      <c r="D10" t="n">
        <v>59.11707692307692</v>
      </c>
      <c r="E10" t="n">
        <v>3.594307692307692</v>
      </c>
    </row>
    <row r="11">
      <c r="A11" t="inlineStr">
        <is>
          <t>000816</t>
        </is>
      </c>
      <c r="B11" t="n">
        <v>0.005772521949506829</v>
      </c>
      <c r="C11" t="n">
        <v>174.468085106383</v>
      </c>
      <c r="D11" t="n">
        <v>3.17876923076923</v>
      </c>
      <c r="E11" t="n">
        <v>12.636</v>
      </c>
    </row>
    <row r="12">
      <c r="A12" t="inlineStr">
        <is>
          <t>300850</t>
        </is>
      </c>
      <c r="B12" t="n">
        <v>0.1093779042064886</v>
      </c>
      <c r="C12" t="n">
        <v>162.2168424693066</v>
      </c>
      <c r="D12" t="n">
        <v>117.8126153846154</v>
      </c>
      <c r="E12" t="n">
        <v>14.10215384615385</v>
      </c>
    </row>
    <row r="13">
      <c r="A13" t="inlineStr">
        <is>
          <t>603799</t>
        </is>
      </c>
      <c r="B13" t="n">
        <v>0.05936566333239272</v>
      </c>
      <c r="C13" t="n">
        <v>157.0768341998845</v>
      </c>
      <c r="D13" t="n">
        <v>52.21630769230769</v>
      </c>
      <c r="E13" t="n">
        <v>3.480769230769231</v>
      </c>
    </row>
    <row r="14">
      <c r="A14" t="inlineStr">
        <is>
          <t>002612</t>
        </is>
      </c>
      <c r="B14" t="n">
        <v>0.03115312445774159</v>
      </c>
      <c r="C14" t="n">
        <v>153.0769230769231</v>
      </c>
      <c r="D14" t="n">
        <v>15.18246153846154</v>
      </c>
      <c r="E14" t="n">
        <v>11.08769230769231</v>
      </c>
    </row>
    <row r="15">
      <c r="A15" t="inlineStr">
        <is>
          <t>600189</t>
        </is>
      </c>
      <c r="B15" t="n">
        <v>0.01025704528715148</v>
      </c>
      <c r="C15" t="n">
        <v>151.5044247787611</v>
      </c>
      <c r="D15" t="n">
        <v>8.813692307692307</v>
      </c>
      <c r="E15" t="n">
        <v>7.379538461538462</v>
      </c>
    </row>
    <row r="16">
      <c r="A16" t="inlineStr">
        <is>
          <t>601908</t>
        </is>
      </c>
      <c r="B16" t="n">
        <v>0.006497178363806333</v>
      </c>
      <c r="C16" t="n">
        <v>150.7874015748031</v>
      </c>
      <c r="D16" t="n">
        <v>6.809692307692307</v>
      </c>
      <c r="E16" t="n">
        <v>2.995384615384616</v>
      </c>
    </row>
    <row r="17">
      <c r="A17" t="inlineStr">
        <is>
          <t>002149</t>
        </is>
      </c>
      <c r="B17" t="n">
        <v>0.0148109259906492</v>
      </c>
      <c r="C17" t="n">
        <v>139.5261845386534</v>
      </c>
      <c r="D17" t="n">
        <v>11.32492307692308</v>
      </c>
      <c r="E17" t="n">
        <v>7.651538461538462</v>
      </c>
    </row>
    <row r="18">
      <c r="A18" t="inlineStr">
        <is>
          <t>603025</t>
        </is>
      </c>
      <c r="B18" t="n">
        <v>0.0616652372971626</v>
      </c>
      <c r="C18" t="n">
        <v>139.0428211586902</v>
      </c>
      <c r="D18" t="n">
        <v>12.66892307692308</v>
      </c>
      <c r="E18" t="n">
        <v>2.012461538461539</v>
      </c>
    </row>
    <row r="19">
      <c r="A19" t="inlineStr">
        <is>
          <t>601919</t>
        </is>
      </c>
      <c r="B19" t="n">
        <v>0.008368588629636381</v>
      </c>
      <c r="C19" t="n">
        <v>134.295415959253</v>
      </c>
      <c r="D19" t="n">
        <v>8.696461538461536</v>
      </c>
      <c r="E19" t="n">
        <v>1.582769230769231</v>
      </c>
    </row>
    <row r="20">
      <c r="A20" t="inlineStr">
        <is>
          <t>600616</t>
        </is>
      </c>
      <c r="B20" t="n">
        <v>0.01325812759498192</v>
      </c>
      <c r="C20" t="n">
        <v>130.3769401330377</v>
      </c>
      <c r="D20" t="n">
        <v>6.892</v>
      </c>
      <c r="E20" t="n">
        <v>7.586923076923076</v>
      </c>
    </row>
    <row r="21">
      <c r="A21" t="inlineStr">
        <is>
          <t>603919</t>
        </is>
      </c>
      <c r="B21" t="n">
        <v>0.03764542065768033</v>
      </c>
      <c r="C21" t="n">
        <v>128.7709497206704</v>
      </c>
      <c r="D21" t="n">
        <v>37.82184615384615</v>
      </c>
      <c r="E21" t="n">
        <v>6.079692307692307</v>
      </c>
    </row>
    <row r="22">
      <c r="A22" t="inlineStr">
        <is>
          <t>300999</t>
        </is>
      </c>
      <c r="B22" t="n">
        <v>0.08670869125076738</v>
      </c>
      <c r="C22" t="n">
        <v>128.2142857142857</v>
      </c>
      <c r="D22" t="n">
        <v>71.08779661016948</v>
      </c>
      <c r="E22" t="n">
        <v>20.53474576271186</v>
      </c>
    </row>
    <row r="23">
      <c r="A23" t="inlineStr">
        <is>
          <t>600399</t>
        </is>
      </c>
      <c r="B23" t="n">
        <v>0.01073509611394602</v>
      </c>
      <c r="C23" t="n">
        <v>124.0320427236315</v>
      </c>
      <c r="D23" t="n">
        <v>10.97984615384615</v>
      </c>
      <c r="E23" t="n">
        <v>1.223384615384615</v>
      </c>
    </row>
    <row r="24">
      <c r="A24" t="inlineStr">
        <is>
          <t>300581</t>
        </is>
      </c>
      <c r="B24" t="n">
        <v>0.01307627715737553</v>
      </c>
      <c r="C24" t="n">
        <v>122.5213675213675</v>
      </c>
      <c r="D24" t="n">
        <v>41.86076923076924</v>
      </c>
      <c r="E24" t="n">
        <v>11.74584615384615</v>
      </c>
    </row>
    <row r="25">
      <c r="A25" t="inlineStr">
        <is>
          <t>002460</t>
        </is>
      </c>
      <c r="B25" t="n">
        <v>0.05154666565539079</v>
      </c>
      <c r="C25" t="n">
        <v>120.8112552530605</v>
      </c>
      <c r="D25" t="n">
        <v>76.88753846153845</v>
      </c>
      <c r="E25" t="n">
        <v>3.702615384615385</v>
      </c>
    </row>
    <row r="26">
      <c r="A26" t="inlineStr">
        <is>
          <t>002466</t>
        </is>
      </c>
      <c r="B26" t="n">
        <v>0.02591371805549349</v>
      </c>
      <c r="C26" t="n">
        <v>120.6879606879606</v>
      </c>
      <c r="D26" t="n">
        <v>27.05476923076923</v>
      </c>
      <c r="E26" t="n">
        <v>6.679076923076923</v>
      </c>
    </row>
    <row r="27">
      <c r="A27" t="inlineStr">
        <is>
          <t>002709</t>
        </is>
      </c>
      <c r="B27" t="n">
        <v>0.0565284958851935</v>
      </c>
      <c r="C27" t="n">
        <v>120.3137254901961</v>
      </c>
      <c r="D27" t="n">
        <v>77.952</v>
      </c>
      <c r="E27" t="n">
        <v>2.866769230769231</v>
      </c>
    </row>
    <row r="28">
      <c r="A28" t="inlineStr">
        <is>
          <t>002240</t>
        </is>
      </c>
      <c r="B28" t="n">
        <v>0.01536166708646982</v>
      </c>
      <c r="C28" t="n">
        <v>119.3040596520298</v>
      </c>
      <c r="D28" t="n">
        <v>17.63692307692308</v>
      </c>
      <c r="E28" t="n">
        <v>7.036153846153846</v>
      </c>
    </row>
    <row r="29">
      <c r="A29" t="inlineStr">
        <is>
          <t>000799</t>
        </is>
      </c>
      <c r="B29" t="n">
        <v>0.05137260689763754</v>
      </c>
      <c r="C29" t="n">
        <v>117.9035023267205</v>
      </c>
      <c r="D29" t="n">
        <v>114.7358461538462</v>
      </c>
      <c r="E29" t="n">
        <v>3.990307692307693</v>
      </c>
    </row>
    <row r="30">
      <c r="A30" t="inlineStr">
        <is>
          <t>600499</t>
        </is>
      </c>
      <c r="B30" t="n">
        <v>0.004042466490520749</v>
      </c>
      <c r="C30" t="n">
        <v>115.5555555555556</v>
      </c>
      <c r="D30" t="n">
        <v>5.286923076923078</v>
      </c>
      <c r="E30" t="n">
        <v>1.485846153846154</v>
      </c>
    </row>
    <row r="31">
      <c r="A31" t="inlineStr">
        <is>
          <t>000615</t>
        </is>
      </c>
      <c r="B31" t="n">
        <v>0.004903479164875363</v>
      </c>
      <c r="C31" t="n">
        <v>112.5</v>
      </c>
      <c r="D31" t="n">
        <v>5.240769230769232</v>
      </c>
      <c r="E31" t="n">
        <v>3.934923076923076</v>
      </c>
    </row>
    <row r="32">
      <c r="A32" t="inlineStr">
        <is>
          <t>689009</t>
        </is>
      </c>
      <c r="B32" t="n">
        <v>0.02211523495191948</v>
      </c>
      <c r="C32" t="n">
        <v>110.3636363636363</v>
      </c>
      <c r="D32" t="n">
        <v>70.99408163265305</v>
      </c>
      <c r="E32" t="n">
        <v>22.3269387755102</v>
      </c>
    </row>
    <row r="33">
      <c r="A33" t="inlineStr">
        <is>
          <t>601633</t>
        </is>
      </c>
      <c r="B33" t="n">
        <v>0.01116990908263919</v>
      </c>
      <c r="C33" t="n">
        <v>108.8839533592448</v>
      </c>
      <c r="D33" t="n">
        <v>27.00907692307692</v>
      </c>
      <c r="E33" t="n">
        <v>0.6900000000000001</v>
      </c>
    </row>
    <row r="34">
      <c r="A34" t="inlineStr">
        <is>
          <t>300896</t>
        </is>
      </c>
      <c r="B34" t="n">
        <v>0.2209334511121056</v>
      </c>
      <c r="C34" t="n">
        <v>107.3598130841121</v>
      </c>
      <c r="D34" t="n">
        <v>543.7255384615383</v>
      </c>
      <c r="E34" t="n">
        <v>6.20676923076923</v>
      </c>
    </row>
    <row r="35">
      <c r="A35" t="inlineStr">
        <is>
          <t>603185</t>
        </is>
      </c>
      <c r="B35" t="n">
        <v>0.08620051303600923</v>
      </c>
      <c r="C35" t="n">
        <v>107.0197740112994</v>
      </c>
      <c r="D35" t="n">
        <v>96.96292307692306</v>
      </c>
      <c r="E35" t="n">
        <v>10.50492307692308</v>
      </c>
    </row>
    <row r="36">
      <c r="A36" t="inlineStr">
        <is>
          <t>000155</t>
        </is>
      </c>
      <c r="B36" t="n">
        <v>0.003979931028088734</v>
      </c>
      <c r="C36" t="n">
        <v>106.7245119305856</v>
      </c>
      <c r="D36" t="n">
        <v>6.401846153846154</v>
      </c>
      <c r="E36" t="n">
        <v>4.794</v>
      </c>
    </row>
    <row r="37">
      <c r="A37" t="inlineStr">
        <is>
          <t>002304</t>
        </is>
      </c>
      <c r="B37" t="n">
        <v>0.07118472569394366</v>
      </c>
      <c r="C37" t="n">
        <v>104.8375508900775</v>
      </c>
      <c r="D37" t="n">
        <v>185.1606153846154</v>
      </c>
      <c r="E37" t="n">
        <v>0.7161538461538463</v>
      </c>
    </row>
    <row r="38">
      <c r="A38" t="inlineStr">
        <is>
          <t>600586</t>
        </is>
      </c>
      <c r="B38" t="n">
        <v>0.003250832695152021</v>
      </c>
      <c r="C38" t="n">
        <v>104.0625</v>
      </c>
      <c r="D38" t="n">
        <v>4.76076923076923</v>
      </c>
      <c r="E38" t="n">
        <v>5.161230769230769</v>
      </c>
    </row>
    <row r="39">
      <c r="A39" t="inlineStr">
        <is>
          <t>688388</t>
        </is>
      </c>
      <c r="B39" t="n">
        <v>0.03853197179447843</v>
      </c>
      <c r="C39" t="n">
        <v>103.6087758868156</v>
      </c>
      <c r="D39" t="n">
        <v>64.25984615384615</v>
      </c>
      <c r="E39" t="n">
        <v>2.468307692307692</v>
      </c>
    </row>
    <row r="40">
      <c r="A40" t="inlineStr">
        <is>
          <t>688598</t>
        </is>
      </c>
      <c r="B40" t="n">
        <v>0.114156906271236</v>
      </c>
      <c r="C40" t="n">
        <v>103.5770750988142</v>
      </c>
      <c r="D40" t="n">
        <v>132.5016923076923</v>
      </c>
      <c r="E40" t="n">
        <v>5.896923076923077</v>
      </c>
    </row>
    <row r="41">
      <c r="A41" t="inlineStr">
        <is>
          <t>600333</t>
        </is>
      </c>
      <c r="B41" t="n">
        <v>0.00423479439505688</v>
      </c>
      <c r="C41" t="n">
        <v>102.970297029703</v>
      </c>
      <c r="D41" t="n">
        <v>5.356153846153846</v>
      </c>
      <c r="E41" t="n">
        <v>5.772307692307692</v>
      </c>
    </row>
    <row r="42">
      <c r="A42" t="inlineStr">
        <is>
          <t>688017</t>
        </is>
      </c>
      <c r="B42" t="n">
        <v>0.08528008221903606</v>
      </c>
      <c r="C42" t="n">
        <v>102.9015401540154</v>
      </c>
      <c r="D42" t="n">
        <v>108.1729230769231</v>
      </c>
      <c r="E42" t="n">
        <v>3.749692307692309</v>
      </c>
    </row>
    <row r="43">
      <c r="A43" t="inlineStr">
        <is>
          <t>002176</t>
        </is>
      </c>
      <c r="B43" t="n">
        <v>0.00287670868707658</v>
      </c>
      <c r="C43" t="n">
        <v>102.4509803921569</v>
      </c>
      <c r="D43" t="n">
        <v>2.632615384615384</v>
      </c>
      <c r="E43" t="n">
        <v>2.186307692307693</v>
      </c>
    </row>
    <row r="44">
      <c r="A44" t="inlineStr">
        <is>
          <t>300087</t>
        </is>
      </c>
      <c r="B44" t="n">
        <v>0.01341183175312717</v>
      </c>
      <c r="C44" t="n">
        <v>102.4469820554649</v>
      </c>
      <c r="D44" t="n">
        <v>22.63061538461539</v>
      </c>
      <c r="E44" t="n">
        <v>4.866923076923077</v>
      </c>
    </row>
    <row r="45">
      <c r="A45" t="inlineStr">
        <is>
          <t>600809</t>
        </is>
      </c>
      <c r="B45" t="n">
        <v>0.15253228404576</v>
      </c>
      <c r="C45" t="n">
        <v>100.8338417734391</v>
      </c>
      <c r="D45" t="n">
        <v>265.7064615384615</v>
      </c>
      <c r="E45" t="n">
        <v>0.5801538461538462</v>
      </c>
    </row>
    <row r="46">
      <c r="A46" t="inlineStr">
        <is>
          <t>002594</t>
        </is>
      </c>
      <c r="B46" t="n">
        <v>0.05037135399359829</v>
      </c>
      <c r="C46" t="n">
        <v>100.4819723792752</v>
      </c>
      <c r="D46" t="n">
        <v>166.8283076923077</v>
      </c>
      <c r="E46" t="n">
        <v>4.020923076923077</v>
      </c>
    </row>
    <row r="47">
      <c r="A47" t="inlineStr">
        <is>
          <t>002245</t>
        </is>
      </c>
      <c r="B47" t="n">
        <v>0.009375226420060334</v>
      </c>
      <c r="C47" t="n">
        <v>100.1650165016502</v>
      </c>
      <c r="D47" t="n">
        <v>8.944307692307691</v>
      </c>
      <c r="E47" t="n">
        <v>7.110153846153847</v>
      </c>
    </row>
    <row r="48">
      <c r="A48" t="inlineStr">
        <is>
          <t>002646</t>
        </is>
      </c>
      <c r="B48" t="n">
        <v>0.02122395070395738</v>
      </c>
      <c r="C48" t="n">
        <v>100</v>
      </c>
      <c r="D48" t="n">
        <v>15.52630769230769</v>
      </c>
      <c r="E48" t="n">
        <v>6.100615384615384</v>
      </c>
    </row>
    <row r="49">
      <c r="A49" t="inlineStr">
        <is>
          <t>000521</t>
        </is>
      </c>
      <c r="B49" t="n">
        <v>0.003332062517164756</v>
      </c>
      <c r="C49" t="n">
        <v>99.67532467532467</v>
      </c>
      <c r="D49" t="n">
        <v>3.792</v>
      </c>
      <c r="E49" t="n">
        <v>7.378153846153846</v>
      </c>
    </row>
    <row r="50">
      <c r="A50" t="inlineStr">
        <is>
          <t>300750</t>
        </is>
      </c>
      <c r="B50" t="n">
        <v>0.1048622487015548</v>
      </c>
      <c r="C50" t="n">
        <v>98.43406995463191</v>
      </c>
      <c r="D50" t="n">
        <v>266.3875384615384</v>
      </c>
      <c r="E50" t="n">
        <v>1.111384615384615</v>
      </c>
    </row>
    <row r="51">
      <c r="A51" t="inlineStr">
        <is>
          <t>000626</t>
        </is>
      </c>
      <c r="B51" t="n">
        <v>0.008893641016562146</v>
      </c>
      <c r="C51" t="n">
        <v>97.08879184861716</v>
      </c>
      <c r="D51" t="n">
        <v>10.02692307692308</v>
      </c>
      <c r="E51" t="n">
        <v>1.357384615384616</v>
      </c>
    </row>
    <row r="52">
      <c r="A52" t="inlineStr">
        <is>
          <t>000923</t>
        </is>
      </c>
      <c r="B52" t="n">
        <v>0.02701474158793769</v>
      </c>
      <c r="C52" t="n">
        <v>96.60596026490067</v>
      </c>
      <c r="D52" t="n">
        <v>19.72123076923077</v>
      </c>
      <c r="E52" t="n">
        <v>2.344461538461538</v>
      </c>
    </row>
    <row r="53">
      <c r="A53" t="inlineStr">
        <is>
          <t>000798</t>
        </is>
      </c>
      <c r="B53" t="n">
        <v>0.01230396886157281</v>
      </c>
      <c r="C53" t="n">
        <v>95.03105590062111</v>
      </c>
      <c r="D53" t="n">
        <v>8.142769230769231</v>
      </c>
      <c r="E53" t="n">
        <v>6.283692307692308</v>
      </c>
    </row>
    <row r="54">
      <c r="A54" t="inlineStr">
        <is>
          <t>688390</t>
        </is>
      </c>
      <c r="B54" t="n">
        <v>0.06650657302647106</v>
      </c>
      <c r="C54" t="n">
        <v>93.98907103825135</v>
      </c>
      <c r="D54" t="n">
        <v>188.978</v>
      </c>
      <c r="E54" t="n">
        <v>5.295692307692308</v>
      </c>
    </row>
    <row r="55">
      <c r="A55" t="inlineStr">
        <is>
          <t>603063</t>
        </is>
      </c>
      <c r="B55" t="n">
        <v>0.00852499538318699</v>
      </c>
      <c r="C55" t="n">
        <v>93.97705544933078</v>
      </c>
      <c r="D55" t="n">
        <v>15.01507692307692</v>
      </c>
      <c r="E55" t="n">
        <v>4.570923076923077</v>
      </c>
    </row>
    <row r="56">
      <c r="A56" t="inlineStr">
        <is>
          <t>002499</t>
        </is>
      </c>
      <c r="B56" t="n">
        <v>0.002568878886499022</v>
      </c>
      <c r="C56" t="n">
        <v>93.87186629526462</v>
      </c>
      <c r="D56" t="n">
        <v>4.576461538461538</v>
      </c>
      <c r="E56" t="n">
        <v>1.268</v>
      </c>
    </row>
    <row r="57">
      <c r="A57" t="inlineStr">
        <is>
          <t>600059</t>
        </is>
      </c>
      <c r="B57" t="n">
        <v>0.009404333738201638</v>
      </c>
      <c r="C57" t="n">
        <v>93.82022471910112</v>
      </c>
      <c r="D57" t="n">
        <v>11.49415384615385</v>
      </c>
      <c r="E57" t="n">
        <v>5.578615384615385</v>
      </c>
    </row>
    <row r="58">
      <c r="A58" t="inlineStr">
        <is>
          <t>600798</t>
        </is>
      </c>
      <c r="B58" t="n">
        <v>0.002362278257405504</v>
      </c>
      <c r="C58" t="n">
        <v>92.56756756756756</v>
      </c>
      <c r="D58" t="n">
        <v>3.619692307692308</v>
      </c>
      <c r="E58" t="n">
        <v>4.43676923076923</v>
      </c>
    </row>
    <row r="59">
      <c r="A59" t="inlineStr">
        <is>
          <t>603198</t>
        </is>
      </c>
      <c r="B59" t="n">
        <v>0.01692544006354663</v>
      </c>
      <c r="C59" t="n">
        <v>92.19367588932808</v>
      </c>
      <c r="D59" t="n">
        <v>30.512</v>
      </c>
      <c r="E59" t="n">
        <v>2.893538461538462</v>
      </c>
    </row>
    <row r="60">
      <c r="A60" t="inlineStr">
        <is>
          <t>601995</t>
        </is>
      </c>
      <c r="B60" t="n">
        <v>0.01423039777007066</v>
      </c>
      <c r="C60" t="n">
        <v>91.80371352785146</v>
      </c>
      <c r="D60" t="n">
        <v>61.56702127659575</v>
      </c>
      <c r="E60" t="n">
        <v>21.73978723404255</v>
      </c>
    </row>
    <row r="61">
      <c r="A61" t="inlineStr">
        <is>
          <t>600110</t>
        </is>
      </c>
      <c r="B61" t="n">
        <v>0.002658719081598472</v>
      </c>
      <c r="C61" t="n">
        <v>91.71374764595103</v>
      </c>
      <c r="D61" t="n">
        <v>7.440923076923077</v>
      </c>
      <c r="E61" t="n">
        <v>5.433538461538461</v>
      </c>
    </row>
    <row r="62">
      <c r="A62" t="inlineStr">
        <is>
          <t>000591</t>
        </is>
      </c>
      <c r="B62" t="n">
        <v>0.002280013996509424</v>
      </c>
      <c r="C62" t="n">
        <v>91.66666666666663</v>
      </c>
      <c r="D62" t="n">
        <v>5.109538461538462</v>
      </c>
      <c r="E62" t="n">
        <v>6.279538461538462</v>
      </c>
    </row>
    <row r="63">
      <c r="A63" t="inlineStr">
        <is>
          <t>600238</t>
        </is>
      </c>
      <c r="B63" t="n">
        <v>0.003863366788117789</v>
      </c>
      <c r="C63" t="n">
        <v>89.99999999999997</v>
      </c>
      <c r="D63" t="n">
        <v>5.717538461538461</v>
      </c>
      <c r="E63" t="n">
        <v>0.8332307692307693</v>
      </c>
    </row>
    <row r="64">
      <c r="A64" t="inlineStr">
        <is>
          <t>300014</t>
        </is>
      </c>
      <c r="B64" t="n">
        <v>0.0248158868341468</v>
      </c>
      <c r="C64" t="n">
        <v>89.30779972072611</v>
      </c>
      <c r="D64" t="n">
        <v>64.56338461538462</v>
      </c>
      <c r="E64" t="n">
        <v>1.734153846153846</v>
      </c>
    </row>
    <row r="65">
      <c r="A65" t="inlineStr">
        <is>
          <t>300549</t>
        </is>
      </c>
      <c r="B65" t="n">
        <v>0.02088496983842221</v>
      </c>
      <c r="C65" t="n">
        <v>87.96992481203007</v>
      </c>
      <c r="D65" t="n">
        <v>24.72753846153846</v>
      </c>
      <c r="E65" t="n">
        <v>11.71846153846154</v>
      </c>
    </row>
    <row r="66">
      <c r="A66" t="inlineStr">
        <is>
          <t>300727</t>
        </is>
      </c>
      <c r="B66" t="n">
        <v>0.03359057485908513</v>
      </c>
      <c r="C66" t="n">
        <v>87.8549848942598</v>
      </c>
      <c r="D66" t="n">
        <v>31.66769230769231</v>
      </c>
      <c r="E66" t="n">
        <v>24.98907692307692</v>
      </c>
    </row>
    <row r="67">
      <c r="A67" t="inlineStr">
        <is>
          <t>300752</t>
        </is>
      </c>
      <c r="B67" t="n">
        <v>0.02059778356307406</v>
      </c>
      <c r="C67" t="n">
        <v>87.82991202346039</v>
      </c>
      <c r="D67" t="n">
        <v>34.89384615384616</v>
      </c>
      <c r="E67" t="n">
        <v>19.03892307692308</v>
      </c>
    </row>
    <row r="68">
      <c r="A68" t="inlineStr">
        <is>
          <t>603486</t>
        </is>
      </c>
      <c r="B68" t="n">
        <v>0.02789780990379849</v>
      </c>
      <c r="C68" t="n">
        <v>87.4116891457932</v>
      </c>
      <c r="D68" t="n">
        <v>67.15184615384615</v>
      </c>
      <c r="E68" t="n">
        <v>2.324153846153846</v>
      </c>
    </row>
    <row r="69">
      <c r="A69" t="inlineStr">
        <is>
          <t>601127</t>
        </is>
      </c>
      <c r="B69" t="n">
        <v>0.01998126621070578</v>
      </c>
      <c r="C69" t="n">
        <v>87.33572281959381</v>
      </c>
      <c r="D69" t="n">
        <v>13.65123076923077</v>
      </c>
      <c r="E69" t="n">
        <v>3.759692307692307</v>
      </c>
    </row>
    <row r="70">
      <c r="A70" t="inlineStr">
        <is>
          <t>600456</t>
        </is>
      </c>
      <c r="B70" t="n">
        <v>0.01877294315333611</v>
      </c>
      <c r="C70" t="n">
        <v>85.93800978792822</v>
      </c>
      <c r="D70" t="n">
        <v>39.27461538461538</v>
      </c>
      <c r="E70" t="n">
        <v>2.163384615384615</v>
      </c>
    </row>
    <row r="71">
      <c r="A71" t="inlineStr">
        <is>
          <t>002074</t>
        </is>
      </c>
      <c r="B71" t="n">
        <v>0.01134660515721147</v>
      </c>
      <c r="C71" t="n">
        <v>85.63063063063063</v>
      </c>
      <c r="D71" t="n">
        <v>30.01138461538461</v>
      </c>
      <c r="E71" t="n">
        <v>4.91676923076923</v>
      </c>
    </row>
    <row r="72">
      <c r="A72" t="inlineStr">
        <is>
          <t>300751</t>
        </is>
      </c>
      <c r="B72" t="n">
        <v>0.3627060707982094</v>
      </c>
      <c r="C72" t="n">
        <v>85.32934131736528</v>
      </c>
      <c r="D72" t="n">
        <v>504.0432307692308</v>
      </c>
      <c r="E72" t="n">
        <v>2.324307692307692</v>
      </c>
    </row>
    <row r="73">
      <c r="A73" t="inlineStr">
        <is>
          <t>002179</t>
        </is>
      </c>
      <c r="B73" t="n">
        <v>0.01954259568174433</v>
      </c>
      <c r="C73" t="n">
        <v>82.2173435784852</v>
      </c>
      <c r="D73" t="n">
        <v>60.58815384615384</v>
      </c>
      <c r="E73" t="n">
        <v>0.8483076923076923</v>
      </c>
    </row>
    <row r="74">
      <c r="A74" t="inlineStr">
        <is>
          <t>000568</t>
        </is>
      </c>
      <c r="B74" t="n">
        <v>0.0556583397762288</v>
      </c>
      <c r="C74" t="n">
        <v>82.15277777777779</v>
      </c>
      <c r="D74" t="n">
        <v>187.8847692307692</v>
      </c>
      <c r="E74" t="n">
        <v>0.794</v>
      </c>
    </row>
    <row r="75">
      <c r="A75" t="inlineStr">
        <is>
          <t>000039</t>
        </is>
      </c>
      <c r="B75" t="n">
        <v>0.005697759549027374</v>
      </c>
      <c r="C75" t="n">
        <v>81.29899216125422</v>
      </c>
      <c r="D75" t="n">
        <v>13.58661538461538</v>
      </c>
      <c r="E75" t="n">
        <v>2.31923076923077</v>
      </c>
    </row>
    <row r="76">
      <c r="A76" t="inlineStr">
        <is>
          <t>300782</t>
        </is>
      </c>
      <c r="B76" t="n">
        <v>0.1671968668009981</v>
      </c>
      <c r="C76" t="n">
        <v>81.18903601983544</v>
      </c>
      <c r="D76" t="n">
        <v>515.2698461538462</v>
      </c>
      <c r="E76" t="n">
        <v>2.300153846153846</v>
      </c>
    </row>
    <row r="77">
      <c r="A77" t="inlineStr">
        <is>
          <t>000933</t>
        </is>
      </c>
      <c r="B77" t="n">
        <v>0.00428307280457663</v>
      </c>
      <c r="C77" t="n">
        <v>80.72033898305084</v>
      </c>
      <c r="D77" t="n">
        <v>6.860923076923077</v>
      </c>
      <c r="E77" t="n">
        <v>4.418</v>
      </c>
    </row>
    <row r="78">
      <c r="A78" t="inlineStr">
        <is>
          <t>600381</t>
        </is>
      </c>
      <c r="B78" t="n">
        <v>0.003124510669948559</v>
      </c>
      <c r="C78" t="n">
        <v>80.6706114398422</v>
      </c>
      <c r="D78" t="n">
        <v>5.955538461538461</v>
      </c>
      <c r="E78" t="n">
        <v>3.460153846153846</v>
      </c>
    </row>
    <row r="79">
      <c r="A79" t="inlineStr">
        <is>
          <t>300450</t>
        </is>
      </c>
      <c r="B79" t="n">
        <v>0.01946525381426749</v>
      </c>
      <c r="C79" t="n">
        <v>80.55555555555556</v>
      </c>
      <c r="D79" t="n">
        <v>65.73753846153845</v>
      </c>
      <c r="E79" t="n">
        <v>1.572153846153846</v>
      </c>
    </row>
    <row r="80">
      <c r="A80" t="inlineStr">
        <is>
          <t>688006</t>
        </is>
      </c>
      <c r="B80" t="n">
        <v>0.0230214045268586</v>
      </c>
      <c r="C80" t="n">
        <v>80.3921568627451</v>
      </c>
      <c r="D80" t="n">
        <v>61.98661538461538</v>
      </c>
      <c r="E80" t="n">
        <v>2.551076923076923</v>
      </c>
    </row>
    <row r="81">
      <c r="A81" t="inlineStr">
        <is>
          <t>603993</t>
        </is>
      </c>
      <c r="B81" t="n">
        <v>0.001608258288226593</v>
      </c>
      <c r="C81" t="n">
        <v>80</v>
      </c>
      <c r="D81" t="n">
        <v>4.570153846153847</v>
      </c>
      <c r="E81" t="n">
        <v>1.573846153846154</v>
      </c>
    </row>
    <row r="82">
      <c r="A82" t="inlineStr">
        <is>
          <t>603110</t>
        </is>
      </c>
      <c r="B82" t="n">
        <v>0.007970373160462445</v>
      </c>
      <c r="C82" t="n">
        <v>79.84189723320159</v>
      </c>
      <c r="D82" t="n">
        <v>21.63553846153846</v>
      </c>
      <c r="E82" t="n">
        <v>2.606615384615385</v>
      </c>
    </row>
    <row r="83">
      <c r="A83" t="inlineStr">
        <is>
          <t>688567</t>
        </is>
      </c>
      <c r="B83" t="n">
        <v>0.01393040473552122</v>
      </c>
      <c r="C83" t="n">
        <v>79.72136222910216</v>
      </c>
      <c r="D83" t="n">
        <v>33.29861538461538</v>
      </c>
      <c r="E83" t="n">
        <v>6.384461538461538</v>
      </c>
    </row>
    <row r="84">
      <c r="A84" t="inlineStr">
        <is>
          <t>688036</t>
        </is>
      </c>
      <c r="B84" t="n">
        <v>0.04528013279543396</v>
      </c>
      <c r="C84" t="n">
        <v>79.44943820224719</v>
      </c>
      <c r="D84" t="n">
        <v>127.7404615384615</v>
      </c>
      <c r="E84" t="n">
        <v>1.017846153846154</v>
      </c>
    </row>
    <row r="85">
      <c r="A85" t="inlineStr">
        <is>
          <t>002389</t>
        </is>
      </c>
      <c r="B85" t="n">
        <v>0.007148901583584902</v>
      </c>
      <c r="C85" t="n">
        <v>78.78352490421456</v>
      </c>
      <c r="D85" t="n">
        <v>26.02646153846154</v>
      </c>
      <c r="E85" t="n">
        <v>4.813230769230769</v>
      </c>
    </row>
    <row r="86">
      <c r="A86" t="inlineStr">
        <is>
          <t>300568</t>
        </is>
      </c>
      <c r="B86" t="n">
        <v>0.009123000781785757</v>
      </c>
      <c r="C86" t="n">
        <v>78.61173814898422</v>
      </c>
      <c r="D86" t="n">
        <v>25.69307692307692</v>
      </c>
      <c r="E86" t="n">
        <v>5.71</v>
      </c>
    </row>
    <row r="87">
      <c r="A87" t="inlineStr">
        <is>
          <t>300082</t>
        </is>
      </c>
      <c r="B87" t="n">
        <v>0.002269800119308996</v>
      </c>
      <c r="C87" t="n">
        <v>78.57142857142858</v>
      </c>
      <c r="D87" t="n">
        <v>10.02892307692308</v>
      </c>
      <c r="E87" t="n">
        <v>2.522769230769231</v>
      </c>
    </row>
    <row r="88">
      <c r="A88" t="inlineStr">
        <is>
          <t>002812</t>
        </is>
      </c>
      <c r="B88" t="n">
        <v>0.04451838478687499</v>
      </c>
      <c r="C88" t="n">
        <v>78.09867629362218</v>
      </c>
      <c r="D88" t="n">
        <v>110.4350769230769</v>
      </c>
      <c r="E88" t="n">
        <v>1.198461538461538</v>
      </c>
    </row>
    <row r="89">
      <c r="A89" t="inlineStr">
        <is>
          <t>603267</t>
        </is>
      </c>
      <c r="B89" t="n">
        <v>0.0478802413486459</v>
      </c>
      <c r="C89" t="n">
        <v>77.03934740882919</v>
      </c>
      <c r="D89" t="n">
        <v>100.3458461538462</v>
      </c>
      <c r="E89" t="n">
        <v>1.574307692307692</v>
      </c>
    </row>
    <row r="90">
      <c r="A90" t="inlineStr">
        <is>
          <t>002759</t>
        </is>
      </c>
      <c r="B90" t="n">
        <v>0.003523648870775571</v>
      </c>
      <c r="C90" t="n">
        <v>76.56108597285068</v>
      </c>
      <c r="D90" t="n">
        <v>15.09984615384615</v>
      </c>
      <c r="E90" t="n">
        <v>5.158923076923077</v>
      </c>
    </row>
    <row r="91">
      <c r="A91" t="inlineStr">
        <is>
          <t>002342</t>
        </is>
      </c>
      <c r="B91" t="n">
        <v>0.001021758376474537</v>
      </c>
      <c r="C91" t="n">
        <v>75.78616352201257</v>
      </c>
      <c r="D91" t="n">
        <v>3.591076923076923</v>
      </c>
      <c r="E91" t="n">
        <v>5.198615384615385</v>
      </c>
    </row>
    <row r="92">
      <c r="A92" t="inlineStr">
        <is>
          <t>002568</t>
        </is>
      </c>
      <c r="B92" t="n">
        <v>0.03872446650331701</v>
      </c>
      <c r="C92" t="n">
        <v>75.55626191989826</v>
      </c>
      <c r="D92" t="n">
        <v>79.76723076923076</v>
      </c>
      <c r="E92" t="n">
        <v>1.172769230769231</v>
      </c>
    </row>
    <row r="93">
      <c r="A93" t="inlineStr">
        <is>
          <t>300726</t>
        </is>
      </c>
      <c r="B93" t="n">
        <v>0.03276376740356721</v>
      </c>
      <c r="C93" t="n">
        <v>75.51528878822195</v>
      </c>
      <c r="D93" t="n">
        <v>52.73215384615385</v>
      </c>
      <c r="E93" t="n">
        <v>5.007384615384615</v>
      </c>
    </row>
    <row r="94">
      <c r="A94" t="inlineStr">
        <is>
          <t>002738</t>
        </is>
      </c>
      <c r="B94" t="n">
        <v>0.006794506417579189</v>
      </c>
      <c r="C94" t="n">
        <v>75.48746518105851</v>
      </c>
      <c r="D94" t="n">
        <v>22.23169230769231</v>
      </c>
      <c r="E94" t="n">
        <v>6.765692307692308</v>
      </c>
    </row>
    <row r="95">
      <c r="A95" t="inlineStr">
        <is>
          <t>300118</t>
        </is>
      </c>
      <c r="B95" t="n">
        <v>0.01360797210209855</v>
      </c>
      <c r="C95" t="n">
        <v>75.26881720430107</v>
      </c>
      <c r="D95" t="n">
        <v>19.93953846153846</v>
      </c>
      <c r="E95" t="n">
        <v>7.577230769230771</v>
      </c>
    </row>
    <row r="96">
      <c r="A96" t="inlineStr">
        <is>
          <t>000301</t>
        </is>
      </c>
      <c r="B96" t="n">
        <v>0.004333136559229246</v>
      </c>
      <c r="C96" t="n">
        <v>74.87844408427875</v>
      </c>
      <c r="D96" t="n">
        <v>8.622153846153845</v>
      </c>
      <c r="E96" t="n">
        <v>1.951846153846154</v>
      </c>
    </row>
    <row r="97">
      <c r="A97" t="inlineStr">
        <is>
          <t>300769</t>
        </is>
      </c>
      <c r="B97" t="n">
        <v>0.09659810519932899</v>
      </c>
      <c r="C97" t="n">
        <v>74.79149536003762</v>
      </c>
      <c r="D97" t="n">
        <v>139.2247692307692</v>
      </c>
      <c r="E97" t="n">
        <v>4.995384615384615</v>
      </c>
    </row>
    <row r="98">
      <c r="A98" t="inlineStr">
        <is>
          <t>600765</t>
        </is>
      </c>
      <c r="B98" t="n">
        <v>0.008277231359764423</v>
      </c>
      <c r="C98" t="n">
        <v>74.68619246861925</v>
      </c>
      <c r="D98" t="n">
        <v>17.40092307692308</v>
      </c>
      <c r="E98" t="n">
        <v>3.561230769230769</v>
      </c>
    </row>
    <row r="99">
      <c r="A99" t="inlineStr">
        <is>
          <t>600006</t>
        </is>
      </c>
      <c r="B99" t="n">
        <v>0.00489582289582779</v>
      </c>
      <c r="C99" t="n">
        <v>74.48559670781893</v>
      </c>
      <c r="D99" t="n">
        <v>6.770615384615385</v>
      </c>
      <c r="E99" t="n">
        <v>5.206615384615385</v>
      </c>
    </row>
    <row r="100">
      <c r="A100" t="inlineStr">
        <is>
          <t>600460</t>
        </is>
      </c>
      <c r="B100" t="n">
        <v>0.01045391408565734</v>
      </c>
      <c r="C100" t="n">
        <v>74.02912621359224</v>
      </c>
      <c r="D100" t="n">
        <v>18.41923076923077</v>
      </c>
      <c r="E100" t="n">
        <v>3.626</v>
      </c>
    </row>
    <row r="101">
      <c r="A101" t="inlineStr">
        <is>
          <t>688005</t>
        </is>
      </c>
      <c r="B101" t="n">
        <v>0.01995386645353912</v>
      </c>
      <c r="C101" t="n">
        <v>73.0688202247191</v>
      </c>
      <c r="D101" t="n">
        <v>39.45430769230769</v>
      </c>
      <c r="E101" t="n">
        <v>3.207384615384616</v>
      </c>
    </row>
    <row r="102">
      <c r="A102" t="inlineStr">
        <is>
          <t>688133</t>
        </is>
      </c>
      <c r="B102" t="n">
        <v>0.06476530460455458</v>
      </c>
      <c r="C102" t="n">
        <v>72.84287011807449</v>
      </c>
      <c r="D102" t="n">
        <v>110.506875</v>
      </c>
      <c r="E102" t="n">
        <v>15.38666666666666</v>
      </c>
    </row>
    <row r="103">
      <c r="A103" t="inlineStr">
        <is>
          <t>300037</t>
        </is>
      </c>
      <c r="B103" t="n">
        <v>0.03525838661345527</v>
      </c>
      <c r="C103" t="n">
        <v>72.41679735145496</v>
      </c>
      <c r="D103" t="n">
        <v>85.22969230769232</v>
      </c>
      <c r="E103" t="n">
        <v>3.015230769230769</v>
      </c>
    </row>
    <row r="104">
      <c r="A104" t="inlineStr">
        <is>
          <t>603678</t>
        </is>
      </c>
      <c r="B104" t="n">
        <v>0.02123681818885702</v>
      </c>
      <c r="C104" t="n">
        <v>71.55804920155373</v>
      </c>
      <c r="D104" t="n">
        <v>52.90769230769231</v>
      </c>
      <c r="E104" t="n">
        <v>1.776923076923077</v>
      </c>
    </row>
    <row r="105">
      <c r="A105" t="inlineStr">
        <is>
          <t>300034</t>
        </is>
      </c>
      <c r="B105" t="n">
        <v>0.01258116833415101</v>
      </c>
      <c r="C105" t="n">
        <v>71.3520749665328</v>
      </c>
      <c r="D105" t="n">
        <v>27.00523076923077</v>
      </c>
      <c r="E105" t="n">
        <v>2.848461538461538</v>
      </c>
    </row>
    <row r="106">
      <c r="A106" t="inlineStr">
        <is>
          <t>600003</t>
        </is>
      </c>
      <c r="B106" t="n">
        <v>0.001958802976499395</v>
      </c>
      <c r="C106" t="n">
        <v>71.23893805309736</v>
      </c>
      <c r="D106" t="n">
        <v>2.936307692307692</v>
      </c>
      <c r="E106" t="n">
        <v>0</v>
      </c>
    </row>
    <row r="107">
      <c r="A107" t="inlineStr">
        <is>
          <t>002340</t>
        </is>
      </c>
      <c r="B107" t="n">
        <v>0.001748914685984574</v>
      </c>
      <c r="C107" t="n">
        <v>70.92050209205021</v>
      </c>
      <c r="D107" t="n">
        <v>5.386307692307692</v>
      </c>
      <c r="E107" t="n">
        <v>4.927538461538461</v>
      </c>
    </row>
    <row r="108">
      <c r="A108" t="inlineStr">
        <is>
          <t>002747</t>
        </is>
      </c>
      <c r="B108" t="n">
        <v>0.005979034656710287</v>
      </c>
      <c r="C108" t="n">
        <v>70.75718015665799</v>
      </c>
      <c r="D108" t="n">
        <v>25.186</v>
      </c>
      <c r="E108" t="n">
        <v>1.395230769230769</v>
      </c>
    </row>
    <row r="109">
      <c r="A109" t="inlineStr">
        <is>
          <t>601168</t>
        </is>
      </c>
      <c r="B109" t="n">
        <v>0.005522957456693435</v>
      </c>
      <c r="C109" t="n">
        <v>70.55492638731597</v>
      </c>
      <c r="D109" t="n">
        <v>11.59</v>
      </c>
      <c r="E109" t="n">
        <v>3.076461538461539</v>
      </c>
    </row>
    <row r="110">
      <c r="A110" t="inlineStr">
        <is>
          <t>600316</t>
        </is>
      </c>
      <c r="B110" t="n">
        <v>0.01895585435075424</v>
      </c>
      <c r="C110" t="n">
        <v>70.33119955468969</v>
      </c>
      <c r="D110" t="n">
        <v>38.7516923076923</v>
      </c>
      <c r="E110" t="n">
        <v>4.255692307692308</v>
      </c>
    </row>
    <row r="111">
      <c r="A111" t="inlineStr">
        <is>
          <t>601100</t>
        </is>
      </c>
      <c r="B111" t="n">
        <v>0.02718561866831343</v>
      </c>
      <c r="C111" t="n">
        <v>70.15633724176438</v>
      </c>
      <c r="D111" t="n">
        <v>90.31553846153848</v>
      </c>
      <c r="E111" t="n">
        <v>0.3963076923076922</v>
      </c>
    </row>
    <row r="112">
      <c r="A112" t="inlineStr">
        <is>
          <t>600346</t>
        </is>
      </c>
      <c r="B112" t="n">
        <v>0.006699862626435691</v>
      </c>
      <c r="C112" t="n">
        <v>69.7784810126582</v>
      </c>
      <c r="D112" t="n">
        <v>23.80307692307693</v>
      </c>
      <c r="E112" t="n">
        <v>0.6732307692307692</v>
      </c>
    </row>
    <row r="113">
      <c r="A113" t="inlineStr">
        <is>
          <t>601899</t>
        </is>
      </c>
      <c r="B113" t="n">
        <v>0.002243915555499503</v>
      </c>
      <c r="C113" t="n">
        <v>69.62843295638126</v>
      </c>
      <c r="D113" t="n">
        <v>8.15646153846154</v>
      </c>
      <c r="E113" t="n">
        <v>1.333230769230769</v>
      </c>
    </row>
    <row r="114">
      <c r="A114" t="inlineStr">
        <is>
          <t>300124</t>
        </is>
      </c>
      <c r="B114" t="n">
        <v>0.022789396498274</v>
      </c>
      <c r="C114" t="n">
        <v>69.44937833037301</v>
      </c>
      <c r="D114" t="n">
        <v>78.26969230769231</v>
      </c>
      <c r="E114" t="n">
        <v>0.8796923076923077</v>
      </c>
    </row>
    <row r="115">
      <c r="A115" t="inlineStr">
        <is>
          <t>300712</t>
        </is>
      </c>
      <c r="B115" t="n">
        <v>0.006434196334186358</v>
      </c>
      <c r="C115" t="n">
        <v>69.43111720356407</v>
      </c>
      <c r="D115" t="n">
        <v>19.2156923076923</v>
      </c>
      <c r="E115" t="n">
        <v>6.954153846153846</v>
      </c>
    </row>
    <row r="116">
      <c r="A116" t="inlineStr">
        <is>
          <t>688536</t>
        </is>
      </c>
      <c r="B116" t="n">
        <v>0.1463509269269814</v>
      </c>
      <c r="C116" t="n">
        <v>69.13414634146342</v>
      </c>
      <c r="D116" t="n">
        <v>353.6953846153846</v>
      </c>
      <c r="E116" t="n">
        <v>6.057076923076923</v>
      </c>
    </row>
    <row r="117">
      <c r="A117" t="inlineStr">
        <is>
          <t>600197</t>
        </is>
      </c>
      <c r="B117" t="n">
        <v>0.009884412227409685</v>
      </c>
      <c r="C117" t="n">
        <v>69.10112359550563</v>
      </c>
      <c r="D117" t="n">
        <v>23.62523076923077</v>
      </c>
      <c r="E117" t="n">
        <v>7.031076923076923</v>
      </c>
    </row>
    <row r="118">
      <c r="A118" t="inlineStr">
        <is>
          <t>300001</t>
        </is>
      </c>
      <c r="B118" t="n">
        <v>0.008031321516418949</v>
      </c>
      <c r="C118" t="n">
        <v>68.93258426966291</v>
      </c>
      <c r="D118" t="n">
        <v>23.71046153846154</v>
      </c>
      <c r="E118" t="n">
        <v>3.311846153846154</v>
      </c>
    </row>
    <row r="119">
      <c r="A119" t="inlineStr">
        <is>
          <t>000767</t>
        </is>
      </c>
      <c r="B119" t="n">
        <v>0.001186714093218282</v>
      </c>
      <c r="C119" t="n">
        <v>67.74193548387098</v>
      </c>
      <c r="D119" t="n">
        <v>2.719230769230769</v>
      </c>
      <c r="E119" t="n">
        <v>1.063692307692308</v>
      </c>
    </row>
    <row r="120">
      <c r="A120" t="inlineStr">
        <is>
          <t>600711</t>
        </is>
      </c>
      <c r="B120" t="n">
        <v>0.003379879609344608</v>
      </c>
      <c r="C120" t="n">
        <v>67.59776536312849</v>
      </c>
      <c r="D120" t="n">
        <v>6.758153846153847</v>
      </c>
      <c r="E120" t="n">
        <v>6.894153846153845</v>
      </c>
    </row>
    <row r="121">
      <c r="A121" t="inlineStr">
        <is>
          <t>000768</t>
        </is>
      </c>
      <c r="B121" t="n">
        <v>0.008892078454639863</v>
      </c>
      <c r="C121" t="n">
        <v>67.57230499561788</v>
      </c>
      <c r="D121" t="n">
        <v>28.49523076923077</v>
      </c>
      <c r="E121" t="n">
        <v>1.651538461538461</v>
      </c>
    </row>
    <row r="122">
      <c r="A122" t="inlineStr">
        <is>
          <t>002444</t>
        </is>
      </c>
      <c r="B122" t="n">
        <v>0.005250244313770937</v>
      </c>
      <c r="C122" t="n">
        <v>67.08010335917311</v>
      </c>
      <c r="D122" t="n">
        <v>26.28338461538461</v>
      </c>
      <c r="E122" t="n">
        <v>1.689384615384615</v>
      </c>
    </row>
    <row r="123">
      <c r="A123" t="inlineStr">
        <is>
          <t>600893</t>
        </is>
      </c>
      <c r="B123" t="n">
        <v>0.01851785464094887</v>
      </c>
      <c r="C123" t="n">
        <v>67.07317073170731</v>
      </c>
      <c r="D123" t="n">
        <v>43.77307692307692</v>
      </c>
      <c r="E123" t="n">
        <v>1.481230769230769</v>
      </c>
    </row>
    <row r="124">
      <c r="A124" t="inlineStr">
        <is>
          <t>300618</t>
        </is>
      </c>
      <c r="B124" t="n">
        <v>0.01703485857365307</v>
      </c>
      <c r="C124" t="n">
        <v>66.7747689314091</v>
      </c>
      <c r="D124" t="n">
        <v>73.07692307692308</v>
      </c>
      <c r="E124" t="n">
        <v>5.806615384615385</v>
      </c>
    </row>
    <row r="125">
      <c r="A125" t="inlineStr">
        <is>
          <t>300390</t>
        </is>
      </c>
      <c r="B125" t="n">
        <v>0.009564047291474753</v>
      </c>
      <c r="C125" t="n">
        <v>66.53491436100131</v>
      </c>
      <c r="D125" t="n">
        <v>18.6823076923077</v>
      </c>
      <c r="E125" t="n">
        <v>5.858769230769231</v>
      </c>
    </row>
    <row r="126">
      <c r="A126" t="inlineStr">
        <is>
          <t>600290</t>
        </is>
      </c>
      <c r="B126" t="n">
        <v>0.0008361020331309003</v>
      </c>
      <c r="C126" t="n">
        <v>64.70588235294117</v>
      </c>
      <c r="D126" t="n">
        <v>2.103076923076924</v>
      </c>
      <c r="E126" t="n">
        <v>2.248615384615385</v>
      </c>
    </row>
    <row r="127">
      <c r="A127" t="inlineStr">
        <is>
          <t>600426</t>
        </is>
      </c>
      <c r="B127" t="n">
        <v>0.009940877582459793</v>
      </c>
      <c r="C127" t="n">
        <v>63.35329341317366</v>
      </c>
      <c r="D127" t="n">
        <v>32.9036923076923</v>
      </c>
      <c r="E127" t="n">
        <v>0.9206153846153846</v>
      </c>
    </row>
    <row r="128">
      <c r="A128" t="inlineStr">
        <is>
          <t>300593</t>
        </is>
      </c>
      <c r="B128" t="n">
        <v>0.007388586726441335</v>
      </c>
      <c r="C128" t="n">
        <v>63.29787234042552</v>
      </c>
      <c r="D128" t="n">
        <v>25.30923076923077</v>
      </c>
      <c r="E128" t="n">
        <v>11.17923076923077</v>
      </c>
    </row>
    <row r="129">
      <c r="A129" t="inlineStr">
        <is>
          <t>688169</t>
        </is>
      </c>
      <c r="B129" t="n">
        <v>0.333867065249864</v>
      </c>
      <c r="C129" t="n">
        <v>62.49246937546022</v>
      </c>
      <c r="D129" t="n">
        <v>838.1835384615383</v>
      </c>
      <c r="E129" t="n">
        <v>2.572615384615385</v>
      </c>
    </row>
    <row r="130">
      <c r="A130" t="inlineStr">
        <is>
          <t>000899</t>
        </is>
      </c>
      <c r="B130" t="n">
        <v>0.00246563170518021</v>
      </c>
      <c r="C130" t="n">
        <v>62.44239631336406</v>
      </c>
      <c r="D130" t="n">
        <v>5.099692307692307</v>
      </c>
      <c r="E130" t="n">
        <v>1.659846153846154</v>
      </c>
    </row>
    <row r="131">
      <c r="A131" t="inlineStr">
        <is>
          <t>300888</t>
        </is>
      </c>
      <c r="B131" t="n">
        <v>0.02104464339776863</v>
      </c>
      <c r="C131" t="n">
        <v>62.31743797290166</v>
      </c>
      <c r="D131" t="n">
        <v>152.0996923076923</v>
      </c>
      <c r="E131" t="n">
        <v>11.56676923076923</v>
      </c>
    </row>
    <row r="132">
      <c r="A132" t="inlineStr">
        <is>
          <t>688116</t>
        </is>
      </c>
      <c r="B132" t="n">
        <v>0.01477230449403787</v>
      </c>
      <c r="C132" t="n">
        <v>62.31664137582198</v>
      </c>
      <c r="D132" t="n">
        <v>47.96630769230769</v>
      </c>
      <c r="E132" t="n">
        <v>1.894769230769231</v>
      </c>
    </row>
    <row r="133">
      <c r="A133" t="inlineStr">
        <is>
          <t>601579</t>
        </is>
      </c>
      <c r="B133" t="n">
        <v>0.006567859620122712</v>
      </c>
      <c r="C133" t="n">
        <v>62.19512195121955</v>
      </c>
      <c r="D133" t="n">
        <v>10.37984615384615</v>
      </c>
      <c r="E133" t="n">
        <v>4.360461538461539</v>
      </c>
    </row>
    <row r="134">
      <c r="A134" t="inlineStr">
        <is>
          <t>600760</t>
        </is>
      </c>
      <c r="B134" t="n">
        <v>0.01972119960896934</v>
      </c>
      <c r="C134" t="n">
        <v>61.90891641947304</v>
      </c>
      <c r="D134" t="n">
        <v>61.32876923076923</v>
      </c>
      <c r="E134" t="n">
        <v>3.439076923076923</v>
      </c>
    </row>
    <row r="135">
      <c r="A135" t="inlineStr">
        <is>
          <t>600409</t>
        </is>
      </c>
      <c r="B135" t="n">
        <v>0.001872582325089095</v>
      </c>
      <c r="C135" t="n">
        <v>61.79604261796043</v>
      </c>
      <c r="D135" t="n">
        <v>8.408000000000001</v>
      </c>
      <c r="E135" t="n">
        <v>2.388769230769231</v>
      </c>
    </row>
    <row r="136">
      <c r="A136" t="inlineStr">
        <is>
          <t>600257</t>
        </is>
      </c>
      <c r="B136" t="n">
        <v>0.002533969262589347</v>
      </c>
      <c r="C136" t="n">
        <v>61.6504854368932</v>
      </c>
      <c r="D136" t="n">
        <v>4.874923076923077</v>
      </c>
      <c r="E136" t="n">
        <v>8.785692307692308</v>
      </c>
    </row>
    <row r="137">
      <c r="A137" t="inlineStr">
        <is>
          <t>300347</t>
        </is>
      </c>
      <c r="B137" t="n">
        <v>0.03823389822363564</v>
      </c>
      <c r="C137" t="n">
        <v>61.12730806608357</v>
      </c>
      <c r="D137" t="n">
        <v>129.9149230769231</v>
      </c>
      <c r="E137" t="n">
        <v>1.016153846153846</v>
      </c>
    </row>
    <row r="138">
      <c r="A138" t="inlineStr">
        <is>
          <t>000516</t>
        </is>
      </c>
      <c r="B138" t="n">
        <v>0.005499863019854358</v>
      </c>
      <c r="C138" t="n">
        <v>61.08663729809105</v>
      </c>
      <c r="D138" t="n">
        <v>8.852769230769228</v>
      </c>
      <c r="E138" t="n">
        <v>2.537846153846154</v>
      </c>
    </row>
    <row r="139">
      <c r="A139" t="inlineStr">
        <is>
          <t>601865</t>
        </is>
      </c>
      <c r="B139" t="n">
        <v>0.005026167930052598</v>
      </c>
      <c r="C139" t="n">
        <v>61.06617647058825</v>
      </c>
      <c r="D139" t="n">
        <v>36.27523076923077</v>
      </c>
      <c r="E139" t="n">
        <v>6.599692307692308</v>
      </c>
    </row>
    <row r="140">
      <c r="A140" t="inlineStr">
        <is>
          <t>000713</t>
        </is>
      </c>
      <c r="B140" t="n">
        <v>0.007025345728387272</v>
      </c>
      <c r="C140" t="n">
        <v>61.04023552502453</v>
      </c>
      <c r="D140" t="n">
        <v>11.49953846153846</v>
      </c>
      <c r="E140" t="n">
        <v>9.032</v>
      </c>
    </row>
    <row r="141">
      <c r="A141" t="inlineStr">
        <is>
          <t>688179</t>
        </is>
      </c>
      <c r="B141" t="n">
        <v>0.03041550440285045</v>
      </c>
      <c r="C141" t="n">
        <v>60.63027075011094</v>
      </c>
      <c r="D141" t="n">
        <v>62.52634615384614</v>
      </c>
      <c r="E141" t="n">
        <v>14.35057692307692</v>
      </c>
    </row>
    <row r="142">
      <c r="A142" t="inlineStr">
        <is>
          <t>600660</t>
        </is>
      </c>
      <c r="B142" t="n">
        <v>0.01107570501108431</v>
      </c>
      <c r="C142" t="n">
        <v>60.46658259773015</v>
      </c>
      <c r="D142" t="n">
        <v>39.23215384615384</v>
      </c>
      <c r="E142" t="n">
        <v>1.383076923076923</v>
      </c>
    </row>
    <row r="143">
      <c r="A143" t="inlineStr">
        <is>
          <t>603131</t>
        </is>
      </c>
      <c r="B143" t="n">
        <v>0.006575620225806324</v>
      </c>
      <c r="C143" t="n">
        <v>60.16260162601628</v>
      </c>
      <c r="D143" t="n">
        <v>24.50184615384616</v>
      </c>
      <c r="E143" t="n">
        <v>2.061076923076923</v>
      </c>
    </row>
    <row r="144">
      <c r="A144" t="inlineStr">
        <is>
          <t>002975</t>
        </is>
      </c>
      <c r="B144" t="n">
        <v>0.0126248072994879</v>
      </c>
      <c r="C144" t="n">
        <v>59.97901914503014</v>
      </c>
      <c r="D144" t="n">
        <v>109.0003076923077</v>
      </c>
      <c r="E144" t="n">
        <v>7.117538461538461</v>
      </c>
    </row>
    <row r="145">
      <c r="A145" t="inlineStr">
        <is>
          <t>600219</t>
        </is>
      </c>
      <c r="B145" t="n">
        <v>0.000592274427069596</v>
      </c>
      <c r="C145" t="n">
        <v>59.82532751091703</v>
      </c>
      <c r="D145" t="n">
        <v>2.695538461538462</v>
      </c>
      <c r="E145" t="n">
        <v>1.468769230769231</v>
      </c>
    </row>
    <row r="146">
      <c r="A146" t="inlineStr">
        <is>
          <t>600884</t>
        </is>
      </c>
      <c r="B146" t="n">
        <v>0.006058010110423609</v>
      </c>
      <c r="C146" t="n">
        <v>59.13043478260869</v>
      </c>
      <c r="D146" t="n">
        <v>14.02123076923077</v>
      </c>
      <c r="E146" t="n">
        <v>3.085076923076923</v>
      </c>
    </row>
    <row r="147">
      <c r="A147" t="inlineStr">
        <is>
          <t>600696</t>
        </is>
      </c>
      <c r="B147" t="n">
        <v>0.002361451332021174</v>
      </c>
      <c r="C147" t="n">
        <v>59.05707196029777</v>
      </c>
      <c r="D147" t="n">
        <v>8.927846153846152</v>
      </c>
      <c r="E147" t="n">
        <v>0.5186153846153846</v>
      </c>
    </row>
    <row r="148">
      <c r="A148" t="inlineStr">
        <is>
          <t>600877</t>
        </is>
      </c>
      <c r="B148" t="n">
        <v>0.003282583258468874</v>
      </c>
      <c r="C148" t="n">
        <v>58.50891410048622</v>
      </c>
      <c r="D148" t="n">
        <v>6.587538461538461</v>
      </c>
      <c r="E148" t="n">
        <v>0.6532307692307694</v>
      </c>
    </row>
    <row r="149">
      <c r="A149" t="inlineStr">
        <is>
          <t>002501</t>
        </is>
      </c>
      <c r="B149" t="n">
        <v>0.00126015947002134</v>
      </c>
      <c r="C149" t="n">
        <v>58.45070422535213</v>
      </c>
      <c r="D149" t="n">
        <v>1.933692307692308</v>
      </c>
      <c r="E149" t="n">
        <v>1.217230769230769</v>
      </c>
    </row>
    <row r="150">
      <c r="A150" t="inlineStr">
        <is>
          <t>000625</t>
        </is>
      </c>
      <c r="B150" t="n">
        <v>0.01106296264648282</v>
      </c>
      <c r="C150" t="n">
        <v>57.80433159073934</v>
      </c>
      <c r="D150" t="n">
        <v>19.98584615384616</v>
      </c>
      <c r="E150" t="n">
        <v>3.604769230769231</v>
      </c>
    </row>
    <row r="151">
      <c r="A151" t="inlineStr">
        <is>
          <t>600438</t>
        </is>
      </c>
      <c r="B151" t="n">
        <v>0.006721968959373796</v>
      </c>
      <c r="C151" t="n">
        <v>57.62081784386617</v>
      </c>
      <c r="D151" t="n">
        <v>32.11507692307692</v>
      </c>
      <c r="E151" t="n">
        <v>1.966153846153846</v>
      </c>
    </row>
    <row r="152">
      <c r="A152" t="inlineStr">
        <is>
          <t>688339</t>
        </is>
      </c>
      <c r="B152" t="n">
        <v>0.1593707297109004</v>
      </c>
      <c r="C152" t="n">
        <v>57.55127408328153</v>
      </c>
      <c r="D152" t="n">
        <v>209.988</v>
      </c>
      <c r="E152" t="n">
        <v>7.215999999999999</v>
      </c>
    </row>
    <row r="153">
      <c r="A153" t="inlineStr">
        <is>
          <t>600418</t>
        </is>
      </c>
      <c r="B153" t="n">
        <v>0.005075561542361997</v>
      </c>
      <c r="C153" t="n">
        <v>57.48251748251747</v>
      </c>
      <c r="D153" t="n">
        <v>9.942461538461538</v>
      </c>
      <c r="E153" t="n">
        <v>7.291384615384615</v>
      </c>
    </row>
    <row r="154">
      <c r="A154" t="inlineStr">
        <is>
          <t>601233</t>
        </is>
      </c>
      <c r="B154" t="n">
        <v>0.003931935513337817</v>
      </c>
      <c r="C154" t="n">
        <v>57.29537366548043</v>
      </c>
      <c r="D154" t="n">
        <v>18.28692307692307</v>
      </c>
      <c r="E154" t="n">
        <v>2.756615384615384</v>
      </c>
    </row>
    <row r="155">
      <c r="A155" t="inlineStr">
        <is>
          <t>002202</t>
        </is>
      </c>
      <c r="B155" t="n">
        <v>0.001726566947806399</v>
      </c>
      <c r="C155" t="n">
        <v>57.25725725725725</v>
      </c>
      <c r="D155" t="n">
        <v>12.32784615384615</v>
      </c>
      <c r="E155" t="n">
        <v>2.810153846153846</v>
      </c>
    </row>
    <row r="156">
      <c r="A156" t="inlineStr">
        <is>
          <t>000821</t>
        </is>
      </c>
      <c r="B156" t="n">
        <v>0.002820460524599866</v>
      </c>
      <c r="C156" t="n">
        <v>57.2347266881029</v>
      </c>
      <c r="D156" t="n">
        <v>7.36446153846154</v>
      </c>
      <c r="E156" t="n">
        <v>3.750615384615385</v>
      </c>
    </row>
    <row r="157">
      <c r="A157" t="inlineStr">
        <is>
          <t>688408</t>
        </is>
      </c>
      <c r="B157" t="n">
        <v>0.02950792844105178</v>
      </c>
      <c r="C157" t="n">
        <v>56.65877898722194</v>
      </c>
      <c r="D157" t="n">
        <v>146.9618461538462</v>
      </c>
      <c r="E157" t="n">
        <v>3.486461538461539</v>
      </c>
    </row>
    <row r="158">
      <c r="A158" t="inlineStr">
        <is>
          <t>000536</t>
        </is>
      </c>
      <c r="B158" t="n">
        <v>0.001244537886146483</v>
      </c>
      <c r="C158" t="n">
        <v>56.65024630541875</v>
      </c>
      <c r="D158" t="n">
        <v>2.358923076923077</v>
      </c>
      <c r="E158" t="n">
        <v>1.192</v>
      </c>
    </row>
    <row r="159">
      <c r="A159" t="inlineStr">
        <is>
          <t>002064</t>
        </is>
      </c>
      <c r="B159" t="n">
        <v>0.001715923348703015</v>
      </c>
      <c r="C159" t="n">
        <v>56.38586956521738</v>
      </c>
      <c r="D159" t="n">
        <v>9.147538461538462</v>
      </c>
      <c r="E159" t="n">
        <v>1.885538461538462</v>
      </c>
    </row>
    <row r="160">
      <c r="A160" t="inlineStr">
        <is>
          <t>300690</t>
        </is>
      </c>
      <c r="B160" t="n">
        <v>0.009219266236304624</v>
      </c>
      <c r="C160" t="n">
        <v>55.79500657030225</v>
      </c>
      <c r="D160" t="n">
        <v>57.43369230769231</v>
      </c>
      <c r="E160" t="n">
        <v>9.261692307692309</v>
      </c>
    </row>
    <row r="161">
      <c r="A161" t="inlineStr">
        <is>
          <t>601058</t>
        </is>
      </c>
      <c r="B161" t="n">
        <v>0.0009610019916894517</v>
      </c>
      <c r="C161" t="n">
        <v>55.73033707865167</v>
      </c>
      <c r="D161" t="n">
        <v>5.470615384615384</v>
      </c>
      <c r="E161" t="n">
        <v>2.344769230769231</v>
      </c>
    </row>
    <row r="162">
      <c r="A162" t="inlineStr">
        <is>
          <t>603613</t>
        </is>
      </c>
      <c r="B162" t="n">
        <v>0.02029750718918551</v>
      </c>
      <c r="C162" t="n">
        <v>55.62635248857897</v>
      </c>
      <c r="D162" t="n">
        <v>97.40107692307691</v>
      </c>
      <c r="E162" t="n">
        <v>2.161846153846154</v>
      </c>
    </row>
    <row r="163">
      <c r="A163" t="inlineStr">
        <is>
          <t>600573</t>
        </is>
      </c>
      <c r="B163" t="n">
        <v>0.003558897666780094</v>
      </c>
      <c r="C163" t="n">
        <v>55.45087483176314</v>
      </c>
      <c r="D163" t="n">
        <v>9.486461538461537</v>
      </c>
      <c r="E163" t="n">
        <v>8.795076923076921</v>
      </c>
    </row>
    <row r="164">
      <c r="A164" t="inlineStr">
        <is>
          <t>600779</t>
        </is>
      </c>
      <c r="B164" t="n">
        <v>0.008687740134264205</v>
      </c>
      <c r="C164" t="n">
        <v>55.37910633660281</v>
      </c>
      <c r="D164" t="n">
        <v>73.92892307692307</v>
      </c>
      <c r="E164" t="n">
        <v>1.399538461538462</v>
      </c>
    </row>
    <row r="165">
      <c r="A165" t="inlineStr">
        <is>
          <t>002493</t>
        </is>
      </c>
      <c r="B165" t="n">
        <v>0.006171471597590304</v>
      </c>
      <c r="C165" t="n">
        <v>54.63108320251177</v>
      </c>
      <c r="D165" t="n">
        <v>23.37738461538461</v>
      </c>
      <c r="E165" t="n">
        <v>0.5038461538461537</v>
      </c>
    </row>
    <row r="166">
      <c r="A166" t="inlineStr">
        <is>
          <t>000602</t>
        </is>
      </c>
      <c r="B166" t="n">
        <v>0.003806720989071219</v>
      </c>
      <c r="C166" t="n">
        <v>53.78440366972477</v>
      </c>
      <c r="D166" t="n">
        <v>12.19923076923077</v>
      </c>
      <c r="E166" t="n">
        <v>0</v>
      </c>
    </row>
    <row r="167">
      <c r="A167" t="inlineStr">
        <is>
          <t>300221</t>
        </is>
      </c>
      <c r="B167" t="n">
        <v>0.001784309481065737</v>
      </c>
      <c r="C167" t="n">
        <v>53.76884422110552</v>
      </c>
      <c r="D167" t="n">
        <v>7.725384615384616</v>
      </c>
      <c r="E167" t="n">
        <v>14.04753846153846</v>
      </c>
    </row>
    <row r="168">
      <c r="A168" t="inlineStr">
        <is>
          <t>000762</t>
        </is>
      </c>
      <c r="B168" t="n">
        <v>0.003425680284311291</v>
      </c>
      <c r="C168" t="n">
        <v>53.65853658536586</v>
      </c>
      <c r="D168" t="n">
        <v>11.74861538461538</v>
      </c>
      <c r="E168" t="n">
        <v>4.297384615384615</v>
      </c>
    </row>
    <row r="169">
      <c r="A169" t="inlineStr">
        <is>
          <t>600707</t>
        </is>
      </c>
      <c r="B169" t="n">
        <v>0.00439800477525174</v>
      </c>
      <c r="C169" t="n">
        <v>53.20197044334976</v>
      </c>
      <c r="D169" t="n">
        <v>5.261538461538461</v>
      </c>
      <c r="E169" t="n">
        <v>2.464923076923077</v>
      </c>
    </row>
    <row r="170">
      <c r="A170" t="inlineStr">
        <is>
          <t>000406</t>
        </is>
      </c>
      <c r="B170" t="n">
        <v>0.002800527999790511</v>
      </c>
      <c r="C170" t="n">
        <v>52.63951734539969</v>
      </c>
      <c r="D170" t="n">
        <v>9.108153846153845</v>
      </c>
      <c r="E170" t="n">
        <v>0</v>
      </c>
    </row>
    <row r="171">
      <c r="A171" t="inlineStr">
        <is>
          <t>600563</t>
        </is>
      </c>
      <c r="B171" t="n">
        <v>0.01348250961597734</v>
      </c>
      <c r="C171" t="n">
        <v>52.38782282498917</v>
      </c>
      <c r="D171" t="n">
        <v>92.34200000000001</v>
      </c>
      <c r="E171" t="n">
        <v>1.614461538461538</v>
      </c>
    </row>
    <row r="172">
      <c r="A172" t="inlineStr">
        <is>
          <t>603218</t>
        </is>
      </c>
      <c r="B172" t="n">
        <v>0.00360720558358324</v>
      </c>
      <c r="C172" t="n">
        <v>52.3545706371191</v>
      </c>
      <c r="D172" t="n">
        <v>26.42769230769231</v>
      </c>
      <c r="E172" t="n">
        <v>1.398307692307692</v>
      </c>
    </row>
    <row r="173">
      <c r="A173" t="inlineStr">
        <is>
          <t>603505</t>
        </is>
      </c>
      <c r="B173" t="n">
        <v>0.005372817432222402</v>
      </c>
      <c r="C173" t="n">
        <v>52.27817745803356</v>
      </c>
      <c r="D173" t="n">
        <v>25.97292307692307</v>
      </c>
      <c r="E173" t="n">
        <v>1.736769230769231</v>
      </c>
    </row>
    <row r="174">
      <c r="A174" t="inlineStr">
        <is>
          <t>002196</t>
        </is>
      </c>
      <c r="B174" t="n">
        <v>0.001402806531699469</v>
      </c>
      <c r="C174" t="n">
        <v>51.93798449612403</v>
      </c>
      <c r="D174" t="n">
        <v>7.171384615384616</v>
      </c>
      <c r="E174" t="n">
        <v>9.904</v>
      </c>
    </row>
    <row r="175">
      <c r="A175" t="inlineStr">
        <is>
          <t>000522</t>
        </is>
      </c>
      <c r="B175" t="n">
        <v>0.007328842310820627</v>
      </c>
      <c r="C175" t="n">
        <v>51.79386823222438</v>
      </c>
      <c r="D175" t="n">
        <v>21.11184615384616</v>
      </c>
      <c r="E175" t="n">
        <v>0</v>
      </c>
    </row>
    <row r="176">
      <c r="A176" t="inlineStr">
        <is>
          <t>000869</t>
        </is>
      </c>
      <c r="B176" t="n">
        <v>0.01108851659433281</v>
      </c>
      <c r="C176" t="n">
        <v>51.65519501802689</v>
      </c>
      <c r="D176" t="n">
        <v>38.53907692307692</v>
      </c>
      <c r="E176" t="n">
        <v>1.689692307692308</v>
      </c>
    </row>
    <row r="177">
      <c r="A177" t="inlineStr">
        <is>
          <t>300062</t>
        </is>
      </c>
      <c r="B177" t="n">
        <v>0.01190651210551841</v>
      </c>
      <c r="C177" t="n">
        <v>51.27819548872181</v>
      </c>
      <c r="D177" t="n">
        <v>14.20553846153846</v>
      </c>
      <c r="E177" t="n">
        <v>23.56969230769231</v>
      </c>
    </row>
    <row r="178">
      <c r="A178" t="inlineStr">
        <is>
          <t>600600</t>
        </is>
      </c>
      <c r="B178" t="n">
        <v>0.01856286869815008</v>
      </c>
      <c r="C178" t="n">
        <v>51.15149833518313</v>
      </c>
      <c r="D178" t="n">
        <v>89.24507692307692</v>
      </c>
      <c r="E178" t="n">
        <v>0.9521538461538461</v>
      </c>
    </row>
    <row r="179">
      <c r="A179" t="inlineStr">
        <is>
          <t>603501</t>
        </is>
      </c>
      <c r="B179" t="n">
        <v>0.03085778142290324</v>
      </c>
      <c r="C179" t="n">
        <v>50.89163237311385</v>
      </c>
      <c r="D179" t="n">
        <v>209.0143076923077</v>
      </c>
      <c r="E179" t="n">
        <v>1.160461538461538</v>
      </c>
    </row>
    <row r="180">
      <c r="A180" t="inlineStr">
        <is>
          <t>601016</t>
        </is>
      </c>
      <c r="B180" t="n">
        <v>0.0003735372158206167</v>
      </c>
      <c r="C180" t="n">
        <v>50.74626865671641</v>
      </c>
      <c r="D180" t="n">
        <v>2.923076923076923</v>
      </c>
      <c r="E180" t="n">
        <v>2.249076923076923</v>
      </c>
    </row>
    <row r="181">
      <c r="A181" t="inlineStr">
        <is>
          <t>002182</t>
        </is>
      </c>
      <c r="B181" t="n">
        <v>0.002403525673441146</v>
      </c>
      <c r="C181" t="n">
        <v>50.63965884861408</v>
      </c>
      <c r="D181" t="n">
        <v>11.35030769230769</v>
      </c>
      <c r="E181" t="n">
        <v>3.944461538461538</v>
      </c>
    </row>
    <row r="182">
      <c r="A182" t="inlineStr">
        <is>
          <t>600882</t>
        </is>
      </c>
      <c r="B182" t="n">
        <v>0.01693506716972214</v>
      </c>
      <c r="C182" t="n">
        <v>50.6235683379995</v>
      </c>
      <c r="D182" t="n">
        <v>40.74123076923077</v>
      </c>
      <c r="E182" t="n">
        <v>1.596307692307692</v>
      </c>
    </row>
    <row r="183">
      <c r="A183" t="inlineStr">
        <is>
          <t>002407</t>
        </is>
      </c>
      <c r="B183" t="n">
        <v>0.003028753848773531</v>
      </c>
      <c r="C183" t="n">
        <v>50.22796352583585</v>
      </c>
      <c r="D183" t="n">
        <v>16.40184615384615</v>
      </c>
      <c r="E183" t="n">
        <v>11.16446153846154</v>
      </c>
    </row>
    <row r="184">
      <c r="A184" t="inlineStr">
        <is>
          <t>300747</t>
        </is>
      </c>
      <c r="B184" t="n">
        <v>0.01184035433719102</v>
      </c>
      <c r="C184" t="n">
        <v>50.10492332526228</v>
      </c>
      <c r="D184" t="n">
        <v>77.59707692307693</v>
      </c>
      <c r="E184" t="n">
        <v>2.660307692307692</v>
      </c>
    </row>
    <row r="185">
      <c r="A185" t="inlineStr">
        <is>
          <t>603195</t>
        </is>
      </c>
      <c r="B185" t="n">
        <v>0.02290909571409339</v>
      </c>
      <c r="C185" t="n">
        <v>49.56378056840711</v>
      </c>
      <c r="D185" t="n">
        <v>190.9983076923077</v>
      </c>
      <c r="E185" t="n">
        <v>3.142</v>
      </c>
    </row>
    <row r="186">
      <c r="A186" t="inlineStr">
        <is>
          <t>603369</t>
        </is>
      </c>
      <c r="B186" t="n">
        <v>0.005090078995160227</v>
      </c>
      <c r="C186" t="n">
        <v>49.52766531713901</v>
      </c>
      <c r="D186" t="n">
        <v>52.25984615384615</v>
      </c>
      <c r="E186" t="n">
        <v>1.165692307692308</v>
      </c>
    </row>
    <row r="187">
      <c r="A187" t="inlineStr">
        <is>
          <t>600486</t>
        </is>
      </c>
      <c r="B187" t="n">
        <v>0.0389053401402003</v>
      </c>
      <c r="C187" t="n">
        <v>49.43893670334456</v>
      </c>
      <c r="D187" t="n">
        <v>108.548</v>
      </c>
      <c r="E187" t="n">
        <v>0.8983076923076924</v>
      </c>
    </row>
    <row r="188">
      <c r="A188" t="inlineStr">
        <is>
          <t>000858</t>
        </is>
      </c>
      <c r="B188" t="n">
        <v>0.02497018987115343</v>
      </c>
      <c r="C188" t="n">
        <v>49.41064033131573</v>
      </c>
      <c r="D188" t="n">
        <v>262.3678461538461</v>
      </c>
      <c r="E188" t="n">
        <v>0.4193846153846154</v>
      </c>
    </row>
    <row r="189">
      <c r="A189" t="inlineStr">
        <is>
          <t>600031</t>
        </is>
      </c>
      <c r="B189" t="n">
        <v>0.005036867090923158</v>
      </c>
      <c r="C189" t="n">
        <v>49.39369442198868</v>
      </c>
      <c r="D189" t="n">
        <v>29.48523076923076</v>
      </c>
      <c r="E189" t="n">
        <v>0.7944615384615383</v>
      </c>
    </row>
    <row r="190">
      <c r="A190" t="inlineStr">
        <is>
          <t>000902</t>
        </is>
      </c>
      <c r="B190" t="n">
        <v>0.001861336137107096</v>
      </c>
      <c r="C190" t="n">
        <v>49.28027095681624</v>
      </c>
      <c r="D190" t="n">
        <v>13.65738461538461</v>
      </c>
      <c r="E190" t="n">
        <v>0.8316923076923077</v>
      </c>
    </row>
    <row r="191">
      <c r="A191" t="inlineStr">
        <is>
          <t>300438</t>
        </is>
      </c>
      <c r="B191" t="n">
        <v>0.0055800400599177</v>
      </c>
      <c r="C191" t="n">
        <v>49.11242603550296</v>
      </c>
      <c r="D191" t="n">
        <v>22.20615384615385</v>
      </c>
      <c r="E191" t="n">
        <v>8.706923076923077</v>
      </c>
    </row>
    <row r="192">
      <c r="A192" t="inlineStr">
        <is>
          <t>002415</t>
        </is>
      </c>
      <c r="B192" t="n">
        <v>0.004729169623588368</v>
      </c>
      <c r="C192" t="n">
        <v>48.93845740392369</v>
      </c>
      <c r="D192" t="n">
        <v>45.01753846153846</v>
      </c>
      <c r="E192" t="n">
        <v>0.6015384615384616</v>
      </c>
    </row>
    <row r="193">
      <c r="A193" t="inlineStr">
        <is>
          <t>603970</t>
        </is>
      </c>
      <c r="B193" t="n">
        <v>0.004713437300819823</v>
      </c>
      <c r="C193" t="n">
        <v>48.80103694102398</v>
      </c>
      <c r="D193" t="n">
        <v>19.06569230769231</v>
      </c>
      <c r="E193" t="n">
        <v>3.448615384615385</v>
      </c>
    </row>
    <row r="194">
      <c r="A194" t="inlineStr">
        <is>
          <t>600509</t>
        </is>
      </c>
      <c r="B194" t="n">
        <v>0.001233556103596589</v>
      </c>
      <c r="C194" t="n">
        <v>48.70466321243525</v>
      </c>
      <c r="D194" t="n">
        <v>4.326153846153846</v>
      </c>
      <c r="E194" t="n">
        <v>3.266923076923077</v>
      </c>
    </row>
    <row r="195">
      <c r="A195" t="inlineStr">
        <is>
          <t>603589</t>
        </is>
      </c>
      <c r="B195" t="n">
        <v>0.008592591641068166</v>
      </c>
      <c r="C195" t="n">
        <v>48.36978131212724</v>
      </c>
      <c r="D195" t="n">
        <v>62.22153846153847</v>
      </c>
      <c r="E195" t="n">
        <v>1.875692307692308</v>
      </c>
    </row>
    <row r="196">
      <c r="A196" t="inlineStr">
        <is>
          <t>600408</t>
        </is>
      </c>
      <c r="B196" t="n">
        <v>0.0006813830256999028</v>
      </c>
      <c r="C196" t="n">
        <v>48.25581395348837</v>
      </c>
      <c r="D196" t="n">
        <v>2.061538461538461</v>
      </c>
      <c r="E196" t="n">
        <v>1.112615384615385</v>
      </c>
    </row>
    <row r="197">
      <c r="A197" t="inlineStr">
        <is>
          <t>002601</t>
        </is>
      </c>
      <c r="B197" t="n">
        <v>0.005186141790755112</v>
      </c>
      <c r="C197" t="n">
        <v>48.09286898839136</v>
      </c>
      <c r="D197" t="n">
        <v>29.59784615384615</v>
      </c>
      <c r="E197" t="n">
        <v>1.846</v>
      </c>
    </row>
    <row r="198">
      <c r="A198" t="inlineStr">
        <is>
          <t>600362</t>
        </is>
      </c>
      <c r="B198" t="n">
        <v>0.00606771888755573</v>
      </c>
      <c r="C198" t="n">
        <v>47.85964912280703</v>
      </c>
      <c r="D198" t="n">
        <v>17.97384615384615</v>
      </c>
      <c r="E198" t="n">
        <v>2.438307692307693</v>
      </c>
    </row>
    <row r="199">
      <c r="A199" t="inlineStr">
        <is>
          <t>688200</t>
        </is>
      </c>
      <c r="B199" t="n">
        <v>0.0753956434844732</v>
      </c>
      <c r="C199" t="n">
        <v>47.66155790804234</v>
      </c>
      <c r="D199" t="n">
        <v>291.362</v>
      </c>
      <c r="E199" t="n">
        <v>4.228923076923078</v>
      </c>
    </row>
    <row r="200">
      <c r="A200" t="inlineStr">
        <is>
          <t>600433</t>
        </is>
      </c>
      <c r="B200" t="n">
        <v>0.0008415858269823426</v>
      </c>
      <c r="C200" t="n">
        <v>47.53623188405795</v>
      </c>
      <c r="D200" t="n">
        <v>3.878461538461538</v>
      </c>
      <c r="E200" t="n">
        <v>2.020461538461538</v>
      </c>
    </row>
    <row r="201">
      <c r="A201" t="inlineStr">
        <is>
          <t>300151</t>
        </is>
      </c>
      <c r="B201" t="n">
        <v>0.002351275825937636</v>
      </c>
      <c r="C201" t="n">
        <v>47.40590030518821</v>
      </c>
      <c r="D201" t="n">
        <v>25.20030769230769</v>
      </c>
      <c r="E201" t="n">
        <v>1.650615384615385</v>
      </c>
    </row>
    <row r="202">
      <c r="A202" t="inlineStr">
        <is>
          <t>601015</t>
        </is>
      </c>
      <c r="B202" t="n">
        <v>0.001355426093887632</v>
      </c>
      <c r="C202" t="n">
        <v>47.14285714285715</v>
      </c>
      <c r="D202" t="n">
        <v>3.586153846153846</v>
      </c>
      <c r="E202" t="n">
        <v>2.456769230769231</v>
      </c>
    </row>
    <row r="203">
      <c r="A203" t="inlineStr">
        <is>
          <t>000791</t>
        </is>
      </c>
      <c r="B203" t="n">
        <v>0.0006585956325389717</v>
      </c>
      <c r="C203" t="n">
        <v>47.09302325581395</v>
      </c>
      <c r="D203" t="n">
        <v>3.872307692307692</v>
      </c>
      <c r="E203" t="n">
        <v>2.660000000000001</v>
      </c>
    </row>
    <row r="204">
      <c r="A204" t="inlineStr">
        <is>
          <t>603008</t>
        </is>
      </c>
      <c r="B204" t="n">
        <v>0.004294749311774197</v>
      </c>
      <c r="C204" t="n">
        <v>46.69354838709678</v>
      </c>
      <c r="D204" t="n">
        <v>16.57107692307693</v>
      </c>
      <c r="E204" t="n">
        <v>2.040769230769231</v>
      </c>
    </row>
    <row r="205">
      <c r="A205" t="inlineStr">
        <is>
          <t>300722</t>
        </is>
      </c>
      <c r="B205" t="n">
        <v>0.01582299559892497</v>
      </c>
      <c r="C205" t="n">
        <v>46.62193428968071</v>
      </c>
      <c r="D205" t="n">
        <v>65.43938461538463</v>
      </c>
      <c r="E205" t="n">
        <v>24.8983076923077</v>
      </c>
    </row>
    <row r="206">
      <c r="A206" t="inlineStr">
        <is>
          <t>002891</t>
        </is>
      </c>
      <c r="B206" t="n">
        <v>0.004664545412333311</v>
      </c>
      <c r="C206" t="n">
        <v>46.20561615223948</v>
      </c>
      <c r="D206" t="n">
        <v>53.56123076923078</v>
      </c>
      <c r="E206" t="n">
        <v>1.547230769230769</v>
      </c>
    </row>
    <row r="207">
      <c r="A207" t="inlineStr">
        <is>
          <t>603225</t>
        </is>
      </c>
      <c r="B207" t="n">
        <v>0.002110458710298849</v>
      </c>
      <c r="C207" t="n">
        <v>45.84584584584586</v>
      </c>
      <c r="D207" t="n">
        <v>11.91861538461539</v>
      </c>
      <c r="E207" t="n">
        <v>0.5352307692307692</v>
      </c>
    </row>
    <row r="208">
      <c r="A208" t="inlineStr">
        <is>
          <t>300616</t>
        </is>
      </c>
      <c r="B208" t="n">
        <v>0.01388320061916852</v>
      </c>
      <c r="C208" t="n">
        <v>45.73947110675809</v>
      </c>
      <c r="D208" t="n">
        <v>67.73969230769232</v>
      </c>
      <c r="E208" t="n">
        <v>0.9364615384615386</v>
      </c>
    </row>
    <row r="209">
      <c r="A209" t="inlineStr">
        <is>
          <t>000547</t>
        </is>
      </c>
      <c r="B209" t="n">
        <v>0.004091102544522715</v>
      </c>
      <c r="C209" t="n">
        <v>45.73863636363635</v>
      </c>
      <c r="D209" t="n">
        <v>22.50276923076923</v>
      </c>
      <c r="E209" t="n">
        <v>2.512307692307692</v>
      </c>
    </row>
    <row r="210">
      <c r="A210" t="inlineStr">
        <is>
          <t>600763</t>
        </is>
      </c>
      <c r="B210" t="n">
        <v>0.03059998827034803</v>
      </c>
      <c r="C210" t="n">
        <v>45.34313725490195</v>
      </c>
      <c r="D210" t="n">
        <v>235.8552307692308</v>
      </c>
      <c r="E210" t="n">
        <v>0.7175384615384616</v>
      </c>
    </row>
    <row r="211">
      <c r="A211" t="inlineStr">
        <is>
          <t>300648</t>
        </is>
      </c>
      <c r="B211" t="n">
        <v>0.009770325985909935</v>
      </c>
      <c r="C211" t="n">
        <v>45.17869184086312</v>
      </c>
      <c r="D211" t="n">
        <v>34.05415384615385</v>
      </c>
      <c r="E211" t="n">
        <v>5.871384615384616</v>
      </c>
    </row>
    <row r="212">
      <c r="A212" t="inlineStr">
        <is>
          <t>300680</t>
        </is>
      </c>
      <c r="B212" t="n">
        <v>0.004733152238958909</v>
      </c>
      <c r="C212" t="n">
        <v>44.87999999999999</v>
      </c>
      <c r="D212" t="n">
        <v>28.81953846153846</v>
      </c>
      <c r="E212" t="n">
        <v>4.308307692307693</v>
      </c>
    </row>
    <row r="213">
      <c r="A213" t="inlineStr">
        <is>
          <t>600740</t>
        </is>
      </c>
      <c r="B213" t="n">
        <v>0.000969734947597021</v>
      </c>
      <c r="C213" t="n">
        <v>44.83516483516483</v>
      </c>
      <c r="D213" t="n">
        <v>5.709230769230769</v>
      </c>
      <c r="E213" t="n">
        <v>4.42276923076923</v>
      </c>
    </row>
    <row r="214">
      <c r="A214" t="inlineStr">
        <is>
          <t>600081</t>
        </is>
      </c>
      <c r="B214" t="n">
        <v>0.003182860174926886</v>
      </c>
      <c r="C214" t="n">
        <v>44.82758620689656</v>
      </c>
      <c r="D214" t="n">
        <v>12.99415384615385</v>
      </c>
      <c r="E214" t="n">
        <v>4.302923076923077</v>
      </c>
    </row>
    <row r="215">
      <c r="A215" t="inlineStr">
        <is>
          <t>000830</t>
        </is>
      </c>
      <c r="B215" t="n">
        <v>0.002931497580764932</v>
      </c>
      <c r="C215" t="n">
        <v>44.82378854625551</v>
      </c>
      <c r="D215" t="n">
        <v>11.64615384615385</v>
      </c>
      <c r="E215" t="n">
        <v>3.049846153846154</v>
      </c>
    </row>
    <row r="216">
      <c r="A216" t="inlineStr">
        <is>
          <t>601966</t>
        </is>
      </c>
      <c r="B216" t="n">
        <v>0.003111326018187522</v>
      </c>
      <c r="C216" t="n">
        <v>44.6188340807175</v>
      </c>
      <c r="D216" t="n">
        <v>31.86476923076923</v>
      </c>
      <c r="E216" t="n">
        <v>0.8596923076923076</v>
      </c>
    </row>
    <row r="217">
      <c r="A217" t="inlineStr">
        <is>
          <t>300015</t>
        </is>
      </c>
      <c r="B217" t="n">
        <v>0.007465907311533849</v>
      </c>
      <c r="C217" t="n">
        <v>44.33676559660811</v>
      </c>
      <c r="D217" t="n">
        <v>64.77</v>
      </c>
      <c r="E217" t="n">
        <v>0.6395384615384615</v>
      </c>
    </row>
    <row r="218">
      <c r="A218" t="inlineStr">
        <is>
          <t>603126</t>
        </is>
      </c>
      <c r="B218" t="n">
        <v>0.0008353765807452054</v>
      </c>
      <c r="C218" t="n">
        <v>44.27312775330397</v>
      </c>
      <c r="D218" t="n">
        <v>5.454307692307692</v>
      </c>
      <c r="E218" t="n">
        <v>2.611384615384615</v>
      </c>
    </row>
    <row r="219">
      <c r="A219" t="inlineStr">
        <is>
          <t>688333</t>
        </is>
      </c>
      <c r="B219" t="n">
        <v>0.01704861893559688</v>
      </c>
      <c r="C219" t="n">
        <v>44.12935806545595</v>
      </c>
      <c r="D219" t="n">
        <v>127.9916923076923</v>
      </c>
      <c r="E219" t="n">
        <v>2.188461538461539</v>
      </c>
    </row>
    <row r="220">
      <c r="A220" t="inlineStr">
        <is>
          <t>300496</t>
        </is>
      </c>
      <c r="B220" t="n">
        <v>0.01594498090541091</v>
      </c>
      <c r="C220" t="n">
        <v>44.12587412587412</v>
      </c>
      <c r="D220" t="n">
        <v>96.09015384615384</v>
      </c>
      <c r="E220" t="n">
        <v>2.550307692307693</v>
      </c>
    </row>
    <row r="221">
      <c r="A221" t="inlineStr">
        <is>
          <t>000807</t>
        </is>
      </c>
      <c r="B221" t="n">
        <v>0.003821411194036746</v>
      </c>
      <c r="C221" t="n">
        <v>43.68029739776953</v>
      </c>
      <c r="D221" t="n">
        <v>7.291384615384615</v>
      </c>
      <c r="E221" t="n">
        <v>4.780153846153846</v>
      </c>
    </row>
    <row r="222">
      <c r="A222" t="inlineStr">
        <is>
          <t>600732</t>
        </is>
      </c>
      <c r="B222" t="n">
        <v>0.001907304813711376</v>
      </c>
      <c r="C222" t="n">
        <v>43.66515837104073</v>
      </c>
      <c r="D222" t="n">
        <v>15.69507692307692</v>
      </c>
      <c r="E222" t="n">
        <v>3.529846153846154</v>
      </c>
    </row>
    <row r="223">
      <c r="A223" t="inlineStr">
        <is>
          <t>300827</t>
        </is>
      </c>
      <c r="B223" t="n">
        <v>0.01049389448841678</v>
      </c>
      <c r="C223" t="n">
        <v>43.58835232410924</v>
      </c>
      <c r="D223" t="n">
        <v>65.0536923076923</v>
      </c>
      <c r="E223" t="n">
        <v>12.89353846153846</v>
      </c>
    </row>
    <row r="224">
      <c r="A224" t="inlineStr">
        <is>
          <t>601636</t>
        </is>
      </c>
      <c r="B224" t="n">
        <v>0.003865838620082942</v>
      </c>
      <c r="C224" t="n">
        <v>43.52517985611512</v>
      </c>
      <c r="D224" t="n">
        <v>10.98523076923077</v>
      </c>
      <c r="E224" t="n">
        <v>2.839076923076923</v>
      </c>
    </row>
    <row r="225">
      <c r="A225" t="inlineStr">
        <is>
          <t>000708</t>
        </is>
      </c>
      <c r="B225" t="n">
        <v>0.003899946188910214</v>
      </c>
      <c r="C225" t="n">
        <v>43.47048300536671</v>
      </c>
      <c r="D225" t="n">
        <v>19.44292307692308</v>
      </c>
      <c r="E225" t="n">
        <v>0.3596923076923078</v>
      </c>
    </row>
    <row r="226">
      <c r="A226" t="inlineStr">
        <is>
          <t>300073</t>
        </is>
      </c>
      <c r="B226" t="n">
        <v>0.009831569775254432</v>
      </c>
      <c r="C226" t="n">
        <v>43.4389140271493</v>
      </c>
      <c r="D226" t="n">
        <v>52.5836923076923</v>
      </c>
      <c r="E226" t="n">
        <v>4.162153846153847</v>
      </c>
    </row>
    <row r="227">
      <c r="A227" t="inlineStr">
        <is>
          <t>300595</t>
        </is>
      </c>
      <c r="B227" t="n">
        <v>0.01121463235641326</v>
      </c>
      <c r="C227" t="n">
        <v>43.41526941233924</v>
      </c>
      <c r="D227" t="n">
        <v>71.04076923076923</v>
      </c>
      <c r="E227" t="n">
        <v>1.242615384615385</v>
      </c>
    </row>
    <row r="228">
      <c r="A228" t="inlineStr">
        <is>
          <t>603605</t>
        </is>
      </c>
      <c r="B228" t="n">
        <v>0.01126432589014231</v>
      </c>
      <c r="C228" t="n">
        <v>43.36142929183777</v>
      </c>
      <c r="D228" t="n">
        <v>167.6961538461538</v>
      </c>
      <c r="E228" t="n">
        <v>1.508153846153846</v>
      </c>
    </row>
    <row r="229">
      <c r="A229" t="inlineStr">
        <is>
          <t>600405</t>
        </is>
      </c>
      <c r="B229" t="n">
        <v>0.0005679399216098859</v>
      </c>
      <c r="C229" t="n">
        <v>43.26375711574953</v>
      </c>
      <c r="D229" t="n">
        <v>5.776461538461539</v>
      </c>
      <c r="E229" t="n">
        <v>3.421538461538462</v>
      </c>
    </row>
    <row r="230">
      <c r="A230" t="inlineStr">
        <is>
          <t>002571</t>
        </is>
      </c>
      <c r="B230" t="n">
        <v>0.002151527782262167</v>
      </c>
      <c r="C230" t="n">
        <v>43.18181818181819</v>
      </c>
      <c r="D230" t="n">
        <v>8.965846153846153</v>
      </c>
      <c r="E230" t="n">
        <v>4.767076923076924</v>
      </c>
    </row>
    <row r="231">
      <c r="A231" t="inlineStr">
        <is>
          <t>300243</t>
        </is>
      </c>
      <c r="B231" t="n">
        <v>0.001641028342925076</v>
      </c>
      <c r="C231" t="n">
        <v>43.09440559440561</v>
      </c>
      <c r="D231" t="n">
        <v>14.016</v>
      </c>
      <c r="E231" t="n">
        <v>4.35123076923077</v>
      </c>
    </row>
    <row r="232">
      <c r="A232" t="inlineStr">
        <is>
          <t>300617</t>
        </is>
      </c>
      <c r="B232" t="n">
        <v>0.003570460833773845</v>
      </c>
      <c r="C232" t="n">
        <v>43.06820980054174</v>
      </c>
      <c r="D232" t="n">
        <v>46.40230769230769</v>
      </c>
      <c r="E232" t="n">
        <v>3.249538461538461</v>
      </c>
    </row>
    <row r="233">
      <c r="A233" t="inlineStr">
        <is>
          <t>603259</t>
        </is>
      </c>
      <c r="B233" t="n">
        <v>0.0132863933250873</v>
      </c>
      <c r="C233" t="n">
        <v>42.882703777336</v>
      </c>
      <c r="D233" t="n">
        <v>114.4213846153846</v>
      </c>
      <c r="E233" t="n">
        <v>0.9398461538461539</v>
      </c>
    </row>
    <row r="234">
      <c r="A234" t="inlineStr">
        <is>
          <t>002978</t>
        </is>
      </c>
      <c r="B234" t="n">
        <v>0.01110656004623063</v>
      </c>
      <c r="C234" t="n">
        <v>42.70742358078603</v>
      </c>
      <c r="D234" t="n">
        <v>44.18369230769231</v>
      </c>
      <c r="E234" t="n">
        <v>8.414000000000001</v>
      </c>
    </row>
    <row r="235">
      <c r="A235" t="inlineStr">
        <is>
          <t>600690</t>
        </is>
      </c>
      <c r="B235" t="n">
        <v>0.003754549316478285</v>
      </c>
      <c r="C235" t="n">
        <v>42.6318161333934</v>
      </c>
      <c r="D235" t="n">
        <v>26.632</v>
      </c>
      <c r="E235" t="n">
        <v>0.7953846153846154</v>
      </c>
    </row>
    <row r="236">
      <c r="A236" t="inlineStr">
        <is>
          <t>601012</t>
        </is>
      </c>
      <c r="B236" t="n">
        <v>0.01893516904211608</v>
      </c>
      <c r="C236" t="n">
        <v>42.49567186043415</v>
      </c>
      <c r="D236" t="n">
        <v>76.13753846153845</v>
      </c>
      <c r="E236" t="n">
        <v>1.670153846153846</v>
      </c>
    </row>
    <row r="237">
      <c r="A237" t="inlineStr">
        <is>
          <t>300763</t>
        </is>
      </c>
      <c r="B237" t="n">
        <v>0.03073480307270843</v>
      </c>
      <c r="C237" t="n">
        <v>42.35261141735962</v>
      </c>
      <c r="D237" t="n">
        <v>124.6795384615384</v>
      </c>
      <c r="E237" t="n">
        <v>3.965538461538461</v>
      </c>
    </row>
    <row r="238">
      <c r="A238" t="inlineStr">
        <is>
          <t>688599</t>
        </is>
      </c>
      <c r="B238" t="n">
        <v>0.00703701318231003</v>
      </c>
      <c r="C238" t="n">
        <v>42.24030037546933</v>
      </c>
      <c r="D238" t="n">
        <v>19.57430769230769</v>
      </c>
      <c r="E238" t="n">
        <v>9.244923076923078</v>
      </c>
    </row>
    <row r="239">
      <c r="A239" t="inlineStr">
        <is>
          <t>000659</t>
        </is>
      </c>
      <c r="B239" t="n">
        <v>0.0005247096202057812</v>
      </c>
      <c r="C239" t="n">
        <v>42.19409282700421</v>
      </c>
      <c r="D239" t="n">
        <v>2.56323076923077</v>
      </c>
      <c r="E239" t="n">
        <v>1.079538461538462</v>
      </c>
    </row>
    <row r="240">
      <c r="A240" t="inlineStr">
        <is>
          <t>601866</t>
        </is>
      </c>
      <c r="B240" t="n">
        <v>0.000867324491412828</v>
      </c>
      <c r="C240" t="n">
        <v>41.62679425837321</v>
      </c>
      <c r="D240" t="n">
        <v>2.678307692307692</v>
      </c>
      <c r="E240" t="n">
        <v>1.898615384615384</v>
      </c>
    </row>
    <row r="241">
      <c r="A241" t="inlineStr">
        <is>
          <t>600292</t>
        </is>
      </c>
      <c r="B241" t="n">
        <v>0.001661839582836528</v>
      </c>
      <c r="C241" t="n">
        <v>41.32841328413284</v>
      </c>
      <c r="D241" t="n">
        <v>5.768153846153846</v>
      </c>
      <c r="E241" t="n">
        <v>1.638461538461539</v>
      </c>
    </row>
    <row r="242">
      <c r="A242" t="inlineStr">
        <is>
          <t>002906</t>
        </is>
      </c>
      <c r="B242" t="n">
        <v>0.01148898266535207</v>
      </c>
      <c r="C242" t="n">
        <v>40.74295985620129</v>
      </c>
      <c r="D242" t="n">
        <v>23.87476923076923</v>
      </c>
      <c r="E242" t="n">
        <v>1.392615384615385</v>
      </c>
    </row>
    <row r="243">
      <c r="A243" t="inlineStr">
        <is>
          <t>600982</t>
        </is>
      </c>
      <c r="B243" t="n">
        <v>0.0004175699184789692</v>
      </c>
      <c r="C243" t="n">
        <v>40.63604240282685</v>
      </c>
      <c r="D243" t="n">
        <v>3.212923076923077</v>
      </c>
      <c r="E243" t="n">
        <v>3.332615384615385</v>
      </c>
    </row>
    <row r="244">
      <c r="A244" t="inlineStr">
        <is>
          <t>688002</t>
        </is>
      </c>
      <c r="B244" t="n">
        <v>0.02454428663653037</v>
      </c>
      <c r="C244" t="n">
        <v>40.48597253198734</v>
      </c>
      <c r="D244" t="n">
        <v>94.4370769230769</v>
      </c>
      <c r="E244" t="n">
        <v>1.878</v>
      </c>
    </row>
    <row r="245">
      <c r="A245" t="inlineStr">
        <is>
          <t>300393</t>
        </is>
      </c>
      <c r="B245" t="n">
        <v>0.002509941746733677</v>
      </c>
      <c r="C245" t="n">
        <v>40.21978021978023</v>
      </c>
      <c r="D245" t="n">
        <v>10.78523076923077</v>
      </c>
      <c r="E245" t="n">
        <v>8.448923076923077</v>
      </c>
    </row>
    <row r="246">
      <c r="A246" t="inlineStr">
        <is>
          <t>002648</t>
        </is>
      </c>
      <c r="B246" t="n">
        <v>0.00375848426095266</v>
      </c>
      <c r="C246" t="n">
        <v>40.19559902200491</v>
      </c>
      <c r="D246" t="n">
        <v>24.61553846153846</v>
      </c>
      <c r="E246" t="n">
        <v>1.142461538461538</v>
      </c>
    </row>
    <row r="247">
      <c r="A247" t="inlineStr">
        <is>
          <t>000049</t>
        </is>
      </c>
      <c r="B247" t="n">
        <v>0.009154001636480979</v>
      </c>
      <c r="C247" t="n">
        <v>40.02834581899168</v>
      </c>
      <c r="D247" t="n">
        <v>54.27123076923076</v>
      </c>
      <c r="E247" t="n">
        <v>2.221538461538461</v>
      </c>
    </row>
    <row r="248">
      <c r="A248" t="inlineStr">
        <is>
          <t>300035</t>
        </is>
      </c>
      <c r="B248" t="n">
        <v>0.001098486545764485</v>
      </c>
      <c r="C248" t="n">
        <v>39.99999999999999</v>
      </c>
      <c r="D248" t="n">
        <v>11.93861538461539</v>
      </c>
      <c r="E248" t="n">
        <v>6.004923076923077</v>
      </c>
    </row>
    <row r="249">
      <c r="A249" t="inlineStr">
        <is>
          <t>600309</t>
        </is>
      </c>
      <c r="B249" t="n">
        <v>0.006126739327808368</v>
      </c>
      <c r="C249" t="n">
        <v>39.92038669320443</v>
      </c>
      <c r="D249" t="n">
        <v>84.24738461538462</v>
      </c>
      <c r="E249" t="n">
        <v>1.166307692307692</v>
      </c>
    </row>
    <row r="250">
      <c r="A250" t="inlineStr">
        <is>
          <t>600151</t>
        </is>
      </c>
      <c r="B250" t="n">
        <v>0.0006728624009465927</v>
      </c>
      <c r="C250" t="n">
        <v>39.85507246376812</v>
      </c>
      <c r="D250" t="n">
        <v>7.619692307692307</v>
      </c>
      <c r="E250" t="n">
        <v>2.391692307692308</v>
      </c>
    </row>
    <row r="251">
      <c r="A251" t="inlineStr">
        <is>
          <t>600207</t>
        </is>
      </c>
      <c r="B251" t="n">
        <v>0.0006788650868719499</v>
      </c>
      <c r="C251" t="n">
        <v>39.71193415637859</v>
      </c>
      <c r="D251" t="n">
        <v>5.793846153846154</v>
      </c>
      <c r="E251" t="n">
        <v>2.073846153846154</v>
      </c>
    </row>
    <row r="252">
      <c r="A252" t="inlineStr">
        <is>
          <t>300224</t>
        </is>
      </c>
      <c r="B252" t="n">
        <v>0.001697175809489289</v>
      </c>
      <c r="C252" t="n">
        <v>39.65702036441585</v>
      </c>
      <c r="D252" t="n">
        <v>11.166</v>
      </c>
      <c r="E252" t="n">
        <v>2.548153846153847</v>
      </c>
    </row>
    <row r="253">
      <c r="A253" t="inlineStr">
        <is>
          <t>000780</t>
        </is>
      </c>
      <c r="B253" t="n">
        <v>0.0008067067092710615</v>
      </c>
      <c r="C253" t="n">
        <v>39.38223938223939</v>
      </c>
      <c r="D253" t="n">
        <v>3.162615384615384</v>
      </c>
      <c r="E253" t="n">
        <v>0.4776923076923077</v>
      </c>
    </row>
    <row r="254">
      <c r="A254" t="inlineStr">
        <is>
          <t>300819</t>
        </is>
      </c>
      <c r="B254" t="n">
        <v>0.0175223337308677</v>
      </c>
      <c r="C254" t="n">
        <v>39.38223938223939</v>
      </c>
      <c r="D254" t="n">
        <v>43.59523076923077</v>
      </c>
      <c r="E254" t="n">
        <v>32.66723076923078</v>
      </c>
    </row>
    <row r="255">
      <c r="A255" t="inlineStr">
        <is>
          <t>000333</t>
        </is>
      </c>
      <c r="B255" t="n">
        <v>0.009901428812003621</v>
      </c>
      <c r="C255" t="n">
        <v>39.35127674258108</v>
      </c>
      <c r="D255" t="n">
        <v>86.09646153846153</v>
      </c>
      <c r="E255" t="n">
        <v>0.3941538461538462</v>
      </c>
    </row>
    <row r="256">
      <c r="A256" t="inlineStr">
        <is>
          <t>688561</t>
        </is>
      </c>
      <c r="B256" t="n">
        <v>0.01692252837573809</v>
      </c>
      <c r="C256" t="n">
        <v>39.26380368098159</v>
      </c>
      <c r="D256" t="n">
        <v>107.6996923076923</v>
      </c>
      <c r="E256" t="n">
        <v>3.154</v>
      </c>
    </row>
    <row r="257">
      <c r="A257" t="inlineStr">
        <is>
          <t>600744</t>
        </is>
      </c>
      <c r="B257" t="n">
        <v>0.0005210996009023642</v>
      </c>
      <c r="C257" t="n">
        <v>39.16666666666666</v>
      </c>
      <c r="D257" t="n">
        <v>2.79123076923077</v>
      </c>
      <c r="E257" t="n">
        <v>5.177076923076923</v>
      </c>
    </row>
    <row r="258">
      <c r="A258" t="inlineStr">
        <is>
          <t>002041</t>
        </is>
      </c>
      <c r="B258" t="n">
        <v>0.003113990272260243</v>
      </c>
      <c r="C258" t="n">
        <v>38.94370284387696</v>
      </c>
      <c r="D258" t="n">
        <v>18.69600000000001</v>
      </c>
      <c r="E258" t="n">
        <v>2.648461538461538</v>
      </c>
    </row>
    <row r="259">
      <c r="A259" t="inlineStr">
        <is>
          <t>601677</t>
        </is>
      </c>
      <c r="B259" t="n">
        <v>0.0008102627026147761</v>
      </c>
      <c r="C259" t="n">
        <v>38.62815884476534</v>
      </c>
      <c r="D259" t="n">
        <v>13.59923076923077</v>
      </c>
      <c r="E259" t="n">
        <v>3.011846153846154</v>
      </c>
    </row>
    <row r="260">
      <c r="A260" t="inlineStr">
        <is>
          <t>600300</t>
        </is>
      </c>
      <c r="B260" t="n">
        <v>0.0006609746898033728</v>
      </c>
      <c r="C260" t="n">
        <v>38.50267379679142</v>
      </c>
      <c r="D260" t="n">
        <v>4.098153846153846</v>
      </c>
      <c r="E260" t="n">
        <v>3.986615384615384</v>
      </c>
    </row>
    <row r="261">
      <c r="A261" t="inlineStr">
        <is>
          <t>002553</t>
        </is>
      </c>
      <c r="B261" t="n">
        <v>0.003455313717292275</v>
      </c>
      <c r="C261" t="n">
        <v>38.43971631205674</v>
      </c>
      <c r="D261" t="n">
        <v>8.341384615384616</v>
      </c>
      <c r="E261" t="n">
        <v>10.80984615384616</v>
      </c>
    </row>
    <row r="262">
      <c r="A262" t="inlineStr">
        <is>
          <t>603392</t>
        </is>
      </c>
      <c r="B262" t="n">
        <v>0.01667261807712412</v>
      </c>
      <c r="C262" t="n">
        <v>38.41334989469139</v>
      </c>
      <c r="D262" t="n">
        <v>191.3581538461539</v>
      </c>
      <c r="E262" t="n">
        <v>2.824615384615385</v>
      </c>
    </row>
    <row r="263">
      <c r="A263" t="inlineStr">
        <is>
          <t>600428</t>
        </is>
      </c>
      <c r="B263" t="n">
        <v>0.0009764392140653754</v>
      </c>
      <c r="C263" t="n">
        <v>38.32335329341318</v>
      </c>
      <c r="D263" t="n">
        <v>3.94676923076923</v>
      </c>
      <c r="E263" t="n">
        <v>2.345846153846153</v>
      </c>
    </row>
    <row r="264">
      <c r="A264" t="inlineStr">
        <is>
          <t>600403</t>
        </is>
      </c>
      <c r="B264" t="n">
        <v>0.001567288486462078</v>
      </c>
      <c r="C264" t="n">
        <v>38.14713896457766</v>
      </c>
      <c r="D264" t="n">
        <v>4.036</v>
      </c>
      <c r="E264" t="n">
        <v>1.070307692307692</v>
      </c>
    </row>
    <row r="265">
      <c r="A265" t="inlineStr">
        <is>
          <t>300699</t>
        </is>
      </c>
      <c r="B265" t="n">
        <v>0.01015080309434622</v>
      </c>
      <c r="C265" t="n">
        <v>37.77372262773724</v>
      </c>
      <c r="D265" t="n">
        <v>76.14692307692306</v>
      </c>
      <c r="E265" t="n">
        <v>1.020769230769231</v>
      </c>
    </row>
    <row r="266">
      <c r="A266" t="inlineStr">
        <is>
          <t>600966</t>
        </is>
      </c>
      <c r="B266" t="n">
        <v>0.001327835973986437</v>
      </c>
      <c r="C266" t="n">
        <v>37.70634231103389</v>
      </c>
      <c r="D266" t="n">
        <v>13.99123076923077</v>
      </c>
      <c r="E266" t="n">
        <v>1.372615384615385</v>
      </c>
    </row>
    <row r="267">
      <c r="A267" t="inlineStr">
        <is>
          <t>000661</t>
        </is>
      </c>
      <c r="B267" t="n">
        <v>0.05628971034125868</v>
      </c>
      <c r="C267" t="n">
        <v>37.28818125488296</v>
      </c>
      <c r="D267" t="n">
        <v>385.4873846153846</v>
      </c>
      <c r="E267" t="n">
        <v>1.461692307692308</v>
      </c>
    </row>
    <row r="268">
      <c r="A268" t="inlineStr">
        <is>
          <t>603899</t>
        </is>
      </c>
      <c r="B268" t="n">
        <v>0.005667616948197806</v>
      </c>
      <c r="C268" t="n">
        <v>37.24962630792226</v>
      </c>
      <c r="D268" t="n">
        <v>80.79784615384615</v>
      </c>
      <c r="E268" t="n">
        <v>0.2884615384615384</v>
      </c>
    </row>
    <row r="269">
      <c r="A269" t="inlineStr">
        <is>
          <t>688122</t>
        </is>
      </c>
      <c r="B269" t="n">
        <v>0.01881297260343414</v>
      </c>
      <c r="C269" t="n">
        <v>37.24703419399859</v>
      </c>
      <c r="D269" t="n">
        <v>59.63892307692308</v>
      </c>
      <c r="E269" t="n">
        <v>1.729846153846154</v>
      </c>
    </row>
    <row r="270">
      <c r="A270" t="inlineStr">
        <is>
          <t>300395</t>
        </is>
      </c>
      <c r="B270" t="n">
        <v>0.01441361212394324</v>
      </c>
      <c r="C270" t="n">
        <v>37.10437710437711</v>
      </c>
      <c r="D270" t="n">
        <v>47.87276923076922</v>
      </c>
      <c r="E270" t="n">
        <v>1.471692307692308</v>
      </c>
    </row>
    <row r="271">
      <c r="A271" t="inlineStr">
        <is>
          <t>300357</t>
        </is>
      </c>
      <c r="B271" t="n">
        <v>0.009884050249955784</v>
      </c>
      <c r="C271" t="n">
        <v>37.08645585816122</v>
      </c>
      <c r="D271" t="n">
        <v>63.34338461538461</v>
      </c>
      <c r="E271" t="n">
        <v>0.6395384615384614</v>
      </c>
    </row>
    <row r="272">
      <c r="A272" t="inlineStr">
        <is>
          <t>600458</t>
        </is>
      </c>
      <c r="B272" t="n">
        <v>0.0008660865175098131</v>
      </c>
      <c r="C272" t="n">
        <v>37.03148425787109</v>
      </c>
      <c r="D272" t="n">
        <v>7.652461538461539</v>
      </c>
      <c r="E272" t="n">
        <v>1.254769230769231</v>
      </c>
    </row>
    <row r="273">
      <c r="A273" t="inlineStr">
        <is>
          <t>000956</t>
        </is>
      </c>
      <c r="B273" t="n">
        <v>0.002148337851186548</v>
      </c>
      <c r="C273" t="n">
        <v>36.89655172413795</v>
      </c>
      <c r="D273" t="n">
        <v>10.92246153846154</v>
      </c>
      <c r="E273" t="n">
        <v>0</v>
      </c>
    </row>
    <row r="274">
      <c r="A274" t="inlineStr">
        <is>
          <t>300059</t>
        </is>
      </c>
      <c r="B274" t="n">
        <v>0.00226117174350681</v>
      </c>
      <c r="C274" t="n">
        <v>36.72036348616275</v>
      </c>
      <c r="D274" t="n">
        <v>26.49738461538461</v>
      </c>
      <c r="E274" t="n">
        <v>3.502153846153846</v>
      </c>
    </row>
    <row r="275">
      <c r="A275" t="inlineStr">
        <is>
          <t>000786</t>
        </is>
      </c>
      <c r="B275" t="n">
        <v>0.002860417075811012</v>
      </c>
      <c r="C275" t="n">
        <v>36.5979381443299</v>
      </c>
      <c r="D275" t="n">
        <v>37.58338461538462</v>
      </c>
      <c r="E275" t="n">
        <v>0.7744615384615383</v>
      </c>
    </row>
    <row r="276">
      <c r="A276" t="inlineStr">
        <is>
          <t>300762</t>
        </is>
      </c>
      <c r="B276" t="n">
        <v>0.006231388183554832</v>
      </c>
      <c r="C276" t="n">
        <v>36.46644885649661</v>
      </c>
      <c r="D276" t="n">
        <v>42.38353846153846</v>
      </c>
      <c r="E276" t="n">
        <v>2.771076923076923</v>
      </c>
    </row>
    <row r="277">
      <c r="A277" t="inlineStr">
        <is>
          <t>000545</t>
        </is>
      </c>
      <c r="B277" t="n">
        <v>0.0018093274128729</v>
      </c>
      <c r="C277" t="n">
        <v>36.18677042801557</v>
      </c>
      <c r="D277" t="n">
        <v>3.217692307692307</v>
      </c>
      <c r="E277" t="n">
        <v>8.429692307692306</v>
      </c>
    </row>
    <row r="278">
      <c r="A278" t="inlineStr">
        <is>
          <t>600255</t>
        </is>
      </c>
      <c r="B278" t="n">
        <v>0.0006007831139772138</v>
      </c>
      <c r="C278" t="n">
        <v>36.15384615384616</v>
      </c>
      <c r="D278" t="n">
        <v>1.693692307692308</v>
      </c>
      <c r="E278" t="n">
        <v>1.640307692307692</v>
      </c>
    </row>
    <row r="279">
      <c r="A279" t="inlineStr">
        <is>
          <t>600336</t>
        </is>
      </c>
      <c r="B279" t="n">
        <v>0.001828992595874772</v>
      </c>
      <c r="C279" t="n">
        <v>35.93073593073592</v>
      </c>
      <c r="D279" t="n">
        <v>8.509692307692308</v>
      </c>
      <c r="E279" t="n">
        <v>7.447846153846154</v>
      </c>
    </row>
    <row r="280">
      <c r="A280" t="inlineStr">
        <is>
          <t>000509</t>
        </is>
      </c>
      <c r="B280" t="n">
        <v>0.0004858594008761972</v>
      </c>
      <c r="C280" t="n">
        <v>35.63829787234043</v>
      </c>
      <c r="D280" t="n">
        <v>2.300461538461538</v>
      </c>
      <c r="E280" t="n">
        <v>0.8561538461538463</v>
      </c>
    </row>
    <row r="281">
      <c r="A281" t="inlineStr">
        <is>
          <t>002414</t>
        </is>
      </c>
      <c r="B281" t="n">
        <v>0.003320379659711509</v>
      </c>
      <c r="C281" t="n">
        <v>35.47542890375111</v>
      </c>
      <c r="D281" t="n">
        <v>37.122</v>
      </c>
      <c r="E281" t="n">
        <v>0.9461538461538462</v>
      </c>
    </row>
    <row r="282">
      <c r="A282" t="inlineStr">
        <is>
          <t>600176</t>
        </is>
      </c>
      <c r="B282" t="n">
        <v>0.003009489452663699</v>
      </c>
      <c r="C282" t="n">
        <v>35.19515477792731</v>
      </c>
      <c r="D282" t="n">
        <v>16.31369230769231</v>
      </c>
      <c r="E282" t="n">
        <v>1.241076923076923</v>
      </c>
    </row>
    <row r="283">
      <c r="A283" t="inlineStr">
        <is>
          <t>601388</t>
        </is>
      </c>
      <c r="B283" t="n">
        <v>0.0007396175815645786</v>
      </c>
      <c r="C283" t="n">
        <v>34.97757847533632</v>
      </c>
      <c r="D283" t="n">
        <v>2.805230769230769</v>
      </c>
      <c r="E283" t="n">
        <v>4.673692307692308</v>
      </c>
    </row>
    <row r="284">
      <c r="A284" t="inlineStr">
        <is>
          <t>002318</t>
        </is>
      </c>
      <c r="B284" t="n">
        <v>0.0007688111801708931</v>
      </c>
      <c r="C284" t="n">
        <v>34.96503496503496</v>
      </c>
      <c r="D284" t="n">
        <v>10.15276923076923</v>
      </c>
      <c r="E284" t="n">
        <v>2.788923076923077</v>
      </c>
    </row>
    <row r="285">
      <c r="A285" t="inlineStr">
        <is>
          <t>600532</t>
        </is>
      </c>
      <c r="B285" t="n">
        <v>0.002168365217058272</v>
      </c>
      <c r="C285" t="n">
        <v>34.94461228600203</v>
      </c>
      <c r="D285" t="n">
        <v>12.36</v>
      </c>
      <c r="E285" t="n">
        <v>1.323692307692308</v>
      </c>
    </row>
    <row r="286">
      <c r="A286" t="inlineStr">
        <is>
          <t>300651</t>
        </is>
      </c>
      <c r="B286" t="n">
        <v>0.00892581955340023</v>
      </c>
      <c r="C286" t="n">
        <v>34.84848484848484</v>
      </c>
      <c r="D286" t="n">
        <v>40.68323076923077</v>
      </c>
      <c r="E286" t="n">
        <v>2.183384615384615</v>
      </c>
    </row>
    <row r="287">
      <c r="A287" t="inlineStr">
        <is>
          <t>002091</t>
        </is>
      </c>
      <c r="B287" t="n">
        <v>0.0006633155492566659</v>
      </c>
      <c r="C287" t="n">
        <v>34.72949389179754</v>
      </c>
      <c r="D287" t="n">
        <v>6.804769230769232</v>
      </c>
      <c r="E287" t="n">
        <v>1.665692307692308</v>
      </c>
    </row>
    <row r="288">
      <c r="A288" t="inlineStr">
        <is>
          <t>600537</t>
        </is>
      </c>
      <c r="B288" t="n">
        <v>0.0009121247120674349</v>
      </c>
      <c r="C288" t="n">
        <v>34.68354430379748</v>
      </c>
      <c r="D288" t="n">
        <v>4.338923076923077</v>
      </c>
      <c r="E288" t="n">
        <v>3.925538461538462</v>
      </c>
    </row>
    <row r="289">
      <c r="A289" t="inlineStr">
        <is>
          <t>000596</t>
        </is>
      </c>
      <c r="B289" t="n">
        <v>0.03947597568351141</v>
      </c>
      <c r="C289" t="n">
        <v>34.6698113207547</v>
      </c>
      <c r="D289" t="n">
        <v>233.4813846153846</v>
      </c>
      <c r="E289" t="n">
        <v>0.718</v>
      </c>
    </row>
    <row r="290">
      <c r="A290" t="inlineStr">
        <is>
          <t>600392</t>
        </is>
      </c>
      <c r="B290" t="n">
        <v>0.001579786646106272</v>
      </c>
      <c r="C290" t="n">
        <v>34.62643678160919</v>
      </c>
      <c r="D290" t="n">
        <v>7.929538461538461</v>
      </c>
      <c r="E290" t="n">
        <v>2.851384615384616</v>
      </c>
    </row>
    <row r="291">
      <c r="A291" t="inlineStr">
        <is>
          <t>002008</t>
        </is>
      </c>
      <c r="B291" t="n">
        <v>0.003449549504984631</v>
      </c>
      <c r="C291" t="n">
        <v>34.58056729028365</v>
      </c>
      <c r="D291" t="n">
        <v>39.474</v>
      </c>
      <c r="E291" t="n">
        <v>2.391384615384616</v>
      </c>
    </row>
    <row r="292">
      <c r="A292" t="inlineStr">
        <is>
          <t>600655</t>
        </is>
      </c>
      <c r="B292" t="n">
        <v>0.0004532512086401269</v>
      </c>
      <c r="C292" t="n">
        <v>34.54545454545453</v>
      </c>
      <c r="D292" t="n">
        <v>9.020923076923076</v>
      </c>
      <c r="E292" t="n">
        <v>0.4747692307692308</v>
      </c>
    </row>
    <row r="293">
      <c r="A293" t="inlineStr">
        <is>
          <t>000927</t>
        </is>
      </c>
      <c r="B293" t="n">
        <v>0.001027692665031839</v>
      </c>
      <c r="C293" t="n">
        <v>34.50704225352115</v>
      </c>
      <c r="D293" t="n">
        <v>4.279846153846153</v>
      </c>
      <c r="E293" t="n">
        <v>0.6167692307692308</v>
      </c>
    </row>
    <row r="294">
      <c r="A294" t="inlineStr">
        <is>
          <t>002158</t>
        </is>
      </c>
      <c r="B294" t="n">
        <v>0.001081546762813177</v>
      </c>
      <c r="C294" t="n">
        <v>34.50244698205545</v>
      </c>
      <c r="D294" t="n">
        <v>14.37446153846154</v>
      </c>
      <c r="E294" t="n">
        <v>1.765230769230769</v>
      </c>
    </row>
    <row r="295">
      <c r="A295" t="inlineStr">
        <is>
          <t>600792</t>
        </is>
      </c>
      <c r="B295" t="n">
        <v>0.000551354428400605</v>
      </c>
      <c r="C295" t="n">
        <v>34.36426116838487</v>
      </c>
      <c r="D295" t="n">
        <v>3.307076923076923</v>
      </c>
      <c r="E295" t="n">
        <v>2.388153846153846</v>
      </c>
    </row>
    <row r="296">
      <c r="A296" t="inlineStr">
        <is>
          <t>000488</t>
        </is>
      </c>
      <c r="B296" t="n">
        <v>0.0008982241560947624</v>
      </c>
      <c r="C296" t="n">
        <v>34.35114503816794</v>
      </c>
      <c r="D296" t="n">
        <v>6.01676923076923</v>
      </c>
      <c r="E296" t="n">
        <v>3.074307692307693</v>
      </c>
    </row>
    <row r="297">
      <c r="A297" t="inlineStr">
        <is>
          <t>603087</t>
        </is>
      </c>
      <c r="B297" t="n">
        <v>0.01069898957506918</v>
      </c>
      <c r="C297" t="n">
        <v>34.21659970937689</v>
      </c>
      <c r="D297" t="n">
        <v>123.0424615384615</v>
      </c>
      <c r="E297" t="n">
        <v>3.446461538461538</v>
      </c>
    </row>
    <row r="298">
      <c r="A298" t="inlineStr">
        <is>
          <t>300922</t>
        </is>
      </c>
      <c r="B298" t="n">
        <v>0.008609406462804304</v>
      </c>
      <c r="C298" t="n">
        <v>34.04825737265416</v>
      </c>
      <c r="D298" t="n">
        <v>41.01875</v>
      </c>
      <c r="E298" t="n">
        <v>52.5675</v>
      </c>
    </row>
    <row r="299">
      <c r="A299" t="inlineStr">
        <is>
          <t>601877</t>
        </is>
      </c>
      <c r="B299" t="n">
        <v>0.003363943095135621</v>
      </c>
      <c r="C299" t="n">
        <v>34.00000000000001</v>
      </c>
      <c r="D299" t="n">
        <v>32.99830769230769</v>
      </c>
      <c r="E299" t="n">
        <v>0.5536923076923076</v>
      </c>
    </row>
    <row r="300">
      <c r="A300" t="inlineStr">
        <is>
          <t>600406</t>
        </is>
      </c>
      <c r="B300" t="n">
        <v>0.002658833270436534</v>
      </c>
      <c r="C300" t="n">
        <v>33.99592252803261</v>
      </c>
      <c r="D300" t="n">
        <v>22.97415384615385</v>
      </c>
      <c r="E300" t="n">
        <v>0.6426153846153846</v>
      </c>
    </row>
    <row r="301">
      <c r="A301" t="inlineStr">
        <is>
          <t>002335</t>
        </is>
      </c>
      <c r="B301" t="n">
        <v>0.001331460884974676</v>
      </c>
      <c r="C301" t="n">
        <v>33.98328690807801</v>
      </c>
      <c r="D301" t="n">
        <v>21.98353846153846</v>
      </c>
      <c r="E301" t="n">
        <v>2.660461538461539</v>
      </c>
    </row>
    <row r="302">
      <c r="A302" t="inlineStr">
        <is>
          <t>000157</t>
        </is>
      </c>
      <c r="B302" t="n">
        <v>0.001811875911656644</v>
      </c>
      <c r="C302" t="n">
        <v>33.95755305867667</v>
      </c>
      <c r="D302" t="n">
        <v>8.711076923076924</v>
      </c>
      <c r="E302" t="n">
        <v>1.656615384615385</v>
      </c>
    </row>
    <row r="303">
      <c r="A303" t="inlineStr">
        <is>
          <t>000538</t>
        </is>
      </c>
      <c r="B303" t="n">
        <v>0.01014546312388522</v>
      </c>
      <c r="C303" t="n">
        <v>33.93487642212634</v>
      </c>
      <c r="D303" t="n">
        <v>104.7256923076923</v>
      </c>
      <c r="E303" t="n">
        <v>1.244</v>
      </c>
    </row>
    <row r="304">
      <c r="A304" t="inlineStr">
        <is>
          <t>002505</t>
        </is>
      </c>
      <c r="B304" t="n">
        <v>0.0001544705697251105</v>
      </c>
      <c r="C304" t="n">
        <v>33.88429752066118</v>
      </c>
      <c r="D304" t="n">
        <v>2.511076923076923</v>
      </c>
      <c r="E304" t="n">
        <v>1.259692307692308</v>
      </c>
    </row>
    <row r="305">
      <c r="A305" t="inlineStr">
        <is>
          <t>002726</t>
        </is>
      </c>
      <c r="B305" t="n">
        <v>0.0016041678098113</v>
      </c>
      <c r="C305" t="n">
        <v>33.85982230997038</v>
      </c>
      <c r="D305" t="n">
        <v>12.23046153846154</v>
      </c>
      <c r="E305" t="n">
        <v>1.907384615384615</v>
      </c>
    </row>
    <row r="306">
      <c r="A306" t="inlineStr">
        <is>
          <t>000837</t>
        </is>
      </c>
      <c r="B306" t="n">
        <v>0.001180416993608974</v>
      </c>
      <c r="C306" t="n">
        <v>33.76865671641791</v>
      </c>
      <c r="D306" t="n">
        <v>6.347230769230769</v>
      </c>
      <c r="E306" t="n">
        <v>0.8861538461538463</v>
      </c>
    </row>
    <row r="307">
      <c r="A307" t="inlineStr">
        <is>
          <t>002623</t>
        </is>
      </c>
      <c r="B307" t="n">
        <v>0.003242112495131849</v>
      </c>
      <c r="C307" t="n">
        <v>33.76738680082867</v>
      </c>
      <c r="D307" t="n">
        <v>41.73784615384616</v>
      </c>
      <c r="E307" t="n">
        <v>3.744769230769231</v>
      </c>
    </row>
    <row r="308">
      <c r="A308" t="inlineStr">
        <is>
          <t>600372</t>
        </is>
      </c>
      <c r="B308" t="n">
        <v>0.00119645201733973</v>
      </c>
      <c r="C308" t="n">
        <v>33.72021991447769</v>
      </c>
      <c r="D308" t="n">
        <v>17.31569230769231</v>
      </c>
      <c r="E308" t="n">
        <v>1.173692307692308</v>
      </c>
    </row>
    <row r="309">
      <c r="A309" t="inlineStr">
        <is>
          <t>000012</t>
        </is>
      </c>
      <c r="B309" t="n">
        <v>0.0009972587275754695</v>
      </c>
      <c r="C309" t="n">
        <v>33.70370370370368</v>
      </c>
      <c r="D309" t="n">
        <v>6.870615384615385</v>
      </c>
      <c r="E309" t="n">
        <v>3.836769230769232</v>
      </c>
    </row>
    <row r="310">
      <c r="A310" t="inlineStr">
        <is>
          <t>600733</t>
        </is>
      </c>
      <c r="B310" t="n">
        <v>0.002222892625958332</v>
      </c>
      <c r="C310" t="n">
        <v>33.61344537815125</v>
      </c>
      <c r="D310" t="n">
        <v>7.596923076923076</v>
      </c>
      <c r="E310" t="n">
        <v>3.214307692307692</v>
      </c>
    </row>
    <row r="311">
      <c r="A311" t="inlineStr">
        <is>
          <t>300724</t>
        </is>
      </c>
      <c r="B311" t="n">
        <v>0.03998376031494155</v>
      </c>
      <c r="C311" t="n">
        <v>33.45192307692307</v>
      </c>
      <c r="D311" t="n">
        <v>118.9689230769231</v>
      </c>
      <c r="E311" t="n">
        <v>2.192461538461538</v>
      </c>
    </row>
    <row r="312">
      <c r="A312" t="inlineStr">
        <is>
          <t>000633</t>
        </is>
      </c>
      <c r="B312" t="n">
        <v>0.0004916585075135159</v>
      </c>
      <c r="C312" t="n">
        <v>33.33333333333333</v>
      </c>
      <c r="D312" t="n">
        <v>4.448000000000001</v>
      </c>
      <c r="E312" t="n">
        <v>4.837846153846153</v>
      </c>
    </row>
    <row r="313">
      <c r="A313" t="inlineStr">
        <is>
          <t>603985</t>
        </is>
      </c>
      <c r="B313" t="n">
        <v>0.003436052973457687</v>
      </c>
      <c r="C313" t="n">
        <v>33.26908249807248</v>
      </c>
      <c r="D313" t="n">
        <v>30.31523076923077</v>
      </c>
      <c r="E313" t="n">
        <v>2.171846153846154</v>
      </c>
    </row>
    <row r="314">
      <c r="A314" t="inlineStr">
        <is>
          <t>002080</t>
        </is>
      </c>
      <c r="B314" t="n">
        <v>0.002189350088610532</v>
      </c>
      <c r="C314" t="n">
        <v>33.15926892950392</v>
      </c>
      <c r="D314" t="n">
        <v>20.88892307692308</v>
      </c>
      <c r="E314" t="n">
        <v>1.549384615384615</v>
      </c>
    </row>
    <row r="315">
      <c r="A315" t="inlineStr">
        <is>
          <t>002985</t>
        </is>
      </c>
      <c r="B315" t="n">
        <v>0.02853896807366358</v>
      </c>
      <c r="C315" t="n">
        <v>33.13982836951035</v>
      </c>
      <c r="D315" t="n">
        <v>161.3586153846154</v>
      </c>
      <c r="E315" t="n">
        <v>3.832307692307692</v>
      </c>
    </row>
    <row r="316">
      <c r="A316" t="inlineStr">
        <is>
          <t>002850</t>
        </is>
      </c>
      <c r="B316" t="n">
        <v>0.01305918761363561</v>
      </c>
      <c r="C316" t="n">
        <v>33.0749354005168</v>
      </c>
      <c r="D316" t="n">
        <v>76.99400000000001</v>
      </c>
      <c r="E316" t="n">
        <v>1.835846153846154</v>
      </c>
    </row>
    <row r="317">
      <c r="A317" t="inlineStr">
        <is>
          <t>688063</t>
        </is>
      </c>
      <c r="B317" t="n">
        <v>0.04784319831299697</v>
      </c>
      <c r="C317" t="n">
        <v>33.02732797823962</v>
      </c>
      <c r="D317" t="n">
        <v>281.61</v>
      </c>
      <c r="E317" t="n">
        <v>33.42</v>
      </c>
    </row>
    <row r="318">
      <c r="A318" t="inlineStr">
        <is>
          <t>688386</t>
        </is>
      </c>
      <c r="B318" t="n">
        <v>0.02972470206661342</v>
      </c>
      <c r="C318" t="n">
        <v>32.98678795754819</v>
      </c>
      <c r="D318" t="n">
        <v>63.86827586206897</v>
      </c>
      <c r="E318" t="n">
        <v>17.23810344827587</v>
      </c>
    </row>
    <row r="319">
      <c r="A319" t="inlineStr">
        <is>
          <t>300490</t>
        </is>
      </c>
      <c r="B319" t="n">
        <v>0.001801823005021764</v>
      </c>
      <c r="C319" t="n">
        <v>32.86180631120785</v>
      </c>
      <c r="D319" t="n">
        <v>11.41123076923077</v>
      </c>
      <c r="E319" t="n">
        <v>7.347384615384615</v>
      </c>
    </row>
    <row r="320">
      <c r="A320" t="inlineStr">
        <is>
          <t>300720</t>
        </is>
      </c>
      <c r="B320" t="n">
        <v>0.01009645831289589</v>
      </c>
      <c r="C320" t="n">
        <v>32.60242354298906</v>
      </c>
      <c r="D320" t="n">
        <v>25.46338461538461</v>
      </c>
      <c r="E320" t="n">
        <v>13.49230769230769</v>
      </c>
    </row>
    <row r="321">
      <c r="A321" t="inlineStr">
        <is>
          <t>300760</t>
        </is>
      </c>
      <c r="B321" t="n">
        <v>0.0316295789604844</v>
      </c>
      <c r="C321" t="n">
        <v>32.55532962013381</v>
      </c>
      <c r="D321" t="n">
        <v>370.0524615384616</v>
      </c>
      <c r="E321" t="n">
        <v>0.9266153846153847</v>
      </c>
    </row>
    <row r="322">
      <c r="A322" t="inlineStr">
        <is>
          <t>603212</t>
        </is>
      </c>
      <c r="B322" t="n">
        <v>0.003195243147539849</v>
      </c>
      <c r="C322" t="n">
        <v>32.50420168067227</v>
      </c>
      <c r="D322" t="n">
        <v>35.74461538461539</v>
      </c>
      <c r="E322" t="n">
        <v>6.733076923076922</v>
      </c>
    </row>
    <row r="323">
      <c r="A323" t="inlineStr">
        <is>
          <t>600203</t>
        </is>
      </c>
      <c r="B323" t="n">
        <v>0.001292702137712188</v>
      </c>
      <c r="C323" t="n">
        <v>32.50345781466113</v>
      </c>
      <c r="D323" t="n">
        <v>9.508461538461539</v>
      </c>
      <c r="E323" t="n">
        <v>3.007538461538461</v>
      </c>
    </row>
    <row r="324">
      <c r="A324" t="inlineStr">
        <is>
          <t>603882</t>
        </is>
      </c>
      <c r="B324" t="n">
        <v>0.02297722780333968</v>
      </c>
      <c r="C324" t="n">
        <v>32.49086780531145</v>
      </c>
      <c r="D324" t="n">
        <v>104.4655384615385</v>
      </c>
      <c r="E324" t="n">
        <v>1.243384615384615</v>
      </c>
    </row>
    <row r="325">
      <c r="A325" t="inlineStr">
        <is>
          <t>603298</t>
        </is>
      </c>
      <c r="B325" t="n">
        <v>0.00179135571450113</v>
      </c>
      <c r="C325" t="n">
        <v>32.26221079691516</v>
      </c>
      <c r="D325" t="n">
        <v>20.04307692307692</v>
      </c>
      <c r="E325" t="n">
        <v>0.8063076923076923</v>
      </c>
    </row>
    <row r="326">
      <c r="A326" t="inlineStr">
        <is>
          <t>000001</t>
        </is>
      </c>
      <c r="B326" t="n">
        <v>0.0010845288414635</v>
      </c>
      <c r="C326" t="n">
        <v>32.16216216216215</v>
      </c>
      <c r="D326" t="n">
        <v>18.14707692307692</v>
      </c>
      <c r="E326" t="n">
        <v>0.5064615384615384</v>
      </c>
    </row>
    <row r="327">
      <c r="A327" t="inlineStr">
        <is>
          <t>600887</t>
        </is>
      </c>
      <c r="B327" t="n">
        <v>0.002457182163919337</v>
      </c>
      <c r="C327" t="n">
        <v>32.04492034473753</v>
      </c>
      <c r="D327" t="n">
        <v>40.57046153846154</v>
      </c>
      <c r="E327" t="n">
        <v>0.9093846153846153</v>
      </c>
    </row>
    <row r="328">
      <c r="A328" t="inlineStr">
        <is>
          <t>600569</t>
        </is>
      </c>
      <c r="B328" t="n">
        <v>0.000217501145791821</v>
      </c>
      <c r="C328" t="n">
        <v>32.03883495145632</v>
      </c>
      <c r="D328" t="n">
        <v>2.222615384615385</v>
      </c>
      <c r="E328" t="n">
        <v>1.612461538461538</v>
      </c>
    </row>
    <row r="329">
      <c r="A329" t="inlineStr">
        <is>
          <t>000922</t>
        </is>
      </c>
      <c r="B329" t="n">
        <v>0.0003934448059620558</v>
      </c>
      <c r="C329" t="n">
        <v>32.03732503888026</v>
      </c>
      <c r="D329" t="n">
        <v>8.001076923076925</v>
      </c>
      <c r="E329" t="n">
        <v>2.280307692307692</v>
      </c>
    </row>
    <row r="330">
      <c r="A330" t="inlineStr">
        <is>
          <t>300406</t>
        </is>
      </c>
      <c r="B330" t="n">
        <v>0.00152325869529787</v>
      </c>
      <c r="C330" t="n">
        <v>32.00836820083681</v>
      </c>
      <c r="D330" t="n">
        <v>21.89538461538461</v>
      </c>
      <c r="E330" t="n">
        <v>1.435076923076923</v>
      </c>
    </row>
    <row r="331">
      <c r="A331" t="inlineStr">
        <is>
          <t>600280</t>
        </is>
      </c>
      <c r="B331" t="n">
        <v>0.0005693608830763026</v>
      </c>
      <c r="C331" t="n">
        <v>32.00000000000001</v>
      </c>
      <c r="D331" t="n">
        <v>2.230461538461538</v>
      </c>
      <c r="E331" t="n">
        <v>0.4963076923076923</v>
      </c>
    </row>
    <row r="332">
      <c r="A332" t="inlineStr">
        <is>
          <t>002299</t>
        </is>
      </c>
      <c r="B332" t="n">
        <v>0.00239371660256458</v>
      </c>
      <c r="C332" t="n">
        <v>31.998199819982</v>
      </c>
      <c r="D332" t="n">
        <v>25.44492307692308</v>
      </c>
      <c r="E332" t="n">
        <v>1.052307692307692</v>
      </c>
    </row>
    <row r="333">
      <c r="A333" t="inlineStr">
        <is>
          <t>300892</t>
        </is>
      </c>
      <c r="B333" t="n">
        <v>0.01499748321032405</v>
      </c>
      <c r="C333" t="n">
        <v>31.96040304048082</v>
      </c>
      <c r="D333" t="n">
        <v>65.342</v>
      </c>
      <c r="E333" t="n">
        <v>20.94307692307692</v>
      </c>
    </row>
    <row r="334">
      <c r="A334" t="inlineStr">
        <is>
          <t>601187</t>
        </is>
      </c>
      <c r="B334" t="n">
        <v>0.005044835697840071</v>
      </c>
      <c r="C334" t="n">
        <v>31.88097768331561</v>
      </c>
      <c r="D334" t="n">
        <v>11.00529411764706</v>
      </c>
      <c r="E334" t="n">
        <v>34.89274509803922</v>
      </c>
    </row>
    <row r="335">
      <c r="A335" t="inlineStr">
        <is>
          <t>603306</t>
        </is>
      </c>
      <c r="B335" t="n">
        <v>0.001749050479649333</v>
      </c>
      <c r="C335" t="n">
        <v>31.87995469988674</v>
      </c>
      <c r="D335" t="n">
        <v>21.33784615384615</v>
      </c>
      <c r="E335" t="n">
        <v>1.748153846153846</v>
      </c>
    </row>
    <row r="336">
      <c r="A336" t="inlineStr">
        <is>
          <t>000863</t>
        </is>
      </c>
      <c r="B336" t="n">
        <v>0.0004391917326892238</v>
      </c>
      <c r="C336" t="n">
        <v>31.63538873994638</v>
      </c>
      <c r="D336" t="n">
        <v>4.575384615384615</v>
      </c>
      <c r="E336" t="n">
        <v>0.484</v>
      </c>
    </row>
    <row r="337">
      <c r="A337" t="inlineStr">
        <is>
          <t>601799</t>
        </is>
      </c>
      <c r="B337" t="n">
        <v>0.02266614439597083</v>
      </c>
      <c r="C337" t="n">
        <v>31.60518444666003</v>
      </c>
      <c r="D337" t="n">
        <v>182.9876923076923</v>
      </c>
      <c r="E337" t="n">
        <v>0.5423076923076922</v>
      </c>
    </row>
    <row r="338">
      <c r="A338" t="inlineStr">
        <is>
          <t>603290</t>
        </is>
      </c>
      <c r="B338" t="n">
        <v>0.06596418745461508</v>
      </c>
      <c r="C338" t="n">
        <v>31.58269357872796</v>
      </c>
      <c r="D338" t="n">
        <v>223.6407692307692</v>
      </c>
      <c r="E338" t="n">
        <v>7.289076923076923</v>
      </c>
    </row>
    <row r="339">
      <c r="A339" t="inlineStr">
        <is>
          <t>300019</t>
        </is>
      </c>
      <c r="B339" t="n">
        <v>0.005666489004316947</v>
      </c>
      <c r="C339" t="n">
        <v>31.39705882352943</v>
      </c>
      <c r="D339" t="n">
        <v>18.48753846153846</v>
      </c>
      <c r="E339" t="n">
        <v>9.669846153846153</v>
      </c>
    </row>
    <row r="340">
      <c r="A340" t="inlineStr">
        <is>
          <t>300551</t>
        </is>
      </c>
      <c r="B340" t="n">
        <v>0.001935367875021394</v>
      </c>
      <c r="C340" t="n">
        <v>31.36992414100848</v>
      </c>
      <c r="D340" t="n">
        <v>27.27892307692308</v>
      </c>
      <c r="E340" t="n">
        <v>3.114615384615385</v>
      </c>
    </row>
    <row r="341">
      <c r="A341" t="inlineStr">
        <is>
          <t>300604</t>
        </is>
      </c>
      <c r="B341" t="n">
        <v>0.004034128243713603</v>
      </c>
      <c r="C341" t="n">
        <v>31.33462282398454</v>
      </c>
      <c r="D341" t="n">
        <v>26.65184615384615</v>
      </c>
      <c r="E341" t="n">
        <v>3.194923076923077</v>
      </c>
    </row>
    <row r="342">
      <c r="A342" t="inlineStr">
        <is>
          <t>000983</t>
        </is>
      </c>
      <c r="B342" t="n">
        <v>0.0005154718679504206</v>
      </c>
      <c r="C342" t="n">
        <v>31.23595505617978</v>
      </c>
      <c r="D342" t="n">
        <v>5.275076923076924</v>
      </c>
      <c r="E342" t="n">
        <v>2.242307692307692</v>
      </c>
    </row>
    <row r="343">
      <c r="A343" t="inlineStr">
        <is>
          <t>600862</t>
        </is>
      </c>
      <c r="B343" t="n">
        <v>0.003473136773339051</v>
      </c>
      <c r="C343" t="n">
        <v>31.19691119691119</v>
      </c>
      <c r="D343" t="n">
        <v>25.43215384615385</v>
      </c>
      <c r="E343" t="n">
        <v>1.054461538461539</v>
      </c>
    </row>
    <row r="344">
      <c r="A344" t="inlineStr">
        <is>
          <t>600791</t>
        </is>
      </c>
      <c r="B344" t="n">
        <v>0.0004959020945204496</v>
      </c>
      <c r="C344" t="n">
        <v>31.18811881188119</v>
      </c>
      <c r="D344" t="n">
        <v>4.454000000000001</v>
      </c>
      <c r="E344" t="n">
        <v>2.055230769230769</v>
      </c>
    </row>
    <row r="345">
      <c r="A345" t="inlineStr">
        <is>
          <t>600686</t>
        </is>
      </c>
      <c r="B345" t="n">
        <v>0.001811631717810998</v>
      </c>
      <c r="C345" t="n">
        <v>30.87027914614122</v>
      </c>
      <c r="D345" t="n">
        <v>7.621384615384615</v>
      </c>
      <c r="E345" t="n">
        <v>4.656769230769232</v>
      </c>
    </row>
    <row r="346">
      <c r="A346" t="inlineStr">
        <is>
          <t>600071</t>
        </is>
      </c>
      <c r="B346" t="n">
        <v>0.0009200197412928664</v>
      </c>
      <c r="C346" t="n">
        <v>30.82259663032705</v>
      </c>
      <c r="D346" t="n">
        <v>10.44738461538462</v>
      </c>
      <c r="E346" t="n">
        <v>1.648153846153846</v>
      </c>
    </row>
    <row r="347">
      <c r="A347" t="inlineStr">
        <is>
          <t>300890</t>
        </is>
      </c>
      <c r="B347" t="n">
        <v>0.007213838737919294</v>
      </c>
      <c r="C347" t="n">
        <v>30.76598438489133</v>
      </c>
      <c r="D347" t="n">
        <v>59.82523076923076</v>
      </c>
      <c r="E347" t="n">
        <v>25.87107692307692</v>
      </c>
    </row>
    <row r="348">
      <c r="A348" t="inlineStr">
        <is>
          <t>300442</t>
        </is>
      </c>
      <c r="B348" t="n">
        <v>0.0102003829193698</v>
      </c>
      <c r="C348" t="n">
        <v>30.74722917411512</v>
      </c>
      <c r="D348" t="n">
        <v>34.06738461538461</v>
      </c>
      <c r="E348" t="n">
        <v>2.373846153846154</v>
      </c>
    </row>
    <row r="349">
      <c r="A349" t="inlineStr">
        <is>
          <t>300115</t>
        </is>
      </c>
      <c r="B349" t="n">
        <v>0.00142516756145485</v>
      </c>
      <c r="C349" t="n">
        <v>30.69427527405601</v>
      </c>
      <c r="D349" t="n">
        <v>25.49584615384616</v>
      </c>
      <c r="E349" t="n">
        <v>2.494307692307692</v>
      </c>
    </row>
    <row r="350">
      <c r="A350" t="inlineStr">
        <is>
          <t>603680</t>
        </is>
      </c>
      <c r="B350" t="n">
        <v>0.002029528059745968</v>
      </c>
      <c r="C350" t="n">
        <v>30.62558356676004</v>
      </c>
      <c r="D350" t="n">
        <v>12.05492307692308</v>
      </c>
      <c r="E350" t="n">
        <v>0.7966153846153847</v>
      </c>
    </row>
    <row r="351">
      <c r="A351" t="inlineStr">
        <is>
          <t>603288</t>
        </is>
      </c>
      <c r="B351" t="n">
        <v>0.01940006467802628</v>
      </c>
      <c r="C351" t="n">
        <v>30.50783223850431</v>
      </c>
      <c r="D351" t="n">
        <v>175.3104615384615</v>
      </c>
      <c r="E351" t="n">
        <v>0.108</v>
      </c>
    </row>
    <row r="352">
      <c r="A352" t="inlineStr">
        <is>
          <t>600819</t>
        </is>
      </c>
      <c r="B352" t="n">
        <v>0.001088780906180393</v>
      </c>
      <c r="C352" t="n">
        <v>30.47404063205419</v>
      </c>
      <c r="D352" t="n">
        <v>5.018307692307692</v>
      </c>
      <c r="E352" t="n">
        <v>1.706769230769231</v>
      </c>
    </row>
    <row r="353">
      <c r="A353" t="inlineStr">
        <is>
          <t>688559</t>
        </is>
      </c>
      <c r="B353" t="n">
        <v>0.004460366974412434</v>
      </c>
      <c r="C353" t="n">
        <v>30.41342611543185</v>
      </c>
      <c r="D353" t="n">
        <v>26.06430769230769</v>
      </c>
      <c r="E353" t="n">
        <v>10.46815384615384</v>
      </c>
    </row>
    <row r="354">
      <c r="A354" t="inlineStr">
        <is>
          <t>002716</t>
        </is>
      </c>
      <c r="B354" t="n">
        <v>0.000278418654855037</v>
      </c>
      <c r="C354" t="n">
        <v>30.41237113402062</v>
      </c>
      <c r="D354" t="n">
        <v>2.434</v>
      </c>
      <c r="E354" t="n">
        <v>2.750307692307692</v>
      </c>
    </row>
    <row r="355">
      <c r="A355" t="inlineStr">
        <is>
          <t>603313</t>
        </is>
      </c>
      <c r="B355" t="n">
        <v>0.003085261094768094</v>
      </c>
      <c r="C355" t="n">
        <v>30.35455861070913</v>
      </c>
      <c r="D355" t="n">
        <v>32.84630769230769</v>
      </c>
      <c r="E355" t="n">
        <v>1.579692307692308</v>
      </c>
    </row>
    <row r="356">
      <c r="A356" t="inlineStr">
        <is>
          <t>603128</t>
        </is>
      </c>
      <c r="B356" t="n">
        <v>0.0008679937853803658</v>
      </c>
      <c r="C356" t="n">
        <v>30.31161473087818</v>
      </c>
      <c r="D356" t="n">
        <v>7.984461538461539</v>
      </c>
      <c r="E356" t="n">
        <v>2.814461538461539</v>
      </c>
    </row>
    <row r="357">
      <c r="A357" t="inlineStr">
        <is>
          <t>688298</t>
        </is>
      </c>
      <c r="B357" t="n">
        <v>0.04464521163324942</v>
      </c>
      <c r="C357" t="n">
        <v>30.20729849658916</v>
      </c>
      <c r="D357" t="n">
        <v>159.996</v>
      </c>
      <c r="E357" t="n">
        <v>6.203384615384616</v>
      </c>
    </row>
    <row r="358">
      <c r="A358" t="inlineStr">
        <is>
          <t>002027</t>
        </is>
      </c>
      <c r="B358" t="n">
        <v>0.0004286524911875108</v>
      </c>
      <c r="C358" t="n">
        <v>30.16270337922402</v>
      </c>
      <c r="D358" t="n">
        <v>9.614153846153847</v>
      </c>
      <c r="E358" t="n">
        <v>0.9338461538461538</v>
      </c>
    </row>
    <row r="359">
      <c r="A359" t="inlineStr">
        <is>
          <t>603638</t>
        </is>
      </c>
      <c r="B359" t="n">
        <v>0.01137901576108534</v>
      </c>
      <c r="C359" t="n">
        <v>30.042194092827</v>
      </c>
      <c r="D359" t="n">
        <v>59.01261538461538</v>
      </c>
      <c r="E359" t="n">
        <v>0.3323076923076922</v>
      </c>
    </row>
    <row r="360">
      <c r="A360" t="inlineStr">
        <is>
          <t>603006</t>
        </is>
      </c>
      <c r="B360" t="n">
        <v>0.001004287513509213</v>
      </c>
      <c r="C360" t="n">
        <v>29.82456140350877</v>
      </c>
      <c r="D360" t="n">
        <v>10.59476923076923</v>
      </c>
      <c r="E360" t="n">
        <v>0.9935384615384617</v>
      </c>
    </row>
    <row r="361">
      <c r="A361" t="inlineStr">
        <is>
          <t>002284</t>
        </is>
      </c>
      <c r="B361" t="n">
        <v>0.0007979670591073575</v>
      </c>
      <c r="C361" t="n">
        <v>29.72972972972974</v>
      </c>
      <c r="D361" t="n">
        <v>5.795846153846154</v>
      </c>
      <c r="E361" t="n">
        <v>3.524</v>
      </c>
    </row>
    <row r="362">
      <c r="A362" t="inlineStr">
        <is>
          <t>002714</t>
        </is>
      </c>
      <c r="B362" t="n">
        <v>0.00451670479708932</v>
      </c>
      <c r="C362" t="n">
        <v>29.72972972972974</v>
      </c>
      <c r="D362" t="n">
        <v>74.82046153846154</v>
      </c>
      <c r="E362" t="n">
        <v>0.8224615384615385</v>
      </c>
    </row>
    <row r="363">
      <c r="A363" t="inlineStr">
        <is>
          <t>002025</t>
        </is>
      </c>
      <c r="B363" t="n">
        <v>0.01026250225097211</v>
      </c>
      <c r="C363" t="n">
        <v>29.71493298093259</v>
      </c>
      <c r="D363" t="n">
        <v>51.81092307692307</v>
      </c>
      <c r="E363" t="n">
        <v>1.387692307692308</v>
      </c>
    </row>
    <row r="364">
      <c r="A364" t="inlineStr">
        <is>
          <t>300677</t>
        </is>
      </c>
      <c r="B364" t="n">
        <v>0.05609271467915037</v>
      </c>
      <c r="C364" t="n">
        <v>29.6551724137931</v>
      </c>
      <c r="D364" t="n">
        <v>132.8752307692308</v>
      </c>
      <c r="E364" t="n">
        <v>4.218307692307692</v>
      </c>
    </row>
    <row r="365">
      <c r="A365" t="inlineStr">
        <is>
          <t>000047</t>
        </is>
      </c>
      <c r="B365" t="n">
        <v>0.003973150696939689</v>
      </c>
      <c r="C365" t="n">
        <v>29.51612903225804</v>
      </c>
      <c r="D365" t="n">
        <v>7.103230769230769</v>
      </c>
      <c r="E365" t="n">
        <v>0</v>
      </c>
    </row>
    <row r="366">
      <c r="A366" t="inlineStr">
        <is>
          <t>600507</t>
        </is>
      </c>
      <c r="B366" t="n">
        <v>0.001330754761170626</v>
      </c>
      <c r="C366" t="n">
        <v>29.39001848428835</v>
      </c>
      <c r="D366" t="n">
        <v>6.631076923076924</v>
      </c>
      <c r="E366" t="n">
        <v>1.906461538461538</v>
      </c>
    </row>
    <row r="367">
      <c r="A367" t="inlineStr">
        <is>
          <t>002686</t>
        </is>
      </c>
      <c r="B367" t="n">
        <v>0.0008986571218682962</v>
      </c>
      <c r="C367" t="n">
        <v>29.24528301886793</v>
      </c>
      <c r="D367" t="n">
        <v>6.214615384615384</v>
      </c>
      <c r="E367" t="n">
        <v>1.802307692307692</v>
      </c>
    </row>
    <row r="368">
      <c r="A368" t="inlineStr">
        <is>
          <t>600876</t>
        </is>
      </c>
      <c r="B368" t="n">
        <v>0.001539729180959494</v>
      </c>
      <c r="C368" t="n">
        <v>29.19075144508669</v>
      </c>
      <c r="D368" t="n">
        <v>16.15907692307692</v>
      </c>
      <c r="E368" t="n">
        <v>3.254769230769231</v>
      </c>
    </row>
    <row r="369">
      <c r="A369" t="inlineStr">
        <is>
          <t>601238</t>
        </is>
      </c>
      <c r="B369" t="n">
        <v>0.002248922824885294</v>
      </c>
      <c r="C369" t="n">
        <v>29.15360501567397</v>
      </c>
      <c r="D369" t="n">
        <v>12.71384615384615</v>
      </c>
      <c r="E369" t="n">
        <v>0.7780000000000001</v>
      </c>
    </row>
    <row r="370">
      <c r="A370" t="inlineStr">
        <is>
          <t>002324</t>
        </is>
      </c>
      <c r="B370" t="n">
        <v>0.0008645540323071769</v>
      </c>
      <c r="C370" t="n">
        <v>29.15230875258441</v>
      </c>
      <c r="D370" t="n">
        <v>15.44138461538461</v>
      </c>
      <c r="E370" t="n">
        <v>1.897076923076923</v>
      </c>
    </row>
    <row r="371">
      <c r="A371" t="inlineStr">
        <is>
          <t>000960</t>
        </is>
      </c>
      <c r="B371" t="n">
        <v>0.001099911525348411</v>
      </c>
      <c r="C371" t="n">
        <v>29.14349276974415</v>
      </c>
      <c r="D371" t="n">
        <v>10.22230769230769</v>
      </c>
      <c r="E371" t="n">
        <v>1.435692307692308</v>
      </c>
    </row>
    <row r="372">
      <c r="A372" t="inlineStr">
        <is>
          <t>000418</t>
        </is>
      </c>
      <c r="B372" t="n">
        <v>0.005848689192049004</v>
      </c>
      <c r="C372" t="n">
        <v>29.14041404140415</v>
      </c>
      <c r="D372" t="n">
        <v>52.89676923076923</v>
      </c>
      <c r="E372" t="n">
        <v>0.7663076923076922</v>
      </c>
    </row>
    <row r="373">
      <c r="A373" t="inlineStr">
        <is>
          <t>000675</t>
        </is>
      </c>
      <c r="B373" t="n">
        <v>0.004511640124950647</v>
      </c>
      <c r="C373" t="n">
        <v>29.10569105691057</v>
      </c>
      <c r="D373" t="n">
        <v>6.100615384615384</v>
      </c>
      <c r="E373" t="n">
        <v>0</v>
      </c>
    </row>
    <row r="374">
      <c r="A374" t="inlineStr">
        <is>
          <t>002068</t>
        </is>
      </c>
      <c r="B374" t="n">
        <v>0.000756573140436579</v>
      </c>
      <c r="C374" t="n">
        <v>29.06309751434033</v>
      </c>
      <c r="D374" t="n">
        <v>6.059230769230769</v>
      </c>
      <c r="E374" t="n">
        <v>3.245846153846154</v>
      </c>
    </row>
    <row r="375">
      <c r="A375" t="inlineStr">
        <is>
          <t>603915</t>
        </is>
      </c>
      <c r="B375" t="n">
        <v>0.002996788637815768</v>
      </c>
      <c r="C375" t="n">
        <v>29.00900900900902</v>
      </c>
      <c r="D375" t="n">
        <v>25.42338461538462</v>
      </c>
      <c r="E375" t="n">
        <v>3.346923076923077</v>
      </c>
    </row>
    <row r="376">
      <c r="A376" t="inlineStr">
        <is>
          <t>601311</t>
        </is>
      </c>
      <c r="B376" t="n">
        <v>0.0004819953948169896</v>
      </c>
      <c r="C376" t="n">
        <v>28.79788639365917</v>
      </c>
      <c r="D376" t="n">
        <v>8.750307692307693</v>
      </c>
      <c r="E376" t="n">
        <v>2.942923076923077</v>
      </c>
    </row>
    <row r="377">
      <c r="A377" t="inlineStr">
        <is>
          <t>300772</t>
        </is>
      </c>
      <c r="B377" t="n">
        <v>0.0009523560659954978</v>
      </c>
      <c r="C377" t="n">
        <v>28.72340425531916</v>
      </c>
      <c r="D377" t="n">
        <v>15.36061538461538</v>
      </c>
      <c r="E377" t="n">
        <v>7.405230769230769</v>
      </c>
    </row>
    <row r="378">
      <c r="A378" t="inlineStr">
        <is>
          <t>002977</t>
        </is>
      </c>
      <c r="B378" t="n">
        <v>0.03484699451442567</v>
      </c>
      <c r="C378" t="n">
        <v>28.7049180327869</v>
      </c>
      <c r="D378" t="n">
        <v>120.0852307692308</v>
      </c>
      <c r="E378" t="n">
        <v>6.85953846153846</v>
      </c>
    </row>
    <row r="379">
      <c r="A379" t="inlineStr">
        <is>
          <t>603260</t>
        </is>
      </c>
      <c r="B379" t="n">
        <v>0.008691205682080681</v>
      </c>
      <c r="C379" t="n">
        <v>28.5968028419183</v>
      </c>
      <c r="D379" t="n">
        <v>35.1603076923077</v>
      </c>
      <c r="E379" t="n">
        <v>1.153076923076923</v>
      </c>
    </row>
    <row r="380">
      <c r="A380" t="inlineStr">
        <is>
          <t>600960</t>
        </is>
      </c>
      <c r="B380" t="n">
        <v>0.0003875760359606077</v>
      </c>
      <c r="C380" t="n">
        <v>28.5276073619632</v>
      </c>
      <c r="D380" t="n">
        <v>3.779384615384615</v>
      </c>
      <c r="E380" t="n">
        <v>2.857384615384616</v>
      </c>
    </row>
    <row r="381">
      <c r="A381" t="inlineStr">
        <is>
          <t>300454</t>
        </is>
      </c>
      <c r="B381" t="n">
        <v>0.02321563105839002</v>
      </c>
      <c r="C381" t="n">
        <v>28.49537148064654</v>
      </c>
      <c r="D381" t="n">
        <v>212.5616923076923</v>
      </c>
      <c r="E381" t="n">
        <v>0.7115384615384616</v>
      </c>
    </row>
    <row r="382">
      <c r="A382" t="inlineStr">
        <is>
          <t>002227</t>
        </is>
      </c>
      <c r="B382" t="n">
        <v>0.003444420706936504</v>
      </c>
      <c r="C382" t="n">
        <v>28.42975206611571</v>
      </c>
      <c r="D382" t="n">
        <v>15.45076923076923</v>
      </c>
      <c r="E382" t="n">
        <v>3.574769230769231</v>
      </c>
    </row>
    <row r="383">
      <c r="A383" t="inlineStr">
        <is>
          <t>002114</t>
        </is>
      </c>
      <c r="B383" t="n">
        <v>0.0007850880979221968</v>
      </c>
      <c r="C383" t="n">
        <v>28.40531561461797</v>
      </c>
      <c r="D383" t="n">
        <v>6.736307692307692</v>
      </c>
      <c r="E383" t="n">
        <v>2.945076923076923</v>
      </c>
    </row>
    <row r="384">
      <c r="A384" t="inlineStr">
        <is>
          <t>603982</t>
        </is>
      </c>
      <c r="B384" t="n">
        <v>0.001086577726382445</v>
      </c>
      <c r="C384" t="n">
        <v>28.40346534653466</v>
      </c>
      <c r="D384" t="n">
        <v>18.95615384615385</v>
      </c>
      <c r="E384" t="n">
        <v>10.578</v>
      </c>
    </row>
    <row r="385">
      <c r="A385" t="inlineStr">
        <is>
          <t>601888</t>
        </is>
      </c>
      <c r="B385" t="n">
        <v>0.05797500662176808</v>
      </c>
      <c r="C385" t="n">
        <v>28.39946500222914</v>
      </c>
      <c r="D385" t="n">
        <v>211.0767692307692</v>
      </c>
      <c r="E385" t="n">
        <v>0.5930769230769231</v>
      </c>
    </row>
    <row r="386">
      <c r="A386" t="inlineStr">
        <is>
          <t>600497</t>
        </is>
      </c>
      <c r="B386" t="n">
        <v>0.0006447688591873617</v>
      </c>
      <c r="C386" t="n">
        <v>28.23218997361479</v>
      </c>
      <c r="D386" t="n">
        <v>4.365692307692308</v>
      </c>
      <c r="E386" t="n">
        <v>1.661538461538462</v>
      </c>
    </row>
    <row r="387">
      <c r="A387" t="inlineStr">
        <is>
          <t>688155</t>
        </is>
      </c>
      <c r="B387" t="n">
        <v>0.01761070735633939</v>
      </c>
      <c r="C387" t="n">
        <v>28.20030120481927</v>
      </c>
      <c r="D387" t="n">
        <v>72.46061538461538</v>
      </c>
      <c r="E387" t="n">
        <v>7.650153846153846</v>
      </c>
    </row>
    <row r="388">
      <c r="A388" t="inlineStr">
        <is>
          <t>603979</t>
        </is>
      </c>
      <c r="B388" t="n">
        <v>0.0005687848949151028</v>
      </c>
      <c r="C388" t="n">
        <v>28.16365366317795</v>
      </c>
      <c r="D388" t="n">
        <v>11.89523076923077</v>
      </c>
      <c r="E388" t="n">
        <v>1.335230769230769</v>
      </c>
    </row>
    <row r="389">
      <c r="A389" t="inlineStr">
        <is>
          <t>000718</t>
        </is>
      </c>
      <c r="B389" t="n">
        <v>0.0001205503198411976</v>
      </c>
      <c r="C389" t="n">
        <v>28.12499999999998</v>
      </c>
      <c r="D389" t="n">
        <v>3.264307692307692</v>
      </c>
      <c r="E389" t="n">
        <v>0.6972307692307691</v>
      </c>
    </row>
    <row r="390">
      <c r="A390" t="inlineStr">
        <is>
          <t>000738</t>
        </is>
      </c>
      <c r="B390" t="n">
        <v>0.0018957394398354</v>
      </c>
      <c r="C390" t="n">
        <v>28.07106598984772</v>
      </c>
      <c r="D390" t="n">
        <v>20.32476923076923</v>
      </c>
      <c r="E390" t="n">
        <v>2.163538461538462</v>
      </c>
    </row>
    <row r="391">
      <c r="A391" t="inlineStr">
        <is>
          <t>600295</t>
        </is>
      </c>
      <c r="B391" t="n">
        <v>0.001044484602040955</v>
      </c>
      <c r="C391" t="n">
        <v>27.9342723004695</v>
      </c>
      <c r="D391" t="n">
        <v>9.905846153846154</v>
      </c>
      <c r="E391" t="n">
        <v>2.612461538461538</v>
      </c>
    </row>
    <row r="392">
      <c r="A392" t="inlineStr">
        <is>
          <t>603733</t>
        </is>
      </c>
      <c r="B392" t="n">
        <v>0.004391000367639201</v>
      </c>
      <c r="C392" t="n">
        <v>27.8619968635651</v>
      </c>
      <c r="D392" t="n">
        <v>22.02046153846154</v>
      </c>
      <c r="E392" t="n">
        <v>6.921230769230769</v>
      </c>
    </row>
    <row r="393">
      <c r="A393" t="inlineStr">
        <is>
          <t>600395</t>
        </is>
      </c>
      <c r="B393" t="n">
        <v>0.001574802786983274</v>
      </c>
      <c r="C393" t="n">
        <v>27.83333333333333</v>
      </c>
      <c r="D393" t="n">
        <v>7.100307692307692</v>
      </c>
      <c r="E393" t="n">
        <v>1.371692307692308</v>
      </c>
    </row>
    <row r="394">
      <c r="A394" t="inlineStr">
        <is>
          <t>600306</t>
        </is>
      </c>
      <c r="B394" t="n">
        <v>0.0004926864880642045</v>
      </c>
      <c r="C394" t="n">
        <v>27.76349614395885</v>
      </c>
      <c r="D394" t="n">
        <v>5.077538461538461</v>
      </c>
      <c r="E394" t="n">
        <v>0.9580000000000001</v>
      </c>
    </row>
    <row r="395">
      <c r="A395" t="inlineStr">
        <is>
          <t>000534</t>
        </is>
      </c>
      <c r="B395" t="n">
        <v>0.002507310810264876</v>
      </c>
      <c r="C395" t="n">
        <v>27.71194165907018</v>
      </c>
      <c r="D395" t="n">
        <v>12.10046153846154</v>
      </c>
      <c r="E395" t="n">
        <v>0.953076923076923</v>
      </c>
    </row>
    <row r="396">
      <c r="A396" t="inlineStr">
        <is>
          <t>002765</t>
        </is>
      </c>
      <c r="B396" t="n">
        <v>0.0008437489673090236</v>
      </c>
      <c r="C396" t="n">
        <v>27.67295597484278</v>
      </c>
      <c r="D396" t="n">
        <v>5.349692307692308</v>
      </c>
      <c r="E396" t="n">
        <v>7.002615384615384</v>
      </c>
    </row>
    <row r="397">
      <c r="A397" t="inlineStr">
        <is>
          <t>600670</t>
        </is>
      </c>
      <c r="B397" t="n">
        <v>0.0008584446930928387</v>
      </c>
      <c r="C397" t="n">
        <v>27.55555555555556</v>
      </c>
      <c r="D397" t="n">
        <v>3.251076923076923</v>
      </c>
      <c r="E397" t="n">
        <v>0</v>
      </c>
    </row>
    <row r="398">
      <c r="A398" t="inlineStr">
        <is>
          <t>002508</t>
        </is>
      </c>
      <c r="B398" t="n">
        <v>0.005514584919513689</v>
      </c>
      <c r="C398" t="n">
        <v>27.50075551526139</v>
      </c>
      <c r="D398" t="n">
        <v>39.24261538461538</v>
      </c>
      <c r="E398" t="n">
        <v>0.97</v>
      </c>
    </row>
    <row r="399">
      <c r="A399" t="inlineStr">
        <is>
          <t>600543</t>
        </is>
      </c>
      <c r="B399" t="n">
        <v>0.00309878396998149</v>
      </c>
      <c r="C399" t="n">
        <v>27.42616033755274</v>
      </c>
      <c r="D399" t="n">
        <v>8.495076923076923</v>
      </c>
      <c r="E399" t="n">
        <v>9.67276923076923</v>
      </c>
    </row>
    <row r="400">
      <c r="A400" t="inlineStr">
        <is>
          <t>603113</t>
        </is>
      </c>
      <c r="B400" t="n">
        <v>0.002102484917877155</v>
      </c>
      <c r="C400" t="n">
        <v>27.28771640560592</v>
      </c>
      <c r="D400" t="n">
        <v>13.97492307692308</v>
      </c>
      <c r="E400" t="n">
        <v>1.938461538461538</v>
      </c>
    </row>
    <row r="401">
      <c r="A401" t="inlineStr">
        <is>
          <t>600844</t>
        </is>
      </c>
      <c r="B401" t="n">
        <v>0.001481785132685894</v>
      </c>
      <c r="C401" t="n">
        <v>27.27272727272729</v>
      </c>
      <c r="D401" t="n">
        <v>3.285846153846154</v>
      </c>
      <c r="E401" t="n">
        <v>3.933076923076923</v>
      </c>
    </row>
    <row r="402">
      <c r="A402" t="inlineStr">
        <is>
          <t>600580</t>
        </is>
      </c>
      <c r="B402" t="n">
        <v>0.001010506001388968</v>
      </c>
      <c r="C402" t="n">
        <v>27.20706260032102</v>
      </c>
      <c r="D402" t="n">
        <v>13.70969230769231</v>
      </c>
      <c r="E402" t="n">
        <v>2.828615384615385</v>
      </c>
    </row>
    <row r="403">
      <c r="A403" t="inlineStr">
        <is>
          <t>000502</t>
        </is>
      </c>
      <c r="B403" t="n">
        <v>0.0009182490530512372</v>
      </c>
      <c r="C403" t="n">
        <v>27.20207253886011</v>
      </c>
      <c r="D403" t="n">
        <v>8.153538461538462</v>
      </c>
      <c r="E403" t="n">
        <v>1.919230769230769</v>
      </c>
    </row>
    <row r="404">
      <c r="A404" t="inlineStr">
        <is>
          <t>600596</t>
        </is>
      </c>
      <c r="B404" t="n">
        <v>0.007063995545086567</v>
      </c>
      <c r="C404" t="n">
        <v>27.19907407407407</v>
      </c>
      <c r="D404" t="n">
        <v>11.43015384615384</v>
      </c>
      <c r="E404" t="n">
        <v>8.139076923076923</v>
      </c>
    </row>
    <row r="405">
      <c r="A405" t="inlineStr">
        <is>
          <t>600519</t>
        </is>
      </c>
      <c r="B405" t="n">
        <v>0.0794906328729294</v>
      </c>
      <c r="C405" t="n">
        <v>27.09556375960782</v>
      </c>
      <c r="D405" t="n">
        <v>1772.192923076923</v>
      </c>
      <c r="E405" t="n">
        <v>0.2086153846153846</v>
      </c>
    </row>
    <row r="406">
      <c r="A406" t="inlineStr">
        <is>
          <t>300285</t>
        </is>
      </c>
      <c r="B406" t="n">
        <v>0.002418630881638606</v>
      </c>
      <c r="C406" t="n">
        <v>27.0912034538586</v>
      </c>
      <c r="D406" t="n">
        <v>41.61969230769231</v>
      </c>
      <c r="E406" t="n">
        <v>1.304615384615385</v>
      </c>
    </row>
    <row r="407">
      <c r="A407" t="inlineStr">
        <is>
          <t>603628</t>
        </is>
      </c>
      <c r="B407" t="n">
        <v>0.0007657220583909441</v>
      </c>
      <c r="C407" t="n">
        <v>27.08333333333333</v>
      </c>
      <c r="D407" t="n">
        <v>9.986615384615385</v>
      </c>
      <c r="E407" t="n">
        <v>2.247230769230769</v>
      </c>
    </row>
    <row r="408">
      <c r="A408" t="inlineStr">
        <is>
          <t>300317</t>
        </is>
      </c>
      <c r="B408" t="n">
        <v>0.001804850050249325</v>
      </c>
      <c r="C408" t="n">
        <v>27.04081632653061</v>
      </c>
      <c r="D408" t="n">
        <v>7.766461538461537</v>
      </c>
      <c r="E408" t="n">
        <v>7.428307692307692</v>
      </c>
    </row>
    <row r="409">
      <c r="A409" t="inlineStr">
        <is>
          <t>002404</t>
        </is>
      </c>
      <c r="B409" t="n">
        <v>0.0009842656245600343</v>
      </c>
      <c r="C409" t="n">
        <v>26.9867549668874</v>
      </c>
      <c r="D409" t="n">
        <v>7.241846153846154</v>
      </c>
      <c r="E409" t="n">
        <v>3.895846153846154</v>
      </c>
    </row>
    <row r="410">
      <c r="A410" t="inlineStr">
        <is>
          <t>000733</t>
        </is>
      </c>
      <c r="B410" t="n">
        <v>0.009666587950077748</v>
      </c>
      <c r="C410" t="n">
        <v>26.96296296296297</v>
      </c>
      <c r="D410" t="n">
        <v>46.41369230769231</v>
      </c>
      <c r="E410" t="n">
        <v>2.145692307692307</v>
      </c>
    </row>
    <row r="411">
      <c r="A411" t="inlineStr">
        <is>
          <t>601600</t>
        </is>
      </c>
      <c r="B411" t="n">
        <v>0.0007468661868436674</v>
      </c>
      <c r="C411" t="n">
        <v>26.87074829931973</v>
      </c>
      <c r="D411" t="n">
        <v>3.447384615384615</v>
      </c>
      <c r="E411" t="n">
        <v>1.085384615384615</v>
      </c>
    </row>
    <row r="412">
      <c r="A412" t="inlineStr">
        <is>
          <t>600754</t>
        </is>
      </c>
      <c r="B412" t="n">
        <v>0.006758103359772051</v>
      </c>
      <c r="C412" t="n">
        <v>26.75609756097561</v>
      </c>
      <c r="D412" t="n">
        <v>48.00984615384616</v>
      </c>
      <c r="E412" t="n">
        <v>0.6095384615384616</v>
      </c>
    </row>
    <row r="413">
      <c r="A413" t="inlineStr">
        <is>
          <t>603666</t>
        </is>
      </c>
      <c r="B413" t="n">
        <v>0.004768786925922424</v>
      </c>
      <c r="C413" t="n">
        <v>26.72622846202937</v>
      </c>
      <c r="D413" t="n">
        <v>86.06169230769231</v>
      </c>
      <c r="E413" t="n">
        <v>2.309846153846154</v>
      </c>
    </row>
    <row r="414">
      <c r="A414" t="inlineStr">
        <is>
          <t>688526</t>
        </is>
      </c>
      <c r="B414" t="n">
        <v>0.005092545987164932</v>
      </c>
      <c r="C414" t="n">
        <v>26.57107992678462</v>
      </c>
      <c r="D414" t="n">
        <v>42.46984615384616</v>
      </c>
      <c r="E414" t="n">
        <v>5.239384615384616</v>
      </c>
    </row>
    <row r="415">
      <c r="A415" t="inlineStr">
        <is>
          <t>002001</t>
        </is>
      </c>
      <c r="B415" t="n">
        <v>0.002056902751044396</v>
      </c>
      <c r="C415" t="n">
        <v>26.5450861195542</v>
      </c>
      <c r="D415" t="n">
        <v>31.50307692307693</v>
      </c>
      <c r="E415" t="n">
        <v>0.9360000000000001</v>
      </c>
    </row>
    <row r="416">
      <c r="A416" t="inlineStr">
        <is>
          <t>600276</t>
        </is>
      </c>
      <c r="B416" t="n">
        <v>0.01273562158436769</v>
      </c>
      <c r="C416" t="n">
        <v>26.51017910779843</v>
      </c>
      <c r="D416" t="n">
        <v>93.80600000000001</v>
      </c>
      <c r="E416" t="n">
        <v>0.4598461538461538</v>
      </c>
    </row>
    <row r="417">
      <c r="A417" t="inlineStr">
        <is>
          <t>600835</t>
        </is>
      </c>
      <c r="B417" t="n">
        <v>0.001526280663606324</v>
      </c>
      <c r="C417" t="n">
        <v>26.4388489208633</v>
      </c>
      <c r="D417" t="n">
        <v>19.77876923076923</v>
      </c>
      <c r="E417" t="n">
        <v>0.7867692307692308</v>
      </c>
    </row>
    <row r="418">
      <c r="A418" t="inlineStr">
        <is>
          <t>688686</t>
        </is>
      </c>
      <c r="B418" t="n">
        <v>0.03148297764802617</v>
      </c>
      <c r="C418" t="n">
        <v>26.33763837638374</v>
      </c>
      <c r="D418" t="n">
        <v>254.925</v>
      </c>
      <c r="E418" t="n">
        <v>37.15</v>
      </c>
    </row>
    <row r="419">
      <c r="A419" t="inlineStr">
        <is>
          <t>000751</t>
        </is>
      </c>
      <c r="B419" t="n">
        <v>0.0006931218778498239</v>
      </c>
      <c r="C419" t="n">
        <v>26.25899280575539</v>
      </c>
      <c r="D419" t="n">
        <v>3.259230769230769</v>
      </c>
      <c r="E419" t="n">
        <v>3.546615384615385</v>
      </c>
    </row>
    <row r="420">
      <c r="A420" t="inlineStr">
        <is>
          <t>601965</t>
        </is>
      </c>
      <c r="B420" t="n">
        <v>0.002252385078344112</v>
      </c>
      <c r="C420" t="n">
        <v>26.19863013698631</v>
      </c>
      <c r="D420" t="n">
        <v>14.46630769230769</v>
      </c>
      <c r="E420" t="n">
        <v>1.160153846153846</v>
      </c>
    </row>
    <row r="421">
      <c r="A421" t="inlineStr">
        <is>
          <t>603129</t>
        </is>
      </c>
      <c r="B421" t="n">
        <v>0.01498924198000145</v>
      </c>
      <c r="C421" t="n">
        <v>26.19379844961241</v>
      </c>
      <c r="D421" t="n">
        <v>158.892</v>
      </c>
      <c r="E421" t="n">
        <v>0.8701538461538463</v>
      </c>
    </row>
    <row r="422">
      <c r="A422" t="inlineStr">
        <is>
          <t>601456</t>
        </is>
      </c>
      <c r="B422" t="n">
        <v>0.002930584271354966</v>
      </c>
      <c r="C422" t="n">
        <v>26.07640994542146</v>
      </c>
      <c r="D422" t="n">
        <v>18.42523076923077</v>
      </c>
      <c r="E422" t="n">
        <v>17.70923076923077</v>
      </c>
    </row>
    <row r="423">
      <c r="A423" t="inlineStr">
        <is>
          <t>601615</t>
        </is>
      </c>
      <c r="B423" t="n">
        <v>0.001542607498681935</v>
      </c>
      <c r="C423" t="n">
        <v>26.07282184655397</v>
      </c>
      <c r="D423" t="n">
        <v>17.63769230769231</v>
      </c>
      <c r="E423" t="n">
        <v>4.574307692307693</v>
      </c>
    </row>
    <row r="424">
      <c r="A424" t="inlineStr">
        <is>
          <t>600885</t>
        </is>
      </c>
      <c r="B424" t="n">
        <v>0.002029636404429503</v>
      </c>
      <c r="C424" t="n">
        <v>26.0608753610309</v>
      </c>
      <c r="D424" t="n">
        <v>50.42969230769231</v>
      </c>
      <c r="E424" t="n">
        <v>1.037692307692308</v>
      </c>
    </row>
    <row r="425">
      <c r="A425" t="inlineStr">
        <is>
          <t>600989</t>
        </is>
      </c>
      <c r="B425" t="n">
        <v>0.001058905520270308</v>
      </c>
      <c r="C425" t="n">
        <v>25.98870056497178</v>
      </c>
      <c r="D425" t="n">
        <v>11.44769230769231</v>
      </c>
      <c r="E425" t="n">
        <v>1.819230769230769</v>
      </c>
    </row>
    <row r="426">
      <c r="A426" t="inlineStr">
        <is>
          <t>601222</t>
        </is>
      </c>
      <c r="B426" t="n">
        <v>0.0003593227898979126</v>
      </c>
      <c r="C426" t="n">
        <v>25.89928057553956</v>
      </c>
      <c r="D426" t="n">
        <v>7.657538461538461</v>
      </c>
      <c r="E426" t="n">
        <v>2.369692307692307</v>
      </c>
    </row>
    <row r="427">
      <c r="A427" t="inlineStr">
        <is>
          <t>002360</t>
        </is>
      </c>
      <c r="B427" t="n">
        <v>0.000840932286877442</v>
      </c>
      <c r="C427" t="n">
        <v>25.87646076794656</v>
      </c>
      <c r="D427" t="n">
        <v>6.714153846153846</v>
      </c>
      <c r="E427" t="n">
        <v>2.167692307692308</v>
      </c>
    </row>
    <row r="428">
      <c r="A428" t="inlineStr">
        <is>
          <t>300029</t>
        </is>
      </c>
      <c r="B428" t="n">
        <v>0.0004216637135099442</v>
      </c>
      <c r="C428" t="n">
        <v>25.86956521739132</v>
      </c>
      <c r="D428" t="n">
        <v>5.539384615384616</v>
      </c>
      <c r="E428" t="n">
        <v>2.719538461538462</v>
      </c>
    </row>
    <row r="429">
      <c r="A429" t="inlineStr">
        <is>
          <t>600097</t>
        </is>
      </c>
      <c r="B429" t="n">
        <v>0.001115485343984227</v>
      </c>
      <c r="C429" t="n">
        <v>25.81664910432033</v>
      </c>
      <c r="D429" t="n">
        <v>10.04876923076923</v>
      </c>
      <c r="E429" t="n">
        <v>2.531692307692308</v>
      </c>
    </row>
    <row r="430">
      <c r="A430" t="inlineStr">
        <is>
          <t>000866</t>
        </is>
      </c>
      <c r="B430" t="n">
        <v>0.001657100244653793</v>
      </c>
      <c r="C430" t="n">
        <v>25.70390554041779</v>
      </c>
      <c r="D430" t="n">
        <v>12.72138461538462</v>
      </c>
      <c r="E430" t="n">
        <v>0</v>
      </c>
    </row>
    <row r="431">
      <c r="A431" t="inlineStr">
        <is>
          <t>000703</t>
        </is>
      </c>
      <c r="B431" t="n">
        <v>0.000811216174239611</v>
      </c>
      <c r="C431" t="n">
        <v>25.64346997140132</v>
      </c>
      <c r="D431" t="n">
        <v>12.41707692307692</v>
      </c>
      <c r="E431" t="n">
        <v>1.158769230769231</v>
      </c>
    </row>
    <row r="432">
      <c r="A432" t="inlineStr">
        <is>
          <t>600132</t>
        </is>
      </c>
      <c r="B432" t="n">
        <v>0.007023344735424533</v>
      </c>
      <c r="C432" t="n">
        <v>25.60284369295802</v>
      </c>
      <c r="D432" t="n">
        <v>110.2127692307692</v>
      </c>
      <c r="E432" t="n">
        <v>0.4749230769230769</v>
      </c>
    </row>
    <row r="433">
      <c r="A433" t="inlineStr">
        <is>
          <t>600320</t>
        </is>
      </c>
      <c r="B433" t="n">
        <v>0.0002280409523880232</v>
      </c>
      <c r="C433" t="n">
        <v>25.51020408163265</v>
      </c>
      <c r="D433" t="n">
        <v>3.065384615384616</v>
      </c>
      <c r="E433" t="n">
        <v>0.5663076923076922</v>
      </c>
    </row>
    <row r="434">
      <c r="A434" t="inlineStr">
        <is>
          <t>300869</t>
        </is>
      </c>
      <c r="B434" t="n">
        <v>0.02347324882285968</v>
      </c>
      <c r="C434" t="n">
        <v>25.49335863377609</v>
      </c>
      <c r="D434" t="n">
        <v>137.1510769230769</v>
      </c>
      <c r="E434" t="n">
        <v>19.54584615384615</v>
      </c>
    </row>
    <row r="435">
      <c r="A435" t="inlineStr">
        <is>
          <t>603806</t>
        </is>
      </c>
      <c r="B435" t="n">
        <v>0.00745706918094525</v>
      </c>
      <c r="C435" t="n">
        <v>25.39394784548879</v>
      </c>
      <c r="D435" t="n">
        <v>77.95307692307692</v>
      </c>
      <c r="E435" t="n">
        <v>0.6461538461538462</v>
      </c>
    </row>
    <row r="436">
      <c r="A436" t="inlineStr">
        <is>
          <t>600313</t>
        </is>
      </c>
      <c r="B436" t="n">
        <v>0.00132878019760362</v>
      </c>
      <c r="C436" t="n">
        <v>25.38293216630196</v>
      </c>
      <c r="D436" t="n">
        <v>4.755846153846154</v>
      </c>
      <c r="E436" t="n">
        <v>5.574307692307693</v>
      </c>
    </row>
    <row r="437">
      <c r="A437" t="inlineStr">
        <is>
          <t>300863</t>
        </is>
      </c>
      <c r="B437" t="n">
        <v>0.02942362882996797</v>
      </c>
      <c r="C437" t="n">
        <v>25.35721089731375</v>
      </c>
      <c r="D437" t="n">
        <v>137.1132307692307</v>
      </c>
      <c r="E437" t="n">
        <v>25.99507692307692</v>
      </c>
    </row>
    <row r="438">
      <c r="A438" t="inlineStr">
        <is>
          <t>000929</t>
        </is>
      </c>
      <c r="B438" t="n">
        <v>0.002335016959642605</v>
      </c>
      <c r="C438" t="n">
        <v>25.27607361963191</v>
      </c>
      <c r="D438" t="n">
        <v>9.181076923076922</v>
      </c>
      <c r="E438" t="n">
        <v>5.658769230769232</v>
      </c>
    </row>
    <row r="439">
      <c r="A439" t="inlineStr">
        <is>
          <t>600111</t>
        </is>
      </c>
      <c r="B439" t="n">
        <v>0.001430158249621577</v>
      </c>
      <c r="C439" t="n">
        <v>25.09259259259258</v>
      </c>
      <c r="D439" t="n">
        <v>12.07307692307692</v>
      </c>
      <c r="E439" t="n">
        <v>2.566615384615385</v>
      </c>
    </row>
    <row r="440">
      <c r="A440" t="inlineStr">
        <is>
          <t>603161</t>
        </is>
      </c>
      <c r="B440" t="n">
        <v>0.002003201616777372</v>
      </c>
      <c r="C440" t="n">
        <v>25.08164598301763</v>
      </c>
      <c r="D440" t="n">
        <v>17.18169230769231</v>
      </c>
      <c r="E440" t="n">
        <v>5.676769230769231</v>
      </c>
    </row>
    <row r="441">
      <c r="A441" t="inlineStr">
        <is>
          <t>002390</t>
        </is>
      </c>
      <c r="B441" t="n">
        <v>0.0009058208917306245</v>
      </c>
      <c r="C441" t="n">
        <v>25.07204610951008</v>
      </c>
      <c r="D441" t="n">
        <v>6.736615384615385</v>
      </c>
      <c r="E441" t="n">
        <v>0.8415384615384615</v>
      </c>
    </row>
    <row r="442">
      <c r="A442" t="inlineStr">
        <is>
          <t>600841</t>
        </is>
      </c>
      <c r="B442" t="n">
        <v>0.001108029503203959</v>
      </c>
      <c r="C442" t="n">
        <v>24.97187851518559</v>
      </c>
      <c r="D442" t="n">
        <v>9.081846153846154</v>
      </c>
      <c r="E442" t="n">
        <v>0.7021538461538461</v>
      </c>
    </row>
    <row r="443">
      <c r="A443" t="inlineStr">
        <is>
          <t>600436</t>
        </is>
      </c>
      <c r="B443" t="n">
        <v>0.01961155952612999</v>
      </c>
      <c r="C443" t="n">
        <v>24.90455586663272</v>
      </c>
      <c r="D443" t="n">
        <v>237.3413846153846</v>
      </c>
      <c r="E443" t="n">
        <v>0.5735384615384616</v>
      </c>
    </row>
    <row r="444">
      <c r="A444" t="inlineStr">
        <is>
          <t>603223</t>
        </is>
      </c>
      <c r="B444" t="n">
        <v>0.004217866791553912</v>
      </c>
      <c r="C444" t="n">
        <v>24.83130904183535</v>
      </c>
      <c r="D444" t="n">
        <v>19.42046153846154</v>
      </c>
      <c r="E444" t="n">
        <v>1.467076923076923</v>
      </c>
    </row>
    <row r="445">
      <c r="A445" t="inlineStr">
        <is>
          <t>000066</t>
        </is>
      </c>
      <c r="B445" t="n">
        <v>0.001811607239702449</v>
      </c>
      <c r="C445" t="n">
        <v>24.76951444376154</v>
      </c>
      <c r="D445" t="n">
        <v>15.98815384615385</v>
      </c>
      <c r="E445" t="n">
        <v>1.754153846153846</v>
      </c>
    </row>
    <row r="446">
      <c r="A446" t="inlineStr">
        <is>
          <t>002703</t>
        </is>
      </c>
      <c r="B446" t="n">
        <v>0.0004243729784356722</v>
      </c>
      <c r="C446" t="n">
        <v>24.61197339246119</v>
      </c>
      <c r="D446" t="n">
        <v>5.290307692307692</v>
      </c>
      <c r="E446" t="n">
        <v>2.248</v>
      </c>
    </row>
    <row r="447">
      <c r="A447" t="inlineStr">
        <is>
          <t>002865</t>
        </is>
      </c>
      <c r="B447" t="n">
        <v>0.001526727421932363</v>
      </c>
      <c r="C447" t="n">
        <v>24.53480358373536</v>
      </c>
      <c r="D447" t="n">
        <v>17.91538461538461</v>
      </c>
      <c r="E447" t="n">
        <v>3.545538461538462</v>
      </c>
    </row>
    <row r="448">
      <c r="A448" t="inlineStr">
        <is>
          <t>000737</t>
        </is>
      </c>
      <c r="B448" t="n">
        <v>0.000620000880101813</v>
      </c>
      <c r="C448" t="n">
        <v>24.39678284182305</v>
      </c>
      <c r="D448" t="n">
        <v>4.178769230769231</v>
      </c>
      <c r="E448" t="n">
        <v>0.8283076923076923</v>
      </c>
    </row>
    <row r="449">
      <c r="A449" t="inlineStr">
        <is>
          <t>688111</t>
        </is>
      </c>
      <c r="B449" t="n">
        <v>0.03637538407226117</v>
      </c>
      <c r="C449" t="n">
        <v>24.3625</v>
      </c>
      <c r="D449" t="n">
        <v>339.1096923076923</v>
      </c>
      <c r="E449" t="n">
        <v>1.478615384615384</v>
      </c>
    </row>
    <row r="450">
      <c r="A450" t="inlineStr">
        <is>
          <t>002670</t>
        </is>
      </c>
      <c r="B450" t="n">
        <v>0.0059049521065387</v>
      </c>
      <c r="C450" t="n">
        <v>24.34077079107506</v>
      </c>
      <c r="D450" t="n">
        <v>11.04969230769231</v>
      </c>
      <c r="E450" t="n">
        <v>3.847692307692308</v>
      </c>
    </row>
    <row r="451">
      <c r="A451" t="inlineStr">
        <is>
          <t>600803</t>
        </is>
      </c>
      <c r="B451" t="n">
        <v>0.001203901948269116</v>
      </c>
      <c r="C451" t="n">
        <v>24.33392539964476</v>
      </c>
      <c r="D451" t="n">
        <v>13.32676923076923</v>
      </c>
      <c r="E451" t="n">
        <v>0.7687692307692308</v>
      </c>
    </row>
    <row r="452">
      <c r="A452" t="inlineStr">
        <is>
          <t>600549</t>
        </is>
      </c>
      <c r="B452" t="n">
        <v>0.001548580092292024</v>
      </c>
      <c r="C452" t="n">
        <v>24.27401340282951</v>
      </c>
      <c r="D452" t="n">
        <v>15.08323076923077</v>
      </c>
      <c r="E452" t="n">
        <v>1.991846153846154</v>
      </c>
    </row>
    <row r="453">
      <c r="A453" t="inlineStr">
        <is>
          <t>601208</t>
        </is>
      </c>
      <c r="B453" t="n">
        <v>0.0008244751203874492</v>
      </c>
      <c r="C453" t="n">
        <v>24.27293064876959</v>
      </c>
      <c r="D453" t="n">
        <v>10.54723076923077</v>
      </c>
      <c r="E453" t="n">
        <v>1.957846153846154</v>
      </c>
    </row>
    <row r="454">
      <c r="A454" t="inlineStr">
        <is>
          <t>601375</t>
        </is>
      </c>
      <c r="B454" t="n">
        <v>0.0007532812549748685</v>
      </c>
      <c r="C454" t="n">
        <v>24.23146473779385</v>
      </c>
      <c r="D454" t="n">
        <v>5.54676923076923</v>
      </c>
      <c r="E454" t="n">
        <v>1.942</v>
      </c>
    </row>
    <row r="455">
      <c r="A455" t="inlineStr">
        <is>
          <t>600354</t>
        </is>
      </c>
      <c r="B455" t="n">
        <v>0.0001866028345232222</v>
      </c>
      <c r="C455" t="n">
        <v>24.1469816272966</v>
      </c>
      <c r="D455" t="n">
        <v>4.00876923076923</v>
      </c>
      <c r="E455" t="n">
        <v>1.460923076923077</v>
      </c>
    </row>
    <row r="456">
      <c r="A456" t="inlineStr">
        <is>
          <t>601166</t>
        </is>
      </c>
      <c r="B456" t="n">
        <v>0.001755048983817458</v>
      </c>
      <c r="C456" t="n">
        <v>24.08805031446541</v>
      </c>
      <c r="D456" t="n">
        <v>19.06261538461539</v>
      </c>
      <c r="E456" t="n">
        <v>0.6267692307692307</v>
      </c>
    </row>
    <row r="457">
      <c r="A457" t="inlineStr">
        <is>
          <t>603187</t>
        </is>
      </c>
      <c r="B457" t="n">
        <v>0.00447429802680616</v>
      </c>
      <c r="C457" t="n">
        <v>24.08477842003855</v>
      </c>
      <c r="D457" t="n">
        <v>54.12923076923077</v>
      </c>
      <c r="E457" t="n">
        <v>1.855692307692308</v>
      </c>
    </row>
    <row r="458">
      <c r="A458" t="inlineStr">
        <is>
          <t>002996</t>
        </is>
      </c>
      <c r="B458" t="n">
        <v>0.002785824044817481</v>
      </c>
      <c r="C458" t="n">
        <v>24.00635930047694</v>
      </c>
      <c r="D458" t="n">
        <v>14.43353846153846</v>
      </c>
      <c r="E458" t="n">
        <v>19.84092307692308</v>
      </c>
    </row>
    <row r="459">
      <c r="A459" t="inlineStr">
        <is>
          <t>002162</t>
        </is>
      </c>
      <c r="B459" t="n">
        <v>0.0005463555732618692</v>
      </c>
      <c r="C459" t="n">
        <v>24</v>
      </c>
      <c r="D459" t="n">
        <v>3.596615384615385</v>
      </c>
      <c r="E459" t="n">
        <v>2.520153846153846</v>
      </c>
    </row>
    <row r="460">
      <c r="A460" t="inlineStr">
        <is>
          <t>002617</t>
        </is>
      </c>
      <c r="B460" t="n">
        <v>0.0003831281393174652</v>
      </c>
      <c r="C460" t="n">
        <v>23.96694214876034</v>
      </c>
      <c r="D460" t="n">
        <v>7.838461538461538</v>
      </c>
      <c r="E460" t="n">
        <v>7.800307692307692</v>
      </c>
    </row>
    <row r="461">
      <c r="A461" t="inlineStr">
        <is>
          <t>603583</t>
        </is>
      </c>
      <c r="B461" t="n">
        <v>0.003919549306228481</v>
      </c>
      <c r="C461" t="n">
        <v>23.85872917951881</v>
      </c>
      <c r="D461" t="n">
        <v>68.88000000000001</v>
      </c>
      <c r="E461" t="n">
        <v>1.307692307692308</v>
      </c>
    </row>
    <row r="462">
      <c r="A462" t="inlineStr">
        <is>
          <t>300623</t>
        </is>
      </c>
      <c r="B462" t="n">
        <v>0.0106304764428099</v>
      </c>
      <c r="C462" t="n">
        <v>23.85394456289978</v>
      </c>
      <c r="D462" t="n">
        <v>46.10923076923077</v>
      </c>
      <c r="E462" t="n">
        <v>7.99</v>
      </c>
    </row>
    <row r="463">
      <c r="A463" t="inlineStr">
        <is>
          <t>300476</t>
        </is>
      </c>
      <c r="B463" t="n">
        <v>0.001253661026523827</v>
      </c>
      <c r="C463" t="n">
        <v>23.84957941613064</v>
      </c>
      <c r="D463" t="n">
        <v>22.32861538461539</v>
      </c>
      <c r="E463" t="n">
        <v>1.088153846153846</v>
      </c>
    </row>
    <row r="464">
      <c r="A464" t="inlineStr">
        <is>
          <t>601598</t>
        </is>
      </c>
      <c r="B464" t="n">
        <v>0.0003771193300045459</v>
      </c>
      <c r="C464" t="n">
        <v>23.84823848238484</v>
      </c>
      <c r="D464" t="n">
        <v>4.433538461538461</v>
      </c>
      <c r="E464" t="n">
        <v>4.173999999999999</v>
      </c>
    </row>
    <row r="465">
      <c r="A465" t="inlineStr">
        <is>
          <t>603833</t>
        </is>
      </c>
      <c r="B465" t="n">
        <v>0.00645966188974984</v>
      </c>
      <c r="C465" t="n">
        <v>23.82430398796089</v>
      </c>
      <c r="D465" t="n">
        <v>125.8503076923077</v>
      </c>
      <c r="E465" t="n">
        <v>0.2626153846153846</v>
      </c>
    </row>
    <row r="466">
      <c r="A466" t="inlineStr">
        <is>
          <t>000404</t>
        </is>
      </c>
      <c r="B466" t="n">
        <v>0.0005648848509765642</v>
      </c>
      <c r="C466" t="n">
        <v>23.7851662404092</v>
      </c>
      <c r="D466" t="n">
        <v>4.441692307692308</v>
      </c>
      <c r="E466" t="n">
        <v>3.436923076923077</v>
      </c>
    </row>
    <row r="467">
      <c r="A467" t="inlineStr">
        <is>
          <t>300408</t>
        </is>
      </c>
      <c r="B467" t="n">
        <v>0.001935338172294378</v>
      </c>
      <c r="C467" t="n">
        <v>23.77838953888507</v>
      </c>
      <c r="D467" t="n">
        <v>33.16415384615384</v>
      </c>
      <c r="E467" t="n">
        <v>1.195846153846154</v>
      </c>
    </row>
    <row r="468">
      <c r="A468" t="inlineStr">
        <is>
          <t>002139</t>
        </is>
      </c>
      <c r="B468" t="n">
        <v>0.0005915230785357129</v>
      </c>
      <c r="C468" t="n">
        <v>23.74429223744292</v>
      </c>
      <c r="D468" t="n">
        <v>8.241692307692309</v>
      </c>
      <c r="E468" t="n">
        <v>4.182153846153847</v>
      </c>
    </row>
    <row r="469">
      <c r="A469" t="inlineStr">
        <is>
          <t>600319</t>
        </is>
      </c>
      <c r="B469" t="n">
        <v>0.0001831455277728426</v>
      </c>
      <c r="C469" t="n">
        <v>23.60515021459226</v>
      </c>
      <c r="D469" t="n">
        <v>4.801076923076923</v>
      </c>
      <c r="E469" t="n">
        <v>0.3632307692307693</v>
      </c>
    </row>
    <row r="470">
      <c r="A470" t="inlineStr">
        <is>
          <t>300121</t>
        </is>
      </c>
      <c r="B470" t="n">
        <v>0.002064835668442937</v>
      </c>
      <c r="C470" t="n">
        <v>23.58695652173912</v>
      </c>
      <c r="D470" t="n">
        <v>11.23307692307692</v>
      </c>
      <c r="E470" t="n">
        <v>1.686769230769231</v>
      </c>
    </row>
    <row r="471">
      <c r="A471" t="inlineStr">
        <is>
          <t>000612</t>
        </is>
      </c>
      <c r="B471" t="n">
        <v>0.0007114853353362521</v>
      </c>
      <c r="C471" t="n">
        <v>23.53896103896105</v>
      </c>
      <c r="D471" t="n">
        <v>7.155692307692308</v>
      </c>
      <c r="E471" t="n">
        <v>2.970923076923077</v>
      </c>
    </row>
    <row r="472">
      <c r="A472" t="inlineStr">
        <is>
          <t>000811</t>
        </is>
      </c>
      <c r="B472" t="n">
        <v>0.001286571200886904</v>
      </c>
      <c r="C472" t="n">
        <v>23.53823088455773</v>
      </c>
      <c r="D472" t="n">
        <v>7.542923076923077</v>
      </c>
      <c r="E472" t="n">
        <v>4.141538461538461</v>
      </c>
    </row>
    <row r="473">
      <c r="A473" t="inlineStr">
        <is>
          <t>002524</t>
        </is>
      </c>
      <c r="B473" t="n">
        <v>0.002543707203238976</v>
      </c>
      <c r="C473" t="n">
        <v>23.49117920148562</v>
      </c>
      <c r="D473" t="n">
        <v>14.01230769230769</v>
      </c>
      <c r="E473" t="n">
        <v>6.36646153846154</v>
      </c>
    </row>
    <row r="474">
      <c r="A474" t="inlineStr">
        <is>
          <t>002967</t>
        </is>
      </c>
      <c r="B474" t="n">
        <v>0.004832519238949818</v>
      </c>
      <c r="C474" t="n">
        <v>23.46839546191248</v>
      </c>
      <c r="D474" t="n">
        <v>29.98984615384615</v>
      </c>
      <c r="E474" t="n">
        <v>2.406615384615385</v>
      </c>
    </row>
    <row r="475">
      <c r="A475" t="inlineStr">
        <is>
          <t>300759</t>
        </is>
      </c>
      <c r="B475" t="n">
        <v>0.008758106773772841</v>
      </c>
      <c r="C475" t="n">
        <v>23.43765426004541</v>
      </c>
      <c r="D475" t="n">
        <v>109.2823076923077</v>
      </c>
      <c r="E475" t="n">
        <v>1.493538461538461</v>
      </c>
    </row>
    <row r="476">
      <c r="A476" t="inlineStr">
        <is>
          <t>300005</t>
        </is>
      </c>
      <c r="B476" t="n">
        <v>0.001116840967472384</v>
      </c>
      <c r="C476" t="n">
        <v>23.35907335907337</v>
      </c>
      <c r="D476" t="n">
        <v>6.435230769230769</v>
      </c>
      <c r="E476" t="n">
        <v>3.041846153846153</v>
      </c>
    </row>
    <row r="477">
      <c r="A477" t="inlineStr">
        <is>
          <t>601702</t>
        </is>
      </c>
      <c r="B477" t="n">
        <v>0.00263355355491128</v>
      </c>
      <c r="C477" t="n">
        <v>23.32317073170733</v>
      </c>
      <c r="D477" t="n">
        <v>7.731692307692308</v>
      </c>
      <c r="E477" t="n">
        <v>20.344</v>
      </c>
    </row>
    <row r="478">
      <c r="A478" t="inlineStr">
        <is>
          <t>601021</t>
        </is>
      </c>
      <c r="B478" t="n">
        <v>0.005828129761397378</v>
      </c>
      <c r="C478" t="n">
        <v>23.30593201510776</v>
      </c>
      <c r="D478" t="n">
        <v>48.74153846153847</v>
      </c>
      <c r="E478" t="n">
        <v>0.5670769230769229</v>
      </c>
    </row>
    <row r="479">
      <c r="A479" t="inlineStr">
        <is>
          <t>603533</t>
        </is>
      </c>
      <c r="B479" t="n">
        <v>0.02521833167975319</v>
      </c>
      <c r="C479" t="n">
        <v>23.24344853778961</v>
      </c>
      <c r="D479" t="n">
        <v>34.72784615384615</v>
      </c>
      <c r="E479" t="n">
        <v>3.187230769230769</v>
      </c>
    </row>
    <row r="480">
      <c r="A480" t="inlineStr">
        <is>
          <t>002430</t>
        </is>
      </c>
      <c r="B480" t="n">
        <v>0.002007681590344024</v>
      </c>
      <c r="C480" t="n">
        <v>23.23943661971832</v>
      </c>
      <c r="D480" t="n">
        <v>27.69046153846154</v>
      </c>
      <c r="E480" t="n">
        <v>0.8344615384615385</v>
      </c>
    </row>
    <row r="481">
      <c r="A481" t="inlineStr">
        <is>
          <t>600382</t>
        </is>
      </c>
      <c r="B481" t="n">
        <v>0.000746844567722543</v>
      </c>
      <c r="C481" t="n">
        <v>23.16831683168317</v>
      </c>
      <c r="D481" t="n">
        <v>5.459846153846153</v>
      </c>
      <c r="E481" t="n">
        <v>3.006923076923077</v>
      </c>
    </row>
    <row r="482">
      <c r="A482" t="inlineStr">
        <is>
          <t>000860</t>
        </is>
      </c>
      <c r="B482" t="n">
        <v>0.009584349283041617</v>
      </c>
      <c r="C482" t="n">
        <v>23.08588548601864</v>
      </c>
      <c r="D482" t="n">
        <v>61.99938461538461</v>
      </c>
      <c r="E482" t="n">
        <v>1.731076923076923</v>
      </c>
    </row>
    <row r="483">
      <c r="A483" t="inlineStr">
        <is>
          <t>688188</t>
        </is>
      </c>
      <c r="B483" t="n">
        <v>0.01596837040388922</v>
      </c>
      <c r="C483" t="n">
        <v>23.07252747252748</v>
      </c>
      <c r="D483" t="n">
        <v>266.1443076923077</v>
      </c>
      <c r="E483" t="n">
        <v>2.592</v>
      </c>
    </row>
    <row r="484">
      <c r="A484" t="inlineStr">
        <is>
          <t>603659</t>
        </is>
      </c>
      <c r="B484" t="n">
        <v>0.008459101045555464</v>
      </c>
      <c r="C484" t="n">
        <v>23.06264501160091</v>
      </c>
      <c r="D484" t="n">
        <v>109.2624615384615</v>
      </c>
      <c r="E484" t="n">
        <v>1.471538461538461</v>
      </c>
    </row>
    <row r="485">
      <c r="A485" t="inlineStr">
        <is>
          <t>002050</t>
        </is>
      </c>
      <c r="B485" t="n">
        <v>0.001385672028685389</v>
      </c>
      <c r="C485" t="n">
        <v>22.99368800721371</v>
      </c>
      <c r="D485" t="n">
        <v>24.00261538461538</v>
      </c>
      <c r="E485" t="n">
        <v>0.9327692307692308</v>
      </c>
    </row>
    <row r="486">
      <c r="A486" t="inlineStr">
        <is>
          <t>000593</t>
        </is>
      </c>
      <c r="B486" t="n">
        <v>0.0005850503244810124</v>
      </c>
      <c r="C486" t="n">
        <v>22.89156626506024</v>
      </c>
      <c r="D486" t="n">
        <v>5.597538461538462</v>
      </c>
      <c r="E486" t="n">
        <v>4.797230769230769</v>
      </c>
    </row>
    <row r="487">
      <c r="A487" t="inlineStr">
        <is>
          <t>000636</t>
        </is>
      </c>
      <c r="B487" t="n">
        <v>0.003887445620783477</v>
      </c>
      <c r="C487" t="n">
        <v>22.85287528005973</v>
      </c>
      <c r="D487" t="n">
        <v>31.738</v>
      </c>
      <c r="E487" t="n">
        <v>2.912615384615385</v>
      </c>
    </row>
    <row r="488">
      <c r="A488" t="inlineStr">
        <is>
          <t>600490</t>
        </is>
      </c>
      <c r="B488" t="n">
        <v>0.0004865227928521237</v>
      </c>
      <c r="C488" t="n">
        <v>22.82608695652173</v>
      </c>
      <c r="D488" t="n">
        <v>4.004461538461539</v>
      </c>
      <c r="E488" t="n">
        <v>2.317692307692308</v>
      </c>
    </row>
    <row r="489">
      <c r="A489" t="inlineStr">
        <is>
          <t>002766</t>
        </is>
      </c>
      <c r="B489" t="n">
        <v>0.0008880652335877895</v>
      </c>
      <c r="C489" t="n">
        <v>22.82282282282282</v>
      </c>
      <c r="D489" t="n">
        <v>3.312461538461538</v>
      </c>
      <c r="E489" t="n">
        <v>0.7306153846153847</v>
      </c>
    </row>
    <row r="490">
      <c r="A490" t="inlineStr">
        <is>
          <t>603816</t>
        </is>
      </c>
      <c r="B490" t="n">
        <v>0.008668837891832466</v>
      </c>
      <c r="C490" t="n">
        <v>22.80879864636209</v>
      </c>
      <c r="D490" t="n">
        <v>73.19061538461538</v>
      </c>
      <c r="E490" t="n">
        <v>0.5695384615384614</v>
      </c>
    </row>
    <row r="491">
      <c r="A491" t="inlineStr">
        <is>
          <t>002585</t>
        </is>
      </c>
      <c r="B491" t="n">
        <v>0.0006845587481379577</v>
      </c>
      <c r="C491" t="n">
        <v>22.72174969623329</v>
      </c>
      <c r="D491" t="n">
        <v>9.526615384615384</v>
      </c>
      <c r="E491" t="n">
        <v>2.919384615384615</v>
      </c>
    </row>
    <row r="492">
      <c r="A492" t="inlineStr">
        <is>
          <t>600531</t>
        </is>
      </c>
      <c r="B492" t="n">
        <v>0.0005434286432102497</v>
      </c>
      <c r="C492" t="n">
        <v>22.71762208067942</v>
      </c>
      <c r="D492" t="n">
        <v>5.413384615384615</v>
      </c>
      <c r="E492" t="n">
        <v>4.179692307692307</v>
      </c>
    </row>
    <row r="493">
      <c r="A493" t="inlineStr">
        <is>
          <t>601001</t>
        </is>
      </c>
      <c r="B493" t="n">
        <v>0.0007761845131722255</v>
      </c>
      <c r="C493" t="n">
        <v>22.5206611570248</v>
      </c>
      <c r="D493" t="n">
        <v>5.514769230769231</v>
      </c>
      <c r="E493" t="n">
        <v>2.44276923076923</v>
      </c>
    </row>
    <row r="494">
      <c r="A494" t="inlineStr">
        <is>
          <t>300590</t>
        </is>
      </c>
      <c r="B494" t="n">
        <v>0.005855072274273658</v>
      </c>
      <c r="C494" t="n">
        <v>22.48520710059172</v>
      </c>
      <c r="D494" t="n">
        <v>28.57338461538462</v>
      </c>
      <c r="E494" t="n">
        <v>5.856153846153846</v>
      </c>
    </row>
    <row r="495">
      <c r="A495" t="inlineStr">
        <is>
          <t>002610</t>
        </is>
      </c>
      <c r="B495" t="n">
        <v>0.0005960520710059172</v>
      </c>
      <c r="C495" t="n">
        <v>22.44897959183671</v>
      </c>
      <c r="D495" t="n">
        <v>2.5</v>
      </c>
      <c r="E495" t="n">
        <v>5.041230769230769</v>
      </c>
    </row>
    <row r="496">
      <c r="A496" t="inlineStr">
        <is>
          <t>000725</t>
        </is>
      </c>
      <c r="B496" t="n">
        <v>0.0003190283582395946</v>
      </c>
      <c r="C496" t="n">
        <v>22.31075697211156</v>
      </c>
      <c r="D496" t="n">
        <v>5.277076923076923</v>
      </c>
      <c r="E496" t="n">
        <v>2.485538461538462</v>
      </c>
    </row>
    <row r="497">
      <c r="A497" t="inlineStr">
        <is>
          <t>002723</t>
        </is>
      </c>
      <c r="B497" t="n">
        <v>0.0007177480759802682</v>
      </c>
      <c r="C497" t="n">
        <v>22.30623818525519</v>
      </c>
      <c r="D497" t="n">
        <v>12.866</v>
      </c>
      <c r="E497" t="n">
        <v>2.124769230769231</v>
      </c>
    </row>
    <row r="498">
      <c r="A498" t="inlineStr">
        <is>
          <t>300628</t>
        </is>
      </c>
      <c r="B498" t="n">
        <v>0.005001808233658566</v>
      </c>
      <c r="C498" t="n">
        <v>22.20568783068784</v>
      </c>
      <c r="D498" t="n">
        <v>67.67153846153846</v>
      </c>
      <c r="E498" t="n">
        <v>0.604</v>
      </c>
    </row>
    <row r="499">
      <c r="A499" t="inlineStr">
        <is>
          <t>002164</t>
        </is>
      </c>
      <c r="B499" t="n">
        <v>0.0001716187597197499</v>
      </c>
      <c r="C499" t="n">
        <v>22.15909090909092</v>
      </c>
      <c r="D499" t="n">
        <v>5.834307692307691</v>
      </c>
      <c r="E499" t="n">
        <v>3.537384615384616</v>
      </c>
    </row>
    <row r="500">
      <c r="A500" t="inlineStr">
        <is>
          <t>002049</t>
        </is>
      </c>
      <c r="B500" t="n">
        <v>0.01897411394547432</v>
      </c>
      <c r="C500" t="n">
        <v>22.11383493086776</v>
      </c>
      <c r="D500" t="n">
        <v>113.7436923076923</v>
      </c>
      <c r="E500" t="n">
        <v>2.346461538461538</v>
      </c>
    </row>
    <row r="501">
      <c r="A501" t="inlineStr">
        <is>
          <t>002920</t>
        </is>
      </c>
      <c r="B501" t="n">
        <v>0.006807126956248098</v>
      </c>
      <c r="C501" t="n">
        <v>22.06506364922205</v>
      </c>
      <c r="D501" t="n">
        <v>74.5543076923077</v>
      </c>
      <c r="E501" t="n">
        <v>3.135384615384615</v>
      </c>
    </row>
    <row r="502">
      <c r="A502" t="inlineStr">
        <is>
          <t>000422</t>
        </is>
      </c>
      <c r="B502" t="n">
        <v>0.0003367587852065602</v>
      </c>
      <c r="C502" t="n">
        <v>22.04724409448819</v>
      </c>
      <c r="D502" t="n">
        <v>2.863230769230769</v>
      </c>
      <c r="E502" t="n">
        <v>0.6</v>
      </c>
    </row>
    <row r="503">
      <c r="A503" t="inlineStr">
        <is>
          <t>000817</t>
        </is>
      </c>
      <c r="B503" t="n">
        <v>0.001434080128045211</v>
      </c>
      <c r="C503" t="n">
        <v>22.03626220362622</v>
      </c>
      <c r="D503" t="n">
        <v>7.82723076923077</v>
      </c>
      <c r="E503" t="n">
        <v>0</v>
      </c>
    </row>
    <row r="504">
      <c r="A504" t="inlineStr">
        <is>
          <t>002350</t>
        </is>
      </c>
      <c r="B504" t="n">
        <v>0.0003092753649014186</v>
      </c>
      <c r="C504" t="n">
        <v>22.02380952380953</v>
      </c>
      <c r="D504" t="n">
        <v>5.51723076923077</v>
      </c>
      <c r="E504" t="n">
        <v>1.484</v>
      </c>
    </row>
    <row r="505">
      <c r="A505" t="inlineStr">
        <is>
          <t>600213</t>
        </is>
      </c>
      <c r="B505" t="n">
        <v>0.001638069737349838</v>
      </c>
      <c r="C505" t="n">
        <v>22.01438848920862</v>
      </c>
      <c r="D505" t="n">
        <v>7.959692307692308</v>
      </c>
      <c r="E505" t="n">
        <v>7.304461538461538</v>
      </c>
    </row>
    <row r="506">
      <c r="A506" t="inlineStr">
        <is>
          <t>000530</t>
        </is>
      </c>
      <c r="B506" t="n">
        <v>0.0003760770130989141</v>
      </c>
      <c r="C506" t="n">
        <v>21.94444444444443</v>
      </c>
      <c r="D506" t="n">
        <v>3.822461538461538</v>
      </c>
      <c r="E506" t="n">
        <v>2.162307692307692</v>
      </c>
    </row>
    <row r="507">
      <c r="A507" t="inlineStr">
        <is>
          <t>002230</t>
        </is>
      </c>
      <c r="B507" t="n">
        <v>0.002037160558332266</v>
      </c>
      <c r="C507" t="n">
        <v>21.9193969266454</v>
      </c>
      <c r="D507" t="n">
        <v>38.61092307692307</v>
      </c>
      <c r="E507" t="n">
        <v>1.942153846153846</v>
      </c>
    </row>
    <row r="508">
      <c r="A508" t="inlineStr">
        <is>
          <t>603127</t>
        </is>
      </c>
      <c r="B508" t="n">
        <v>0.003131825606655957</v>
      </c>
      <c r="C508" t="n">
        <v>21.91256830601091</v>
      </c>
      <c r="D508" t="n">
        <v>100.6698461538462</v>
      </c>
      <c r="E508" t="n">
        <v>0.9472307692307692</v>
      </c>
    </row>
    <row r="509">
      <c r="A509" t="inlineStr">
        <is>
          <t>601011</t>
        </is>
      </c>
      <c r="B509" t="n">
        <v>0.0003359260391740939</v>
      </c>
      <c r="C509" t="n">
        <v>21.83908045977012</v>
      </c>
      <c r="D509" t="n">
        <v>3.843538461538462</v>
      </c>
      <c r="E509" t="n">
        <v>2.358923076923077</v>
      </c>
    </row>
    <row r="510">
      <c r="A510" t="inlineStr">
        <is>
          <t>600591</t>
        </is>
      </c>
      <c r="B510" t="n">
        <v>0.0004246414471151385</v>
      </c>
      <c r="C510" t="n">
        <v>21.77554438860971</v>
      </c>
      <c r="D510" t="n">
        <v>6.703538461538462</v>
      </c>
      <c r="E510" t="n">
        <v>0</v>
      </c>
    </row>
    <row r="511">
      <c r="A511" t="inlineStr">
        <is>
          <t>300432</t>
        </is>
      </c>
      <c r="B511" t="n">
        <v>0.0005610440860191481</v>
      </c>
      <c r="C511" t="n">
        <v>21.72995780590716</v>
      </c>
      <c r="D511" t="n">
        <v>10.796</v>
      </c>
      <c r="E511" t="n">
        <v>4.977846153846154</v>
      </c>
    </row>
    <row r="512">
      <c r="A512" t="inlineStr">
        <is>
          <t>601008</t>
        </is>
      </c>
      <c r="B512" t="n">
        <v>0.0007434262406004948</v>
      </c>
      <c r="C512" t="n">
        <v>21.66172106824924</v>
      </c>
      <c r="D512" t="n">
        <v>3.799384615384615</v>
      </c>
      <c r="E512" t="n">
        <v>3.259230769230768</v>
      </c>
    </row>
    <row r="513">
      <c r="A513" t="inlineStr">
        <is>
          <t>300106</t>
        </is>
      </c>
      <c r="B513" t="n">
        <v>0.001508271600117847</v>
      </c>
      <c r="C513" t="n">
        <v>21.66007905138341</v>
      </c>
      <c r="D513" t="n">
        <v>13.336</v>
      </c>
      <c r="E513" t="n">
        <v>10.42461538461539</v>
      </c>
    </row>
    <row r="514">
      <c r="A514" t="inlineStr">
        <is>
          <t>600096</t>
        </is>
      </c>
      <c r="B514" t="n">
        <v>0.0003959027032160541</v>
      </c>
      <c r="C514" t="n">
        <v>21.65991902834006</v>
      </c>
      <c r="D514" t="n">
        <v>5.521230769230769</v>
      </c>
      <c r="E514" t="n">
        <v>1.320615384615385</v>
      </c>
    </row>
    <row r="515">
      <c r="A515" t="inlineStr">
        <is>
          <t>000669</t>
        </is>
      </c>
      <c r="B515" t="n">
        <v>0.0001954427630463665</v>
      </c>
      <c r="C515" t="n">
        <v>21.63742690058481</v>
      </c>
      <c r="D515" t="n">
        <v>2.142615384615385</v>
      </c>
      <c r="E515" t="n">
        <v>1.480153846153846</v>
      </c>
    </row>
    <row r="516">
      <c r="A516" t="inlineStr">
        <is>
          <t>603076</t>
        </is>
      </c>
      <c r="B516" t="n">
        <v>0.007558562059339714</v>
      </c>
      <c r="C516" t="n">
        <v>21.6202402248914</v>
      </c>
      <c r="D516" t="n">
        <v>42.34384615384616</v>
      </c>
      <c r="E516" t="n">
        <v>5.190461538461538</v>
      </c>
    </row>
    <row r="517">
      <c r="A517" t="inlineStr">
        <is>
          <t>600036</t>
        </is>
      </c>
      <c r="B517" t="n">
        <v>0.002300695275587415</v>
      </c>
      <c r="C517" t="n">
        <v>21.59184797576423</v>
      </c>
      <c r="D517" t="n">
        <v>42.51046153846153</v>
      </c>
      <c r="E517" t="n">
        <v>0.2672307692307693</v>
      </c>
    </row>
    <row r="518">
      <c r="A518" t="inlineStr">
        <is>
          <t>600817</t>
        </is>
      </c>
      <c r="B518" t="n">
        <v>0.003210634638336663</v>
      </c>
      <c r="C518" t="n">
        <v>21.41560798548095</v>
      </c>
      <c r="D518" t="n">
        <v>13.44553846153846</v>
      </c>
      <c r="E518" t="n">
        <v>0.9058461538461539</v>
      </c>
    </row>
    <row r="519">
      <c r="A519" t="inlineStr">
        <is>
          <t>603599</t>
        </is>
      </c>
      <c r="B519" t="n">
        <v>0.002440913362557803</v>
      </c>
      <c r="C519" t="n">
        <v>21.41304347826087</v>
      </c>
      <c r="D519" t="n">
        <v>21.68784615384616</v>
      </c>
      <c r="E519" t="n">
        <v>2.318769230769231</v>
      </c>
    </row>
    <row r="520">
      <c r="A520" t="inlineStr">
        <is>
          <t>601601</t>
        </is>
      </c>
      <c r="B520" t="n">
        <v>0.002698465559249876</v>
      </c>
      <c r="C520" t="n">
        <v>21.36724960254373</v>
      </c>
      <c r="D520" t="n">
        <v>35.05676923076923</v>
      </c>
      <c r="E520" t="n">
        <v>0.65</v>
      </c>
    </row>
    <row r="521">
      <c r="A521" t="inlineStr">
        <is>
          <t>000557</t>
        </is>
      </c>
      <c r="B521" t="n">
        <v>0.0001315985392309469</v>
      </c>
      <c r="C521" t="n">
        <v>21.32132132132132</v>
      </c>
      <c r="D521" t="n">
        <v>3.536461538461539</v>
      </c>
      <c r="E521" t="n">
        <v>1.061538461538462</v>
      </c>
    </row>
    <row r="522">
      <c r="A522" t="inlineStr">
        <is>
          <t>002946</t>
        </is>
      </c>
      <c r="B522" t="n">
        <v>0.0007232103361487356</v>
      </c>
      <c r="C522" t="n">
        <v>21.31608548931383</v>
      </c>
      <c r="D522" t="n">
        <v>18.83261538461538</v>
      </c>
      <c r="E522" t="n">
        <v>4.138923076923077</v>
      </c>
    </row>
    <row r="523">
      <c r="A523" t="inlineStr">
        <is>
          <t>600012</t>
        </is>
      </c>
      <c r="B523" t="n">
        <v>0.0004995515145462001</v>
      </c>
      <c r="C523" t="n">
        <v>21.18320610687021</v>
      </c>
      <c r="D523" t="n">
        <v>5.778615384615385</v>
      </c>
      <c r="E523" t="n">
        <v>0.5023076923076922</v>
      </c>
    </row>
    <row r="524">
      <c r="A524" t="inlineStr">
        <is>
          <t>603339</t>
        </is>
      </c>
      <c r="B524" t="n">
        <v>0.0006354182958837598</v>
      </c>
      <c r="C524" t="n">
        <v>21.13127001067237</v>
      </c>
      <c r="D524" t="n">
        <v>10.45569230769231</v>
      </c>
      <c r="E524" t="n">
        <v>1.508615384615385</v>
      </c>
    </row>
    <row r="525">
      <c r="A525" t="inlineStr">
        <is>
          <t>600160</t>
        </is>
      </c>
      <c r="B525" t="n">
        <v>0.0006306602126847292</v>
      </c>
      <c r="C525" t="n">
        <v>21.11613876319758</v>
      </c>
      <c r="D525" t="n">
        <v>7.413384615384615</v>
      </c>
      <c r="E525" t="n">
        <v>0.9990769230769231</v>
      </c>
    </row>
    <row r="526">
      <c r="A526" t="inlineStr">
        <is>
          <t>000763</t>
        </is>
      </c>
      <c r="B526" t="n">
        <v>0.0004783648637386448</v>
      </c>
      <c r="C526" t="n">
        <v>20.91690544412605</v>
      </c>
      <c r="D526" t="n">
        <v>3.932307692307693</v>
      </c>
      <c r="E526" t="n">
        <v>0</v>
      </c>
    </row>
    <row r="527">
      <c r="A527" t="inlineStr">
        <is>
          <t>002805</t>
        </is>
      </c>
      <c r="B527" t="n">
        <v>0.001064205207902089</v>
      </c>
      <c r="C527" t="n">
        <v>20.89430894308941</v>
      </c>
      <c r="D527" t="n">
        <v>13.40230769230769</v>
      </c>
      <c r="E527" t="n">
        <v>6.411538461538462</v>
      </c>
    </row>
    <row r="528">
      <c r="A528" t="inlineStr">
        <is>
          <t>688981</t>
        </is>
      </c>
      <c r="B528" t="n">
        <v>0.003489434607598208</v>
      </c>
      <c r="C528" t="n">
        <v>20.88241165901377</v>
      </c>
      <c r="D528" t="n">
        <v>58.90661538461539</v>
      </c>
      <c r="E528" t="n">
        <v>3.549692307692307</v>
      </c>
    </row>
    <row r="529">
      <c r="A529" t="inlineStr">
        <is>
          <t>603317</t>
        </is>
      </c>
      <c r="B529" t="n">
        <v>0.004809815914861191</v>
      </c>
      <c r="C529" t="n">
        <v>20.87962962962964</v>
      </c>
      <c r="D529" t="n">
        <v>67.652</v>
      </c>
      <c r="E529" t="n">
        <v>2.276615384615385</v>
      </c>
    </row>
    <row r="530">
      <c r="A530" t="inlineStr">
        <is>
          <t>002009</t>
        </is>
      </c>
      <c r="B530" t="n">
        <v>0.0004799460523673643</v>
      </c>
      <c r="C530" t="n">
        <v>20.87658592848904</v>
      </c>
      <c r="D530" t="n">
        <v>9.465846153846153</v>
      </c>
      <c r="E530" t="n">
        <v>3.904461538461538</v>
      </c>
    </row>
    <row r="531">
      <c r="A531" t="inlineStr">
        <is>
          <t>002214</t>
        </is>
      </c>
      <c r="B531" t="n">
        <v>0.00173634022518354</v>
      </c>
      <c r="C531" t="n">
        <v>20.87240114145943</v>
      </c>
      <c r="D531" t="n">
        <v>25.206</v>
      </c>
      <c r="E531" t="n">
        <v>2.809692307692308</v>
      </c>
    </row>
    <row r="532">
      <c r="A532" t="inlineStr">
        <is>
          <t>600773</t>
        </is>
      </c>
      <c r="B532" t="n">
        <v>0.0004478550696828599</v>
      </c>
      <c r="C532" t="n">
        <v>20.81911262798635</v>
      </c>
      <c r="D532" t="n">
        <v>6.243384615384615</v>
      </c>
      <c r="E532" t="n">
        <v>1.517230769230769</v>
      </c>
    </row>
    <row r="533">
      <c r="A533" t="inlineStr">
        <is>
          <t>000651</t>
        </is>
      </c>
      <c r="B533" t="n">
        <v>0.004582722393818456</v>
      </c>
      <c r="C533" t="n">
        <v>20.75009423294383</v>
      </c>
      <c r="D533" t="n">
        <v>62.29876923076923</v>
      </c>
      <c r="E533" t="n">
        <v>0.7863076923076922</v>
      </c>
    </row>
    <row r="534">
      <c r="A534" t="inlineStr">
        <is>
          <t>000639</t>
        </is>
      </c>
      <c r="B534" t="n">
        <v>0.0005106334792094061</v>
      </c>
      <c r="C534" t="n">
        <v>20.56737588652482</v>
      </c>
      <c r="D534" t="n">
        <v>5.945692307692308</v>
      </c>
      <c r="E534" t="n">
        <v>1.775846153846154</v>
      </c>
    </row>
    <row r="535">
      <c r="A535" t="inlineStr">
        <is>
          <t>002455</t>
        </is>
      </c>
      <c r="B535" t="n">
        <v>0.0003376846728633017</v>
      </c>
      <c r="C535" t="n">
        <v>20.51282051282051</v>
      </c>
      <c r="D535" t="n">
        <v>5.441846153846154</v>
      </c>
      <c r="E535" t="n">
        <v>3.807230769230769</v>
      </c>
    </row>
    <row r="536">
      <c r="A536" t="inlineStr">
        <is>
          <t>000862</t>
        </is>
      </c>
      <c r="B536" t="n">
        <v>0.0003737595451390037</v>
      </c>
      <c r="C536" t="n">
        <v>20.41884816753927</v>
      </c>
      <c r="D536" t="n">
        <v>4.295999999999999</v>
      </c>
      <c r="E536" t="n">
        <v>4.985384615384617</v>
      </c>
    </row>
    <row r="537">
      <c r="A537" t="inlineStr">
        <is>
          <t>600703</t>
        </is>
      </c>
      <c r="B537" t="n">
        <v>0.002570374329292575</v>
      </c>
      <c r="C537" t="n">
        <v>20.38913660316173</v>
      </c>
      <c r="D537" t="n">
        <v>25.95476923076923</v>
      </c>
      <c r="E537" t="n">
        <v>1.781076923076923</v>
      </c>
    </row>
    <row r="538">
      <c r="A538" t="inlineStr">
        <is>
          <t>603068</t>
        </is>
      </c>
      <c r="B538" t="n">
        <v>0.01159281642646386</v>
      </c>
      <c r="C538" t="n">
        <v>20.30449201085318</v>
      </c>
      <c r="D538" t="n">
        <v>71.78061538461539</v>
      </c>
      <c r="E538" t="n">
        <v>2.530153846153846</v>
      </c>
    </row>
    <row r="539">
      <c r="A539" t="inlineStr">
        <is>
          <t>002272</t>
        </is>
      </c>
      <c r="B539" t="n">
        <v>0.0008536469963678345</v>
      </c>
      <c r="C539" t="n">
        <v>20.26431718061674</v>
      </c>
      <c r="D539" t="n">
        <v>5.693076923076923</v>
      </c>
      <c r="E539" t="n">
        <v>5.901076923076923</v>
      </c>
    </row>
    <row r="540">
      <c r="A540" t="inlineStr">
        <is>
          <t>603179</t>
        </is>
      </c>
      <c r="B540" t="n">
        <v>0.003068177247866488</v>
      </c>
      <c r="C540" t="n">
        <v>20.21276595744681</v>
      </c>
      <c r="D540" t="n">
        <v>31.28723076923077</v>
      </c>
      <c r="E540" t="n">
        <v>0.9424615384615386</v>
      </c>
    </row>
    <row r="541">
      <c r="A541" t="inlineStr">
        <is>
          <t>002750</t>
        </is>
      </c>
      <c r="B541" t="n">
        <v>0.00150060673414832</v>
      </c>
      <c r="C541" t="n">
        <v>20.15810276679841</v>
      </c>
      <c r="D541" t="n">
        <v>8.728615384615384</v>
      </c>
      <c r="E541" t="n">
        <v>3.567076923076923</v>
      </c>
    </row>
    <row r="542">
      <c r="A542" t="inlineStr">
        <is>
          <t>000655</t>
        </is>
      </c>
      <c r="B542" t="n">
        <v>0.001478140981272103</v>
      </c>
      <c r="C542" t="n">
        <v>20.12987012987013</v>
      </c>
      <c r="D542" t="n">
        <v>7.061384615384616</v>
      </c>
      <c r="E542" t="n">
        <v>4.32523076923077</v>
      </c>
    </row>
    <row r="543">
      <c r="A543" t="inlineStr">
        <is>
          <t>600104</t>
        </is>
      </c>
      <c r="B543" t="n">
        <v>0.003415305110918412</v>
      </c>
      <c r="C543" t="n">
        <v>20.07318348144276</v>
      </c>
      <c r="D543" t="n">
        <v>23.97646153846154</v>
      </c>
      <c r="E543" t="n">
        <v>0.6026153846153848</v>
      </c>
    </row>
    <row r="544">
      <c r="A544" t="inlineStr">
        <is>
          <t>600166</t>
        </is>
      </c>
      <c r="B544" t="n">
        <v>0.0002849514590956396</v>
      </c>
      <c r="C544" t="n">
        <v>20</v>
      </c>
      <c r="D544" t="n">
        <v>3.173538461538461</v>
      </c>
      <c r="E544" t="n">
        <v>3.569076923076923</v>
      </c>
    </row>
    <row r="545">
      <c r="A545" t="inlineStr">
        <is>
          <t>600019</t>
        </is>
      </c>
      <c r="B545" t="n">
        <v>0.0005948642835729907</v>
      </c>
      <c r="C545" t="n">
        <v>19.95967741935485</v>
      </c>
      <c r="D545" t="n">
        <v>5.882</v>
      </c>
      <c r="E545" t="n">
        <v>0.4638461538461539</v>
      </c>
    </row>
    <row r="546">
      <c r="A546" t="inlineStr">
        <is>
          <t>600109</t>
        </is>
      </c>
      <c r="B546" t="n">
        <v>0.001293135232006388</v>
      </c>
      <c r="C546" t="n">
        <v>19.88676574663837</v>
      </c>
      <c r="D546" t="n">
        <v>16.39861538461538</v>
      </c>
      <c r="E546" t="n">
        <v>3.601846153846154</v>
      </c>
    </row>
    <row r="547">
      <c r="A547" t="inlineStr">
        <is>
          <t>002129</t>
        </is>
      </c>
      <c r="B547" t="n">
        <v>0.001356056191751599</v>
      </c>
      <c r="C547" t="n">
        <v>19.87324581258487</v>
      </c>
      <c r="D547" t="n">
        <v>23.95030769230769</v>
      </c>
      <c r="E547" t="n">
        <v>2.308923076923077</v>
      </c>
    </row>
    <row r="548">
      <c r="A548" t="inlineStr">
        <is>
          <t>601226</t>
        </is>
      </c>
      <c r="B548" t="n">
        <v>9.444715146520095e-05</v>
      </c>
      <c r="C548" t="n">
        <v>19.84334203655351</v>
      </c>
      <c r="D548" t="n">
        <v>4.044769230769231</v>
      </c>
      <c r="E548" t="n">
        <v>0.3781538461538462</v>
      </c>
    </row>
    <row r="549">
      <c r="A549" t="inlineStr">
        <is>
          <t>600089</t>
        </is>
      </c>
      <c r="B549" t="n">
        <v>0.0008671872682671713</v>
      </c>
      <c r="C549" t="n">
        <v>19.8135198135198</v>
      </c>
      <c r="D549" t="n">
        <v>8.863384615384616</v>
      </c>
      <c r="E549" t="n">
        <v>2.227384615384616</v>
      </c>
    </row>
    <row r="550">
      <c r="A550" t="inlineStr">
        <is>
          <t>002752</t>
        </is>
      </c>
      <c r="B550" t="n">
        <v>0.0002190747595572469</v>
      </c>
      <c r="C550" t="n">
        <v>19.7934595524957</v>
      </c>
      <c r="D550" t="n">
        <v>6.018615384615384</v>
      </c>
      <c r="E550" t="n">
        <v>0.7596923076923077</v>
      </c>
    </row>
    <row r="551">
      <c r="A551" t="inlineStr">
        <is>
          <t>603308</t>
        </is>
      </c>
      <c r="B551" t="n">
        <v>0.00237674446748673</v>
      </c>
      <c r="C551" t="n">
        <v>19.78417266187049</v>
      </c>
      <c r="D551" t="n">
        <v>26.62861538461538</v>
      </c>
      <c r="E551" t="n">
        <v>1.289076923076923</v>
      </c>
    </row>
    <row r="552">
      <c r="A552" t="inlineStr">
        <is>
          <t>002311</t>
        </is>
      </c>
      <c r="B552" t="n">
        <v>0.002422537641127392</v>
      </c>
      <c r="C552" t="n">
        <v>19.76396276595744</v>
      </c>
      <c r="D552" t="n">
        <v>60.95615384615384</v>
      </c>
      <c r="E552" t="n">
        <v>0.5053846153846153</v>
      </c>
    </row>
    <row r="553">
      <c r="A553" t="inlineStr">
        <is>
          <t>600969</t>
        </is>
      </c>
      <c r="B553" t="n">
        <v>0.0001720248149366514</v>
      </c>
      <c r="C553" t="n">
        <v>19.72049689440993</v>
      </c>
      <c r="D553" t="n">
        <v>6.658153846153847</v>
      </c>
      <c r="E553" t="n">
        <v>0.9470769230769231</v>
      </c>
    </row>
    <row r="554">
      <c r="A554" t="inlineStr">
        <is>
          <t>002876</t>
        </is>
      </c>
      <c r="B554" t="n">
        <v>0.001861924662736863</v>
      </c>
      <c r="C554" t="n">
        <v>19.68071838363681</v>
      </c>
      <c r="D554" t="n">
        <v>45.72861538461539</v>
      </c>
      <c r="E554" t="n">
        <v>2.180769230769231</v>
      </c>
    </row>
    <row r="555">
      <c r="A555" t="inlineStr">
        <is>
          <t>002290</t>
        </is>
      </c>
      <c r="B555" t="n">
        <v>0.0009717884741574239</v>
      </c>
      <c r="C555" t="n">
        <v>19.63190184049079</v>
      </c>
      <c r="D555" t="n">
        <v>6.023692307692307</v>
      </c>
      <c r="E555" t="n">
        <v>1.274923076923077</v>
      </c>
    </row>
    <row r="556">
      <c r="A556" t="inlineStr">
        <is>
          <t>000993</t>
        </is>
      </c>
      <c r="B556" t="n">
        <v>0.001024586963255726</v>
      </c>
      <c r="C556" t="n">
        <v>19.55484896661366</v>
      </c>
      <c r="D556" t="n">
        <v>6.441846153846155</v>
      </c>
      <c r="E556" t="n">
        <v>3.073846153846154</v>
      </c>
    </row>
    <row r="557">
      <c r="A557" t="inlineStr">
        <is>
          <t>002408</t>
        </is>
      </c>
      <c r="B557" t="n">
        <v>0.0007222308833299032</v>
      </c>
      <c r="C557" t="n">
        <v>19.49152542372883</v>
      </c>
      <c r="D557" t="n">
        <v>8.536923076923076</v>
      </c>
      <c r="E557" t="n">
        <v>1.006615384615385</v>
      </c>
    </row>
    <row r="558">
      <c r="A558" t="inlineStr">
        <is>
          <t>603227</t>
        </is>
      </c>
      <c r="B558" t="n">
        <v>0.0003671806745786849</v>
      </c>
      <c r="C558" t="n">
        <v>19.45137157107233</v>
      </c>
      <c r="D558" t="n">
        <v>4.375076923076923</v>
      </c>
      <c r="E558" t="n">
        <v>1.928153846153846</v>
      </c>
    </row>
    <row r="559">
      <c r="A559" t="inlineStr">
        <is>
          <t>002870</t>
        </is>
      </c>
      <c r="B559" t="n">
        <v>0.001311911350730603</v>
      </c>
      <c r="C559" t="n">
        <v>19.44954128440366</v>
      </c>
      <c r="D559" t="n">
        <v>24.41538461538461</v>
      </c>
      <c r="E559" t="n">
        <v>3.876</v>
      </c>
    </row>
    <row r="560">
      <c r="A560" t="inlineStr">
        <is>
          <t>002371</t>
        </is>
      </c>
      <c r="B560" t="n">
        <v>0.008629922470168605</v>
      </c>
      <c r="C560" t="n">
        <v>19.26252405487616</v>
      </c>
      <c r="D560" t="n">
        <v>173.1741538461538</v>
      </c>
      <c r="E560" t="n">
        <v>1.519384615384615</v>
      </c>
    </row>
    <row r="561">
      <c r="A561" t="inlineStr">
        <is>
          <t>600419</t>
        </is>
      </c>
      <c r="B561" t="n">
        <v>0.0007151731623285754</v>
      </c>
      <c r="C561" t="n">
        <v>19.25098554533506</v>
      </c>
      <c r="D561" t="n">
        <v>15.28492307692308</v>
      </c>
      <c r="E561" t="n">
        <v>2.536</v>
      </c>
    </row>
    <row r="562">
      <c r="A562" t="inlineStr">
        <is>
          <t>002625</t>
        </is>
      </c>
      <c r="B562" t="n">
        <v>0.001668360813146559</v>
      </c>
      <c r="C562" t="n">
        <v>19.24759405074368</v>
      </c>
      <c r="D562" t="n">
        <v>20.97323076923077</v>
      </c>
      <c r="E562" t="n">
        <v>2.211076923076923</v>
      </c>
    </row>
    <row r="563">
      <c r="A563" t="inlineStr">
        <is>
          <t>002218</t>
        </is>
      </c>
      <c r="B563" t="n">
        <v>0.0003435155058754761</v>
      </c>
      <c r="C563" t="n">
        <v>19.15887850467288</v>
      </c>
      <c r="D563" t="n">
        <v>4.706307692307692</v>
      </c>
      <c r="E563" t="n">
        <v>3.727692307692307</v>
      </c>
    </row>
    <row r="564">
      <c r="A564" t="inlineStr">
        <is>
          <t>002563</t>
        </is>
      </c>
      <c r="B564" t="n">
        <v>0.0004512866068253769</v>
      </c>
      <c r="C564" t="n">
        <v>19.12708600770216</v>
      </c>
      <c r="D564" t="n">
        <v>8.899076923076922</v>
      </c>
      <c r="E564" t="n">
        <v>0.6841538461538461</v>
      </c>
    </row>
    <row r="565">
      <c r="A565" t="inlineStr">
        <is>
          <t>601918</t>
        </is>
      </c>
      <c r="B565" t="n">
        <v>0.0002651338834956932</v>
      </c>
      <c r="C565" t="n">
        <v>19.12350597609564</v>
      </c>
      <c r="D565" t="n">
        <v>2.743538461538461</v>
      </c>
      <c r="E565" t="n">
        <v>1.780307692307693</v>
      </c>
    </row>
    <row r="566">
      <c r="A566" t="inlineStr">
        <is>
          <t>000919</t>
        </is>
      </c>
      <c r="B566" t="n">
        <v>0.0003535740356117223</v>
      </c>
      <c r="C566" t="n">
        <v>19.1131498470948</v>
      </c>
      <c r="D566" t="n">
        <v>6.963692307692308</v>
      </c>
      <c r="E566" t="n">
        <v>1.571692307692308</v>
      </c>
    </row>
    <row r="567">
      <c r="A567" t="inlineStr">
        <is>
          <t>600143</t>
        </is>
      </c>
      <c r="B567" t="n">
        <v>0.0005122311371225247</v>
      </c>
      <c r="C567" t="n">
        <v>19.05988409529942</v>
      </c>
      <c r="D567" t="n">
        <v>16.856</v>
      </c>
      <c r="E567" t="n">
        <v>1.928</v>
      </c>
    </row>
    <row r="568">
      <c r="A568" t="inlineStr">
        <is>
          <t>002156</t>
        </is>
      </c>
      <c r="B568" t="n">
        <v>0.001217184540471651</v>
      </c>
      <c r="C568" t="n">
        <v>19.0580985915493</v>
      </c>
      <c r="D568" t="n">
        <v>25.67446153846154</v>
      </c>
      <c r="E568" t="n">
        <v>3.008</v>
      </c>
    </row>
    <row r="569">
      <c r="A569" t="inlineStr">
        <is>
          <t>601619</t>
        </is>
      </c>
      <c r="B569" t="n">
        <v>0.0001290995806252052</v>
      </c>
      <c r="C569" t="n">
        <v>19.01639344262296</v>
      </c>
      <c r="D569" t="n">
        <v>3.235846153846154</v>
      </c>
      <c r="E569" t="n">
        <v>1.079076923076923</v>
      </c>
    </row>
    <row r="570">
      <c r="A570" t="inlineStr">
        <is>
          <t>002015</t>
        </is>
      </c>
      <c r="B570" t="n">
        <v>0.0002597737422964834</v>
      </c>
      <c r="C570" t="n">
        <v>18.93939393939394</v>
      </c>
      <c r="D570" t="n">
        <v>5.892153846153845</v>
      </c>
      <c r="E570" t="n">
        <v>2.688461538461539</v>
      </c>
    </row>
    <row r="571">
      <c r="A571" t="inlineStr">
        <is>
          <t>600191</t>
        </is>
      </c>
      <c r="B571" t="n">
        <v>0.001136383526799668</v>
      </c>
      <c r="C571" t="n">
        <v>18.92857142857143</v>
      </c>
      <c r="D571" t="n">
        <v>5.743384615384616</v>
      </c>
      <c r="E571" t="n">
        <v>4.719230769230768</v>
      </c>
    </row>
    <row r="572">
      <c r="A572" t="inlineStr">
        <is>
          <t>002163</t>
        </is>
      </c>
      <c r="B572" t="n">
        <v>0.001689374846050754</v>
      </c>
      <c r="C572" t="n">
        <v>18.92497200447927</v>
      </c>
      <c r="D572" t="n">
        <v>19.66507692307692</v>
      </c>
      <c r="E572" t="n">
        <v>2.531076923076923</v>
      </c>
    </row>
    <row r="573">
      <c r="A573" t="inlineStr">
        <is>
          <t>603239</t>
        </is>
      </c>
      <c r="B573" t="n">
        <v>0.00110345647394536</v>
      </c>
      <c r="C573" t="n">
        <v>18.90080428954422</v>
      </c>
      <c r="D573" t="n">
        <v>16.38215384615384</v>
      </c>
      <c r="E573" t="n">
        <v>0.7892307692307692</v>
      </c>
    </row>
    <row r="574">
      <c r="A574" t="inlineStr">
        <is>
          <t>002536</t>
        </is>
      </c>
      <c r="B574" t="n">
        <v>0.0002230863173496201</v>
      </c>
      <c r="C574" t="n">
        <v>18.81720430107528</v>
      </c>
      <c r="D574" t="n">
        <v>5.911076923076923</v>
      </c>
      <c r="E574" t="n">
        <v>1.924923076923077</v>
      </c>
    </row>
    <row r="575">
      <c r="A575" t="inlineStr">
        <is>
          <t>600038</t>
        </is>
      </c>
      <c r="B575" t="n">
        <v>0.004454416286074527</v>
      </c>
      <c r="C575" t="n">
        <v>18.7389302160822</v>
      </c>
      <c r="D575" t="n">
        <v>54.45861538461538</v>
      </c>
      <c r="E575" t="n">
        <v>1.332</v>
      </c>
    </row>
    <row r="576">
      <c r="A576" t="inlineStr">
        <is>
          <t>603515</t>
        </is>
      </c>
      <c r="B576" t="n">
        <v>0.002401341042890033</v>
      </c>
      <c r="C576" t="n">
        <v>18.70722433460075</v>
      </c>
      <c r="D576" t="n">
        <v>30.34615384615385</v>
      </c>
      <c r="E576" t="n">
        <v>0.2481538461538461</v>
      </c>
    </row>
    <row r="577">
      <c r="A577" t="inlineStr">
        <is>
          <t>603181</t>
        </is>
      </c>
      <c r="B577" t="n">
        <v>0.000644603599669152</v>
      </c>
      <c r="C577" t="n">
        <v>18.56889414547604</v>
      </c>
      <c r="D577" t="n">
        <v>19.43338461538461</v>
      </c>
      <c r="E577" t="n">
        <v>0.7855384615384615</v>
      </c>
    </row>
    <row r="578">
      <c r="A578" t="inlineStr">
        <is>
          <t>600741</t>
        </is>
      </c>
      <c r="B578" t="n">
        <v>0.003291526518957579</v>
      </c>
      <c r="C578" t="n">
        <v>18.50519584332533</v>
      </c>
      <c r="D578" t="n">
        <v>30.13661538461538</v>
      </c>
      <c r="E578" t="n">
        <v>0.7067692307692308</v>
      </c>
    </row>
    <row r="579">
      <c r="A579" t="inlineStr">
        <is>
          <t>603466</t>
        </is>
      </c>
      <c r="B579" t="n">
        <v>0.003322820823393097</v>
      </c>
      <c r="C579" t="n">
        <v>18.49278460716195</v>
      </c>
      <c r="D579" t="n">
        <v>22.99969230769231</v>
      </c>
      <c r="E579" t="n">
        <v>1.948</v>
      </c>
    </row>
    <row r="580">
      <c r="A580" t="inlineStr">
        <is>
          <t>600397</t>
        </is>
      </c>
      <c r="B580" t="n">
        <v>0.0003681194514766331</v>
      </c>
      <c r="C580" t="n">
        <v>18.47826086956523</v>
      </c>
      <c r="D580" t="n">
        <v>3.118</v>
      </c>
      <c r="E580" t="n">
        <v>6.474615384615384</v>
      </c>
    </row>
    <row r="581">
      <c r="A581" t="inlineStr">
        <is>
          <t>600588</t>
        </is>
      </c>
      <c r="B581" t="n">
        <v>0.001568419411745182</v>
      </c>
      <c r="C581" t="n">
        <v>18.44933469805527</v>
      </c>
      <c r="D581" t="n">
        <v>44.10215384615384</v>
      </c>
      <c r="E581" t="n">
        <v>0.5158461538461538</v>
      </c>
    </row>
    <row r="582">
      <c r="A582" t="inlineStr">
        <is>
          <t>002531</t>
        </is>
      </c>
      <c r="B582" t="n">
        <v>0.0007185131035389534</v>
      </c>
      <c r="C582" t="n">
        <v>18.39887640449438</v>
      </c>
      <c r="D582" t="n">
        <v>7.865230769230769</v>
      </c>
      <c r="E582" t="n">
        <v>3.570307692307693</v>
      </c>
    </row>
    <row r="583">
      <c r="A583" t="inlineStr">
        <is>
          <t>600699</t>
        </is>
      </c>
      <c r="B583" t="n">
        <v>0.001411397444905748</v>
      </c>
      <c r="C583" t="n">
        <v>18.35357624831309</v>
      </c>
      <c r="D583" t="n">
        <v>24.48892307692308</v>
      </c>
      <c r="E583" t="n">
        <v>2.033846153846154</v>
      </c>
    </row>
    <row r="584">
      <c r="A584" t="inlineStr">
        <is>
          <t>601808</t>
        </is>
      </c>
      <c r="B584" t="n">
        <v>0.001151677975981358</v>
      </c>
      <c r="C584" t="n">
        <v>18.29787234042552</v>
      </c>
      <c r="D584" t="n">
        <v>12.45323076923077</v>
      </c>
      <c r="E584" t="n">
        <v>0.3367692307692308</v>
      </c>
    </row>
    <row r="585">
      <c r="A585" t="inlineStr">
        <is>
          <t>603321</t>
        </is>
      </c>
      <c r="B585" t="n">
        <v>0.0002209436078986239</v>
      </c>
      <c r="C585" t="n">
        <v>18.27956989247312</v>
      </c>
      <c r="D585" t="n">
        <v>7.996000000000002</v>
      </c>
      <c r="E585" t="n">
        <v>1.388615384615385</v>
      </c>
    </row>
    <row r="586">
      <c r="A586" t="inlineStr">
        <is>
          <t>600183</t>
        </is>
      </c>
      <c r="B586" t="n">
        <v>0.001969968145628876</v>
      </c>
      <c r="C586" t="n">
        <v>18.27497865072587</v>
      </c>
      <c r="D586" t="n">
        <v>26.43430769230769</v>
      </c>
      <c r="E586" t="n">
        <v>1.254923076923077</v>
      </c>
    </row>
    <row r="587">
      <c r="A587" t="inlineStr">
        <is>
          <t>002801</t>
        </is>
      </c>
      <c r="B587" t="n">
        <v>0.0008174521070530621</v>
      </c>
      <c r="C587" t="n">
        <v>18.26224328593997</v>
      </c>
      <c r="D587" t="n">
        <v>34.012</v>
      </c>
      <c r="E587" t="n">
        <v>3.695846153846154</v>
      </c>
    </row>
    <row r="588">
      <c r="A588" t="inlineStr">
        <is>
          <t>600098</t>
        </is>
      </c>
      <c r="B588" t="n">
        <v>0.0003407173500008449</v>
      </c>
      <c r="C588" t="n">
        <v>18.13380281690142</v>
      </c>
      <c r="D588" t="n">
        <v>6.033230769230769</v>
      </c>
      <c r="E588" t="n">
        <v>0.3110769230769231</v>
      </c>
    </row>
    <row r="589">
      <c r="A589" t="inlineStr">
        <is>
          <t>600970</t>
        </is>
      </c>
      <c r="B589" t="n">
        <v>0.000224457404176615</v>
      </c>
      <c r="C589" t="n">
        <v>18.10631229235882</v>
      </c>
      <c r="D589" t="n">
        <v>7.045230769230768</v>
      </c>
      <c r="E589" t="n">
        <v>1.753846153846154</v>
      </c>
    </row>
    <row r="590">
      <c r="A590" t="inlineStr">
        <is>
          <t>600584</t>
        </is>
      </c>
      <c r="B590" t="n">
        <v>0.003445217711021191</v>
      </c>
      <c r="C590" t="n">
        <v>18.07799442896936</v>
      </c>
      <c r="D590" t="n">
        <v>40.55061538461539</v>
      </c>
      <c r="E590" t="n">
        <v>4.331076923076923</v>
      </c>
    </row>
    <row r="591">
      <c r="A591" t="inlineStr">
        <is>
          <t>002597</t>
        </is>
      </c>
      <c r="B591" t="n">
        <v>0.001925768406452186</v>
      </c>
      <c r="C591" t="n">
        <v>18.0160692212608</v>
      </c>
      <c r="D591" t="n">
        <v>32.76046153846154</v>
      </c>
      <c r="E591" t="n">
        <v>0.9438461538461539</v>
      </c>
    </row>
    <row r="592">
      <c r="A592" t="inlineStr">
        <is>
          <t>002092</t>
        </is>
      </c>
      <c r="B592" t="n">
        <v>0.0004922513036309578</v>
      </c>
      <c r="C592" t="n">
        <v>17.98839458413926</v>
      </c>
      <c r="D592" t="n">
        <v>5.734307692307692</v>
      </c>
      <c r="E592" t="n">
        <v>1.364461538461538</v>
      </c>
    </row>
    <row r="593">
      <c r="A593" t="inlineStr">
        <is>
          <t>002733</t>
        </is>
      </c>
      <c r="B593" t="n">
        <v>0.002128045251111967</v>
      </c>
      <c r="C593" t="n">
        <v>17.95429815016323</v>
      </c>
      <c r="D593" t="n">
        <v>19.47938461538462</v>
      </c>
      <c r="E593" t="n">
        <v>3.030923076923077</v>
      </c>
    </row>
    <row r="594">
      <c r="A594" t="inlineStr">
        <is>
          <t>002361</t>
        </is>
      </c>
      <c r="B594" t="n">
        <v>0.0003266077305536404</v>
      </c>
      <c r="C594" t="n">
        <v>17.91666666666667</v>
      </c>
      <c r="D594" t="n">
        <v>4.858000000000001</v>
      </c>
      <c r="E594" t="n">
        <v>3.009538461538462</v>
      </c>
    </row>
    <row r="595">
      <c r="A595" t="inlineStr">
        <is>
          <t>002046</t>
        </is>
      </c>
      <c r="B595" t="n">
        <v>0.0005857295930100274</v>
      </c>
      <c r="C595" t="n">
        <v>17.87025703794372</v>
      </c>
      <c r="D595" t="n">
        <v>8.950307692307693</v>
      </c>
      <c r="E595" t="n">
        <v>2.934923076923077</v>
      </c>
    </row>
    <row r="596">
      <c r="A596" t="inlineStr">
        <is>
          <t>002651</t>
        </is>
      </c>
      <c r="B596" t="n">
        <v>0.001437114191608007</v>
      </c>
      <c r="C596" t="n">
        <v>17.80466724286949</v>
      </c>
      <c r="D596" t="n">
        <v>10.44815384615385</v>
      </c>
      <c r="E596" t="n">
        <v>2.462461538461539</v>
      </c>
    </row>
    <row r="597">
      <c r="A597" t="inlineStr">
        <is>
          <t>002853</t>
        </is>
      </c>
      <c r="B597" t="n">
        <v>0.0008966966719599236</v>
      </c>
      <c r="C597" t="n">
        <v>17.79580152671756</v>
      </c>
      <c r="D597" t="n">
        <v>23.274</v>
      </c>
      <c r="E597" t="n">
        <v>2.285076923076923</v>
      </c>
    </row>
    <row r="598">
      <c r="A598" t="inlineStr">
        <is>
          <t>603755</t>
        </is>
      </c>
      <c r="B598" t="n">
        <v>0.007099931666901276</v>
      </c>
      <c r="C598" t="n">
        <v>17.77384115736642</v>
      </c>
      <c r="D598" t="n">
        <v>71.61630769230769</v>
      </c>
      <c r="E598" t="n">
        <v>1.503076923076923</v>
      </c>
    </row>
    <row r="599">
      <c r="A599" t="inlineStr">
        <is>
          <t>600879</t>
        </is>
      </c>
      <c r="B599" t="n">
        <v>0.0002756199187995774</v>
      </c>
      <c r="C599" t="n">
        <v>17.73962804005722</v>
      </c>
      <c r="D599" t="n">
        <v>6.911538461538462</v>
      </c>
      <c r="E599" t="n">
        <v>1.628923076923077</v>
      </c>
    </row>
    <row r="600">
      <c r="A600" t="inlineStr">
        <is>
          <t>601901</t>
        </is>
      </c>
      <c r="B600" t="n">
        <v>0.0004537833737910274</v>
      </c>
      <c r="C600" t="n">
        <v>17.7304964539007</v>
      </c>
      <c r="D600" t="n">
        <v>8.96846153846154</v>
      </c>
      <c r="E600" t="n">
        <v>0.7536923076923078</v>
      </c>
    </row>
    <row r="601">
      <c r="A601" t="inlineStr">
        <is>
          <t>600926</t>
        </is>
      </c>
      <c r="B601" t="n">
        <v>0.00089301872744073</v>
      </c>
      <c r="C601" t="n">
        <v>17.67676767676767</v>
      </c>
      <c r="D601" t="n">
        <v>13.87938461538461</v>
      </c>
      <c r="E601" t="n">
        <v>0.6983076923076923</v>
      </c>
    </row>
    <row r="602">
      <c r="A602" t="inlineStr">
        <is>
          <t>603787</t>
        </is>
      </c>
      <c r="B602" t="n">
        <v>0.004377918914066135</v>
      </c>
      <c r="C602" t="n">
        <v>17.49003984063744</v>
      </c>
      <c r="D602" t="n">
        <v>32.63553846153846</v>
      </c>
      <c r="E602" t="n">
        <v>1.860153846153846</v>
      </c>
    </row>
    <row r="603">
      <c r="A603" t="inlineStr">
        <is>
          <t>600363</t>
        </is>
      </c>
      <c r="B603" t="n">
        <v>0.001775557993037131</v>
      </c>
      <c r="C603" t="n">
        <v>17.46102449888642</v>
      </c>
      <c r="D603" t="n">
        <v>25.33969230769231</v>
      </c>
      <c r="E603" t="n">
        <v>3.694461538461539</v>
      </c>
    </row>
    <row r="604">
      <c r="A604" t="inlineStr">
        <is>
          <t>600231</t>
        </is>
      </c>
      <c r="B604" t="n">
        <v>0.0001237895071527263</v>
      </c>
      <c r="C604" t="n">
        <v>17.11711711711712</v>
      </c>
      <c r="D604" t="n">
        <v>2.336307692307692</v>
      </c>
      <c r="E604" t="n">
        <v>0.8364615384615384</v>
      </c>
    </row>
    <row r="605">
      <c r="A605" t="inlineStr">
        <is>
          <t>600581</t>
        </is>
      </c>
      <c r="B605" t="n">
        <v>0.0001991791154944977</v>
      </c>
      <c r="C605" t="n">
        <v>16.9753086419753</v>
      </c>
      <c r="D605" t="n">
        <v>3.533384615384616</v>
      </c>
      <c r="E605" t="n">
        <v>2.644923076923077</v>
      </c>
    </row>
    <row r="606">
      <c r="A606" t="inlineStr">
        <is>
          <t>688127</t>
        </is>
      </c>
      <c r="B606" t="n">
        <v>0.003877611646665356</v>
      </c>
      <c r="C606" t="n">
        <v>16.95040710584752</v>
      </c>
      <c r="D606" t="n">
        <v>31.28</v>
      </c>
      <c r="E606" t="n">
        <v>9.582307692307692</v>
      </c>
    </row>
    <row r="607">
      <c r="A607" t="inlineStr">
        <is>
          <t>603986</t>
        </is>
      </c>
      <c r="B607" t="n">
        <v>0.01328894477111726</v>
      </c>
      <c r="C607" t="n">
        <v>16.91248206599714</v>
      </c>
      <c r="D607" t="n">
        <v>198.2878461538462</v>
      </c>
      <c r="E607" t="n">
        <v>2.067384615384615</v>
      </c>
    </row>
    <row r="608">
      <c r="A608" t="inlineStr">
        <is>
          <t>603758</t>
        </is>
      </c>
      <c r="B608" t="n">
        <v>0.000945935761850881</v>
      </c>
      <c r="C608" t="n">
        <v>16.90307328605201</v>
      </c>
      <c r="D608" t="n">
        <v>8.932000000000002</v>
      </c>
      <c r="E608" t="n">
        <v>1.749076923076923</v>
      </c>
    </row>
    <row r="609">
      <c r="A609" t="inlineStr">
        <is>
          <t>600810</t>
        </is>
      </c>
      <c r="B609" t="n">
        <v>0.002360477869078493</v>
      </c>
      <c r="C609" t="n">
        <v>16.75461741424802</v>
      </c>
      <c r="D609" t="n">
        <v>9.005538461538462</v>
      </c>
      <c r="E609" t="n">
        <v>3.195384615384615</v>
      </c>
    </row>
    <row r="610">
      <c r="A610" t="inlineStr">
        <is>
          <t>600985</t>
        </is>
      </c>
      <c r="B610" t="n">
        <v>0.0004451578456584297</v>
      </c>
      <c r="C610" t="n">
        <v>16.75025075225678</v>
      </c>
      <c r="D610" t="n">
        <v>10.92215384615385</v>
      </c>
      <c r="E610" t="n">
        <v>2.125846153846155</v>
      </c>
    </row>
    <row r="611">
      <c r="A611" t="inlineStr">
        <is>
          <t>603681</t>
        </is>
      </c>
      <c r="B611" t="n">
        <v>0.0008726152943488444</v>
      </c>
      <c r="C611" t="n">
        <v>16.68611435239207</v>
      </c>
      <c r="D611" t="n">
        <v>19.36307692307692</v>
      </c>
      <c r="E611" t="n">
        <v>3.450615384615384</v>
      </c>
    </row>
    <row r="612">
      <c r="A612" t="inlineStr">
        <is>
          <t>603319</t>
        </is>
      </c>
      <c r="B612" t="n">
        <v>0.003931176322070422</v>
      </c>
      <c r="C612" t="n">
        <v>16.66666666666667</v>
      </c>
      <c r="D612" t="n">
        <v>40.84015384615384</v>
      </c>
      <c r="E612" t="n">
        <v>3.500923076923077</v>
      </c>
    </row>
    <row r="613">
      <c r="A613" t="inlineStr">
        <is>
          <t>600293</t>
        </is>
      </c>
      <c r="B613" t="n">
        <v>0.000205050249063318</v>
      </c>
      <c r="C613" t="n">
        <v>16.59751037344397</v>
      </c>
      <c r="D613" t="n">
        <v>2.597076923076923</v>
      </c>
      <c r="E613" t="n">
        <v>2.697692307692308</v>
      </c>
    </row>
    <row r="614">
      <c r="A614" t="inlineStr">
        <is>
          <t>603330</t>
        </is>
      </c>
      <c r="B614" t="n">
        <v>0.004349220430479009</v>
      </c>
      <c r="C614" t="n">
        <v>16.58252427184465</v>
      </c>
      <c r="D614" t="n">
        <v>28.78723076923077</v>
      </c>
      <c r="E614" t="n">
        <v>1.811076923076923</v>
      </c>
    </row>
    <row r="615">
      <c r="A615" t="inlineStr">
        <is>
          <t>600338</t>
        </is>
      </c>
      <c r="B615" t="n">
        <v>0.0008602181421654813</v>
      </c>
      <c r="C615" t="n">
        <v>16.55405405405403</v>
      </c>
      <c r="D615" t="n">
        <v>9.396769230769232</v>
      </c>
      <c r="E615" t="n">
        <v>2.494923076923077</v>
      </c>
    </row>
    <row r="616">
      <c r="A616" t="inlineStr">
        <is>
          <t>600217</t>
        </is>
      </c>
      <c r="B616" t="n">
        <v>0.0002630526593528584</v>
      </c>
      <c r="C616" t="n">
        <v>16.37080867850098</v>
      </c>
      <c r="D616" t="n">
        <v>5.458153846153847</v>
      </c>
      <c r="E616" t="n">
        <v>0.9732307692307692</v>
      </c>
    </row>
    <row r="617">
      <c r="A617" t="inlineStr">
        <is>
          <t>688363</t>
        </is>
      </c>
      <c r="B617" t="n">
        <v>0.009689680612115274</v>
      </c>
      <c r="C617" t="n">
        <v>16.36292834890964</v>
      </c>
      <c r="D617" t="n">
        <v>147.3932307692308</v>
      </c>
      <c r="E617" t="n">
        <v>2.484307692307693</v>
      </c>
    </row>
    <row r="618">
      <c r="A618" t="inlineStr">
        <is>
          <t>603337</t>
        </is>
      </c>
      <c r="B618" t="n">
        <v>0.001955771761118673</v>
      </c>
      <c r="C618" t="n">
        <v>16.26602564102564</v>
      </c>
      <c r="D618" t="n">
        <v>30.08538461538462</v>
      </c>
      <c r="E618" t="n">
        <v>0.6393846153846153</v>
      </c>
    </row>
    <row r="619">
      <c r="A619" t="inlineStr">
        <is>
          <t>603689</t>
        </is>
      </c>
      <c r="B619" t="n">
        <v>0.0005027069719996096</v>
      </c>
      <c r="C619" t="n">
        <v>16.24513618677044</v>
      </c>
      <c r="D619" t="n">
        <v>11.36215384615384</v>
      </c>
      <c r="E619" t="n">
        <v>1.560307692307692</v>
      </c>
    </row>
    <row r="620">
      <c r="A620" t="inlineStr">
        <is>
          <t>600644</t>
        </is>
      </c>
      <c r="B620" t="n">
        <v>0.0002993284453180663</v>
      </c>
      <c r="C620" t="n">
        <v>16.21621621621621</v>
      </c>
      <c r="D620" t="n">
        <v>5.404615384615385</v>
      </c>
      <c r="E620" t="n">
        <v>1.181692307692308</v>
      </c>
    </row>
    <row r="621">
      <c r="A621" t="inlineStr">
        <is>
          <t>600990</t>
        </is>
      </c>
      <c r="B621" t="n">
        <v>0.002838424136248867</v>
      </c>
      <c r="C621" t="n">
        <v>16.03641456582632</v>
      </c>
      <c r="D621" t="n">
        <v>42.10646153846154</v>
      </c>
      <c r="E621" t="n">
        <v>1.113538461538462</v>
      </c>
    </row>
    <row r="622">
      <c r="A622" t="inlineStr">
        <is>
          <t>603717</t>
        </is>
      </c>
      <c r="B622" t="n">
        <v>0.0002003221020269994</v>
      </c>
      <c r="C622" t="n">
        <v>16.01049868766404</v>
      </c>
      <c r="D622" t="n">
        <v>7.969384615384615</v>
      </c>
      <c r="E622" t="n">
        <v>0.8713846153846154</v>
      </c>
    </row>
    <row r="623">
      <c r="A623" t="inlineStr">
        <is>
          <t>603043</t>
        </is>
      </c>
      <c r="B623" t="n">
        <v>0.001542378182208716</v>
      </c>
      <c r="C623" t="n">
        <v>15.98429613011778</v>
      </c>
      <c r="D623" t="n">
        <v>37.85523076923077</v>
      </c>
      <c r="E623" t="n">
        <v>0.7564615384615385</v>
      </c>
    </row>
    <row r="624">
      <c r="A624" t="inlineStr">
        <is>
          <t>600997</t>
        </is>
      </c>
      <c r="B624" t="n">
        <v>0.0003660024658157341</v>
      </c>
      <c r="C624" t="n">
        <v>15.96806387225549</v>
      </c>
      <c r="D624" t="n">
        <v>5.475692307692308</v>
      </c>
      <c r="E624" t="n">
        <v>1.086461538461538</v>
      </c>
    </row>
    <row r="625">
      <c r="A625" t="inlineStr">
        <is>
          <t>601717</t>
        </is>
      </c>
      <c r="B625" t="n">
        <v>0.0009977813876461757</v>
      </c>
      <c r="C625" t="n">
        <v>15.93886462882095</v>
      </c>
      <c r="D625" t="n">
        <v>10.93615384615385</v>
      </c>
      <c r="E625" t="n">
        <v>2.823538461538462</v>
      </c>
    </row>
    <row r="626">
      <c r="A626" t="inlineStr">
        <is>
          <t>600005</t>
        </is>
      </c>
      <c r="B626" t="n">
        <v>0.0001883834543547237</v>
      </c>
      <c r="C626" t="n">
        <v>15.93749999999998</v>
      </c>
      <c r="D626" t="n">
        <v>3.380923076923077</v>
      </c>
      <c r="E626" t="n">
        <v>0.7483076923076925</v>
      </c>
    </row>
    <row r="627">
      <c r="A627" t="inlineStr">
        <is>
          <t>603629</t>
        </is>
      </c>
      <c r="B627" t="n">
        <v>0.004250678914143718</v>
      </c>
      <c r="C627" t="n">
        <v>15.89403973509933</v>
      </c>
      <c r="D627" t="n">
        <v>31.99123076923077</v>
      </c>
      <c r="E627" t="n">
        <v>6.769076923076923</v>
      </c>
    </row>
    <row r="628">
      <c r="A628" t="inlineStr">
        <is>
          <t>600710</t>
        </is>
      </c>
      <c r="B628" t="n">
        <v>0.0001925331119760484</v>
      </c>
      <c r="C628" t="n">
        <v>15.83333333333332</v>
      </c>
      <c r="D628" t="n">
        <v>5.340769230769231</v>
      </c>
      <c r="E628" t="n">
        <v>1.264307692307692</v>
      </c>
    </row>
    <row r="629">
      <c r="A629" t="inlineStr">
        <is>
          <t>603456</t>
        </is>
      </c>
      <c r="B629" t="n">
        <v>0.002260214934837508</v>
      </c>
      <c r="C629" t="n">
        <v>15.81716540611639</v>
      </c>
      <c r="D629" t="n">
        <v>32.59384615384615</v>
      </c>
      <c r="E629" t="n">
        <v>0.7444615384615385</v>
      </c>
    </row>
    <row r="630">
      <c r="A630" t="inlineStr">
        <is>
          <t>600268</t>
        </is>
      </c>
      <c r="B630" t="n">
        <v>0.0002195451321587433</v>
      </c>
      <c r="C630" t="n">
        <v>15.71648690292757</v>
      </c>
      <c r="D630" t="n">
        <v>7.206923076923077</v>
      </c>
      <c r="E630" t="n">
        <v>2.305538461538462</v>
      </c>
    </row>
    <row r="631">
      <c r="A631" t="inlineStr">
        <is>
          <t>600248</t>
        </is>
      </c>
      <c r="B631" t="n">
        <v>0.0001142842050823106</v>
      </c>
      <c r="C631" t="n">
        <v>15.67164179104479</v>
      </c>
      <c r="D631" t="n">
        <v>4.205076923076922</v>
      </c>
      <c r="E631" t="n">
        <v>1.084</v>
      </c>
    </row>
    <row r="632">
      <c r="A632" t="inlineStr">
        <is>
          <t>600416</t>
        </is>
      </c>
      <c r="B632" t="n">
        <v>0.002410167501634742</v>
      </c>
      <c r="C632" t="n">
        <v>15.39802440441602</v>
      </c>
      <c r="D632" t="n">
        <v>17.47723076923077</v>
      </c>
      <c r="E632" t="n">
        <v>0.7635384615384616</v>
      </c>
    </row>
    <row r="633">
      <c r="A633" t="inlineStr">
        <is>
          <t>600774</t>
        </is>
      </c>
      <c r="B633" t="n">
        <v>0.0008526948332119545</v>
      </c>
      <c r="C633" t="n">
        <v>15.3184165232358</v>
      </c>
      <c r="D633" t="n">
        <v>12.54738461538462</v>
      </c>
      <c r="E633" t="n">
        <v>0.4456923076923077</v>
      </c>
    </row>
    <row r="634">
      <c r="A634" t="inlineStr">
        <is>
          <t>603348</t>
        </is>
      </c>
      <c r="B634" t="n">
        <v>0.005293613931079563</v>
      </c>
      <c r="C634" t="n">
        <v>15.27009783071034</v>
      </c>
      <c r="D634" t="n">
        <v>28.66646153846154</v>
      </c>
      <c r="E634" t="n">
        <v>8.094153846153846</v>
      </c>
    </row>
    <row r="635">
      <c r="A635" t="inlineStr">
        <is>
          <t>603489</t>
        </is>
      </c>
      <c r="B635" t="n">
        <v>0.008811892499307175</v>
      </c>
      <c r="C635" t="n">
        <v>15.25316455696202</v>
      </c>
      <c r="D635" t="n">
        <v>181.4850769230769</v>
      </c>
      <c r="E635" t="n">
        <v>1.453846153846154</v>
      </c>
    </row>
    <row r="636">
      <c r="A636" t="inlineStr">
        <is>
          <t>688301</t>
        </is>
      </c>
      <c r="B636" t="n">
        <v>0.03282110560777597</v>
      </c>
      <c r="C636" t="n">
        <v>15.16891891891892</v>
      </c>
      <c r="D636" t="n">
        <v>184.482</v>
      </c>
      <c r="E636" t="n">
        <v>5.350461538461538</v>
      </c>
    </row>
    <row r="637">
      <c r="A637" t="inlineStr">
        <is>
          <t>600379</t>
        </is>
      </c>
      <c r="B637" t="n">
        <v>0.0002490189538306887</v>
      </c>
      <c r="C637" t="n">
        <v>15.11423550087871</v>
      </c>
      <c r="D637" t="n">
        <v>5.745076923076923</v>
      </c>
      <c r="E637" t="n">
        <v>1.251076923076923</v>
      </c>
    </row>
    <row r="638">
      <c r="A638" t="inlineStr">
        <is>
          <t>600459</t>
        </is>
      </c>
      <c r="B638" t="n">
        <v>0.001620064269091232</v>
      </c>
      <c r="C638" t="n">
        <v>15.09433962264151</v>
      </c>
      <c r="D638" t="n">
        <v>24.26246153846154</v>
      </c>
      <c r="E638" t="n">
        <v>2.903230769230769</v>
      </c>
    </row>
    <row r="639">
      <c r="A639" t="inlineStr">
        <is>
          <t>603026</t>
        </is>
      </c>
      <c r="B639" t="n">
        <v>0.004910021929422886</v>
      </c>
      <c r="C639" t="n">
        <v>15.07278835386339</v>
      </c>
      <c r="D639" t="n">
        <v>49.60092307692307</v>
      </c>
      <c r="E639" t="n">
        <v>5.526461538461538</v>
      </c>
    </row>
    <row r="640">
      <c r="A640" t="inlineStr">
        <is>
          <t>600976</t>
        </is>
      </c>
      <c r="B640" t="n">
        <v>0.001122829449461788</v>
      </c>
      <c r="C640" t="n">
        <v>15.00809061488673</v>
      </c>
      <c r="D640" t="n">
        <v>26.88323076923077</v>
      </c>
      <c r="E640" t="n">
        <v>1.161692307692308</v>
      </c>
    </row>
    <row r="641">
      <c r="A641" t="inlineStr">
        <is>
          <t>603876</t>
        </is>
      </c>
      <c r="B641" t="n">
        <v>0.000583294158411421</v>
      </c>
      <c r="C641" t="n">
        <v>15.00375093773443</v>
      </c>
      <c r="D641" t="n">
        <v>13.80353846153846</v>
      </c>
      <c r="E641" t="n">
        <v>1.657846153846154</v>
      </c>
    </row>
    <row r="642">
      <c r="A642" t="inlineStr">
        <is>
          <t>603555</t>
        </is>
      </c>
      <c r="B642" t="n">
        <v>0.0002893931880284663</v>
      </c>
      <c r="C642" t="n">
        <v>14.85148514851484</v>
      </c>
      <c r="D642" t="n">
        <v>2.245076923076923</v>
      </c>
      <c r="E642" t="n">
        <v>0.5532307692307691</v>
      </c>
    </row>
    <row r="643">
      <c r="A643" t="inlineStr">
        <is>
          <t>688356</t>
        </is>
      </c>
      <c r="B643" t="n">
        <v>0.01686009094182186</v>
      </c>
      <c r="C643" t="n">
        <v>14.83870967741936</v>
      </c>
      <c r="D643" t="n">
        <v>108.6789230769231</v>
      </c>
      <c r="E643" t="n">
        <v>4.453846153846155</v>
      </c>
    </row>
    <row r="644">
      <c r="A644" t="inlineStr">
        <is>
          <t>600737</t>
        </is>
      </c>
      <c r="B644" t="n">
        <v>0.0004273151614560224</v>
      </c>
      <c r="C644" t="n">
        <v>14.78953356086463</v>
      </c>
      <c r="D644" t="n">
        <v>8.953230769230768</v>
      </c>
      <c r="E644" t="n">
        <v>1.423076923076923</v>
      </c>
    </row>
    <row r="645">
      <c r="A645" t="inlineStr">
        <is>
          <t>600117</t>
        </is>
      </c>
      <c r="B645" t="n">
        <v>0.0006840933729969637</v>
      </c>
      <c r="C645" t="n">
        <v>14.76923076923078</v>
      </c>
      <c r="D645" t="n">
        <v>3.541846153846154</v>
      </c>
      <c r="E645" t="n">
        <v>2.286</v>
      </c>
    </row>
    <row r="646">
      <c r="A646" t="inlineStr">
        <is>
          <t>600305</t>
        </is>
      </c>
      <c r="B646" t="n">
        <v>0.0009113392420226475</v>
      </c>
      <c r="C646" t="n">
        <v>14.74698795180722</v>
      </c>
      <c r="D646" t="n">
        <v>21.74507692307692</v>
      </c>
      <c r="E646" t="n">
        <v>1.539230769230769</v>
      </c>
    </row>
    <row r="647">
      <c r="A647" t="inlineStr">
        <is>
          <t>601369</t>
        </is>
      </c>
      <c r="B647" t="n">
        <v>0.0001598489658453699</v>
      </c>
      <c r="C647" t="n">
        <v>14.62639109697934</v>
      </c>
      <c r="D647" t="n">
        <v>6.819076923076923</v>
      </c>
      <c r="E647" t="n">
        <v>0.3272307692307693</v>
      </c>
    </row>
    <row r="648">
      <c r="A648" t="inlineStr">
        <is>
          <t>600184</t>
        </is>
      </c>
      <c r="B648" t="n">
        <v>0.0003399495085824208</v>
      </c>
      <c r="C648" t="n">
        <v>14.4954128440367</v>
      </c>
      <c r="D648" t="n">
        <v>11.13246153846154</v>
      </c>
      <c r="E648" t="n">
        <v>1.296153846153846</v>
      </c>
    </row>
    <row r="649">
      <c r="A649" t="inlineStr">
        <is>
          <t>603299</t>
        </is>
      </c>
      <c r="B649" t="n">
        <v>0.0004296513403752301</v>
      </c>
      <c r="C649" t="n">
        <v>14.43452380952381</v>
      </c>
      <c r="D649" t="n">
        <v>6.869692307692309</v>
      </c>
      <c r="E649" t="n">
        <v>1.979076923076923</v>
      </c>
    </row>
    <row r="650">
      <c r="A650" t="inlineStr">
        <is>
          <t>603010</t>
        </is>
      </c>
      <c r="B650" t="n">
        <v>0.001112309876427746</v>
      </c>
      <c r="C650" t="n">
        <v>14.36043747028055</v>
      </c>
      <c r="D650" t="n">
        <v>22.99046153846154</v>
      </c>
      <c r="E650" t="n">
        <v>2.436153846153846</v>
      </c>
    </row>
    <row r="651">
      <c r="A651" t="inlineStr">
        <is>
          <t>601003</t>
        </is>
      </c>
      <c r="B651" t="n">
        <v>0.0002214523244623579</v>
      </c>
      <c r="C651" t="n">
        <v>14.25438596491229</v>
      </c>
      <c r="D651" t="n">
        <v>4.968</v>
      </c>
      <c r="E651" t="n">
        <v>0.3801538461538462</v>
      </c>
    </row>
    <row r="652">
      <c r="A652" t="inlineStr">
        <is>
          <t>688289</t>
        </is>
      </c>
      <c r="B652" t="n">
        <v>0.007586230985567434</v>
      </c>
      <c r="C652" t="n">
        <v>13.98344066237351</v>
      </c>
      <c r="D652" t="n">
        <v>112.634</v>
      </c>
      <c r="E652" t="n">
        <v>5.964615384615384</v>
      </c>
    </row>
    <row r="653">
      <c r="A653" t="inlineStr">
        <is>
          <t>603618</t>
        </is>
      </c>
      <c r="B653" t="n">
        <v>0.0001093489863949436</v>
      </c>
      <c r="C653" t="n">
        <v>13.84335154826957</v>
      </c>
      <c r="D653" t="n">
        <v>5.778461538461539</v>
      </c>
      <c r="E653" t="n">
        <v>0.9426153846153845</v>
      </c>
    </row>
    <row r="654">
      <c r="A654" t="inlineStr">
        <is>
          <t>600516</t>
        </is>
      </c>
      <c r="B654" t="n">
        <v>0.0002290367041032653</v>
      </c>
      <c r="C654" t="n">
        <v>13.82113821138211</v>
      </c>
      <c r="D654" t="n">
        <v>6.578461538461537</v>
      </c>
      <c r="E654" t="n">
        <v>1.468</v>
      </c>
    </row>
    <row r="655">
      <c r="A655" t="inlineStr">
        <is>
          <t>600864</t>
        </is>
      </c>
      <c r="B655" t="n">
        <v>0.0007823910588390087</v>
      </c>
      <c r="C655" t="n">
        <v>13.77777777777778</v>
      </c>
      <c r="D655" t="n">
        <v>6.974153846153846</v>
      </c>
      <c r="E655" t="n">
        <v>2.471384615384615</v>
      </c>
    </row>
    <row r="656">
      <c r="A656" t="inlineStr">
        <is>
          <t>600258</t>
        </is>
      </c>
      <c r="B656" t="n">
        <v>0.00707391661842792</v>
      </c>
      <c r="C656" t="n">
        <v>13.77579475738984</v>
      </c>
      <c r="D656" t="n">
        <v>20.812</v>
      </c>
      <c r="E656" t="n">
        <v>1.486923076923077</v>
      </c>
    </row>
    <row r="657">
      <c r="A657" t="inlineStr">
        <is>
          <t>600871</t>
        </is>
      </c>
      <c r="B657" t="n">
        <v>0.0001153657293215359</v>
      </c>
      <c r="C657" t="n">
        <v>13.73626373626373</v>
      </c>
      <c r="D657" t="n">
        <v>1.923230769230769</v>
      </c>
      <c r="E657" t="n">
        <v>0.3556923076923077</v>
      </c>
    </row>
    <row r="658">
      <c r="A658" t="inlineStr">
        <is>
          <t>600636</t>
        </is>
      </c>
      <c r="B658" t="n">
        <v>0.0002545995844405641</v>
      </c>
      <c r="C658" t="n">
        <v>13.69426751592355</v>
      </c>
      <c r="D658" t="n">
        <v>13.55861538461538</v>
      </c>
      <c r="E658" t="n">
        <v>0.9099999999999999</v>
      </c>
    </row>
    <row r="659">
      <c r="A659" t="inlineStr">
        <is>
          <t>600359</t>
        </is>
      </c>
      <c r="B659" t="n">
        <v>0.0004248114577236364</v>
      </c>
      <c r="C659" t="n">
        <v>13.59807460890492</v>
      </c>
      <c r="D659" t="n">
        <v>8.383076923076922</v>
      </c>
      <c r="E659" t="n">
        <v>3.222923076923077</v>
      </c>
    </row>
    <row r="660">
      <c r="A660" t="inlineStr">
        <is>
          <t>600691</t>
        </is>
      </c>
      <c r="B660" t="n">
        <v>0.0001768451065320026</v>
      </c>
      <c r="C660" t="n">
        <v>13.56783919597988</v>
      </c>
      <c r="D660" t="n">
        <v>2.204307692307693</v>
      </c>
      <c r="E660" t="n">
        <v>0.9356923076923078</v>
      </c>
    </row>
    <row r="661">
      <c r="A661" t="inlineStr">
        <is>
          <t>600152</t>
        </is>
      </c>
      <c r="B661" t="n">
        <v>0.0002948310442123015</v>
      </c>
      <c r="C661" t="n">
        <v>13.48314606741572</v>
      </c>
      <c r="D661" t="n">
        <v>6.660769230769231</v>
      </c>
      <c r="E661" t="n">
        <v>2.613846153846154</v>
      </c>
    </row>
    <row r="662">
      <c r="A662" t="inlineStr">
        <is>
          <t>600263</t>
        </is>
      </c>
      <c r="B662" t="n">
        <v>0.0001147449757703725</v>
      </c>
      <c r="C662" t="n">
        <v>13.46685082872927</v>
      </c>
      <c r="D662" t="n">
        <v>14.85446153846154</v>
      </c>
      <c r="E662" t="n">
        <v>0</v>
      </c>
    </row>
    <row r="663">
      <c r="A663" t="inlineStr">
        <is>
          <t>603992</t>
        </is>
      </c>
      <c r="B663" t="n">
        <v>0.0006682301416613386</v>
      </c>
      <c r="C663" t="n">
        <v>13.44647519582245</v>
      </c>
      <c r="D663" t="n">
        <v>16.98615384615384</v>
      </c>
      <c r="E663" t="n">
        <v>4.245384615384615</v>
      </c>
    </row>
    <row r="664">
      <c r="A664" t="inlineStr">
        <is>
          <t>600470</t>
        </is>
      </c>
      <c r="B664" t="n">
        <v>0.0003063471031383474</v>
      </c>
      <c r="C664" t="n">
        <v>13.41107871720117</v>
      </c>
      <c r="D664" t="n">
        <v>3.996461538461539</v>
      </c>
      <c r="E664" t="n">
        <v>1.113846153846154</v>
      </c>
    </row>
    <row r="665">
      <c r="A665" t="inlineStr">
        <is>
          <t>600722</t>
        </is>
      </c>
      <c r="B665" t="n">
        <v>0.0003857988165680474</v>
      </c>
      <c r="C665" t="n">
        <v>13.38582677165354</v>
      </c>
      <c r="D665" t="n">
        <v>4.148</v>
      </c>
      <c r="E665" t="n">
        <v>2.311538461538461</v>
      </c>
    </row>
    <row r="666">
      <c r="A666" t="inlineStr">
        <is>
          <t>688368</t>
        </is>
      </c>
      <c r="B666" t="n">
        <v>0.0275954045194727</v>
      </c>
      <c r="C666" t="n">
        <v>13.37799717912553</v>
      </c>
      <c r="D666" t="n">
        <v>166.7221538461538</v>
      </c>
      <c r="E666" t="n">
        <v>2.773846153846153</v>
      </c>
    </row>
    <row r="667">
      <c r="A667" t="inlineStr">
        <is>
          <t>601985</t>
        </is>
      </c>
      <c r="B667" t="n">
        <v>8.892579299641093e-05</v>
      </c>
      <c r="C667" t="n">
        <v>13.34841628959276</v>
      </c>
      <c r="D667" t="n">
        <v>4.692307692307693</v>
      </c>
      <c r="E667" t="n">
        <v>0.2349230769230769</v>
      </c>
    </row>
    <row r="668">
      <c r="A668" t="inlineStr">
        <is>
          <t>601298</t>
        </is>
      </c>
      <c r="B668" t="n">
        <v>0.0001351007439452977</v>
      </c>
      <c r="C668" t="n">
        <v>13.30998248686515</v>
      </c>
      <c r="D668" t="n">
        <v>6.027846153846154</v>
      </c>
      <c r="E668" t="n">
        <v>0.7015384615384616</v>
      </c>
    </row>
    <row r="669">
      <c r="A669" t="inlineStr">
        <is>
          <t>600971</t>
        </is>
      </c>
      <c r="B669" t="n">
        <v>0.000662563285885374</v>
      </c>
      <c r="C669" t="n">
        <v>13.1578947368421</v>
      </c>
      <c r="D669" t="n">
        <v>5.647692307692307</v>
      </c>
      <c r="E669" t="n">
        <v>3.153846153846154</v>
      </c>
    </row>
    <row r="670">
      <c r="A670" t="inlineStr">
        <is>
          <t>600597</t>
        </is>
      </c>
      <c r="B670" t="n">
        <v>0.0008192997275205879</v>
      </c>
      <c r="C670" t="n">
        <v>13.12764670296429</v>
      </c>
      <c r="D670" t="n">
        <v>16.31338461538462</v>
      </c>
      <c r="E670" t="n">
        <v>1.608153846153846</v>
      </c>
    </row>
    <row r="671">
      <c r="A671" t="inlineStr">
        <is>
          <t>603039</t>
        </is>
      </c>
      <c r="B671" t="n">
        <v>0.002455183520463288</v>
      </c>
      <c r="C671" t="n">
        <v>13.05915492957748</v>
      </c>
      <c r="D671" t="n">
        <v>95.69169230769229</v>
      </c>
      <c r="E671" t="n">
        <v>0.1993846153846154</v>
      </c>
    </row>
    <row r="672">
      <c r="A672" t="inlineStr">
        <is>
          <t>600163</t>
        </is>
      </c>
      <c r="B672" t="n">
        <v>0.0002074753879526113</v>
      </c>
      <c r="C672" t="n">
        <v>13.01939058171746</v>
      </c>
      <c r="D672" t="n">
        <v>3.688000000000001</v>
      </c>
      <c r="E672" t="n">
        <v>1.132</v>
      </c>
    </row>
    <row r="673">
      <c r="A673" t="inlineStr">
        <is>
          <t>600391</t>
        </is>
      </c>
      <c r="B673" t="n">
        <v>0.002178365890412334</v>
      </c>
      <c r="C673" t="n">
        <v>12.9637712789175</v>
      </c>
      <c r="D673" t="n">
        <v>23.11615384615385</v>
      </c>
      <c r="E673" t="n">
        <v>3.401230769230769</v>
      </c>
    </row>
    <row r="674">
      <c r="A674" t="inlineStr">
        <is>
          <t>601218</t>
        </is>
      </c>
      <c r="B674" t="n">
        <v>0.0002411298379553865</v>
      </c>
      <c r="C674" t="n">
        <v>12.9032258064516</v>
      </c>
      <c r="D674" t="n">
        <v>3.713076923076923</v>
      </c>
      <c r="E674" t="n">
        <v>2.691076923076923</v>
      </c>
    </row>
    <row r="675">
      <c r="A675" t="inlineStr">
        <is>
          <t>600469</t>
        </is>
      </c>
      <c r="B675" t="n">
        <v>0.0001010108782592471</v>
      </c>
      <c r="C675" t="n">
        <v>12.79317697228144</v>
      </c>
      <c r="D675" t="n">
        <v>5.035076923076923</v>
      </c>
      <c r="E675" t="n">
        <v>0.8139999999999999</v>
      </c>
    </row>
    <row r="676">
      <c r="A676" t="inlineStr">
        <is>
          <t>600125</t>
        </is>
      </c>
      <c r="B676" t="n">
        <v>0.000275242571008629</v>
      </c>
      <c r="C676" t="n">
        <v>12.74131274131274</v>
      </c>
      <c r="D676" t="n">
        <v>5.371076923076923</v>
      </c>
      <c r="E676" t="n">
        <v>1.554</v>
      </c>
    </row>
    <row r="677">
      <c r="A677" t="inlineStr">
        <is>
          <t>600872</t>
        </is>
      </c>
      <c r="B677" t="n">
        <v>0.002642505808160958</v>
      </c>
      <c r="C677" t="n">
        <v>12.72898074213247</v>
      </c>
      <c r="D677" t="n">
        <v>65.1896923076923</v>
      </c>
      <c r="E677" t="n">
        <v>0.9078461538461539</v>
      </c>
    </row>
    <row r="678">
      <c r="A678" t="inlineStr">
        <is>
          <t>600967</t>
        </is>
      </c>
      <c r="B678" t="n">
        <v>0.0009979364737475822</v>
      </c>
      <c r="C678" t="n">
        <v>12.61261261261262</v>
      </c>
      <c r="D678" t="n">
        <v>10.57030769230769</v>
      </c>
      <c r="E678" t="n">
        <v>1.664307692307692</v>
      </c>
    </row>
    <row r="679">
      <c r="A679" t="inlineStr">
        <is>
          <t>600855</t>
        </is>
      </c>
      <c r="B679" t="n">
        <v>0.000970186067967136</v>
      </c>
      <c r="C679" t="n">
        <v>12.53978357733927</v>
      </c>
      <c r="D679" t="n">
        <v>14.99415384615385</v>
      </c>
      <c r="E679" t="n">
        <v>2.116461538461539</v>
      </c>
    </row>
    <row r="680">
      <c r="A680" t="inlineStr">
        <is>
          <t>600212</t>
        </is>
      </c>
      <c r="B680" t="n">
        <v>5.604061493709408e-05</v>
      </c>
      <c r="C680" t="n">
        <v>12.45791245791246</v>
      </c>
      <c r="D680" t="n">
        <v>3.059384615384615</v>
      </c>
      <c r="E680" t="n">
        <v>0.3779999999999999</v>
      </c>
    </row>
    <row r="681">
      <c r="A681" t="inlineStr">
        <is>
          <t>600365</t>
        </is>
      </c>
      <c r="B681" t="n">
        <v>9.311549061101834e-05</v>
      </c>
      <c r="C681" t="n">
        <v>12.39669421487604</v>
      </c>
      <c r="D681" t="n">
        <v>2.447692307692308</v>
      </c>
      <c r="E681" t="n">
        <v>2.375999999999999</v>
      </c>
    </row>
    <row r="682">
      <c r="A682" t="inlineStr">
        <is>
          <t>600186</t>
        </is>
      </c>
      <c r="B682" t="n">
        <v>9.396373157857571e-05</v>
      </c>
      <c r="C682" t="n">
        <v>12.35955056179776</v>
      </c>
      <c r="D682" t="n">
        <v>2.759076923076923</v>
      </c>
      <c r="E682" t="n">
        <v>1.041538461538462</v>
      </c>
    </row>
    <row r="683">
      <c r="A683" t="inlineStr">
        <is>
          <t>688186</t>
        </is>
      </c>
      <c r="B683" t="n">
        <v>0.001200413011194927</v>
      </c>
      <c r="C683" t="n">
        <v>12.3177625706635</v>
      </c>
      <c r="D683" t="n">
        <v>35.26615384615384</v>
      </c>
      <c r="E683" t="n">
        <v>4.115846153846154</v>
      </c>
    </row>
    <row r="684">
      <c r="A684" t="inlineStr">
        <is>
          <t>688286</t>
        </is>
      </c>
      <c r="B684" t="n">
        <v>0.01252621193265969</v>
      </c>
      <c r="C684" t="n">
        <v>12.30794112890183</v>
      </c>
      <c r="D684" t="n">
        <v>130.1623076923077</v>
      </c>
      <c r="E684" t="n">
        <v>7.128615384615385</v>
      </c>
    </row>
    <row r="685">
      <c r="A685" t="inlineStr">
        <is>
          <t>603826</t>
        </is>
      </c>
      <c r="B685" t="n">
        <v>0.004178006028804287</v>
      </c>
      <c r="C685" t="n">
        <v>12.28699551569505</v>
      </c>
      <c r="D685" t="n">
        <v>37.67076923076922</v>
      </c>
      <c r="E685" t="n">
        <v>0.5496923076923076</v>
      </c>
    </row>
    <row r="686">
      <c r="A686" t="inlineStr">
        <is>
          <t>600141</t>
        </is>
      </c>
      <c r="B686" t="n">
        <v>0.0009027816686681916</v>
      </c>
      <c r="C686" t="n">
        <v>12.26130653266333</v>
      </c>
      <c r="D686" t="n">
        <v>11.80938461538462</v>
      </c>
      <c r="E686" t="n">
        <v>2.862153846153846</v>
      </c>
    </row>
    <row r="687">
      <c r="A687" t="inlineStr">
        <is>
          <t>600495</t>
        </is>
      </c>
      <c r="B687" t="n">
        <v>5.668282432173803e-05</v>
      </c>
      <c r="C687" t="n">
        <v>12.25000000000001</v>
      </c>
      <c r="D687" t="n">
        <v>4.038307692307693</v>
      </c>
      <c r="E687" t="n">
        <v>0.7535384615384615</v>
      </c>
    </row>
    <row r="688">
      <c r="A688" t="inlineStr">
        <is>
          <t>603396</t>
        </is>
      </c>
      <c r="B688" t="n">
        <v>0.01413025757239276</v>
      </c>
      <c r="C688" t="n">
        <v>12.14595560091862</v>
      </c>
      <c r="D688" t="n">
        <v>39.55276923076923</v>
      </c>
      <c r="E688" t="n">
        <v>4.589076923076923</v>
      </c>
    </row>
    <row r="689">
      <c r="A689" t="inlineStr">
        <is>
          <t>603005</t>
        </is>
      </c>
      <c r="B689" t="n">
        <v>0.002574640291594631</v>
      </c>
      <c r="C689" t="n">
        <v>12.12454788488755</v>
      </c>
      <c r="D689" t="n">
        <v>68.31938461538462</v>
      </c>
      <c r="E689" t="n">
        <v>2.477538461538461</v>
      </c>
    </row>
    <row r="690">
      <c r="A690" t="inlineStr">
        <is>
          <t>601778</t>
        </is>
      </c>
      <c r="B690" t="n">
        <v>0.0002198093413106357</v>
      </c>
      <c r="C690" t="n">
        <v>12.0795107033639</v>
      </c>
      <c r="D690" t="n">
        <v>6.998615384615385</v>
      </c>
      <c r="E690" t="n">
        <v>4.211384615384616</v>
      </c>
    </row>
    <row r="691">
      <c r="A691" t="inlineStr">
        <is>
          <t>600378</t>
        </is>
      </c>
      <c r="B691" t="n">
        <v>0.0005503620622353316</v>
      </c>
      <c r="C691" t="n">
        <v>12.07253886010362</v>
      </c>
      <c r="D691" t="n">
        <v>21.26630769230769</v>
      </c>
      <c r="E691" t="n">
        <v>1.002307692307692</v>
      </c>
    </row>
    <row r="692">
      <c r="A692" t="inlineStr">
        <is>
          <t>688185</t>
        </is>
      </c>
      <c r="B692" t="n">
        <v>0.02183493001144047</v>
      </c>
      <c r="C692" t="n">
        <v>12.00485657914707</v>
      </c>
      <c r="D692" t="n">
        <v>386.2773846153847</v>
      </c>
      <c r="E692" t="n">
        <v>8.282769230769231</v>
      </c>
    </row>
    <row r="693">
      <c r="A693" t="inlineStr">
        <is>
          <t>600009</t>
        </is>
      </c>
      <c r="B693" t="n">
        <v>0.005310169898062004</v>
      </c>
      <c r="C693" t="n">
        <v>11.99595317242377</v>
      </c>
      <c r="D693" t="n">
        <v>73.53430769230769</v>
      </c>
      <c r="E693" t="n">
        <v>1.168923076923077</v>
      </c>
    </row>
    <row r="694">
      <c r="A694" t="inlineStr">
        <is>
          <t>603688</t>
        </is>
      </c>
      <c r="B694" t="n">
        <v>0.001998153777149068</v>
      </c>
      <c r="C694" t="n">
        <v>11.96217494089835</v>
      </c>
      <c r="D694" t="n">
        <v>21.10769230769231</v>
      </c>
      <c r="E694" t="n">
        <v>1.292615384615384</v>
      </c>
    </row>
    <row r="695">
      <c r="A695" t="inlineStr">
        <is>
          <t>600956</t>
        </is>
      </c>
      <c r="B695" t="n">
        <v>0.0007531828840820767</v>
      </c>
      <c r="C695" t="n">
        <v>11.88436830835118</v>
      </c>
      <c r="D695" t="n">
        <v>9.251692307692307</v>
      </c>
      <c r="E695" t="n">
        <v>10.33953846153846</v>
      </c>
    </row>
    <row r="696">
      <c r="A696" t="inlineStr">
        <is>
          <t>601689</t>
        </is>
      </c>
      <c r="B696" t="n">
        <v>0.003368286347993023</v>
      </c>
      <c r="C696" t="n">
        <v>11.81004475385381</v>
      </c>
      <c r="D696" t="n">
        <v>38.19415384615385</v>
      </c>
      <c r="E696" t="n">
        <v>0.9644615384615385</v>
      </c>
    </row>
    <row r="697">
      <c r="A697" t="inlineStr">
        <is>
          <t>600991</t>
        </is>
      </c>
      <c r="B697" t="n">
        <v>0.0005948658472012542</v>
      </c>
      <c r="C697" t="n">
        <v>11.79422835633626</v>
      </c>
      <c r="D697" t="n">
        <v>15.71384615384616</v>
      </c>
      <c r="E697" t="n">
        <v>0</v>
      </c>
    </row>
    <row r="698">
      <c r="A698" t="inlineStr">
        <is>
          <t>688099</t>
        </is>
      </c>
      <c r="B698" t="n">
        <v>0.004006120695833962</v>
      </c>
      <c r="C698" t="n">
        <v>11.74531835205992</v>
      </c>
      <c r="D698" t="n">
        <v>73.10707692307692</v>
      </c>
      <c r="E698" t="n">
        <v>1.292769230769231</v>
      </c>
    </row>
    <row r="699">
      <c r="A699" t="inlineStr">
        <is>
          <t>600993</t>
        </is>
      </c>
      <c r="B699" t="n">
        <v>0.0004687974539870968</v>
      </c>
      <c r="C699" t="n">
        <v>11.66982922201139</v>
      </c>
      <c r="D699" t="n">
        <v>21.218</v>
      </c>
      <c r="E699" t="n">
        <v>1.462461538461538</v>
      </c>
    </row>
    <row r="700">
      <c r="A700" t="inlineStr">
        <is>
          <t>601318</t>
        </is>
      </c>
      <c r="B700" t="n">
        <v>0.002871080923897063</v>
      </c>
      <c r="C700" t="n">
        <v>11.640625</v>
      </c>
      <c r="D700" t="n">
        <v>84.28676923076924</v>
      </c>
      <c r="E700" t="n">
        <v>0.5844615384615384</v>
      </c>
    </row>
    <row r="701">
      <c r="A701" t="inlineStr">
        <is>
          <t>603345</t>
        </is>
      </c>
      <c r="B701" t="n">
        <v>0.007123493178088178</v>
      </c>
      <c r="C701" t="n">
        <v>11.61421779488339</v>
      </c>
      <c r="D701" t="n">
        <v>178.6023076923077</v>
      </c>
      <c r="E701" t="n">
        <v>0.6729230769230768</v>
      </c>
    </row>
    <row r="702">
      <c r="A702" t="inlineStr">
        <is>
          <t>603906</t>
        </is>
      </c>
      <c r="B702" t="n">
        <v>0.003491382715046009</v>
      </c>
      <c r="C702" t="n">
        <v>11.5193264446996</v>
      </c>
      <c r="D702" t="n">
        <v>26.9716923076923</v>
      </c>
      <c r="E702" t="n">
        <v>1.983076923076923</v>
      </c>
    </row>
    <row r="703">
      <c r="A703" t="inlineStr">
        <is>
          <t>600235</t>
        </is>
      </c>
      <c r="B703" t="n">
        <v>0.000170410004616224</v>
      </c>
      <c r="C703" t="n">
        <v>11.47540983606559</v>
      </c>
      <c r="D703" t="n">
        <v>5.206153846153846</v>
      </c>
      <c r="E703" t="n">
        <v>2.959076923076922</v>
      </c>
    </row>
    <row r="704">
      <c r="A704" t="inlineStr">
        <is>
          <t>600310</t>
        </is>
      </c>
      <c r="B704" t="n">
        <v>0.0001120094797953243</v>
      </c>
      <c r="C704" t="n">
        <v>11.34020618556701</v>
      </c>
      <c r="D704" t="n">
        <v>4.01323076923077</v>
      </c>
      <c r="E704" t="n">
        <v>1.082</v>
      </c>
    </row>
    <row r="705">
      <c r="A705" t="inlineStr">
        <is>
          <t>600348</t>
        </is>
      </c>
      <c r="B705" t="n">
        <v>0.0002955516195701266</v>
      </c>
      <c r="C705" t="n">
        <v>11.33603238866396</v>
      </c>
      <c r="D705" t="n">
        <v>5.248615384615384</v>
      </c>
      <c r="E705" t="n">
        <v>1.393846153846154</v>
      </c>
    </row>
    <row r="706">
      <c r="A706" t="inlineStr">
        <is>
          <t>600850</t>
        </is>
      </c>
      <c r="B706" t="n">
        <v>0.0006751874112135044</v>
      </c>
      <c r="C706" t="n">
        <v>11.28834355828221</v>
      </c>
      <c r="D706" t="n">
        <v>24.63615384615385</v>
      </c>
      <c r="E706" t="n">
        <v>0.6816923076923076</v>
      </c>
    </row>
    <row r="707">
      <c r="A707" t="inlineStr">
        <is>
          <t>600851</t>
        </is>
      </c>
      <c r="B707" t="n">
        <v>0.0003691140471751643</v>
      </c>
      <c r="C707" t="n">
        <v>11.26005361930296</v>
      </c>
      <c r="D707" t="n">
        <v>7.58076923076923</v>
      </c>
      <c r="E707" t="n">
        <v>0.4415384615384616</v>
      </c>
    </row>
    <row r="708">
      <c r="A708" t="inlineStr">
        <is>
          <t>600963</t>
        </is>
      </c>
      <c r="B708" t="n">
        <v>7.92939786598437e-05</v>
      </c>
      <c r="C708" t="n">
        <v>11.25319693094628</v>
      </c>
      <c r="D708" t="n">
        <v>4.193384615384616</v>
      </c>
      <c r="E708" t="n">
        <v>0.7516923076923077</v>
      </c>
    </row>
    <row r="709">
      <c r="A709" t="inlineStr">
        <is>
          <t>600018</t>
        </is>
      </c>
      <c r="B709" t="n">
        <v>0.0001135874539091371</v>
      </c>
      <c r="C709" t="n">
        <v>11.21718377088305</v>
      </c>
      <c r="D709" t="n">
        <v>4.466153846153846</v>
      </c>
      <c r="E709" t="n">
        <v>0.1206153846153846</v>
      </c>
    </row>
    <row r="710">
      <c r="A710" t="inlineStr">
        <is>
          <t>600999</t>
        </is>
      </c>
      <c r="B710" t="n">
        <v>0.0005480431944562232</v>
      </c>
      <c r="C710" t="n">
        <v>11.15173674588665</v>
      </c>
      <c r="D710" t="n">
        <v>22.02646153846154</v>
      </c>
      <c r="E710" t="n">
        <v>0.478</v>
      </c>
    </row>
    <row r="711">
      <c r="A711" t="inlineStr">
        <is>
          <t>601225</t>
        </is>
      </c>
      <c r="B711" t="n">
        <v>0.0004909758987505259</v>
      </c>
      <c r="C711" t="n">
        <v>11.12398609501737</v>
      </c>
      <c r="D711" t="n">
        <v>9.57446153846154</v>
      </c>
      <c r="E711" t="n">
        <v>0.5181538461538461</v>
      </c>
    </row>
    <row r="712">
      <c r="A712" t="inlineStr">
        <is>
          <t>600738</t>
        </is>
      </c>
      <c r="B712" t="n">
        <v>0.0008900456583608033</v>
      </c>
      <c r="C712" t="n">
        <v>11.11111111111112</v>
      </c>
      <c r="D712" t="n">
        <v>6.66923076923077</v>
      </c>
      <c r="E712" t="n">
        <v>1.803846153846154</v>
      </c>
    </row>
    <row r="713">
      <c r="A713" t="inlineStr">
        <is>
          <t>600343</t>
        </is>
      </c>
      <c r="B713" t="n">
        <v>0.0003142812923723245</v>
      </c>
      <c r="C713" t="n">
        <v>10.99585062240662</v>
      </c>
      <c r="D713" t="n">
        <v>9.352307692307692</v>
      </c>
      <c r="E713" t="n">
        <v>1.257692307692308</v>
      </c>
    </row>
    <row r="714">
      <c r="A714" t="inlineStr">
        <is>
          <t>603959</t>
        </is>
      </c>
      <c r="B714" t="n">
        <v>0.00235753068756237</v>
      </c>
      <c r="C714" t="n">
        <v>10.98072087175188</v>
      </c>
      <c r="D714" t="n">
        <v>12.93907692307692</v>
      </c>
      <c r="E714" t="n">
        <v>1.275384615384615</v>
      </c>
    </row>
    <row r="715">
      <c r="A715" t="inlineStr">
        <is>
          <t>600329</t>
        </is>
      </c>
      <c r="B715" t="n">
        <v>0.0006201232180345757</v>
      </c>
      <c r="C715" t="n">
        <v>10.97780443911216</v>
      </c>
      <c r="D715" t="n">
        <v>16.88138461538462</v>
      </c>
      <c r="E715" t="n">
        <v>0.5626153846153846</v>
      </c>
    </row>
    <row r="716">
      <c r="A716" t="inlineStr">
        <is>
          <t>603606</t>
        </is>
      </c>
      <c r="B716" t="n">
        <v>0.002607343701212697</v>
      </c>
      <c r="C716" t="n">
        <v>10.87140439932319</v>
      </c>
      <c r="D716" t="n">
        <v>22.97123076923078</v>
      </c>
      <c r="E716" t="n">
        <v>2.611538461538462</v>
      </c>
    </row>
    <row r="717">
      <c r="A717" t="inlineStr">
        <is>
          <t>600068</t>
        </is>
      </c>
      <c r="B717" t="n">
        <v>0.0003068095874755657</v>
      </c>
      <c r="C717" t="n">
        <v>10.79734219269104</v>
      </c>
      <c r="D717" t="n">
        <v>6.601846153846154</v>
      </c>
      <c r="E717" t="n">
        <v>0.6676923076923076</v>
      </c>
    </row>
    <row r="718">
      <c r="A718" t="inlineStr">
        <is>
          <t>600550</t>
        </is>
      </c>
      <c r="B718" t="n">
        <v>0.0001270351932220489</v>
      </c>
      <c r="C718" t="n">
        <v>10.7142857142857</v>
      </c>
      <c r="D718" t="n">
        <v>4.81123076923077</v>
      </c>
      <c r="E718" t="n">
        <v>0.8840000000000001</v>
      </c>
    </row>
    <row r="719">
      <c r="A719" t="inlineStr">
        <is>
          <t>688396</t>
        </is>
      </c>
      <c r="B719" t="n">
        <v>0.01486400458023342</v>
      </c>
      <c r="C719" t="n">
        <v>10.69973427812223</v>
      </c>
      <c r="D719" t="n">
        <v>59.2123076923077</v>
      </c>
      <c r="E719" t="n">
        <v>6.440153846153845</v>
      </c>
    </row>
    <row r="720">
      <c r="A720" t="inlineStr">
        <is>
          <t>601101</t>
        </is>
      </c>
      <c r="B720" t="n">
        <v>0.0003701588619490515</v>
      </c>
      <c r="C720" t="n">
        <v>10.68702290076335</v>
      </c>
      <c r="D720" t="n">
        <v>4.162000000000001</v>
      </c>
      <c r="E720" t="n">
        <v>1.30676923076923</v>
      </c>
    </row>
    <row r="721">
      <c r="A721" t="inlineStr">
        <is>
          <t>600511</t>
        </is>
      </c>
      <c r="B721" t="n">
        <v>0.004782430331782786</v>
      </c>
      <c r="C721" t="n">
        <v>10.63539057162377</v>
      </c>
      <c r="D721" t="n">
        <v>46.28492307692308</v>
      </c>
      <c r="E721" t="n">
        <v>4.900307692307692</v>
      </c>
    </row>
    <row r="722">
      <c r="A722" t="inlineStr">
        <is>
          <t>600753</t>
        </is>
      </c>
      <c r="B722" t="n">
        <v>0.004017943288235247</v>
      </c>
      <c r="C722" t="n">
        <v>10.6267029972752</v>
      </c>
      <c r="D722" t="n">
        <v>15.81569230769231</v>
      </c>
      <c r="E722" t="n">
        <v>1.705230769230769</v>
      </c>
    </row>
    <row r="723">
      <c r="A723" t="inlineStr">
        <is>
          <t>601952</t>
        </is>
      </c>
      <c r="B723" t="n">
        <v>0.001483850314590612</v>
      </c>
      <c r="C723" t="n">
        <v>10.60948081264108</v>
      </c>
      <c r="D723" t="n">
        <v>13.25215384615385</v>
      </c>
      <c r="E723" t="n">
        <v>1.811384615384615</v>
      </c>
    </row>
    <row r="724">
      <c r="A724" t="inlineStr">
        <is>
          <t>600108</t>
        </is>
      </c>
      <c r="B724" t="n">
        <v>0.0001642885658967139</v>
      </c>
      <c r="C724" t="n">
        <v>10.47904191616766</v>
      </c>
      <c r="D724" t="n">
        <v>3.399846153846154</v>
      </c>
      <c r="E724" t="n">
        <v>1.819538461538461</v>
      </c>
    </row>
    <row r="725">
      <c r="A725" t="inlineStr">
        <is>
          <t>600072</t>
        </is>
      </c>
      <c r="B725" t="n">
        <v>0.0006579993958076961</v>
      </c>
      <c r="C725" t="n">
        <v>10.41347626339968</v>
      </c>
      <c r="D725" t="n">
        <v>12.71046153846154</v>
      </c>
      <c r="E725" t="n">
        <v>2.428923076923077</v>
      </c>
    </row>
    <row r="726">
      <c r="A726" t="inlineStr">
        <is>
          <t>603156</t>
        </is>
      </c>
      <c r="B726" t="n">
        <v>0.001474275824077497</v>
      </c>
      <c r="C726" t="n">
        <v>10.3807615230461</v>
      </c>
      <c r="D726" t="n">
        <v>26.05523076923077</v>
      </c>
      <c r="E726" t="n">
        <v>0.4803076923076923</v>
      </c>
    </row>
    <row r="727">
      <c r="A727" t="inlineStr">
        <is>
          <t>603027</t>
        </is>
      </c>
      <c r="B727" t="n">
        <v>0.001176276677356223</v>
      </c>
      <c r="C727" t="n">
        <v>10.36935704514366</v>
      </c>
      <c r="D727" t="n">
        <v>38.41523076923077</v>
      </c>
      <c r="E727" t="n">
        <v>1.154307692307692</v>
      </c>
    </row>
    <row r="728">
      <c r="A728" t="inlineStr">
        <is>
          <t>600782</t>
        </is>
      </c>
      <c r="B728" t="n">
        <v>0.0001936174248235695</v>
      </c>
      <c r="C728" t="n">
        <v>10.31941031941033</v>
      </c>
      <c r="D728" t="n">
        <v>4.420461538461538</v>
      </c>
      <c r="E728" t="n">
        <v>1.066923076923077</v>
      </c>
    </row>
    <row r="729">
      <c r="A729" t="inlineStr">
        <is>
          <t>601339</t>
        </is>
      </c>
      <c r="B729" t="n">
        <v>0.0004508541583941432</v>
      </c>
      <c r="C729" t="n">
        <v>10.29810298102982</v>
      </c>
      <c r="D729" t="n">
        <v>4.195384615384615</v>
      </c>
      <c r="E729" t="n">
        <v>1.564615384615385</v>
      </c>
    </row>
    <row r="730">
      <c r="A730" t="inlineStr">
        <is>
          <t>603100</t>
        </is>
      </c>
      <c r="B730" t="n">
        <v>0.001648658085569052</v>
      </c>
      <c r="C730" t="n">
        <v>10.28331584470095</v>
      </c>
      <c r="D730" t="n">
        <v>11.49184615384615</v>
      </c>
      <c r="E730" t="n">
        <v>1.333846153846154</v>
      </c>
    </row>
    <row r="731">
      <c r="A731" t="inlineStr">
        <is>
          <t>601163</t>
        </is>
      </c>
      <c r="B731" t="n">
        <v>0.0009550128106134574</v>
      </c>
      <c r="C731" t="n">
        <v>10.25118805159537</v>
      </c>
      <c r="D731" t="n">
        <v>16.65984615384615</v>
      </c>
      <c r="E731" t="n">
        <v>1.115076923076923</v>
      </c>
    </row>
    <row r="732">
      <c r="A732" t="inlineStr">
        <is>
          <t>600892</t>
        </is>
      </c>
      <c r="B732" t="n">
        <v>8.674161434342432e-05</v>
      </c>
      <c r="C732" t="n">
        <v>10.2112676056338</v>
      </c>
      <c r="D732" t="n">
        <v>3.020769230769231</v>
      </c>
      <c r="E732" t="n">
        <v>0.3256923076923077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6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0.1504097241786403</v>
      </c>
      <c r="C2" t="n">
        <v>689.4308943089432</v>
      </c>
      <c r="D2" t="n">
        <v>10.55971428571429</v>
      </c>
      <c r="E2" t="n">
        <v>6.559285714285714</v>
      </c>
    </row>
    <row r="3">
      <c r="A3" t="inlineStr">
        <is>
          <t>600121</t>
        </is>
      </c>
      <c r="B3" t="n">
        <v>0.01824653717415239</v>
      </c>
      <c r="C3" t="n">
        <v>329.5566502463055</v>
      </c>
      <c r="D3" t="n">
        <v>3.696571428571429</v>
      </c>
      <c r="E3" t="n">
        <v>7.626428571428572</v>
      </c>
    </row>
    <row r="4">
      <c r="A4" t="inlineStr">
        <is>
          <t>002756</t>
        </is>
      </c>
      <c r="B4" t="n">
        <v>0.07814865868196799</v>
      </c>
      <c r="C4" t="n">
        <v>260.3348729792148</v>
      </c>
      <c r="D4" t="n">
        <v>28.12157142857142</v>
      </c>
      <c r="E4" t="n">
        <v>4.337142857142857</v>
      </c>
    </row>
    <row r="5">
      <c r="A5" t="inlineStr">
        <is>
          <t>300274</t>
        </is>
      </c>
      <c r="B5" t="n">
        <v>0.06878760044605885</v>
      </c>
      <c r="C5" t="n">
        <v>206.8912710566615</v>
      </c>
      <c r="D5" t="n">
        <v>46.81885714285714</v>
      </c>
      <c r="E5" t="n">
        <v>4.843428571428572</v>
      </c>
    </row>
    <row r="6">
      <c r="A6" t="inlineStr">
        <is>
          <t>600559</t>
        </is>
      </c>
      <c r="B6" t="n">
        <v>0.0401860557617829</v>
      </c>
      <c r="C6" t="n">
        <v>202.7777777777778</v>
      </c>
      <c r="D6" t="n">
        <v>19.21857142857143</v>
      </c>
      <c r="E6" t="n">
        <v>10.766</v>
      </c>
    </row>
    <row r="7">
      <c r="A7" t="inlineStr">
        <is>
          <t>002497</t>
        </is>
      </c>
      <c r="B7" t="n">
        <v>0.0151271321743331</v>
      </c>
      <c r="C7" t="n">
        <v>201.8769551616267</v>
      </c>
      <c r="D7" t="n">
        <v>15.10014285714286</v>
      </c>
      <c r="E7" t="n">
        <v>8.194714285714285</v>
      </c>
    </row>
    <row r="8">
      <c r="A8" t="inlineStr">
        <is>
          <t>600199</t>
        </is>
      </c>
      <c r="B8" t="n">
        <v>0.0318355402552447</v>
      </c>
      <c r="C8" t="n">
        <v>199.2223950233281</v>
      </c>
      <c r="D8" t="n">
        <v>10.73</v>
      </c>
      <c r="E8" t="n">
        <v>10.20085714285715</v>
      </c>
    </row>
    <row r="9">
      <c r="A9" t="inlineStr">
        <is>
          <t>002192</t>
        </is>
      </c>
      <c r="B9" t="n">
        <v>0.03514288104654701</v>
      </c>
      <c r="C9" t="n">
        <v>185.7314870559904</v>
      </c>
      <c r="D9" t="n">
        <v>26.296</v>
      </c>
      <c r="E9" t="n">
        <v>2.47457142857143</v>
      </c>
    </row>
    <row r="10">
      <c r="A10" t="inlineStr">
        <is>
          <t>300850</t>
        </is>
      </c>
      <c r="B10" t="n">
        <v>0.1297141284930969</v>
      </c>
      <c r="C10" t="n">
        <v>177.6780809375572</v>
      </c>
      <c r="D10" t="n">
        <v>113.411</v>
      </c>
      <c r="E10" t="n">
        <v>13.91342857142857</v>
      </c>
    </row>
    <row r="11">
      <c r="A11" t="inlineStr">
        <is>
          <t>000816</t>
        </is>
      </c>
      <c r="B11" t="n">
        <v>0.006166998427495707</v>
      </c>
      <c r="C11" t="n">
        <v>174.468085106383</v>
      </c>
      <c r="D11" t="n">
        <v>3.051714285714285</v>
      </c>
      <c r="E11" t="n">
        <v>11.77342857142857</v>
      </c>
    </row>
    <row r="12">
      <c r="A12" t="inlineStr">
        <is>
          <t>600702</t>
        </is>
      </c>
      <c r="B12" t="n">
        <v>0.09305125239067111</v>
      </c>
      <c r="C12" t="n">
        <v>166.0970399755874</v>
      </c>
      <c r="D12" t="n">
        <v>57.03657142857143</v>
      </c>
      <c r="E12" t="n">
        <v>3.611857142857142</v>
      </c>
    </row>
    <row r="13">
      <c r="A13" t="inlineStr">
        <is>
          <t>603025</t>
        </is>
      </c>
      <c r="B13" t="n">
        <v>0.05362148996816259</v>
      </c>
      <c r="C13" t="n">
        <v>156.4864864864865</v>
      </c>
      <c r="D13" t="n">
        <v>12.59314285714286</v>
      </c>
      <c r="E13" t="n">
        <v>1.997285714285714</v>
      </c>
    </row>
    <row r="14">
      <c r="A14" t="inlineStr">
        <is>
          <t>601908</t>
        </is>
      </c>
      <c r="B14" t="n">
        <v>0.006091766759864775</v>
      </c>
      <c r="C14" t="n">
        <v>151.2820512820513</v>
      </c>
      <c r="D14" t="n">
        <v>6.691285714285714</v>
      </c>
      <c r="E14" t="n">
        <v>2.888571428571429</v>
      </c>
    </row>
    <row r="15">
      <c r="A15" t="inlineStr">
        <is>
          <t>300581</t>
        </is>
      </c>
      <c r="B15" t="n">
        <v>0.02249454011241604</v>
      </c>
      <c r="C15" t="n">
        <v>142.7505827505827</v>
      </c>
      <c r="D15" t="n">
        <v>40.33071428571429</v>
      </c>
      <c r="E15" t="n">
        <v>11.42114285714285</v>
      </c>
    </row>
    <row r="16">
      <c r="A16" t="inlineStr">
        <is>
          <t>601919</t>
        </is>
      </c>
      <c r="B16" t="n">
        <v>0.008382143690430664</v>
      </c>
      <c r="C16" t="n">
        <v>140.8376963350785</v>
      </c>
      <c r="D16" t="n">
        <v>8.48442857142857</v>
      </c>
      <c r="E16" t="n">
        <v>1.509714285714286</v>
      </c>
    </row>
    <row r="17">
      <c r="A17" t="inlineStr">
        <is>
          <t>603799</t>
        </is>
      </c>
      <c r="B17" t="n">
        <v>0.05758355450700033</v>
      </c>
      <c r="C17" t="n">
        <v>140.8008658008658</v>
      </c>
      <c r="D17" t="n">
        <v>51.02428571428572</v>
      </c>
      <c r="E17" t="n">
        <v>3.320714285714286</v>
      </c>
    </row>
    <row r="18">
      <c r="A18" t="inlineStr">
        <is>
          <t>600189</t>
        </is>
      </c>
      <c r="B18" t="n">
        <v>0.01008938707680829</v>
      </c>
      <c r="C18" t="n">
        <v>140.4399323181049</v>
      </c>
      <c r="D18" t="n">
        <v>8.596428571428572</v>
      </c>
      <c r="E18" t="n">
        <v>6.976714285714286</v>
      </c>
    </row>
    <row r="19">
      <c r="A19" t="inlineStr">
        <is>
          <t>002149</t>
        </is>
      </c>
      <c r="B19" t="n">
        <v>0.01411481855900255</v>
      </c>
      <c r="C19" t="n">
        <v>140.125</v>
      </c>
      <c r="D19" t="n">
        <v>11.07428571428571</v>
      </c>
      <c r="E19" t="n">
        <v>7.207857142857143</v>
      </c>
    </row>
    <row r="20">
      <c r="A20" t="inlineStr">
        <is>
          <t>002612</t>
        </is>
      </c>
      <c r="B20" t="n">
        <v>0.0295748537112303</v>
      </c>
      <c r="C20" t="n">
        <v>130.9929789368104</v>
      </c>
      <c r="D20" t="n">
        <v>14.78614285714286</v>
      </c>
      <c r="E20" t="n">
        <v>10.42571428571429</v>
      </c>
    </row>
    <row r="21">
      <c r="A21" t="inlineStr">
        <is>
          <t>002709</t>
        </is>
      </c>
      <c r="B21" t="n">
        <v>0.06010760756430412</v>
      </c>
      <c r="C21" t="n">
        <v>128.8857201059279</v>
      </c>
      <c r="D21" t="n">
        <v>75.92542857142858</v>
      </c>
      <c r="E21" t="n">
        <v>2.837714285714286</v>
      </c>
    </row>
    <row r="22">
      <c r="A22" t="inlineStr">
        <is>
          <t>300999</t>
        </is>
      </c>
      <c r="B22" t="n">
        <v>0.080515213304284</v>
      </c>
      <c r="C22" t="n">
        <v>128.2142857142857</v>
      </c>
      <c r="D22" t="n">
        <v>71.08779661016948</v>
      </c>
      <c r="E22" t="n">
        <v>20.53474576271186</v>
      </c>
    </row>
    <row r="23">
      <c r="A23" t="inlineStr">
        <is>
          <t>002245</t>
        </is>
      </c>
      <c r="B23" t="n">
        <v>0.009477068003000326</v>
      </c>
      <c r="C23" t="n">
        <v>125.0463821892394</v>
      </c>
      <c r="D23" t="n">
        <v>8.710428571428571</v>
      </c>
      <c r="E23" t="n">
        <v>6.983714285714286</v>
      </c>
    </row>
    <row r="24">
      <c r="A24" t="inlineStr">
        <is>
          <t>002460</t>
        </is>
      </c>
      <c r="B24" t="n">
        <v>0.05314707757168054</v>
      </c>
      <c r="C24" t="n">
        <v>124.1699128176591</v>
      </c>
      <c r="D24" t="n">
        <v>75.12957142857141</v>
      </c>
      <c r="E24" t="n">
        <v>3.598142857142857</v>
      </c>
    </row>
    <row r="25">
      <c r="A25" t="inlineStr">
        <is>
          <t>603919</t>
        </is>
      </c>
      <c r="B25" t="n">
        <v>0.04392459791747095</v>
      </c>
      <c r="C25" t="n">
        <v>122.554347826087</v>
      </c>
      <c r="D25" t="n">
        <v>36.40757142857143</v>
      </c>
      <c r="E25" t="n">
        <v>5.695428571428571</v>
      </c>
    </row>
    <row r="26">
      <c r="A26" t="inlineStr">
        <is>
          <t>600399</t>
        </is>
      </c>
      <c r="B26" t="n">
        <v>0.01077885540469457</v>
      </c>
      <c r="C26" t="n">
        <v>120.7894736842106</v>
      </c>
      <c r="D26" t="n">
        <v>10.708</v>
      </c>
      <c r="E26" t="n">
        <v>1.198857142857143</v>
      </c>
    </row>
    <row r="27">
      <c r="A27" t="inlineStr">
        <is>
          <t>600616</t>
        </is>
      </c>
      <c r="B27" t="n">
        <v>0.01242547760906336</v>
      </c>
      <c r="C27" t="n">
        <v>117.8197064989518</v>
      </c>
      <c r="D27" t="n">
        <v>6.730714285714286</v>
      </c>
      <c r="E27" t="n">
        <v>7.070714285714285</v>
      </c>
    </row>
    <row r="28">
      <c r="A28" t="inlineStr">
        <is>
          <t>300722</t>
        </is>
      </c>
      <c r="B28" t="n">
        <v>0.02670899334088911</v>
      </c>
      <c r="C28" t="n">
        <v>117.1692940370117</v>
      </c>
      <c r="D28" t="n">
        <v>63.39371428571432</v>
      </c>
      <c r="E28" t="n">
        <v>26.76128571428572</v>
      </c>
    </row>
    <row r="29">
      <c r="A29" t="inlineStr">
        <is>
          <t>601633</t>
        </is>
      </c>
      <c r="B29" t="n">
        <v>0.01304735365980816</v>
      </c>
      <c r="C29" t="n">
        <v>112.5423728813559</v>
      </c>
      <c r="D29" t="n">
        <v>26.33914285714285</v>
      </c>
      <c r="E29" t="n">
        <v>0.6664285714285713</v>
      </c>
    </row>
    <row r="30">
      <c r="A30" t="inlineStr">
        <is>
          <t>000799</t>
        </is>
      </c>
      <c r="B30" t="n">
        <v>0.05380936641814601</v>
      </c>
      <c r="C30" t="n">
        <v>111.8585545898321</v>
      </c>
      <c r="D30" t="n">
        <v>112.4535714285714</v>
      </c>
      <c r="E30" t="n">
        <v>3.882428571428572</v>
      </c>
    </row>
    <row r="31">
      <c r="A31" t="inlineStr">
        <is>
          <t>002466</t>
        </is>
      </c>
      <c r="B31" t="n">
        <v>0.02420324132231042</v>
      </c>
      <c r="C31" t="n">
        <v>110.6472795497186</v>
      </c>
      <c r="D31" t="n">
        <v>26.59714285714286</v>
      </c>
      <c r="E31" t="n">
        <v>6.322</v>
      </c>
    </row>
    <row r="32">
      <c r="A32" t="inlineStr">
        <is>
          <t>689009</t>
        </is>
      </c>
      <c r="B32" t="n">
        <v>0.02053557531249666</v>
      </c>
      <c r="C32" t="n">
        <v>110.3636363636363</v>
      </c>
      <c r="D32" t="n">
        <v>70.99408163265305</v>
      </c>
      <c r="E32" t="n">
        <v>22.3269387755102</v>
      </c>
    </row>
    <row r="33">
      <c r="A33" t="inlineStr">
        <is>
          <t>300896</t>
        </is>
      </c>
      <c r="B33" t="n">
        <v>0.2195458218469424</v>
      </c>
      <c r="C33" t="n">
        <v>108.7621287856513</v>
      </c>
      <c r="D33" t="n">
        <v>540.6403030303029</v>
      </c>
      <c r="E33" t="n">
        <v>7.156666666666665</v>
      </c>
    </row>
    <row r="34">
      <c r="A34" t="inlineStr">
        <is>
          <t>600499</t>
        </is>
      </c>
      <c r="B34" t="n">
        <v>0.003798307977940332</v>
      </c>
      <c r="C34" t="n">
        <v>107.8571428571429</v>
      </c>
      <c r="D34" t="n">
        <v>5.202428571428571</v>
      </c>
      <c r="E34" t="n">
        <v>1.395428571428571</v>
      </c>
    </row>
    <row r="35">
      <c r="A35" t="inlineStr">
        <is>
          <t>603185</t>
        </is>
      </c>
      <c r="B35" t="n">
        <v>0.08231689414712397</v>
      </c>
      <c r="C35" t="n">
        <v>106.7277856135401</v>
      </c>
      <c r="D35" t="n">
        <v>95.13157142857141</v>
      </c>
      <c r="E35" t="n">
        <v>10.00314285714286</v>
      </c>
    </row>
    <row r="36">
      <c r="A36" t="inlineStr">
        <is>
          <t>688388</t>
        </is>
      </c>
      <c r="B36" t="n">
        <v>0.03747306299742646</v>
      </c>
      <c r="C36" t="n">
        <v>106.5737466195132</v>
      </c>
      <c r="D36" t="n">
        <v>63.1457142857143</v>
      </c>
      <c r="E36" t="n">
        <v>2.383571428571428</v>
      </c>
    </row>
    <row r="37">
      <c r="A37" t="inlineStr">
        <is>
          <t>688390</t>
        </is>
      </c>
      <c r="B37" t="n">
        <v>0.06718691735348475</v>
      </c>
      <c r="C37" t="n">
        <v>105.0541516245487</v>
      </c>
      <c r="D37" t="n">
        <v>186.0132857142857</v>
      </c>
      <c r="E37" t="n">
        <v>5.396142857142858</v>
      </c>
    </row>
    <row r="38">
      <c r="A38" t="inlineStr">
        <is>
          <t>300750</t>
        </is>
      </c>
      <c r="B38" t="n">
        <v>0.110964106735875</v>
      </c>
      <c r="C38" t="n">
        <v>102.8778054862843</v>
      </c>
      <c r="D38" t="n">
        <v>261.256</v>
      </c>
      <c r="E38" t="n">
        <v>1.090571428571429</v>
      </c>
    </row>
    <row r="39">
      <c r="A39" t="inlineStr">
        <is>
          <t>002594</t>
        </is>
      </c>
      <c r="B39" t="n">
        <v>0.06544984704055716</v>
      </c>
      <c r="C39" t="n">
        <v>102.5849957853329</v>
      </c>
      <c r="D39" t="n">
        <v>162.5557142857143</v>
      </c>
      <c r="E39" t="n">
        <v>3.936571428571429</v>
      </c>
    </row>
    <row r="40">
      <c r="A40" t="inlineStr">
        <is>
          <t>002176</t>
        </is>
      </c>
      <c r="B40" t="n">
        <v>0.002647479646981767</v>
      </c>
      <c r="C40" t="n">
        <v>102.4509803921569</v>
      </c>
      <c r="D40" t="n">
        <v>2.590571428571428</v>
      </c>
      <c r="E40" t="n">
        <v>2.075857142857144</v>
      </c>
    </row>
    <row r="41">
      <c r="A41" t="inlineStr">
        <is>
          <t>000155</t>
        </is>
      </c>
      <c r="B41" t="n">
        <v>0.00399594211668407</v>
      </c>
      <c r="C41" t="n">
        <v>101.0548523206751</v>
      </c>
      <c r="D41" t="n">
        <v>6.273000000000001</v>
      </c>
      <c r="E41" t="n">
        <v>4.492999999999999</v>
      </c>
    </row>
    <row r="42">
      <c r="A42" t="inlineStr">
        <is>
          <t>600809</t>
        </is>
      </c>
      <c r="B42" t="n">
        <v>0.1509667883343855</v>
      </c>
      <c r="C42" t="n">
        <v>100.9257846279058</v>
      </c>
      <c r="D42" t="n">
        <v>260.8228571428571</v>
      </c>
      <c r="E42" t="n">
        <v>0.5644285714285715</v>
      </c>
    </row>
    <row r="43">
      <c r="A43" t="inlineStr">
        <is>
          <t>002568</t>
        </is>
      </c>
      <c r="B43" t="n">
        <v>0.04018988332460515</v>
      </c>
      <c r="C43" t="n">
        <v>100.872885979269</v>
      </c>
      <c r="D43" t="n">
        <v>78.18457142857142</v>
      </c>
      <c r="E43" t="n">
        <v>1.191857142857143</v>
      </c>
    </row>
    <row r="44">
      <c r="A44" t="inlineStr">
        <is>
          <t>600333</t>
        </is>
      </c>
      <c r="B44" t="n">
        <v>0.003976854445080098</v>
      </c>
      <c r="C44" t="n">
        <v>98.06763285024154</v>
      </c>
      <c r="D44" t="n">
        <v>5.269428571428572</v>
      </c>
      <c r="E44" t="n">
        <v>5.387142857142858</v>
      </c>
    </row>
    <row r="45">
      <c r="A45" t="inlineStr">
        <is>
          <t>000615</t>
        </is>
      </c>
      <c r="B45" t="n">
        <v>0.004524914725897001</v>
      </c>
      <c r="C45" t="n">
        <v>97.39336492890997</v>
      </c>
      <c r="D45" t="n">
        <v>5.160857142857144</v>
      </c>
      <c r="E45" t="n">
        <v>3.689571428571428</v>
      </c>
    </row>
    <row r="46">
      <c r="A46" t="inlineStr">
        <is>
          <t>002304</t>
        </is>
      </c>
      <c r="B46" t="n">
        <v>0.08036173503289538</v>
      </c>
      <c r="C46" t="n">
        <v>97.23289777094546</v>
      </c>
      <c r="D46" t="n">
        <v>181.0237142857142</v>
      </c>
      <c r="E46" t="n">
        <v>0.6864285714285715</v>
      </c>
    </row>
    <row r="47">
      <c r="A47" t="inlineStr">
        <is>
          <t>300014</t>
        </is>
      </c>
      <c r="B47" t="n">
        <v>0.02544641887674572</v>
      </c>
      <c r="C47" t="n">
        <v>97.21529509559437</v>
      </c>
      <c r="D47" t="n">
        <v>63.44585714285714</v>
      </c>
      <c r="E47" t="n">
        <v>1.686</v>
      </c>
    </row>
    <row r="48">
      <c r="A48" t="inlineStr">
        <is>
          <t>002646</t>
        </is>
      </c>
      <c r="B48" t="n">
        <v>0.02079443279125435</v>
      </c>
      <c r="C48" t="n">
        <v>96.59659659659661</v>
      </c>
      <c r="D48" t="n">
        <v>15.12228571428572</v>
      </c>
      <c r="E48" t="n">
        <v>5.687714285714285</v>
      </c>
    </row>
    <row r="49">
      <c r="A49" t="inlineStr">
        <is>
          <t>000521</t>
        </is>
      </c>
      <c r="B49" t="n">
        <v>0.003014470330292981</v>
      </c>
      <c r="C49" t="n">
        <v>95.85987261146498</v>
      </c>
      <c r="D49" t="n">
        <v>3.745857142857143</v>
      </c>
      <c r="E49" t="n">
        <v>6.921142857142858</v>
      </c>
    </row>
    <row r="50">
      <c r="A50" t="inlineStr">
        <is>
          <t>688598</t>
        </is>
      </c>
      <c r="B50" t="n">
        <v>0.1056927726299421</v>
      </c>
      <c r="C50" t="n">
        <v>95.74346793349169</v>
      </c>
      <c r="D50" t="n">
        <v>130.4991428571428</v>
      </c>
      <c r="E50" t="n">
        <v>5.759571428571429</v>
      </c>
    </row>
    <row r="51">
      <c r="A51" t="inlineStr">
        <is>
          <t>600456</t>
        </is>
      </c>
      <c r="B51" t="n">
        <v>0.01917713417056416</v>
      </c>
      <c r="C51" t="n">
        <v>94.30617115581316</v>
      </c>
      <c r="D51" t="n">
        <v>38.53</v>
      </c>
      <c r="E51" t="n">
        <v>2.070285714285714</v>
      </c>
    </row>
    <row r="52">
      <c r="A52" t="inlineStr">
        <is>
          <t>603063</t>
        </is>
      </c>
      <c r="B52" t="n">
        <v>0.008938490246335001</v>
      </c>
      <c r="C52" t="n">
        <v>93.97705544933078</v>
      </c>
      <c r="D52" t="n">
        <v>14.68028571428572</v>
      </c>
      <c r="E52" t="n">
        <v>4.395857142857142</v>
      </c>
    </row>
    <row r="53">
      <c r="A53" t="inlineStr">
        <is>
          <t>688017</t>
        </is>
      </c>
      <c r="B53" t="n">
        <v>0.08617467073314407</v>
      </c>
      <c r="C53" t="n">
        <v>92.44815442806835</v>
      </c>
      <c r="D53" t="n">
        <v>105.6895714285714</v>
      </c>
      <c r="E53" t="n">
        <v>3.804571428571429</v>
      </c>
    </row>
    <row r="54">
      <c r="A54" t="inlineStr">
        <is>
          <t>601995</t>
        </is>
      </c>
      <c r="B54" t="n">
        <v>0.01321394078649418</v>
      </c>
      <c r="C54" t="n">
        <v>91.80371352785146</v>
      </c>
      <c r="D54" t="n">
        <v>61.56702127659575</v>
      </c>
      <c r="E54" t="n">
        <v>21.73978723404255</v>
      </c>
    </row>
    <row r="55">
      <c r="A55" t="inlineStr">
        <is>
          <t>600059</t>
        </is>
      </c>
      <c r="B55" t="n">
        <v>0.008799075032369874</v>
      </c>
      <c r="C55" t="n">
        <v>89.56043956043958</v>
      </c>
      <c r="D55" t="n">
        <v>11.31014285714286</v>
      </c>
      <c r="E55" t="n">
        <v>5.211571428571428</v>
      </c>
    </row>
    <row r="56">
      <c r="A56" t="inlineStr">
        <is>
          <t>600586</t>
        </is>
      </c>
      <c r="B56" t="n">
        <v>0.00323453985367732</v>
      </c>
      <c r="C56" t="n">
        <v>89.27536231884056</v>
      </c>
      <c r="D56" t="n">
        <v>4.664000000000001</v>
      </c>
      <c r="E56" t="n">
        <v>4.844</v>
      </c>
    </row>
    <row r="57">
      <c r="A57" t="inlineStr">
        <is>
          <t>000923</t>
        </is>
      </c>
      <c r="B57" t="n">
        <v>0.02666352098735799</v>
      </c>
      <c r="C57" t="n">
        <v>88.94192521877487</v>
      </c>
      <c r="D57" t="n">
        <v>19.19071428571429</v>
      </c>
      <c r="E57" t="n">
        <v>2.191285714285714</v>
      </c>
    </row>
    <row r="58">
      <c r="A58" t="inlineStr">
        <is>
          <t>600798</t>
        </is>
      </c>
      <c r="B58" t="n">
        <v>0.00216557343627933</v>
      </c>
      <c r="C58" t="n">
        <v>88.11881188118814</v>
      </c>
      <c r="D58" t="n">
        <v>3.575142857142857</v>
      </c>
      <c r="E58" t="n">
        <v>4.141285714285713</v>
      </c>
    </row>
    <row r="59">
      <c r="A59" t="inlineStr">
        <is>
          <t>002499</t>
        </is>
      </c>
      <c r="B59" t="n">
        <v>0.002431087394570107</v>
      </c>
      <c r="C59" t="n">
        <v>87.60107816711592</v>
      </c>
      <c r="D59" t="n">
        <v>4.509857142857142</v>
      </c>
      <c r="E59" t="n">
        <v>1.226</v>
      </c>
    </row>
    <row r="60">
      <c r="A60" t="inlineStr">
        <is>
          <t>000568</t>
        </is>
      </c>
      <c r="B60" t="n">
        <v>0.06063264854751479</v>
      </c>
      <c r="C60" t="n">
        <v>87.4508682912885</v>
      </c>
      <c r="D60" t="n">
        <v>184.472</v>
      </c>
      <c r="E60" t="n">
        <v>0.7729999999999999</v>
      </c>
    </row>
    <row r="61">
      <c r="A61" t="inlineStr">
        <is>
          <t>600381</t>
        </is>
      </c>
      <c r="B61" t="n">
        <v>0.002935801023385428</v>
      </c>
      <c r="C61" t="n">
        <v>86.5580448065173</v>
      </c>
      <c r="D61" t="n">
        <v>5.875428571428572</v>
      </c>
      <c r="E61" t="n">
        <v>3.260142857142857</v>
      </c>
    </row>
    <row r="62">
      <c r="A62" t="inlineStr">
        <is>
          <t>300450</t>
        </is>
      </c>
      <c r="B62" t="n">
        <v>0.02261707991804717</v>
      </c>
      <c r="C62" t="n">
        <v>86.47540983606558</v>
      </c>
      <c r="D62" t="n">
        <v>64.36042857142857</v>
      </c>
      <c r="E62" t="n">
        <v>1.538428571428572</v>
      </c>
    </row>
    <row r="63">
      <c r="A63" t="inlineStr">
        <is>
          <t>002738</t>
        </is>
      </c>
      <c r="B63" t="n">
        <v>0.007013334171947091</v>
      </c>
      <c r="C63" t="n">
        <v>86.28030751034889</v>
      </c>
      <c r="D63" t="n">
        <v>21.87885714285714</v>
      </c>
      <c r="E63" t="n">
        <v>6.521</v>
      </c>
    </row>
    <row r="64">
      <c r="A64" t="inlineStr">
        <is>
          <t>600238</t>
        </is>
      </c>
      <c r="B64" t="n">
        <v>0.003644111922216732</v>
      </c>
      <c r="C64" t="n">
        <v>85.77777777777777</v>
      </c>
      <c r="D64" t="n">
        <v>5.628857142857143</v>
      </c>
      <c r="E64" t="n">
        <v>0.7837142857142859</v>
      </c>
    </row>
    <row r="65">
      <c r="A65" t="inlineStr">
        <is>
          <t>600110</t>
        </is>
      </c>
      <c r="B65" t="n">
        <v>0.00288624886040666</v>
      </c>
      <c r="C65" t="n">
        <v>85.76642335766422</v>
      </c>
      <c r="D65" t="n">
        <v>7.294428571428572</v>
      </c>
      <c r="E65" t="n">
        <v>5.208285714285714</v>
      </c>
    </row>
    <row r="66">
      <c r="A66" t="inlineStr">
        <is>
          <t>000798</t>
        </is>
      </c>
      <c r="B66" t="n">
        <v>0.01102932130283032</v>
      </c>
      <c r="C66" t="n">
        <v>85.52437223042837</v>
      </c>
      <c r="D66" t="n">
        <v>8.033999999999999</v>
      </c>
      <c r="E66" t="n">
        <v>5.893428571428573</v>
      </c>
    </row>
    <row r="67">
      <c r="A67" t="inlineStr">
        <is>
          <t>002240</t>
        </is>
      </c>
      <c r="B67" t="n">
        <v>0.01482289921692213</v>
      </c>
      <c r="C67" t="n">
        <v>85.10489510489509</v>
      </c>
      <c r="D67" t="n">
        <v>17.297</v>
      </c>
      <c r="E67" t="n">
        <v>6.760714285714286</v>
      </c>
    </row>
    <row r="68">
      <c r="A68" t="inlineStr">
        <is>
          <t>000039</t>
        </is>
      </c>
      <c r="B68" t="n">
        <v>0.006649350897431891</v>
      </c>
      <c r="C68" t="n">
        <v>84.81735159817354</v>
      </c>
      <c r="D68" t="n">
        <v>13.24771428571429</v>
      </c>
      <c r="E68" t="n">
        <v>2.183571428571429</v>
      </c>
    </row>
    <row r="69">
      <c r="A69" t="inlineStr">
        <is>
          <t>603198</t>
        </is>
      </c>
      <c r="B69" t="n">
        <v>0.01809203683371619</v>
      </c>
      <c r="C69" t="n">
        <v>84.7980997624703</v>
      </c>
      <c r="D69" t="n">
        <v>29.80157142857143</v>
      </c>
      <c r="E69" t="n">
        <v>2.721142857142858</v>
      </c>
    </row>
    <row r="70">
      <c r="A70" t="inlineStr">
        <is>
          <t>002812</t>
        </is>
      </c>
      <c r="B70" t="n">
        <v>0.04363432276984765</v>
      </c>
      <c r="C70" t="n">
        <v>84.58049886621315</v>
      </c>
      <c r="D70" t="n">
        <v>108.7847142857143</v>
      </c>
      <c r="E70" t="n">
        <v>1.172857142857143</v>
      </c>
    </row>
    <row r="71">
      <c r="A71" t="inlineStr">
        <is>
          <t>000626</t>
        </is>
      </c>
      <c r="B71" t="n">
        <v>0.008567350231323762</v>
      </c>
      <c r="C71" t="n">
        <v>83.71777476255087</v>
      </c>
      <c r="D71" t="n">
        <v>9.828714285714284</v>
      </c>
      <c r="E71" t="n">
        <v>1.283285714285715</v>
      </c>
    </row>
    <row r="72">
      <c r="A72" t="inlineStr">
        <is>
          <t>300726</t>
        </is>
      </c>
      <c r="B72" t="n">
        <v>0.03073577362471756</v>
      </c>
      <c r="C72" t="n">
        <v>82.24365004703667</v>
      </c>
      <c r="D72" t="n">
        <v>51.97442857142858</v>
      </c>
      <c r="E72" t="n">
        <v>4.96257142857143</v>
      </c>
    </row>
    <row r="73">
      <c r="A73" t="inlineStr">
        <is>
          <t>000591</t>
        </is>
      </c>
      <c r="B73" t="n">
        <v>0.002073274297441592</v>
      </c>
      <c r="C73" t="n">
        <v>80.78602620087334</v>
      </c>
      <c r="D73" t="n">
        <v>5.061571428571429</v>
      </c>
      <c r="E73" t="n">
        <v>6.038142857142858</v>
      </c>
    </row>
    <row r="74">
      <c r="A74" t="inlineStr">
        <is>
          <t>300087</t>
        </is>
      </c>
      <c r="B74" t="n">
        <v>0.01205627276382377</v>
      </c>
      <c r="C74" t="n">
        <v>80.7281553398058</v>
      </c>
      <c r="D74" t="n">
        <v>22.42814285714286</v>
      </c>
      <c r="E74" t="n">
        <v>4.927857142857142</v>
      </c>
    </row>
    <row r="75">
      <c r="A75" t="inlineStr">
        <is>
          <t>002389</t>
        </is>
      </c>
      <c r="B75" t="n">
        <v>0.007449667062672504</v>
      </c>
      <c r="C75" t="n">
        <v>80.33816425120773</v>
      </c>
      <c r="D75" t="n">
        <v>25.62271428571429</v>
      </c>
      <c r="E75" t="n">
        <v>4.597999999999999</v>
      </c>
    </row>
    <row r="76">
      <c r="A76" t="inlineStr">
        <is>
          <t>603267</t>
        </is>
      </c>
      <c r="B76" t="n">
        <v>0.04525106039991755</v>
      </c>
      <c r="C76" t="n">
        <v>80.19536019536019</v>
      </c>
      <c r="D76" t="n">
        <v>98.99999999999999</v>
      </c>
      <c r="E76" t="n">
        <v>1.536142857142857</v>
      </c>
    </row>
    <row r="77">
      <c r="A77" t="inlineStr">
        <is>
          <t>300549</t>
        </is>
      </c>
      <c r="B77" t="n">
        <v>0.02359616391939674</v>
      </c>
      <c r="C77" t="n">
        <v>79.72681524083394</v>
      </c>
      <c r="D77" t="n">
        <v>23.92657142857143</v>
      </c>
      <c r="E77" t="n">
        <v>10.95857142857143</v>
      </c>
    </row>
    <row r="78">
      <c r="A78" t="inlineStr">
        <is>
          <t>601865</t>
        </is>
      </c>
      <c r="B78" t="n">
        <v>0.00769255627375642</v>
      </c>
      <c r="C78" t="n">
        <v>79.54918032786887</v>
      </c>
      <c r="D78" t="n">
        <v>35.48757142857142</v>
      </c>
      <c r="E78" t="n">
        <v>6.375428571428572</v>
      </c>
    </row>
    <row r="79">
      <c r="A79" t="inlineStr">
        <is>
          <t>600765</t>
        </is>
      </c>
      <c r="B79" t="n">
        <v>0.007912365752877695</v>
      </c>
      <c r="C79" t="n">
        <v>79.44126074498567</v>
      </c>
      <c r="D79" t="n">
        <v>17.15185714285715</v>
      </c>
      <c r="E79" t="n">
        <v>3.389714285714286</v>
      </c>
    </row>
    <row r="80">
      <c r="A80" t="inlineStr">
        <is>
          <t>002074</t>
        </is>
      </c>
      <c r="B80" t="n">
        <v>0.01176865027247117</v>
      </c>
      <c r="C80" t="n">
        <v>79.17391304347828</v>
      </c>
      <c r="D80" t="n">
        <v>29.477</v>
      </c>
      <c r="E80" t="n">
        <v>4.664142857142856</v>
      </c>
    </row>
    <row r="81">
      <c r="A81" t="inlineStr">
        <is>
          <t>300727</t>
        </is>
      </c>
      <c r="B81" t="n">
        <v>0.03664978664011166</v>
      </c>
      <c r="C81" t="n">
        <v>79.08986175115207</v>
      </c>
      <c r="D81" t="n">
        <v>30.618</v>
      </c>
      <c r="E81" t="n">
        <v>23.50985714285714</v>
      </c>
    </row>
    <row r="82">
      <c r="A82" t="inlineStr">
        <is>
          <t>688536</t>
        </is>
      </c>
      <c r="B82" t="n">
        <v>0.1548824978191995</v>
      </c>
      <c r="C82" t="n">
        <v>78.56315179606025</v>
      </c>
      <c r="D82" t="n">
        <v>346.7612857142857</v>
      </c>
      <c r="E82" t="n">
        <v>7.34042857142857</v>
      </c>
    </row>
    <row r="83">
      <c r="A83" t="inlineStr">
        <is>
          <t>603678</t>
        </is>
      </c>
      <c r="B83" t="n">
        <v>0.01945518757685096</v>
      </c>
      <c r="C83" t="n">
        <v>77.6536312849162</v>
      </c>
      <c r="D83" t="n">
        <v>52.38785714285715</v>
      </c>
      <c r="E83" t="n">
        <v>1.767142857142857</v>
      </c>
    </row>
    <row r="84">
      <c r="A84" t="inlineStr">
        <is>
          <t>600003</t>
        </is>
      </c>
      <c r="B84" t="n">
        <v>0.00191223478138591</v>
      </c>
      <c r="C84" t="n">
        <v>76.71232876712331</v>
      </c>
      <c r="D84" t="n">
        <v>2.881857142857142</v>
      </c>
      <c r="E84" t="n">
        <v>0</v>
      </c>
    </row>
    <row r="85">
      <c r="A85" t="inlineStr">
        <is>
          <t>600006</t>
        </is>
      </c>
      <c r="B85" t="n">
        <v>0.004850181696046649</v>
      </c>
      <c r="C85" t="n">
        <v>76.66666666666669</v>
      </c>
      <c r="D85" t="n">
        <v>6.631714285714286</v>
      </c>
      <c r="E85" t="n">
        <v>4.914714285714285</v>
      </c>
    </row>
    <row r="86">
      <c r="A86" t="inlineStr">
        <is>
          <t>603486</t>
        </is>
      </c>
      <c r="B86" t="n">
        <v>0.0298340875939192</v>
      </c>
      <c r="C86" t="n">
        <v>75.99517490952957</v>
      </c>
      <c r="D86" t="n">
        <v>65.78914285714283</v>
      </c>
      <c r="E86" t="n">
        <v>2.292428571428571</v>
      </c>
    </row>
    <row r="87">
      <c r="A87" t="inlineStr">
        <is>
          <t>300118</t>
        </is>
      </c>
      <c r="B87" t="n">
        <v>0.01266801813834822</v>
      </c>
      <c r="C87" t="n">
        <v>75.93650793650795</v>
      </c>
      <c r="D87" t="n">
        <v>19.65585714285714</v>
      </c>
      <c r="E87" t="n">
        <v>7.324571428571431</v>
      </c>
    </row>
    <row r="88">
      <c r="A88" t="inlineStr">
        <is>
          <t>601127</t>
        </is>
      </c>
      <c r="B88" t="n">
        <v>0.01954161404832843</v>
      </c>
      <c r="C88" t="n">
        <v>75.5879059350504</v>
      </c>
      <c r="D88" t="n">
        <v>13.28857142857143</v>
      </c>
      <c r="E88" t="n">
        <v>3.511142857142857</v>
      </c>
    </row>
    <row r="89">
      <c r="A89" t="inlineStr">
        <is>
          <t>002179</t>
        </is>
      </c>
      <c r="B89" t="n">
        <v>0.02057520219282665</v>
      </c>
      <c r="C89" t="n">
        <v>75.58705309921724</v>
      </c>
      <c r="D89" t="n">
        <v>59.54214285714287</v>
      </c>
      <c r="E89" t="n">
        <v>0.8177142857142856</v>
      </c>
    </row>
    <row r="90">
      <c r="A90" t="inlineStr">
        <is>
          <t>600438</t>
        </is>
      </c>
      <c r="B90" t="n">
        <v>0.007379884459510986</v>
      </c>
      <c r="C90" t="n">
        <v>75.49668874172184</v>
      </c>
      <c r="D90" t="n">
        <v>31.61614285714286</v>
      </c>
      <c r="E90" t="n">
        <v>1.928571428571428</v>
      </c>
    </row>
    <row r="91">
      <c r="A91" t="inlineStr">
        <is>
          <t>300782</t>
        </is>
      </c>
      <c r="B91" t="n">
        <v>0.1841679651053219</v>
      </c>
      <c r="C91" t="n">
        <v>75.48489246602455</v>
      </c>
      <c r="D91" t="n">
        <v>505.2371428571429</v>
      </c>
      <c r="E91" t="n">
        <v>2.245857142857143</v>
      </c>
    </row>
    <row r="92">
      <c r="A92" t="inlineStr">
        <is>
          <t>300752</t>
        </is>
      </c>
      <c r="B92" t="n">
        <v>0.01924504333852771</v>
      </c>
      <c r="C92" t="n">
        <v>75.3593429158111</v>
      </c>
      <c r="D92" t="n">
        <v>34.42085714285714</v>
      </c>
      <c r="E92" t="n">
        <v>18.36042857142857</v>
      </c>
    </row>
    <row r="93">
      <c r="A93" t="inlineStr">
        <is>
          <t>300082</t>
        </is>
      </c>
      <c r="B93" t="n">
        <v>0.002131789971792641</v>
      </c>
      <c r="C93" t="n">
        <v>75.3393665158371</v>
      </c>
      <c r="D93" t="n">
        <v>9.937857142857144</v>
      </c>
      <c r="E93" t="n">
        <v>2.475428571428572</v>
      </c>
    </row>
    <row r="94">
      <c r="A94" t="inlineStr">
        <is>
          <t>002759</t>
        </is>
      </c>
      <c r="B94" t="n">
        <v>0.004377093175796082</v>
      </c>
      <c r="C94" t="n">
        <v>75.13464991023339</v>
      </c>
      <c r="D94" t="n">
        <v>14.78342857142857</v>
      </c>
      <c r="E94" t="n">
        <v>5.244714285714285</v>
      </c>
    </row>
    <row r="95">
      <c r="A95" t="inlineStr">
        <is>
          <t>300751</t>
        </is>
      </c>
      <c r="B95" t="n">
        <v>0.367872658078362</v>
      </c>
      <c r="C95" t="n">
        <v>74.42515779981966</v>
      </c>
      <c r="D95" t="n">
        <v>492.7832857142859</v>
      </c>
      <c r="E95" t="n">
        <v>2.262571428571428</v>
      </c>
    </row>
    <row r="96">
      <c r="A96" t="inlineStr">
        <is>
          <t>300568</t>
        </is>
      </c>
      <c r="B96" t="n">
        <v>0.01026441490306551</v>
      </c>
      <c r="C96" t="n">
        <v>73.61492046077893</v>
      </c>
      <c r="D96" t="n">
        <v>25.14457142857143</v>
      </c>
      <c r="E96" t="n">
        <v>5.455</v>
      </c>
    </row>
    <row r="97">
      <c r="A97" t="inlineStr">
        <is>
          <t>300124</t>
        </is>
      </c>
      <c r="B97" t="n">
        <v>0.02672312623785858</v>
      </c>
      <c r="C97" t="n">
        <v>73.48608837970541</v>
      </c>
      <c r="D97" t="n">
        <v>76.61442857142856</v>
      </c>
      <c r="E97" t="n">
        <v>0.864</v>
      </c>
    </row>
    <row r="98">
      <c r="A98" t="inlineStr">
        <is>
          <t>000301</t>
        </is>
      </c>
      <c r="B98" t="n">
        <v>0.004461653132987033</v>
      </c>
      <c r="C98" t="n">
        <v>73.19422150882822</v>
      </c>
      <c r="D98" t="n">
        <v>8.450285714285714</v>
      </c>
      <c r="E98" t="n">
        <v>1.849571428571429</v>
      </c>
    </row>
    <row r="99">
      <c r="A99" t="inlineStr">
        <is>
          <t>688133</t>
        </is>
      </c>
      <c r="B99" t="n">
        <v>0.06013921141851497</v>
      </c>
      <c r="C99" t="n">
        <v>72.84287011807449</v>
      </c>
      <c r="D99" t="n">
        <v>110.506875</v>
      </c>
      <c r="E99" t="n">
        <v>15.38666666666666</v>
      </c>
    </row>
    <row r="100">
      <c r="A100" t="inlineStr">
        <is>
          <t>600290</t>
        </is>
      </c>
      <c r="B100" t="n">
        <v>0.0009358099888559009</v>
      </c>
      <c r="C100" t="n">
        <v>72.60273972602739</v>
      </c>
      <c r="D100" t="n">
        <v>2.056285714285714</v>
      </c>
      <c r="E100" t="n">
        <v>2.208000000000001</v>
      </c>
    </row>
    <row r="101">
      <c r="A101" t="inlineStr">
        <is>
          <t>603110</t>
        </is>
      </c>
      <c r="B101" t="n">
        <v>0.007127525273598018</v>
      </c>
      <c r="C101" t="n">
        <v>72.34848484848486</v>
      </c>
      <c r="D101" t="n">
        <v>21.48642857142857</v>
      </c>
      <c r="E101" t="n">
        <v>3.009</v>
      </c>
    </row>
    <row r="102">
      <c r="A102" t="inlineStr">
        <is>
          <t>601100</t>
        </is>
      </c>
      <c r="B102" t="n">
        <v>0.0272805796144866</v>
      </c>
      <c r="C102" t="n">
        <v>71.47278098185399</v>
      </c>
      <c r="D102" t="n">
        <v>89.02157142857145</v>
      </c>
      <c r="E102" t="n">
        <v>0.3908571428571428</v>
      </c>
    </row>
    <row r="103">
      <c r="A103" t="inlineStr">
        <is>
          <t>688567</t>
        </is>
      </c>
      <c r="B103" t="n">
        <v>0.01357997895352902</v>
      </c>
      <c r="C103" t="n">
        <v>71.36531365313652</v>
      </c>
      <c r="D103" t="n">
        <v>32.80814285714285</v>
      </c>
      <c r="E103" t="n">
        <v>6.194857142857144</v>
      </c>
    </row>
    <row r="104">
      <c r="A104" t="inlineStr">
        <is>
          <t>002747</t>
        </is>
      </c>
      <c r="B104" t="n">
        <v>0.006909933026499237</v>
      </c>
      <c r="C104" t="n">
        <v>71.2041884816754</v>
      </c>
      <c r="D104" t="n">
        <v>24.71714285714286</v>
      </c>
      <c r="E104" t="n">
        <v>1.354142857142857</v>
      </c>
    </row>
    <row r="105">
      <c r="A105" t="inlineStr">
        <is>
          <t>300347</t>
        </is>
      </c>
      <c r="B105" t="n">
        <v>0.04041275263771131</v>
      </c>
      <c r="C105" t="n">
        <v>70.83977331272541</v>
      </c>
      <c r="D105" t="n">
        <v>127.741</v>
      </c>
      <c r="E105" t="n">
        <v>1.000714285714286</v>
      </c>
    </row>
    <row r="106">
      <c r="A106" t="inlineStr">
        <is>
          <t>688006</t>
        </is>
      </c>
      <c r="B106" t="n">
        <v>0.02168514491270978</v>
      </c>
      <c r="C106" t="n">
        <v>70.40192628264492</v>
      </c>
      <c r="D106" t="n">
        <v>61.27142857142856</v>
      </c>
      <c r="E106" t="n">
        <v>2.507285714285714</v>
      </c>
    </row>
    <row r="107">
      <c r="A107" t="inlineStr">
        <is>
          <t>000768</t>
        </is>
      </c>
      <c r="B107" t="n">
        <v>0.008998038853154191</v>
      </c>
      <c r="C107" t="n">
        <v>69.88005330964016</v>
      </c>
      <c r="D107" t="n">
        <v>28.06785714285714</v>
      </c>
      <c r="E107" t="n">
        <v>1.573571428571428</v>
      </c>
    </row>
    <row r="108">
      <c r="A108" t="inlineStr">
        <is>
          <t>603993</t>
        </is>
      </c>
      <c r="B108" t="n">
        <v>0.001516184569758595</v>
      </c>
      <c r="C108" t="n">
        <v>69.59798994974875</v>
      </c>
      <c r="D108" t="n">
        <v>4.518142857142858</v>
      </c>
      <c r="E108" t="n">
        <v>1.495714285714286</v>
      </c>
    </row>
    <row r="109">
      <c r="A109" t="inlineStr">
        <is>
          <t>002342</t>
        </is>
      </c>
      <c r="B109" t="n">
        <v>0.0009221710544067781</v>
      </c>
      <c r="C109" t="n">
        <v>69.39393939393941</v>
      </c>
      <c r="D109" t="n">
        <v>3.565571428571429</v>
      </c>
      <c r="E109" t="n">
        <v>4.900142857142858</v>
      </c>
    </row>
    <row r="110">
      <c r="A110" t="inlineStr">
        <is>
          <t>300034</t>
        </is>
      </c>
      <c r="B110" t="n">
        <v>0.01186237231908639</v>
      </c>
      <c r="C110" t="n">
        <v>69.3121693121693</v>
      </c>
      <c r="D110" t="n">
        <v>26.65342857142857</v>
      </c>
      <c r="E110" t="n">
        <v>2.752142857142857</v>
      </c>
    </row>
    <row r="111">
      <c r="A111" t="inlineStr">
        <is>
          <t>600893</t>
        </is>
      </c>
      <c r="B111" t="n">
        <v>0.01651502862394107</v>
      </c>
      <c r="C111" t="n">
        <v>69.01060942511718</v>
      </c>
      <c r="D111" t="n">
        <v>43.46042857142858</v>
      </c>
      <c r="E111" t="n">
        <v>1.435428571428571</v>
      </c>
    </row>
    <row r="112">
      <c r="A112" t="inlineStr">
        <is>
          <t>000767</t>
        </is>
      </c>
      <c r="B112" t="n">
        <v>0.001063109483971498</v>
      </c>
      <c r="C112" t="n">
        <v>68.42105263157893</v>
      </c>
      <c r="D112" t="n">
        <v>2.698</v>
      </c>
      <c r="E112" t="n">
        <v>0.9991428571428569</v>
      </c>
    </row>
    <row r="113">
      <c r="A113" t="inlineStr">
        <is>
          <t>000933</t>
        </is>
      </c>
      <c r="B113" t="n">
        <v>0.004358259573638648</v>
      </c>
      <c r="C113" t="n">
        <v>67.91338582677164</v>
      </c>
      <c r="D113" t="n">
        <v>6.715857142857144</v>
      </c>
      <c r="E113" t="n">
        <v>4.198142857142857</v>
      </c>
    </row>
    <row r="114">
      <c r="A114" t="inlineStr">
        <is>
          <t>600316</t>
        </is>
      </c>
      <c r="B114" t="n">
        <v>0.0169885091121914</v>
      </c>
      <c r="C114" t="n">
        <v>66.80294358135734</v>
      </c>
      <c r="D114" t="n">
        <v>38.44671428571429</v>
      </c>
      <c r="E114" t="n">
        <v>4.158857142857143</v>
      </c>
    </row>
    <row r="115">
      <c r="A115" t="inlineStr">
        <is>
          <t>600760</t>
        </is>
      </c>
      <c r="B115" t="n">
        <v>0.01781373128578677</v>
      </c>
      <c r="C115" t="n">
        <v>65.93347639484979</v>
      </c>
      <c r="D115" t="n">
        <v>60.86271428571428</v>
      </c>
      <c r="E115" t="n">
        <v>3.370571428571429</v>
      </c>
    </row>
    <row r="116">
      <c r="A116" t="inlineStr">
        <is>
          <t>300001</t>
        </is>
      </c>
      <c r="B116" t="n">
        <v>0.008520195112043478</v>
      </c>
      <c r="C116" t="n">
        <v>65.58370044052863</v>
      </c>
      <c r="D116" t="n">
        <v>23.28242857142858</v>
      </c>
      <c r="E116" t="n">
        <v>3.135285714285714</v>
      </c>
    </row>
    <row r="117">
      <c r="A117" t="inlineStr">
        <is>
          <t>300037</t>
        </is>
      </c>
      <c r="B117" t="n">
        <v>0.04009919161821906</v>
      </c>
      <c r="C117" t="n">
        <v>65.46822742474919</v>
      </c>
      <c r="D117" t="n">
        <v>83.22785714285715</v>
      </c>
      <c r="E117" t="n">
        <v>2.942714285714285</v>
      </c>
    </row>
    <row r="118">
      <c r="A118" t="inlineStr">
        <is>
          <t>300769</t>
        </is>
      </c>
      <c r="B118" t="n">
        <v>0.1053380920264215</v>
      </c>
      <c r="C118" t="n">
        <v>65.33333333333336</v>
      </c>
      <c r="D118" t="n">
        <v>135.4388571428571</v>
      </c>
      <c r="E118" t="n">
        <v>4.807142857142857</v>
      </c>
    </row>
    <row r="119">
      <c r="A119" t="inlineStr">
        <is>
          <t>688169</t>
        </is>
      </c>
      <c r="B119" t="n">
        <v>0.3702683398520284</v>
      </c>
      <c r="C119" t="n">
        <v>65.07820469228152</v>
      </c>
      <c r="D119" t="n">
        <v>819.8919999999998</v>
      </c>
      <c r="E119" t="n">
        <v>2.539714285714286</v>
      </c>
    </row>
    <row r="120">
      <c r="A120" t="inlineStr">
        <is>
          <t>600460</t>
        </is>
      </c>
      <c r="B120" t="n">
        <v>0.009136266127346112</v>
      </c>
      <c r="C120" t="n">
        <v>64.35530085959886</v>
      </c>
      <c r="D120" t="n">
        <v>18.33642857142857</v>
      </c>
      <c r="E120" t="n">
        <v>3.498428571428571</v>
      </c>
    </row>
    <row r="121">
      <c r="A121" t="inlineStr">
        <is>
          <t>688036</t>
        </is>
      </c>
      <c r="B121" t="n">
        <v>0.04984254566212334</v>
      </c>
      <c r="C121" t="n">
        <v>64.14182939362796</v>
      </c>
      <c r="D121" t="n">
        <v>125.1597142857143</v>
      </c>
      <c r="E121" t="n">
        <v>1.108</v>
      </c>
    </row>
    <row r="122">
      <c r="A122" t="inlineStr">
        <is>
          <t>688408</t>
        </is>
      </c>
      <c r="B122" t="n">
        <v>0.0365353710002863</v>
      </c>
      <c r="C122" t="n">
        <v>63.87128712871286</v>
      </c>
      <c r="D122" t="n">
        <v>144.1044285714286</v>
      </c>
      <c r="E122" t="n">
        <v>3.530142857142857</v>
      </c>
    </row>
    <row r="123">
      <c r="A123" t="inlineStr">
        <is>
          <t>688005</t>
        </is>
      </c>
      <c r="B123" t="n">
        <v>0.02006802122674796</v>
      </c>
      <c r="C123" t="n">
        <v>63.75415282392025</v>
      </c>
      <c r="D123" t="n">
        <v>38.73214285714286</v>
      </c>
      <c r="E123" t="n">
        <v>3.114142857142858</v>
      </c>
    </row>
    <row r="124">
      <c r="A124" t="inlineStr">
        <is>
          <t>600877</t>
        </is>
      </c>
      <c r="B124" t="n">
        <v>0.002931086359524138</v>
      </c>
      <c r="C124" t="n">
        <v>62.99999999999999</v>
      </c>
      <c r="D124" t="n">
        <v>6.535428571428571</v>
      </c>
      <c r="E124" t="n">
        <v>0.6437142857142858</v>
      </c>
    </row>
    <row r="125">
      <c r="A125" t="inlineStr">
        <is>
          <t>601168</t>
        </is>
      </c>
      <c r="B125" t="n">
        <v>0.005420927227231885</v>
      </c>
      <c r="C125" t="n">
        <v>62.98701298701299</v>
      </c>
      <c r="D125" t="n">
        <v>11.402</v>
      </c>
      <c r="E125" t="n">
        <v>2.963857142857143</v>
      </c>
    </row>
    <row r="126">
      <c r="A126" t="inlineStr">
        <is>
          <t>600346</t>
        </is>
      </c>
      <c r="B126" t="n">
        <v>0.00679802243686331</v>
      </c>
      <c r="C126" t="n">
        <v>62.7401415571284</v>
      </c>
      <c r="D126" t="n">
        <v>23.46071428571429</v>
      </c>
      <c r="E126" t="n">
        <v>0.6579999999999999</v>
      </c>
    </row>
    <row r="127">
      <c r="A127" t="inlineStr">
        <is>
          <t>601058</t>
        </is>
      </c>
      <c r="B127" t="n">
        <v>0.00113571577631079</v>
      </c>
      <c r="C127" t="n">
        <v>61.91588785046726</v>
      </c>
      <c r="D127" t="n">
        <v>5.378714285714285</v>
      </c>
      <c r="E127" t="n">
        <v>2.240142857142857</v>
      </c>
    </row>
    <row r="128">
      <c r="A128" t="inlineStr">
        <is>
          <t>300390</t>
        </is>
      </c>
      <c r="B128" t="n">
        <v>0.008919606509952152</v>
      </c>
      <c r="C128" t="n">
        <v>61.5335463258786</v>
      </c>
      <c r="D128" t="n">
        <v>18.44657142857143</v>
      </c>
      <c r="E128" t="n">
        <v>5.567428571428573</v>
      </c>
    </row>
    <row r="129">
      <c r="A129" t="inlineStr">
        <is>
          <t>600197</t>
        </is>
      </c>
      <c r="B129" t="n">
        <v>0.009816993491677067</v>
      </c>
      <c r="C129" t="n">
        <v>60.96256684491981</v>
      </c>
      <c r="D129" t="n">
        <v>23.24585714285714</v>
      </c>
      <c r="E129" t="n">
        <v>6.650285714285714</v>
      </c>
    </row>
    <row r="130">
      <c r="A130" t="inlineStr">
        <is>
          <t>688179</t>
        </is>
      </c>
      <c r="B130" t="n">
        <v>0.02824296837407542</v>
      </c>
      <c r="C130" t="n">
        <v>60.63027075011094</v>
      </c>
      <c r="D130" t="n">
        <v>62.52634615384614</v>
      </c>
      <c r="E130" t="n">
        <v>14.35057692307692</v>
      </c>
    </row>
    <row r="131">
      <c r="A131" t="inlineStr">
        <is>
          <t>300712</t>
        </is>
      </c>
      <c r="B131" t="n">
        <v>0.006536159156482725</v>
      </c>
      <c r="C131" t="n">
        <v>60.41531473069435</v>
      </c>
      <c r="D131" t="n">
        <v>18.914</v>
      </c>
      <c r="E131" t="n">
        <v>6.776000000000001</v>
      </c>
    </row>
    <row r="132">
      <c r="A132" t="inlineStr">
        <is>
          <t>002340</t>
        </is>
      </c>
      <c r="B132" t="n">
        <v>0.001558461578675658</v>
      </c>
      <c r="C132" t="n">
        <v>60.19607843137256</v>
      </c>
      <c r="D132" t="n">
        <v>5.353714285714287</v>
      </c>
      <c r="E132" t="n">
        <v>4.671285714285712</v>
      </c>
    </row>
    <row r="133">
      <c r="A133" t="inlineStr">
        <is>
          <t>601899</t>
        </is>
      </c>
      <c r="B133" t="n">
        <v>0.002385964958821363</v>
      </c>
      <c r="C133" t="n">
        <v>60.06097560975612</v>
      </c>
      <c r="D133" t="n">
        <v>8.022714285714288</v>
      </c>
      <c r="E133" t="n">
        <v>1.330857142857143</v>
      </c>
    </row>
    <row r="134">
      <c r="A134" t="inlineStr">
        <is>
          <t>002444</t>
        </is>
      </c>
      <c r="B134" t="n">
        <v>0.006031246980986689</v>
      </c>
      <c r="C134" t="n">
        <v>59.73320158102766</v>
      </c>
      <c r="D134" t="n">
        <v>25.83842857142857</v>
      </c>
      <c r="E134" t="n">
        <v>1.661571428571429</v>
      </c>
    </row>
    <row r="135">
      <c r="A135" t="inlineStr">
        <is>
          <t>603613</t>
        </is>
      </c>
      <c r="B135" t="n">
        <v>0.01969273817055234</v>
      </c>
      <c r="C135" t="n">
        <v>59.65712876171681</v>
      </c>
      <c r="D135" t="n">
        <v>96.38914285714284</v>
      </c>
      <c r="E135" t="n">
        <v>2.204571428571429</v>
      </c>
    </row>
    <row r="136">
      <c r="A136" t="inlineStr">
        <is>
          <t>600763</t>
        </is>
      </c>
      <c r="B136" t="n">
        <v>0.0335710809151025</v>
      </c>
      <c r="C136" t="n">
        <v>59.2373791621912</v>
      </c>
      <c r="D136" t="n">
        <v>232.9434285714286</v>
      </c>
      <c r="E136" t="n">
        <v>0.7162857142857143</v>
      </c>
    </row>
    <row r="137">
      <c r="A137" t="inlineStr">
        <is>
          <t>000516</t>
        </is>
      </c>
      <c r="B137" t="n">
        <v>0.005255582370720966</v>
      </c>
      <c r="C137" t="n">
        <v>58.52601156069366</v>
      </c>
      <c r="D137" t="n">
        <v>8.709999999999996</v>
      </c>
      <c r="E137" t="n">
        <v>2.472285714285715</v>
      </c>
    </row>
    <row r="138">
      <c r="A138" t="inlineStr">
        <is>
          <t>002975</t>
        </is>
      </c>
      <c r="B138" t="n">
        <v>0.01918796937606276</v>
      </c>
      <c r="C138" t="n">
        <v>58.46213793999222</v>
      </c>
      <c r="D138" t="n">
        <v>106.8452857142857</v>
      </c>
      <c r="E138" t="n">
        <v>6.779142857142856</v>
      </c>
    </row>
    <row r="139">
      <c r="A139" t="inlineStr">
        <is>
          <t>600426</t>
        </is>
      </c>
      <c r="B139" t="n">
        <v>0.01019229465820698</v>
      </c>
      <c r="C139" t="n">
        <v>58.35913312693499</v>
      </c>
      <c r="D139" t="n">
        <v>32.39557142857143</v>
      </c>
      <c r="E139" t="n">
        <v>0.8948571428571428</v>
      </c>
    </row>
    <row r="140">
      <c r="A140" t="inlineStr">
        <is>
          <t>000536</t>
        </is>
      </c>
      <c r="B140" t="n">
        <v>0.001130162129091465</v>
      </c>
      <c r="C140" t="n">
        <v>58.20895522388063</v>
      </c>
      <c r="D140" t="n">
        <v>2.335</v>
      </c>
      <c r="E140" t="n">
        <v>1.158285714285714</v>
      </c>
    </row>
    <row r="141">
      <c r="A141" t="inlineStr">
        <is>
          <t>000762</t>
        </is>
      </c>
      <c r="B141" t="n">
        <v>0.003437104387646872</v>
      </c>
      <c r="C141" t="n">
        <v>58.1877729257642</v>
      </c>
      <c r="D141" t="n">
        <v>11.58314285714286</v>
      </c>
      <c r="E141" t="n">
        <v>4.173285714285715</v>
      </c>
    </row>
    <row r="142">
      <c r="A142" t="inlineStr">
        <is>
          <t>600409</t>
        </is>
      </c>
      <c r="B142" t="n">
        <v>0.002007835282626706</v>
      </c>
      <c r="C142" t="n">
        <v>58.18452380952384</v>
      </c>
      <c r="D142" t="n">
        <v>8.280142857142859</v>
      </c>
      <c r="E142" t="n">
        <v>2.292428571428571</v>
      </c>
    </row>
    <row r="143">
      <c r="A143" t="inlineStr">
        <is>
          <t>002407</t>
        </is>
      </c>
      <c r="B143" t="n">
        <v>0.003589285284687772</v>
      </c>
      <c r="C143" t="n">
        <v>57.52988047808765</v>
      </c>
      <c r="D143" t="n">
        <v>16.11785714285715</v>
      </c>
      <c r="E143" t="n">
        <v>10.86128571428571</v>
      </c>
    </row>
    <row r="144">
      <c r="A144" t="inlineStr">
        <is>
          <t>002202</t>
        </is>
      </c>
      <c r="B144" t="n">
        <v>0.001941472750194089</v>
      </c>
      <c r="C144" t="n">
        <v>57.10000000000002</v>
      </c>
      <c r="D144" t="n">
        <v>12.15971428571429</v>
      </c>
      <c r="E144" t="n">
        <v>2.657999999999999</v>
      </c>
    </row>
    <row r="145">
      <c r="A145" t="inlineStr">
        <is>
          <t>601579</t>
        </is>
      </c>
      <c r="B145" t="n">
        <v>0.006143829667074792</v>
      </c>
      <c r="C145" t="n">
        <v>57.02479338842974</v>
      </c>
      <c r="D145" t="n">
        <v>10.23185714285714</v>
      </c>
      <c r="E145" t="n">
        <v>4.060428571428574</v>
      </c>
    </row>
    <row r="146">
      <c r="A146" t="inlineStr">
        <is>
          <t>002493</t>
        </is>
      </c>
      <c r="B146" t="n">
        <v>0.006253213310906754</v>
      </c>
      <c r="C146" t="n">
        <v>56.76392572944295</v>
      </c>
      <c r="D146" t="n">
        <v>23.05157142857142</v>
      </c>
      <c r="E146" t="n">
        <v>0.4878571428571427</v>
      </c>
    </row>
    <row r="147">
      <c r="A147" t="inlineStr">
        <is>
          <t>300690</t>
        </is>
      </c>
      <c r="B147" t="n">
        <v>0.01494258714237561</v>
      </c>
      <c r="C147" t="n">
        <v>56.00000000000001</v>
      </c>
      <c r="D147" t="n">
        <v>56.00357142857143</v>
      </c>
      <c r="E147" t="n">
        <v>8.867285714285716</v>
      </c>
    </row>
    <row r="148">
      <c r="A148" t="inlineStr">
        <is>
          <t>600884</t>
        </is>
      </c>
      <c r="B148" t="n">
        <v>0.006243371107708881</v>
      </c>
      <c r="C148" t="n">
        <v>55.96590909090908</v>
      </c>
      <c r="D148" t="n">
        <v>13.76028571428571</v>
      </c>
      <c r="E148" t="n">
        <v>2.934714285714286</v>
      </c>
    </row>
    <row r="149">
      <c r="A149" t="inlineStr">
        <is>
          <t>300618</t>
        </is>
      </c>
      <c r="B149" t="n">
        <v>0.01606806145061133</v>
      </c>
      <c r="C149" t="n">
        <v>55.88056986965746</v>
      </c>
      <c r="D149" t="n">
        <v>72.39585714285714</v>
      </c>
      <c r="E149" t="n">
        <v>5.563285714285715</v>
      </c>
    </row>
    <row r="150">
      <c r="A150" t="inlineStr">
        <is>
          <t>300595</t>
        </is>
      </c>
      <c r="B150" t="n">
        <v>0.01161342066406354</v>
      </c>
      <c r="C150" t="n">
        <v>55.65371024734982</v>
      </c>
      <c r="D150" t="n">
        <v>70.21685714285714</v>
      </c>
      <c r="E150" t="n">
        <v>1.235285714285715</v>
      </c>
    </row>
    <row r="151">
      <c r="A151" t="inlineStr">
        <is>
          <t>000899</t>
        </is>
      </c>
      <c r="B151" t="n">
        <v>0.002233813346600554</v>
      </c>
      <c r="C151" t="n">
        <v>55.62913907284768</v>
      </c>
      <c r="D151" t="n">
        <v>5.051285714285713</v>
      </c>
      <c r="E151" t="n">
        <v>1.549857142857143</v>
      </c>
    </row>
    <row r="152">
      <c r="A152" t="inlineStr">
        <is>
          <t>300593</t>
        </is>
      </c>
      <c r="B152" t="n">
        <v>0.008157450610371762</v>
      </c>
      <c r="C152" t="n">
        <v>55.05050505050504</v>
      </c>
      <c r="D152" t="n">
        <v>24.84099999999999</v>
      </c>
      <c r="E152" t="n">
        <v>10.67928571428572</v>
      </c>
    </row>
    <row r="153">
      <c r="A153" t="inlineStr">
        <is>
          <t>600573</t>
        </is>
      </c>
      <c r="B153" t="n">
        <v>0.003572329823450291</v>
      </c>
      <c r="C153" t="n">
        <v>54.61847389558234</v>
      </c>
      <c r="D153" t="n">
        <v>9.335571428571429</v>
      </c>
      <c r="E153" t="n">
        <v>8.329714285714285</v>
      </c>
    </row>
    <row r="154">
      <c r="A154" t="inlineStr">
        <is>
          <t>000821</t>
        </is>
      </c>
      <c r="B154" t="n">
        <v>0.002624299879005516</v>
      </c>
      <c r="C154" t="n">
        <v>54.50236966824644</v>
      </c>
      <c r="D154" t="n">
        <v>7.284142857142858</v>
      </c>
      <c r="E154" t="n">
        <v>3.524142857142857</v>
      </c>
    </row>
    <row r="155">
      <c r="A155" t="inlineStr">
        <is>
          <t>600696</t>
        </is>
      </c>
      <c r="B155" t="n">
        <v>0.002098656989584134</v>
      </c>
      <c r="C155" t="n">
        <v>54.4578313253012</v>
      </c>
      <c r="D155" t="n">
        <v>8.879142857142854</v>
      </c>
      <c r="E155" t="n">
        <v>0.4887142857142858</v>
      </c>
    </row>
    <row r="156">
      <c r="A156" t="inlineStr">
        <is>
          <t>600563</t>
        </is>
      </c>
      <c r="B156" t="n">
        <v>0.01749733636055633</v>
      </c>
      <c r="C156" t="n">
        <v>54.41520467836256</v>
      </c>
      <c r="D156" t="n">
        <v>90.68085714285714</v>
      </c>
      <c r="E156" t="n">
        <v>1.573428571428571</v>
      </c>
    </row>
    <row r="157">
      <c r="A157" t="inlineStr">
        <is>
          <t>601636</t>
        </is>
      </c>
      <c r="B157" t="n">
        <v>0.004130296883384397</v>
      </c>
      <c r="C157" t="n">
        <v>54.05405405405408</v>
      </c>
      <c r="D157" t="n">
        <v>10.77942857142857</v>
      </c>
      <c r="E157" t="n">
        <v>2.783428571428571</v>
      </c>
    </row>
    <row r="158">
      <c r="A158" t="inlineStr">
        <is>
          <t>000547</t>
        </is>
      </c>
      <c r="B158" t="n">
        <v>0.003763347623514252</v>
      </c>
      <c r="C158" t="n">
        <v>53.90000000000001</v>
      </c>
      <c r="D158" t="n">
        <v>22.34471428571428</v>
      </c>
      <c r="E158" t="n">
        <v>2.502857142857143</v>
      </c>
    </row>
    <row r="159">
      <c r="A159" t="inlineStr">
        <is>
          <t>002415</t>
        </is>
      </c>
      <c r="B159" t="n">
        <v>0.005725427680531428</v>
      </c>
      <c r="C159" t="n">
        <v>53.73092926490985</v>
      </c>
      <c r="D159" t="n">
        <v>44.40114285714286</v>
      </c>
      <c r="E159" t="n">
        <v>0.5785714285714285</v>
      </c>
    </row>
    <row r="160">
      <c r="A160" t="inlineStr">
        <is>
          <t>600711</t>
        </is>
      </c>
      <c r="B160" t="n">
        <v>0.003163674203384336</v>
      </c>
      <c r="C160" t="n">
        <v>53.58361774744027</v>
      </c>
      <c r="D160" t="n">
        <v>6.673</v>
      </c>
      <c r="E160" t="n">
        <v>6.530285714285713</v>
      </c>
    </row>
    <row r="161">
      <c r="A161" t="inlineStr">
        <is>
          <t>000406</t>
        </is>
      </c>
      <c r="B161" t="n">
        <v>0.003096081214927804</v>
      </c>
      <c r="C161" t="n">
        <v>53.33333333333332</v>
      </c>
      <c r="D161" t="n">
        <v>8.93357142857143</v>
      </c>
      <c r="E161" t="n">
        <v>0</v>
      </c>
    </row>
    <row r="162">
      <c r="A162" t="inlineStr">
        <is>
          <t>688116</t>
        </is>
      </c>
      <c r="B162" t="n">
        <v>0.01382055024304381</v>
      </c>
      <c r="C162" t="n">
        <v>53.13767597232166</v>
      </c>
      <c r="D162" t="n">
        <v>47.47671428571428</v>
      </c>
      <c r="E162" t="n">
        <v>2.046857142857143</v>
      </c>
    </row>
    <row r="163">
      <c r="A163" t="inlineStr">
        <is>
          <t>002501</t>
        </is>
      </c>
      <c r="B163" t="n">
        <v>0.001216052345304711</v>
      </c>
      <c r="C163" t="n">
        <v>53.06122448979591</v>
      </c>
      <c r="D163" t="n">
        <v>1.900142857142857</v>
      </c>
      <c r="E163" t="n">
        <v>1.160285714285714</v>
      </c>
    </row>
    <row r="164">
      <c r="A164" t="inlineStr">
        <is>
          <t>600486</t>
        </is>
      </c>
      <c r="B164" t="n">
        <v>0.03659315047763655</v>
      </c>
      <c r="C164" t="n">
        <v>53.00613496932514</v>
      </c>
      <c r="D164" t="n">
        <v>107.3122857142857</v>
      </c>
      <c r="E164" t="n">
        <v>0.8855714285714286</v>
      </c>
    </row>
    <row r="165">
      <c r="A165" t="inlineStr">
        <is>
          <t>601012</t>
        </is>
      </c>
      <c r="B165" t="n">
        <v>0.01666657795267549</v>
      </c>
      <c r="C165" t="n">
        <v>52.87898271181599</v>
      </c>
      <c r="D165" t="n">
        <v>75.86757142857141</v>
      </c>
      <c r="E165" t="n">
        <v>1.670857142857143</v>
      </c>
    </row>
    <row r="166">
      <c r="A166" t="inlineStr">
        <is>
          <t>600779</t>
        </is>
      </c>
      <c r="B166" t="n">
        <v>0.008892626300337199</v>
      </c>
      <c r="C166" t="n">
        <v>52.83307810107198</v>
      </c>
      <c r="D166" t="n">
        <v>73.21071428571429</v>
      </c>
      <c r="E166" t="n">
        <v>1.335285714285714</v>
      </c>
    </row>
    <row r="167">
      <c r="A167" t="inlineStr">
        <is>
          <t>300015</t>
        </is>
      </c>
      <c r="B167" t="n">
        <v>0.01082202485739173</v>
      </c>
      <c r="C167" t="n">
        <v>52.62596071733559</v>
      </c>
      <c r="D167" t="n">
        <v>63.56328571428572</v>
      </c>
      <c r="E167" t="n">
        <v>0.6324285714285713</v>
      </c>
    </row>
    <row r="168">
      <c r="A168" t="inlineStr">
        <is>
          <t>000602</t>
        </is>
      </c>
      <c r="B168" t="n">
        <v>0.004106715776334865</v>
      </c>
      <c r="C168" t="n">
        <v>52.04081632653062</v>
      </c>
      <c r="D168" t="n">
        <v>11.97771428571429</v>
      </c>
      <c r="E168" t="n">
        <v>0</v>
      </c>
    </row>
    <row r="169">
      <c r="A169" t="inlineStr">
        <is>
          <t>601233</t>
        </is>
      </c>
      <c r="B169" t="n">
        <v>0.00432963485125724</v>
      </c>
      <c r="C169" t="n">
        <v>51.5775034293553</v>
      </c>
      <c r="D169" t="n">
        <v>17.99514285714286</v>
      </c>
      <c r="E169" t="n">
        <v>2.619714285714285</v>
      </c>
    </row>
    <row r="170">
      <c r="A170" t="inlineStr">
        <is>
          <t>603259</t>
        </is>
      </c>
      <c r="B170" t="n">
        <v>0.01416753385446112</v>
      </c>
      <c r="C170" t="n">
        <v>51.25749763232663</v>
      </c>
      <c r="D170" t="n">
        <v>113.169</v>
      </c>
      <c r="E170" t="n">
        <v>0.9370000000000001</v>
      </c>
    </row>
    <row r="171">
      <c r="A171" t="inlineStr">
        <is>
          <t>600660</t>
        </is>
      </c>
      <c r="B171" t="n">
        <v>0.01061092059136067</v>
      </c>
      <c r="C171" t="n">
        <v>51.17315117315115</v>
      </c>
      <c r="D171" t="n">
        <v>38.78942857142857</v>
      </c>
      <c r="E171" t="n">
        <v>1.351428571428572</v>
      </c>
    </row>
    <row r="172">
      <c r="A172" t="inlineStr">
        <is>
          <t>600081</t>
        </is>
      </c>
      <c r="B172" t="n">
        <v>0.003044458331764964</v>
      </c>
      <c r="C172" t="n">
        <v>51.07913669064749</v>
      </c>
      <c r="D172" t="n">
        <v>12.85742857142857</v>
      </c>
      <c r="E172" t="n">
        <v>4.038428571428572</v>
      </c>
    </row>
    <row r="173">
      <c r="A173" t="inlineStr">
        <is>
          <t>600509</t>
        </is>
      </c>
      <c r="B173" t="n">
        <v>0.001110756781515599</v>
      </c>
      <c r="C173" t="n">
        <v>51.05263157894737</v>
      </c>
      <c r="D173" t="n">
        <v>4.296428571428572</v>
      </c>
      <c r="E173" t="n">
        <v>3.182142857142856</v>
      </c>
    </row>
    <row r="174">
      <c r="A174" t="inlineStr">
        <is>
          <t>300073</t>
        </is>
      </c>
      <c r="B174" t="n">
        <v>0.01112199385295948</v>
      </c>
      <c r="C174" t="n">
        <v>50.95238095238095</v>
      </c>
      <c r="D174" t="n">
        <v>51.7492857142857</v>
      </c>
      <c r="E174" t="n">
        <v>4.049142857142857</v>
      </c>
    </row>
    <row r="175">
      <c r="A175" t="inlineStr">
        <is>
          <t>600257</t>
        </is>
      </c>
      <c r="B175" t="n">
        <v>0.002281595962058606</v>
      </c>
      <c r="C175" t="n">
        <v>50.67873303167421</v>
      </c>
      <c r="D175" t="n">
        <v>4.831142857142858</v>
      </c>
      <c r="E175" t="n">
        <v>8.235285714285716</v>
      </c>
    </row>
    <row r="176">
      <c r="A176" t="inlineStr">
        <is>
          <t>600219</t>
        </is>
      </c>
      <c r="B176" t="n">
        <v>0.0005612786437065731</v>
      </c>
      <c r="C176" t="n">
        <v>50.61728395061728</v>
      </c>
      <c r="D176" t="n">
        <v>2.670285714285715</v>
      </c>
      <c r="E176" t="n">
        <v>1.402428571428572</v>
      </c>
    </row>
    <row r="177">
      <c r="A177" t="inlineStr">
        <is>
          <t>300888</t>
        </is>
      </c>
      <c r="B177" t="n">
        <v>0.02420807469833925</v>
      </c>
      <c r="C177" t="n">
        <v>50.4076308495027</v>
      </c>
      <c r="D177" t="n">
        <v>149.9384285714286</v>
      </c>
      <c r="E177" t="n">
        <v>12.51914285714286</v>
      </c>
    </row>
    <row r="178">
      <c r="A178" t="inlineStr">
        <is>
          <t>603131</t>
        </is>
      </c>
      <c r="B178" t="n">
        <v>0.006885303869820296</v>
      </c>
      <c r="C178" t="n">
        <v>49.84787018255579</v>
      </c>
      <c r="D178" t="n">
        <v>24.12471428571429</v>
      </c>
      <c r="E178" t="n">
        <v>1.965285714285715</v>
      </c>
    </row>
    <row r="179">
      <c r="A179" t="inlineStr">
        <is>
          <t>603369</t>
        </is>
      </c>
      <c r="B179" t="n">
        <v>0.005722492115458757</v>
      </c>
      <c r="C179" t="n">
        <v>49.59495949594961</v>
      </c>
      <c r="D179" t="n">
        <v>51.664</v>
      </c>
      <c r="E179" t="n">
        <v>1.122428571428572</v>
      </c>
    </row>
    <row r="180">
      <c r="A180" t="inlineStr">
        <is>
          <t>600031</t>
        </is>
      </c>
      <c r="B180" t="n">
        <v>0.005148793869357382</v>
      </c>
      <c r="C180" t="n">
        <v>49.45410432672868</v>
      </c>
      <c r="D180" t="n">
        <v>29.14157142857142</v>
      </c>
      <c r="E180" t="n">
        <v>0.7762857142857142</v>
      </c>
    </row>
    <row r="181">
      <c r="A181" t="inlineStr">
        <is>
          <t>000869</t>
        </is>
      </c>
      <c r="B181" t="n">
        <v>0.01123225918796446</v>
      </c>
      <c r="C181" t="n">
        <v>47.7330779054917</v>
      </c>
      <c r="D181" t="n">
        <v>37.98042857142857</v>
      </c>
      <c r="E181" t="n">
        <v>1.626142857142857</v>
      </c>
    </row>
    <row r="182">
      <c r="A182" t="inlineStr">
        <is>
          <t>300221</t>
        </is>
      </c>
      <c r="B182" t="n">
        <v>0.001919347006243047</v>
      </c>
      <c r="C182" t="n">
        <v>47.35152487961476</v>
      </c>
      <c r="D182" t="n">
        <v>7.605428571428573</v>
      </c>
      <c r="E182" t="n">
        <v>13.34842857142857</v>
      </c>
    </row>
    <row r="183">
      <c r="A183" t="inlineStr">
        <is>
          <t>000625</t>
        </is>
      </c>
      <c r="B183" t="n">
        <v>0.01147441945737818</v>
      </c>
      <c r="C183" t="n">
        <v>47.35006973500697</v>
      </c>
      <c r="D183" t="n">
        <v>19.55971428571428</v>
      </c>
      <c r="E183" t="n">
        <v>3.407285714285714</v>
      </c>
    </row>
    <row r="184">
      <c r="A184" t="inlineStr">
        <is>
          <t>000713</t>
        </is>
      </c>
      <c r="B184" t="n">
        <v>0.006142675804878299</v>
      </c>
      <c r="C184" t="n">
        <v>47.30700179533214</v>
      </c>
      <c r="D184" t="n">
        <v>11.44714285714286</v>
      </c>
      <c r="E184" t="n">
        <v>8.659714285714287</v>
      </c>
    </row>
    <row r="185">
      <c r="A185" t="inlineStr">
        <is>
          <t>000858</t>
        </is>
      </c>
      <c r="B185" t="n">
        <v>0.02862718344822325</v>
      </c>
      <c r="C185" t="n">
        <v>47.28577837595333</v>
      </c>
      <c r="D185" t="n">
        <v>259.2822857142858</v>
      </c>
      <c r="E185" t="n">
        <v>0.418</v>
      </c>
    </row>
    <row r="186">
      <c r="A186" t="inlineStr">
        <is>
          <t>601966</t>
        </is>
      </c>
      <c r="B186" t="n">
        <v>0.003531874982295349</v>
      </c>
      <c r="C186" t="n">
        <v>47.14828897338403</v>
      </c>
      <c r="D186" t="n">
        <v>31.49342857142857</v>
      </c>
      <c r="E186" t="n">
        <v>0.8582857142857142</v>
      </c>
    </row>
    <row r="187">
      <c r="A187" t="inlineStr">
        <is>
          <t>603218</t>
        </is>
      </c>
      <c r="B187" t="n">
        <v>0.003880310384176323</v>
      </c>
      <c r="C187" t="n">
        <v>47.1243869817209</v>
      </c>
      <c r="D187" t="n">
        <v>26.10871428571429</v>
      </c>
      <c r="E187" t="n">
        <v>1.352714285714286</v>
      </c>
    </row>
    <row r="188">
      <c r="A188" t="inlineStr">
        <is>
          <t>600600</t>
        </is>
      </c>
      <c r="B188" t="n">
        <v>0.01900625277841933</v>
      </c>
      <c r="C188" t="n">
        <v>46.63526244952894</v>
      </c>
      <c r="D188" t="n">
        <v>88.09699999999999</v>
      </c>
      <c r="E188" t="n">
        <v>0.9312857142857143</v>
      </c>
    </row>
    <row r="189">
      <c r="A189" t="inlineStr">
        <is>
          <t>600418</t>
        </is>
      </c>
      <c r="B189" t="n">
        <v>0.005111327564345408</v>
      </c>
      <c r="C189" t="n">
        <v>46.23376623376623</v>
      </c>
      <c r="D189" t="n">
        <v>9.758285714285714</v>
      </c>
      <c r="E189" t="n">
        <v>6.866285714285714</v>
      </c>
    </row>
    <row r="190">
      <c r="A190" t="inlineStr">
        <is>
          <t>000830</t>
        </is>
      </c>
      <c r="B190" t="n">
        <v>0.003189423435080084</v>
      </c>
      <c r="C190" t="n">
        <v>46.11111111111113</v>
      </c>
      <c r="D190" t="n">
        <v>11.451</v>
      </c>
      <c r="E190" t="n">
        <v>2.913428571428572</v>
      </c>
    </row>
    <row r="191">
      <c r="A191" t="inlineStr">
        <is>
          <t>600882</t>
        </is>
      </c>
      <c r="B191" t="n">
        <v>0.01462148776974048</v>
      </c>
      <c r="C191" t="n">
        <v>46.0152973106341</v>
      </c>
      <c r="D191" t="n">
        <v>40.70914285714286</v>
      </c>
      <c r="E191" t="n">
        <v>1.538</v>
      </c>
    </row>
    <row r="192">
      <c r="A192" t="inlineStr">
        <is>
          <t>300393</t>
        </is>
      </c>
      <c r="B192" t="n">
        <v>0.002609414627792669</v>
      </c>
      <c r="C192" t="n">
        <v>45.9954233409611</v>
      </c>
      <c r="D192" t="n">
        <v>10.63214285714286</v>
      </c>
      <c r="E192" t="n">
        <v>8.151142857142856</v>
      </c>
    </row>
    <row r="193">
      <c r="A193" t="inlineStr">
        <is>
          <t>600532</t>
        </is>
      </c>
      <c r="B193" t="n">
        <v>0.00259584963133594</v>
      </c>
      <c r="C193" t="n">
        <v>45.81066376496192</v>
      </c>
      <c r="D193" t="n">
        <v>12.14771428571429</v>
      </c>
      <c r="E193" t="n">
        <v>1.309142857142857</v>
      </c>
    </row>
    <row r="194">
      <c r="A194" t="inlineStr">
        <is>
          <t>300062</t>
        </is>
      </c>
      <c r="B194" t="n">
        <v>0.01426261258393017</v>
      </c>
      <c r="C194" t="n">
        <v>45.79710144927536</v>
      </c>
      <c r="D194" t="n">
        <v>13.69014285714286</v>
      </c>
      <c r="E194" t="n">
        <v>22.76900000000001</v>
      </c>
    </row>
    <row r="195">
      <c r="A195" t="inlineStr">
        <is>
          <t>300623</t>
        </is>
      </c>
      <c r="B195" t="n">
        <v>0.0118682594202344</v>
      </c>
      <c r="C195" t="n">
        <v>45.71966133584196</v>
      </c>
      <c r="D195" t="n">
        <v>45.33499999999999</v>
      </c>
      <c r="E195" t="n">
        <v>8.124999999999998</v>
      </c>
    </row>
    <row r="196">
      <c r="A196" t="inlineStr">
        <is>
          <t>688339</t>
        </is>
      </c>
      <c r="B196" t="n">
        <v>0.1475427869873402</v>
      </c>
      <c r="C196" t="n">
        <v>45.68965517241379</v>
      </c>
      <c r="D196" t="n">
        <v>207.0202857142857</v>
      </c>
      <c r="E196" t="n">
        <v>7.278142857142857</v>
      </c>
    </row>
    <row r="197">
      <c r="A197" t="inlineStr">
        <is>
          <t>300827</t>
        </is>
      </c>
      <c r="B197" t="n">
        <v>0.01016812841551494</v>
      </c>
      <c r="C197" t="n">
        <v>45.53620531622366</v>
      </c>
      <c r="D197" t="n">
        <v>64.46157142857145</v>
      </c>
      <c r="E197" t="n">
        <v>12.504</v>
      </c>
    </row>
    <row r="198">
      <c r="A198" t="inlineStr">
        <is>
          <t>600537</t>
        </is>
      </c>
      <c r="B198" t="n">
        <v>0.000833709528364817</v>
      </c>
      <c r="C198" t="n">
        <v>45.35519125683061</v>
      </c>
      <c r="D198" t="n">
        <v>4.309428571428572</v>
      </c>
      <c r="E198" t="n">
        <v>3.930857142857143</v>
      </c>
    </row>
    <row r="199">
      <c r="A199" t="inlineStr">
        <is>
          <t>688599</t>
        </is>
      </c>
      <c r="B199" t="n">
        <v>0.006777097669988299</v>
      </c>
      <c r="C199" t="n">
        <v>45.0542437779196</v>
      </c>
      <c r="D199" t="n">
        <v>19.31971428571429</v>
      </c>
      <c r="E199" t="n">
        <v>9.011571428571427</v>
      </c>
    </row>
    <row r="200">
      <c r="A200" t="inlineStr">
        <is>
          <t>600707</t>
        </is>
      </c>
      <c r="B200" t="n">
        <v>0.004082062286758549</v>
      </c>
      <c r="C200" t="n">
        <v>44.98834498834498</v>
      </c>
      <c r="D200" t="n">
        <v>5.181714285714285</v>
      </c>
      <c r="E200" t="n">
        <v>2.321714285714286</v>
      </c>
    </row>
    <row r="201">
      <c r="A201" t="inlineStr">
        <is>
          <t>603505</t>
        </is>
      </c>
      <c r="B201" t="n">
        <v>0.00546891191285763</v>
      </c>
      <c r="C201" t="n">
        <v>44.97716894977171</v>
      </c>
      <c r="D201" t="n">
        <v>25.64671428571428</v>
      </c>
      <c r="E201" t="n">
        <v>1.647</v>
      </c>
    </row>
    <row r="202">
      <c r="A202" t="inlineStr">
        <is>
          <t>002601</t>
        </is>
      </c>
      <c r="B202" t="n">
        <v>0.005481359828288864</v>
      </c>
      <c r="C202" t="n">
        <v>44.79124442642885</v>
      </c>
      <c r="D202" t="n">
        <v>29.21171428571428</v>
      </c>
      <c r="E202" t="n">
        <v>1.802714285714286</v>
      </c>
    </row>
    <row r="203">
      <c r="A203" t="inlineStr">
        <is>
          <t>000333</t>
        </is>
      </c>
      <c r="B203" t="n">
        <v>0.01135509625342214</v>
      </c>
      <c r="C203" t="n">
        <v>44.45557304335384</v>
      </c>
      <c r="D203" t="n">
        <v>84.98414285714284</v>
      </c>
      <c r="E203" t="n">
        <v>0.3788571428571428</v>
      </c>
    </row>
    <row r="204">
      <c r="A204" t="inlineStr">
        <is>
          <t>002891</t>
        </is>
      </c>
      <c r="B204" t="n">
        <v>0.005823179091475402</v>
      </c>
      <c r="C204" t="n">
        <v>44.42916093535077</v>
      </c>
      <c r="D204" t="n">
        <v>52.85742857142858</v>
      </c>
      <c r="E204" t="n">
        <v>1.501</v>
      </c>
    </row>
    <row r="205">
      <c r="A205" t="inlineStr">
        <is>
          <t>002064</t>
        </is>
      </c>
      <c r="B205" t="n">
        <v>0.001795012256263092</v>
      </c>
      <c r="C205" t="n">
        <v>44.41656210790463</v>
      </c>
      <c r="D205" t="n">
        <v>9.029714285714288</v>
      </c>
      <c r="E205" t="n">
        <v>1.836571428571429</v>
      </c>
    </row>
    <row r="206">
      <c r="A206" t="inlineStr">
        <is>
          <t>000956</t>
        </is>
      </c>
      <c r="B206" t="n">
        <v>0.002413967786178699</v>
      </c>
      <c r="C206" t="n">
        <v>44.18886198547216</v>
      </c>
      <c r="D206" t="n">
        <v>10.74742857142857</v>
      </c>
      <c r="E206" t="n">
        <v>0</v>
      </c>
    </row>
    <row r="207">
      <c r="A207" t="inlineStr">
        <is>
          <t>300616</t>
        </is>
      </c>
      <c r="B207" t="n">
        <v>0.01267674908662729</v>
      </c>
      <c r="C207" t="n">
        <v>44.06971115055673</v>
      </c>
      <c r="D207" t="n">
        <v>67.26742857142858</v>
      </c>
      <c r="E207" t="n">
        <v>0.9167142857142857</v>
      </c>
    </row>
    <row r="208">
      <c r="A208" t="inlineStr">
        <is>
          <t>300438</t>
        </is>
      </c>
      <c r="B208" t="n">
        <v>0.006005832472867124</v>
      </c>
      <c r="C208" t="n">
        <v>43.42629482071712</v>
      </c>
      <c r="D208" t="n">
        <v>21.84557142857143</v>
      </c>
      <c r="E208" t="n">
        <v>8.292142857142856</v>
      </c>
    </row>
    <row r="209">
      <c r="A209" t="inlineStr">
        <is>
          <t>000791</t>
        </is>
      </c>
      <c r="B209" t="n">
        <v>0.0006135027047283251</v>
      </c>
      <c r="C209" t="n">
        <v>43.342776203966</v>
      </c>
      <c r="D209" t="n">
        <v>3.843285714285713</v>
      </c>
      <c r="E209" t="n">
        <v>2.504285714285715</v>
      </c>
    </row>
    <row r="210">
      <c r="A210" t="inlineStr">
        <is>
          <t>300747</t>
        </is>
      </c>
      <c r="B210" t="n">
        <v>0.01330589791277048</v>
      </c>
      <c r="C210" t="n">
        <v>43.28197226502309</v>
      </c>
      <c r="D210" t="n">
        <v>76.50885714285714</v>
      </c>
      <c r="E210" t="n">
        <v>2.588857142857143</v>
      </c>
    </row>
    <row r="211">
      <c r="A211" t="inlineStr">
        <is>
          <t>603605</t>
        </is>
      </c>
      <c r="B211" t="n">
        <v>0.01452629776771261</v>
      </c>
      <c r="C211" t="n">
        <v>43.26853851691863</v>
      </c>
      <c r="D211" t="n">
        <v>165.6531428571429</v>
      </c>
      <c r="E211" t="n">
        <v>1.581857142857143</v>
      </c>
    </row>
    <row r="212">
      <c r="A212" t="inlineStr">
        <is>
          <t>000708</t>
        </is>
      </c>
      <c r="B212" t="n">
        <v>0.003773176719415137</v>
      </c>
      <c r="C212" t="n">
        <v>43.12908982748365</v>
      </c>
      <c r="D212" t="n">
        <v>19.24585714285714</v>
      </c>
      <c r="E212" t="n">
        <v>0.3454285714285715</v>
      </c>
    </row>
    <row r="213">
      <c r="A213" t="inlineStr">
        <is>
          <t>300496</t>
        </is>
      </c>
      <c r="B213" t="n">
        <v>0.01498895483391151</v>
      </c>
      <c r="C213" t="n">
        <v>43.07532106907321</v>
      </c>
      <c r="D213" t="n">
        <v>95.33714285714285</v>
      </c>
      <c r="E213" t="n">
        <v>2.546714285714285</v>
      </c>
    </row>
    <row r="214">
      <c r="A214" t="inlineStr">
        <is>
          <t>688002</t>
        </is>
      </c>
      <c r="B214" t="n">
        <v>0.02291297627894685</v>
      </c>
      <c r="C214" t="n">
        <v>42.9526994744386</v>
      </c>
      <c r="D214" t="n">
        <v>93.56157142857143</v>
      </c>
      <c r="E214" t="n">
        <v>1.835428571428571</v>
      </c>
    </row>
    <row r="215">
      <c r="A215" t="inlineStr">
        <is>
          <t>601016</t>
        </is>
      </c>
      <c r="B215" t="n">
        <v>0.0003334871305013027</v>
      </c>
      <c r="C215" t="n">
        <v>42.75618374558303</v>
      </c>
      <c r="D215" t="n">
        <v>2.911714285714286</v>
      </c>
      <c r="E215" t="n">
        <v>2.151285714285714</v>
      </c>
    </row>
    <row r="216">
      <c r="A216" t="inlineStr">
        <is>
          <t>002978</t>
        </is>
      </c>
      <c r="B216" t="n">
        <v>0.0114700028829515</v>
      </c>
      <c r="C216" t="n">
        <v>42.74898078043099</v>
      </c>
      <c r="D216" t="n">
        <v>43.54542857142857</v>
      </c>
      <c r="E216" t="n">
        <v>8.253000000000002</v>
      </c>
    </row>
    <row r="217">
      <c r="A217" t="inlineStr">
        <is>
          <t>600732</t>
        </is>
      </c>
      <c r="B217" t="n">
        <v>0.001936971085200092</v>
      </c>
      <c r="C217" t="n">
        <v>42.69662921348316</v>
      </c>
      <c r="D217" t="n">
        <v>15.54471428571429</v>
      </c>
      <c r="E217" t="n">
        <v>3.442</v>
      </c>
    </row>
    <row r="218">
      <c r="A218" t="inlineStr">
        <is>
          <t>300648</t>
        </is>
      </c>
      <c r="B218" t="n">
        <v>0.009174007967135243</v>
      </c>
      <c r="C218" t="n">
        <v>42.63000993706525</v>
      </c>
      <c r="D218" t="n">
        <v>33.71357142857143</v>
      </c>
      <c r="E218" t="n">
        <v>5.653428571428573</v>
      </c>
    </row>
    <row r="219">
      <c r="A219" t="inlineStr">
        <is>
          <t>601015</t>
        </is>
      </c>
      <c r="B219" t="n">
        <v>0.001337970671931018</v>
      </c>
      <c r="C219" t="n">
        <v>42.560553633218</v>
      </c>
      <c r="D219" t="n">
        <v>3.532571428571428</v>
      </c>
      <c r="E219" t="n">
        <v>2.297</v>
      </c>
    </row>
    <row r="220">
      <c r="A220" t="inlineStr">
        <is>
          <t>688200</t>
        </is>
      </c>
      <c r="B220" t="n">
        <v>0.06908430796160203</v>
      </c>
      <c r="C220" t="n">
        <v>42.46189024390246</v>
      </c>
      <c r="D220" t="n">
        <v>289.0812857142857</v>
      </c>
      <c r="E220" t="n">
        <v>4.106285714285716</v>
      </c>
    </row>
    <row r="221">
      <c r="A221" t="inlineStr">
        <is>
          <t>600408</t>
        </is>
      </c>
      <c r="B221" t="n">
        <v>0.0006370292608954781</v>
      </c>
      <c r="C221" t="n">
        <v>42.4581005586592</v>
      </c>
      <c r="D221" t="n">
        <v>2.039857142857143</v>
      </c>
      <c r="E221" t="n">
        <v>1.063142857142857</v>
      </c>
    </row>
    <row r="222">
      <c r="A222" t="inlineStr">
        <is>
          <t>603501</t>
        </is>
      </c>
      <c r="B222" t="n">
        <v>0.03065998540100913</v>
      </c>
      <c r="C222" t="n">
        <v>42.25670869705787</v>
      </c>
      <c r="D222" t="n">
        <v>206.9874285714286</v>
      </c>
      <c r="E222" t="n">
        <v>1.144714285714285</v>
      </c>
    </row>
    <row r="223">
      <c r="A223" t="inlineStr">
        <is>
          <t>688333</t>
        </is>
      </c>
      <c r="B223" t="n">
        <v>0.01945994834591378</v>
      </c>
      <c r="C223" t="n">
        <v>42.10072769054003</v>
      </c>
      <c r="D223" t="n">
        <v>126.2355714285714</v>
      </c>
      <c r="E223" t="n">
        <v>2.196142857142857</v>
      </c>
    </row>
    <row r="224">
      <c r="A224" t="inlineStr">
        <is>
          <t>603970</t>
        </is>
      </c>
      <c r="B224" t="n">
        <v>0.004631338153223481</v>
      </c>
      <c r="C224" t="n">
        <v>41.90358467243512</v>
      </c>
      <c r="D224" t="n">
        <v>18.83957142857143</v>
      </c>
      <c r="E224" t="n">
        <v>3.456571428571428</v>
      </c>
    </row>
    <row r="225">
      <c r="A225" t="inlineStr">
        <is>
          <t>600690</t>
        </is>
      </c>
      <c r="B225" t="n">
        <v>0.004053379514910546</v>
      </c>
      <c r="C225" t="n">
        <v>41.8646346929628</v>
      </c>
      <c r="D225" t="n">
        <v>26.30214285714286</v>
      </c>
      <c r="E225" t="n">
        <v>0.7728571428571428</v>
      </c>
    </row>
    <row r="226">
      <c r="A226" t="inlineStr">
        <is>
          <t>002571</t>
        </is>
      </c>
      <c r="B226" t="n">
        <v>0.002285518423618902</v>
      </c>
      <c r="C226" t="n">
        <v>41.57303370786516</v>
      </c>
      <c r="D226" t="n">
        <v>8.828428571428571</v>
      </c>
      <c r="E226" t="n">
        <v>4.835142857142857</v>
      </c>
    </row>
    <row r="227">
      <c r="A227" t="inlineStr">
        <is>
          <t>300151</t>
        </is>
      </c>
      <c r="B227" t="n">
        <v>0.003300164727987179</v>
      </c>
      <c r="C227" t="n">
        <v>41.50390625</v>
      </c>
      <c r="D227" t="n">
        <v>24.79571428571429</v>
      </c>
      <c r="E227" t="n">
        <v>1.651285714285714</v>
      </c>
    </row>
    <row r="228">
      <c r="A228" t="inlineStr">
        <is>
          <t>002182</t>
        </is>
      </c>
      <c r="B228" t="n">
        <v>0.002322084622251749</v>
      </c>
      <c r="C228" t="n">
        <v>41.44144144144144</v>
      </c>
      <c r="D228" t="n">
        <v>11.23428571428571</v>
      </c>
      <c r="E228" t="n">
        <v>3.757</v>
      </c>
    </row>
    <row r="229">
      <c r="A229" t="inlineStr">
        <is>
          <t>002648</t>
        </is>
      </c>
      <c r="B229" t="n">
        <v>0.004009592180970797</v>
      </c>
      <c r="C229" t="n">
        <v>41.37080867850098</v>
      </c>
      <c r="D229" t="n">
        <v>24.307</v>
      </c>
      <c r="E229" t="n">
        <v>1.122285714285714</v>
      </c>
    </row>
    <row r="230">
      <c r="A230" t="inlineStr">
        <is>
          <t>603195</t>
        </is>
      </c>
      <c r="B230" t="n">
        <v>0.02655919932324877</v>
      </c>
      <c r="C230" t="n">
        <v>40.98187028845555</v>
      </c>
      <c r="D230" t="n">
        <v>188.4358571428571</v>
      </c>
      <c r="E230" t="n">
        <v>3.019</v>
      </c>
    </row>
    <row r="231">
      <c r="A231" t="inlineStr">
        <is>
          <t>603306</t>
        </is>
      </c>
      <c r="B231" t="n">
        <v>0.002380844625643305</v>
      </c>
      <c r="C231" t="n">
        <v>40.55522027761014</v>
      </c>
      <c r="D231" t="n">
        <v>21.029</v>
      </c>
      <c r="E231" t="n">
        <v>1.670428571428572</v>
      </c>
    </row>
    <row r="232">
      <c r="A232" t="inlineStr">
        <is>
          <t>600203</t>
        </is>
      </c>
      <c r="B232" t="n">
        <v>0.001680797823295666</v>
      </c>
      <c r="C232" t="n">
        <v>40.46920821114368</v>
      </c>
      <c r="D232" t="n">
        <v>9.34357142857143</v>
      </c>
      <c r="E232" t="n">
        <v>3.009857142857143</v>
      </c>
    </row>
    <row r="233">
      <c r="A233" t="inlineStr">
        <is>
          <t>300763</t>
        </is>
      </c>
      <c r="B233" t="n">
        <v>0.02838961523711438</v>
      </c>
      <c r="C233" t="n">
        <v>40.39808330261705</v>
      </c>
      <c r="D233" t="n">
        <v>123.6492857142857</v>
      </c>
      <c r="E233" t="n">
        <v>3.933714285714286</v>
      </c>
    </row>
    <row r="234">
      <c r="A234" t="inlineStr">
        <is>
          <t>300443</t>
        </is>
      </c>
      <c r="B234" t="n">
        <v>0.003113755408000576</v>
      </c>
      <c r="C234" t="n">
        <v>40.3567447045708</v>
      </c>
      <c r="D234" t="n">
        <v>32.43628571428572</v>
      </c>
      <c r="E234" t="n">
        <v>8.61442857142857</v>
      </c>
    </row>
    <row r="235">
      <c r="A235" t="inlineStr">
        <is>
          <t>300617</t>
        </is>
      </c>
      <c r="B235" t="n">
        <v>0.003658939946645333</v>
      </c>
      <c r="C235" t="n">
        <v>40.27040077257364</v>
      </c>
      <c r="D235" t="n">
        <v>46.03442857142857</v>
      </c>
      <c r="E235" t="n">
        <v>3.230285714285715</v>
      </c>
    </row>
    <row r="236">
      <c r="A236" t="inlineStr">
        <is>
          <t>600740</t>
        </is>
      </c>
      <c r="B236" t="n">
        <v>0.001073144786615553</v>
      </c>
      <c r="C236" t="n">
        <v>40.21276595744681</v>
      </c>
      <c r="D236" t="n">
        <v>5.626999999999999</v>
      </c>
      <c r="E236" t="n">
        <v>4.166857142857142</v>
      </c>
    </row>
    <row r="237">
      <c r="A237" t="inlineStr">
        <is>
          <t>603008</t>
        </is>
      </c>
      <c r="B237" t="n">
        <v>0.004648456960773683</v>
      </c>
      <c r="C237" t="n">
        <v>40.13867488443761</v>
      </c>
      <c r="D237" t="n">
        <v>16.29342857142857</v>
      </c>
      <c r="E237" t="n">
        <v>1.973571428571429</v>
      </c>
    </row>
    <row r="238">
      <c r="A238" t="inlineStr">
        <is>
          <t>603225</t>
        </is>
      </c>
      <c r="B238" t="n">
        <v>0.002077313064397896</v>
      </c>
      <c r="C238" t="n">
        <v>39.96157540826128</v>
      </c>
      <c r="D238" t="n">
        <v>11.79628571428571</v>
      </c>
      <c r="E238" t="n">
        <v>0.5127142857142858</v>
      </c>
    </row>
    <row r="239">
      <c r="A239" t="inlineStr">
        <is>
          <t>000659</t>
        </is>
      </c>
      <c r="B239" t="n">
        <v>0.0004617455128417395</v>
      </c>
      <c r="C239" t="n">
        <v>39.83402489626555</v>
      </c>
      <c r="D239" t="n">
        <v>2.553285714285714</v>
      </c>
      <c r="E239" t="n">
        <v>1.042428571428572</v>
      </c>
    </row>
    <row r="240">
      <c r="A240" t="inlineStr">
        <is>
          <t>603882</t>
        </is>
      </c>
      <c r="B240" t="n">
        <v>0.02018297992794951</v>
      </c>
      <c r="C240" t="n">
        <v>39.42857142857142</v>
      </c>
      <c r="D240" t="n">
        <v>104.071</v>
      </c>
      <c r="E240" t="n">
        <v>1.201714285714285</v>
      </c>
    </row>
    <row r="241">
      <c r="A241" t="inlineStr">
        <is>
          <t>300680</t>
        </is>
      </c>
      <c r="B241" t="n">
        <v>0.004601581527234248</v>
      </c>
      <c r="C241" t="n">
        <v>39.41493456505003</v>
      </c>
      <c r="D241" t="n">
        <v>28.55471428571429</v>
      </c>
      <c r="E241" t="n">
        <v>4.276285714285715</v>
      </c>
    </row>
    <row r="242">
      <c r="A242" t="inlineStr">
        <is>
          <t>601888</t>
        </is>
      </c>
      <c r="B242" t="n">
        <v>0.05020170414105891</v>
      </c>
      <c r="C242" t="n">
        <v>39.32562527212036</v>
      </c>
      <c r="D242" t="n">
        <v>211.4485714285714</v>
      </c>
      <c r="E242" t="n">
        <v>0.5892857142857142</v>
      </c>
    </row>
    <row r="243">
      <c r="A243" t="inlineStr">
        <is>
          <t>601677</t>
        </is>
      </c>
      <c r="B243" t="n">
        <v>0.00123936472169599</v>
      </c>
      <c r="C243" t="n">
        <v>39.25657298277425</v>
      </c>
      <c r="D243" t="n">
        <v>13.40428571428571</v>
      </c>
      <c r="E243" t="n">
        <v>2.885285714285714</v>
      </c>
    </row>
    <row r="244">
      <c r="A244" t="inlineStr">
        <is>
          <t>000927</t>
        </is>
      </c>
      <c r="B244" t="n">
        <v>0.0008908242535503182</v>
      </c>
      <c r="C244" t="n">
        <v>39.07766990291264</v>
      </c>
      <c r="D244" t="n">
        <v>4.284714285714285</v>
      </c>
      <c r="E244" t="n">
        <v>0.6298571428571429</v>
      </c>
    </row>
    <row r="245">
      <c r="A245" t="inlineStr">
        <is>
          <t>002196</t>
        </is>
      </c>
      <c r="B245" t="n">
        <v>0.001670869324586288</v>
      </c>
      <c r="C245" t="n">
        <v>39.00709219858156</v>
      </c>
      <c r="D245" t="n">
        <v>7.043000000000001</v>
      </c>
      <c r="E245" t="n">
        <v>9.342285714285714</v>
      </c>
    </row>
    <row r="246">
      <c r="A246" t="inlineStr">
        <is>
          <t>603899</t>
        </is>
      </c>
      <c r="B246" t="n">
        <v>0.00713789968404403</v>
      </c>
      <c r="C246" t="n">
        <v>38.7428226050166</v>
      </c>
      <c r="D246" t="n">
        <v>79.82899999999999</v>
      </c>
      <c r="E246" t="n">
        <v>0.2835714285714285</v>
      </c>
    </row>
    <row r="247">
      <c r="A247" t="inlineStr">
        <is>
          <t>002459</t>
        </is>
      </c>
      <c r="B247" t="n">
        <v>0.008379756741893231</v>
      </c>
      <c r="C247" t="n">
        <v>38.65458347856396</v>
      </c>
      <c r="D247" t="n">
        <v>36.44642857142856</v>
      </c>
      <c r="E247" t="n">
        <v>4.667857142857143</v>
      </c>
    </row>
    <row r="248">
      <c r="A248" t="inlineStr">
        <is>
          <t>300699</t>
        </is>
      </c>
      <c r="B248" t="n">
        <v>0.009227276935023112</v>
      </c>
      <c r="C248" t="n">
        <v>38.61036576754695</v>
      </c>
      <c r="D248" t="n">
        <v>75.73771428571428</v>
      </c>
      <c r="E248" t="n">
        <v>0.9892857142857141</v>
      </c>
    </row>
    <row r="249">
      <c r="A249" t="inlineStr">
        <is>
          <t>600292</t>
        </is>
      </c>
      <c r="B249" t="n">
        <v>0.001451632511041996</v>
      </c>
      <c r="C249" t="n">
        <v>38.51717902350813</v>
      </c>
      <c r="D249" t="n">
        <v>5.747999999999999</v>
      </c>
      <c r="E249" t="n">
        <v>1.545714285714286</v>
      </c>
    </row>
    <row r="250">
      <c r="A250" t="inlineStr">
        <is>
          <t>000049</t>
        </is>
      </c>
      <c r="B250" t="n">
        <v>0.008398896286037669</v>
      </c>
      <c r="C250" t="n">
        <v>38.45845845845843</v>
      </c>
      <c r="D250" t="n">
        <v>53.91285714285713</v>
      </c>
      <c r="E250" t="n">
        <v>2.101428571428571</v>
      </c>
    </row>
    <row r="251">
      <c r="A251" t="inlineStr">
        <is>
          <t>300395</t>
        </is>
      </c>
      <c r="B251" t="n">
        <v>0.01275203920911456</v>
      </c>
      <c r="C251" t="n">
        <v>38.37788853647486</v>
      </c>
      <c r="D251" t="n">
        <v>47.617</v>
      </c>
      <c r="E251" t="n">
        <v>1.455142857142857</v>
      </c>
    </row>
    <row r="252">
      <c r="A252" t="inlineStr">
        <is>
          <t>600428</t>
        </is>
      </c>
      <c r="B252" t="n">
        <v>0.0009524619691867086</v>
      </c>
      <c r="C252" t="n">
        <v>38.32335329341318</v>
      </c>
      <c r="D252" t="n">
        <v>3.900857142857141</v>
      </c>
      <c r="E252" t="n">
        <v>2.196857142857143</v>
      </c>
    </row>
    <row r="253">
      <c r="A253" t="inlineStr">
        <is>
          <t>601866</t>
        </is>
      </c>
      <c r="B253" t="n">
        <v>0.0008785148835548519</v>
      </c>
      <c r="C253" t="n">
        <v>38.31775700934579</v>
      </c>
      <c r="D253" t="n">
        <v>2.637285714285714</v>
      </c>
      <c r="E253" t="n">
        <v>1.790142857142857</v>
      </c>
    </row>
    <row r="254">
      <c r="A254" t="inlineStr">
        <is>
          <t>002625</t>
        </is>
      </c>
      <c r="B254" t="n">
        <v>0.001488174692497832</v>
      </c>
      <c r="C254" t="n">
        <v>38.23529411764708</v>
      </c>
      <c r="D254" t="n">
        <v>20.96171428571428</v>
      </c>
      <c r="E254" t="n">
        <v>2.336</v>
      </c>
    </row>
    <row r="255">
      <c r="A255" t="inlineStr">
        <is>
          <t>000661</t>
        </is>
      </c>
      <c r="B255" t="n">
        <v>0.0493405516779413</v>
      </c>
      <c r="C255" t="n">
        <v>38.11046669196163</v>
      </c>
      <c r="D255" t="n">
        <v>384.3680000000001</v>
      </c>
      <c r="E255" t="n">
        <v>1.457285714285714</v>
      </c>
    </row>
    <row r="256">
      <c r="A256" t="inlineStr">
        <is>
          <t>603392</t>
        </is>
      </c>
      <c r="B256" t="n">
        <v>0.01468429352946681</v>
      </c>
      <c r="C256" t="n">
        <v>38.0926724137931</v>
      </c>
      <c r="D256" t="n">
        <v>191.1805714285715</v>
      </c>
      <c r="E256" t="n">
        <v>2.911428571428572</v>
      </c>
    </row>
    <row r="257">
      <c r="A257" t="inlineStr">
        <is>
          <t>603589</t>
        </is>
      </c>
      <c r="B257" t="n">
        <v>0.009039211951838804</v>
      </c>
      <c r="C257" t="n">
        <v>37.76998338563779</v>
      </c>
      <c r="D257" t="n">
        <v>61.51257142857144</v>
      </c>
      <c r="E257" t="n">
        <v>1.800285714285714</v>
      </c>
    </row>
    <row r="258">
      <c r="A258" t="inlineStr">
        <is>
          <t>002906</t>
        </is>
      </c>
      <c r="B258" t="n">
        <v>0.01244557272608477</v>
      </c>
      <c r="C258" t="n">
        <v>37.44880046810999</v>
      </c>
      <c r="D258" t="n">
        <v>23.33685714285714</v>
      </c>
      <c r="E258" t="n">
        <v>1.417428571428571</v>
      </c>
    </row>
    <row r="259">
      <c r="A259" t="inlineStr">
        <is>
          <t>603126</t>
        </is>
      </c>
      <c r="B259" t="n">
        <v>0.0008127104703078968</v>
      </c>
      <c r="C259" t="n">
        <v>37.31656184486374</v>
      </c>
      <c r="D259" t="n">
        <v>5.405428571428571</v>
      </c>
      <c r="E259" t="n">
        <v>2.559142857142857</v>
      </c>
    </row>
    <row r="260">
      <c r="A260" t="inlineStr">
        <is>
          <t>000780</t>
        </is>
      </c>
      <c r="B260" t="n">
        <v>0.000788800047768948</v>
      </c>
      <c r="C260" t="n">
        <v>37.26235741444868</v>
      </c>
      <c r="D260" t="n">
        <v>3.124857142857142</v>
      </c>
      <c r="E260" t="n">
        <v>0.455</v>
      </c>
    </row>
    <row r="261">
      <c r="A261" t="inlineStr">
        <is>
          <t>000902</t>
        </is>
      </c>
      <c r="B261" t="n">
        <v>0.001748913301417634</v>
      </c>
      <c r="C261" t="n">
        <v>37.19844357976654</v>
      </c>
      <c r="D261" t="n">
        <v>13.56342857142857</v>
      </c>
      <c r="E261" t="n">
        <v>0.9008571428571429</v>
      </c>
    </row>
    <row r="262">
      <c r="A262" t="inlineStr">
        <is>
          <t>300589</t>
        </is>
      </c>
      <c r="B262" t="n">
        <v>0.006003298958733068</v>
      </c>
      <c r="C262" t="n">
        <v>37.12910986367282</v>
      </c>
      <c r="D262" t="n">
        <v>33.48914285714286</v>
      </c>
      <c r="E262" t="n">
        <v>21.18457142857143</v>
      </c>
    </row>
    <row r="263">
      <c r="A263" t="inlineStr">
        <is>
          <t>603806</t>
        </is>
      </c>
      <c r="B263" t="n">
        <v>0.007598466033364201</v>
      </c>
      <c r="C263" t="n">
        <v>37.07317073170733</v>
      </c>
      <c r="D263" t="n">
        <v>77.28871428571429</v>
      </c>
      <c r="E263" t="n">
        <v>0.6428571428571429</v>
      </c>
    </row>
    <row r="264">
      <c r="A264" t="inlineStr">
        <is>
          <t>688122</t>
        </is>
      </c>
      <c r="B264" t="n">
        <v>0.01650365418599112</v>
      </c>
      <c r="C264" t="n">
        <v>37.05574912891987</v>
      </c>
      <c r="D264" t="n">
        <v>59.39942857142857</v>
      </c>
      <c r="E264" t="n">
        <v>1.718</v>
      </c>
    </row>
    <row r="265">
      <c r="A265" t="inlineStr">
        <is>
          <t>002977</t>
        </is>
      </c>
      <c r="B265" t="n">
        <v>0.03044916091002142</v>
      </c>
      <c r="C265" t="n">
        <v>37.01570680628274</v>
      </c>
      <c r="D265" t="n">
        <v>119.6614285714286</v>
      </c>
      <c r="E265" t="n">
        <v>6.835285714285713</v>
      </c>
    </row>
    <row r="266">
      <c r="A266" t="inlineStr">
        <is>
          <t>300551</t>
        </is>
      </c>
      <c r="B266" t="n">
        <v>0.002576069097906966</v>
      </c>
      <c r="C266" t="n">
        <v>36.86657368665735</v>
      </c>
      <c r="D266" t="n">
        <v>26.92271428571429</v>
      </c>
      <c r="E266" t="n">
        <v>3.417857142857143</v>
      </c>
    </row>
    <row r="267">
      <c r="A267" t="inlineStr">
        <is>
          <t>600982</t>
        </is>
      </c>
      <c r="B267" t="n">
        <v>0.000396582000627156</v>
      </c>
      <c r="C267" t="n">
        <v>36.76975945017183</v>
      </c>
      <c r="D267" t="n">
        <v>3.189</v>
      </c>
      <c r="E267" t="n">
        <v>3.118857142857143</v>
      </c>
    </row>
    <row r="268">
      <c r="A268" t="inlineStr">
        <is>
          <t>300243</t>
        </is>
      </c>
      <c r="B268" t="n">
        <v>0.001818894204816</v>
      </c>
      <c r="C268" t="n">
        <v>36.75856307435254</v>
      </c>
      <c r="D268" t="n">
        <v>13.84742857142857</v>
      </c>
      <c r="E268" t="n">
        <v>4.137571428571428</v>
      </c>
    </row>
    <row r="269">
      <c r="A269" t="inlineStr">
        <is>
          <t>600309</t>
        </is>
      </c>
      <c r="B269" t="n">
        <v>0.007538284713229507</v>
      </c>
      <c r="C269" t="n">
        <v>36.6754617414248</v>
      </c>
      <c r="D269" t="n">
        <v>83.259</v>
      </c>
      <c r="E269" t="n">
        <v>1.155857142857143</v>
      </c>
    </row>
    <row r="270">
      <c r="A270" t="inlineStr">
        <is>
          <t>300357</t>
        </is>
      </c>
      <c r="B270" t="n">
        <v>0.009504006518042687</v>
      </c>
      <c r="C270" t="n">
        <v>36.56227239621266</v>
      </c>
      <c r="D270" t="n">
        <v>62.79228571428572</v>
      </c>
      <c r="E270" t="n">
        <v>0.6267142857142856</v>
      </c>
    </row>
    <row r="271">
      <c r="A271" t="inlineStr">
        <is>
          <t>600336</t>
        </is>
      </c>
      <c r="B271" t="n">
        <v>0.001772368236583072</v>
      </c>
      <c r="C271" t="n">
        <v>36.52173913043477</v>
      </c>
      <c r="D271" t="n">
        <v>8.422142857142859</v>
      </c>
      <c r="E271" t="n">
        <v>7.295857142857144</v>
      </c>
    </row>
    <row r="272">
      <c r="A272" t="inlineStr">
        <is>
          <t>600362</t>
        </is>
      </c>
      <c r="B272" t="n">
        <v>0.005824201113178513</v>
      </c>
      <c r="C272" t="n">
        <v>36.37540453074435</v>
      </c>
      <c r="D272" t="n">
        <v>17.75128571428572</v>
      </c>
      <c r="E272" t="n">
        <v>2.324142857142857</v>
      </c>
    </row>
    <row r="273">
      <c r="A273" t="inlineStr">
        <is>
          <t>002080</t>
        </is>
      </c>
      <c r="B273" t="n">
        <v>0.002255953731164539</v>
      </c>
      <c r="C273" t="n">
        <v>36.2907536076964</v>
      </c>
      <c r="D273" t="n">
        <v>20.69285714285715</v>
      </c>
      <c r="E273" t="n">
        <v>1.514428571428571</v>
      </c>
    </row>
    <row r="274">
      <c r="A274" t="inlineStr">
        <is>
          <t>603290</t>
        </is>
      </c>
      <c r="B274" t="n">
        <v>0.06136334722920578</v>
      </c>
      <c r="C274" t="n">
        <v>36.19428511287693</v>
      </c>
      <c r="D274" t="n">
        <v>221.487</v>
      </c>
      <c r="E274" t="n">
        <v>7.178428571428571</v>
      </c>
    </row>
    <row r="275">
      <c r="A275" t="inlineStr">
        <is>
          <t>300059</t>
        </is>
      </c>
      <c r="B275" t="n">
        <v>0.00218595906271389</v>
      </c>
      <c r="C275" t="n">
        <v>36.15795968737145</v>
      </c>
      <c r="D275" t="n">
        <v>26.32014285714286</v>
      </c>
      <c r="E275" t="n">
        <v>3.422</v>
      </c>
    </row>
    <row r="276">
      <c r="A276" t="inlineStr">
        <is>
          <t>300724</t>
        </is>
      </c>
      <c r="B276" t="n">
        <v>0.03701444884099229</v>
      </c>
      <c r="C276" t="n">
        <v>35.97531106103655</v>
      </c>
      <c r="D276" t="n">
        <v>117.7964285714286</v>
      </c>
      <c r="E276" t="n">
        <v>2.121571428571428</v>
      </c>
    </row>
    <row r="277">
      <c r="A277" t="inlineStr">
        <is>
          <t>600744</t>
        </is>
      </c>
      <c r="B277" t="n">
        <v>0.0004985563106325286</v>
      </c>
      <c r="C277" t="n">
        <v>35.77235772357723</v>
      </c>
      <c r="D277" t="n">
        <v>2.765428571428572</v>
      </c>
      <c r="E277" t="n">
        <v>4.828714285714285</v>
      </c>
    </row>
    <row r="278">
      <c r="A278" t="inlineStr">
        <is>
          <t>600405</t>
        </is>
      </c>
      <c r="B278" t="n">
        <v>0.0005229497868791838</v>
      </c>
      <c r="C278" t="n">
        <v>35.54757630161578</v>
      </c>
      <c r="D278" t="n">
        <v>5.747571428571429</v>
      </c>
      <c r="E278" t="n">
        <v>3.37</v>
      </c>
    </row>
    <row r="279">
      <c r="A279" t="inlineStr">
        <is>
          <t>002372</t>
        </is>
      </c>
      <c r="B279" t="n">
        <v>0.002033663068089827</v>
      </c>
      <c r="C279" t="n">
        <v>34.89208633093526</v>
      </c>
      <c r="D279" t="n">
        <v>18.20528571428571</v>
      </c>
      <c r="E279" t="n">
        <v>0.672</v>
      </c>
    </row>
    <row r="280">
      <c r="A280" t="inlineStr">
        <is>
          <t>603298</t>
        </is>
      </c>
      <c r="B280" t="n">
        <v>0.002657557151971629</v>
      </c>
      <c r="C280" t="n">
        <v>34.50980392156862</v>
      </c>
      <c r="D280" t="n">
        <v>19.704</v>
      </c>
      <c r="E280" t="n">
        <v>0.7858571428571427</v>
      </c>
    </row>
    <row r="281">
      <c r="A281" t="inlineStr">
        <is>
          <t>600433</t>
        </is>
      </c>
      <c r="B281" t="n">
        <v>0.0007506122448979591</v>
      </c>
      <c r="C281" t="n">
        <v>34.30079155672823</v>
      </c>
      <c r="D281" t="n">
        <v>3.867857142857144</v>
      </c>
      <c r="E281" t="n">
        <v>2.096142857142857</v>
      </c>
    </row>
    <row r="282">
      <c r="A282" t="inlineStr">
        <is>
          <t>002318</t>
        </is>
      </c>
      <c r="B282" t="n">
        <v>0.0008904751261904274</v>
      </c>
      <c r="C282" t="n">
        <v>34.18308227114715</v>
      </c>
      <c r="D282" t="n">
        <v>10.04428571428572</v>
      </c>
      <c r="E282" t="n">
        <v>2.659714285714286</v>
      </c>
    </row>
    <row r="283">
      <c r="A283" t="inlineStr">
        <is>
          <t>600403</t>
        </is>
      </c>
      <c r="B283" t="n">
        <v>0.001383815480276467</v>
      </c>
      <c r="C283" t="n">
        <v>34.12698412698414</v>
      </c>
      <c r="D283" t="n">
        <v>4.013571428571429</v>
      </c>
      <c r="E283" t="n">
        <v>1.003857142857142</v>
      </c>
    </row>
    <row r="284">
      <c r="A284" t="inlineStr">
        <is>
          <t>300922</t>
        </is>
      </c>
      <c r="B284" t="n">
        <v>0.007994448858318282</v>
      </c>
      <c r="C284" t="n">
        <v>34.04825737265416</v>
      </c>
      <c r="D284" t="n">
        <v>41.01875</v>
      </c>
      <c r="E284" t="n">
        <v>52.5675</v>
      </c>
    </row>
    <row r="285">
      <c r="A285" t="inlineStr">
        <is>
          <t>002726</t>
        </is>
      </c>
      <c r="B285" t="n">
        <v>0.001754600863905029</v>
      </c>
      <c r="C285" t="n">
        <v>33.85982230997038</v>
      </c>
      <c r="D285" t="n">
        <v>12.07885714285714</v>
      </c>
      <c r="E285" t="n">
        <v>1.899714285714286</v>
      </c>
    </row>
    <row r="286">
      <c r="A286" t="inlineStr">
        <is>
          <t>600300</t>
        </is>
      </c>
      <c r="B286" t="n">
        <v>0.0005878094790312749</v>
      </c>
      <c r="C286" t="n">
        <v>33.85012919896639</v>
      </c>
      <c r="D286" t="n">
        <v>4.080142857142858</v>
      </c>
      <c r="E286" t="n">
        <v>3.780428571428571</v>
      </c>
    </row>
    <row r="287">
      <c r="A287" t="inlineStr">
        <is>
          <t>002158</t>
        </is>
      </c>
      <c r="B287" t="n">
        <v>0.001239338601450402</v>
      </c>
      <c r="C287" t="n">
        <v>33.84740259740258</v>
      </c>
      <c r="D287" t="n">
        <v>14.22385714285714</v>
      </c>
      <c r="E287" t="n">
        <v>1.682</v>
      </c>
    </row>
    <row r="288">
      <c r="A288" t="inlineStr">
        <is>
          <t>603212</t>
        </is>
      </c>
      <c r="B288" t="n">
        <v>0.003605243007138612</v>
      </c>
      <c r="C288" t="n">
        <v>33.58183666553711</v>
      </c>
      <c r="D288" t="n">
        <v>35.35571428571428</v>
      </c>
      <c r="E288" t="n">
        <v>6.774999999999999</v>
      </c>
    </row>
    <row r="289">
      <c r="A289" t="inlineStr">
        <is>
          <t>002008</t>
        </is>
      </c>
      <c r="B289" t="n">
        <v>0.003986978672852997</v>
      </c>
      <c r="C289" t="n">
        <v>33.57292602575621</v>
      </c>
      <c r="D289" t="n">
        <v>39.02142857142857</v>
      </c>
      <c r="E289" t="n">
        <v>2.307714285714286</v>
      </c>
    </row>
    <row r="290">
      <c r="A290" t="inlineStr">
        <is>
          <t>300760</t>
        </is>
      </c>
      <c r="B290" t="n">
        <v>0.03103439087288834</v>
      </c>
      <c r="C290" t="n">
        <v>33.47181008902078</v>
      </c>
      <c r="D290" t="n">
        <v>367.4067142857144</v>
      </c>
      <c r="E290" t="n">
        <v>0.9104285714285715</v>
      </c>
    </row>
    <row r="291">
      <c r="A291" t="inlineStr">
        <is>
          <t>300762</t>
        </is>
      </c>
      <c r="B291" t="n">
        <v>0.00554389074513494</v>
      </c>
      <c r="C291" t="n">
        <v>33.44802162693536</v>
      </c>
      <c r="D291" t="n">
        <v>42.21557142857143</v>
      </c>
      <c r="E291" t="n">
        <v>2.676</v>
      </c>
    </row>
    <row r="292">
      <c r="A292" t="inlineStr">
        <is>
          <t>002025</t>
        </is>
      </c>
      <c r="B292" t="n">
        <v>0.008888404120480444</v>
      </c>
      <c r="C292" t="n">
        <v>33.313930927435</v>
      </c>
      <c r="D292" t="n">
        <v>51.73814285714285</v>
      </c>
      <c r="E292" t="n">
        <v>1.338571428571429</v>
      </c>
    </row>
    <row r="293">
      <c r="A293" t="inlineStr">
        <is>
          <t>000983</t>
        </is>
      </c>
      <c r="B293" t="n">
        <v>0.0006050872101157689</v>
      </c>
      <c r="C293" t="n">
        <v>33.02961275626424</v>
      </c>
      <c r="D293" t="n">
        <v>5.209428571428573</v>
      </c>
      <c r="E293" t="n">
        <v>2.143571428571429</v>
      </c>
    </row>
    <row r="294">
      <c r="A294" t="inlineStr">
        <is>
          <t>688063</t>
        </is>
      </c>
      <c r="B294" t="n">
        <v>0.04442582700492576</v>
      </c>
      <c r="C294" t="n">
        <v>33.02732797823962</v>
      </c>
      <c r="D294" t="n">
        <v>281.61</v>
      </c>
      <c r="E294" t="n">
        <v>33.42</v>
      </c>
    </row>
    <row r="295">
      <c r="A295" t="inlineStr">
        <is>
          <t>688386</t>
        </is>
      </c>
      <c r="B295" t="n">
        <v>0.02760150906185532</v>
      </c>
      <c r="C295" t="n">
        <v>32.98678795754819</v>
      </c>
      <c r="D295" t="n">
        <v>63.86827586206897</v>
      </c>
      <c r="E295" t="n">
        <v>17.23810344827587</v>
      </c>
    </row>
    <row r="296">
      <c r="A296" t="inlineStr">
        <is>
          <t>002027</t>
        </is>
      </c>
      <c r="B296" t="n">
        <v>0.0007097459078229548</v>
      </c>
      <c r="C296" t="n">
        <v>32.82247765006385</v>
      </c>
      <c r="D296" t="n">
        <v>9.483714285714287</v>
      </c>
      <c r="E296" t="n">
        <v>0.9185714285714285</v>
      </c>
    </row>
    <row r="297">
      <c r="A297" t="inlineStr">
        <is>
          <t>300442</t>
        </is>
      </c>
      <c r="B297" t="n">
        <v>0.01068867979324127</v>
      </c>
      <c r="C297" t="n">
        <v>32.78867102396514</v>
      </c>
      <c r="D297" t="n">
        <v>33.50957142857142</v>
      </c>
      <c r="E297" t="n">
        <v>2.342857142857143</v>
      </c>
    </row>
    <row r="298">
      <c r="A298" t="inlineStr">
        <is>
          <t>002324</t>
        </is>
      </c>
      <c r="B298" t="n">
        <v>0.0008547350274224838</v>
      </c>
      <c r="C298" t="n">
        <v>32.71954674220963</v>
      </c>
      <c r="D298" t="n">
        <v>15.34885714285714</v>
      </c>
      <c r="E298" t="n">
        <v>1.888714285714285</v>
      </c>
    </row>
    <row r="299">
      <c r="A299" t="inlineStr">
        <is>
          <t>603288</t>
        </is>
      </c>
      <c r="B299" t="n">
        <v>0.01869854203468507</v>
      </c>
      <c r="C299" t="n">
        <v>32.67835356064985</v>
      </c>
      <c r="D299" t="n">
        <v>173.9974285714286</v>
      </c>
      <c r="E299" t="n">
        <v>0.106</v>
      </c>
    </row>
    <row r="300">
      <c r="A300" t="inlineStr">
        <is>
          <t>600406</t>
        </is>
      </c>
      <c r="B300" t="n">
        <v>0.002767236536711219</v>
      </c>
      <c r="C300" t="n">
        <v>32.64379414732592</v>
      </c>
      <c r="D300" t="n">
        <v>22.73957142857142</v>
      </c>
      <c r="E300" t="n">
        <v>0.6224285714285713</v>
      </c>
    </row>
    <row r="301">
      <c r="A301" t="inlineStr">
        <is>
          <t>000545</t>
        </is>
      </c>
      <c r="B301" t="n">
        <v>0.001698741257713242</v>
      </c>
      <c r="C301" t="n">
        <v>32.57575757575757</v>
      </c>
      <c r="D301" t="n">
        <v>3.173142857142857</v>
      </c>
      <c r="E301" t="n">
        <v>7.857571428571428</v>
      </c>
    </row>
    <row r="302">
      <c r="A302" t="inlineStr">
        <is>
          <t>002041</t>
        </is>
      </c>
      <c r="B302" t="n">
        <v>0.002754741893075769</v>
      </c>
      <c r="C302" t="n">
        <v>32.55813953488374</v>
      </c>
      <c r="D302" t="n">
        <v>18.62614285714286</v>
      </c>
      <c r="E302" t="n">
        <v>2.610714285714285</v>
      </c>
    </row>
    <row r="303">
      <c r="A303" t="inlineStr">
        <is>
          <t>600176</t>
        </is>
      </c>
      <c r="B303" t="n">
        <v>0.002838825066450422</v>
      </c>
      <c r="C303" t="n">
        <v>32.51978891820579</v>
      </c>
      <c r="D303" t="n">
        <v>16.17857142857143</v>
      </c>
      <c r="E303" t="n">
        <v>1.245285714285714</v>
      </c>
    </row>
    <row r="304">
      <c r="A304" t="inlineStr">
        <is>
          <t>002623</t>
        </is>
      </c>
      <c r="B304" t="n">
        <v>0.004562948004930204</v>
      </c>
      <c r="C304" t="n">
        <v>32.39601640304628</v>
      </c>
      <c r="D304" t="n">
        <v>41.12214285714285</v>
      </c>
      <c r="E304" t="n">
        <v>3.607285714285714</v>
      </c>
    </row>
    <row r="305">
      <c r="A305" t="inlineStr">
        <is>
          <t>300454</t>
        </is>
      </c>
      <c r="B305" t="n">
        <v>0.02076236915191562</v>
      </c>
      <c r="C305" t="n">
        <v>32.38782368056927</v>
      </c>
      <c r="D305" t="n">
        <v>211.7242857142857</v>
      </c>
      <c r="E305" t="n">
        <v>0.6907142857142856</v>
      </c>
    </row>
    <row r="306">
      <c r="A306" t="inlineStr">
        <is>
          <t>000807</t>
        </is>
      </c>
      <c r="B306" t="n">
        <v>0.003761655312977378</v>
      </c>
      <c r="C306" t="n">
        <v>32.36301369863015</v>
      </c>
      <c r="D306" t="n">
        <v>7.166428571428571</v>
      </c>
      <c r="E306" t="n">
        <v>4.542999999999999</v>
      </c>
    </row>
    <row r="307">
      <c r="A307" t="inlineStr">
        <is>
          <t>300115</t>
        </is>
      </c>
      <c r="B307" t="n">
        <v>0.001261645194441821</v>
      </c>
      <c r="C307" t="n">
        <v>32.36019736842104</v>
      </c>
      <c r="D307" t="n">
        <v>25.44114285714285</v>
      </c>
      <c r="E307" t="n">
        <v>2.486142857142857</v>
      </c>
    </row>
    <row r="308">
      <c r="A308" t="inlineStr">
        <is>
          <t>600207</t>
        </is>
      </c>
      <c r="B308" t="n">
        <v>0.0006922670487164245</v>
      </c>
      <c r="C308" t="n">
        <v>32.35867446393763</v>
      </c>
      <c r="D308" t="n">
        <v>5.738571428571428</v>
      </c>
      <c r="E308" t="n">
        <v>1.947142857142858</v>
      </c>
    </row>
    <row r="309">
      <c r="A309" t="inlineStr">
        <is>
          <t>603638</t>
        </is>
      </c>
      <c r="B309" t="n">
        <v>0.009839433463190049</v>
      </c>
      <c r="C309" t="n">
        <v>32.25197391005836</v>
      </c>
      <c r="D309" t="n">
        <v>59.008</v>
      </c>
      <c r="E309" t="n">
        <v>0.3257142857142857</v>
      </c>
    </row>
    <row r="310">
      <c r="A310" t="inlineStr">
        <is>
          <t>603223</t>
        </is>
      </c>
      <c r="B310" t="n">
        <v>0.005195666635618938</v>
      </c>
      <c r="C310" t="n">
        <v>32.23731236597569</v>
      </c>
      <c r="D310" t="n">
        <v>19.03085714285714</v>
      </c>
      <c r="E310" t="n">
        <v>1.395142857142857</v>
      </c>
    </row>
    <row r="311">
      <c r="A311" t="inlineStr">
        <is>
          <t>000502</t>
        </is>
      </c>
      <c r="B311" t="n">
        <v>0.0008338803392270129</v>
      </c>
      <c r="C311" t="n">
        <v>31.98924731182795</v>
      </c>
      <c r="D311" t="n">
        <v>8.114142857142857</v>
      </c>
      <c r="E311" t="n">
        <v>2.123571428571429</v>
      </c>
    </row>
    <row r="312">
      <c r="A312" t="inlineStr">
        <is>
          <t>600372</t>
        </is>
      </c>
      <c r="B312" t="n">
        <v>0.001098615501546739</v>
      </c>
      <c r="C312" t="n">
        <v>31.94695599758892</v>
      </c>
      <c r="D312" t="n">
        <v>17.24214285714286</v>
      </c>
      <c r="E312" t="n">
        <v>1.129857142857143</v>
      </c>
    </row>
    <row r="313">
      <c r="A313" t="inlineStr">
        <is>
          <t>000418</t>
        </is>
      </c>
      <c r="B313" t="n">
        <v>0.006494790407629509</v>
      </c>
      <c r="C313" t="n">
        <v>31.93103448275863</v>
      </c>
      <c r="D313" t="n">
        <v>52.27271428571428</v>
      </c>
      <c r="E313" t="n">
        <v>0.7414285714285714</v>
      </c>
    </row>
    <row r="314">
      <c r="A314" t="inlineStr">
        <is>
          <t>601187</t>
        </is>
      </c>
      <c r="B314" t="n">
        <v>0.004684490290851495</v>
      </c>
      <c r="C314" t="n">
        <v>31.88097768331561</v>
      </c>
      <c r="D314" t="n">
        <v>11.00529411764706</v>
      </c>
      <c r="E314" t="n">
        <v>34.89274509803922</v>
      </c>
    </row>
    <row r="315">
      <c r="A315" t="inlineStr">
        <is>
          <t>300406</t>
        </is>
      </c>
      <c r="B315" t="n">
        <v>0.001609003148083451</v>
      </c>
      <c r="C315" t="n">
        <v>31.87042842215255</v>
      </c>
      <c r="D315" t="n">
        <v>21.71342857142857</v>
      </c>
      <c r="E315" t="n">
        <v>1.402571428571429</v>
      </c>
    </row>
    <row r="316">
      <c r="A316" t="inlineStr">
        <is>
          <t>002714</t>
        </is>
      </c>
      <c r="B316" t="n">
        <v>0.003960827057727252</v>
      </c>
      <c r="C316" t="n">
        <v>31.68724279835391</v>
      </c>
      <c r="D316" t="n">
        <v>74.70114285714286</v>
      </c>
      <c r="E316" t="n">
        <v>0.8180000000000001</v>
      </c>
    </row>
    <row r="317">
      <c r="A317" t="inlineStr">
        <is>
          <t>300759</t>
        </is>
      </c>
      <c r="B317" t="n">
        <v>0.008622149422595335</v>
      </c>
      <c r="C317" t="n">
        <v>31.61052631578947</v>
      </c>
      <c r="D317" t="n">
        <v>108.5237142857143</v>
      </c>
      <c r="E317" t="n">
        <v>1.469714285714286</v>
      </c>
    </row>
    <row r="318">
      <c r="A318" t="inlineStr">
        <is>
          <t>000837</t>
        </is>
      </c>
      <c r="B318" t="n">
        <v>0.001203553320731455</v>
      </c>
      <c r="C318" t="n">
        <v>31.55963302752294</v>
      </c>
      <c r="D318" t="n">
        <v>6.271142857142856</v>
      </c>
      <c r="E318" t="n">
        <v>0.8585714285714285</v>
      </c>
    </row>
    <row r="319">
      <c r="A319" t="inlineStr">
        <is>
          <t>600458</t>
        </is>
      </c>
      <c r="B319" t="n">
        <v>0.0008453179047347658</v>
      </c>
      <c r="C319" t="n">
        <v>31.51079136690649</v>
      </c>
      <c r="D319" t="n">
        <v>7.59157142857143</v>
      </c>
      <c r="E319" t="n">
        <v>1.193714285714286</v>
      </c>
    </row>
    <row r="320">
      <c r="A320" t="inlineStr">
        <is>
          <t>601877</t>
        </is>
      </c>
      <c r="B320" t="n">
        <v>0.00308681349424684</v>
      </c>
      <c r="C320" t="n">
        <v>31.50147203140335</v>
      </c>
      <c r="D320" t="n">
        <v>32.82642857142857</v>
      </c>
      <c r="E320" t="n">
        <v>0.5327142857142856</v>
      </c>
    </row>
    <row r="321">
      <c r="A321" t="inlineStr">
        <is>
          <t>603087</t>
        </is>
      </c>
      <c r="B321" t="n">
        <v>0.009314571823463179</v>
      </c>
      <c r="C321" t="n">
        <v>31.38649485398712</v>
      </c>
      <c r="D321" t="n">
        <v>122.9402857142857</v>
      </c>
      <c r="E321" t="n">
        <v>3.491714285714286</v>
      </c>
    </row>
    <row r="322">
      <c r="A322" t="inlineStr">
        <is>
          <t>688526</t>
        </is>
      </c>
      <c r="B322" t="n">
        <v>0.006607325606609066</v>
      </c>
      <c r="C322" t="n">
        <v>31.38062064597849</v>
      </c>
      <c r="D322" t="n">
        <v>41.788</v>
      </c>
      <c r="E322" t="n">
        <v>7.810571428571428</v>
      </c>
    </row>
    <row r="323">
      <c r="A323" t="inlineStr">
        <is>
          <t>600132</t>
        </is>
      </c>
      <c r="B323" t="n">
        <v>0.006606830044118165</v>
      </c>
      <c r="C323" t="n">
        <v>31.34418324291741</v>
      </c>
      <c r="D323" t="n">
        <v>109.673</v>
      </c>
      <c r="E323" t="n">
        <v>0.4738571428571428</v>
      </c>
    </row>
    <row r="324">
      <c r="A324" t="inlineStr">
        <is>
          <t>000012</t>
        </is>
      </c>
      <c r="B324" t="n">
        <v>0.001164352788018572</v>
      </c>
      <c r="C324" t="n">
        <v>31.27272727272727</v>
      </c>
      <c r="D324" t="n">
        <v>6.767714285714286</v>
      </c>
      <c r="E324" t="n">
        <v>3.619857142857144</v>
      </c>
    </row>
    <row r="325">
      <c r="A325" t="inlineStr">
        <is>
          <t>300035</t>
        </is>
      </c>
      <c r="B325" t="n">
        <v>0.001614516912250337</v>
      </c>
      <c r="C325" t="n">
        <v>31.25</v>
      </c>
      <c r="D325" t="n">
        <v>11.73757142857143</v>
      </c>
      <c r="E325" t="n">
        <v>5.921714285714286</v>
      </c>
    </row>
    <row r="326">
      <c r="A326" t="inlineStr">
        <is>
          <t>600792</t>
        </is>
      </c>
      <c r="B326" t="n">
        <v>0.0005200345364814916</v>
      </c>
      <c r="C326" t="n">
        <v>31.20805369127517</v>
      </c>
      <c r="D326" t="n">
        <v>3.280428571428571</v>
      </c>
      <c r="E326" t="n">
        <v>2.239</v>
      </c>
    </row>
    <row r="327">
      <c r="A327" t="inlineStr">
        <is>
          <t>000522</t>
        </is>
      </c>
      <c r="B327" t="n">
        <v>0.007019096604456734</v>
      </c>
      <c r="C327" t="n">
        <v>31.09859154929577</v>
      </c>
      <c r="D327" t="n">
        <v>20.84871428571429</v>
      </c>
      <c r="E327" t="n">
        <v>0</v>
      </c>
    </row>
    <row r="328">
      <c r="A328" t="inlineStr">
        <is>
          <t>000596</t>
        </is>
      </c>
      <c r="B328" t="n">
        <v>0.03513066291841926</v>
      </c>
      <c r="C328" t="n">
        <v>30.98733712607817</v>
      </c>
      <c r="D328" t="n">
        <v>232.4087142857143</v>
      </c>
      <c r="E328" t="n">
        <v>0.6924285714285713</v>
      </c>
    </row>
    <row r="329">
      <c r="A329" t="inlineStr">
        <is>
          <t>600887</t>
        </is>
      </c>
      <c r="B329" t="n">
        <v>0.002247457429635575</v>
      </c>
      <c r="C329" t="n">
        <v>30.88273362671499</v>
      </c>
      <c r="D329" t="n">
        <v>40.41071428571428</v>
      </c>
      <c r="E329" t="n">
        <v>0.8815714285714286</v>
      </c>
    </row>
    <row r="330">
      <c r="A330" t="inlineStr">
        <is>
          <t>300186</t>
        </is>
      </c>
      <c r="B330" t="n">
        <v>0.009682231415420912</v>
      </c>
      <c r="C330" t="n">
        <v>30.62857142857143</v>
      </c>
      <c r="D330" t="n">
        <v>38.46028571428572</v>
      </c>
      <c r="E330" t="n">
        <v>2.291714285714285</v>
      </c>
    </row>
    <row r="331">
      <c r="A331" t="inlineStr">
        <is>
          <t>002091</t>
        </is>
      </c>
      <c r="B331" t="n">
        <v>0.0007228544234430812</v>
      </c>
      <c r="C331" t="n">
        <v>30.4054054054054</v>
      </c>
      <c r="D331" t="n">
        <v>6.732714285714287</v>
      </c>
      <c r="E331" t="n">
        <v>1.566714285714286</v>
      </c>
    </row>
    <row r="332">
      <c r="A332" t="inlineStr">
        <is>
          <t>300677</t>
        </is>
      </c>
      <c r="B332" t="n">
        <v>0.04940232103526154</v>
      </c>
      <c r="C332" t="n">
        <v>30.26607538802661</v>
      </c>
      <c r="D332" t="n">
        <v>133.8624285714286</v>
      </c>
      <c r="E332" t="n">
        <v>4.259857142857142</v>
      </c>
    </row>
    <row r="333">
      <c r="A333" t="inlineStr">
        <is>
          <t>600255</t>
        </is>
      </c>
      <c r="B333" t="n">
        <v>0.0006060098184444743</v>
      </c>
      <c r="C333" t="n">
        <v>30.14705882352939</v>
      </c>
      <c r="D333" t="n">
        <v>1.667</v>
      </c>
      <c r="E333" t="n">
        <v>1.564571428571429</v>
      </c>
    </row>
    <row r="334">
      <c r="A334" t="inlineStr">
        <is>
          <t>600392</t>
        </is>
      </c>
      <c r="B334" t="n">
        <v>0.001456087443871439</v>
      </c>
      <c r="C334" t="n">
        <v>30.13888888888887</v>
      </c>
      <c r="D334" t="n">
        <v>7.870571428571429</v>
      </c>
      <c r="E334" t="n">
        <v>2.696285714285715</v>
      </c>
    </row>
    <row r="335">
      <c r="A335" t="inlineStr">
        <is>
          <t>002967</t>
        </is>
      </c>
      <c r="B335" t="n">
        <v>0.004202218086438846</v>
      </c>
      <c r="C335" t="n">
        <v>30.13324222753675</v>
      </c>
      <c r="D335" t="n">
        <v>29.94557142857142</v>
      </c>
      <c r="E335" t="n">
        <v>2.409</v>
      </c>
    </row>
    <row r="336">
      <c r="A336" t="inlineStr">
        <is>
          <t>600733</t>
        </is>
      </c>
      <c r="B336" t="n">
        <v>0.002291888188758457</v>
      </c>
      <c r="C336" t="n">
        <v>30.11456628477904</v>
      </c>
      <c r="D336" t="n">
        <v>7.479285714285713</v>
      </c>
      <c r="E336" t="n">
        <v>3.016142857142857</v>
      </c>
    </row>
    <row r="337">
      <c r="A337" t="inlineStr">
        <is>
          <t>600655</t>
        </is>
      </c>
      <c r="B337" t="n">
        <v>0.0003946748586113262</v>
      </c>
      <c r="C337" t="n">
        <v>29.96706915477498</v>
      </c>
      <c r="D337" t="n">
        <v>9.013571428571428</v>
      </c>
      <c r="E337" t="n">
        <v>0.4579999999999999</v>
      </c>
    </row>
    <row r="338">
      <c r="A338" t="inlineStr">
        <is>
          <t>002850</t>
        </is>
      </c>
      <c r="B338" t="n">
        <v>0.01185961324282542</v>
      </c>
      <c r="C338" t="n">
        <v>29.83193277310923</v>
      </c>
      <c r="D338" t="n">
        <v>76.53471428571429</v>
      </c>
      <c r="E338" t="n">
        <v>1.754714285714286</v>
      </c>
    </row>
    <row r="339">
      <c r="A339" t="inlineStr">
        <is>
          <t>601388</t>
        </is>
      </c>
      <c r="B339" t="n">
        <v>0.0007479807868618892</v>
      </c>
      <c r="C339" t="n">
        <v>29.74137931034482</v>
      </c>
      <c r="D339" t="n">
        <v>2.766571428571428</v>
      </c>
      <c r="E339" t="n">
        <v>4.494142857142857</v>
      </c>
    </row>
    <row r="340">
      <c r="A340" t="inlineStr">
        <is>
          <t>000737</t>
        </is>
      </c>
      <c r="B340" t="n">
        <v>0.000637934692748937</v>
      </c>
      <c r="C340" t="n">
        <v>29.60893854748603</v>
      </c>
      <c r="D340" t="n">
        <v>4.133142857142857</v>
      </c>
      <c r="E340" t="n">
        <v>0.8519999999999999</v>
      </c>
    </row>
    <row r="341">
      <c r="A341" t="inlineStr">
        <is>
          <t>600862</t>
        </is>
      </c>
      <c r="B341" t="n">
        <v>0.003008044481936618</v>
      </c>
      <c r="C341" t="n">
        <v>29.59572845156369</v>
      </c>
      <c r="D341" t="n">
        <v>25.44014285714286</v>
      </c>
      <c r="E341" t="n">
        <v>1.049142857142857</v>
      </c>
    </row>
    <row r="342">
      <c r="A342" t="inlineStr">
        <is>
          <t>603161</t>
        </is>
      </c>
      <c r="B342" t="n">
        <v>0.001993352048305168</v>
      </c>
      <c r="C342" t="n">
        <v>29.56698240866036</v>
      </c>
      <c r="D342" t="n">
        <v>17.03214285714286</v>
      </c>
      <c r="E342" t="n">
        <v>5.712714285714285</v>
      </c>
    </row>
    <row r="343">
      <c r="A343" t="inlineStr">
        <is>
          <t>300408</t>
        </is>
      </c>
      <c r="B343" t="n">
        <v>0.002498261691500704</v>
      </c>
      <c r="C343" t="n">
        <v>29.38848920863308</v>
      </c>
      <c r="D343" t="n">
        <v>32.78714285714285</v>
      </c>
      <c r="E343" t="n">
        <v>1.151857142857143</v>
      </c>
    </row>
    <row r="344">
      <c r="A344" t="inlineStr">
        <is>
          <t>300600</t>
        </is>
      </c>
      <c r="B344" t="n">
        <v>0.005612536800951065</v>
      </c>
      <c r="C344" t="n">
        <v>29.34131736526948</v>
      </c>
      <c r="D344" t="n">
        <v>20.25414285714286</v>
      </c>
      <c r="E344" t="n">
        <v>3.441571428571429</v>
      </c>
    </row>
    <row r="345">
      <c r="A345" t="inlineStr">
        <is>
          <t>002985</t>
        </is>
      </c>
      <c r="B345" t="n">
        <v>0.02472788414917598</v>
      </c>
      <c r="C345" t="n">
        <v>29.22586967172955</v>
      </c>
      <c r="D345" t="n">
        <v>161.251</v>
      </c>
      <c r="E345" t="n">
        <v>3.784285714285714</v>
      </c>
    </row>
    <row r="346">
      <c r="A346" t="inlineStr">
        <is>
          <t>000538</t>
        </is>
      </c>
      <c r="B346" t="n">
        <v>0.008804243103834942</v>
      </c>
      <c r="C346" t="n">
        <v>29.22028766086298</v>
      </c>
      <c r="D346" t="n">
        <v>104.65</v>
      </c>
      <c r="E346" t="n">
        <v>1.215142857142857</v>
      </c>
    </row>
    <row r="347">
      <c r="A347" t="inlineStr">
        <is>
          <t>600876</t>
        </is>
      </c>
      <c r="B347" t="n">
        <v>0.001671326836909721</v>
      </c>
      <c r="C347" t="n">
        <v>29.09747292418772</v>
      </c>
      <c r="D347" t="n">
        <v>15.99085714285714</v>
      </c>
      <c r="E347" t="n">
        <v>3.066571428571429</v>
      </c>
    </row>
    <row r="348">
      <c r="A348" t="inlineStr">
        <is>
          <t>600569</t>
        </is>
      </c>
      <c r="B348" t="n">
        <v>0.0001971053297351999</v>
      </c>
      <c r="C348" t="n">
        <v>28.90995260663509</v>
      </c>
      <c r="D348" t="n">
        <v>2.212571428571429</v>
      </c>
      <c r="E348" t="n">
        <v>1.510142857142857</v>
      </c>
    </row>
    <row r="349">
      <c r="A349" t="inlineStr">
        <is>
          <t>688561</t>
        </is>
      </c>
      <c r="B349" t="n">
        <v>0.01489859216802952</v>
      </c>
      <c r="C349" t="n">
        <v>28.75779920589903</v>
      </c>
      <c r="D349" t="n">
        <v>107.3797142857143</v>
      </c>
      <c r="E349" t="n">
        <v>3.082285714285715</v>
      </c>
    </row>
    <row r="350">
      <c r="A350" t="inlineStr">
        <is>
          <t>000738</t>
        </is>
      </c>
      <c r="B350" t="n">
        <v>0.001700269864532094</v>
      </c>
      <c r="C350" t="n">
        <v>28.59327217125383</v>
      </c>
      <c r="D350" t="n">
        <v>20.24771428571429</v>
      </c>
      <c r="E350" t="n">
        <v>2.073285714285715</v>
      </c>
    </row>
    <row r="351">
      <c r="A351" t="inlineStr">
        <is>
          <t>000733</t>
        </is>
      </c>
      <c r="B351" t="n">
        <v>0.008466330348051656</v>
      </c>
      <c r="C351" t="n">
        <v>28.56836690955853</v>
      </c>
      <c r="D351" t="n">
        <v>46.31957142857142</v>
      </c>
      <c r="E351" t="n">
        <v>2.156714285714285</v>
      </c>
    </row>
    <row r="352">
      <c r="A352" t="inlineStr">
        <is>
          <t>300772</t>
        </is>
      </c>
      <c r="B352" t="n">
        <v>0.001140791394322246</v>
      </c>
      <c r="C352" t="n">
        <v>28.52807283763279</v>
      </c>
      <c r="D352" t="n">
        <v>15.20157142857143</v>
      </c>
      <c r="E352" t="n">
        <v>6.974857142857143</v>
      </c>
    </row>
    <row r="353">
      <c r="A353" t="inlineStr">
        <is>
          <t>603915</t>
        </is>
      </c>
      <c r="B353" t="n">
        <v>0.003000743285911358</v>
      </c>
      <c r="C353" t="n">
        <v>28.488111260655</v>
      </c>
      <c r="D353" t="n">
        <v>25.19385714285714</v>
      </c>
      <c r="E353" t="n">
        <v>3.320714285714285</v>
      </c>
    </row>
    <row r="354">
      <c r="A354" t="inlineStr">
        <is>
          <t>600989</t>
        </is>
      </c>
      <c r="B354" t="n">
        <v>0.0009907023216722457</v>
      </c>
      <c r="C354" t="n">
        <v>28.28379674017258</v>
      </c>
      <c r="D354" t="n">
        <v>11.38128571428571</v>
      </c>
      <c r="E354" t="n">
        <v>1.829285714285714</v>
      </c>
    </row>
    <row r="355">
      <c r="A355" t="inlineStr">
        <is>
          <t>600819</t>
        </is>
      </c>
      <c r="B355" t="n">
        <v>0.001004628083300346</v>
      </c>
      <c r="C355" t="n">
        <v>28.15964523281598</v>
      </c>
      <c r="D355" t="n">
        <v>4.978857142857144</v>
      </c>
      <c r="E355" t="n">
        <v>1.599142857142857</v>
      </c>
    </row>
    <row r="356">
      <c r="A356" t="inlineStr">
        <is>
          <t>002524</t>
        </is>
      </c>
      <c r="B356" t="n">
        <v>0.003088212736431192</v>
      </c>
      <c r="C356" t="n">
        <v>28.131021194605</v>
      </c>
      <c r="D356" t="n">
        <v>13.76071428571429</v>
      </c>
      <c r="E356" t="n">
        <v>6.007428571428572</v>
      </c>
    </row>
    <row r="357">
      <c r="A357" t="inlineStr">
        <is>
          <t>000157</t>
        </is>
      </c>
      <c r="B357" t="n">
        <v>0.001600151013484331</v>
      </c>
      <c r="C357" t="n">
        <v>28.04295942720763</v>
      </c>
      <c r="D357" t="n">
        <v>8.674142857142858</v>
      </c>
      <c r="E357" t="n">
        <v>1.574</v>
      </c>
    </row>
    <row r="358">
      <c r="A358" t="inlineStr">
        <is>
          <t>601799</t>
        </is>
      </c>
      <c r="B358" t="n">
        <v>0.02465429151373864</v>
      </c>
      <c r="C358" t="n">
        <v>27.96484198280877</v>
      </c>
      <c r="D358" t="n">
        <v>180.8152857142857</v>
      </c>
      <c r="E358" t="n">
        <v>0.5249999999999999</v>
      </c>
    </row>
    <row r="359">
      <c r="A359" t="inlineStr">
        <is>
          <t>002068</t>
        </is>
      </c>
      <c r="B359" t="n">
        <v>0.0007722664375332912</v>
      </c>
      <c r="C359" t="n">
        <v>27.84090909090908</v>
      </c>
      <c r="D359" t="n">
        <v>5.998857142857142</v>
      </c>
      <c r="E359" t="n">
        <v>3.111142857142858</v>
      </c>
    </row>
    <row r="360">
      <c r="A360" t="inlineStr">
        <is>
          <t>002716</t>
        </is>
      </c>
      <c r="B360" t="n">
        <v>0.0003330952380952382</v>
      </c>
      <c r="C360" t="n">
        <v>27.77777777777777</v>
      </c>
      <c r="D360" t="n">
        <v>2.4</v>
      </c>
      <c r="E360" t="n">
        <v>2.669571428571428</v>
      </c>
    </row>
    <row r="361">
      <c r="A361" t="inlineStr">
        <is>
          <t>002299</t>
        </is>
      </c>
      <c r="B361" t="n">
        <v>0.002413021807702968</v>
      </c>
      <c r="C361" t="n">
        <v>27.63272410791993</v>
      </c>
      <c r="D361" t="n">
        <v>25.23528571428572</v>
      </c>
      <c r="E361" t="n">
        <v>1.017142857142857</v>
      </c>
    </row>
    <row r="362">
      <c r="A362" t="inlineStr">
        <is>
          <t>002505</t>
        </is>
      </c>
      <c r="B362" t="n">
        <v>0.0001357811739081418</v>
      </c>
      <c r="C362" t="n">
        <v>27.55905511811025</v>
      </c>
      <c r="D362" t="n">
        <v>2.508428571428571</v>
      </c>
      <c r="E362" t="n">
        <v>1.222571428571429</v>
      </c>
    </row>
    <row r="363">
      <c r="A363" t="inlineStr">
        <is>
          <t>300224</t>
        </is>
      </c>
      <c r="B363" t="n">
        <v>0.001602825711292982</v>
      </c>
      <c r="C363" t="n">
        <v>27.49510763209393</v>
      </c>
      <c r="D363" t="n">
        <v>11.08614285714286</v>
      </c>
      <c r="E363" t="n">
        <v>2.581857142857143</v>
      </c>
    </row>
    <row r="364">
      <c r="A364" t="inlineStr">
        <is>
          <t>600754</t>
        </is>
      </c>
      <c r="B364" t="n">
        <v>0.007099723725205485</v>
      </c>
      <c r="C364" t="n">
        <v>27.47117978906057</v>
      </c>
      <c r="D364" t="n">
        <v>47.45771428571429</v>
      </c>
      <c r="E364" t="n">
        <v>0.6031428571428573</v>
      </c>
    </row>
    <row r="365">
      <c r="A365" t="inlineStr">
        <is>
          <t>300285</t>
        </is>
      </c>
      <c r="B365" t="n">
        <v>0.002634595982444143</v>
      </c>
      <c r="C365" t="n">
        <v>27.46955345060893</v>
      </c>
      <c r="D365" t="n">
        <v>41.27700000000001</v>
      </c>
      <c r="E365" t="n">
        <v>1.268571428571428</v>
      </c>
    </row>
    <row r="366">
      <c r="A366" t="inlineStr">
        <is>
          <t>600306</t>
        </is>
      </c>
      <c r="B366" t="n">
        <v>0.0006961080097647159</v>
      </c>
      <c r="C366" t="n">
        <v>27.43589743589743</v>
      </c>
      <c r="D366" t="n">
        <v>4.993285714285714</v>
      </c>
      <c r="E366" t="n">
        <v>0.9267142857142858</v>
      </c>
    </row>
    <row r="367">
      <c r="A367" t="inlineStr">
        <is>
          <t>600276</t>
        </is>
      </c>
      <c r="B367" t="n">
        <v>0.01128189010199932</v>
      </c>
      <c r="C367" t="n">
        <v>27.34602463605824</v>
      </c>
      <c r="D367" t="n">
        <v>93.44885714285715</v>
      </c>
      <c r="E367" t="n">
        <v>0.4441428571428571</v>
      </c>
    </row>
    <row r="368">
      <c r="A368" t="inlineStr">
        <is>
          <t>603113</t>
        </is>
      </c>
      <c r="B368" t="n">
        <v>0.00208593542471498</v>
      </c>
      <c r="C368" t="n">
        <v>27.28771640560592</v>
      </c>
      <c r="D368" t="n">
        <v>13.83771428571429</v>
      </c>
      <c r="E368" t="n">
        <v>1.845714285714286</v>
      </c>
    </row>
    <row r="369">
      <c r="A369" t="inlineStr">
        <is>
          <t>603127</t>
        </is>
      </c>
      <c r="B369" t="n">
        <v>0.004110244096837204</v>
      </c>
      <c r="C369" t="n">
        <v>27.22399635036494</v>
      </c>
      <c r="D369" t="n">
        <v>99.80900000000001</v>
      </c>
      <c r="E369" t="n">
        <v>0.9352857142857143</v>
      </c>
    </row>
    <row r="370">
      <c r="A370" t="inlineStr">
        <is>
          <t>300713</t>
        </is>
      </c>
      <c r="B370" t="n">
        <v>0.01145435140346791</v>
      </c>
      <c r="C370" t="n">
        <v>27.17791411042945</v>
      </c>
      <c r="D370" t="n">
        <v>25.98685714285714</v>
      </c>
      <c r="E370" t="n">
        <v>16.472</v>
      </c>
    </row>
    <row r="371">
      <c r="A371" t="inlineStr">
        <is>
          <t>300819</t>
        </is>
      </c>
      <c r="B371" t="n">
        <v>0.02141641878098971</v>
      </c>
      <c r="C371" t="n">
        <v>27.11267605633805</v>
      </c>
      <c r="D371" t="n">
        <v>42.43742857142858</v>
      </c>
      <c r="E371" t="n">
        <v>30.96957142857143</v>
      </c>
    </row>
    <row r="372">
      <c r="A372" t="inlineStr">
        <is>
          <t>300490</t>
        </is>
      </c>
      <c r="B372" t="n">
        <v>0.001905912391575974</v>
      </c>
      <c r="C372" t="n">
        <v>27.05515088449533</v>
      </c>
      <c r="D372" t="n">
        <v>11.27</v>
      </c>
      <c r="E372" t="n">
        <v>6.916857142857142</v>
      </c>
    </row>
    <row r="373">
      <c r="A373" t="inlineStr">
        <is>
          <t>300208</t>
        </is>
      </c>
      <c r="B373" t="n">
        <v>0.003886004006192234</v>
      </c>
      <c r="C373" t="n">
        <v>27.02169625246549</v>
      </c>
      <c r="D373" t="n">
        <v>13.14728571428571</v>
      </c>
      <c r="E373" t="n">
        <v>6.918000000000002</v>
      </c>
    </row>
    <row r="374">
      <c r="A374" t="inlineStr">
        <is>
          <t>002114</t>
        </is>
      </c>
      <c r="B374" t="n">
        <v>0.0007437440070851508</v>
      </c>
      <c r="C374" t="n">
        <v>26.72131147540986</v>
      </c>
      <c r="D374" t="n">
        <v>6.689142857142857</v>
      </c>
      <c r="E374" t="n">
        <v>2.761857142857143</v>
      </c>
    </row>
    <row r="375">
      <c r="A375" t="inlineStr">
        <is>
          <t>000922</t>
        </is>
      </c>
      <c r="B375" t="n">
        <v>0.0005872157141786855</v>
      </c>
      <c r="C375" t="n">
        <v>26.71641791044777</v>
      </c>
      <c r="D375" t="n">
        <v>7.899571428571431</v>
      </c>
      <c r="E375" t="n">
        <v>2.150285714285714</v>
      </c>
    </row>
    <row r="376">
      <c r="A376" t="inlineStr">
        <is>
          <t>600835</t>
        </is>
      </c>
      <c r="B376" t="n">
        <v>0.001841174089473399</v>
      </c>
      <c r="C376" t="n">
        <v>26.66666666666668</v>
      </c>
      <c r="D376" t="n">
        <v>19.54728571428572</v>
      </c>
      <c r="E376" t="n">
        <v>0.7420000000000002</v>
      </c>
    </row>
    <row r="377">
      <c r="A377" t="inlineStr">
        <is>
          <t>000866</t>
        </is>
      </c>
      <c r="B377" t="n">
        <v>0.001677779963849574</v>
      </c>
      <c r="C377" t="n">
        <v>26.50822669104205</v>
      </c>
      <c r="D377" t="n">
        <v>12.59557142857143</v>
      </c>
      <c r="E377" t="n">
        <v>0</v>
      </c>
    </row>
    <row r="378">
      <c r="A378" t="inlineStr">
        <is>
          <t>600791</t>
        </is>
      </c>
      <c r="B378" t="n">
        <v>0.0004620582017899124</v>
      </c>
      <c r="C378" t="n">
        <v>26.49164677804294</v>
      </c>
      <c r="D378" t="n">
        <v>4.427142857142859</v>
      </c>
      <c r="E378" t="n">
        <v>1.962714285714286</v>
      </c>
    </row>
    <row r="379">
      <c r="A379" t="inlineStr">
        <is>
          <t>688686</t>
        </is>
      </c>
      <c r="B379" t="n">
        <v>0.02923419353031001</v>
      </c>
      <c r="C379" t="n">
        <v>26.33763837638374</v>
      </c>
      <c r="D379" t="n">
        <v>254.925</v>
      </c>
      <c r="E379" t="n">
        <v>37.15</v>
      </c>
    </row>
    <row r="380">
      <c r="A380" t="inlineStr">
        <is>
          <t>603985</t>
        </is>
      </c>
      <c r="B380" t="n">
        <v>0.00349658652149708</v>
      </c>
      <c r="C380" t="n">
        <v>26.2600438276114</v>
      </c>
      <c r="D380" t="n">
        <v>30.03357142857143</v>
      </c>
      <c r="E380" t="n">
        <v>2.273857142857142</v>
      </c>
    </row>
    <row r="381">
      <c r="A381" t="inlineStr">
        <is>
          <t>603680</t>
        </is>
      </c>
      <c r="B381" t="n">
        <v>0.001879297594791333</v>
      </c>
      <c r="C381" t="n">
        <v>26.14968440036069</v>
      </c>
      <c r="D381" t="n">
        <v>11.96928571428571</v>
      </c>
      <c r="E381" t="n">
        <v>0.7568571428571429</v>
      </c>
    </row>
    <row r="382">
      <c r="A382" t="inlineStr">
        <is>
          <t>600519</t>
        </is>
      </c>
      <c r="B382" t="n">
        <v>0.0772590288345897</v>
      </c>
      <c r="C382" t="n">
        <v>26.07387929326585</v>
      </c>
      <c r="D382" t="n">
        <v>1763.337714285715</v>
      </c>
      <c r="E382" t="n">
        <v>0.2037142857142857</v>
      </c>
    </row>
    <row r="383">
      <c r="A383" t="inlineStr">
        <is>
          <t>603187</t>
        </is>
      </c>
      <c r="B383" t="n">
        <v>0.004053301584260938</v>
      </c>
      <c r="C383" t="n">
        <v>25.90420332355819</v>
      </c>
      <c r="D383" t="n">
        <v>53.90728571428571</v>
      </c>
      <c r="E383" t="n">
        <v>1.803142857142857</v>
      </c>
    </row>
    <row r="384">
      <c r="A384" t="inlineStr">
        <is>
          <t>000488</t>
        </is>
      </c>
      <c r="B384" t="n">
        <v>0.0008251327247252635</v>
      </c>
      <c r="C384" t="n">
        <v>25.71428571428573</v>
      </c>
      <c r="D384" t="n">
        <v>5.980285714285714</v>
      </c>
      <c r="E384" t="n">
        <v>2.999</v>
      </c>
    </row>
    <row r="385">
      <c r="A385" t="inlineStr">
        <is>
          <t>600507</t>
        </is>
      </c>
      <c r="B385" t="n">
        <v>0.001341868330411101</v>
      </c>
      <c r="C385" t="n">
        <v>25.67324955116696</v>
      </c>
      <c r="D385" t="n">
        <v>6.551428571428571</v>
      </c>
      <c r="E385" t="n">
        <v>1.810285714285714</v>
      </c>
    </row>
    <row r="386">
      <c r="A386" t="inlineStr">
        <is>
          <t>000001</t>
        </is>
      </c>
      <c r="B386" t="n">
        <v>0.001356727767596636</v>
      </c>
      <c r="C386" t="n">
        <v>25.62620423892099</v>
      </c>
      <c r="D386" t="n">
        <v>17.94828571428571</v>
      </c>
      <c r="E386" t="n">
        <v>0.4959999999999998</v>
      </c>
    </row>
    <row r="387">
      <c r="A387" t="inlineStr">
        <is>
          <t>603533</t>
        </is>
      </c>
      <c r="B387" t="n">
        <v>0.0245253872926707</v>
      </c>
      <c r="C387" t="n">
        <v>25.58049535603717</v>
      </c>
      <c r="D387" t="n">
        <v>34.07014285714286</v>
      </c>
      <c r="E387" t="n">
        <v>3.006714285714286</v>
      </c>
    </row>
    <row r="388">
      <c r="A388" t="inlineStr">
        <is>
          <t>002404</t>
        </is>
      </c>
      <c r="B388" t="n">
        <v>0.001025122085856604</v>
      </c>
      <c r="C388" t="n">
        <v>25.53191489361701</v>
      </c>
      <c r="D388" t="n">
        <v>7.161714285714287</v>
      </c>
      <c r="E388" t="n">
        <v>3.673285714285714</v>
      </c>
    </row>
    <row r="389">
      <c r="A389" t="inlineStr">
        <is>
          <t>600436</t>
        </is>
      </c>
      <c r="B389" t="n">
        <v>0.01706574355095221</v>
      </c>
      <c r="C389" t="n">
        <v>25.35121328224776</v>
      </c>
      <c r="D389" t="n">
        <v>236.988</v>
      </c>
      <c r="E389" t="n">
        <v>0.5711428571428572</v>
      </c>
    </row>
    <row r="390">
      <c r="A390" t="inlineStr">
        <is>
          <t>002920</t>
        </is>
      </c>
      <c r="B390" t="n">
        <v>0.006135702054559196</v>
      </c>
      <c r="C390" t="n">
        <v>25.34495279593319</v>
      </c>
      <c r="D390" t="n">
        <v>74.25</v>
      </c>
      <c r="E390" t="n">
        <v>3.052857142857142</v>
      </c>
    </row>
    <row r="391">
      <c r="A391" t="inlineStr">
        <is>
          <t>601208</t>
        </is>
      </c>
      <c r="B391" t="n">
        <v>0.001032801950933857</v>
      </c>
      <c r="C391" t="n">
        <v>25.25366403607667</v>
      </c>
      <c r="D391" t="n">
        <v>10.41528571428572</v>
      </c>
      <c r="E391" t="n">
        <v>1.893714285714286</v>
      </c>
    </row>
    <row r="392">
      <c r="A392" t="inlineStr">
        <is>
          <t>000960</t>
        </is>
      </c>
      <c r="B392" t="n">
        <v>0.001076117498863083</v>
      </c>
      <c r="C392" t="n">
        <v>25.24271844660193</v>
      </c>
      <c r="D392" t="n">
        <v>10.142</v>
      </c>
      <c r="E392" t="n">
        <v>1.361714285714286</v>
      </c>
    </row>
    <row r="393">
      <c r="A393" t="inlineStr">
        <is>
          <t>000633</t>
        </is>
      </c>
      <c r="B393" t="n">
        <v>0.0004342036663330688</v>
      </c>
      <c r="C393" t="n">
        <v>25.22522522522521</v>
      </c>
      <c r="D393" t="n">
        <v>4.436714285714287</v>
      </c>
      <c r="E393" t="n">
        <v>4.663714285714285</v>
      </c>
    </row>
    <row r="394">
      <c r="A394" t="inlineStr">
        <is>
          <t>002821</t>
        </is>
      </c>
      <c r="B394" t="n">
        <v>0.01356671016541987</v>
      </c>
      <c r="C394" t="n">
        <v>25.18793886823627</v>
      </c>
      <c r="D394" t="n">
        <v>273.0415714285714</v>
      </c>
      <c r="E394" t="n">
        <v>1.036428571428571</v>
      </c>
    </row>
    <row r="395">
      <c r="A395" t="inlineStr">
        <is>
          <t>603260</t>
        </is>
      </c>
      <c r="B395" t="n">
        <v>0.00890833047902222</v>
      </c>
      <c r="C395" t="n">
        <v>25.08638562543193</v>
      </c>
      <c r="D395" t="n">
        <v>34.66871428571429</v>
      </c>
      <c r="E395" t="n">
        <v>1.109285714285714</v>
      </c>
    </row>
    <row r="396">
      <c r="A396" t="inlineStr">
        <is>
          <t>603317</t>
        </is>
      </c>
      <c r="B396" t="n">
        <v>0.004408535158972952</v>
      </c>
      <c r="C396" t="n">
        <v>24.76903472443453</v>
      </c>
      <c r="D396" t="n">
        <v>67.35757142857143</v>
      </c>
      <c r="E396" t="n">
        <v>2.305428571428571</v>
      </c>
    </row>
    <row r="397">
      <c r="A397" t="inlineStr">
        <is>
          <t>600295</t>
        </is>
      </c>
      <c r="B397" t="n">
        <v>0.001012237574703875</v>
      </c>
      <c r="C397" t="n">
        <v>24.71395881006866</v>
      </c>
      <c r="D397" t="n">
        <v>9.833285714285715</v>
      </c>
      <c r="E397" t="n">
        <v>2.558714285714285</v>
      </c>
    </row>
    <row r="398">
      <c r="A398" t="inlineStr">
        <is>
          <t>002651</t>
        </is>
      </c>
      <c r="B398" t="n">
        <v>0.001254071228840481</v>
      </c>
      <c r="C398" t="n">
        <v>24.70265324794145</v>
      </c>
      <c r="D398" t="n">
        <v>10.48057142857143</v>
      </c>
      <c r="E398" t="n">
        <v>2.450857142857143</v>
      </c>
    </row>
    <row r="399">
      <c r="A399" t="inlineStr">
        <is>
          <t>600885</t>
        </is>
      </c>
      <c r="B399" t="n">
        <v>0.00236398307134192</v>
      </c>
      <c r="C399" t="n">
        <v>24.67589540760273</v>
      </c>
      <c r="D399" t="n">
        <v>50.03057142857143</v>
      </c>
      <c r="E399" t="n">
        <v>1.000714285714286</v>
      </c>
    </row>
    <row r="400">
      <c r="A400" t="inlineStr">
        <is>
          <t>002511</t>
        </is>
      </c>
      <c r="B400" t="n">
        <v>0.0006894179914682742</v>
      </c>
      <c r="C400" t="n">
        <v>24.60679857940131</v>
      </c>
      <c r="D400" t="n">
        <v>21.06628571428571</v>
      </c>
      <c r="E400" t="n">
        <v>1.703285714285715</v>
      </c>
    </row>
    <row r="401">
      <c r="A401" t="inlineStr">
        <is>
          <t>601001</t>
        </is>
      </c>
      <c r="B401" t="n">
        <v>0.000795025182927546</v>
      </c>
      <c r="C401" t="n">
        <v>24.57983193277311</v>
      </c>
      <c r="D401" t="n">
        <v>5.456285714285714</v>
      </c>
      <c r="E401" t="n">
        <v>2.329714285714286</v>
      </c>
    </row>
    <row r="402">
      <c r="A402" t="inlineStr">
        <is>
          <t>601311</t>
        </is>
      </c>
      <c r="B402" t="n">
        <v>0.0005512602985451939</v>
      </c>
      <c r="C402" t="n">
        <v>24.52107279693487</v>
      </c>
      <c r="D402" t="n">
        <v>8.67257142857143</v>
      </c>
      <c r="E402" t="n">
        <v>2.788428571428572</v>
      </c>
    </row>
    <row r="403">
      <c r="A403" t="inlineStr">
        <is>
          <t>002139</t>
        </is>
      </c>
      <c r="B403" t="n">
        <v>0.0008613420876400177</v>
      </c>
      <c r="C403" t="n">
        <v>24.50229709035223</v>
      </c>
      <c r="D403" t="n">
        <v>8.119285714285715</v>
      </c>
      <c r="E403" t="n">
        <v>4.027714285714286</v>
      </c>
    </row>
    <row r="404">
      <c r="A404" t="inlineStr">
        <is>
          <t>300775</t>
        </is>
      </c>
      <c r="B404" t="n">
        <v>0.002925192347315681</v>
      </c>
      <c r="C404" t="n">
        <v>24.45899772209568</v>
      </c>
      <c r="D404" t="n">
        <v>34.80857142857143</v>
      </c>
      <c r="E404" t="n">
        <v>4.879571428571429</v>
      </c>
    </row>
    <row r="405">
      <c r="A405" t="inlineStr">
        <is>
          <t>600960</t>
        </is>
      </c>
      <c r="B405" t="n">
        <v>0.0003959559656337647</v>
      </c>
      <c r="C405" t="n">
        <v>24.33234421364987</v>
      </c>
      <c r="D405" t="n">
        <v>3.745285714285715</v>
      </c>
      <c r="E405" t="n">
        <v>2.681857142857143</v>
      </c>
    </row>
    <row r="406">
      <c r="A406" t="inlineStr">
        <is>
          <t>002766</t>
        </is>
      </c>
      <c r="B406" t="n">
        <v>0.0007682005473318675</v>
      </c>
      <c r="C406" t="n">
        <v>24.3161094224924</v>
      </c>
      <c r="D406" t="n">
        <v>3.307857142857143</v>
      </c>
      <c r="E406" t="n">
        <v>0.709857142857143</v>
      </c>
    </row>
    <row r="407">
      <c r="A407" t="inlineStr">
        <is>
          <t>601615</t>
        </is>
      </c>
      <c r="B407" t="n">
        <v>0.001608941376776278</v>
      </c>
      <c r="C407" t="n">
        <v>24.2948717948718</v>
      </c>
      <c r="D407" t="n">
        <v>17.47971428571429</v>
      </c>
      <c r="E407" t="n">
        <v>4.357571428571429</v>
      </c>
    </row>
    <row r="408">
      <c r="A408" t="inlineStr">
        <is>
          <t>002765</t>
        </is>
      </c>
      <c r="B408" t="n">
        <v>0.000785049382024877</v>
      </c>
      <c r="C408" t="n">
        <v>24.03258655804481</v>
      </c>
      <c r="D408" t="n">
        <v>5.311714285714286</v>
      </c>
      <c r="E408" t="n">
        <v>6.613857142857142</v>
      </c>
    </row>
    <row r="409">
      <c r="A409" t="inlineStr">
        <is>
          <t>002050</t>
        </is>
      </c>
      <c r="B409" t="n">
        <v>0.001400923006343957</v>
      </c>
      <c r="C409" t="n">
        <v>23.88737511353316</v>
      </c>
      <c r="D409" t="n">
        <v>23.844</v>
      </c>
      <c r="E409" t="n">
        <v>0.8904285714285713</v>
      </c>
    </row>
    <row r="410">
      <c r="A410" t="inlineStr">
        <is>
          <t>300604</t>
        </is>
      </c>
      <c r="B410" t="n">
        <v>0.003510052470756149</v>
      </c>
      <c r="C410" t="n">
        <v>23.85990514410801</v>
      </c>
      <c r="D410" t="n">
        <v>26.64485714285714</v>
      </c>
      <c r="E410" t="n">
        <v>3.106714285714286</v>
      </c>
    </row>
    <row r="411">
      <c r="A411" t="inlineStr">
        <is>
          <t>600966</t>
        </is>
      </c>
      <c r="B411" t="n">
        <v>0.001344622056769495</v>
      </c>
      <c r="C411" t="n">
        <v>23.828125</v>
      </c>
      <c r="D411" t="n">
        <v>13.87442857142857</v>
      </c>
      <c r="E411" t="n">
        <v>1.360285714285714</v>
      </c>
    </row>
    <row r="412">
      <c r="A412" t="inlineStr">
        <is>
          <t>002553</t>
        </is>
      </c>
      <c r="B412" t="n">
        <v>0.00306524267227917</v>
      </c>
      <c r="C412" t="n">
        <v>23.70088719898607</v>
      </c>
      <c r="D412" t="n">
        <v>8.289142857142858</v>
      </c>
      <c r="E412" t="n">
        <v>10.26914285714286</v>
      </c>
    </row>
    <row r="413">
      <c r="A413" t="inlineStr">
        <is>
          <t>000863</t>
        </is>
      </c>
      <c r="B413" t="n">
        <v>0.0005017705641771491</v>
      </c>
      <c r="C413" t="n">
        <v>23.67758186397986</v>
      </c>
      <c r="D413" t="n">
        <v>4.522285714285714</v>
      </c>
      <c r="E413" t="n">
        <v>0.4594285714285715</v>
      </c>
    </row>
    <row r="414">
      <c r="A414" t="inlineStr">
        <is>
          <t>600071</t>
        </is>
      </c>
      <c r="B414" t="n">
        <v>0.0007989336911235084</v>
      </c>
      <c r="C414" t="n">
        <v>23.59550561797752</v>
      </c>
      <c r="D414" t="n">
        <v>10.44528571428571</v>
      </c>
      <c r="E414" t="n">
        <v>1.567571428571429</v>
      </c>
    </row>
    <row r="415">
      <c r="A415" t="inlineStr">
        <is>
          <t>603982</t>
        </is>
      </c>
      <c r="B415" t="n">
        <v>0.001236954184720253</v>
      </c>
      <c r="C415" t="n">
        <v>23.51190476190477</v>
      </c>
      <c r="D415" t="n">
        <v>18.78585714285715</v>
      </c>
      <c r="E415" t="n">
        <v>9.983857142857143</v>
      </c>
    </row>
    <row r="416">
      <c r="A416" t="inlineStr">
        <is>
          <t>601965</t>
        </is>
      </c>
      <c r="B416" t="n">
        <v>0.002483200851978189</v>
      </c>
      <c r="C416" t="n">
        <v>23.45058626465661</v>
      </c>
      <c r="D416" t="n">
        <v>14.26828571428571</v>
      </c>
      <c r="E416" t="n">
        <v>1.113</v>
      </c>
    </row>
    <row r="417">
      <c r="A417" t="inlineStr">
        <is>
          <t>002686</t>
        </is>
      </c>
      <c r="B417" t="n">
        <v>0.0008790516777357445</v>
      </c>
      <c r="C417" t="n">
        <v>23.42342342342343</v>
      </c>
      <c r="D417" t="n">
        <v>6.158428571428571</v>
      </c>
      <c r="E417" t="n">
        <v>1.696428571428572</v>
      </c>
    </row>
    <row r="418">
      <c r="A418" t="inlineStr">
        <is>
          <t>600497</t>
        </is>
      </c>
      <c r="B418" t="n">
        <v>0.0006220398463695995</v>
      </c>
      <c r="C418" t="n">
        <v>23.3502538071066</v>
      </c>
      <c r="D418" t="n">
        <v>4.328285714285714</v>
      </c>
      <c r="E418" t="n">
        <v>1.565714285714286</v>
      </c>
    </row>
    <row r="419">
      <c r="A419" t="inlineStr">
        <is>
          <t>300476</t>
        </is>
      </c>
      <c r="B419" t="n">
        <v>0.001303002020459188</v>
      </c>
      <c r="C419" t="n">
        <v>23.23978335795176</v>
      </c>
      <c r="D419" t="n">
        <v>22.16971428571429</v>
      </c>
      <c r="E419" t="n">
        <v>1.049</v>
      </c>
    </row>
    <row r="420">
      <c r="A420" t="inlineStr">
        <is>
          <t>688188</t>
        </is>
      </c>
      <c r="B420" t="n">
        <v>0.02017068334126454</v>
      </c>
      <c r="C420" t="n">
        <v>23.18081830180379</v>
      </c>
      <c r="D420" t="n">
        <v>263.2512857142857</v>
      </c>
      <c r="E420" t="n">
        <v>2.590857142857143</v>
      </c>
    </row>
    <row r="421">
      <c r="A421" t="inlineStr">
        <is>
          <t>603976</t>
        </is>
      </c>
      <c r="B421" t="n">
        <v>0.008938796372763385</v>
      </c>
      <c r="C421" t="n">
        <v>23.08620689655172</v>
      </c>
      <c r="D421" t="n">
        <v>73.07299999999999</v>
      </c>
      <c r="E421" t="n">
        <v>7.008857142857143</v>
      </c>
    </row>
    <row r="422">
      <c r="A422" t="inlineStr">
        <is>
          <t>600543</t>
        </is>
      </c>
      <c r="B422" t="n">
        <v>0.00285741533802916</v>
      </c>
      <c r="C422" t="n">
        <v>22.93080054274084</v>
      </c>
      <c r="D422" t="n">
        <v>8.411</v>
      </c>
      <c r="E422" t="n">
        <v>9.166142857142853</v>
      </c>
    </row>
    <row r="423">
      <c r="A423" t="inlineStr">
        <is>
          <t>002218</t>
        </is>
      </c>
      <c r="B423" t="n">
        <v>0.0003212508020315437</v>
      </c>
      <c r="C423" t="n">
        <v>22.89156626506021</v>
      </c>
      <c r="D423" t="n">
        <v>4.684714285714285</v>
      </c>
      <c r="E423" t="n">
        <v>3.95142857142857</v>
      </c>
    </row>
    <row r="424">
      <c r="A424" t="inlineStr">
        <is>
          <t>002164</t>
        </is>
      </c>
      <c r="B424" t="n">
        <v>0.0002352431632930326</v>
      </c>
      <c r="C424" t="n">
        <v>22.85714285714286</v>
      </c>
      <c r="D424" t="n">
        <v>5.783285714285713</v>
      </c>
      <c r="E424" t="n">
        <v>3.424714285714285</v>
      </c>
    </row>
    <row r="425">
      <c r="A425" t="inlineStr">
        <is>
          <t>002311</t>
        </is>
      </c>
      <c r="B425" t="n">
        <v>0.002181026833148126</v>
      </c>
      <c r="C425" t="n">
        <v>22.82645755199455</v>
      </c>
      <c r="D425" t="n">
        <v>60.79128571428571</v>
      </c>
      <c r="E425" t="n">
        <v>0.5092857142857142</v>
      </c>
    </row>
    <row r="426">
      <c r="A426" t="inlineStr">
        <is>
          <t>601218</t>
        </is>
      </c>
      <c r="B426" t="n">
        <v>0.0002378997345966921</v>
      </c>
      <c r="C426" t="n">
        <v>22.80701754385965</v>
      </c>
      <c r="D426" t="n">
        <v>3.689857142857143</v>
      </c>
      <c r="E426" t="n">
        <v>2.684571428571428</v>
      </c>
    </row>
    <row r="427">
      <c r="A427" t="inlineStr">
        <is>
          <t>600971</t>
        </is>
      </c>
      <c r="B427" t="n">
        <v>0.0006060888339474475</v>
      </c>
      <c r="C427" t="n">
        <v>22.6235741444867</v>
      </c>
      <c r="D427" t="n">
        <v>5.620142857142857</v>
      </c>
      <c r="E427" t="n">
        <v>3.055714285714286</v>
      </c>
    </row>
    <row r="428">
      <c r="A428" t="inlineStr">
        <is>
          <t>000509</t>
        </is>
      </c>
      <c r="B428" t="n">
        <v>0.0004735315023405034</v>
      </c>
      <c r="C428" t="n">
        <v>22.59615384615383</v>
      </c>
      <c r="D428" t="n">
        <v>2.276428571428571</v>
      </c>
      <c r="E428" t="n">
        <v>0.8721428571428572</v>
      </c>
    </row>
    <row r="429">
      <c r="A429" t="inlineStr">
        <is>
          <t>600320</t>
        </is>
      </c>
      <c r="B429" t="n">
        <v>0.0002001897746628426</v>
      </c>
      <c r="C429" t="n">
        <v>22.59136212624586</v>
      </c>
      <c r="D429" t="n">
        <v>3.058714285714286</v>
      </c>
      <c r="E429" t="n">
        <v>0.5344285714285715</v>
      </c>
    </row>
    <row r="430">
      <c r="A430" t="inlineStr">
        <is>
          <t>600319</t>
        </is>
      </c>
      <c r="B430" t="n">
        <v>0.0001635470603881744</v>
      </c>
      <c r="C430" t="n">
        <v>22.5531914893617</v>
      </c>
      <c r="D430" t="n">
        <v>4.789857142857143</v>
      </c>
      <c r="E430" t="n">
        <v>0.3487142857142858</v>
      </c>
    </row>
    <row r="431">
      <c r="A431" t="inlineStr">
        <is>
          <t>000817</t>
        </is>
      </c>
      <c r="B431" t="n">
        <v>0.001306769729109611</v>
      </c>
      <c r="C431" t="n">
        <v>22.54901960784315</v>
      </c>
      <c r="D431" t="n">
        <v>7.776428571428572</v>
      </c>
      <c r="E431" t="n">
        <v>0</v>
      </c>
    </row>
    <row r="432">
      <c r="A432" t="inlineStr">
        <is>
          <t>600097</t>
        </is>
      </c>
      <c r="B432" t="n">
        <v>0.0009794882833407022</v>
      </c>
      <c r="C432" t="n">
        <v>22.46153846153847</v>
      </c>
      <c r="D432" t="n">
        <v>10.02285714285714</v>
      </c>
      <c r="E432" t="n">
        <v>2.382285714285715</v>
      </c>
    </row>
    <row r="433">
      <c r="A433" t="inlineStr">
        <is>
          <t>002430</t>
        </is>
      </c>
      <c r="B433" t="n">
        <v>0.002632337944821509</v>
      </c>
      <c r="C433" t="n">
        <v>22.4311324879755</v>
      </c>
      <c r="D433" t="n">
        <v>27.33128571428571</v>
      </c>
      <c r="E433" t="n">
        <v>0.8234285714285715</v>
      </c>
    </row>
    <row r="434">
      <c r="A434" t="inlineStr">
        <is>
          <t>002670</t>
        </is>
      </c>
      <c r="B434" t="n">
        <v>0.005221341776502868</v>
      </c>
      <c r="C434" t="n">
        <v>22.3552894211577</v>
      </c>
      <c r="D434" t="n">
        <v>10.97557142857143</v>
      </c>
      <c r="E434" t="n">
        <v>3.691428571428571</v>
      </c>
    </row>
    <row r="435">
      <c r="A435" t="inlineStr">
        <is>
          <t>300855</t>
        </is>
      </c>
      <c r="B435" t="n">
        <v>0.002483797079594366</v>
      </c>
      <c r="C435" t="n">
        <v>22.31247013855711</v>
      </c>
      <c r="D435" t="n">
        <v>43.92157142857143</v>
      </c>
      <c r="E435" t="n">
        <v>10.873</v>
      </c>
    </row>
    <row r="436">
      <c r="A436" t="inlineStr">
        <is>
          <t>603666</t>
        </is>
      </c>
      <c r="B436" t="n">
        <v>0.004630583868297976</v>
      </c>
      <c r="C436" t="n">
        <v>22.30845035723084</v>
      </c>
      <c r="D436" t="n">
        <v>85.60414285714288</v>
      </c>
      <c r="E436" t="n">
        <v>2.289142857142857</v>
      </c>
    </row>
    <row r="437">
      <c r="A437" t="inlineStr">
        <is>
          <t>000751</t>
        </is>
      </c>
      <c r="B437" t="n">
        <v>0.0006603393773866424</v>
      </c>
      <c r="C437" t="n">
        <v>22.29965156794425</v>
      </c>
      <c r="D437" t="n">
        <v>3.228</v>
      </c>
      <c r="E437" t="n">
        <v>3.326142857142858</v>
      </c>
    </row>
    <row r="438">
      <c r="A438" t="inlineStr">
        <is>
          <t>601600</t>
        </is>
      </c>
      <c r="B438" t="n">
        <v>0.0007103714456493894</v>
      </c>
      <c r="C438" t="n">
        <v>22.29508196721313</v>
      </c>
      <c r="D438" t="n">
        <v>3.414285714285714</v>
      </c>
      <c r="E438" t="n">
        <v>1.027857142857143</v>
      </c>
    </row>
    <row r="439">
      <c r="A439" t="inlineStr">
        <is>
          <t>600280</t>
        </is>
      </c>
      <c r="B439" t="n">
        <v>0.0005654769075972912</v>
      </c>
      <c r="C439" t="n">
        <v>22.22222222222223</v>
      </c>
      <c r="D439" t="n">
        <v>2.202142857142857</v>
      </c>
      <c r="E439" t="n">
        <v>0.5094285714285713</v>
      </c>
    </row>
    <row r="440">
      <c r="A440" t="inlineStr">
        <is>
          <t>600580</t>
        </is>
      </c>
      <c r="B440" t="n">
        <v>0.000967003940301112</v>
      </c>
      <c r="C440" t="n">
        <v>22.11093990755007</v>
      </c>
      <c r="D440" t="n">
        <v>13.63128571428572</v>
      </c>
      <c r="E440" t="n">
        <v>2.700857142857144</v>
      </c>
    </row>
    <row r="441">
      <c r="A441" t="inlineStr">
        <is>
          <t>300628</t>
        </is>
      </c>
      <c r="B441" t="n">
        <v>0.00521239821492915</v>
      </c>
      <c r="C441" t="n">
        <v>22.04425363276088</v>
      </c>
      <c r="D441" t="n">
        <v>67.11642857142859</v>
      </c>
      <c r="E441" t="n">
        <v>0.5951428571428571</v>
      </c>
    </row>
    <row r="442">
      <c r="A442" t="inlineStr">
        <is>
          <t>600005</t>
        </is>
      </c>
      <c r="B442" t="n">
        <v>0.0001746182827853564</v>
      </c>
      <c r="C442" t="n">
        <v>22.03947368421053</v>
      </c>
      <c r="D442" t="n">
        <v>3.368428571428571</v>
      </c>
      <c r="E442" t="n">
        <v>0.7934285714285716</v>
      </c>
    </row>
    <row r="443">
      <c r="A443" t="inlineStr">
        <is>
          <t>000718</t>
        </is>
      </c>
      <c r="B443" t="n">
        <v>0.0001054312205866196</v>
      </c>
      <c r="C443" t="n">
        <v>22.02380952380951</v>
      </c>
      <c r="D443" t="n">
        <v>3.264142857142857</v>
      </c>
      <c r="E443" t="n">
        <v>0.6745714285714285</v>
      </c>
    </row>
    <row r="444">
      <c r="A444" t="inlineStr">
        <is>
          <t>600397</t>
        </is>
      </c>
      <c r="B444" t="n">
        <v>0.0004049842468280775</v>
      </c>
      <c r="C444" t="n">
        <v>22.01492537313432</v>
      </c>
      <c r="D444" t="n">
        <v>3.081428571428572</v>
      </c>
      <c r="E444" t="n">
        <v>6.145</v>
      </c>
    </row>
    <row r="445">
      <c r="A445" t="inlineStr">
        <is>
          <t>603313</t>
        </is>
      </c>
      <c r="B445" t="n">
        <v>0.003183552111740383</v>
      </c>
      <c r="C445" t="n">
        <v>22.01151371486623</v>
      </c>
      <c r="D445" t="n">
        <v>32.55442857142857</v>
      </c>
      <c r="E445" t="n">
        <v>1.542571428571428</v>
      </c>
    </row>
    <row r="446">
      <c r="A446" t="inlineStr">
        <is>
          <t>002801</t>
        </is>
      </c>
      <c r="B446" t="n">
        <v>0.0009402714994558629</v>
      </c>
      <c r="C446" t="n">
        <v>22.00130378096479</v>
      </c>
      <c r="D446" t="n">
        <v>33.80857142857143</v>
      </c>
      <c r="E446" t="n">
        <v>3.596142857142857</v>
      </c>
    </row>
    <row r="447">
      <c r="A447" t="inlineStr">
        <is>
          <t>603319</t>
        </is>
      </c>
      <c r="B447" t="n">
        <v>0.004504442886130106</v>
      </c>
      <c r="C447" t="n">
        <v>21.98663955852453</v>
      </c>
      <c r="D447" t="n">
        <v>40.36157142857142</v>
      </c>
      <c r="E447" t="n">
        <v>3.440857142857143</v>
      </c>
    </row>
    <row r="448">
      <c r="A448" t="inlineStr">
        <is>
          <t>002227</t>
        </is>
      </c>
      <c r="B448" t="n">
        <v>0.003592741690852739</v>
      </c>
      <c r="C448" t="n">
        <v>21.97802197802197</v>
      </c>
      <c r="D448" t="n">
        <v>15.23357142857143</v>
      </c>
      <c r="E448" t="n">
        <v>3.339428571428571</v>
      </c>
    </row>
    <row r="449">
      <c r="A449" t="inlineStr">
        <is>
          <t>603979</t>
        </is>
      </c>
      <c r="B449" t="n">
        <v>0.0005898513715789465</v>
      </c>
      <c r="C449" t="n">
        <v>21.90045248868777</v>
      </c>
      <c r="D449" t="n">
        <v>11.81885714285714</v>
      </c>
      <c r="E449" t="n">
        <v>1.289857142857143</v>
      </c>
    </row>
    <row r="450">
      <c r="A450" t="inlineStr">
        <is>
          <t>603733</t>
        </is>
      </c>
      <c r="B450" t="n">
        <v>0.004050122404163421</v>
      </c>
      <c r="C450" t="n">
        <v>21.87344294967613</v>
      </c>
      <c r="D450" t="n">
        <v>21.858</v>
      </c>
      <c r="E450" t="n">
        <v>6.788285714285713</v>
      </c>
    </row>
    <row r="451">
      <c r="A451" t="inlineStr">
        <is>
          <t>688363</t>
        </is>
      </c>
      <c r="B451" t="n">
        <v>0.01164543470377876</v>
      </c>
      <c r="C451" t="n">
        <v>21.85792349726776</v>
      </c>
      <c r="D451" t="n">
        <v>145.8137142857143</v>
      </c>
      <c r="E451" t="n">
        <v>2.426</v>
      </c>
    </row>
    <row r="452">
      <c r="A452" t="inlineStr">
        <is>
          <t>000786</t>
        </is>
      </c>
      <c r="B452" t="n">
        <v>0.002901452809668165</v>
      </c>
      <c r="C452" t="n">
        <v>21.83908045977012</v>
      </c>
      <c r="D452" t="n">
        <v>37.30942857142858</v>
      </c>
      <c r="E452" t="n">
        <v>0.7591428571428569</v>
      </c>
    </row>
    <row r="453">
      <c r="A453" t="inlineStr">
        <is>
          <t>601375</t>
        </is>
      </c>
      <c r="B453" t="n">
        <v>0.0006497684258316333</v>
      </c>
      <c r="C453" t="n">
        <v>21.80851063829788</v>
      </c>
      <c r="D453" t="n">
        <v>5.548285714285713</v>
      </c>
      <c r="E453" t="n">
        <v>1.873285714285714</v>
      </c>
    </row>
    <row r="454">
      <c r="A454" t="inlineStr">
        <is>
          <t>000066</t>
        </is>
      </c>
      <c r="B454" t="n">
        <v>0.00157187425522885</v>
      </c>
      <c r="C454" t="n">
        <v>21.70263788968825</v>
      </c>
      <c r="D454" t="n">
        <v>16.01300000000001</v>
      </c>
      <c r="E454" t="n">
        <v>1.691714285714286</v>
      </c>
    </row>
    <row r="455">
      <c r="A455" t="inlineStr">
        <is>
          <t>002001</t>
        </is>
      </c>
      <c r="B455" t="n">
        <v>0.00185709155235294</v>
      </c>
      <c r="C455" t="n">
        <v>21.65584415584414</v>
      </c>
      <c r="D455" t="n">
        <v>31.39642857142858</v>
      </c>
      <c r="E455" t="n">
        <v>0.9234285714285715</v>
      </c>
    </row>
    <row r="456">
      <c r="A456" t="inlineStr">
        <is>
          <t>002284</t>
        </is>
      </c>
      <c r="B456" t="n">
        <v>0.0007952049170129644</v>
      </c>
      <c r="C456" t="n">
        <v>21.63742690058481</v>
      </c>
      <c r="D456" t="n">
        <v>5.741</v>
      </c>
      <c r="E456" t="n">
        <v>3.319428571428571</v>
      </c>
    </row>
    <row r="457">
      <c r="A457" t="inlineStr">
        <is>
          <t>601166</t>
        </is>
      </c>
      <c r="B457" t="n">
        <v>0.001984504060611488</v>
      </c>
      <c r="C457" t="n">
        <v>21.41538461538461</v>
      </c>
      <c r="D457" t="n">
        <v>18.84814285714286</v>
      </c>
      <c r="E457" t="n">
        <v>0.5991428571428571</v>
      </c>
    </row>
    <row r="458">
      <c r="A458" t="inlineStr">
        <is>
          <t>603515</t>
        </is>
      </c>
      <c r="B458" t="n">
        <v>0.002692029027359237</v>
      </c>
      <c r="C458" t="n">
        <v>21.38413685847589</v>
      </c>
      <c r="D458" t="n">
        <v>30.035</v>
      </c>
      <c r="E458" t="n">
        <v>0.2447142857142857</v>
      </c>
    </row>
    <row r="459">
      <c r="A459" t="inlineStr">
        <is>
          <t>600038</t>
        </is>
      </c>
      <c r="B459" t="n">
        <v>0.003851538467220478</v>
      </c>
      <c r="C459" t="n">
        <v>21.29545865749956</v>
      </c>
      <c r="D459" t="n">
        <v>54.46771428571428</v>
      </c>
      <c r="E459" t="n">
        <v>1.276857142857143</v>
      </c>
    </row>
    <row r="460">
      <c r="A460" t="inlineStr">
        <is>
          <t>002360</t>
        </is>
      </c>
      <c r="B460" t="n">
        <v>0.0007759383574479944</v>
      </c>
      <c r="C460" t="n">
        <v>21.2218649517685</v>
      </c>
      <c r="D460" t="n">
        <v>6.673857142857144</v>
      </c>
      <c r="E460" t="n">
        <v>2.15</v>
      </c>
    </row>
    <row r="461">
      <c r="A461" t="inlineStr">
        <is>
          <t>688111</t>
        </is>
      </c>
      <c r="B461" t="n">
        <v>0.03299006394398474</v>
      </c>
      <c r="C461" t="n">
        <v>21.21839780688393</v>
      </c>
      <c r="D461" t="n">
        <v>337.6205714285713</v>
      </c>
      <c r="E461" t="n">
        <v>1.530142857142857</v>
      </c>
    </row>
    <row r="462">
      <c r="A462" t="inlineStr">
        <is>
          <t>601222</t>
        </is>
      </c>
      <c r="B462" t="n">
        <v>0.0003491908097259715</v>
      </c>
      <c r="C462" t="n">
        <v>21.19113573407203</v>
      </c>
      <c r="D462" t="n">
        <v>7.619285714285715</v>
      </c>
      <c r="E462" t="n">
        <v>2.263285714285713</v>
      </c>
    </row>
    <row r="463">
      <c r="A463" t="inlineStr">
        <is>
          <t>000725</t>
        </is>
      </c>
      <c r="B463" t="n">
        <v>0.0002959496586803491</v>
      </c>
      <c r="C463" t="n">
        <v>21.10453648915187</v>
      </c>
      <c r="D463" t="n">
        <v>5.254857142857143</v>
      </c>
      <c r="E463" t="n">
        <v>2.409428571428571</v>
      </c>
    </row>
    <row r="464">
      <c r="A464" t="inlineStr">
        <is>
          <t>002371</t>
        </is>
      </c>
      <c r="B464" t="n">
        <v>0.008862471184166906</v>
      </c>
      <c r="C464" t="n">
        <v>21.03572103572105</v>
      </c>
      <c r="D464" t="n">
        <v>172.055</v>
      </c>
      <c r="E464" t="n">
        <v>1.465142857142857</v>
      </c>
    </row>
    <row r="465">
      <c r="A465" t="inlineStr">
        <is>
          <t>002414</t>
        </is>
      </c>
      <c r="B465" t="n">
        <v>0.003022020169935678</v>
      </c>
      <c r="C465" t="n">
        <v>21.01298701298702</v>
      </c>
      <c r="D465" t="n">
        <v>37.008</v>
      </c>
      <c r="E465" t="n">
        <v>0.9585714285714287</v>
      </c>
    </row>
    <row r="466">
      <c r="A466" t="inlineStr">
        <is>
          <t>002772</t>
        </is>
      </c>
      <c r="B466" t="n">
        <v>0.000555305587120982</v>
      </c>
      <c r="C466" t="n">
        <v>20.99322799097067</v>
      </c>
      <c r="D466" t="n">
        <v>9.585142857142856</v>
      </c>
      <c r="E466" t="n">
        <v>3.269571428571429</v>
      </c>
    </row>
    <row r="467">
      <c r="A467" t="inlineStr">
        <is>
          <t>600395</t>
        </is>
      </c>
      <c r="B467" t="n">
        <v>0.001501305588371033</v>
      </c>
      <c r="C467" t="n">
        <v>20.97791798107256</v>
      </c>
      <c r="D467" t="n">
        <v>7.031</v>
      </c>
      <c r="E467" t="n">
        <v>1.309428571428571</v>
      </c>
    </row>
    <row r="468">
      <c r="A468" t="inlineStr">
        <is>
          <t>601601</t>
        </is>
      </c>
      <c r="B468" t="n">
        <v>0.002705464301675313</v>
      </c>
      <c r="C468" t="n">
        <v>20.90592334494774</v>
      </c>
      <c r="D468" t="n">
        <v>34.79685714285714</v>
      </c>
      <c r="E468" t="n">
        <v>0.6292857142857142</v>
      </c>
    </row>
    <row r="469">
      <c r="A469" t="inlineStr">
        <is>
          <t>601238</t>
        </is>
      </c>
      <c r="B469" t="n">
        <v>0.002588897096948971</v>
      </c>
      <c r="C469" t="n">
        <v>20.82111436950145</v>
      </c>
      <c r="D469" t="n">
        <v>12.51071428571429</v>
      </c>
      <c r="E469" t="n">
        <v>0.7381428571428573</v>
      </c>
    </row>
    <row r="470">
      <c r="A470" t="inlineStr">
        <is>
          <t>603659</t>
        </is>
      </c>
      <c r="B470" t="n">
        <v>0.007468256480201942</v>
      </c>
      <c r="C470" t="n">
        <v>20.82004555808656</v>
      </c>
      <c r="D470" t="n">
        <v>109.048</v>
      </c>
      <c r="E470" t="n">
        <v>1.466428571428571</v>
      </c>
    </row>
    <row r="471">
      <c r="A471" t="inlineStr">
        <is>
          <t>002585</t>
        </is>
      </c>
      <c r="B471" t="n">
        <v>0.000781658622365507</v>
      </c>
      <c r="C471" t="n">
        <v>20.81339712918662</v>
      </c>
      <c r="D471" t="n">
        <v>9.430285714285715</v>
      </c>
      <c r="E471" t="n">
        <v>2.955142857142858</v>
      </c>
    </row>
    <row r="472">
      <c r="A472" t="inlineStr">
        <is>
          <t>600738</t>
        </is>
      </c>
      <c r="B472" t="n">
        <v>0.0009527541113532791</v>
      </c>
      <c r="C472" t="n">
        <v>20.75471698113209</v>
      </c>
      <c r="D472" t="n">
        <v>6.592</v>
      </c>
      <c r="E472" t="n">
        <v>1.776428571428571</v>
      </c>
    </row>
    <row r="473">
      <c r="A473" t="inlineStr">
        <is>
          <t>002455</t>
        </is>
      </c>
      <c r="B473" t="n">
        <v>0.0003278131478081688</v>
      </c>
      <c r="C473" t="n">
        <v>20.7509881422925</v>
      </c>
      <c r="D473" t="n">
        <v>5.410428571428571</v>
      </c>
      <c r="E473" t="n">
        <v>3.616714285714286</v>
      </c>
    </row>
    <row r="474">
      <c r="A474" t="inlineStr">
        <is>
          <t>002163</t>
        </is>
      </c>
      <c r="B474" t="n">
        <v>0.001620165741860646</v>
      </c>
      <c r="C474" t="n">
        <v>20.75042637862421</v>
      </c>
      <c r="D474" t="n">
        <v>19.55128571428571</v>
      </c>
      <c r="E474" t="n">
        <v>2.734571428571429</v>
      </c>
    </row>
    <row r="475">
      <c r="A475" t="inlineStr">
        <is>
          <t>002049</t>
        </is>
      </c>
      <c r="B475" t="n">
        <v>0.01642843392652628</v>
      </c>
      <c r="C475" t="n">
        <v>20.74142413822024</v>
      </c>
      <c r="D475" t="n">
        <v>113.9362857142857</v>
      </c>
      <c r="E475" t="n">
        <v>2.280285714285714</v>
      </c>
    </row>
    <row r="476">
      <c r="A476" t="inlineStr">
        <is>
          <t>603599</t>
        </is>
      </c>
      <c r="B476" t="n">
        <v>0.002637298304410588</v>
      </c>
      <c r="C476" t="n">
        <v>20.62634989200864</v>
      </c>
      <c r="D476" t="n">
        <v>21.447</v>
      </c>
      <c r="E476" t="n">
        <v>2.228857142857142</v>
      </c>
    </row>
    <row r="477">
      <c r="A477" t="inlineStr">
        <is>
          <t>600549</t>
        </is>
      </c>
      <c r="B477" t="n">
        <v>0.001496242732926027</v>
      </c>
      <c r="C477" t="n">
        <v>20.59248554913296</v>
      </c>
      <c r="D477" t="n">
        <v>14.97428571428571</v>
      </c>
      <c r="E477" t="n">
        <v>1.893857142857143</v>
      </c>
    </row>
    <row r="478">
      <c r="A478" t="inlineStr">
        <is>
          <t>600490</t>
        </is>
      </c>
      <c r="B478" t="n">
        <v>0.0004348020699844217</v>
      </c>
      <c r="C478" t="n">
        <v>20.53333333333331</v>
      </c>
      <c r="D478" t="n">
        <v>3.988142857142858</v>
      </c>
      <c r="E478" t="n">
        <v>2.217857142857143</v>
      </c>
    </row>
    <row r="479">
      <c r="A479" t="inlineStr">
        <is>
          <t>002352</t>
        </is>
      </c>
      <c r="B479" t="n">
        <v>0.003786043185762765</v>
      </c>
      <c r="C479" t="n">
        <v>20.37711313394017</v>
      </c>
      <c r="D479" t="n">
        <v>83.25657142857143</v>
      </c>
      <c r="E479" t="n">
        <v>0.4122857142857143</v>
      </c>
    </row>
    <row r="480">
      <c r="A480" t="inlineStr">
        <is>
          <t>603239</t>
        </is>
      </c>
      <c r="B480" t="n">
        <v>0.001093915979243385</v>
      </c>
      <c r="C480" t="n">
        <v>20.27118644067796</v>
      </c>
      <c r="D480" t="n">
        <v>16.27357142857143</v>
      </c>
      <c r="E480" t="n">
        <v>0.7842857142857143</v>
      </c>
    </row>
    <row r="481">
      <c r="A481" t="inlineStr">
        <is>
          <t>000763</t>
        </is>
      </c>
      <c r="B481" t="n">
        <v>0.0004787328606969828</v>
      </c>
      <c r="C481" t="n">
        <v>20.22792022792024</v>
      </c>
      <c r="D481" t="n">
        <v>3.896428571428572</v>
      </c>
      <c r="E481" t="n">
        <v>0</v>
      </c>
    </row>
    <row r="482">
      <c r="A482" t="inlineStr">
        <is>
          <t>002230</t>
        </is>
      </c>
      <c r="B482" t="n">
        <v>0.002170790661803375</v>
      </c>
      <c r="C482" t="n">
        <v>20.21154945683248</v>
      </c>
      <c r="D482" t="n">
        <v>38.32442857142856</v>
      </c>
      <c r="E482" t="n">
        <v>1.843428571428571</v>
      </c>
    </row>
    <row r="483">
      <c r="A483" t="inlineStr">
        <is>
          <t>002752</t>
        </is>
      </c>
      <c r="B483" t="n">
        <v>0.0001952934413845469</v>
      </c>
      <c r="C483" t="n">
        <v>20.20725388601037</v>
      </c>
      <c r="D483" t="n">
        <v>6.005142857142857</v>
      </c>
      <c r="E483" t="n">
        <v>0.7282857142857141</v>
      </c>
    </row>
    <row r="484">
      <c r="A484" t="inlineStr">
        <is>
          <t>600111</t>
        </is>
      </c>
      <c r="B484" t="n">
        <v>0.001331475807372598</v>
      </c>
      <c r="C484" t="n">
        <v>20.19572953736655</v>
      </c>
      <c r="D484" t="n">
        <v>11.99857142857143</v>
      </c>
      <c r="E484" t="n">
        <v>2.446142857142857</v>
      </c>
    </row>
    <row r="485">
      <c r="A485" t="inlineStr">
        <is>
          <t>600588</t>
        </is>
      </c>
      <c r="B485" t="n">
        <v>0.002127004465547605</v>
      </c>
      <c r="C485" t="n">
        <v>20.07782101167317</v>
      </c>
      <c r="D485" t="n">
        <v>43.68071428571428</v>
      </c>
      <c r="E485" t="n">
        <v>0.499</v>
      </c>
    </row>
    <row r="486">
      <c r="A486" t="inlineStr">
        <is>
          <t>603010</t>
        </is>
      </c>
      <c r="B486" t="n">
        <v>0.001197458457620692</v>
      </c>
      <c r="C486" t="n">
        <v>20.0698951572641</v>
      </c>
      <c r="D486" t="n">
        <v>22.82400000000001</v>
      </c>
      <c r="E486" t="n">
        <v>2.419285714285714</v>
      </c>
    </row>
    <row r="487">
      <c r="A487" t="inlineStr">
        <is>
          <t>002009</t>
        </is>
      </c>
      <c r="B487" t="n">
        <v>0.0004743038462026893</v>
      </c>
      <c r="C487" t="n">
        <v>20.04581901489118</v>
      </c>
      <c r="D487" t="n">
        <v>9.412714285714285</v>
      </c>
      <c r="E487" t="n">
        <v>3.768428571428571</v>
      </c>
    </row>
    <row r="488">
      <c r="A488" t="inlineStr">
        <is>
          <t>688185</t>
        </is>
      </c>
      <c r="B488" t="n">
        <v>0.02512853664305852</v>
      </c>
      <c r="C488" t="n">
        <v>20</v>
      </c>
      <c r="D488" t="n">
        <v>382.9381428571429</v>
      </c>
      <c r="E488" t="n">
        <v>8.756285714285713</v>
      </c>
    </row>
    <row r="489">
      <c r="A489" t="inlineStr">
        <is>
          <t>601021</t>
        </is>
      </c>
      <c r="B489" t="n">
        <v>0.005270543312922846</v>
      </c>
      <c r="C489" t="n">
        <v>19.87041036717063</v>
      </c>
      <c r="D489" t="n">
        <v>48.50685714285715</v>
      </c>
      <c r="E489" t="n">
        <v>0.5737142857142856</v>
      </c>
    </row>
    <row r="490">
      <c r="A490" t="inlineStr">
        <is>
          <t>600012</t>
        </is>
      </c>
      <c r="B490" t="n">
        <v>0.0004766185762773824</v>
      </c>
      <c r="C490" t="n">
        <v>19.81132075471699</v>
      </c>
      <c r="D490" t="n">
        <v>5.742142857142857</v>
      </c>
      <c r="E490" t="n">
        <v>0.477857142857143</v>
      </c>
    </row>
    <row r="491">
      <c r="A491" t="inlineStr">
        <is>
          <t>603128</t>
        </is>
      </c>
      <c r="B491" t="n">
        <v>0.0007963614646613837</v>
      </c>
      <c r="C491" t="n">
        <v>19.79166666666665</v>
      </c>
      <c r="D491" t="n">
        <v>7.944999999999999</v>
      </c>
      <c r="E491" t="n">
        <v>2.892</v>
      </c>
    </row>
    <row r="492">
      <c r="A492" t="inlineStr">
        <is>
          <t>600844</t>
        </is>
      </c>
      <c r="B492" t="n">
        <v>0.001323716343605207</v>
      </c>
      <c r="C492" t="n">
        <v>19.73684210526316</v>
      </c>
      <c r="D492" t="n">
        <v>3.261285714285715</v>
      </c>
      <c r="E492" t="n">
        <v>3.733571428571427</v>
      </c>
    </row>
    <row r="493">
      <c r="A493" t="inlineStr">
        <is>
          <t>600686</t>
        </is>
      </c>
      <c r="B493" t="n">
        <v>0.001789229530378024</v>
      </c>
      <c r="C493" t="n">
        <v>19.66966966966965</v>
      </c>
      <c r="D493" t="n">
        <v>7.530714285714286</v>
      </c>
      <c r="E493" t="n">
        <v>4.381285714285715</v>
      </c>
    </row>
    <row r="494">
      <c r="A494" t="inlineStr">
        <is>
          <t>600670</t>
        </is>
      </c>
      <c r="B494" t="n">
        <v>0.000994670312429961</v>
      </c>
      <c r="C494" t="n">
        <v>19.58333333333335</v>
      </c>
      <c r="D494" t="n">
        <v>3.187</v>
      </c>
      <c r="E494" t="n">
        <v>0</v>
      </c>
    </row>
    <row r="495">
      <c r="A495" t="inlineStr">
        <is>
          <t>603129</t>
        </is>
      </c>
      <c r="B495" t="n">
        <v>0.01645264538632353</v>
      </c>
      <c r="C495" t="n">
        <v>19.52276064610867</v>
      </c>
      <c r="D495" t="n">
        <v>157.2047142857143</v>
      </c>
      <c r="E495" t="n">
        <v>0.8508571428571431</v>
      </c>
    </row>
    <row r="496">
      <c r="A496" t="inlineStr">
        <is>
          <t>000404</t>
        </is>
      </c>
      <c r="B496" t="n">
        <v>0.000535243455251601</v>
      </c>
      <c r="C496" t="n">
        <v>19.50617283950617</v>
      </c>
      <c r="D496" t="n">
        <v>4.409428571428573</v>
      </c>
      <c r="E496" t="n">
        <v>3.242857142857143</v>
      </c>
    </row>
    <row r="497">
      <c r="A497" t="inlineStr">
        <is>
          <t>002362</t>
        </is>
      </c>
      <c r="B497" t="n">
        <v>0.002110126015223931</v>
      </c>
      <c r="C497" t="n">
        <v>19.44971537001898</v>
      </c>
      <c r="D497" t="n">
        <v>25.26442857142857</v>
      </c>
      <c r="E497" t="n">
        <v>4.791428571428571</v>
      </c>
    </row>
    <row r="498">
      <c r="A498" t="inlineStr">
        <is>
          <t>600354</t>
        </is>
      </c>
      <c r="B498" t="n">
        <v>0.0001663789396035578</v>
      </c>
      <c r="C498" t="n">
        <v>19.44444444444446</v>
      </c>
      <c r="D498" t="n">
        <v>3.999714285714285</v>
      </c>
      <c r="E498" t="n">
        <v>1.408</v>
      </c>
    </row>
    <row r="499">
      <c r="A499" t="inlineStr">
        <is>
          <t>000593</t>
        </is>
      </c>
      <c r="B499" t="n">
        <v>0.000554988624261914</v>
      </c>
      <c r="C499" t="n">
        <v>19.2982456140351</v>
      </c>
      <c r="D499" t="n">
        <v>5.560142857142858</v>
      </c>
      <c r="E499" t="n">
        <v>4.494571428571429</v>
      </c>
    </row>
    <row r="500">
      <c r="A500" t="inlineStr">
        <is>
          <t>002129</t>
        </is>
      </c>
      <c r="B500" t="n">
        <v>0.001296612998793792</v>
      </c>
      <c r="C500" t="n">
        <v>19.17191719171918</v>
      </c>
      <c r="D500" t="n">
        <v>23.82957142857142</v>
      </c>
      <c r="E500" t="n">
        <v>2.245428571428572</v>
      </c>
    </row>
    <row r="501">
      <c r="A501" t="inlineStr">
        <is>
          <t>688298</t>
        </is>
      </c>
      <c r="B501" t="n">
        <v>0.03864048825145672</v>
      </c>
      <c r="C501" t="n">
        <v>19.14429428519484</v>
      </c>
      <c r="D501" t="n">
        <v>159.9621428571429</v>
      </c>
      <c r="E501" t="n">
        <v>6.482571428571429</v>
      </c>
    </row>
    <row r="502">
      <c r="A502" t="inlineStr">
        <is>
          <t>002214</t>
        </is>
      </c>
      <c r="B502" t="n">
        <v>0.001516985579822527</v>
      </c>
      <c r="C502" t="n">
        <v>19.07630522088353</v>
      </c>
      <c r="D502" t="n">
        <v>25.16214285714286</v>
      </c>
      <c r="E502" t="n">
        <v>2.709</v>
      </c>
    </row>
    <row r="503">
      <c r="A503" t="inlineStr">
        <is>
          <t>002390</t>
        </is>
      </c>
      <c r="B503" t="n">
        <v>0.0008042772270402775</v>
      </c>
      <c r="C503" t="n">
        <v>19.06721536351166</v>
      </c>
      <c r="D503" t="n">
        <v>6.767142857142858</v>
      </c>
      <c r="E503" t="n">
        <v>0.887142857142857</v>
      </c>
    </row>
    <row r="504">
      <c r="A504" t="inlineStr">
        <is>
          <t>688396</t>
        </is>
      </c>
      <c r="B504" t="n">
        <v>0.01337975301588976</v>
      </c>
      <c r="C504" t="n">
        <v>19.0059036374024</v>
      </c>
      <c r="D504" t="n">
        <v>58.83028571428573</v>
      </c>
      <c r="E504" t="n">
        <v>6.458142857142857</v>
      </c>
    </row>
    <row r="505">
      <c r="A505" t="inlineStr">
        <is>
          <t>688099</t>
        </is>
      </c>
      <c r="B505" t="n">
        <v>0.004521980736377622</v>
      </c>
      <c r="C505" t="n">
        <v>18.90642435836125</v>
      </c>
      <c r="D505" t="n">
        <v>72.47485714285715</v>
      </c>
      <c r="E505" t="n">
        <v>1.29</v>
      </c>
    </row>
    <row r="506">
      <c r="A506" t="inlineStr">
        <is>
          <t>603179</t>
        </is>
      </c>
      <c r="B506" t="n">
        <v>0.002662211475583245</v>
      </c>
      <c r="C506" t="n">
        <v>18.836993504485</v>
      </c>
      <c r="D506" t="n">
        <v>31.33757142857143</v>
      </c>
      <c r="E506" t="n">
        <v>0.9222857142857143</v>
      </c>
    </row>
    <row r="507">
      <c r="A507" t="inlineStr">
        <is>
          <t>000422</t>
        </is>
      </c>
      <c r="B507" t="n">
        <v>0.0003181110145022639</v>
      </c>
      <c r="C507" t="n">
        <v>18.77394636015326</v>
      </c>
      <c r="D507" t="n">
        <v>2.843428571428572</v>
      </c>
      <c r="E507" t="n">
        <v>0.572857142857143</v>
      </c>
    </row>
    <row r="508">
      <c r="A508" t="inlineStr">
        <is>
          <t>601598</t>
        </is>
      </c>
      <c r="B508" t="n">
        <v>0.000425126375339244</v>
      </c>
      <c r="C508" t="n">
        <v>18.70129870129871</v>
      </c>
      <c r="D508" t="n">
        <v>4.386142857142858</v>
      </c>
      <c r="E508" t="n">
        <v>4.034428571428571</v>
      </c>
    </row>
    <row r="509">
      <c r="A509" t="inlineStr">
        <is>
          <t>601918</t>
        </is>
      </c>
      <c r="B509" t="n">
        <v>0.0002509083306329919</v>
      </c>
      <c r="C509" t="n">
        <v>18.65079365079365</v>
      </c>
      <c r="D509" t="n">
        <v>2.726142857142857</v>
      </c>
      <c r="E509" t="n">
        <v>1.684571428571429</v>
      </c>
    </row>
    <row r="510">
      <c r="A510" t="inlineStr">
        <is>
          <t>002946</t>
        </is>
      </c>
      <c r="B510" t="n">
        <v>0.0006828780349384471</v>
      </c>
      <c r="C510" t="n">
        <v>18.45140032948929</v>
      </c>
      <c r="D510" t="n">
        <v>18.76085714285714</v>
      </c>
      <c r="E510" t="n">
        <v>3.990428571428571</v>
      </c>
    </row>
    <row r="511">
      <c r="A511" t="inlineStr">
        <is>
          <t>002092</t>
        </is>
      </c>
      <c r="B511" t="n">
        <v>0.0005012246948515654</v>
      </c>
      <c r="C511" t="n">
        <v>18.44660194174757</v>
      </c>
      <c r="D511" t="n">
        <v>5.687142857142857</v>
      </c>
      <c r="E511" t="n">
        <v>1.302714285714286</v>
      </c>
    </row>
    <row r="512">
      <c r="A512" t="inlineStr">
        <is>
          <t>002703</t>
        </is>
      </c>
      <c r="B512" t="n">
        <v>0.0004602488680985727</v>
      </c>
      <c r="C512" t="n">
        <v>18.31578947368422</v>
      </c>
      <c r="D512" t="n">
        <v>5.240285714285714</v>
      </c>
      <c r="E512" t="n">
        <v>2.153142857142857</v>
      </c>
    </row>
    <row r="513">
      <c r="A513" t="inlineStr">
        <is>
          <t>600089</t>
        </is>
      </c>
      <c r="B513" t="n">
        <v>0.000760022478403829</v>
      </c>
      <c r="C513" t="n">
        <v>18.29689298043728</v>
      </c>
      <c r="D513" t="n">
        <v>8.848142857142857</v>
      </c>
      <c r="E513" t="n">
        <v>2.198285714285715</v>
      </c>
    </row>
    <row r="514">
      <c r="A514" t="inlineStr">
        <is>
          <t>600019</t>
        </is>
      </c>
      <c r="B514" t="n">
        <v>0.0006563255782480007</v>
      </c>
      <c r="C514" t="n">
        <v>18.29025844930417</v>
      </c>
      <c r="D514" t="n">
        <v>5.816428571428571</v>
      </c>
      <c r="E514" t="n">
        <v>0.4407142857142858</v>
      </c>
    </row>
    <row r="515">
      <c r="A515" t="inlineStr">
        <is>
          <t>000636</t>
        </is>
      </c>
      <c r="B515" t="n">
        <v>0.004000674611680711</v>
      </c>
      <c r="C515" t="n">
        <v>18.13285457809695</v>
      </c>
      <c r="D515" t="n">
        <v>31.41857142857143</v>
      </c>
      <c r="E515" t="n">
        <v>2.828857142857143</v>
      </c>
    </row>
    <row r="516">
      <c r="A516" t="inlineStr">
        <is>
          <t>000860</t>
        </is>
      </c>
      <c r="B516" t="n">
        <v>0.008313240565331085</v>
      </c>
      <c r="C516" t="n">
        <v>18.09326093899713</v>
      </c>
      <c r="D516" t="n">
        <v>61.92485714285714</v>
      </c>
      <c r="E516" t="n">
        <v>1.670285714285714</v>
      </c>
    </row>
    <row r="517">
      <c r="A517" t="inlineStr">
        <is>
          <t>002563</t>
        </is>
      </c>
      <c r="B517" t="n">
        <v>0.0005477834702345669</v>
      </c>
      <c r="C517" t="n">
        <v>18.06615776081424</v>
      </c>
      <c r="D517" t="n">
        <v>8.813714285714285</v>
      </c>
      <c r="E517" t="n">
        <v>0.6609999999999999</v>
      </c>
    </row>
    <row r="518">
      <c r="A518" t="inlineStr">
        <is>
          <t>000612</t>
        </is>
      </c>
      <c r="B518" t="n">
        <v>0.000728967817738271</v>
      </c>
      <c r="C518" t="n">
        <v>17.98449612403101</v>
      </c>
      <c r="D518" t="n">
        <v>7.091714285714287</v>
      </c>
      <c r="E518" t="n">
        <v>2.847285714285714</v>
      </c>
    </row>
    <row r="519">
      <c r="A519" t="inlineStr">
        <is>
          <t>603339</t>
        </is>
      </c>
      <c r="B519" t="n">
        <v>0.0006397913989397032</v>
      </c>
      <c r="C519" t="n">
        <v>17.98336798336799</v>
      </c>
      <c r="D519" t="n">
        <v>10.386</v>
      </c>
      <c r="E519" t="n">
        <v>1.428</v>
      </c>
    </row>
    <row r="520">
      <c r="A520" t="inlineStr">
        <is>
          <t>002841</t>
        </is>
      </c>
      <c r="B520" t="n">
        <v>0.003797919258165545</v>
      </c>
      <c r="C520" t="n">
        <v>17.95193312434691</v>
      </c>
      <c r="D520" t="n">
        <v>103.9107142857143</v>
      </c>
      <c r="E520" t="n">
        <v>0.2638571428571428</v>
      </c>
    </row>
    <row r="521">
      <c r="A521" t="inlineStr">
        <is>
          <t>000862</t>
        </is>
      </c>
      <c r="B521" t="n">
        <v>0.0003630640738566829</v>
      </c>
      <c r="C521" t="n">
        <v>17.94871794871795</v>
      </c>
      <c r="D521" t="n">
        <v>4.266714285714285</v>
      </c>
      <c r="E521" t="n">
        <v>4.716428571428572</v>
      </c>
    </row>
    <row r="522">
      <c r="A522" t="inlineStr">
        <is>
          <t>000703</t>
        </is>
      </c>
      <c r="B522" t="n">
        <v>0.0009101854789919311</v>
      </c>
      <c r="C522" t="n">
        <v>17.88908765652952</v>
      </c>
      <c r="D522" t="n">
        <v>12.30271428571429</v>
      </c>
      <c r="E522" t="n">
        <v>1.110285714285714</v>
      </c>
    </row>
    <row r="523">
      <c r="A523" t="inlineStr">
        <is>
          <t>000811</t>
        </is>
      </c>
      <c r="B523" t="n">
        <v>0.001190108889990085</v>
      </c>
      <c r="C523" t="n">
        <v>17.88268955650929</v>
      </c>
      <c r="D523" t="n">
        <v>7.48957142857143</v>
      </c>
      <c r="E523" t="n">
        <v>3.892857142857143</v>
      </c>
    </row>
    <row r="524">
      <c r="A524" t="inlineStr">
        <is>
          <t>002013</t>
        </is>
      </c>
      <c r="B524" t="n">
        <v>0.0008254102951684206</v>
      </c>
      <c r="C524" t="n">
        <v>17.83831282952548</v>
      </c>
      <c r="D524" t="n">
        <v>10.98814285714286</v>
      </c>
      <c r="E524" t="n">
        <v>1.354</v>
      </c>
    </row>
    <row r="525">
      <c r="A525" t="inlineStr">
        <is>
          <t>600160</t>
        </is>
      </c>
      <c r="B525" t="n">
        <v>0.0006255918422815748</v>
      </c>
      <c r="C525" t="n">
        <v>17.74193548387095</v>
      </c>
      <c r="D525" t="n">
        <v>7.358428571428572</v>
      </c>
      <c r="E525" t="n">
        <v>0.9620000000000001</v>
      </c>
    </row>
    <row r="526">
      <c r="A526" t="inlineStr">
        <is>
          <t>000534</t>
        </is>
      </c>
      <c r="B526" t="n">
        <v>0.002223533920931252</v>
      </c>
      <c r="C526" t="n">
        <v>17.73109243697479</v>
      </c>
      <c r="D526" t="n">
        <v>12.04885714285714</v>
      </c>
      <c r="E526" t="n">
        <v>0.9621428571428571</v>
      </c>
    </row>
    <row r="527">
      <c r="A527" t="inlineStr">
        <is>
          <t>000530</t>
        </is>
      </c>
      <c r="B527" t="n">
        <v>0.0003292631918492705</v>
      </c>
      <c r="C527" t="n">
        <v>17.69436997319034</v>
      </c>
      <c r="D527" t="n">
        <v>3.814142857142857</v>
      </c>
      <c r="E527" t="n">
        <v>2.040714285714286</v>
      </c>
    </row>
    <row r="528">
      <c r="A528" t="inlineStr">
        <is>
          <t>002791</t>
        </is>
      </c>
      <c r="B528" t="n">
        <v>0.007602948088083504</v>
      </c>
      <c r="C528" t="n">
        <v>17.59551626144615</v>
      </c>
      <c r="D528" t="n">
        <v>135.3097142857143</v>
      </c>
      <c r="E528" t="n">
        <v>0.9417142857142855</v>
      </c>
    </row>
    <row r="529">
      <c r="A529" t="inlineStr">
        <is>
          <t>600596</t>
        </is>
      </c>
      <c r="B529" t="n">
        <v>0.006710907221772576</v>
      </c>
      <c r="C529" t="n">
        <v>17.54010695187167</v>
      </c>
      <c r="D529" t="n">
        <v>11.25314285714286</v>
      </c>
      <c r="E529" t="n">
        <v>7.607714285714285</v>
      </c>
    </row>
    <row r="530">
      <c r="A530" t="inlineStr">
        <is>
          <t>000669</t>
        </is>
      </c>
      <c r="B530" t="n">
        <v>0.0002417677881963595</v>
      </c>
      <c r="C530" t="n">
        <v>17.51412429378531</v>
      </c>
      <c r="D530" t="n">
        <v>2.114285714285715</v>
      </c>
      <c r="E530" t="n">
        <v>1.407285714285714</v>
      </c>
    </row>
    <row r="531">
      <c r="A531" t="inlineStr">
        <is>
          <t>002408</t>
        </is>
      </c>
      <c r="B531" t="n">
        <v>0.0008535924574049484</v>
      </c>
      <c r="C531" t="n">
        <v>17.5</v>
      </c>
      <c r="D531" t="n">
        <v>8.436285714285715</v>
      </c>
      <c r="E531" t="n">
        <v>1.051857142857143</v>
      </c>
    </row>
    <row r="532">
      <c r="A532" t="inlineStr">
        <is>
          <t>000993</t>
        </is>
      </c>
      <c r="B532" t="n">
        <v>0.0008906401751991618</v>
      </c>
      <c r="C532" t="n">
        <v>17.49999999999998</v>
      </c>
      <c r="D532" t="n">
        <v>6.430000000000001</v>
      </c>
      <c r="E532" t="n">
        <v>2.944285714285714</v>
      </c>
    </row>
    <row r="533">
      <c r="A533" t="inlineStr">
        <is>
          <t>600096</t>
        </is>
      </c>
      <c r="B533" t="n">
        <v>0.0003871322278911566</v>
      </c>
      <c r="C533" t="n">
        <v>17.3828125</v>
      </c>
      <c r="D533" t="n">
        <v>5.485714285714286</v>
      </c>
      <c r="E533" t="n">
        <v>1.257714285714286</v>
      </c>
    </row>
    <row r="534">
      <c r="A534" t="inlineStr">
        <is>
          <t>688023</t>
        </is>
      </c>
      <c r="B534" t="n">
        <v>0.02182747771748116</v>
      </c>
      <c r="C534" t="n">
        <v>17.37014282294742</v>
      </c>
      <c r="D534" t="n">
        <v>253.6918571428571</v>
      </c>
      <c r="E534" t="n">
        <v>1.960142857142857</v>
      </c>
    </row>
    <row r="535">
      <c r="A535" t="inlineStr">
        <is>
          <t>600382</t>
        </is>
      </c>
      <c r="B535" t="n">
        <v>0.0006642872957320784</v>
      </c>
      <c r="C535" t="n">
        <v>17.35849056603773</v>
      </c>
      <c r="D535" t="n">
        <v>5.43842857142857</v>
      </c>
      <c r="E535" t="n">
        <v>2.829285714285715</v>
      </c>
    </row>
    <row r="536">
      <c r="A536" t="inlineStr">
        <is>
          <t>603006</t>
        </is>
      </c>
      <c r="B536" t="n">
        <v>0.0008836950438337295</v>
      </c>
      <c r="C536" t="n">
        <v>17.25352112676057</v>
      </c>
      <c r="D536" t="n">
        <v>10.62157142857143</v>
      </c>
      <c r="E536" t="n">
        <v>0.9568571428571431</v>
      </c>
    </row>
    <row r="537">
      <c r="A537" t="inlineStr">
        <is>
          <t>600810</t>
        </is>
      </c>
      <c r="B537" t="n">
        <v>0.002271471134818555</v>
      </c>
      <c r="C537" t="n">
        <v>17.21854304635762</v>
      </c>
      <c r="D537" t="n">
        <v>8.904571428571428</v>
      </c>
      <c r="E537" t="n">
        <v>3.028571428571428</v>
      </c>
    </row>
    <row r="538">
      <c r="A538" t="inlineStr">
        <is>
          <t>601808</t>
        </is>
      </c>
      <c r="B538" t="n">
        <v>0.001040132731586713</v>
      </c>
      <c r="C538" t="n">
        <v>17.20067453625633</v>
      </c>
      <c r="D538" t="n">
        <v>12.40057142857143</v>
      </c>
      <c r="E538" t="n">
        <v>0.319857142857143</v>
      </c>
    </row>
    <row r="539">
      <c r="A539" t="inlineStr">
        <is>
          <t>000550</t>
        </is>
      </c>
      <c r="B539" t="n">
        <v>0.003331041918313179</v>
      </c>
      <c r="C539" t="n">
        <v>17.15506715506716</v>
      </c>
      <c r="D539" t="n">
        <v>19.26814285714286</v>
      </c>
      <c r="E539" t="n">
        <v>3.788428571428572</v>
      </c>
    </row>
    <row r="540">
      <c r="A540" t="inlineStr">
        <is>
          <t>601011</t>
        </is>
      </c>
      <c r="B540" t="n">
        <v>0.0003133997258980575</v>
      </c>
      <c r="C540" t="n">
        <v>17.12707182320443</v>
      </c>
      <c r="D540" t="n">
        <v>3.822714285714286</v>
      </c>
      <c r="E540" t="n">
        <v>2.227571428571429</v>
      </c>
    </row>
    <row r="541">
      <c r="A541" t="inlineStr">
        <is>
          <t>600459</t>
        </is>
      </c>
      <c r="B541" t="n">
        <v>0.001645658451717559</v>
      </c>
      <c r="C541" t="n">
        <v>17.09323583180988</v>
      </c>
      <c r="D541" t="n">
        <v>24.09057142857143</v>
      </c>
      <c r="E541" t="n">
        <v>2.848714285714286</v>
      </c>
    </row>
    <row r="542">
      <c r="A542" t="inlineStr">
        <is>
          <t>601901</t>
        </is>
      </c>
      <c r="B542" t="n">
        <v>0.000425426065220188</v>
      </c>
      <c r="C542" t="n">
        <v>17.03877790834314</v>
      </c>
      <c r="D542" t="n">
        <v>8.929428571428572</v>
      </c>
      <c r="E542" t="n">
        <v>0.719857142857143</v>
      </c>
    </row>
    <row r="543">
      <c r="A543" t="inlineStr">
        <is>
          <t>603816</t>
        </is>
      </c>
      <c r="B543" t="n">
        <v>0.009384593752042546</v>
      </c>
      <c r="C543" t="n">
        <v>17.00789940351441</v>
      </c>
      <c r="D543" t="n">
        <v>72.34942857142858</v>
      </c>
      <c r="E543" t="n">
        <v>0.553142857142857</v>
      </c>
    </row>
    <row r="544">
      <c r="A544" t="inlineStr">
        <is>
          <t>601008</t>
        </is>
      </c>
      <c r="B544" t="n">
        <v>0.0006781811804859736</v>
      </c>
      <c r="C544" t="n">
        <v>16.80911680911681</v>
      </c>
      <c r="D544" t="n">
        <v>3.773857142857142</v>
      </c>
      <c r="E544" t="n">
        <v>3.049285714285714</v>
      </c>
    </row>
    <row r="545">
      <c r="A545" t="inlineStr">
        <is>
          <t>002353</t>
        </is>
      </c>
      <c r="B545" t="n">
        <v>0.005835880843758767</v>
      </c>
      <c r="C545" t="n">
        <v>16.78004535147391</v>
      </c>
      <c r="D545" t="n">
        <v>32.17257142857143</v>
      </c>
      <c r="E545" t="n">
        <v>2.281285714285714</v>
      </c>
    </row>
    <row r="546">
      <c r="A546" t="inlineStr">
        <is>
          <t>600531</t>
        </is>
      </c>
      <c r="B546" t="n">
        <v>0.0005455807658383771</v>
      </c>
      <c r="C546" t="n">
        <v>16.76767676767676</v>
      </c>
      <c r="D546" t="n">
        <v>5.367999999999999</v>
      </c>
      <c r="E546" t="n">
        <v>4.019714285714286</v>
      </c>
    </row>
    <row r="547">
      <c r="A547" t="inlineStr">
        <is>
          <t>601619</t>
        </is>
      </c>
      <c r="B547" t="n">
        <v>0.000117722079532371</v>
      </c>
      <c r="C547" t="n">
        <v>16.7202572347267</v>
      </c>
      <c r="D547" t="n">
        <v>3.226</v>
      </c>
      <c r="E547" t="n">
        <v>1.022</v>
      </c>
    </row>
    <row r="548">
      <c r="A548" t="inlineStr">
        <is>
          <t>002361</t>
        </is>
      </c>
      <c r="B548" t="n">
        <v>0.0002851643752227193</v>
      </c>
      <c r="C548" t="n">
        <v>16.70103092783506</v>
      </c>
      <c r="D548" t="n">
        <v>4.851571428571429</v>
      </c>
      <c r="E548" t="n">
        <v>2.867428571428571</v>
      </c>
    </row>
    <row r="549">
      <c r="A549" t="inlineStr">
        <is>
          <t>002350</t>
        </is>
      </c>
      <c r="B549" t="n">
        <v>0.0002931664161723584</v>
      </c>
      <c r="C549" t="n">
        <v>16.69829222011387</v>
      </c>
      <c r="D549" t="n">
        <v>5.491571428571429</v>
      </c>
      <c r="E549" t="n">
        <v>1.409428571428571</v>
      </c>
    </row>
    <row r="550">
      <c r="A550" t="inlineStr">
        <is>
          <t>002876</t>
        </is>
      </c>
      <c r="B550" t="n">
        <v>0.002204519186913422</v>
      </c>
      <c r="C550" t="n">
        <v>16.68287937743191</v>
      </c>
      <c r="D550" t="n">
        <v>45.35214285714286</v>
      </c>
      <c r="E550" t="n">
        <v>2.067857142857143</v>
      </c>
    </row>
    <row r="551">
      <c r="A551" t="inlineStr">
        <is>
          <t>600956</t>
        </is>
      </c>
      <c r="B551" t="n">
        <v>0.0006679802563590743</v>
      </c>
      <c r="C551" t="n">
        <v>16.62946428571426</v>
      </c>
      <c r="D551" t="n">
        <v>9.230857142857145</v>
      </c>
      <c r="E551" t="n">
        <v>10.04528571428571</v>
      </c>
    </row>
    <row r="552">
      <c r="A552" t="inlineStr">
        <is>
          <t>600036</t>
        </is>
      </c>
      <c r="B552" t="n">
        <v>0.002596263051923368</v>
      </c>
      <c r="C552" t="n">
        <v>16.55227032734952</v>
      </c>
      <c r="D552" t="n">
        <v>42.14357142857143</v>
      </c>
      <c r="E552" t="n">
        <v>0.2595714285714286</v>
      </c>
    </row>
    <row r="553">
      <c r="A553" t="inlineStr">
        <is>
          <t>603456</t>
        </is>
      </c>
      <c r="B553" t="n">
        <v>0.002147587999011696</v>
      </c>
      <c r="C553" t="n">
        <v>16.54533421575115</v>
      </c>
      <c r="D553" t="n">
        <v>32.41414285714286</v>
      </c>
      <c r="E553" t="n">
        <v>0.7284285714285714</v>
      </c>
    </row>
    <row r="554">
      <c r="A554" t="inlineStr">
        <is>
          <t>600104</t>
        </is>
      </c>
      <c r="B554" t="n">
        <v>0.003799749014496126</v>
      </c>
      <c r="C554" t="n">
        <v>16.36271529888551</v>
      </c>
      <c r="D554" t="n">
        <v>23.65485714285714</v>
      </c>
      <c r="E554" t="n">
        <v>0.5724285714285715</v>
      </c>
    </row>
    <row r="555">
      <c r="A555" t="inlineStr">
        <is>
          <t>603330</t>
        </is>
      </c>
      <c r="B555" t="n">
        <v>0.004035303832949116</v>
      </c>
      <c r="C555" t="n">
        <v>16.35658914728682</v>
      </c>
      <c r="D555" t="n">
        <v>28.58785714285714</v>
      </c>
      <c r="E555" t="n">
        <v>1.780285714285714</v>
      </c>
    </row>
    <row r="556">
      <c r="A556" t="inlineStr">
        <is>
          <t>603833</t>
        </is>
      </c>
      <c r="B556" t="n">
        <v>0.007484273004071881</v>
      </c>
      <c r="C556" t="n">
        <v>16.18568528814757</v>
      </c>
      <c r="D556" t="n">
        <v>124.743</v>
      </c>
      <c r="E556" t="n">
        <v>0.2681428571428571</v>
      </c>
    </row>
    <row r="557">
      <c r="A557" t="inlineStr">
        <is>
          <t>600970</t>
        </is>
      </c>
      <c r="B557" t="n">
        <v>0.0003248458071712989</v>
      </c>
      <c r="C557" t="n">
        <v>16.1764705882353</v>
      </c>
      <c r="D557" t="n">
        <v>6.975571428571428</v>
      </c>
      <c r="E557" t="n">
        <v>1.674285714285714</v>
      </c>
    </row>
    <row r="558">
      <c r="A558" t="inlineStr">
        <is>
          <t>600591</t>
        </is>
      </c>
      <c r="B558" t="n">
        <v>0.0004248381041107021</v>
      </c>
      <c r="C558" t="n">
        <v>16.13418530351438</v>
      </c>
      <c r="D558" t="n">
        <v>6.659428571428571</v>
      </c>
      <c r="E558" t="n">
        <v>0</v>
      </c>
    </row>
    <row r="559">
      <c r="A559" t="inlineStr">
        <is>
          <t>600703</t>
        </is>
      </c>
      <c r="B559" t="n">
        <v>0.002270807041542298</v>
      </c>
      <c r="C559" t="n">
        <v>16.06096131301289</v>
      </c>
      <c r="D559" t="n">
        <v>25.88271428571428</v>
      </c>
      <c r="E559" t="n">
        <v>1.721</v>
      </c>
    </row>
    <row r="560">
      <c r="A560" t="inlineStr">
        <is>
          <t>603068</t>
        </is>
      </c>
      <c r="B560" t="n">
        <v>0.01033715520851592</v>
      </c>
      <c r="C560" t="n">
        <v>16.0029069767442</v>
      </c>
      <c r="D560" t="n">
        <v>71.45485714285716</v>
      </c>
      <c r="E560" t="n">
        <v>2.402285714285715</v>
      </c>
    </row>
    <row r="561">
      <c r="A561" t="inlineStr">
        <is>
          <t>600584</t>
        </is>
      </c>
      <c r="B561" t="n">
        <v>0.003444536151367525</v>
      </c>
      <c r="C561" t="n">
        <v>15.97811217510261</v>
      </c>
      <c r="D561" t="n">
        <v>40.24171428571429</v>
      </c>
      <c r="E561" t="n">
        <v>4.170285714285714</v>
      </c>
    </row>
    <row r="562">
      <c r="A562" t="inlineStr">
        <is>
          <t>600969</t>
        </is>
      </c>
      <c r="B562" t="n">
        <v>0.0001513438463905082</v>
      </c>
      <c r="C562" t="n">
        <v>15.76576576576576</v>
      </c>
      <c r="D562" t="n">
        <v>6.652285714285715</v>
      </c>
      <c r="E562" t="n">
        <v>0.9122857142857141</v>
      </c>
    </row>
    <row r="563">
      <c r="A563" t="inlineStr">
        <is>
          <t>600166</t>
        </is>
      </c>
      <c r="B563" t="n">
        <v>0.0003972887110668113</v>
      </c>
      <c r="C563" t="n">
        <v>15.74803149606299</v>
      </c>
      <c r="D563" t="n">
        <v>3.123857142857142</v>
      </c>
      <c r="E563" t="n">
        <v>3.394142857142857</v>
      </c>
    </row>
    <row r="564">
      <c r="A564" t="inlineStr">
        <is>
          <t>688155</t>
        </is>
      </c>
      <c r="B564" t="n">
        <v>0.01851160488286637</v>
      </c>
      <c r="C564" t="n">
        <v>15.71792693288019</v>
      </c>
      <c r="D564" t="n">
        <v>71.395</v>
      </c>
      <c r="E564" t="n">
        <v>8.231999999999999</v>
      </c>
    </row>
    <row r="565">
      <c r="A565" t="inlineStr">
        <is>
          <t>600988</t>
        </is>
      </c>
      <c r="B565" t="n">
        <v>0.0005875260770975058</v>
      </c>
      <c r="C565" t="n">
        <v>15.70648878107945</v>
      </c>
      <c r="D565" t="n">
        <v>18</v>
      </c>
      <c r="E565" t="n">
        <v>3.747428571428572</v>
      </c>
    </row>
    <row r="566">
      <c r="A566" t="inlineStr">
        <is>
          <t>601689</t>
        </is>
      </c>
      <c r="B566" t="n">
        <v>0.002934328947129879</v>
      </c>
      <c r="C566" t="n">
        <v>15.54470709146967</v>
      </c>
      <c r="D566" t="n">
        <v>38.274</v>
      </c>
      <c r="E566" t="n">
        <v>0.9312857142857143</v>
      </c>
    </row>
    <row r="567">
      <c r="A567" t="inlineStr">
        <is>
          <t>600773</t>
        </is>
      </c>
      <c r="B567" t="n">
        <v>0.0003983748109986715</v>
      </c>
      <c r="C567" t="n">
        <v>15.49755301794453</v>
      </c>
      <c r="D567" t="n">
        <v>6.226142857142857</v>
      </c>
      <c r="E567" t="n">
        <v>1.444571428571428</v>
      </c>
    </row>
    <row r="568">
      <c r="A568" t="inlineStr">
        <is>
          <t>688368</t>
        </is>
      </c>
      <c r="B568" t="n">
        <v>0.02937129062212606</v>
      </c>
      <c r="C568" t="n">
        <v>15.42106396726255</v>
      </c>
      <c r="D568" t="n">
        <v>164.568</v>
      </c>
      <c r="E568" t="n">
        <v>2.756142857142857</v>
      </c>
    </row>
    <row r="569">
      <c r="A569" t="inlineStr">
        <is>
          <t>603717</t>
        </is>
      </c>
      <c r="B569" t="n">
        <v>0.000190688697508573</v>
      </c>
      <c r="C569" t="n">
        <v>15.40469973890339</v>
      </c>
      <c r="D569" t="n">
        <v>7.942571428571427</v>
      </c>
      <c r="E569" t="n">
        <v>0.8448571428571429</v>
      </c>
    </row>
    <row r="570">
      <c r="A570" t="inlineStr">
        <is>
          <t>601778</t>
        </is>
      </c>
      <c r="B570" t="n">
        <v>0.000207755218995435</v>
      </c>
      <c r="C570" t="n">
        <v>15.25157232704402</v>
      </c>
      <c r="D570" t="n">
        <v>6.979857142857144</v>
      </c>
      <c r="E570" t="n">
        <v>4.393428571428571</v>
      </c>
    </row>
    <row r="571">
      <c r="A571" t="inlineStr">
        <is>
          <t>603986</t>
        </is>
      </c>
      <c r="B571" t="n">
        <v>0.01346653536935316</v>
      </c>
      <c r="C571" t="n">
        <v>15.0960451977401</v>
      </c>
      <c r="D571" t="n">
        <v>196.8758571428572</v>
      </c>
      <c r="E571" t="n">
        <v>2.005428571428571</v>
      </c>
    </row>
    <row r="572">
      <c r="A572" t="inlineStr">
        <is>
          <t>600143</t>
        </is>
      </c>
      <c r="B572" t="n">
        <v>0.0005196285743828762</v>
      </c>
      <c r="C572" t="n">
        <v>15.05911636589918</v>
      </c>
      <c r="D572" t="n">
        <v>16.77642857142857</v>
      </c>
      <c r="E572" t="n">
        <v>1.874571428571429</v>
      </c>
    </row>
    <row r="573">
      <c r="A573" t="inlineStr">
        <is>
          <t>603321</t>
        </is>
      </c>
      <c r="B573" t="n">
        <v>0.0002189615994950134</v>
      </c>
      <c r="C573" t="n">
        <v>14.88250652741514</v>
      </c>
      <c r="D573" t="n">
        <v>7.96257142857143</v>
      </c>
      <c r="E573" t="n">
        <v>1.333714285714285</v>
      </c>
    </row>
    <row r="574">
      <c r="A574" t="inlineStr">
        <is>
          <t>601226</t>
        </is>
      </c>
      <c r="B574" t="n">
        <v>8.559440761442585e-05</v>
      </c>
      <c r="C574" t="n">
        <v>14.75</v>
      </c>
      <c r="D574" t="n">
        <v>4.037142857142856</v>
      </c>
      <c r="E574" t="n">
        <v>0.3597142857142858</v>
      </c>
    </row>
    <row r="575">
      <c r="A575" t="inlineStr">
        <is>
          <t>600363</t>
        </is>
      </c>
      <c r="B575" t="n">
        <v>0.001861292690989439</v>
      </c>
      <c r="C575" t="n">
        <v>14.65217391304348</v>
      </c>
      <c r="D575" t="n">
        <v>25.13571428571429</v>
      </c>
      <c r="E575" t="n">
        <v>3.720571428571429</v>
      </c>
    </row>
    <row r="576">
      <c r="A576" t="inlineStr">
        <is>
          <t>600879</t>
        </is>
      </c>
      <c r="B576" t="n">
        <v>0.0002404402081314902</v>
      </c>
      <c r="C576" t="n">
        <v>14.62395543175488</v>
      </c>
      <c r="D576" t="n">
        <v>6.918142857142857</v>
      </c>
      <c r="E576" t="n">
        <v>1.572571428571429</v>
      </c>
    </row>
    <row r="577">
      <c r="A577" t="inlineStr">
        <is>
          <t>600997</t>
        </is>
      </c>
      <c r="B577" t="n">
        <v>0.0003616254505583546</v>
      </c>
      <c r="C577" t="n">
        <v>14.59566074950689</v>
      </c>
      <c r="D577" t="n">
        <v>5.440285714285714</v>
      </c>
      <c r="E577" t="n">
        <v>1.036</v>
      </c>
    </row>
    <row r="578">
      <c r="A578" t="inlineStr">
        <is>
          <t>600183</t>
        </is>
      </c>
      <c r="B578" t="n">
        <v>0.001989400946749612</v>
      </c>
      <c r="C578" t="n">
        <v>14.55748552522746</v>
      </c>
      <c r="D578" t="n">
        <v>26.238</v>
      </c>
      <c r="E578" t="n">
        <v>1.216714285714286</v>
      </c>
    </row>
    <row r="579">
      <c r="A579" t="inlineStr">
        <is>
          <t>600305</t>
        </is>
      </c>
      <c r="B579" t="n">
        <v>0.0008507325468965683</v>
      </c>
      <c r="C579" t="n">
        <v>14.52621452621452</v>
      </c>
      <c r="D579" t="n">
        <v>21.66171428571428</v>
      </c>
      <c r="E579" t="n">
        <v>1.502142857142857</v>
      </c>
    </row>
    <row r="580">
      <c r="A580" t="inlineStr">
        <is>
          <t>600098</t>
        </is>
      </c>
      <c r="B580" t="n">
        <v>0.0003025229691154784</v>
      </c>
      <c r="C580" t="n">
        <v>14.5051194539249</v>
      </c>
      <c r="D580" t="n">
        <v>6.017714285714286</v>
      </c>
      <c r="E580" t="n">
        <v>0.2888571428571429</v>
      </c>
    </row>
    <row r="581">
      <c r="A581" t="inlineStr">
        <is>
          <t>600151</t>
        </is>
      </c>
      <c r="B581" t="n">
        <v>0.0006128666150004308</v>
      </c>
      <c r="C581" t="n">
        <v>14.47212336892052</v>
      </c>
      <c r="D581" t="n">
        <v>7.617857142857143</v>
      </c>
      <c r="E581" t="n">
        <v>2.648</v>
      </c>
    </row>
    <row r="582">
      <c r="A582" t="inlineStr">
        <is>
          <t>600985</t>
        </is>
      </c>
      <c r="B582" t="n">
        <v>0.000487659091452773</v>
      </c>
      <c r="C582" t="n">
        <v>14.45427728613571</v>
      </c>
      <c r="D582" t="n">
        <v>10.84671428571428</v>
      </c>
      <c r="E582" t="n">
        <v>2.064000000000001</v>
      </c>
    </row>
    <row r="583">
      <c r="A583" t="inlineStr">
        <is>
          <t>600213</t>
        </is>
      </c>
      <c r="B583" t="n">
        <v>0.00148937060389788</v>
      </c>
      <c r="C583" t="n">
        <v>14.2857142857143</v>
      </c>
      <c r="D583" t="n">
        <v>7.907714285714287</v>
      </c>
      <c r="E583" t="n">
        <v>6.847</v>
      </c>
    </row>
    <row r="584">
      <c r="A584" t="inlineStr">
        <is>
          <t>603689</t>
        </is>
      </c>
      <c r="B584" t="n">
        <v>0.0005246968113019653</v>
      </c>
      <c r="C584" t="n">
        <v>14.13562559694364</v>
      </c>
      <c r="D584" t="n">
        <v>11.28914285714286</v>
      </c>
      <c r="E584" t="n">
        <v>1.471714285714286</v>
      </c>
    </row>
    <row r="585">
      <c r="A585" t="inlineStr">
        <is>
          <t>600348</t>
        </is>
      </c>
      <c r="B585" t="n">
        <v>0.000292911095601133</v>
      </c>
      <c r="C585" t="n">
        <v>14.10788381742738</v>
      </c>
      <c r="D585" t="n">
        <v>5.217285714285713</v>
      </c>
      <c r="E585" t="n">
        <v>1.352857142857143</v>
      </c>
    </row>
    <row r="586">
      <c r="A586" t="inlineStr">
        <is>
          <t>600263</t>
        </is>
      </c>
      <c r="B586" t="n">
        <v>0.0001178202235915337</v>
      </c>
      <c r="C586" t="n">
        <v>14.09722222222223</v>
      </c>
      <c r="D586" t="n">
        <v>14.81642857142857</v>
      </c>
      <c r="E586" t="n">
        <v>0</v>
      </c>
    </row>
    <row r="587">
      <c r="A587" t="inlineStr">
        <is>
          <t>600231</t>
        </is>
      </c>
      <c r="B587" t="n">
        <v>0.0001113124182515692</v>
      </c>
      <c r="C587" t="n">
        <v>14.03508771929827</v>
      </c>
      <c r="D587" t="n">
        <v>2.329285714285714</v>
      </c>
      <c r="E587" t="n">
        <v>0.7895714285714286</v>
      </c>
    </row>
    <row r="588">
      <c r="A588" t="inlineStr">
        <is>
          <t>600710</t>
        </is>
      </c>
      <c r="B588" t="n">
        <v>0.0002156096861132473</v>
      </c>
      <c r="C588" t="n">
        <v>13.9344262295082</v>
      </c>
      <c r="D588" t="n">
        <v>5.303857142857144</v>
      </c>
      <c r="E588" t="n">
        <v>1.192571428571429</v>
      </c>
    </row>
    <row r="589">
      <c r="A589" t="inlineStr">
        <is>
          <t>688356</t>
        </is>
      </c>
      <c r="B589" t="n">
        <v>0.01668588925308062</v>
      </c>
      <c r="C589" t="n">
        <v>13.90784982935154</v>
      </c>
      <c r="D589" t="n">
        <v>107.6085714285715</v>
      </c>
      <c r="E589" t="n">
        <v>4.50457142857143</v>
      </c>
    </row>
    <row r="590">
      <c r="A590" t="inlineStr">
        <is>
          <t>600217</t>
        </is>
      </c>
      <c r="B590" t="n">
        <v>0.000246444100428375</v>
      </c>
      <c r="C590" t="n">
        <v>13.89961389961392</v>
      </c>
      <c r="D590" t="n">
        <v>5.435142857142859</v>
      </c>
      <c r="E590" t="n">
        <v>0.9379999999999999</v>
      </c>
    </row>
    <row r="591">
      <c r="A591" t="inlineStr">
        <is>
          <t>600990</t>
        </is>
      </c>
      <c r="B591" t="n">
        <v>0.002469485848396343</v>
      </c>
      <c r="C591" t="n">
        <v>13.85707741639946</v>
      </c>
      <c r="D591" t="n">
        <v>42.15657142857143</v>
      </c>
      <c r="E591" t="n">
        <v>1.104</v>
      </c>
    </row>
    <row r="592">
      <c r="A592" t="inlineStr">
        <is>
          <t>603681</t>
        </is>
      </c>
      <c r="B592" t="n">
        <v>0.0009553543140358675</v>
      </c>
      <c r="C592" t="n">
        <v>13.7656427758817</v>
      </c>
      <c r="D592" t="n">
        <v>19.22114285714286</v>
      </c>
      <c r="E592" t="n">
        <v>3.319857142857143</v>
      </c>
    </row>
    <row r="593">
      <c r="A593" t="inlineStr">
        <is>
          <t>600329</t>
        </is>
      </c>
      <c r="B593" t="n">
        <v>0.0005602825745682888</v>
      </c>
      <c r="C593" t="n">
        <v>13.7062077443147</v>
      </c>
      <c r="D593" t="n">
        <v>16.835</v>
      </c>
      <c r="E593" t="n">
        <v>0.548142857142857</v>
      </c>
    </row>
    <row r="594">
      <c r="A594" t="inlineStr">
        <is>
          <t>600109</t>
        </is>
      </c>
      <c r="B594" t="n">
        <v>0.001378258297218432</v>
      </c>
      <c r="C594" t="n">
        <v>13.69127516778523</v>
      </c>
      <c r="D594" t="n">
        <v>16.25171428571429</v>
      </c>
      <c r="E594" t="n">
        <v>3.468857142857143</v>
      </c>
    </row>
    <row r="595">
      <c r="A595" t="inlineStr">
        <is>
          <t>600644</t>
        </is>
      </c>
      <c r="B595" t="n">
        <v>0.0002631298570596203</v>
      </c>
      <c r="C595" t="n">
        <v>13.37099811676083</v>
      </c>
      <c r="D595" t="n">
        <v>5.394000000000001</v>
      </c>
      <c r="E595" t="n">
        <v>1.118714285714286</v>
      </c>
    </row>
    <row r="596">
      <c r="A596" t="inlineStr">
        <is>
          <t>601717</t>
        </is>
      </c>
      <c r="B596" t="n">
        <v>0.001147137034253102</v>
      </c>
      <c r="C596" t="n">
        <v>13.34044823906084</v>
      </c>
      <c r="D596" t="n">
        <v>10.80985714285714</v>
      </c>
      <c r="E596" t="n">
        <v>2.780428571428572</v>
      </c>
    </row>
    <row r="597">
      <c r="A597" t="inlineStr">
        <is>
          <t>600184</t>
        </is>
      </c>
      <c r="B597" t="n">
        <v>0.0003052927097660181</v>
      </c>
      <c r="C597" t="n">
        <v>13.14596554850409</v>
      </c>
      <c r="D597" t="n">
        <v>11.11171428571428</v>
      </c>
      <c r="E597" t="n">
        <v>1.239285714285714</v>
      </c>
    </row>
    <row r="598">
      <c r="A598" t="inlineStr">
        <is>
          <t>603299</t>
        </is>
      </c>
      <c r="B598" t="n">
        <v>0.0003718946213959921</v>
      </c>
      <c r="C598" t="n">
        <v>13.08823529411764</v>
      </c>
      <c r="D598" t="n">
        <v>6.863714285714287</v>
      </c>
      <c r="E598" t="n">
        <v>1.866285714285715</v>
      </c>
    </row>
    <row r="599">
      <c r="A599" t="inlineStr">
        <is>
          <t>603345</t>
        </is>
      </c>
      <c r="B599" t="n">
        <v>0.006302643177782996</v>
      </c>
      <c r="C599" t="n">
        <v>12.9438717067583</v>
      </c>
      <c r="D599" t="n">
        <v>178.3558571428572</v>
      </c>
      <c r="E599" t="n">
        <v>0.6634285714285714</v>
      </c>
    </row>
    <row r="600">
      <c r="A600" t="inlineStr">
        <is>
          <t>600419</t>
        </is>
      </c>
      <c r="B600" t="n">
        <v>0.0006487253551288187</v>
      </c>
      <c r="C600" t="n">
        <v>12.94337274424393</v>
      </c>
      <c r="D600" t="n">
        <v>15.32971428571428</v>
      </c>
      <c r="E600" t="n">
        <v>2.502</v>
      </c>
    </row>
    <row r="601">
      <c r="A601" t="inlineStr">
        <is>
          <t>600864</t>
        </is>
      </c>
      <c r="B601" t="n">
        <v>0.0006868219897592395</v>
      </c>
      <c r="C601" t="n">
        <v>12.94117647058823</v>
      </c>
      <c r="D601" t="n">
        <v>6.955</v>
      </c>
      <c r="E601" t="n">
        <v>2.349142857142857</v>
      </c>
    </row>
    <row r="602">
      <c r="A602" t="inlineStr">
        <is>
          <t>603337</t>
        </is>
      </c>
      <c r="B602" t="n">
        <v>0.002520681136448736</v>
      </c>
      <c r="C602" t="n">
        <v>12.91828793774319</v>
      </c>
      <c r="D602" t="n">
        <v>29.72771428571428</v>
      </c>
      <c r="E602" t="n">
        <v>0.6379999999999999</v>
      </c>
    </row>
    <row r="603">
      <c r="A603" t="inlineStr">
        <is>
          <t>600248</t>
        </is>
      </c>
      <c r="B603" t="n">
        <v>0.0001021254885671638</v>
      </c>
      <c r="C603" t="n">
        <v>12.86407766990292</v>
      </c>
      <c r="D603" t="n">
        <v>4.197285714285714</v>
      </c>
      <c r="E603" t="n">
        <v>1.026571428571429</v>
      </c>
    </row>
    <row r="604">
      <c r="A604" t="inlineStr">
        <is>
          <t>600878</t>
        </is>
      </c>
      <c r="B604" t="n">
        <v>0.0008076469744622805</v>
      </c>
      <c r="C604" t="n">
        <v>12.82051282051284</v>
      </c>
      <c r="D604" t="n">
        <v>3.496571428571428</v>
      </c>
      <c r="E604" t="n">
        <v>0</v>
      </c>
    </row>
    <row r="605">
      <c r="A605" t="inlineStr">
        <is>
          <t>600338</t>
        </is>
      </c>
      <c r="B605" t="n">
        <v>0.0007713135822658254</v>
      </c>
      <c r="C605" t="n">
        <v>12.74509803921569</v>
      </c>
      <c r="D605" t="n">
        <v>9.363285714285714</v>
      </c>
      <c r="E605" t="n">
        <v>2.405285714285714</v>
      </c>
    </row>
    <row r="606">
      <c r="A606" t="inlineStr">
        <is>
          <t>600999</t>
        </is>
      </c>
      <c r="B606" t="n">
        <v>0.0004978585416577958</v>
      </c>
      <c r="C606" t="n">
        <v>12.69694161260428</v>
      </c>
      <c r="D606" t="n">
        <v>21.97842857142857</v>
      </c>
      <c r="E606" t="n">
        <v>0.4738571428571429</v>
      </c>
    </row>
    <row r="607">
      <c r="A607" t="inlineStr">
        <is>
          <t>600313</t>
        </is>
      </c>
      <c r="B607" t="n">
        <v>0.001153040052037726</v>
      </c>
      <c r="C607" t="n">
        <v>12.57367387033399</v>
      </c>
      <c r="D607" t="n">
        <v>4.764428571428571</v>
      </c>
      <c r="E607" t="n">
        <v>5.431857142857144</v>
      </c>
    </row>
    <row r="608">
      <c r="A608" t="inlineStr">
        <is>
          <t>688559</t>
        </is>
      </c>
      <c r="B608" t="n">
        <v>0.003978577392216734</v>
      </c>
      <c r="C608" t="n">
        <v>12.38095238095238</v>
      </c>
      <c r="D608" t="n">
        <v>26.13014285714286</v>
      </c>
      <c r="E608" t="n">
        <v>11.45128571428571</v>
      </c>
    </row>
    <row r="609">
      <c r="A609" t="inlineStr">
        <is>
          <t>600926</t>
        </is>
      </c>
      <c r="B609" t="n">
        <v>0.0009751152292464456</v>
      </c>
      <c r="C609" t="n">
        <v>12.28915662650603</v>
      </c>
      <c r="D609" t="n">
        <v>13.75885714285714</v>
      </c>
      <c r="E609" t="n">
        <v>0.6798571428571428</v>
      </c>
    </row>
    <row r="610">
      <c r="A610" t="inlineStr">
        <is>
          <t>603027</t>
        </is>
      </c>
      <c r="B610" t="n">
        <v>0.001155769913712916</v>
      </c>
      <c r="C610" t="n">
        <v>12.05555555555557</v>
      </c>
      <c r="D610" t="n">
        <v>38.24814285714285</v>
      </c>
      <c r="E610" t="n">
        <v>1.129</v>
      </c>
    </row>
    <row r="611">
      <c r="A611" t="inlineStr">
        <is>
          <t>603787</t>
        </is>
      </c>
      <c r="B611" t="n">
        <v>0.005328629720239013</v>
      </c>
      <c r="C611" t="n">
        <v>12.04407294832825</v>
      </c>
      <c r="D611" t="n">
        <v>32.12957142857143</v>
      </c>
      <c r="E611" t="n">
        <v>1.815857142857143</v>
      </c>
    </row>
    <row r="612">
      <c r="A612" t="inlineStr">
        <is>
          <t>600416</t>
        </is>
      </c>
      <c r="B612" t="n">
        <v>0.002112831083480281</v>
      </c>
      <c r="C612" t="n">
        <v>12.01353637901861</v>
      </c>
      <c r="D612" t="n">
        <v>17.43942857142857</v>
      </c>
      <c r="E612" t="n">
        <v>0.7418571428571429</v>
      </c>
    </row>
    <row r="613">
      <c r="A613" t="inlineStr">
        <is>
          <t>600967</t>
        </is>
      </c>
      <c r="B613" t="n">
        <v>0.0008759749272787126</v>
      </c>
      <c r="C613" t="n">
        <v>12.00716845878136</v>
      </c>
      <c r="D613" t="n">
        <v>10.601</v>
      </c>
      <c r="E613" t="n">
        <v>1.596857142857143</v>
      </c>
    </row>
    <row r="614">
      <c r="A614" t="inlineStr">
        <is>
          <t>603628</t>
        </is>
      </c>
      <c r="B614" t="n">
        <v>0.0007501837336617979</v>
      </c>
      <c r="C614" t="n">
        <v>11.98704103671706</v>
      </c>
      <c r="D614" t="n">
        <v>9.929285714285713</v>
      </c>
      <c r="E614" t="n">
        <v>2.362428571428572</v>
      </c>
    </row>
    <row r="615">
      <c r="A615" t="inlineStr">
        <is>
          <t>600009</t>
        </is>
      </c>
      <c r="B615" t="n">
        <v>0.004881884209923029</v>
      </c>
      <c r="C615" t="n">
        <v>11.97976878612717</v>
      </c>
      <c r="D615" t="n">
        <v>73.2012857142857</v>
      </c>
      <c r="E615" t="n">
        <v>1.169714285714285</v>
      </c>
    </row>
    <row r="616">
      <c r="A616" t="inlineStr">
        <is>
          <t>600872</t>
        </is>
      </c>
      <c r="B616" t="n">
        <v>0.002323607540545288</v>
      </c>
      <c r="C616" t="n">
        <v>11.97511664074651</v>
      </c>
      <c r="D616" t="n">
        <v>65.0882857142857</v>
      </c>
      <c r="E616" t="n">
        <v>0.8887142857142858</v>
      </c>
    </row>
    <row r="617">
      <c r="A617" t="inlineStr">
        <is>
          <t>600636</t>
        </is>
      </c>
      <c r="B617" t="n">
        <v>0.0002979212006190568</v>
      </c>
      <c r="C617" t="n">
        <v>11.91222570532915</v>
      </c>
      <c r="D617" t="n">
        <v>13.48614285714286</v>
      </c>
      <c r="E617" t="n">
        <v>0.9035714285714286</v>
      </c>
    </row>
    <row r="618">
      <c r="A618" t="inlineStr">
        <is>
          <t>600871</t>
        </is>
      </c>
      <c r="B618" t="n">
        <v>0.0001042866878415051</v>
      </c>
      <c r="C618" t="n">
        <v>11.89189189189188</v>
      </c>
      <c r="D618" t="n">
        <v>1.916571428571428</v>
      </c>
      <c r="E618" t="n">
        <v>0.3345714285714286</v>
      </c>
    </row>
    <row r="619">
      <c r="A619" t="inlineStr">
        <is>
          <t>601225</t>
        </is>
      </c>
      <c r="B619" t="n">
        <v>0.0005161324709002433</v>
      </c>
      <c r="C619" t="n">
        <v>11.77156177156178</v>
      </c>
      <c r="D619" t="n">
        <v>9.506857142857143</v>
      </c>
      <c r="E619" t="n">
        <v>0.511142857142857</v>
      </c>
    </row>
    <row r="620">
      <c r="A620" t="inlineStr">
        <is>
          <t>603043</t>
        </is>
      </c>
      <c r="B620" t="n">
        <v>0.001397676328827369</v>
      </c>
      <c r="C620" t="n">
        <v>11.75358011348284</v>
      </c>
      <c r="D620" t="n">
        <v>37.75128571428571</v>
      </c>
      <c r="E620" t="n">
        <v>0.7538571428571428</v>
      </c>
    </row>
    <row r="621">
      <c r="A621" t="inlineStr">
        <is>
          <t>603348</t>
        </is>
      </c>
      <c r="B621" t="n">
        <v>0.005597574115432033</v>
      </c>
      <c r="C621" t="n">
        <v>11.75257731958763</v>
      </c>
      <c r="D621" t="n">
        <v>28.28471428571429</v>
      </c>
      <c r="E621" t="n">
        <v>7.804571428571429</v>
      </c>
    </row>
    <row r="622">
      <c r="A622" t="inlineStr">
        <is>
          <t>603489</t>
        </is>
      </c>
      <c r="B622" t="n">
        <v>0.009743545418389487</v>
      </c>
      <c r="C622" t="n">
        <v>11.68353265869364</v>
      </c>
      <c r="D622" t="n">
        <v>180.0735714285714</v>
      </c>
      <c r="E622" t="n">
        <v>1.48</v>
      </c>
    </row>
    <row r="623">
      <c r="A623" t="inlineStr">
        <is>
          <t>603517</t>
        </is>
      </c>
      <c r="B623" t="n">
        <v>0.003092582003188843</v>
      </c>
      <c r="C623" t="n">
        <v>11.61290322580646</v>
      </c>
      <c r="D623" t="n">
        <v>78.08014285714286</v>
      </c>
      <c r="E623" t="n">
        <v>0.6862857142857142</v>
      </c>
    </row>
    <row r="624">
      <c r="A624" t="inlineStr">
        <is>
          <t>600597</t>
        </is>
      </c>
      <c r="B624" t="n">
        <v>0.0007220578549265553</v>
      </c>
      <c r="C624" t="n">
        <v>11.57517899761336</v>
      </c>
      <c r="D624" t="n">
        <v>16.35114285714286</v>
      </c>
      <c r="E624" t="n">
        <v>1.587571428571428</v>
      </c>
    </row>
    <row r="625">
      <c r="A625" t="inlineStr">
        <is>
          <t>600741</t>
        </is>
      </c>
      <c r="B625" t="n">
        <v>0.003378158813844729</v>
      </c>
      <c r="C625" t="n">
        <v>11.50808574652125</v>
      </c>
      <c r="D625" t="n">
        <v>29.85228571428572</v>
      </c>
      <c r="E625" t="n">
        <v>0.6834285714285714</v>
      </c>
    </row>
    <row r="626">
      <c r="A626" t="inlineStr">
        <is>
          <t>600470</t>
        </is>
      </c>
      <c r="B626" t="n">
        <v>0.0003385385863247182</v>
      </c>
      <c r="C626" t="n">
        <v>11.46131805157593</v>
      </c>
      <c r="D626" t="n">
        <v>3.957428571428573</v>
      </c>
      <c r="E626" t="n">
        <v>1.084285714285714</v>
      </c>
    </row>
    <row r="627">
      <c r="A627" t="inlineStr">
        <is>
          <t>600991</t>
        </is>
      </c>
      <c r="B627" t="n">
        <v>0.0005177189934660677</v>
      </c>
      <c r="C627" t="n">
        <v>11.375</v>
      </c>
      <c r="D627" t="n">
        <v>15.73485714285714</v>
      </c>
      <c r="E627" t="n">
        <v>0</v>
      </c>
    </row>
    <row r="628">
      <c r="A628" t="inlineStr">
        <is>
          <t>603308</t>
        </is>
      </c>
      <c r="B628" t="n">
        <v>0.002301249525561687</v>
      </c>
      <c r="C628" t="n">
        <v>11.37123745819397</v>
      </c>
      <c r="D628" t="n">
        <v>26.80014285714286</v>
      </c>
      <c r="E628" t="n">
        <v>1.309857142857143</v>
      </c>
    </row>
    <row r="629">
      <c r="A629" t="inlineStr">
        <is>
          <t>603906</t>
        </is>
      </c>
      <c r="B629" t="n">
        <v>0.003065850938501477</v>
      </c>
      <c r="C629" t="n">
        <v>11.34887275506305</v>
      </c>
      <c r="D629" t="n">
        <v>26.89542857142857</v>
      </c>
      <c r="E629" t="n">
        <v>1.904285714285714</v>
      </c>
    </row>
    <row r="630">
      <c r="A630" t="inlineStr">
        <is>
          <t>600117</t>
        </is>
      </c>
      <c r="B630" t="n">
        <v>0.0006119024035839858</v>
      </c>
      <c r="C630" t="n">
        <v>11.34328358208956</v>
      </c>
      <c r="D630" t="n">
        <v>3.523285714285714</v>
      </c>
      <c r="E630" t="n">
        <v>2.149857142857142</v>
      </c>
    </row>
    <row r="631">
      <c r="A631" t="inlineStr">
        <is>
          <t>688289</t>
        </is>
      </c>
      <c r="B631" t="n">
        <v>0.006622841130142355</v>
      </c>
      <c r="C631" t="n">
        <v>11.34076204169663</v>
      </c>
      <c r="D631" t="n">
        <v>112.4798571428571</v>
      </c>
      <c r="E631" t="n">
        <v>6.382857142857143</v>
      </c>
    </row>
    <row r="632">
      <c r="A632" t="inlineStr">
        <is>
          <t>603181</t>
        </is>
      </c>
      <c r="B632" t="n">
        <v>0.0007346639857159622</v>
      </c>
      <c r="C632" t="n">
        <v>11.32704053303719</v>
      </c>
      <c r="D632" t="n">
        <v>19.30185714285714</v>
      </c>
      <c r="E632" t="n">
        <v>0.7779999999999999</v>
      </c>
    </row>
    <row r="633">
      <c r="A633" t="inlineStr">
        <is>
          <t>603669</t>
        </is>
      </c>
      <c r="B633" t="n">
        <v>0.0004752951503181918</v>
      </c>
      <c r="C633" t="n">
        <v>11.32315521628497</v>
      </c>
      <c r="D633" t="n">
        <v>8.635714285714288</v>
      </c>
      <c r="E633" t="n">
        <v>0.7274285714285713</v>
      </c>
    </row>
    <row r="634">
      <c r="A634" t="inlineStr">
        <is>
          <t>600196</t>
        </is>
      </c>
      <c r="B634" t="n">
        <v>0.002027268008892466</v>
      </c>
      <c r="C634" t="n">
        <v>11.24664047963615</v>
      </c>
      <c r="D634" t="n">
        <v>54.43071428571429</v>
      </c>
      <c r="E634" t="n">
        <v>2.930571428571428</v>
      </c>
    </row>
    <row r="635">
      <c r="A635" t="inlineStr">
        <is>
          <t>600918</t>
        </is>
      </c>
      <c r="B635" t="n">
        <v>0.001394632655885102</v>
      </c>
      <c r="C635" t="n">
        <v>11.16129032258064</v>
      </c>
      <c r="D635" t="n">
        <v>15.48642857142857</v>
      </c>
      <c r="E635" t="n">
        <v>7.657142857142858</v>
      </c>
    </row>
    <row r="636">
      <c r="A636" t="inlineStr">
        <is>
          <t>603826</t>
        </is>
      </c>
      <c r="B636" t="n">
        <v>0.004205895351490408</v>
      </c>
      <c r="C636" t="n">
        <v>11.1242603550296</v>
      </c>
      <c r="D636" t="n">
        <v>37.33514285714285</v>
      </c>
      <c r="E636" t="n">
        <v>0.5361428571428571</v>
      </c>
    </row>
    <row r="637">
      <c r="A637" t="inlineStr">
        <is>
          <t>601003</t>
        </is>
      </c>
      <c r="B637" t="n">
        <v>0.0002175410157125632</v>
      </c>
      <c r="C637" t="n">
        <v>11.08742004264391</v>
      </c>
      <c r="D637" t="n">
        <v>4.942285714285715</v>
      </c>
      <c r="E637" t="n">
        <v>0.3630000000000001</v>
      </c>
    </row>
    <row r="638">
      <c r="A638" t="inlineStr">
        <is>
          <t>601985</t>
        </is>
      </c>
      <c r="B638" t="n">
        <v>9.144809689120954e-05</v>
      </c>
      <c r="C638" t="n">
        <v>11.08647450110865</v>
      </c>
      <c r="D638" t="n">
        <v>4.673571428571428</v>
      </c>
      <c r="E638" t="n">
        <v>0.2252857142857143</v>
      </c>
    </row>
    <row r="639">
      <c r="A639" t="inlineStr">
        <is>
          <t>600699</t>
        </is>
      </c>
      <c r="B639" t="n">
        <v>0.001307822758746142</v>
      </c>
      <c r="C639" t="n">
        <v>11.01265822784809</v>
      </c>
      <c r="D639" t="n">
        <v>24.39342857142857</v>
      </c>
      <c r="E639" t="n">
        <v>1.994285714285714</v>
      </c>
    </row>
    <row r="640">
      <c r="A640" t="inlineStr">
        <is>
          <t>601369</t>
        </is>
      </c>
      <c r="B640" t="n">
        <v>0.0001651893080464509</v>
      </c>
      <c r="C640" t="n">
        <v>10.92307692307692</v>
      </c>
      <c r="D640" t="n">
        <v>6.788571428571429</v>
      </c>
      <c r="E640" t="n">
        <v>0.3110000000000001</v>
      </c>
    </row>
    <row r="641">
      <c r="A641" t="inlineStr">
        <is>
          <t>603755</t>
        </is>
      </c>
      <c r="B641" t="n">
        <v>0.006206963999009461</v>
      </c>
      <c r="C641" t="n">
        <v>10.85174378213145</v>
      </c>
      <c r="D641" t="n">
        <v>71.48685714285715</v>
      </c>
      <c r="E641" t="n">
        <v>1.465714285714286</v>
      </c>
    </row>
    <row r="642">
      <c r="A642" t="inlineStr">
        <is>
          <t>600511</t>
        </is>
      </c>
      <c r="B642" t="n">
        <v>0.004204909138763184</v>
      </c>
      <c r="C642" t="n">
        <v>10.73626624116708</v>
      </c>
      <c r="D642" t="n">
        <v>46.16914285714286</v>
      </c>
      <c r="E642" t="n">
        <v>4.906000000000001</v>
      </c>
    </row>
    <row r="643">
      <c r="A643" t="inlineStr">
        <is>
          <t>600478</t>
        </is>
      </c>
      <c r="B643" t="n">
        <v>0.0001452855172770168</v>
      </c>
      <c r="C643" t="n">
        <v>10.68181818181817</v>
      </c>
      <c r="D643" t="n">
        <v>4.513571428571429</v>
      </c>
      <c r="E643" t="n">
        <v>2.398</v>
      </c>
    </row>
    <row r="644">
      <c r="A644" t="inlineStr">
        <is>
          <t>600817</t>
        </is>
      </c>
      <c r="B644" t="n">
        <v>0.003031589186955045</v>
      </c>
      <c r="C644" t="n">
        <v>10.66997518610422</v>
      </c>
      <c r="D644" t="n">
        <v>13.31757142857143</v>
      </c>
      <c r="E644" t="n">
        <v>0.9111428571428573</v>
      </c>
    </row>
    <row r="645">
      <c r="A645" t="inlineStr">
        <is>
          <t>600803</t>
        </is>
      </c>
      <c r="B645" t="n">
        <v>0.001211444624947945</v>
      </c>
      <c r="C645" t="n">
        <v>10.41009463722398</v>
      </c>
      <c r="D645" t="n">
        <v>13.22471428571428</v>
      </c>
      <c r="E645" t="n">
        <v>0.7895714285714286</v>
      </c>
    </row>
    <row r="646">
      <c r="A646" t="inlineStr">
        <is>
          <t>601456</t>
        </is>
      </c>
      <c r="B646" t="n">
        <v>0.002634228825116644</v>
      </c>
      <c r="C646" t="n">
        <v>10.40892193308551</v>
      </c>
      <c r="D646" t="n">
        <v>18.35085714285714</v>
      </c>
      <c r="E646" t="n">
        <v>17.89428571428571</v>
      </c>
    </row>
    <row r="647">
      <c r="A647" t="inlineStr">
        <is>
          <t>600516</t>
        </is>
      </c>
      <c r="B647" t="n">
        <v>0.0002162384570218672</v>
      </c>
      <c r="C647" t="n">
        <v>10.23622047244095</v>
      </c>
      <c r="D647" t="n">
        <v>6.554285714285713</v>
      </c>
      <c r="E647" t="n">
        <v>1.396</v>
      </c>
    </row>
    <row r="648">
      <c r="A648" t="inlineStr">
        <is>
          <t>603618</t>
        </is>
      </c>
      <c r="B648" t="n">
        <v>0.0001044587614652673</v>
      </c>
      <c r="C648" t="n">
        <v>10.22927689594357</v>
      </c>
      <c r="D648" t="n">
        <v>5.762428571428572</v>
      </c>
      <c r="E648" t="n">
        <v>0.9052857142857141</v>
      </c>
    </row>
    <row r="649">
      <c r="A649" t="inlineStr">
        <is>
          <t>600125</t>
        </is>
      </c>
      <c r="B649" t="n">
        <v>0.0002416983420066667</v>
      </c>
      <c r="C649" t="n">
        <v>10.18867924528302</v>
      </c>
      <c r="D649" t="n">
        <v>5.361428571428571</v>
      </c>
      <c r="E649" t="n">
        <v>1.480142857142857</v>
      </c>
    </row>
    <row r="650">
      <c r="A650" t="inlineStr">
        <is>
          <t>603039</t>
        </is>
      </c>
      <c r="B650" t="n">
        <v>0.002419807657941755</v>
      </c>
      <c r="C650" t="n">
        <v>10.03399495558723</v>
      </c>
      <c r="D650" t="n">
        <v>95.30942857142855</v>
      </c>
      <c r="E650" t="n">
        <v>0.2008571428571428</v>
      </c>
    </row>
    <row r="651">
      <c r="A651" t="inlineStr">
        <is>
          <t>603005</t>
        </is>
      </c>
      <c r="B651" t="n">
        <v>0.002498932499768214</v>
      </c>
      <c r="C651" t="n">
        <v>10.03086419753087</v>
      </c>
      <c r="D651" t="n">
        <v>68.01700000000001</v>
      </c>
      <c r="E651" t="n">
        <v>2.394857142857143</v>
      </c>
    </row>
    <row r="652">
      <c r="A652" t="inlineStr">
        <is>
          <t>603866</t>
        </is>
      </c>
      <c r="B652" t="n">
        <v>0.001500765290650395</v>
      </c>
      <c r="C652" t="n">
        <v>9.873687955879728</v>
      </c>
      <c r="D652" t="n">
        <v>61.24085714285714</v>
      </c>
      <c r="E652" t="n">
        <v>0.3815714285714285</v>
      </c>
    </row>
    <row r="653">
      <c r="A653" t="inlineStr">
        <is>
          <t>600774</t>
        </is>
      </c>
      <c r="B653" t="n">
        <v>0.0007473672862313453</v>
      </c>
      <c r="C653" t="n">
        <v>9.836065573770503</v>
      </c>
      <c r="D653" t="n">
        <v>12.53442857142857</v>
      </c>
      <c r="E653" t="n">
        <v>0.471</v>
      </c>
    </row>
    <row r="654">
      <c r="A654" t="inlineStr">
        <is>
          <t>600293</t>
        </is>
      </c>
      <c r="B654" t="n">
        <v>0.0001829840409244016</v>
      </c>
      <c r="C654" t="n">
        <v>9.765625</v>
      </c>
      <c r="D654" t="n">
        <v>2.589714285714286</v>
      </c>
      <c r="E654" t="n">
        <v>2.567857142857143</v>
      </c>
    </row>
    <row r="655">
      <c r="A655" t="inlineStr">
        <is>
          <t>600379</t>
        </is>
      </c>
      <c r="B655" t="n">
        <v>0.0002180642940535631</v>
      </c>
      <c r="C655" t="n">
        <v>9.71524288107204</v>
      </c>
      <c r="D655" t="n">
        <v>5.751</v>
      </c>
      <c r="E655" t="n">
        <v>1.196</v>
      </c>
    </row>
    <row r="656">
      <c r="A656" t="inlineStr">
        <is>
          <t>688008</t>
        </is>
      </c>
      <c r="B656" t="n">
        <v>0.005251784718359299</v>
      </c>
      <c r="C656" t="n">
        <v>9.696363863551172</v>
      </c>
      <c r="D656" t="n">
        <v>79.99057142857143</v>
      </c>
      <c r="E656" t="n">
        <v>1.420428571428572</v>
      </c>
    </row>
    <row r="657">
      <c r="A657" t="inlineStr">
        <is>
          <t>601163</t>
        </is>
      </c>
      <c r="B657" t="n">
        <v>0.001087751040433653</v>
      </c>
      <c r="C657" t="n">
        <v>9.507754551584613</v>
      </c>
      <c r="D657" t="n">
        <v>16.50957142857143</v>
      </c>
      <c r="E657" t="n">
        <v>1.055428571428572</v>
      </c>
    </row>
    <row r="658">
      <c r="A658" t="inlineStr">
        <is>
          <t>600737</t>
        </is>
      </c>
      <c r="B658" t="n">
        <v>0.0003744092951898415</v>
      </c>
      <c r="C658" t="n">
        <v>9.436008676789577</v>
      </c>
      <c r="D658" t="n">
        <v>8.958142857142857</v>
      </c>
      <c r="E658" t="n">
        <v>1.384285714285714</v>
      </c>
    </row>
    <row r="659">
      <c r="A659" t="inlineStr">
        <is>
          <t>603466</t>
        </is>
      </c>
      <c r="B659" t="n">
        <v>0.003419609614166171</v>
      </c>
      <c r="C659" t="n">
        <v>9.427443237907207</v>
      </c>
      <c r="D659" t="n">
        <v>22.74971428571429</v>
      </c>
      <c r="E659" t="n">
        <v>2.048857142857142</v>
      </c>
    </row>
    <row r="660">
      <c r="A660" t="inlineStr">
        <is>
          <t>600163</t>
        </is>
      </c>
      <c r="B660" t="n">
        <v>0.0001799544464172028</v>
      </c>
      <c r="C660" t="n">
        <v>9.383378016085796</v>
      </c>
      <c r="D660" t="n">
        <v>3.686428571428571</v>
      </c>
      <c r="E660" t="n">
        <v>1.069714285714286</v>
      </c>
    </row>
    <row r="661">
      <c r="A661" t="inlineStr">
        <is>
          <t>600508</t>
        </is>
      </c>
      <c r="B661" t="n">
        <v>0.0004423923268226433</v>
      </c>
      <c r="C661" t="n">
        <v>9.318181818181802</v>
      </c>
      <c r="D661" t="n">
        <v>9.344428571428573</v>
      </c>
      <c r="E661" t="n">
        <v>1.268857142857143</v>
      </c>
    </row>
    <row r="662">
      <c r="A662" t="inlineStr">
        <is>
          <t>600962</t>
        </is>
      </c>
      <c r="B662" t="n">
        <v>0.000429491270884175</v>
      </c>
      <c r="C662" t="n">
        <v>9.21052631578949</v>
      </c>
      <c r="D662" t="n">
        <v>8.370999999999999</v>
      </c>
      <c r="E662" t="n">
        <v>1.989285714285714</v>
      </c>
    </row>
    <row r="663">
      <c r="A663" t="inlineStr">
        <is>
          <t>603719</t>
        </is>
      </c>
      <c r="B663" t="n">
        <v>0.001364299369073803</v>
      </c>
      <c r="C663" t="n">
        <v>9.190263288623935</v>
      </c>
      <c r="D663" t="n">
        <v>60.26357142857144</v>
      </c>
      <c r="E663" t="n">
        <v>3.877428571428572</v>
      </c>
    </row>
    <row r="664">
      <c r="A664" t="inlineStr">
        <is>
          <t>601088</t>
        </is>
      </c>
      <c r="B664" t="n">
        <v>0.0007044019904767409</v>
      </c>
      <c r="C664" t="n">
        <v>9.118541033434656</v>
      </c>
      <c r="D664" t="n">
        <v>17.66428571428571</v>
      </c>
      <c r="E664" t="n">
        <v>0.1992857142857143</v>
      </c>
    </row>
    <row r="665">
      <c r="A665" t="inlineStr">
        <is>
          <t>601339</t>
        </is>
      </c>
      <c r="B665" t="n">
        <v>0.0004457468687045634</v>
      </c>
      <c r="C665" t="n">
        <v>9.115281501340489</v>
      </c>
      <c r="D665" t="n">
        <v>4.160714285714286</v>
      </c>
      <c r="E665" t="n">
        <v>1.458571428571428</v>
      </c>
    </row>
    <row r="666">
      <c r="A666" t="inlineStr">
        <is>
          <t>600072</t>
        </is>
      </c>
      <c r="B666" t="n">
        <v>0.0005787958544909566</v>
      </c>
      <c r="C666" t="n">
        <v>9.077155824508321</v>
      </c>
      <c r="D666" t="n">
        <v>12.73414285714286</v>
      </c>
      <c r="E666" t="n">
        <v>2.342571428571429</v>
      </c>
    </row>
    <row r="667">
      <c r="A667" t="inlineStr">
        <is>
          <t>603606</t>
        </is>
      </c>
      <c r="B667" t="n">
        <v>0.002268482101891343</v>
      </c>
      <c r="C667" t="n">
        <v>9.07199334165627</v>
      </c>
      <c r="D667" t="n">
        <v>22.99614285714286</v>
      </c>
      <c r="E667" t="n">
        <v>2.572142857142857</v>
      </c>
    </row>
    <row r="668">
      <c r="A668" t="inlineStr">
        <is>
          <t>600782</t>
        </is>
      </c>
      <c r="B668" t="n">
        <v>0.0001955910009054817</v>
      </c>
      <c r="C668" t="n">
        <v>8.980582524271853</v>
      </c>
      <c r="D668" t="n">
        <v>4.395</v>
      </c>
      <c r="E668" t="n">
        <v>1.017857142857143</v>
      </c>
    </row>
    <row r="669">
      <c r="A669" t="inlineStr">
        <is>
          <t>600841</t>
        </is>
      </c>
      <c r="B669" t="n">
        <v>0.001042405081463568</v>
      </c>
      <c r="C669" t="n">
        <v>8.921568627450993</v>
      </c>
      <c r="D669" t="n">
        <v>9.13857142857143</v>
      </c>
      <c r="E669" t="n">
        <v>0.7677142857142857</v>
      </c>
    </row>
    <row r="670">
      <c r="A670" t="inlineStr">
        <is>
          <t>603688</t>
        </is>
      </c>
      <c r="B670" t="n">
        <v>0.001733174546443095</v>
      </c>
      <c r="C670" t="n">
        <v>8.873563218390812</v>
      </c>
      <c r="D670" t="n">
        <v>21.12714285714286</v>
      </c>
      <c r="E670" t="n">
        <v>1.248857142857143</v>
      </c>
    </row>
    <row r="671">
      <c r="A671" t="inlineStr">
        <is>
          <t>600469</t>
        </is>
      </c>
      <c r="B671" t="n">
        <v>0.000103379638806843</v>
      </c>
      <c r="C671" t="n">
        <v>8.84773662551439</v>
      </c>
      <c r="D671" t="n">
        <v>5.015285714285715</v>
      </c>
      <c r="E671" t="n">
        <v>0.7844285714285713</v>
      </c>
    </row>
    <row r="672">
      <c r="A672" t="inlineStr">
        <is>
          <t>603583</t>
        </is>
      </c>
      <c r="B672" t="n">
        <v>0.003592824727314096</v>
      </c>
      <c r="C672" t="n">
        <v>8.821138211382129</v>
      </c>
      <c r="D672" t="n">
        <v>68.98842857142859</v>
      </c>
      <c r="E672" t="n">
        <v>1.328571428571429</v>
      </c>
    </row>
    <row r="673">
      <c r="A673" t="inlineStr">
        <is>
          <t>601298</t>
        </is>
      </c>
      <c r="B673" t="n">
        <v>0.0001240367659105825</v>
      </c>
      <c r="C673" t="n">
        <v>8.557046979865767</v>
      </c>
      <c r="D673" t="n">
        <v>6.014571428571428</v>
      </c>
      <c r="E673" t="n">
        <v>0.6671428571428573</v>
      </c>
    </row>
    <row r="674">
      <c r="A674" t="inlineStr">
        <is>
          <t>600141</t>
        </is>
      </c>
      <c r="B674" t="n">
        <v>0.001031780934767276</v>
      </c>
      <c r="C674" t="n">
        <v>8.551992225461614</v>
      </c>
      <c r="D674" t="n">
        <v>11.68585714285714</v>
      </c>
      <c r="E674" t="n">
        <v>2.736285714285715</v>
      </c>
    </row>
    <row r="675">
      <c r="A675" t="inlineStr">
        <is>
          <t>600258</t>
        </is>
      </c>
      <c r="B675" t="n">
        <v>0.006533387003167996</v>
      </c>
      <c r="C675" t="n">
        <v>8.51063829787233</v>
      </c>
      <c r="D675" t="n">
        <v>20.61157142857143</v>
      </c>
      <c r="E675" t="n">
        <v>1.472142857142857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6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0.1401891440914599</v>
      </c>
      <c r="C2" t="n">
        <v>582.2014051522249</v>
      </c>
      <c r="D2" t="n">
        <v>10.1232</v>
      </c>
      <c r="E2" t="n">
        <v>6.238533333333333</v>
      </c>
    </row>
    <row r="3">
      <c r="A3" t="inlineStr">
        <is>
          <t>600121</t>
        </is>
      </c>
      <c r="B3" t="n">
        <v>0.01699335586277522</v>
      </c>
      <c r="C3" t="n">
        <v>319.2307692307692</v>
      </c>
      <c r="D3" t="n">
        <v>3.587733333333333</v>
      </c>
      <c r="E3" t="n">
        <v>7.228666666666668</v>
      </c>
    </row>
    <row r="4">
      <c r="A4" t="inlineStr">
        <is>
          <t>002756</t>
        </is>
      </c>
      <c r="B4" t="n">
        <v>0.07325422487680923</v>
      </c>
      <c r="C4" t="n">
        <v>254.6022727272727</v>
      </c>
      <c r="D4" t="n">
        <v>27.41306666666667</v>
      </c>
      <c r="E4" t="n">
        <v>4.092000000000001</v>
      </c>
    </row>
    <row r="5">
      <c r="A5" t="inlineStr">
        <is>
          <t>300274</t>
        </is>
      </c>
      <c r="B5" t="n">
        <v>0.0690547728468749</v>
      </c>
      <c r="C5" t="n">
        <v>225.8536585365854</v>
      </c>
      <c r="D5" t="n">
        <v>45.48186666666666</v>
      </c>
      <c r="E5" t="n">
        <v>4.972533333333334</v>
      </c>
    </row>
    <row r="6">
      <c r="A6" t="inlineStr">
        <is>
          <t>002497</t>
        </is>
      </c>
      <c r="B6" t="n">
        <v>0.01523415203746781</v>
      </c>
      <c r="C6" t="n">
        <v>207.3248407643312</v>
      </c>
      <c r="D6" t="n">
        <v>14.73106666666667</v>
      </c>
      <c r="E6" t="n">
        <v>7.799066666666667</v>
      </c>
    </row>
    <row r="7">
      <c r="A7" t="inlineStr">
        <is>
          <t>600559</t>
        </is>
      </c>
      <c r="B7" t="n">
        <v>0.03839321880380837</v>
      </c>
      <c r="C7" t="n">
        <v>189.7009966777409</v>
      </c>
      <c r="D7" t="n">
        <v>18.72213333333333</v>
      </c>
      <c r="E7" t="n">
        <v>10.1256</v>
      </c>
    </row>
    <row r="8">
      <c r="A8" t="inlineStr">
        <is>
          <t>600199</t>
        </is>
      </c>
      <c r="B8" t="n">
        <v>0.02987121025457824</v>
      </c>
      <c r="C8" t="n">
        <v>188.8888888888888</v>
      </c>
      <c r="D8" t="n">
        <v>10.4504</v>
      </c>
      <c r="E8" t="n">
        <v>9.582133333333333</v>
      </c>
    </row>
    <row r="9">
      <c r="A9" t="inlineStr">
        <is>
          <t>002192</t>
        </is>
      </c>
      <c r="B9" t="n">
        <v>0.03432073398021031</v>
      </c>
      <c r="C9" t="n">
        <v>183.6820083682008</v>
      </c>
      <c r="D9" t="n">
        <v>25.65946666666667</v>
      </c>
      <c r="E9" t="n">
        <v>2.352266666666667</v>
      </c>
    </row>
    <row r="10">
      <c r="A10" t="inlineStr">
        <is>
          <t>300850</t>
        </is>
      </c>
      <c r="B10" t="n">
        <v>0.1413397290018255</v>
      </c>
      <c r="C10" t="n">
        <v>173.4222863324919</v>
      </c>
      <c r="D10" t="n">
        <v>109.6229333333333</v>
      </c>
      <c r="E10" t="n">
        <v>13.84053333333333</v>
      </c>
    </row>
    <row r="11">
      <c r="A11" t="inlineStr">
        <is>
          <t>300581</t>
        </is>
      </c>
      <c r="B11" t="n">
        <v>0.02946572200123087</v>
      </c>
      <c r="C11" t="n">
        <v>162.5819465456379</v>
      </c>
      <c r="D11" t="n">
        <v>38.94906666666666</v>
      </c>
      <c r="E11" t="n">
        <v>11.05173333333333</v>
      </c>
    </row>
    <row r="12">
      <c r="A12" t="inlineStr">
        <is>
          <t>000816</t>
        </is>
      </c>
      <c r="B12" t="n">
        <v>0.00627305725277212</v>
      </c>
      <c r="C12" t="n">
        <v>161.4864864864865</v>
      </c>
      <c r="D12" t="n">
        <v>2.945999999999999</v>
      </c>
      <c r="E12" t="n">
        <v>11.03253333333333</v>
      </c>
    </row>
    <row r="13">
      <c r="A13" t="inlineStr">
        <is>
          <t>603025</t>
        </is>
      </c>
      <c r="B13" t="n">
        <v>0.04723003752518299</v>
      </c>
      <c r="C13" t="n">
        <v>157.1815718157181</v>
      </c>
      <c r="D13" t="n">
        <v>12.49373333333333</v>
      </c>
      <c r="E13" t="n">
        <v>2.0212</v>
      </c>
    </row>
    <row r="14">
      <c r="A14" t="inlineStr">
        <is>
          <t>600189</t>
        </is>
      </c>
      <c r="B14" t="n">
        <v>0.009892112849124548</v>
      </c>
      <c r="C14" t="n">
        <v>153.7500000000001</v>
      </c>
      <c r="D14" t="n">
        <v>8.396133333333335</v>
      </c>
      <c r="E14" t="n">
        <v>6.635599999999999</v>
      </c>
    </row>
    <row r="15">
      <c r="A15" t="inlineStr">
        <is>
          <t>601908</t>
        </is>
      </c>
      <c r="B15" t="n">
        <v>0.005640230105309968</v>
      </c>
      <c r="C15" t="n">
        <v>153.2803180914512</v>
      </c>
      <c r="D15" t="n">
        <v>6.596399999999999</v>
      </c>
      <c r="E15" t="n">
        <v>2.846666666666667</v>
      </c>
    </row>
    <row r="16">
      <c r="A16" t="inlineStr">
        <is>
          <t>300722</t>
        </is>
      </c>
      <c r="B16" t="n">
        <v>0.04035786252878078</v>
      </c>
      <c r="C16" t="n">
        <v>147.7326035965598</v>
      </c>
      <c r="D16" t="n">
        <v>61.094</v>
      </c>
      <c r="E16" t="n">
        <v>27.39186666666667</v>
      </c>
    </row>
    <row r="17">
      <c r="A17" t="inlineStr">
        <is>
          <t>002245</t>
        </is>
      </c>
      <c r="B17" t="n">
        <v>0.009762075664482188</v>
      </c>
      <c r="C17" t="n">
        <v>147.5510204081633</v>
      </c>
      <c r="D17" t="n">
        <v>8.470533333333332</v>
      </c>
      <c r="E17" t="n">
        <v>6.687466666666666</v>
      </c>
    </row>
    <row r="18">
      <c r="A18" t="inlineStr">
        <is>
          <t>002709</t>
        </is>
      </c>
      <c r="B18" t="n">
        <v>0.06230221945755383</v>
      </c>
      <c r="C18" t="n">
        <v>145.4883111208215</v>
      </c>
      <c r="D18" t="n">
        <v>74.07759999999999</v>
      </c>
      <c r="E18" t="n">
        <v>2.8472</v>
      </c>
    </row>
    <row r="19">
      <c r="A19" t="inlineStr">
        <is>
          <t>601919</t>
        </is>
      </c>
      <c r="B19" t="n">
        <v>0.008229993038821956</v>
      </c>
      <c r="C19" t="n">
        <v>141.2587412587413</v>
      </c>
      <c r="D19" t="n">
        <v>8.300000000000001</v>
      </c>
      <c r="E19" t="n">
        <v>1.4464</v>
      </c>
    </row>
    <row r="20">
      <c r="A20" t="inlineStr">
        <is>
          <t>600702</t>
        </is>
      </c>
      <c r="B20" t="n">
        <v>0.09003508848796428</v>
      </c>
      <c r="C20" t="n">
        <v>140.3528114663727</v>
      </c>
      <c r="D20" t="n">
        <v>55.6048</v>
      </c>
      <c r="E20" t="n">
        <v>3.565733333333334</v>
      </c>
    </row>
    <row r="21">
      <c r="A21" t="inlineStr">
        <is>
          <t>002149</t>
        </is>
      </c>
      <c r="B21" t="n">
        <v>0.01311975123914978</v>
      </c>
      <c r="C21" t="n">
        <v>131.4457831325301</v>
      </c>
      <c r="D21" t="n">
        <v>10.8856</v>
      </c>
      <c r="E21" t="n">
        <v>6.991333333333333</v>
      </c>
    </row>
    <row r="22">
      <c r="A22" t="inlineStr">
        <is>
          <t>603799</t>
        </is>
      </c>
      <c r="B22" t="n">
        <v>0.05364975246860933</v>
      </c>
      <c r="C22" t="n">
        <v>131.2288906209405</v>
      </c>
      <c r="D22" t="n">
        <v>50.1812</v>
      </c>
      <c r="E22" t="n">
        <v>3.200666666666667</v>
      </c>
    </row>
    <row r="23">
      <c r="A23" t="inlineStr">
        <is>
          <t>002460</t>
        </is>
      </c>
      <c r="B23" t="n">
        <v>0.05220629523339873</v>
      </c>
      <c r="C23" t="n">
        <v>131.0707456978967</v>
      </c>
      <c r="D23" t="n">
        <v>73.72346666666667</v>
      </c>
      <c r="E23" t="n">
        <v>3.608933333333333</v>
      </c>
    </row>
    <row r="24">
      <c r="A24" t="inlineStr">
        <is>
          <t>600399</t>
        </is>
      </c>
      <c r="B24" t="n">
        <v>0.0104452429223396</v>
      </c>
      <c r="C24" t="n">
        <v>128.6103542234333</v>
      </c>
      <c r="D24" t="n">
        <v>10.4884</v>
      </c>
      <c r="E24" t="n">
        <v>1.1536</v>
      </c>
    </row>
    <row r="25">
      <c r="A25" t="inlineStr">
        <is>
          <t>300999</t>
        </is>
      </c>
      <c r="B25" t="n">
        <v>0.07514753241733173</v>
      </c>
      <c r="C25" t="n">
        <v>128.2142857142857</v>
      </c>
      <c r="D25" t="n">
        <v>71.08779661016948</v>
      </c>
      <c r="E25" t="n">
        <v>20.53474576271186</v>
      </c>
    </row>
    <row r="26">
      <c r="A26" t="inlineStr">
        <is>
          <t>002612</t>
        </is>
      </c>
      <c r="B26" t="n">
        <v>0.02766695025768339</v>
      </c>
      <c r="C26" t="n">
        <v>124.0272373540856</v>
      </c>
      <c r="D26" t="n">
        <v>14.46506666666667</v>
      </c>
      <c r="E26" t="n">
        <v>9.800000000000001</v>
      </c>
    </row>
    <row r="27">
      <c r="A27" t="inlineStr">
        <is>
          <t>002759</t>
        </is>
      </c>
      <c r="B27" t="n">
        <v>0.005109881006513928</v>
      </c>
      <c r="C27" t="n">
        <v>119.4600674915636</v>
      </c>
      <c r="D27" t="n">
        <v>14.4852</v>
      </c>
      <c r="E27" t="n">
        <v>5.447066666666666</v>
      </c>
    </row>
    <row r="28">
      <c r="A28" t="inlineStr">
        <is>
          <t>601633</t>
        </is>
      </c>
      <c r="B28" t="n">
        <v>0.01364300783277828</v>
      </c>
      <c r="C28" t="n">
        <v>118.3401044689495</v>
      </c>
      <c r="D28" t="n">
        <v>25.80986666666667</v>
      </c>
      <c r="E28" t="n">
        <v>0.6566666666666666</v>
      </c>
    </row>
    <row r="29">
      <c r="A29" t="inlineStr">
        <is>
          <t>002466</t>
        </is>
      </c>
      <c r="B29" t="n">
        <v>0.02197037815767949</v>
      </c>
      <c r="C29" t="n">
        <v>116.5380906460945</v>
      </c>
      <c r="D29" t="n">
        <v>26.2992</v>
      </c>
      <c r="E29" t="n">
        <v>6.148533333333333</v>
      </c>
    </row>
    <row r="30">
      <c r="A30" t="inlineStr">
        <is>
          <t>600616</t>
        </is>
      </c>
      <c r="B30" t="n">
        <v>0.01148912251229969</v>
      </c>
      <c r="C30" t="n">
        <v>114.2268041237114</v>
      </c>
      <c r="D30" t="n">
        <v>6.6036</v>
      </c>
      <c r="E30" t="n">
        <v>6.627333333333333</v>
      </c>
    </row>
    <row r="31">
      <c r="A31" t="inlineStr">
        <is>
          <t>002594</t>
        </is>
      </c>
      <c r="B31" t="n">
        <v>0.07358372548305867</v>
      </c>
      <c r="C31" t="n">
        <v>113.5241855873643</v>
      </c>
      <c r="D31" t="n">
        <v>158.9708</v>
      </c>
      <c r="E31" t="n">
        <v>3.990133333333333</v>
      </c>
    </row>
    <row r="32">
      <c r="A32" t="inlineStr">
        <is>
          <t>688390</t>
        </is>
      </c>
      <c r="B32" t="n">
        <v>0.0677298647321898</v>
      </c>
      <c r="C32" t="n">
        <v>113.0532633158289</v>
      </c>
      <c r="D32" t="n">
        <v>183.1866666666667</v>
      </c>
      <c r="E32" t="n">
        <v>5.755466666666666</v>
      </c>
    </row>
    <row r="33">
      <c r="A33" t="inlineStr">
        <is>
          <t>603919</t>
        </is>
      </c>
      <c r="B33" t="n">
        <v>0.04675374061476203</v>
      </c>
      <c r="C33" t="n">
        <v>111.3003095975233</v>
      </c>
      <c r="D33" t="n">
        <v>35.24013333333334</v>
      </c>
      <c r="E33" t="n">
        <v>5.418399999999999</v>
      </c>
    </row>
    <row r="34">
      <c r="A34" t="inlineStr">
        <is>
          <t>603267</t>
        </is>
      </c>
      <c r="B34" t="n">
        <v>0.04502149524113223</v>
      </c>
      <c r="C34" t="n">
        <v>110.9491137793025</v>
      </c>
      <c r="D34" t="n">
        <v>97.4228</v>
      </c>
      <c r="E34" t="n">
        <v>1.557733333333333</v>
      </c>
    </row>
    <row r="35">
      <c r="A35" t="inlineStr">
        <is>
          <t>689009</t>
        </is>
      </c>
      <c r="B35" t="n">
        <v>0.01916653695833022</v>
      </c>
      <c r="C35" t="n">
        <v>110.3636363636363</v>
      </c>
      <c r="D35" t="n">
        <v>70.99408163265305</v>
      </c>
      <c r="E35" t="n">
        <v>22.3269387755102</v>
      </c>
    </row>
    <row r="36">
      <c r="A36" t="inlineStr">
        <is>
          <t>603063</t>
        </is>
      </c>
      <c r="B36" t="n">
        <v>0.009053199303161718</v>
      </c>
      <c r="C36" t="n">
        <v>109.391124871001</v>
      </c>
      <c r="D36" t="n">
        <v>14.3888</v>
      </c>
      <c r="E36" t="n">
        <v>4.286799999999999</v>
      </c>
    </row>
    <row r="37">
      <c r="A37" t="inlineStr">
        <is>
          <t>300750</t>
        </is>
      </c>
      <c r="B37" t="n">
        <v>0.1119517863925441</v>
      </c>
      <c r="C37" t="n">
        <v>108.9214175654853</v>
      </c>
      <c r="D37" t="n">
        <v>256.9232</v>
      </c>
      <c r="E37" t="n">
        <v>1.088533333333334</v>
      </c>
    </row>
    <row r="38">
      <c r="A38" t="inlineStr">
        <is>
          <t>603678</t>
        </is>
      </c>
      <c r="B38" t="n">
        <v>0.01927341223117967</v>
      </c>
      <c r="C38" t="n">
        <v>108.8807146610615</v>
      </c>
      <c r="D38" t="n">
        <v>51.6516</v>
      </c>
      <c r="E38" t="n">
        <v>1.86</v>
      </c>
    </row>
    <row r="39">
      <c r="A39" t="inlineStr">
        <is>
          <t>300896</t>
        </is>
      </c>
      <c r="B39" t="n">
        <v>0.2049094337238129</v>
      </c>
      <c r="C39" t="n">
        <v>108.7621287856513</v>
      </c>
      <c r="D39" t="n">
        <v>540.6403030303029</v>
      </c>
      <c r="E39" t="n">
        <v>7.156666666666665</v>
      </c>
    </row>
    <row r="40">
      <c r="A40" t="inlineStr">
        <is>
          <t>600499</t>
        </is>
      </c>
      <c r="B40" t="n">
        <v>0.003499711088621903</v>
      </c>
      <c r="C40" t="n">
        <v>107.3634204275535</v>
      </c>
      <c r="D40" t="n">
        <v>5.138266666666666</v>
      </c>
      <c r="E40" t="n">
        <v>1.3184</v>
      </c>
    </row>
    <row r="41">
      <c r="A41" t="inlineStr">
        <is>
          <t>603185</t>
        </is>
      </c>
      <c r="B41" t="n">
        <v>0.0771595281922015</v>
      </c>
      <c r="C41" t="n">
        <v>105.1077525888609</v>
      </c>
      <c r="D41" t="n">
        <v>93.65973333333332</v>
      </c>
      <c r="E41" t="n">
        <v>9.669600000000001</v>
      </c>
    </row>
    <row r="42">
      <c r="A42" t="inlineStr">
        <is>
          <t>688536</t>
        </is>
      </c>
      <c r="B42" t="n">
        <v>0.1541386325957667</v>
      </c>
      <c r="C42" t="n">
        <v>102.9609756097561</v>
      </c>
      <c r="D42" t="n">
        <v>344.7646478873239</v>
      </c>
      <c r="E42" t="n">
        <v>8.289859154929577</v>
      </c>
    </row>
    <row r="43">
      <c r="A43" t="inlineStr">
        <is>
          <t>603486</t>
        </is>
      </c>
      <c r="B43" t="n">
        <v>0.03122003944229785</v>
      </c>
      <c r="C43" t="n">
        <v>102.9207232267038</v>
      </c>
      <c r="D43" t="n">
        <v>64.52933333333333</v>
      </c>
      <c r="E43" t="n">
        <v>2.292933333333333</v>
      </c>
    </row>
    <row r="44">
      <c r="A44" t="inlineStr">
        <is>
          <t>002738</t>
        </is>
      </c>
      <c r="B44" t="n">
        <v>0.007172294912042596</v>
      </c>
      <c r="C44" t="n">
        <v>99.61977186311788</v>
      </c>
      <c r="D44" t="n">
        <v>21.54746666666666</v>
      </c>
      <c r="E44" t="n">
        <v>6.308933333333333</v>
      </c>
    </row>
    <row r="45">
      <c r="A45" t="inlineStr">
        <is>
          <t>000155</t>
        </is>
      </c>
      <c r="B45" t="n">
        <v>0.003830585010509344</v>
      </c>
      <c r="C45" t="n">
        <v>99.37238493723848</v>
      </c>
      <c r="D45" t="n">
        <v>6.174399999999999</v>
      </c>
      <c r="E45" t="n">
        <v>4.229466666666667</v>
      </c>
    </row>
    <row r="46">
      <c r="A46" t="inlineStr">
        <is>
          <t>300087</t>
        </is>
      </c>
      <c r="B46" t="n">
        <v>0.01104382068842218</v>
      </c>
      <c r="C46" t="n">
        <v>99.19743178170141</v>
      </c>
      <c r="D46" t="n">
        <v>22.20773333333333</v>
      </c>
      <c r="E46" t="n">
        <v>4.875333333333334</v>
      </c>
    </row>
    <row r="47">
      <c r="A47" t="inlineStr">
        <is>
          <t>002176</t>
        </is>
      </c>
      <c r="B47" t="n">
        <v>0.002417860646192885</v>
      </c>
      <c r="C47" t="n">
        <v>98.55769230769229</v>
      </c>
      <c r="D47" t="n">
        <v>2.5572</v>
      </c>
      <c r="E47" t="n">
        <v>2.0028</v>
      </c>
    </row>
    <row r="48">
      <c r="A48" t="inlineStr">
        <is>
          <t>002499</t>
        </is>
      </c>
      <c r="B48" t="n">
        <v>0.00231531121238773</v>
      </c>
      <c r="C48" t="n">
        <v>97.72727272727273</v>
      </c>
      <c r="D48" t="n">
        <v>4.446933333333333</v>
      </c>
      <c r="E48" t="n">
        <v>1.184266666666667</v>
      </c>
    </row>
    <row r="49">
      <c r="A49" t="inlineStr">
        <is>
          <t>600456</t>
        </is>
      </c>
      <c r="B49" t="n">
        <v>0.01894644252512993</v>
      </c>
      <c r="C49" t="n">
        <v>97.19723183391005</v>
      </c>
      <c r="D49" t="n">
        <v>37.89933333333333</v>
      </c>
      <c r="E49" t="n">
        <v>1.986933333333333</v>
      </c>
    </row>
    <row r="50">
      <c r="A50" t="inlineStr">
        <is>
          <t>600333</t>
        </is>
      </c>
      <c r="B50" t="n">
        <v>0.003713460112132049</v>
      </c>
      <c r="C50" t="n">
        <v>97.11538461538458</v>
      </c>
      <c r="D50" t="n">
        <v>5.194933333333333</v>
      </c>
      <c r="E50" t="n">
        <v>5.047999999999999</v>
      </c>
    </row>
    <row r="51">
      <c r="A51" t="inlineStr">
        <is>
          <t>002568</t>
        </is>
      </c>
      <c r="B51" t="n">
        <v>0.04188007735119502</v>
      </c>
      <c r="C51" t="n">
        <v>97.03888690688547</v>
      </c>
      <c r="D51" t="n">
        <v>76.59840000000001</v>
      </c>
      <c r="E51" t="n">
        <v>1.187066666666667</v>
      </c>
    </row>
    <row r="52">
      <c r="A52" t="inlineStr">
        <is>
          <t>002646</t>
        </is>
      </c>
      <c r="B52" t="n">
        <v>0.01997793023500516</v>
      </c>
      <c r="C52" t="n">
        <v>95.42288557213929</v>
      </c>
      <c r="D52" t="n">
        <v>14.7836</v>
      </c>
      <c r="E52" t="n">
        <v>5.325866666666666</v>
      </c>
    </row>
    <row r="53">
      <c r="A53" t="inlineStr">
        <is>
          <t>000799</t>
        </is>
      </c>
      <c r="B53" t="n">
        <v>0.0526163571211271</v>
      </c>
      <c r="C53" t="n">
        <v>94.91729652754954</v>
      </c>
      <c r="D53" t="n">
        <v>110.7384</v>
      </c>
      <c r="E53" t="n">
        <v>3.870266666666666</v>
      </c>
    </row>
    <row r="54">
      <c r="A54" t="inlineStr">
        <is>
          <t>300014</t>
        </is>
      </c>
      <c r="B54" t="n">
        <v>0.02521626759595098</v>
      </c>
      <c r="C54" t="n">
        <v>94.46721311475412</v>
      </c>
      <c r="D54" t="n">
        <v>62.49333333333332</v>
      </c>
      <c r="E54" t="n">
        <v>1.6416</v>
      </c>
    </row>
    <row r="55">
      <c r="A55" t="inlineStr">
        <is>
          <t>688598</t>
        </is>
      </c>
      <c r="B55" t="n">
        <v>0.09682916255652224</v>
      </c>
      <c r="C55" t="n">
        <v>94.35849056603776</v>
      </c>
      <c r="D55" t="n">
        <v>128.9168</v>
      </c>
      <c r="E55" t="n">
        <v>5.75</v>
      </c>
    </row>
    <row r="56">
      <c r="A56" t="inlineStr">
        <is>
          <t>000615</t>
        </is>
      </c>
      <c r="B56" t="n">
        <v>0.004111918330371765</v>
      </c>
      <c r="C56" t="n">
        <v>93.72093023255815</v>
      </c>
      <c r="D56" t="n">
        <v>5.102399999999999</v>
      </c>
      <c r="E56" t="n">
        <v>3.478266666666666</v>
      </c>
    </row>
    <row r="57">
      <c r="A57" t="inlineStr">
        <is>
          <t>600316</t>
        </is>
      </c>
      <c r="B57" t="n">
        <v>0.01575265283863784</v>
      </c>
      <c r="C57" t="n">
        <v>93.30385344283007</v>
      </c>
      <c r="D57" t="n">
        <v>38.06546666666666</v>
      </c>
      <c r="E57" t="n">
        <v>4.0656</v>
      </c>
    </row>
    <row r="58">
      <c r="A58" t="inlineStr">
        <is>
          <t>000521</t>
        </is>
      </c>
      <c r="B58" t="n">
        <v>0.002722539664277782</v>
      </c>
      <c r="C58" t="n">
        <v>92.1875</v>
      </c>
      <c r="D58" t="n">
        <v>3.708533333333334</v>
      </c>
      <c r="E58" t="n">
        <v>6.5064</v>
      </c>
    </row>
    <row r="59">
      <c r="A59" t="inlineStr">
        <is>
          <t>300726</t>
        </is>
      </c>
      <c r="B59" t="n">
        <v>0.02888035520060452</v>
      </c>
      <c r="C59" t="n">
        <v>91.90193164933133</v>
      </c>
      <c r="D59" t="n">
        <v>51.2872</v>
      </c>
      <c r="E59" t="n">
        <v>4.989066666666667</v>
      </c>
    </row>
    <row r="60">
      <c r="A60" t="inlineStr">
        <is>
          <t>601995</t>
        </is>
      </c>
      <c r="B60" t="n">
        <v>0.01233301140072791</v>
      </c>
      <c r="C60" t="n">
        <v>91.80371352785146</v>
      </c>
      <c r="D60" t="n">
        <v>61.56702127659575</v>
      </c>
      <c r="E60" t="n">
        <v>21.73978723404255</v>
      </c>
    </row>
    <row r="61">
      <c r="A61" t="inlineStr">
        <is>
          <t>000626</t>
        </is>
      </c>
      <c r="B61" t="n">
        <v>0.008225387438011452</v>
      </c>
      <c r="C61" t="n">
        <v>91.51343705799148</v>
      </c>
      <c r="D61" t="n">
        <v>9.649333333333335</v>
      </c>
      <c r="E61" t="n">
        <v>1.235066666666667</v>
      </c>
    </row>
    <row r="62">
      <c r="A62" t="inlineStr">
        <is>
          <t>600059</t>
        </is>
      </c>
      <c r="B62" t="n">
        <v>0.008130254286776025</v>
      </c>
      <c r="C62" t="n">
        <v>91.45394006659269</v>
      </c>
      <c r="D62" t="n">
        <v>11.16266666666667</v>
      </c>
      <c r="E62" t="n">
        <v>4.901466666666666</v>
      </c>
    </row>
    <row r="63">
      <c r="A63" t="inlineStr">
        <is>
          <t>688169</t>
        </is>
      </c>
      <c r="B63" t="n">
        <v>0.4018252096400527</v>
      </c>
      <c r="C63" t="n">
        <v>90.76424361493125</v>
      </c>
      <c r="D63" t="n">
        <v>802.4053333333333</v>
      </c>
      <c r="E63" t="n">
        <v>2.590933333333333</v>
      </c>
    </row>
    <row r="64">
      <c r="A64" t="inlineStr">
        <is>
          <t>603110</t>
        </is>
      </c>
      <c r="B64" t="n">
        <v>0.00685716609000161</v>
      </c>
      <c r="C64" t="n">
        <v>90.60442848593657</v>
      </c>
      <c r="D64" t="n">
        <v>21.2332</v>
      </c>
      <c r="E64" t="n">
        <v>3.135066666666666</v>
      </c>
    </row>
    <row r="65">
      <c r="A65" t="inlineStr">
        <is>
          <t>688388</t>
        </is>
      </c>
      <c r="B65" t="n">
        <v>0.03483768835305309</v>
      </c>
      <c r="C65" t="n">
        <v>90.59500959692896</v>
      </c>
      <c r="D65" t="n">
        <v>62.374</v>
      </c>
      <c r="E65" t="n">
        <v>2.331733333333334</v>
      </c>
    </row>
    <row r="66">
      <c r="A66" t="inlineStr">
        <is>
          <t>300752</t>
        </is>
      </c>
      <c r="B66" t="n">
        <v>0.01738819047817375</v>
      </c>
      <c r="C66" t="n">
        <v>89.77777777777777</v>
      </c>
      <c r="D66" t="n">
        <v>34.14813333333333</v>
      </c>
      <c r="E66" t="n">
        <v>18.54173333333333</v>
      </c>
    </row>
    <row r="67">
      <c r="A67" t="inlineStr">
        <is>
          <t>600765</t>
        </is>
      </c>
      <c r="B67" t="n">
        <v>0.007726139145347705</v>
      </c>
      <c r="C67" t="n">
        <v>89.19939577039275</v>
      </c>
      <c r="D67" t="n">
        <v>16.8968</v>
      </c>
      <c r="E67" t="n">
        <v>3.2584</v>
      </c>
    </row>
    <row r="68">
      <c r="A68" t="inlineStr">
        <is>
          <t>601865</t>
        </is>
      </c>
      <c r="B68" t="n">
        <v>0.009650397205986882</v>
      </c>
      <c r="C68" t="n">
        <v>88.99913718723039</v>
      </c>
      <c r="D68" t="n">
        <v>34.7664</v>
      </c>
      <c r="E68" t="n">
        <v>6.159733333333334</v>
      </c>
    </row>
    <row r="69">
      <c r="A69" t="inlineStr">
        <is>
          <t>600809</t>
        </is>
      </c>
      <c r="B69" t="n">
        <v>0.1445481018289084</v>
      </c>
      <c r="C69" t="n">
        <v>88.22968787228973</v>
      </c>
      <c r="D69" t="n">
        <v>256.9393333333334</v>
      </c>
      <c r="E69" t="n">
        <v>0.5588</v>
      </c>
    </row>
    <row r="70">
      <c r="A70" t="inlineStr">
        <is>
          <t>600798</t>
        </is>
      </c>
      <c r="B70" t="n">
        <v>0.001970390458254866</v>
      </c>
      <c r="C70" t="n">
        <v>88.11881188118814</v>
      </c>
      <c r="D70" t="n">
        <v>3.539999999999999</v>
      </c>
      <c r="E70" t="n">
        <v>3.893199999999999</v>
      </c>
    </row>
    <row r="71">
      <c r="A71" t="inlineStr">
        <is>
          <t>600586</t>
        </is>
      </c>
      <c r="B71" t="n">
        <v>0.003122689803370332</v>
      </c>
      <c r="C71" t="n">
        <v>87.64367816091956</v>
      </c>
      <c r="D71" t="n">
        <v>4.584666666666668</v>
      </c>
      <c r="E71" t="n">
        <v>4.565066666666666</v>
      </c>
    </row>
    <row r="72">
      <c r="A72" t="inlineStr">
        <is>
          <t>002812</t>
        </is>
      </c>
      <c r="B72" t="n">
        <v>0.04145432656295725</v>
      </c>
      <c r="C72" t="n">
        <v>87.2340425531915</v>
      </c>
      <c r="D72" t="n">
        <v>107.4769333333333</v>
      </c>
      <c r="E72" t="n">
        <v>1.169333333333334</v>
      </c>
    </row>
    <row r="73">
      <c r="A73" t="inlineStr">
        <is>
          <t>002304</t>
        </is>
      </c>
      <c r="B73" t="n">
        <v>0.08159507744050708</v>
      </c>
      <c r="C73" t="n">
        <v>86.94448491913161</v>
      </c>
      <c r="D73" t="n">
        <v>177.8854666666667</v>
      </c>
      <c r="E73" t="n">
        <v>0.6659999999999999</v>
      </c>
    </row>
    <row r="74">
      <c r="A74" t="inlineStr">
        <is>
          <t>000798</t>
        </is>
      </c>
      <c r="B74" t="n">
        <v>0.009865615917728594</v>
      </c>
      <c r="C74" t="n">
        <v>86.07407407407408</v>
      </c>
      <c r="D74" t="n">
        <v>7.951999999999998</v>
      </c>
      <c r="E74" t="n">
        <v>5.609866666666668</v>
      </c>
    </row>
    <row r="75">
      <c r="A75" t="inlineStr">
        <is>
          <t>600238</t>
        </is>
      </c>
      <c r="B75" t="n">
        <v>0.003362324884669884</v>
      </c>
      <c r="C75" t="n">
        <v>82.53275109170303</v>
      </c>
      <c r="D75" t="n">
        <v>5.562133333333334</v>
      </c>
      <c r="E75" t="n">
        <v>0.7541333333333332</v>
      </c>
    </row>
    <row r="76">
      <c r="A76" t="inlineStr">
        <is>
          <t>000591</t>
        </is>
      </c>
      <c r="B76" t="n">
        <v>0.001847633089310997</v>
      </c>
      <c r="C76" t="n">
        <v>82.37885462555063</v>
      </c>
      <c r="D76" t="n">
        <v>5.032933333333333</v>
      </c>
      <c r="E76" t="n">
        <v>5.904933333333334</v>
      </c>
    </row>
    <row r="77">
      <c r="A77" t="inlineStr">
        <is>
          <t>601127</t>
        </is>
      </c>
      <c r="B77" t="n">
        <v>0.01869191279347582</v>
      </c>
      <c r="C77" t="n">
        <v>82.32558139534885</v>
      </c>
      <c r="D77" t="n">
        <v>12.99053333333333</v>
      </c>
      <c r="E77" t="n">
        <v>3.297066666666667</v>
      </c>
    </row>
    <row r="78">
      <c r="A78" t="inlineStr">
        <is>
          <t>000039</t>
        </is>
      </c>
      <c r="B78" t="n">
        <v>0.007052186971667255</v>
      </c>
      <c r="C78" t="n">
        <v>82.31981981981981</v>
      </c>
      <c r="D78" t="n">
        <v>12.96706666666667</v>
      </c>
      <c r="E78" t="n">
        <v>2.072666666666667</v>
      </c>
    </row>
    <row r="79">
      <c r="A79" t="inlineStr">
        <is>
          <t>600381</t>
        </is>
      </c>
      <c r="B79" t="n">
        <v>0.002705928219240913</v>
      </c>
      <c r="C79" t="n">
        <v>82.10735586481113</v>
      </c>
      <c r="D79" t="n">
        <v>5.814</v>
      </c>
      <c r="E79" t="n">
        <v>3.076133333333333</v>
      </c>
    </row>
    <row r="80">
      <c r="A80" t="inlineStr">
        <is>
          <t>300549</t>
        </is>
      </c>
      <c r="B80" t="n">
        <v>0.02459129108708427</v>
      </c>
      <c r="C80" t="n">
        <v>82.08302986161688</v>
      </c>
      <c r="D80" t="n">
        <v>23.27026666666667</v>
      </c>
      <c r="E80" t="n">
        <v>10.42133333333333</v>
      </c>
    </row>
    <row r="81">
      <c r="A81" t="inlineStr">
        <is>
          <t>002074</t>
        </is>
      </c>
      <c r="B81" t="n">
        <v>0.01153962263796921</v>
      </c>
      <c r="C81" t="n">
        <v>80.90430201931518</v>
      </c>
      <c r="D81" t="n">
        <v>29.05613333333334</v>
      </c>
      <c r="E81" t="n">
        <v>4.446533333333334</v>
      </c>
    </row>
    <row r="82">
      <c r="A82" t="inlineStr">
        <is>
          <t>300782</t>
        </is>
      </c>
      <c r="B82" t="n">
        <v>0.1893200844417124</v>
      </c>
      <c r="C82" t="n">
        <v>80.73107759206415</v>
      </c>
      <c r="D82" t="n">
        <v>496.9185333333333</v>
      </c>
      <c r="E82" t="n">
        <v>2.2388</v>
      </c>
    </row>
    <row r="83">
      <c r="A83" t="inlineStr">
        <is>
          <t>000923</t>
        </is>
      </c>
      <c r="B83" t="n">
        <v>0.02545327476758811</v>
      </c>
      <c r="C83" t="n">
        <v>80.47112462006079</v>
      </c>
      <c r="D83" t="n">
        <v>18.77573333333333</v>
      </c>
      <c r="E83" t="n">
        <v>2.063866666666667</v>
      </c>
    </row>
    <row r="84">
      <c r="A84" t="inlineStr">
        <is>
          <t>603198</t>
        </is>
      </c>
      <c r="B84" t="n">
        <v>0.01806659350792131</v>
      </c>
      <c r="C84" t="n">
        <v>79.9259944495837</v>
      </c>
      <c r="D84" t="n">
        <v>29.24133333333333</v>
      </c>
      <c r="E84" t="n">
        <v>2.578399999999999</v>
      </c>
    </row>
    <row r="85">
      <c r="A85" t="inlineStr">
        <is>
          <t>300450</t>
        </is>
      </c>
      <c r="B85" t="n">
        <v>0.02383721689906146</v>
      </c>
      <c r="C85" t="n">
        <v>79.76710334788936</v>
      </c>
      <c r="D85" t="n">
        <v>63.22893333333332</v>
      </c>
      <c r="E85" t="n">
        <v>1.579866666666667</v>
      </c>
    </row>
    <row r="86">
      <c r="A86" t="inlineStr">
        <is>
          <t>000568</t>
        </is>
      </c>
      <c r="B86" t="n">
        <v>0.06171190727122385</v>
      </c>
      <c r="C86" t="n">
        <v>79.39949387866767</v>
      </c>
      <c r="D86" t="n">
        <v>181.672</v>
      </c>
      <c r="E86" t="n">
        <v>0.7601333333333334</v>
      </c>
    </row>
    <row r="87">
      <c r="A87" t="inlineStr">
        <is>
          <t>002240</t>
        </is>
      </c>
      <c r="B87" t="n">
        <v>0.01326548891791587</v>
      </c>
      <c r="C87" t="n">
        <v>79.09336941813261</v>
      </c>
      <c r="D87" t="n">
        <v>17.1488</v>
      </c>
      <c r="E87" t="n">
        <v>6.479333333333333</v>
      </c>
    </row>
    <row r="88">
      <c r="A88" t="inlineStr">
        <is>
          <t>002389</t>
        </is>
      </c>
      <c r="B88" t="n">
        <v>0.007253054942045699</v>
      </c>
      <c r="C88" t="n">
        <v>79.04076738609112</v>
      </c>
      <c r="D88" t="n">
        <v>25.3188</v>
      </c>
      <c r="E88" t="n">
        <v>4.446133333333334</v>
      </c>
    </row>
    <row r="89">
      <c r="A89" t="inlineStr">
        <is>
          <t>002179</t>
        </is>
      </c>
      <c r="B89" t="n">
        <v>0.02064365729223563</v>
      </c>
      <c r="C89" t="n">
        <v>77.95883361921096</v>
      </c>
      <c r="D89" t="n">
        <v>58.66706666666668</v>
      </c>
      <c r="E89" t="n">
        <v>0.8072</v>
      </c>
    </row>
    <row r="90">
      <c r="A90" t="inlineStr">
        <is>
          <t>300124</t>
        </is>
      </c>
      <c r="B90" t="n">
        <v>0.02903221936472792</v>
      </c>
      <c r="C90" t="n">
        <v>77.35638594534302</v>
      </c>
      <c r="D90" t="n">
        <v>75.15519999999999</v>
      </c>
      <c r="E90" t="n">
        <v>0.8517333333333332</v>
      </c>
    </row>
    <row r="91">
      <c r="A91" t="inlineStr">
        <is>
          <t>300769</t>
        </is>
      </c>
      <c r="B91" t="n">
        <v>0.1060045990705662</v>
      </c>
      <c r="C91" t="n">
        <v>77.10069031183053</v>
      </c>
      <c r="D91" t="n">
        <v>132.506</v>
      </c>
      <c r="E91" t="n">
        <v>4.819999999999999</v>
      </c>
    </row>
    <row r="92">
      <c r="A92" t="inlineStr">
        <is>
          <t>002747</t>
        </is>
      </c>
      <c r="B92" t="n">
        <v>0.007296890506432414</v>
      </c>
      <c r="C92" t="n">
        <v>74.95987158908508</v>
      </c>
      <c r="D92" t="n">
        <v>24.32586666666667</v>
      </c>
      <c r="E92" t="n">
        <v>1.3372</v>
      </c>
    </row>
    <row r="93">
      <c r="A93" t="inlineStr">
        <is>
          <t>600110</t>
        </is>
      </c>
      <c r="B93" t="n">
        <v>0.002828049979707332</v>
      </c>
      <c r="C93" t="n">
        <v>74.61406518010291</v>
      </c>
      <c r="D93" t="n">
        <v>7.191066666666667</v>
      </c>
      <c r="E93" t="n">
        <v>5.087733333333333</v>
      </c>
    </row>
    <row r="94">
      <c r="A94" t="inlineStr">
        <is>
          <t>600006</t>
        </is>
      </c>
      <c r="B94" t="n">
        <v>0.004644232035764909</v>
      </c>
      <c r="C94" t="n">
        <v>74.48559670781893</v>
      </c>
      <c r="D94" t="n">
        <v>6.521600000000001</v>
      </c>
      <c r="E94" t="n">
        <v>4.7364</v>
      </c>
    </row>
    <row r="95">
      <c r="A95" t="inlineStr">
        <is>
          <t>300037</t>
        </is>
      </c>
      <c r="B95" t="n">
        <v>0.0415825383934555</v>
      </c>
      <c r="C95" t="n">
        <v>73.80994203407694</v>
      </c>
      <c r="D95" t="n">
        <v>81.61653333333334</v>
      </c>
      <c r="E95" t="n">
        <v>2.918533333333333</v>
      </c>
    </row>
    <row r="96">
      <c r="A96" t="inlineStr">
        <is>
          <t>300751</t>
        </is>
      </c>
      <c r="B96" t="n">
        <v>0.3546104567339103</v>
      </c>
      <c r="C96" t="n">
        <v>73.06939551529383</v>
      </c>
      <c r="D96" t="n">
        <v>484.1942666666666</v>
      </c>
      <c r="E96" t="n">
        <v>2.239733333333334</v>
      </c>
    </row>
    <row r="97">
      <c r="A97" t="inlineStr">
        <is>
          <t>688133</t>
        </is>
      </c>
      <c r="B97" t="n">
        <v>0.05612993065728063</v>
      </c>
      <c r="C97" t="n">
        <v>72.84287011807449</v>
      </c>
      <c r="D97" t="n">
        <v>110.506875</v>
      </c>
      <c r="E97" t="n">
        <v>15.38666666666666</v>
      </c>
    </row>
    <row r="98">
      <c r="A98" t="inlineStr">
        <is>
          <t>000768</t>
        </is>
      </c>
      <c r="B98" t="n">
        <v>0.008950093805706605</v>
      </c>
      <c r="C98" t="n">
        <v>72.64108352144471</v>
      </c>
      <c r="D98" t="n">
        <v>27.68306666666667</v>
      </c>
      <c r="E98" t="n">
        <v>1.506</v>
      </c>
    </row>
    <row r="99">
      <c r="A99" t="inlineStr">
        <is>
          <t>688005</t>
        </is>
      </c>
      <c r="B99" t="n">
        <v>0.01964097812758102</v>
      </c>
      <c r="C99" t="n">
        <v>72.22222222222221</v>
      </c>
      <c r="D99" t="n">
        <v>38.11666666666666</v>
      </c>
      <c r="E99" t="n">
        <v>3.070533333333334</v>
      </c>
    </row>
    <row r="100">
      <c r="A100" t="inlineStr">
        <is>
          <t>600760</t>
        </is>
      </c>
      <c r="B100" t="n">
        <v>0.01617953967728893</v>
      </c>
      <c r="C100" t="n">
        <v>72.12020033388984</v>
      </c>
      <c r="D100" t="n">
        <v>60.46</v>
      </c>
      <c r="E100" t="n">
        <v>3.4072</v>
      </c>
    </row>
    <row r="101">
      <c r="A101" t="inlineStr">
        <is>
          <t>300727</t>
        </is>
      </c>
      <c r="B101" t="n">
        <v>0.03730917425542946</v>
      </c>
      <c r="C101" t="n">
        <v>71.48372862658579</v>
      </c>
      <c r="D101" t="n">
        <v>29.77306666666667</v>
      </c>
      <c r="E101" t="n">
        <v>22.50386666666667</v>
      </c>
    </row>
    <row r="102">
      <c r="A102" t="inlineStr">
        <is>
          <t>600290</t>
        </is>
      </c>
      <c r="B102" t="n">
        <v>0.0009703362779870611</v>
      </c>
      <c r="C102" t="n">
        <v>71.42857142857144</v>
      </c>
      <c r="D102" t="n">
        <v>2.017466666666667</v>
      </c>
      <c r="E102" t="n">
        <v>2.115466666666666</v>
      </c>
    </row>
    <row r="103">
      <c r="A103" t="inlineStr">
        <is>
          <t>688017</t>
        </is>
      </c>
      <c r="B103" t="n">
        <v>0.08134324860419298</v>
      </c>
      <c r="C103" t="n">
        <v>71.35059807223321</v>
      </c>
      <c r="D103" t="n">
        <v>104.0205333333333</v>
      </c>
      <c r="E103" t="n">
        <v>4.076266666666667</v>
      </c>
    </row>
    <row r="104">
      <c r="A104" t="inlineStr">
        <is>
          <t>300589</t>
        </is>
      </c>
      <c r="B104" t="n">
        <v>0.009792585148272455</v>
      </c>
      <c r="C104" t="n">
        <v>71.34268537074149</v>
      </c>
      <c r="D104" t="n">
        <v>32.61613333333333</v>
      </c>
      <c r="E104" t="n">
        <v>20.98026666666667</v>
      </c>
    </row>
    <row r="105">
      <c r="A105" t="inlineStr">
        <is>
          <t>000933</t>
        </is>
      </c>
      <c r="B105" t="n">
        <v>0.004208230036649756</v>
      </c>
      <c r="C105" t="n">
        <v>70.59999999999999</v>
      </c>
      <c r="D105" t="n">
        <v>6.605066666666666</v>
      </c>
      <c r="E105" t="n">
        <v>3.984933333333333</v>
      </c>
    </row>
    <row r="106">
      <c r="A106" t="inlineStr">
        <is>
          <t>600003</t>
        </is>
      </c>
      <c r="B106" t="n">
        <v>0.001843475272054442</v>
      </c>
      <c r="C106" t="n">
        <v>70.48458149779735</v>
      </c>
      <c r="D106" t="n">
        <v>2.8344</v>
      </c>
      <c r="E106" t="n">
        <v>0</v>
      </c>
    </row>
    <row r="107">
      <c r="A107" t="inlineStr">
        <is>
          <t>000762</t>
        </is>
      </c>
      <c r="B107" t="n">
        <v>0.003653482634621512</v>
      </c>
      <c r="C107" t="n">
        <v>70.47058823529413</v>
      </c>
      <c r="D107" t="n">
        <v>11.39133333333333</v>
      </c>
      <c r="E107" t="n">
        <v>4.007066666666666</v>
      </c>
    </row>
    <row r="108">
      <c r="A108" t="inlineStr">
        <is>
          <t>002407</t>
        </is>
      </c>
      <c r="B108" t="n">
        <v>0.003823801265589071</v>
      </c>
      <c r="C108" t="n">
        <v>70.2842377260982</v>
      </c>
      <c r="D108" t="n">
        <v>15.8872</v>
      </c>
      <c r="E108" t="n">
        <v>10.84653333333333</v>
      </c>
    </row>
    <row r="109">
      <c r="A109" t="inlineStr">
        <is>
          <t>600893</t>
        </is>
      </c>
      <c r="B109" t="n">
        <v>0.01459520517164549</v>
      </c>
      <c r="C109" t="n">
        <v>70.18633540372672</v>
      </c>
      <c r="D109" t="n">
        <v>43.2856</v>
      </c>
      <c r="E109" t="n">
        <v>1.4224</v>
      </c>
    </row>
    <row r="110">
      <c r="A110" t="inlineStr">
        <is>
          <t>600438</t>
        </is>
      </c>
      <c r="B110" t="n">
        <v>0.007721561207005137</v>
      </c>
      <c r="C110" t="n">
        <v>69.59999999999999</v>
      </c>
      <c r="D110" t="n">
        <v>31.16866666666667</v>
      </c>
      <c r="E110" t="n">
        <v>1.88</v>
      </c>
    </row>
    <row r="111">
      <c r="A111" t="inlineStr">
        <is>
          <t>601100</t>
        </is>
      </c>
      <c r="B111" t="n">
        <v>0.02699843784228167</v>
      </c>
      <c r="C111" t="n">
        <v>69.58820255982194</v>
      </c>
      <c r="D111" t="n">
        <v>87.84999999999999</v>
      </c>
      <c r="E111" t="n">
        <v>0.3834666666666667</v>
      </c>
    </row>
    <row r="112">
      <c r="A112" t="inlineStr">
        <is>
          <t>300034</t>
        </is>
      </c>
      <c r="B112" t="n">
        <v>0.01084437771473633</v>
      </c>
      <c r="C112" t="n">
        <v>69.16299559471366</v>
      </c>
      <c r="D112" t="n">
        <v>26.41413333333333</v>
      </c>
      <c r="E112" t="n">
        <v>2.682</v>
      </c>
    </row>
    <row r="113">
      <c r="A113" t="inlineStr">
        <is>
          <t>000301</t>
        </is>
      </c>
      <c r="B113" t="n">
        <v>0.00439311362473549</v>
      </c>
      <c r="C113" t="n">
        <v>68.33073322932917</v>
      </c>
      <c r="D113" t="n">
        <v>8.310266666666667</v>
      </c>
      <c r="E113" t="n">
        <v>1.766266666666666</v>
      </c>
    </row>
    <row r="114">
      <c r="A114" t="inlineStr">
        <is>
          <t>600346</t>
        </is>
      </c>
      <c r="B114" t="n">
        <v>0.006499142751554354</v>
      </c>
      <c r="C114" t="n">
        <v>66.78756476683935</v>
      </c>
      <c r="D114" t="n">
        <v>23.2108</v>
      </c>
      <c r="E114" t="n">
        <v>0.6421333333333333</v>
      </c>
    </row>
    <row r="115">
      <c r="A115" t="inlineStr">
        <is>
          <t>603993</t>
        </is>
      </c>
      <c r="B115" t="n">
        <v>0.001370392126176633</v>
      </c>
      <c r="C115" t="n">
        <v>66.66666666666667</v>
      </c>
      <c r="D115" t="n">
        <v>4.487066666666667</v>
      </c>
      <c r="E115" t="n">
        <v>1.430666666666667</v>
      </c>
    </row>
    <row r="116">
      <c r="A116" t="inlineStr">
        <is>
          <t>000516</t>
        </is>
      </c>
      <c r="B116" t="n">
        <v>0.004958389442495611</v>
      </c>
      <c r="C116" t="n">
        <v>66.46433990895298</v>
      </c>
      <c r="D116" t="n">
        <v>8.590133333333332</v>
      </c>
      <c r="E116" t="n">
        <v>2.460799999999999</v>
      </c>
    </row>
    <row r="117">
      <c r="A117" t="inlineStr">
        <is>
          <t>000767</t>
        </is>
      </c>
      <c r="B117" t="n">
        <v>0.0009410815211994838</v>
      </c>
      <c r="C117" t="n">
        <v>65.73705179282871</v>
      </c>
      <c r="D117" t="n">
        <v>2.6856</v>
      </c>
      <c r="E117" t="n">
        <v>0.9445333333333333</v>
      </c>
    </row>
    <row r="118">
      <c r="A118" t="inlineStr">
        <is>
          <t>300593</t>
        </is>
      </c>
      <c r="B118" t="n">
        <v>0.008421186167711408</v>
      </c>
      <c r="C118" t="n">
        <v>65.49865229110512</v>
      </c>
      <c r="D118" t="n">
        <v>24.44693333333333</v>
      </c>
      <c r="E118" t="n">
        <v>10.28733333333333</v>
      </c>
    </row>
    <row r="119">
      <c r="A119" t="inlineStr">
        <is>
          <t>601168</t>
        </is>
      </c>
      <c r="B119" t="n">
        <v>0.005161318840121759</v>
      </c>
      <c r="C119" t="n">
        <v>65.13157894736845</v>
      </c>
      <c r="D119" t="n">
        <v>11.25226666666667</v>
      </c>
      <c r="E119" t="n">
        <v>2.9396</v>
      </c>
    </row>
    <row r="120">
      <c r="A120" t="inlineStr">
        <is>
          <t>300073</t>
        </is>
      </c>
      <c r="B120" t="n">
        <v>0.01169981975713028</v>
      </c>
      <c r="C120" t="n">
        <v>64.46173800259405</v>
      </c>
      <c r="D120" t="n">
        <v>51.0452</v>
      </c>
      <c r="E120" t="n">
        <v>4.020533333333334</v>
      </c>
    </row>
    <row r="121">
      <c r="A121" t="inlineStr">
        <is>
          <t>600409</t>
        </is>
      </c>
      <c r="B121" t="n">
        <v>0.002085908970653079</v>
      </c>
      <c r="C121" t="n">
        <v>64.29675425038641</v>
      </c>
      <c r="D121" t="n">
        <v>8.164400000000001</v>
      </c>
      <c r="E121" t="n">
        <v>2.2716</v>
      </c>
    </row>
    <row r="122">
      <c r="A122" t="inlineStr">
        <is>
          <t>600460</t>
        </is>
      </c>
      <c r="B122" t="n">
        <v>0.007989562378068228</v>
      </c>
      <c r="C122" t="n">
        <v>64.16714367487121</v>
      </c>
      <c r="D122" t="n">
        <v>18.30106666666667</v>
      </c>
      <c r="E122" t="n">
        <v>3.4452</v>
      </c>
    </row>
    <row r="123">
      <c r="A123" t="inlineStr">
        <is>
          <t>601058</t>
        </is>
      </c>
      <c r="B123" t="n">
        <v>0.001178779201205727</v>
      </c>
      <c r="C123" t="n">
        <v>63.44339622641508</v>
      </c>
      <c r="D123" t="n">
        <v>5.308000000000001</v>
      </c>
      <c r="E123" t="n">
        <v>2.188133333333333</v>
      </c>
    </row>
    <row r="124">
      <c r="A124" t="inlineStr">
        <is>
          <t>688567</t>
        </is>
      </c>
      <c r="B124" t="n">
        <v>0.01236590484308069</v>
      </c>
      <c r="C124" t="n">
        <v>63.29113924050631</v>
      </c>
      <c r="D124" t="n">
        <v>32.5376</v>
      </c>
      <c r="E124" t="n">
        <v>6.2984</v>
      </c>
    </row>
    <row r="125">
      <c r="A125" t="inlineStr">
        <is>
          <t>300001</t>
        </is>
      </c>
      <c r="B125" t="n">
        <v>0.008351415988624898</v>
      </c>
      <c r="C125" t="n">
        <v>63.24647122692723</v>
      </c>
      <c r="D125" t="n">
        <v>22.96373333333333</v>
      </c>
      <c r="E125" t="n">
        <v>2.9916</v>
      </c>
    </row>
    <row r="126">
      <c r="A126" t="inlineStr">
        <is>
          <t>300118</t>
        </is>
      </c>
      <c r="B126" t="n">
        <v>0.01149061166094007</v>
      </c>
      <c r="C126" t="n">
        <v>62.90417401528512</v>
      </c>
      <c r="D126" t="n">
        <v>19.46733333333334</v>
      </c>
      <c r="E126" t="n">
        <v>7.248266666666667</v>
      </c>
    </row>
    <row r="127">
      <c r="A127" t="inlineStr">
        <is>
          <t>002444</t>
        </is>
      </c>
      <c r="B127" t="n">
        <v>0.00642760197597607</v>
      </c>
      <c r="C127" t="n">
        <v>62.54399195575664</v>
      </c>
      <c r="D127" t="n">
        <v>25.4524</v>
      </c>
      <c r="E127" t="n">
        <v>1.613466666666667</v>
      </c>
    </row>
    <row r="128">
      <c r="A128" t="inlineStr">
        <is>
          <t>600426</t>
        </is>
      </c>
      <c r="B128" t="n">
        <v>0.01014794539164332</v>
      </c>
      <c r="C128" t="n">
        <v>62.18787158145065</v>
      </c>
      <c r="D128" t="n">
        <v>31.95386666666667</v>
      </c>
      <c r="E128" t="n">
        <v>0.8805333333333333</v>
      </c>
    </row>
    <row r="129">
      <c r="A129" t="inlineStr">
        <is>
          <t>300347</t>
        </is>
      </c>
      <c r="B129" t="n">
        <v>0.04116214258480644</v>
      </c>
      <c r="C129" t="n">
        <v>61.75609756097562</v>
      </c>
      <c r="D129" t="n">
        <v>125.8325333333333</v>
      </c>
      <c r="E129" t="n">
        <v>0.9993333333333334</v>
      </c>
    </row>
    <row r="130">
      <c r="A130" t="inlineStr">
        <is>
          <t>000406</t>
        </is>
      </c>
      <c r="B130" t="n">
        <v>0.003461168437375153</v>
      </c>
      <c r="C130" t="n">
        <v>61.66134185303513</v>
      </c>
      <c r="D130" t="n">
        <v>8.751466666666667</v>
      </c>
      <c r="E130" t="n">
        <v>0</v>
      </c>
    </row>
    <row r="131">
      <c r="A131" t="inlineStr">
        <is>
          <t>002342</t>
        </is>
      </c>
      <c r="B131" t="n">
        <v>0.0008114632199138311</v>
      </c>
      <c r="C131" t="n">
        <v>61.56069364161849</v>
      </c>
      <c r="D131" t="n">
        <v>3.555466666666667</v>
      </c>
      <c r="E131" t="n">
        <v>4.7588</v>
      </c>
    </row>
    <row r="132">
      <c r="A132" t="inlineStr">
        <is>
          <t>688179</t>
        </is>
      </c>
      <c r="B132" t="n">
        <v>0.02636010381580372</v>
      </c>
      <c r="C132" t="n">
        <v>60.63027075011094</v>
      </c>
      <c r="D132" t="n">
        <v>62.52634615384614</v>
      </c>
      <c r="E132" t="n">
        <v>14.35057692307692</v>
      </c>
    </row>
    <row r="133">
      <c r="A133" t="inlineStr">
        <is>
          <t>600563</t>
        </is>
      </c>
      <c r="B133" t="n">
        <v>0.02089190156644198</v>
      </c>
      <c r="C133" t="n">
        <v>60.54111567107463</v>
      </c>
      <c r="D133" t="n">
        <v>89.08133333333333</v>
      </c>
      <c r="E133" t="n">
        <v>1.5712</v>
      </c>
    </row>
    <row r="134">
      <c r="A134" t="inlineStr">
        <is>
          <t>300082</t>
        </is>
      </c>
      <c r="B134" t="n">
        <v>0.001883570557394896</v>
      </c>
      <c r="C134" t="n">
        <v>60.28955532574973</v>
      </c>
      <c r="D134" t="n">
        <v>9.906933333333333</v>
      </c>
      <c r="E134" t="n">
        <v>2.597066666666667</v>
      </c>
    </row>
    <row r="135">
      <c r="A135" t="inlineStr">
        <is>
          <t>300393</t>
        </is>
      </c>
      <c r="B135" t="n">
        <v>0.00259333197410702</v>
      </c>
      <c r="C135" t="n">
        <v>60.10037641154329</v>
      </c>
      <c r="D135" t="n">
        <v>10.50706666666667</v>
      </c>
      <c r="E135" t="n">
        <v>8.099733333333331</v>
      </c>
    </row>
    <row r="136">
      <c r="A136" t="inlineStr">
        <is>
          <t>600660</t>
        </is>
      </c>
      <c r="B136" t="n">
        <v>0.009842893585888518</v>
      </c>
      <c r="C136" t="n">
        <v>59.112222569553</v>
      </c>
      <c r="D136" t="n">
        <v>38.47373333333333</v>
      </c>
      <c r="E136" t="n">
        <v>1.358666666666667</v>
      </c>
    </row>
    <row r="137">
      <c r="A137" t="inlineStr">
        <is>
          <t>002340</t>
        </is>
      </c>
      <c r="B137" t="n">
        <v>0.001363518964814676</v>
      </c>
      <c r="C137" t="n">
        <v>58.94941634241246</v>
      </c>
      <c r="D137" t="n">
        <v>5.344399999999999</v>
      </c>
      <c r="E137" t="n">
        <v>4.463866666666664</v>
      </c>
    </row>
    <row r="138">
      <c r="A138" t="inlineStr">
        <is>
          <t>000547</t>
        </is>
      </c>
      <c r="B138" t="n">
        <v>0.00362644267899273</v>
      </c>
      <c r="C138" t="n">
        <v>58.90552400619515</v>
      </c>
      <c r="D138" t="n">
        <v>22.1536</v>
      </c>
      <c r="E138" t="n">
        <v>2.516</v>
      </c>
    </row>
    <row r="139">
      <c r="A139" t="inlineStr">
        <is>
          <t>688006</t>
        </is>
      </c>
      <c r="B139" t="n">
        <v>0.0193220756245491</v>
      </c>
      <c r="C139" t="n">
        <v>58.62068965517242</v>
      </c>
      <c r="D139" t="n">
        <v>60.94826666666666</v>
      </c>
      <c r="E139" t="n">
        <v>2.430933333333333</v>
      </c>
    </row>
    <row r="140">
      <c r="A140" t="inlineStr">
        <is>
          <t>603613</t>
        </is>
      </c>
      <c r="B140" t="n">
        <v>0.01928797291073685</v>
      </c>
      <c r="C140" t="n">
        <v>58.5231447465099</v>
      </c>
      <c r="D140" t="n">
        <v>95.39053333333334</v>
      </c>
      <c r="E140" t="n">
        <v>2.1416</v>
      </c>
    </row>
    <row r="141">
      <c r="A141" t="inlineStr">
        <is>
          <t>600877</t>
        </is>
      </c>
      <c r="B141" t="n">
        <v>0.002592931633392093</v>
      </c>
      <c r="C141" t="n">
        <v>58.50891410048622</v>
      </c>
      <c r="D141" t="n">
        <v>6.5048</v>
      </c>
      <c r="E141" t="n">
        <v>0.638</v>
      </c>
    </row>
    <row r="142">
      <c r="A142" t="inlineStr">
        <is>
          <t>688036</t>
        </is>
      </c>
      <c r="B142" t="n">
        <v>0.04913372425771113</v>
      </c>
      <c r="C142" t="n">
        <v>58.17569575121324</v>
      </c>
      <c r="D142" t="n">
        <v>123.3337333333333</v>
      </c>
      <c r="E142" t="n">
        <v>1.195733333333333</v>
      </c>
    </row>
    <row r="143">
      <c r="A143" t="inlineStr">
        <is>
          <t>002975</t>
        </is>
      </c>
      <c r="B143" t="n">
        <v>0.0237553294992957</v>
      </c>
      <c r="C143" t="n">
        <v>57.66347893512535</v>
      </c>
      <c r="D143" t="n">
        <v>104.9005333333333</v>
      </c>
      <c r="E143" t="n">
        <v>6.483200000000001</v>
      </c>
    </row>
    <row r="144">
      <c r="A144" t="inlineStr">
        <is>
          <t>300568</t>
        </is>
      </c>
      <c r="B144" t="n">
        <v>0.01001500235391982</v>
      </c>
      <c r="C144" t="n">
        <v>57.46268656716416</v>
      </c>
      <c r="D144" t="n">
        <v>24.7908</v>
      </c>
      <c r="E144" t="n">
        <v>5.380666666666666</v>
      </c>
    </row>
    <row r="145">
      <c r="A145" t="inlineStr">
        <is>
          <t>600573</t>
        </is>
      </c>
      <c r="B145" t="n">
        <v>0.003563985530854888</v>
      </c>
      <c r="C145" t="n">
        <v>57.35694822888284</v>
      </c>
      <c r="D145" t="n">
        <v>9.194533333333332</v>
      </c>
      <c r="E145" t="n">
        <v>7.858400000000001</v>
      </c>
    </row>
    <row r="146">
      <c r="A146" t="inlineStr">
        <is>
          <t>002493</t>
        </is>
      </c>
      <c r="B146" t="n">
        <v>0.006127377361006237</v>
      </c>
      <c r="C146" t="n">
        <v>57.01381509032943</v>
      </c>
      <c r="D146" t="n">
        <v>22.77826666666666</v>
      </c>
      <c r="E146" t="n">
        <v>0.4779999999999999</v>
      </c>
    </row>
    <row r="147">
      <c r="A147" t="inlineStr">
        <is>
          <t>601966</t>
        </is>
      </c>
      <c r="B147" t="n">
        <v>0.004266181266590823</v>
      </c>
      <c r="C147" t="n">
        <v>56.68016194331986</v>
      </c>
      <c r="D147" t="n">
        <v>31.058</v>
      </c>
      <c r="E147" t="n">
        <v>0.8650666666666667</v>
      </c>
    </row>
    <row r="148">
      <c r="A148" t="inlineStr">
        <is>
          <t>002501</t>
        </is>
      </c>
      <c r="B148" t="n">
        <v>0.001168159219116436</v>
      </c>
      <c r="C148" t="n">
        <v>56.25</v>
      </c>
      <c r="D148" t="n">
        <v>1.869866666666666</v>
      </c>
      <c r="E148" t="n">
        <v>1.1016</v>
      </c>
    </row>
    <row r="149">
      <c r="A149" t="inlineStr">
        <is>
          <t>300690</t>
        </is>
      </c>
      <c r="B149" t="n">
        <v>0.01785108818502933</v>
      </c>
      <c r="C149" t="n">
        <v>55.91793792740663</v>
      </c>
      <c r="D149" t="n">
        <v>54.8468</v>
      </c>
      <c r="E149" t="n">
        <v>8.521466666666667</v>
      </c>
    </row>
    <row r="150">
      <c r="A150" t="inlineStr">
        <is>
          <t>601636</t>
        </is>
      </c>
      <c r="B150" t="n">
        <v>0.004394378681234024</v>
      </c>
      <c r="C150" t="n">
        <v>55.85937500000002</v>
      </c>
      <c r="D150" t="n">
        <v>10.57666666666667</v>
      </c>
      <c r="E150" t="n">
        <v>2.661866666666667</v>
      </c>
    </row>
    <row r="151">
      <c r="A151" t="inlineStr">
        <is>
          <t>601579</t>
        </is>
      </c>
      <c r="B151" t="n">
        <v>0.005643920717112228</v>
      </c>
      <c r="C151" t="n">
        <v>55.55555555555556</v>
      </c>
      <c r="D151" t="n">
        <v>10.1196</v>
      </c>
      <c r="E151" t="n">
        <v>3.801733333333333</v>
      </c>
    </row>
    <row r="152">
      <c r="A152" t="inlineStr">
        <is>
          <t>300390</t>
        </is>
      </c>
      <c r="B152" t="n">
        <v>0.008094982671621105</v>
      </c>
      <c r="C152" t="n">
        <v>54.71236230110159</v>
      </c>
      <c r="D152" t="n">
        <v>18.28813333333333</v>
      </c>
      <c r="E152" t="n">
        <v>5.384266666666666</v>
      </c>
    </row>
    <row r="153">
      <c r="A153" t="inlineStr">
        <is>
          <t>000902</t>
        </is>
      </c>
      <c r="B153" t="n">
        <v>0.001757190776679764</v>
      </c>
      <c r="C153" t="n">
        <v>54.37828371278457</v>
      </c>
      <c r="D153" t="n">
        <v>13.4384</v>
      </c>
      <c r="E153" t="n">
        <v>0.8741333333333333</v>
      </c>
    </row>
    <row r="154">
      <c r="A154" t="inlineStr">
        <is>
          <t>000625</t>
        </is>
      </c>
      <c r="B154" t="n">
        <v>0.01131292703751497</v>
      </c>
      <c r="C154" t="n">
        <v>54.12107950401166</v>
      </c>
      <c r="D154" t="n">
        <v>19.2184</v>
      </c>
      <c r="E154" t="n">
        <v>3.276133333333334</v>
      </c>
    </row>
    <row r="155">
      <c r="A155" t="inlineStr">
        <is>
          <t>600486</t>
        </is>
      </c>
      <c r="B155" t="n">
        <v>0.03491727895506855</v>
      </c>
      <c r="C155" t="n">
        <v>54.08896877106268</v>
      </c>
      <c r="D155" t="n">
        <v>106.0816</v>
      </c>
      <c r="E155" t="n">
        <v>0.8892</v>
      </c>
    </row>
    <row r="156">
      <c r="A156" t="inlineStr">
        <is>
          <t>600031</t>
        </is>
      </c>
      <c r="B156" t="n">
        <v>0.005105387226428447</v>
      </c>
      <c r="C156" t="n">
        <v>53.87177352206496</v>
      </c>
      <c r="D156" t="n">
        <v>28.84613333333333</v>
      </c>
      <c r="E156" t="n">
        <v>0.7898666666666666</v>
      </c>
    </row>
    <row r="157">
      <c r="A157" t="inlineStr">
        <is>
          <t>600882</t>
        </is>
      </c>
      <c r="B157" t="n">
        <v>0.01298757269782366</v>
      </c>
      <c r="C157" t="n">
        <v>53.71428571428572</v>
      </c>
      <c r="D157" t="n">
        <v>40.5288</v>
      </c>
      <c r="E157" t="n">
        <v>1.507466666666667</v>
      </c>
    </row>
    <row r="158">
      <c r="A158" t="inlineStr">
        <is>
          <t>603131</t>
        </is>
      </c>
      <c r="B158" t="n">
        <v>0.006844355498819872</v>
      </c>
      <c r="C158" t="n">
        <v>53.66614664586584</v>
      </c>
      <c r="D158" t="n">
        <v>23.81413333333333</v>
      </c>
      <c r="E158" t="n">
        <v>1.882266666666667</v>
      </c>
    </row>
    <row r="159">
      <c r="A159" t="inlineStr">
        <is>
          <t>688408</t>
        </is>
      </c>
      <c r="B159" t="n">
        <v>0.03990305556731622</v>
      </c>
      <c r="C159" t="n">
        <v>53.39202965708989</v>
      </c>
      <c r="D159" t="n">
        <v>141.7153333333333</v>
      </c>
      <c r="E159" t="n">
        <v>3.658666666666667</v>
      </c>
    </row>
    <row r="160">
      <c r="A160" t="inlineStr">
        <is>
          <t>688333</t>
        </is>
      </c>
      <c r="B160" t="n">
        <v>0.02156753844629289</v>
      </c>
      <c r="C160" t="n">
        <v>53.20532672654073</v>
      </c>
      <c r="D160" t="n">
        <v>124.5329333333333</v>
      </c>
      <c r="E160" t="n">
        <v>2.3404</v>
      </c>
    </row>
    <row r="161">
      <c r="A161" t="inlineStr">
        <is>
          <t>000821</t>
        </is>
      </c>
      <c r="B161" t="n">
        <v>0.002388575162916362</v>
      </c>
      <c r="C161" t="n">
        <v>53.05164319248825</v>
      </c>
      <c r="D161" t="n">
        <v>7.227066666666665</v>
      </c>
      <c r="E161" t="n">
        <v>3.342533333333333</v>
      </c>
    </row>
    <row r="162">
      <c r="A162" t="inlineStr">
        <is>
          <t>600509</t>
        </is>
      </c>
      <c r="B162" t="n">
        <v>0.001004960175962642</v>
      </c>
      <c r="C162" t="n">
        <v>52.65957446808511</v>
      </c>
      <c r="D162" t="n">
        <v>4.270266666666667</v>
      </c>
      <c r="E162" t="n">
        <v>3.067333333333333</v>
      </c>
    </row>
    <row r="163">
      <c r="A163" t="inlineStr">
        <is>
          <t>300438</t>
        </is>
      </c>
      <c r="B163" t="n">
        <v>0.005952503510524709</v>
      </c>
      <c r="C163" t="n">
        <v>52.45009074410163</v>
      </c>
      <c r="D163" t="n">
        <v>21.57533333333333</v>
      </c>
      <c r="E163" t="n">
        <v>8.151333333333334</v>
      </c>
    </row>
    <row r="164">
      <c r="A164" t="inlineStr">
        <is>
          <t>000899</t>
        </is>
      </c>
      <c r="B164" t="n">
        <v>0.001993122595799178</v>
      </c>
      <c r="C164" t="n">
        <v>52.26781857451404</v>
      </c>
      <c r="D164" t="n">
        <v>5.020533333333333</v>
      </c>
      <c r="E164" t="n">
        <v>1.4532</v>
      </c>
    </row>
    <row r="165">
      <c r="A165" t="inlineStr">
        <is>
          <t>002648</t>
        </is>
      </c>
      <c r="B165" t="n">
        <v>0.004341421492993028</v>
      </c>
      <c r="C165" t="n">
        <v>52.17622080679407</v>
      </c>
      <c r="D165" t="n">
        <v>23.9888</v>
      </c>
      <c r="E165" t="n">
        <v>1.1048</v>
      </c>
    </row>
    <row r="166">
      <c r="A166" t="inlineStr">
        <is>
          <t>000536</t>
        </is>
      </c>
      <c r="B166" t="n">
        <v>0.001019569624300559</v>
      </c>
      <c r="C166" t="n">
        <v>52.15311004784691</v>
      </c>
      <c r="D166" t="n">
        <v>2.316666666666667</v>
      </c>
      <c r="E166" t="n">
        <v>1.1144</v>
      </c>
    </row>
    <row r="167">
      <c r="A167" t="inlineStr">
        <is>
          <t>300062</t>
        </is>
      </c>
      <c r="B167" t="n">
        <v>0.01580286930850688</v>
      </c>
      <c r="C167" t="n">
        <v>51.96374622356497</v>
      </c>
      <c r="D167" t="n">
        <v>13.2332</v>
      </c>
      <c r="E167" t="n">
        <v>21.68173333333333</v>
      </c>
    </row>
    <row r="168">
      <c r="A168" t="inlineStr">
        <is>
          <t>688116</t>
        </is>
      </c>
      <c r="B168" t="n">
        <v>0.01231433673357464</v>
      </c>
      <c r="C168" t="n">
        <v>51.72576832151303</v>
      </c>
      <c r="D168" t="n">
        <v>47.27333333333333</v>
      </c>
      <c r="E168" t="n">
        <v>2.230133333333333</v>
      </c>
    </row>
    <row r="169">
      <c r="A169" t="inlineStr">
        <is>
          <t>002891</t>
        </is>
      </c>
      <c r="B169" t="n">
        <v>0.006986450670130684</v>
      </c>
      <c r="C169" t="n">
        <v>51.69756802311583</v>
      </c>
      <c r="D169" t="n">
        <v>52.1424</v>
      </c>
      <c r="E169" t="n">
        <v>1.4596</v>
      </c>
    </row>
    <row r="170">
      <c r="A170" t="inlineStr">
        <is>
          <t>300395</t>
        </is>
      </c>
      <c r="B170" t="n">
        <v>0.01184885768078878</v>
      </c>
      <c r="C170" t="n">
        <v>51.60089352196575</v>
      </c>
      <c r="D170" t="n">
        <v>47.2356</v>
      </c>
      <c r="E170" t="n">
        <v>1.4848</v>
      </c>
    </row>
    <row r="171">
      <c r="A171" t="inlineStr">
        <is>
          <t>600763</t>
        </is>
      </c>
      <c r="B171" t="n">
        <v>0.03789884729603649</v>
      </c>
      <c r="C171" t="n">
        <v>51.58486707566463</v>
      </c>
      <c r="D171" t="n">
        <v>229.7809333333333</v>
      </c>
      <c r="E171" t="n">
        <v>0.7392</v>
      </c>
    </row>
    <row r="172">
      <c r="A172" t="inlineStr">
        <is>
          <t>600696</t>
        </is>
      </c>
      <c r="B172" t="n">
        <v>0.001850515762429598</v>
      </c>
      <c r="C172" t="n">
        <v>51.17924528301887</v>
      </c>
      <c r="D172" t="n">
        <v>8.851333333333333</v>
      </c>
      <c r="E172" t="n">
        <v>0.4641333333333333</v>
      </c>
    </row>
    <row r="173">
      <c r="A173" t="inlineStr">
        <is>
          <t>600197</t>
        </is>
      </c>
      <c r="B173" t="n">
        <v>0.009109953002449562</v>
      </c>
      <c r="C173" t="n">
        <v>51.02860010035124</v>
      </c>
      <c r="D173" t="n">
        <v>23.0064</v>
      </c>
      <c r="E173" t="n">
        <v>6.3016</v>
      </c>
    </row>
    <row r="174">
      <c r="A174" t="inlineStr">
        <is>
          <t>002202</t>
        </is>
      </c>
      <c r="B174" t="n">
        <v>0.00193994473612311</v>
      </c>
      <c r="C174" t="n">
        <v>50.47892720306515</v>
      </c>
      <c r="D174" t="n">
        <v>12.0376</v>
      </c>
      <c r="E174" t="n">
        <v>2.538133333333333</v>
      </c>
    </row>
    <row r="175">
      <c r="A175" t="inlineStr">
        <is>
          <t>300712</t>
        </is>
      </c>
      <c r="B175" t="n">
        <v>0.006020052716875546</v>
      </c>
      <c r="C175" t="n">
        <v>50.18226002430133</v>
      </c>
      <c r="D175" t="n">
        <v>18.74893333333334</v>
      </c>
      <c r="E175" t="n">
        <v>7.082933333333332</v>
      </c>
    </row>
    <row r="176">
      <c r="A176" t="inlineStr">
        <is>
          <t>688002</t>
        </is>
      </c>
      <c r="B176" t="n">
        <v>0.02119920797048964</v>
      </c>
      <c r="C176" t="n">
        <v>50.16311166875784</v>
      </c>
      <c r="D176" t="n">
        <v>92.84173333333334</v>
      </c>
      <c r="E176" t="n">
        <v>1.8384</v>
      </c>
    </row>
    <row r="177">
      <c r="A177" t="inlineStr">
        <is>
          <t>600779</t>
        </is>
      </c>
      <c r="B177" t="n">
        <v>0.008557778027303493</v>
      </c>
      <c r="C177" t="n">
        <v>50.14292161877538</v>
      </c>
      <c r="D177" t="n">
        <v>72.67120000000001</v>
      </c>
      <c r="E177" t="n">
        <v>1.276933333333333</v>
      </c>
    </row>
    <row r="178">
      <c r="A178" t="inlineStr">
        <is>
          <t>600219</t>
        </is>
      </c>
      <c r="B178" t="n">
        <v>0.0005046970584134953</v>
      </c>
      <c r="C178" t="n">
        <v>50</v>
      </c>
      <c r="D178" t="n">
        <v>2.656666666666666</v>
      </c>
      <c r="E178" t="n">
        <v>1.3396</v>
      </c>
    </row>
    <row r="179">
      <c r="A179" t="inlineStr">
        <is>
          <t>000713</t>
        </is>
      </c>
      <c r="B179" t="n">
        <v>0.005386134876409803</v>
      </c>
      <c r="C179" t="n">
        <v>49.45355191256831</v>
      </c>
      <c r="D179" t="n">
        <v>11.41346666666667</v>
      </c>
      <c r="E179" t="n">
        <v>8.303733333333334</v>
      </c>
    </row>
    <row r="180">
      <c r="A180" t="inlineStr">
        <is>
          <t>002571</t>
        </is>
      </c>
      <c r="B180" t="n">
        <v>0.002404086601683032</v>
      </c>
      <c r="C180" t="n">
        <v>49.33333333333334</v>
      </c>
      <c r="D180" t="n">
        <v>8.695066666666666</v>
      </c>
      <c r="E180" t="n">
        <v>4.923466666666666</v>
      </c>
    </row>
    <row r="181">
      <c r="A181" t="inlineStr">
        <is>
          <t>600257</t>
        </is>
      </c>
      <c r="B181" t="n">
        <v>0.002013537513897744</v>
      </c>
      <c r="C181" t="n">
        <v>49.32735426008969</v>
      </c>
      <c r="D181" t="n">
        <v>4.810266666666667</v>
      </c>
      <c r="E181" t="n">
        <v>7.7796</v>
      </c>
    </row>
    <row r="182">
      <c r="A182" t="inlineStr">
        <is>
          <t>688298</t>
        </is>
      </c>
      <c r="B182" t="n">
        <v>0.03649030578367838</v>
      </c>
      <c r="C182" t="n">
        <v>49.2899992406409</v>
      </c>
      <c r="D182" t="n">
        <v>158.6377333333334</v>
      </c>
      <c r="E182" t="n">
        <v>6.611199999999999</v>
      </c>
    </row>
    <row r="183">
      <c r="A183" t="inlineStr">
        <is>
          <t>600081</t>
        </is>
      </c>
      <c r="B183" t="n">
        <v>0.002831836670592855</v>
      </c>
      <c r="C183" t="n">
        <v>48.93617021276597</v>
      </c>
      <c r="D183" t="n">
        <v>12.75386666666667</v>
      </c>
      <c r="E183" t="n">
        <v>3.870533333333334</v>
      </c>
    </row>
    <row r="184">
      <c r="A184" t="inlineStr">
        <is>
          <t>000733</t>
        </is>
      </c>
      <c r="B184" t="n">
        <v>0.007723620188516014</v>
      </c>
      <c r="C184" t="n">
        <v>48.82163234929298</v>
      </c>
      <c r="D184" t="n">
        <v>46.11613333333333</v>
      </c>
      <c r="E184" t="n">
        <v>2.1956</v>
      </c>
    </row>
    <row r="185">
      <c r="A185" t="inlineStr">
        <is>
          <t>603505</t>
        </is>
      </c>
      <c r="B185" t="n">
        <v>0.005299799075887717</v>
      </c>
      <c r="C185" t="n">
        <v>48.711943793911</v>
      </c>
      <c r="D185" t="n">
        <v>25.39053333333333</v>
      </c>
      <c r="E185" t="n">
        <v>1.583866666666667</v>
      </c>
    </row>
    <row r="186">
      <c r="A186" t="inlineStr">
        <is>
          <t>601012</t>
        </is>
      </c>
      <c r="B186" t="n">
        <v>0.01469450802580981</v>
      </c>
      <c r="C186" t="n">
        <v>48.67305821870224</v>
      </c>
      <c r="D186" t="n">
        <v>75.64853333333333</v>
      </c>
      <c r="E186" t="n">
        <v>1.654133333333333</v>
      </c>
    </row>
    <row r="187">
      <c r="A187" t="inlineStr">
        <is>
          <t>688599</t>
        </is>
      </c>
      <c r="B187" t="n">
        <v>0.006454213845258872</v>
      </c>
      <c r="C187" t="n">
        <v>48.65925441465011</v>
      </c>
      <c r="D187" t="n">
        <v>19.1</v>
      </c>
      <c r="E187" t="n">
        <v>8.837066666666665</v>
      </c>
    </row>
    <row r="188">
      <c r="A188" t="inlineStr">
        <is>
          <t>300595</t>
        </is>
      </c>
      <c r="B188" t="n">
        <v>0.0122196192566877</v>
      </c>
      <c r="C188" t="n">
        <v>48.61673414304992</v>
      </c>
      <c r="D188" t="n">
        <v>69.36280000000001</v>
      </c>
      <c r="E188" t="n">
        <v>1.2316</v>
      </c>
    </row>
    <row r="189">
      <c r="A189" t="inlineStr">
        <is>
          <t>002459</t>
        </is>
      </c>
      <c r="B189" t="n">
        <v>0.008810316302906985</v>
      </c>
      <c r="C189" t="n">
        <v>48.48824188129901</v>
      </c>
      <c r="D189" t="n">
        <v>35.93133333333333</v>
      </c>
      <c r="E189" t="n">
        <v>4.858</v>
      </c>
    </row>
    <row r="190">
      <c r="A190" t="inlineStr">
        <is>
          <t>603195</t>
        </is>
      </c>
      <c r="B190" t="n">
        <v>0.02900304782239342</v>
      </c>
      <c r="C190" t="n">
        <v>48.48425196850392</v>
      </c>
      <c r="D190" t="n">
        <v>186.0932</v>
      </c>
      <c r="E190" t="n">
        <v>2.949733333333333</v>
      </c>
    </row>
    <row r="191">
      <c r="A191" t="inlineStr">
        <is>
          <t>300618</t>
        </is>
      </c>
      <c r="B191" t="n">
        <v>0.0141762961134656</v>
      </c>
      <c r="C191" t="n">
        <v>48.36987882285055</v>
      </c>
      <c r="D191" t="n">
        <v>72.17093333333332</v>
      </c>
      <c r="E191" t="n">
        <v>5.4044</v>
      </c>
    </row>
    <row r="192">
      <c r="A192" t="inlineStr">
        <is>
          <t>000956</t>
        </is>
      </c>
      <c r="B192" t="n">
        <v>0.002693830813304853</v>
      </c>
      <c r="C192" t="n">
        <v>48.31880448318806</v>
      </c>
      <c r="D192" t="n">
        <v>10.57013333333333</v>
      </c>
      <c r="E192" t="n">
        <v>0</v>
      </c>
    </row>
    <row r="193">
      <c r="A193" t="inlineStr">
        <is>
          <t>603970</t>
        </is>
      </c>
      <c r="B193" t="n">
        <v>0.00457114717295187</v>
      </c>
      <c r="C193" t="n">
        <v>47.74774774774777</v>
      </c>
      <c r="D193" t="n">
        <v>18.61986666666666</v>
      </c>
      <c r="E193" t="n">
        <v>3.339466666666667</v>
      </c>
    </row>
    <row r="194">
      <c r="A194" t="inlineStr">
        <is>
          <t>688122</t>
        </is>
      </c>
      <c r="B194" t="n">
        <v>0.01494815007078171</v>
      </c>
      <c r="C194" t="n">
        <v>47.59849906191371</v>
      </c>
      <c r="D194" t="n">
        <v>59.05480000000002</v>
      </c>
      <c r="E194" t="n">
        <v>1.736</v>
      </c>
    </row>
    <row r="195">
      <c r="A195" t="inlineStr">
        <is>
          <t>300443</t>
        </is>
      </c>
      <c r="B195" t="n">
        <v>0.003756343600142683</v>
      </c>
      <c r="C195" t="n">
        <v>47.42388758782201</v>
      </c>
      <c r="D195" t="n">
        <v>32.0212</v>
      </c>
      <c r="E195" t="n">
        <v>8.409466666666667</v>
      </c>
    </row>
    <row r="196">
      <c r="A196" t="inlineStr">
        <is>
          <t>601677</t>
        </is>
      </c>
      <c r="B196" t="n">
        <v>0.001590226122706084</v>
      </c>
      <c r="C196" t="n">
        <v>47.40882917466411</v>
      </c>
      <c r="D196" t="n">
        <v>13.21773333333333</v>
      </c>
      <c r="E196" t="n">
        <v>2.7756</v>
      </c>
    </row>
    <row r="197">
      <c r="A197" t="inlineStr">
        <is>
          <t>600884</t>
        </is>
      </c>
      <c r="B197" t="n">
        <v>0.005996040982720851</v>
      </c>
      <c r="C197" t="n">
        <v>47.31663685152056</v>
      </c>
      <c r="D197" t="n">
        <v>13.5732</v>
      </c>
      <c r="E197" t="n">
        <v>2.899066666666667</v>
      </c>
    </row>
    <row r="198">
      <c r="A198" t="inlineStr">
        <is>
          <t>002415</t>
        </is>
      </c>
      <c r="B198" t="n">
        <v>0.006122504290637543</v>
      </c>
      <c r="C198" t="n">
        <v>47.23698193411266</v>
      </c>
      <c r="D198" t="n">
        <v>43.89919999999999</v>
      </c>
      <c r="E198" t="n">
        <v>0.5599999999999999</v>
      </c>
    </row>
    <row r="199">
      <c r="A199" t="inlineStr">
        <is>
          <t>300763</t>
        </is>
      </c>
      <c r="B199" t="n">
        <v>0.02579481868209724</v>
      </c>
      <c r="C199" t="n">
        <v>46.86716791979953</v>
      </c>
      <c r="D199" t="n">
        <v>122.9536</v>
      </c>
      <c r="E199" t="n">
        <v>3.978133333333333</v>
      </c>
    </row>
    <row r="200">
      <c r="A200" t="inlineStr">
        <is>
          <t>601899</t>
        </is>
      </c>
      <c r="B200" t="n">
        <v>0.002211488497718172</v>
      </c>
      <c r="C200" t="n">
        <v>46.44351464435146</v>
      </c>
      <c r="D200" t="n">
        <v>7.953333333333332</v>
      </c>
      <c r="E200" t="n">
        <v>1.311466666666667</v>
      </c>
    </row>
    <row r="201">
      <c r="A201" t="inlineStr">
        <is>
          <t>002064</t>
        </is>
      </c>
      <c r="B201" t="n">
        <v>0.001697982896820079</v>
      </c>
      <c r="C201" t="n">
        <v>46.2515883100381</v>
      </c>
      <c r="D201" t="n">
        <v>8.954800000000001</v>
      </c>
      <c r="E201" t="n">
        <v>1.7968</v>
      </c>
    </row>
    <row r="202">
      <c r="A202" t="inlineStr">
        <is>
          <t>300888</t>
        </is>
      </c>
      <c r="B202" t="n">
        <v>0.02590057611922185</v>
      </c>
      <c r="C202" t="n">
        <v>46.13069306930693</v>
      </c>
      <c r="D202" t="n">
        <v>148.5810958904109</v>
      </c>
      <c r="E202" t="n">
        <v>14.03479452054794</v>
      </c>
    </row>
    <row r="203">
      <c r="A203" t="inlineStr">
        <is>
          <t>002025</t>
        </is>
      </c>
      <c r="B203" t="n">
        <v>0.007989117088846759</v>
      </c>
      <c r="C203" t="n">
        <v>46.09823516904101</v>
      </c>
      <c r="D203" t="n">
        <v>51.55426666666667</v>
      </c>
      <c r="E203" t="n">
        <v>1.336</v>
      </c>
    </row>
    <row r="204">
      <c r="A204" t="inlineStr">
        <is>
          <t>002196</t>
        </is>
      </c>
      <c r="B204" t="n">
        <v>0.001764309238516697</v>
      </c>
      <c r="C204" t="n">
        <v>45.99627560521415</v>
      </c>
      <c r="D204" t="n">
        <v>6.939866666666667</v>
      </c>
      <c r="E204" t="n">
        <v>9.011466666666667</v>
      </c>
    </row>
    <row r="205">
      <c r="A205" t="inlineStr">
        <is>
          <t>300151</t>
        </is>
      </c>
      <c r="B205" t="n">
        <v>0.003625360021970338</v>
      </c>
      <c r="C205" t="n">
        <v>45.99496221662467</v>
      </c>
      <c r="D205" t="n">
        <v>24.49093333333333</v>
      </c>
      <c r="E205" t="n">
        <v>1.630533333333333</v>
      </c>
    </row>
    <row r="206">
      <c r="A206" t="inlineStr">
        <is>
          <t>601233</t>
        </is>
      </c>
      <c r="B206" t="n">
        <v>0.004146310122577206</v>
      </c>
      <c r="C206" t="n">
        <v>45.77836411609499</v>
      </c>
      <c r="D206" t="n">
        <v>17.81613333333334</v>
      </c>
      <c r="E206" t="n">
        <v>2.487733333333333</v>
      </c>
    </row>
    <row r="207">
      <c r="A207" t="inlineStr">
        <is>
          <t>000602</t>
        </is>
      </c>
      <c r="B207" t="n">
        <v>0.004317599692913733</v>
      </c>
      <c r="C207" t="n">
        <v>45.76086956521741</v>
      </c>
      <c r="D207" t="n">
        <v>11.77133333333333</v>
      </c>
      <c r="E207" t="n">
        <v>0</v>
      </c>
    </row>
    <row r="208">
      <c r="A208" t="inlineStr">
        <is>
          <t>603259</t>
        </is>
      </c>
      <c r="B208" t="n">
        <v>0.01450559184391116</v>
      </c>
      <c r="C208" t="n">
        <v>45.63323201621075</v>
      </c>
      <c r="D208" t="n">
        <v>112.0653333333333</v>
      </c>
      <c r="E208" t="n">
        <v>0.9291999999999999</v>
      </c>
    </row>
    <row r="209">
      <c r="A209" t="inlineStr">
        <is>
          <t>603290</t>
        </is>
      </c>
      <c r="B209" t="n">
        <v>0.05879548453403836</v>
      </c>
      <c r="C209" t="n">
        <v>45.48060708263068</v>
      </c>
      <c r="D209" t="n">
        <v>219.2212</v>
      </c>
      <c r="E209" t="n">
        <v>7.210533333333333</v>
      </c>
    </row>
    <row r="210">
      <c r="A210" t="inlineStr">
        <is>
          <t>600711</t>
        </is>
      </c>
      <c r="B210" t="n">
        <v>0.002801087014725569</v>
      </c>
      <c r="C210" t="n">
        <v>45.16129032258065</v>
      </c>
      <c r="D210" t="n">
        <v>6.64</v>
      </c>
      <c r="E210" t="n">
        <v>6.2696</v>
      </c>
    </row>
    <row r="211">
      <c r="A211" t="inlineStr">
        <is>
          <t>002601</t>
        </is>
      </c>
      <c r="B211" t="n">
        <v>0.005231598914791491</v>
      </c>
      <c r="C211" t="n">
        <v>44.43995147594016</v>
      </c>
      <c r="D211" t="n">
        <v>28.96319999999999</v>
      </c>
      <c r="E211" t="n">
        <v>1.8012</v>
      </c>
    </row>
    <row r="212">
      <c r="A212" t="inlineStr">
        <is>
          <t>600732</t>
        </is>
      </c>
      <c r="B212" t="n">
        <v>0.001932350446432864</v>
      </c>
      <c r="C212" t="n">
        <v>44.42759666413951</v>
      </c>
      <c r="D212" t="n">
        <v>15.40773333333334</v>
      </c>
      <c r="E212" t="n">
        <v>3.436533333333334</v>
      </c>
    </row>
    <row r="213">
      <c r="A213" t="inlineStr">
        <is>
          <t>688339</t>
        </is>
      </c>
      <c r="B213" t="n">
        <v>0.1314186901252907</v>
      </c>
      <c r="C213" t="n">
        <v>44.03409090909092</v>
      </c>
      <c r="D213" t="n">
        <v>205.6361333333333</v>
      </c>
      <c r="E213" t="n">
        <v>7.714399999999999</v>
      </c>
    </row>
    <row r="214">
      <c r="A214" t="inlineStr">
        <is>
          <t>300015</t>
        </is>
      </c>
      <c r="B214" t="n">
        <v>0.01273282152585006</v>
      </c>
      <c r="C214" t="n">
        <v>43.61189232623541</v>
      </c>
      <c r="D214" t="n">
        <v>62.53786666666666</v>
      </c>
      <c r="E214" t="n">
        <v>0.6209333333333334</v>
      </c>
    </row>
    <row r="215">
      <c r="A215" t="inlineStr">
        <is>
          <t>601015</t>
        </is>
      </c>
      <c r="B215" t="n">
        <v>0.001280902441820475</v>
      </c>
      <c r="C215" t="n">
        <v>43.55400696864111</v>
      </c>
      <c r="D215" t="n">
        <v>3.4892</v>
      </c>
      <c r="E215" t="n">
        <v>2.166533333333334</v>
      </c>
    </row>
    <row r="216">
      <c r="A216" t="inlineStr">
        <is>
          <t>603128</t>
        </is>
      </c>
      <c r="B216" t="n">
        <v>0.0008269868404486611</v>
      </c>
      <c r="C216" t="n">
        <v>43.52574102964117</v>
      </c>
      <c r="D216" t="n">
        <v>7.883866666666666</v>
      </c>
      <c r="E216" t="n">
        <v>3.133866666666667</v>
      </c>
    </row>
    <row r="217">
      <c r="A217" t="inlineStr">
        <is>
          <t>000333</t>
        </is>
      </c>
      <c r="B217" t="n">
        <v>0.01216811327199883</v>
      </c>
      <c r="C217" t="n">
        <v>43.36836126100538</v>
      </c>
      <c r="D217" t="n">
        <v>83.9984</v>
      </c>
      <c r="E217" t="n">
        <v>0.3762666666666666</v>
      </c>
    </row>
    <row r="218">
      <c r="A218" t="inlineStr">
        <is>
          <t>600690</t>
        </is>
      </c>
      <c r="B218" t="n">
        <v>0.004065004785402219</v>
      </c>
      <c r="C218" t="n">
        <v>43.0185268865793</v>
      </c>
      <c r="D218" t="n">
        <v>26.03906666666667</v>
      </c>
      <c r="E218" t="n">
        <v>0.7533333333333332</v>
      </c>
    </row>
    <row r="219">
      <c r="A219" t="inlineStr">
        <is>
          <t>300496</t>
        </is>
      </c>
      <c r="B219" t="n">
        <v>0.01403041100334411</v>
      </c>
      <c r="C219" t="n">
        <v>42.62975778546711</v>
      </c>
      <c r="D219" t="n">
        <v>94.67613333333333</v>
      </c>
      <c r="E219" t="n">
        <v>2.5116</v>
      </c>
    </row>
    <row r="220">
      <c r="A220" t="inlineStr">
        <is>
          <t>300221</t>
        </is>
      </c>
      <c r="B220" t="n">
        <v>0.001820987095746375</v>
      </c>
      <c r="C220" t="n">
        <v>42.54658385093166</v>
      </c>
      <c r="D220" t="n">
        <v>7.532400000000001</v>
      </c>
      <c r="E220" t="n">
        <v>12.88386666666667</v>
      </c>
    </row>
    <row r="221">
      <c r="A221" t="inlineStr">
        <is>
          <t>000858</t>
        </is>
      </c>
      <c r="B221" t="n">
        <v>0.0286056647189704</v>
      </c>
      <c r="C221" t="n">
        <v>42.53462423479355</v>
      </c>
      <c r="D221" t="n">
        <v>257.1090666666667</v>
      </c>
      <c r="E221" t="n">
        <v>0.4181333333333333</v>
      </c>
    </row>
    <row r="222">
      <c r="A222" t="inlineStr">
        <is>
          <t>600862</t>
        </is>
      </c>
      <c r="B222" t="n">
        <v>0.002702169304272373</v>
      </c>
      <c r="C222" t="n">
        <v>42.53355704697985</v>
      </c>
      <c r="D222" t="n">
        <v>25.37093333333333</v>
      </c>
      <c r="E222" t="n">
        <v>1.061866666666667</v>
      </c>
    </row>
    <row r="223">
      <c r="A223" t="inlineStr">
        <is>
          <t>600418</t>
        </is>
      </c>
      <c r="B223" t="n">
        <v>0.004804562557852752</v>
      </c>
      <c r="C223" t="n">
        <v>42.17171717171717</v>
      </c>
      <c r="D223" t="n">
        <v>9.634933333333333</v>
      </c>
      <c r="E223" t="n">
        <v>6.553866666666667</v>
      </c>
    </row>
    <row r="224">
      <c r="A224" t="inlineStr">
        <is>
          <t>300677</t>
        </is>
      </c>
      <c r="B224" t="n">
        <v>0.04310854804196446</v>
      </c>
      <c r="C224" t="n">
        <v>42.12276988206833</v>
      </c>
      <c r="D224" t="n">
        <v>133.7724</v>
      </c>
      <c r="E224" t="n">
        <v>4.162533333333332</v>
      </c>
    </row>
    <row r="225">
      <c r="A225" t="inlineStr">
        <is>
          <t>600707</t>
        </is>
      </c>
      <c r="B225" t="n">
        <v>0.00370133980554472</v>
      </c>
      <c r="C225" t="n">
        <v>42.00913242009132</v>
      </c>
      <c r="D225" t="n">
        <v>5.127333333333333</v>
      </c>
      <c r="E225" t="n">
        <v>2.1936</v>
      </c>
    </row>
    <row r="226">
      <c r="A226" t="inlineStr">
        <is>
          <t>002977</t>
        </is>
      </c>
      <c r="B226" t="n">
        <v>0.02735832047303847</v>
      </c>
      <c r="C226" t="n">
        <v>41.99674443841563</v>
      </c>
      <c r="D226" t="n">
        <v>119.0676</v>
      </c>
      <c r="E226" t="n">
        <v>6.712933333333334</v>
      </c>
    </row>
    <row r="227">
      <c r="A227" t="inlineStr">
        <is>
          <t>300680</t>
        </is>
      </c>
      <c r="B227" t="n">
        <v>0.004170997405552743</v>
      </c>
      <c r="C227" t="n">
        <v>41.92789968652038</v>
      </c>
      <c r="D227" t="n">
        <v>28.4368</v>
      </c>
      <c r="E227" t="n">
        <v>4.413866666666666</v>
      </c>
    </row>
    <row r="228">
      <c r="A228" t="inlineStr">
        <is>
          <t>300442</t>
        </is>
      </c>
      <c r="B228" t="n">
        <v>0.01077153350755702</v>
      </c>
      <c r="C228" t="n">
        <v>41.47001934235976</v>
      </c>
      <c r="D228" t="n">
        <v>33.02693333333334</v>
      </c>
      <c r="E228" t="n">
        <v>2.268666666666667</v>
      </c>
    </row>
    <row r="229">
      <c r="A229" t="inlineStr">
        <is>
          <t>300623</t>
        </is>
      </c>
      <c r="B229" t="n">
        <v>0.01331731424057225</v>
      </c>
      <c r="C229" t="n">
        <v>41.24620060790274</v>
      </c>
      <c r="D229" t="n">
        <v>44.52026666666666</v>
      </c>
      <c r="E229" t="n">
        <v>8.085999999999999</v>
      </c>
    </row>
    <row r="230">
      <c r="A230" t="inlineStr">
        <is>
          <t>002625</t>
        </is>
      </c>
      <c r="B230" t="n">
        <v>0.001377074016851741</v>
      </c>
      <c r="C230" t="n">
        <v>41.24352331606218</v>
      </c>
      <c r="D230" t="n">
        <v>20.88453333333333</v>
      </c>
      <c r="E230" t="n">
        <v>2.425600000000001</v>
      </c>
    </row>
    <row r="231">
      <c r="A231" t="inlineStr">
        <is>
          <t>603218</t>
        </is>
      </c>
      <c r="B231" t="n">
        <v>0.003708363079858216</v>
      </c>
      <c r="C231" t="n">
        <v>41.02564102564104</v>
      </c>
      <c r="D231" t="n">
        <v>25.9048</v>
      </c>
      <c r="E231" t="n">
        <v>1.339866666666667</v>
      </c>
    </row>
    <row r="232">
      <c r="A232" t="inlineStr">
        <is>
          <t>600408</t>
        </is>
      </c>
      <c r="B232" t="n">
        <v>0.0005816567572710374</v>
      </c>
      <c r="C232" t="n">
        <v>40.88397790055247</v>
      </c>
      <c r="D232" t="n">
        <v>2.024266666666667</v>
      </c>
      <c r="E232" t="n">
        <v>1.020266666666667</v>
      </c>
    </row>
    <row r="233">
      <c r="A233" t="inlineStr">
        <is>
          <t>603126</t>
        </is>
      </c>
      <c r="B233" t="n">
        <v>0.000812543418995032</v>
      </c>
      <c r="C233" t="n">
        <v>40.86021505376343</v>
      </c>
      <c r="D233" t="n">
        <v>5.352666666666666</v>
      </c>
      <c r="E233" t="n">
        <v>2.437866666666667</v>
      </c>
    </row>
    <row r="234">
      <c r="A234" t="inlineStr">
        <is>
          <t>002978</t>
        </is>
      </c>
      <c r="B234" t="n">
        <v>0.01158190666321869</v>
      </c>
      <c r="C234" t="n">
        <v>40.45845272206306</v>
      </c>
      <c r="D234" t="n">
        <v>42.96666666666667</v>
      </c>
      <c r="E234" t="n">
        <v>7.860133333333334</v>
      </c>
    </row>
    <row r="235">
      <c r="A235" t="inlineStr">
        <is>
          <t>000869</t>
        </is>
      </c>
      <c r="B235" t="n">
        <v>0.01064125204330518</v>
      </c>
      <c r="C235" t="n">
        <v>40.42488619119879</v>
      </c>
      <c r="D235" t="n">
        <v>37.59160000000001</v>
      </c>
      <c r="E235" t="n">
        <v>1.575066666666667</v>
      </c>
    </row>
    <row r="236">
      <c r="A236" t="inlineStr">
        <is>
          <t>002068</t>
        </is>
      </c>
      <c r="B236" t="n">
        <v>0.0008312106669863965</v>
      </c>
      <c r="C236" t="n">
        <v>40.0414937759336</v>
      </c>
      <c r="D236" t="n">
        <v>5.930933333333333</v>
      </c>
      <c r="E236" t="n">
        <v>3.011733333333333</v>
      </c>
    </row>
    <row r="237">
      <c r="A237" t="inlineStr">
        <is>
          <t>603501</t>
        </is>
      </c>
      <c r="B237" t="n">
        <v>0.02792313971281746</v>
      </c>
      <c r="C237" t="n">
        <v>40.02333722287048</v>
      </c>
      <c r="D237" t="n">
        <v>205.924</v>
      </c>
      <c r="E237" t="n">
        <v>1.161733333333333</v>
      </c>
    </row>
    <row r="238">
      <c r="A238" t="inlineStr">
        <is>
          <t>603392</t>
        </is>
      </c>
      <c r="B238" t="n">
        <v>0.01323029884585651</v>
      </c>
      <c r="C238" t="n">
        <v>39.90174672489084</v>
      </c>
      <c r="D238" t="n">
        <v>190.5610666666667</v>
      </c>
      <c r="E238" t="n">
        <v>2.892</v>
      </c>
    </row>
    <row r="239">
      <c r="A239" t="inlineStr">
        <is>
          <t>600336</t>
        </is>
      </c>
      <c r="B239" t="n">
        <v>0.001868215262728898</v>
      </c>
      <c r="C239" t="n">
        <v>39.76261127596439</v>
      </c>
      <c r="D239" t="n">
        <v>8.306266666666669</v>
      </c>
      <c r="E239" t="n">
        <v>6.941466666666665</v>
      </c>
    </row>
    <row r="240">
      <c r="A240" t="inlineStr">
        <is>
          <t>000983</t>
        </is>
      </c>
      <c r="B240" t="n">
        <v>0.0006708495594574219</v>
      </c>
      <c r="C240" t="n">
        <v>39.71291866028708</v>
      </c>
      <c r="D240" t="n">
        <v>5.148533333333334</v>
      </c>
      <c r="E240" t="n">
        <v>2.056666666666668</v>
      </c>
    </row>
    <row r="241">
      <c r="A241" t="inlineStr">
        <is>
          <t>300059</t>
        </is>
      </c>
      <c r="B241" t="n">
        <v>0.002101467430372952</v>
      </c>
      <c r="C241" t="n">
        <v>39.60354280894138</v>
      </c>
      <c r="D241" t="n">
        <v>26.1648</v>
      </c>
      <c r="E241" t="n">
        <v>3.449866666666666</v>
      </c>
    </row>
    <row r="242">
      <c r="A242" t="inlineStr">
        <is>
          <t>000830</t>
        </is>
      </c>
      <c r="B242" t="n">
        <v>0.003115463772726738</v>
      </c>
      <c r="C242" t="n">
        <v>39.59660297239915</v>
      </c>
      <c r="D242" t="n">
        <v>11.3156</v>
      </c>
      <c r="E242" t="n">
        <v>2.807199999999999</v>
      </c>
    </row>
    <row r="243">
      <c r="A243" t="inlineStr">
        <is>
          <t>000791</t>
        </is>
      </c>
      <c r="B243" t="n">
        <v>0.0005519025425369609</v>
      </c>
      <c r="C243" t="n">
        <v>39.39393939393938</v>
      </c>
      <c r="D243" t="n">
        <v>3.825866666666667</v>
      </c>
      <c r="E243" t="n">
        <v>2.382666666666667</v>
      </c>
    </row>
    <row r="244">
      <c r="A244" t="inlineStr">
        <is>
          <t>688200</t>
        </is>
      </c>
      <c r="B244" t="n">
        <v>0.06160408566528205</v>
      </c>
      <c r="C244" t="n">
        <v>39.11651966804362</v>
      </c>
      <c r="D244" t="n">
        <v>287.766</v>
      </c>
      <c r="E244" t="n">
        <v>4.0308</v>
      </c>
    </row>
    <row r="245">
      <c r="A245" t="inlineStr">
        <is>
          <t>000418</t>
        </is>
      </c>
      <c r="B245" t="n">
        <v>0.007449314160499251</v>
      </c>
      <c r="C245" t="n">
        <v>38.9588377723971</v>
      </c>
      <c r="D245" t="n">
        <v>51.58533333333333</v>
      </c>
      <c r="E245" t="n">
        <v>0.7365333333333334</v>
      </c>
    </row>
    <row r="246">
      <c r="A246" t="inlineStr">
        <is>
          <t>600433</t>
        </is>
      </c>
      <c r="B246" t="n">
        <v>0.000663218072844629</v>
      </c>
      <c r="C246" t="n">
        <v>38.31521739130434</v>
      </c>
      <c r="D246" t="n">
        <v>3.856</v>
      </c>
      <c r="E246" t="n">
        <v>2.093733333333333</v>
      </c>
    </row>
    <row r="247">
      <c r="A247" t="inlineStr">
        <is>
          <t>000780</t>
        </is>
      </c>
      <c r="B247" t="n">
        <v>0.0007615421284915398</v>
      </c>
      <c r="C247" t="n">
        <v>38.31417624521074</v>
      </c>
      <c r="D247" t="n">
        <v>3.0916</v>
      </c>
      <c r="E247" t="n">
        <v>0.4406666666666667</v>
      </c>
    </row>
    <row r="248">
      <c r="A248" t="inlineStr">
        <is>
          <t>600537</t>
        </is>
      </c>
      <c r="B248" t="n">
        <v>0.0007768606262122471</v>
      </c>
      <c r="C248" t="n">
        <v>38.18181818181819</v>
      </c>
      <c r="D248" t="n">
        <v>4.277333333333334</v>
      </c>
      <c r="E248" t="n">
        <v>3.775466666666667</v>
      </c>
    </row>
    <row r="249">
      <c r="A249" t="inlineStr">
        <is>
          <t>600600</t>
        </is>
      </c>
      <c r="B249" t="n">
        <v>0.01791239512987035</v>
      </c>
      <c r="C249" t="n">
        <v>38.17374762206722</v>
      </c>
      <c r="D249" t="n">
        <v>87.35093333333333</v>
      </c>
      <c r="E249" t="n">
        <v>0.9078666666666669</v>
      </c>
    </row>
    <row r="250">
      <c r="A250" t="inlineStr">
        <is>
          <t>600740</t>
        </is>
      </c>
      <c r="B250" t="n">
        <v>0.001053784959106324</v>
      </c>
      <c r="C250" t="n">
        <v>38.15513626834382</v>
      </c>
      <c r="D250" t="n">
        <v>5.57</v>
      </c>
      <c r="E250" t="n">
        <v>3.945066666666666</v>
      </c>
    </row>
    <row r="251">
      <c r="A251" t="inlineStr">
        <is>
          <t>300616</t>
        </is>
      </c>
      <c r="B251" t="n">
        <v>0.01124168597664664</v>
      </c>
      <c r="C251" t="n">
        <v>38.03339517625231</v>
      </c>
      <c r="D251" t="n">
        <v>67.03960000000001</v>
      </c>
      <c r="E251" t="n">
        <v>0.9169333333333333</v>
      </c>
    </row>
    <row r="252">
      <c r="A252" t="inlineStr">
        <is>
          <t>300713</t>
        </is>
      </c>
      <c r="B252" t="n">
        <v>0.01357114606688973</v>
      </c>
      <c r="C252" t="n">
        <v>37.83244680851065</v>
      </c>
      <c r="D252" t="n">
        <v>25.31706666666667</v>
      </c>
      <c r="E252" t="n">
        <v>16.01786666666667</v>
      </c>
    </row>
    <row r="253">
      <c r="A253" t="inlineStr">
        <is>
          <t>000927</t>
        </is>
      </c>
      <c r="B253" t="n">
        <v>0.0007807243060102474</v>
      </c>
      <c r="C253" t="n">
        <v>37.74038461538463</v>
      </c>
      <c r="D253" t="n">
        <v>4.276400000000001</v>
      </c>
      <c r="E253" t="n">
        <v>0.6025333333333333</v>
      </c>
    </row>
    <row r="254">
      <c r="A254" t="inlineStr">
        <is>
          <t>603298</t>
        </is>
      </c>
      <c r="B254" t="n">
        <v>0.00323626661779641</v>
      </c>
      <c r="C254" t="n">
        <v>37.56684491978608</v>
      </c>
      <c r="D254" t="n">
        <v>19.40133333333333</v>
      </c>
      <c r="E254" t="n">
        <v>0.7667999999999999</v>
      </c>
    </row>
    <row r="255">
      <c r="A255" t="inlineStr">
        <is>
          <t>002027</t>
        </is>
      </c>
      <c r="B255" t="n">
        <v>0.0009102263226251436</v>
      </c>
      <c r="C255" t="n">
        <v>37.38441215323647</v>
      </c>
      <c r="D255" t="n">
        <v>9.364933333333333</v>
      </c>
      <c r="E255" t="n">
        <v>0.9186666666666665</v>
      </c>
    </row>
    <row r="256">
      <c r="A256" t="inlineStr">
        <is>
          <t>000807</t>
        </is>
      </c>
      <c r="B256" t="n">
        <v>0.003562861348366864</v>
      </c>
      <c r="C256" t="n">
        <v>37.30017761989344</v>
      </c>
      <c r="D256" t="n">
        <v>7.0716</v>
      </c>
      <c r="E256" t="n">
        <v>4.372133333333334</v>
      </c>
    </row>
    <row r="257">
      <c r="A257" t="inlineStr">
        <is>
          <t>603976</t>
        </is>
      </c>
      <c r="B257" t="n">
        <v>0.0131069350409986</v>
      </c>
      <c r="C257" t="n">
        <v>37.28846153846155</v>
      </c>
      <c r="D257" t="n">
        <v>71.6664</v>
      </c>
      <c r="E257" t="n">
        <v>6.937599999999999</v>
      </c>
    </row>
    <row r="258">
      <c r="A258" t="inlineStr">
        <is>
          <t>300827</t>
        </is>
      </c>
      <c r="B258" t="n">
        <v>0.009612957431249935</v>
      </c>
      <c r="C258" t="n">
        <v>37.2342264477096</v>
      </c>
      <c r="D258" t="n">
        <v>63.97946666666667</v>
      </c>
      <c r="E258" t="n">
        <v>12.4384</v>
      </c>
    </row>
    <row r="259">
      <c r="A259" t="inlineStr">
        <is>
          <t>603369</t>
        </is>
      </c>
      <c r="B259" t="n">
        <v>0.005392407988085613</v>
      </c>
      <c r="C259" t="n">
        <v>37.12871287128714</v>
      </c>
      <c r="D259" t="n">
        <v>51.34906666666667</v>
      </c>
      <c r="E259" t="n">
        <v>1.0916</v>
      </c>
    </row>
    <row r="260">
      <c r="A260" t="inlineStr">
        <is>
          <t>603306</t>
        </is>
      </c>
      <c r="B260" t="n">
        <v>0.002709672801145865</v>
      </c>
      <c r="C260" t="n">
        <v>37.08063566804003</v>
      </c>
      <c r="D260" t="n">
        <v>20.76906666666666</v>
      </c>
      <c r="E260" t="n">
        <v>1.613733333333333</v>
      </c>
    </row>
    <row r="261">
      <c r="A261" t="inlineStr">
        <is>
          <t>600532</t>
        </is>
      </c>
      <c r="B261" t="n">
        <v>0.002753689800331277</v>
      </c>
      <c r="C261" t="n">
        <v>37.01431492842537</v>
      </c>
      <c r="D261" t="n">
        <v>11.97613333333333</v>
      </c>
      <c r="E261" t="n">
        <v>1.264533333333333</v>
      </c>
    </row>
    <row r="262">
      <c r="A262" t="inlineStr">
        <is>
          <t>002906</t>
        </is>
      </c>
      <c r="B262" t="n">
        <v>0.01236735611101097</v>
      </c>
      <c r="C262" t="n">
        <v>36.96793002915453</v>
      </c>
      <c r="D262" t="n">
        <v>22.93213333333333</v>
      </c>
      <c r="E262" t="n">
        <v>1.402933333333334</v>
      </c>
    </row>
    <row r="263">
      <c r="A263" t="inlineStr">
        <is>
          <t>601016</t>
        </is>
      </c>
      <c r="B263" t="n">
        <v>0.0002910733276332397</v>
      </c>
      <c r="C263" t="n">
        <v>36.94915254237288</v>
      </c>
      <c r="D263" t="n">
        <v>2.910933333333334</v>
      </c>
      <c r="E263" t="n">
        <v>2.091866666666667</v>
      </c>
    </row>
    <row r="264">
      <c r="A264" t="inlineStr">
        <is>
          <t>000708</t>
        </is>
      </c>
      <c r="B264" t="n">
        <v>0.003434544407353462</v>
      </c>
      <c r="C264" t="n">
        <v>36.93796243597038</v>
      </c>
      <c r="D264" t="n">
        <v>19.13213333333333</v>
      </c>
      <c r="E264" t="n">
        <v>0.3490666666666667</v>
      </c>
    </row>
    <row r="265">
      <c r="A265" t="inlineStr">
        <is>
          <t>600362</t>
        </is>
      </c>
      <c r="B265" t="n">
        <v>0.005362709396141484</v>
      </c>
      <c r="C265" t="n">
        <v>36.72939649578196</v>
      </c>
      <c r="D265" t="n">
        <v>17.60186666666667</v>
      </c>
      <c r="E265" t="n">
        <v>2.230533333333333</v>
      </c>
    </row>
    <row r="266">
      <c r="A266" t="inlineStr">
        <is>
          <t>600280</t>
        </is>
      </c>
      <c r="B266" t="n">
        <v>0.000578598298992627</v>
      </c>
      <c r="C266" t="n">
        <v>36.68639053254439</v>
      </c>
      <c r="D266" t="n">
        <v>2.172133333333333</v>
      </c>
      <c r="E266" t="n">
        <v>0.5114666666666667</v>
      </c>
    </row>
    <row r="267">
      <c r="A267" t="inlineStr">
        <is>
          <t>002985</t>
        </is>
      </c>
      <c r="B267" t="n">
        <v>0.0218371896082042</v>
      </c>
      <c r="C267" t="n">
        <v>36.39301874595993</v>
      </c>
      <c r="D267" t="n">
        <v>161.11</v>
      </c>
      <c r="E267" t="n">
        <v>3.886666666666667</v>
      </c>
    </row>
    <row r="268">
      <c r="A268" t="inlineStr">
        <is>
          <t>300699</t>
        </is>
      </c>
      <c r="B268" t="n">
        <v>0.008300182755344403</v>
      </c>
      <c r="C268" t="n">
        <v>36.35732147818837</v>
      </c>
      <c r="D268" t="n">
        <v>75.43653333333332</v>
      </c>
      <c r="E268" t="n">
        <v>0.9886666666666667</v>
      </c>
    </row>
    <row r="269">
      <c r="A269" t="inlineStr">
        <is>
          <t>600292</t>
        </is>
      </c>
      <c r="B269" t="n">
        <v>0.001268213225559195</v>
      </c>
      <c r="C269" t="n">
        <v>36.29893238434163</v>
      </c>
      <c r="D269" t="n">
        <v>5.740399999999999</v>
      </c>
      <c r="E269" t="n">
        <v>1.461333333333333</v>
      </c>
    </row>
    <row r="270">
      <c r="A270" t="inlineStr">
        <is>
          <t>000049</t>
        </is>
      </c>
      <c r="B270" t="n">
        <v>0.007527187183955384</v>
      </c>
      <c r="C270" t="n">
        <v>36.27586206896552</v>
      </c>
      <c r="D270" t="n">
        <v>53.68733333333333</v>
      </c>
      <c r="E270" t="n">
        <v>2.012</v>
      </c>
    </row>
    <row r="271">
      <c r="A271" t="inlineStr">
        <is>
          <t>000659</t>
        </is>
      </c>
      <c r="B271" t="n">
        <v>0.0004061180384698157</v>
      </c>
      <c r="C271" t="n">
        <v>35.88709677419355</v>
      </c>
      <c r="D271" t="n">
        <v>2.547066666666666</v>
      </c>
      <c r="E271" t="n">
        <v>0.9969333333333334</v>
      </c>
    </row>
    <row r="272">
      <c r="A272" t="inlineStr">
        <is>
          <t>000866</t>
        </is>
      </c>
      <c r="B272" t="n">
        <v>0.001835795293498465</v>
      </c>
      <c r="C272" t="n">
        <v>35.81943081452405</v>
      </c>
      <c r="D272" t="n">
        <v>12.44173333333333</v>
      </c>
      <c r="E272" t="n">
        <v>0</v>
      </c>
    </row>
    <row r="273">
      <c r="A273" t="inlineStr">
        <is>
          <t>603605</t>
        </is>
      </c>
      <c r="B273" t="n">
        <v>0.01537425939202143</v>
      </c>
      <c r="C273" t="n">
        <v>35.63249727371864</v>
      </c>
      <c r="D273" t="n">
        <v>164.1476</v>
      </c>
      <c r="E273" t="n">
        <v>1.681733333333333</v>
      </c>
    </row>
    <row r="274">
      <c r="A274" t="inlineStr">
        <is>
          <t>603223</t>
        </is>
      </c>
      <c r="B274" t="n">
        <v>0.005917641724910649</v>
      </c>
      <c r="C274" t="n">
        <v>35.53113553113554</v>
      </c>
      <c r="D274" t="n">
        <v>18.66986666666667</v>
      </c>
      <c r="E274" t="n">
        <v>1.343466666666667</v>
      </c>
    </row>
    <row r="275">
      <c r="A275" t="inlineStr">
        <is>
          <t>300724</t>
        </is>
      </c>
      <c r="B275" t="n">
        <v>0.03347140277877479</v>
      </c>
      <c r="C275" t="n">
        <v>35.43130366900857</v>
      </c>
      <c r="D275" t="n">
        <v>117.0172</v>
      </c>
      <c r="E275" t="n">
        <v>2.149466666666666</v>
      </c>
    </row>
    <row r="276">
      <c r="A276" t="inlineStr">
        <is>
          <t>002182</t>
        </is>
      </c>
      <c r="B276" t="n">
        <v>0.002064539255870111</v>
      </c>
      <c r="C276" t="n">
        <v>35.34482758620692</v>
      </c>
      <c r="D276" t="n">
        <v>11.1904</v>
      </c>
      <c r="E276" t="n">
        <v>3.642533333333333</v>
      </c>
    </row>
    <row r="277">
      <c r="A277" t="inlineStr">
        <is>
          <t>600744</t>
        </is>
      </c>
      <c r="B277" t="n">
        <v>0.0004619689937534387</v>
      </c>
      <c r="C277" t="n">
        <v>35.22267206477731</v>
      </c>
      <c r="D277" t="n">
        <v>2.7464</v>
      </c>
      <c r="E277" t="n">
        <v>4.549466666666667</v>
      </c>
    </row>
    <row r="278">
      <c r="A278" t="inlineStr">
        <is>
          <t>600176</t>
        </is>
      </c>
      <c r="B278" t="n">
        <v>0.002579243193878265</v>
      </c>
      <c r="C278" t="n">
        <v>35.10423671822463</v>
      </c>
      <c r="D278" t="n">
        <v>16.09226666666667</v>
      </c>
      <c r="E278" t="n">
        <v>1.255733333333333</v>
      </c>
    </row>
    <row r="279">
      <c r="A279" t="inlineStr">
        <is>
          <t>600428</t>
        </is>
      </c>
      <c r="B279" t="n">
        <v>0.0008889900034470871</v>
      </c>
      <c r="C279" t="n">
        <v>35.08771929824561</v>
      </c>
      <c r="D279" t="n">
        <v>3.867999999999999</v>
      </c>
      <c r="E279" t="n">
        <v>2.071733333333334</v>
      </c>
    </row>
    <row r="280">
      <c r="A280" t="inlineStr">
        <is>
          <t>600982</t>
        </is>
      </c>
      <c r="B280" t="n">
        <v>0.0003627002857623131</v>
      </c>
      <c r="C280" t="n">
        <v>34.91525423728812</v>
      </c>
      <c r="D280" t="n">
        <v>3.1728</v>
      </c>
      <c r="E280" t="n">
        <v>2.941600000000001</v>
      </c>
    </row>
    <row r="281">
      <c r="A281" t="inlineStr">
        <is>
          <t>600403</t>
        </is>
      </c>
      <c r="B281" t="n">
        <v>0.001222824745706186</v>
      </c>
      <c r="C281" t="n">
        <v>34.84042553191491</v>
      </c>
      <c r="D281" t="n">
        <v>3.997999999999999</v>
      </c>
      <c r="E281" t="n">
        <v>0.9515999999999997</v>
      </c>
    </row>
    <row r="282">
      <c r="A282" t="inlineStr">
        <is>
          <t>600203</t>
        </is>
      </c>
      <c r="B282" t="n">
        <v>0.002010026513868321</v>
      </c>
      <c r="C282" t="n">
        <v>34.73980309423348</v>
      </c>
      <c r="D282" t="n">
        <v>9.183733333333333</v>
      </c>
      <c r="E282" t="n">
        <v>2.910533333333333</v>
      </c>
    </row>
    <row r="283">
      <c r="A283" t="inlineStr">
        <is>
          <t>603806</t>
        </is>
      </c>
      <c r="B283" t="n">
        <v>0.007678092938795444</v>
      </c>
      <c r="C283" t="n">
        <v>34.67125954770107</v>
      </c>
      <c r="D283" t="n">
        <v>76.64813333333335</v>
      </c>
      <c r="E283" t="n">
        <v>0.6346666666666667</v>
      </c>
    </row>
    <row r="284">
      <c r="A284" t="inlineStr">
        <is>
          <t>603225</t>
        </is>
      </c>
      <c r="B284" t="n">
        <v>0.001901935070415772</v>
      </c>
      <c r="C284" t="n">
        <v>34.65804066543438</v>
      </c>
      <c r="D284" t="n">
        <v>11.72506666666667</v>
      </c>
      <c r="E284" t="n">
        <v>0.4932000000000001</v>
      </c>
    </row>
    <row r="285">
      <c r="A285" t="inlineStr">
        <is>
          <t>603008</t>
        </is>
      </c>
      <c r="B285" t="n">
        <v>0.004469786107318688</v>
      </c>
      <c r="C285" t="n">
        <v>34.5414201183432</v>
      </c>
      <c r="D285" t="n">
        <v>16.114</v>
      </c>
      <c r="E285" t="n">
        <v>1.962</v>
      </c>
    </row>
    <row r="286">
      <c r="A286" t="inlineStr">
        <is>
          <t>300035</t>
        </is>
      </c>
      <c r="B286" t="n">
        <v>0.001666857349842611</v>
      </c>
      <c r="C286" t="n">
        <v>34.47171824973321</v>
      </c>
      <c r="D286" t="n">
        <v>11.61546666666667</v>
      </c>
      <c r="E286" t="n">
        <v>6.160266666666667</v>
      </c>
    </row>
    <row r="287">
      <c r="A287" t="inlineStr">
        <is>
          <t>300617</t>
        </is>
      </c>
      <c r="B287" t="n">
        <v>0.00338232834597227</v>
      </c>
      <c r="C287" t="n">
        <v>34.33526011560695</v>
      </c>
      <c r="D287" t="n">
        <v>45.82546666666666</v>
      </c>
      <c r="E287" t="n">
        <v>3.1856</v>
      </c>
    </row>
    <row r="288">
      <c r="A288" t="inlineStr">
        <is>
          <t>002623</t>
        </is>
      </c>
      <c r="B288" t="n">
        <v>0.00499357637099072</v>
      </c>
      <c r="C288" t="n">
        <v>34.20427553444181</v>
      </c>
      <c r="D288" t="n">
        <v>40.66213333333334</v>
      </c>
      <c r="E288" t="n">
        <v>3.477466666666666</v>
      </c>
    </row>
    <row r="289">
      <c r="A289" t="inlineStr">
        <is>
          <t>000502</t>
        </is>
      </c>
      <c r="B289" t="n">
        <v>0.0008063067956595439</v>
      </c>
      <c r="C289" t="n">
        <v>34.15300546448088</v>
      </c>
      <c r="D289" t="n">
        <v>8.057866666666667</v>
      </c>
      <c r="E289" t="n">
        <v>2.131333333333333</v>
      </c>
    </row>
    <row r="290">
      <c r="A290" t="inlineStr">
        <is>
          <t>300922</t>
        </is>
      </c>
      <c r="B290" t="n">
        <v>0.007461485601097063</v>
      </c>
      <c r="C290" t="n">
        <v>34.04825737265416</v>
      </c>
      <c r="D290" t="n">
        <v>41.01875</v>
      </c>
      <c r="E290" t="n">
        <v>52.5675</v>
      </c>
    </row>
    <row r="291">
      <c r="A291" t="inlineStr">
        <is>
          <t>300408</t>
        </is>
      </c>
      <c r="B291" t="n">
        <v>0.002999571388158818</v>
      </c>
      <c r="C291" t="n">
        <v>33.46938775510204</v>
      </c>
      <c r="D291" t="n">
        <v>32.41693333333333</v>
      </c>
      <c r="E291" t="n">
        <v>1.107066666666667</v>
      </c>
    </row>
    <row r="292">
      <c r="A292" t="inlineStr">
        <is>
          <t>600372</t>
        </is>
      </c>
      <c r="B292" t="n">
        <v>0.0009986352900612011</v>
      </c>
      <c r="C292" t="n">
        <v>33.39427178549666</v>
      </c>
      <c r="D292" t="n">
        <v>17.18666666666667</v>
      </c>
      <c r="E292" t="n">
        <v>1.127866666666667</v>
      </c>
    </row>
    <row r="293">
      <c r="A293" t="inlineStr">
        <is>
          <t>002318</t>
        </is>
      </c>
      <c r="B293" t="n">
        <v>0.0009448926760571766</v>
      </c>
      <c r="C293" t="n">
        <v>33.2566168009206</v>
      </c>
      <c r="D293" t="n">
        <v>9.951733333333333</v>
      </c>
      <c r="E293" t="n">
        <v>2.559733333333333</v>
      </c>
    </row>
    <row r="294">
      <c r="A294" t="inlineStr">
        <is>
          <t>300243</t>
        </is>
      </c>
      <c r="B294" t="n">
        <v>0.001741646996433295</v>
      </c>
      <c r="C294" t="n">
        <v>33.19772172497968</v>
      </c>
      <c r="D294" t="n">
        <v>13.7444</v>
      </c>
      <c r="E294" t="n">
        <v>3.999066666666667</v>
      </c>
    </row>
    <row r="295">
      <c r="A295" t="inlineStr">
        <is>
          <t>300760</t>
        </is>
      </c>
      <c r="B295" t="n">
        <v>0.03138071538456912</v>
      </c>
      <c r="C295" t="n">
        <v>33.03362810919523</v>
      </c>
      <c r="D295" t="n">
        <v>364.6085333333333</v>
      </c>
      <c r="E295" t="n">
        <v>0.8924000000000001</v>
      </c>
    </row>
    <row r="296">
      <c r="A296" t="inlineStr">
        <is>
          <t>688063</t>
        </is>
      </c>
      <c r="B296" t="n">
        <v>0.04146410520459737</v>
      </c>
      <c r="C296" t="n">
        <v>33.02732797823962</v>
      </c>
      <c r="D296" t="n">
        <v>281.61</v>
      </c>
      <c r="E296" t="n">
        <v>33.42</v>
      </c>
    </row>
    <row r="297">
      <c r="A297" t="inlineStr">
        <is>
          <t>688386</t>
        </is>
      </c>
      <c r="B297" t="n">
        <v>0.02576140845773163</v>
      </c>
      <c r="C297" t="n">
        <v>32.98678795754819</v>
      </c>
      <c r="D297" t="n">
        <v>63.86827586206897</v>
      </c>
      <c r="E297" t="n">
        <v>17.23810344827587</v>
      </c>
    </row>
    <row r="298">
      <c r="A298" t="inlineStr">
        <is>
          <t>000012</t>
        </is>
      </c>
      <c r="B298" t="n">
        <v>0.001231237426340503</v>
      </c>
      <c r="C298" t="n">
        <v>32.96500920810313</v>
      </c>
      <c r="D298" t="n">
        <v>6.6824</v>
      </c>
      <c r="E298" t="n">
        <v>3.430533333333333</v>
      </c>
    </row>
    <row r="299">
      <c r="A299" t="inlineStr">
        <is>
          <t>000661</t>
        </is>
      </c>
      <c r="B299" t="n">
        <v>0.04391400659245363</v>
      </c>
      <c r="C299" t="n">
        <v>32.92988313856426</v>
      </c>
      <c r="D299" t="n">
        <v>383.2170666666667</v>
      </c>
      <c r="E299" t="n">
        <v>1.553466666666667</v>
      </c>
    </row>
    <row r="300">
      <c r="A300" t="inlineStr">
        <is>
          <t>002651</t>
        </is>
      </c>
      <c r="B300" t="n">
        <v>0.001134067917292332</v>
      </c>
      <c r="C300" t="n">
        <v>32.71665043816945</v>
      </c>
      <c r="D300" t="n">
        <v>10.50733333333333</v>
      </c>
      <c r="E300" t="n">
        <v>2.5168</v>
      </c>
    </row>
    <row r="301">
      <c r="A301" t="inlineStr">
        <is>
          <t>600132</t>
        </is>
      </c>
      <c r="B301" t="n">
        <v>0.006506081714553048</v>
      </c>
      <c r="C301" t="n">
        <v>32.66362252663624</v>
      </c>
      <c r="D301" t="n">
        <v>109.0281333333333</v>
      </c>
      <c r="E301" t="n">
        <v>0.4982666666666666</v>
      </c>
    </row>
    <row r="302">
      <c r="A302" t="inlineStr">
        <is>
          <t>300454</t>
        </is>
      </c>
      <c r="B302" t="n">
        <v>0.0185689092511033</v>
      </c>
      <c r="C302" t="n">
        <v>32.63689474205367</v>
      </c>
      <c r="D302" t="n">
        <v>211.0401333333334</v>
      </c>
      <c r="E302" t="n">
        <v>0.6806666666666668</v>
      </c>
    </row>
    <row r="303">
      <c r="A303" t="inlineStr">
        <is>
          <t>300747</t>
        </is>
      </c>
      <c r="B303" t="n">
        <v>0.01228769313979155</v>
      </c>
      <c r="C303" t="n">
        <v>32.63443160747397</v>
      </c>
      <c r="D303" t="n">
        <v>76.00999999999999</v>
      </c>
      <c r="E303" t="n">
        <v>2.4936</v>
      </c>
    </row>
    <row r="304">
      <c r="A304" t="inlineStr">
        <is>
          <t>300869</t>
        </is>
      </c>
      <c r="B304" t="n">
        <v>0.03089767692112765</v>
      </c>
      <c r="C304" t="n">
        <v>32.27000000000002</v>
      </c>
      <c r="D304" t="n">
        <v>133.1785333333333</v>
      </c>
      <c r="E304" t="n">
        <v>22.21173333333333</v>
      </c>
    </row>
    <row r="305">
      <c r="A305" t="inlineStr">
        <is>
          <t>601877</t>
        </is>
      </c>
      <c r="B305" t="n">
        <v>0.002782927176828324</v>
      </c>
      <c r="C305" t="n">
        <v>31.93304890055795</v>
      </c>
      <c r="D305" t="n">
        <v>32.7112</v>
      </c>
      <c r="E305" t="n">
        <v>0.5185333333333333</v>
      </c>
    </row>
    <row r="306">
      <c r="A306" t="inlineStr">
        <is>
          <t>603899</t>
        </is>
      </c>
      <c r="B306" t="n">
        <v>0.007723170226139836</v>
      </c>
      <c r="C306" t="n">
        <v>31.92528735632183</v>
      </c>
      <c r="D306" t="n">
        <v>79.0504</v>
      </c>
      <c r="E306" t="n">
        <v>0.282</v>
      </c>
    </row>
    <row r="307">
      <c r="A307" t="inlineStr">
        <is>
          <t>601187</t>
        </is>
      </c>
      <c r="B307" t="n">
        <v>0.004372190938128062</v>
      </c>
      <c r="C307" t="n">
        <v>31.88097768331561</v>
      </c>
      <c r="D307" t="n">
        <v>11.00529411764706</v>
      </c>
      <c r="E307" t="n">
        <v>34.89274509803922</v>
      </c>
    </row>
    <row r="308">
      <c r="A308" t="inlineStr">
        <is>
          <t>600207</t>
        </is>
      </c>
      <c r="B308" t="n">
        <v>0.0006592324933904216</v>
      </c>
      <c r="C308" t="n">
        <v>31.84466019417476</v>
      </c>
      <c r="D308" t="n">
        <v>5.698799999999999</v>
      </c>
      <c r="E308" t="n">
        <v>1.841333333333334</v>
      </c>
    </row>
    <row r="309">
      <c r="A309" t="inlineStr">
        <is>
          <t>002324</t>
        </is>
      </c>
      <c r="B309" t="n">
        <v>0.0008104873125586662</v>
      </c>
      <c r="C309" t="n">
        <v>31.69360505973295</v>
      </c>
      <c r="D309" t="n">
        <v>15.27786666666667</v>
      </c>
      <c r="E309" t="n">
        <v>1.853466666666667</v>
      </c>
    </row>
    <row r="310">
      <c r="A310" t="inlineStr">
        <is>
          <t>002158</t>
        </is>
      </c>
      <c r="B310" t="n">
        <v>0.001289814036658114</v>
      </c>
      <c r="C310" t="n">
        <v>31.60415003990422</v>
      </c>
      <c r="D310" t="n">
        <v>14.10106666666667</v>
      </c>
      <c r="E310" t="n">
        <v>1.628533333333333</v>
      </c>
    </row>
    <row r="311">
      <c r="A311" t="inlineStr">
        <is>
          <t>600005</t>
        </is>
      </c>
      <c r="B311" t="n">
        <v>0.0002344678151869794</v>
      </c>
      <c r="C311" t="n">
        <v>31.56028368794326</v>
      </c>
      <c r="D311" t="n">
        <v>3.330533333333333</v>
      </c>
      <c r="E311" t="n">
        <v>0.7615999999999999</v>
      </c>
    </row>
    <row r="312">
      <c r="A312" t="inlineStr">
        <is>
          <t>000763</t>
        </is>
      </c>
      <c r="B312" t="n">
        <v>0.0005086472781506338</v>
      </c>
      <c r="C312" t="n">
        <v>31.46417445482865</v>
      </c>
      <c r="D312" t="n">
        <v>3.854133333333333</v>
      </c>
      <c r="E312" t="n">
        <v>0</v>
      </c>
    </row>
    <row r="313">
      <c r="A313" t="inlineStr">
        <is>
          <t>688526</t>
        </is>
      </c>
      <c r="B313" t="n">
        <v>0.006166837232835128</v>
      </c>
      <c r="C313" t="n">
        <v>31.38062064597849</v>
      </c>
      <c r="D313" t="n">
        <v>41.788</v>
      </c>
      <c r="E313" t="n">
        <v>7.810571428571428</v>
      </c>
    </row>
    <row r="314">
      <c r="A314" t="inlineStr">
        <is>
          <t>600255</t>
        </is>
      </c>
      <c r="B314" t="n">
        <v>0.0005925148550528799</v>
      </c>
      <c r="C314" t="n">
        <v>31.11111111111111</v>
      </c>
      <c r="D314" t="n">
        <v>1.644533333333333</v>
      </c>
      <c r="E314" t="n">
        <v>1.500266666666667</v>
      </c>
    </row>
    <row r="315">
      <c r="A315" t="inlineStr">
        <is>
          <t>601615</t>
        </is>
      </c>
      <c r="B315" t="n">
        <v>0.001623011494547414</v>
      </c>
      <c r="C315" t="n">
        <v>31.01351351351351</v>
      </c>
      <c r="D315" t="n">
        <v>17.34413333333333</v>
      </c>
      <c r="E315" t="n">
        <v>4.207066666666667</v>
      </c>
    </row>
    <row r="316">
      <c r="A316" t="inlineStr">
        <is>
          <t>601866</t>
        </is>
      </c>
      <c r="B316" t="n">
        <v>0.0008272537493046332</v>
      </c>
      <c r="C316" t="n">
        <v>30.97345132743363</v>
      </c>
      <c r="D316" t="n">
        <v>2.609866666666667</v>
      </c>
      <c r="E316" t="n">
        <v>1.712133333333333</v>
      </c>
    </row>
    <row r="317">
      <c r="A317" t="inlineStr">
        <is>
          <t>002041</t>
        </is>
      </c>
      <c r="B317" t="n">
        <v>0.002414371069152334</v>
      </c>
      <c r="C317" t="n">
        <v>30.96280087527352</v>
      </c>
      <c r="D317" t="n">
        <v>18.60026666666667</v>
      </c>
      <c r="E317" t="n">
        <v>2.616666666666667</v>
      </c>
    </row>
    <row r="318">
      <c r="A318" t="inlineStr">
        <is>
          <t>600835</t>
        </is>
      </c>
      <c r="B318" t="n">
        <v>0.002028952153366574</v>
      </c>
      <c r="C318" t="n">
        <v>30.91247672253259</v>
      </c>
      <c r="D318" t="n">
        <v>19.34266666666667</v>
      </c>
      <c r="E318" t="n">
        <v>0.7151999999999999</v>
      </c>
    </row>
    <row r="319">
      <c r="A319" t="inlineStr">
        <is>
          <t>300762</t>
        </is>
      </c>
      <c r="B319" t="n">
        <v>0.004864975611127986</v>
      </c>
      <c r="C319" t="n">
        <v>30.8433734939759</v>
      </c>
      <c r="D319" t="n">
        <v>42.14186666666666</v>
      </c>
      <c r="E319" t="n">
        <v>2.602933333333334</v>
      </c>
    </row>
    <row r="320">
      <c r="A320" t="inlineStr">
        <is>
          <t>600792</t>
        </is>
      </c>
      <c r="B320" t="n">
        <v>0.0004756611844645202</v>
      </c>
      <c r="C320" t="n">
        <v>30.76923076923077</v>
      </c>
      <c r="D320" t="n">
        <v>3.261733333333333</v>
      </c>
      <c r="E320" t="n">
        <v>2.111066666666667</v>
      </c>
    </row>
    <row r="321">
      <c r="A321" t="inlineStr">
        <is>
          <t>603087</t>
        </is>
      </c>
      <c r="B321" t="n">
        <v>0.008195124369160046</v>
      </c>
      <c r="C321" t="n">
        <v>30.71928071928072</v>
      </c>
      <c r="D321" t="n">
        <v>122.7464</v>
      </c>
      <c r="E321" t="n">
        <v>3.4616</v>
      </c>
    </row>
    <row r="322">
      <c r="A322" t="inlineStr">
        <is>
          <t>600309</t>
        </is>
      </c>
      <c r="B322" t="n">
        <v>0.007210671622683807</v>
      </c>
      <c r="C322" t="n">
        <v>30.53050397877983</v>
      </c>
      <c r="D322" t="n">
        <v>82.74266666666665</v>
      </c>
      <c r="E322" t="n">
        <v>1.145466666666667</v>
      </c>
    </row>
    <row r="323">
      <c r="A323" t="inlineStr">
        <is>
          <t>300115</t>
        </is>
      </c>
      <c r="B323" t="n">
        <v>0.001113382699978246</v>
      </c>
      <c r="C323" t="n">
        <v>30.48236724766922</v>
      </c>
      <c r="D323" t="n">
        <v>25.40146666666667</v>
      </c>
      <c r="E323" t="n">
        <v>2.479066666666666</v>
      </c>
    </row>
    <row r="324">
      <c r="A324" t="inlineStr">
        <is>
          <t>002850</t>
        </is>
      </c>
      <c r="B324" t="n">
        <v>0.01061794928609469</v>
      </c>
      <c r="C324" t="n">
        <v>30.43478260869568</v>
      </c>
      <c r="D324" t="n">
        <v>76.22133333333332</v>
      </c>
      <c r="E324" t="n">
        <v>1.7284</v>
      </c>
    </row>
    <row r="325">
      <c r="A325" t="inlineStr">
        <is>
          <t>603589</t>
        </is>
      </c>
      <c r="B325" t="n">
        <v>0.008293190952535619</v>
      </c>
      <c r="C325" t="n">
        <v>30.28980446927374</v>
      </c>
      <c r="D325" t="n">
        <v>61.16679999999999</v>
      </c>
      <c r="E325" t="n">
        <v>1.7376</v>
      </c>
    </row>
    <row r="326">
      <c r="A326" t="inlineStr">
        <is>
          <t>002670</t>
        </is>
      </c>
      <c r="B326" t="n">
        <v>0.004749272398007675</v>
      </c>
      <c r="C326" t="n">
        <v>30.28692879914983</v>
      </c>
      <c r="D326" t="n">
        <v>10.88026666666667</v>
      </c>
      <c r="E326" t="n">
        <v>3.502666666666666</v>
      </c>
    </row>
    <row r="327">
      <c r="A327" t="inlineStr">
        <is>
          <t>300600</t>
        </is>
      </c>
      <c r="B327" t="n">
        <v>0.005572578859128772</v>
      </c>
      <c r="C327" t="n">
        <v>30.19891500904159</v>
      </c>
      <c r="D327" t="n">
        <v>19.99693333333333</v>
      </c>
      <c r="E327" t="n">
        <v>3.356133333333333</v>
      </c>
    </row>
    <row r="328">
      <c r="A328" t="inlineStr">
        <is>
          <t>600655</t>
        </is>
      </c>
      <c r="B328" t="n">
        <v>0.0003463041765169424</v>
      </c>
      <c r="C328" t="n">
        <v>30.10989010989011</v>
      </c>
      <c r="D328" t="n">
        <v>9.024000000000001</v>
      </c>
      <c r="E328" t="n">
        <v>0.4488</v>
      </c>
    </row>
    <row r="329">
      <c r="A329" t="inlineStr">
        <is>
          <t>600395</t>
        </is>
      </c>
      <c r="B329" t="n">
        <v>0.001415906703804977</v>
      </c>
      <c r="C329" t="n">
        <v>29.99999999999998</v>
      </c>
      <c r="D329" t="n">
        <v>6.972933333333332</v>
      </c>
      <c r="E329" t="n">
        <v>1.2608</v>
      </c>
    </row>
    <row r="330">
      <c r="A330" t="inlineStr">
        <is>
          <t>600406</t>
        </is>
      </c>
      <c r="B330" t="n">
        <v>0.002648134138627063</v>
      </c>
      <c r="C330" t="n">
        <v>29.8913043478261</v>
      </c>
      <c r="D330" t="n">
        <v>22.57653333333334</v>
      </c>
      <c r="E330" t="n">
        <v>0.6115999999999999</v>
      </c>
    </row>
    <row r="331">
      <c r="A331" t="inlineStr">
        <is>
          <t>600670</t>
        </is>
      </c>
      <c r="B331" t="n">
        <v>0.001078139865104721</v>
      </c>
      <c r="C331" t="n">
        <v>29.86425339366516</v>
      </c>
      <c r="D331" t="n">
        <v>3.13</v>
      </c>
      <c r="E331" t="n">
        <v>0</v>
      </c>
    </row>
    <row r="332">
      <c r="A332" t="inlineStr">
        <is>
          <t>688188</t>
        </is>
      </c>
      <c r="B332" t="n">
        <v>0.02404083535569393</v>
      </c>
      <c r="C332" t="n">
        <v>29.85344587700585</v>
      </c>
      <c r="D332" t="n">
        <v>260.3045333333333</v>
      </c>
      <c r="E332" t="n">
        <v>2.5012</v>
      </c>
    </row>
    <row r="333">
      <c r="A333" t="inlineStr">
        <is>
          <t>002765</t>
        </is>
      </c>
      <c r="B333" t="n">
        <v>0.0007196418777746929</v>
      </c>
      <c r="C333" t="n">
        <v>29.57446808510637</v>
      </c>
      <c r="D333" t="n">
        <v>5.282533333333333</v>
      </c>
      <c r="E333" t="n">
        <v>6.3156</v>
      </c>
    </row>
    <row r="334">
      <c r="A334" t="inlineStr">
        <is>
          <t>603212</t>
        </is>
      </c>
      <c r="B334" t="n">
        <v>0.003728093513835131</v>
      </c>
      <c r="C334" t="n">
        <v>29.45812807881774</v>
      </c>
      <c r="D334" t="n">
        <v>35.0332</v>
      </c>
      <c r="E334" t="n">
        <v>6.655333333333334</v>
      </c>
    </row>
    <row r="335">
      <c r="A335" t="inlineStr">
        <is>
          <t>300628</t>
        </is>
      </c>
      <c r="B335" t="n">
        <v>0.005546272503417537</v>
      </c>
      <c r="C335" t="n">
        <v>29.39425770308124</v>
      </c>
      <c r="D335" t="n">
        <v>66.54133333333331</v>
      </c>
      <c r="E335" t="n">
        <v>0.6061333333333333</v>
      </c>
    </row>
    <row r="336">
      <c r="A336" t="inlineStr">
        <is>
          <t>601888</t>
        </is>
      </c>
      <c r="B336" t="n">
        <v>0.04382772808029255</v>
      </c>
      <c r="C336" t="n">
        <v>29.39167939617215</v>
      </c>
      <c r="D336" t="n">
        <v>211.7117333333333</v>
      </c>
      <c r="E336" t="n">
        <v>0.5846666666666666</v>
      </c>
    </row>
    <row r="337">
      <c r="A337" t="inlineStr">
        <is>
          <t>300648</t>
        </is>
      </c>
      <c r="B337" t="n">
        <v>0.008085035223536952</v>
      </c>
      <c r="C337" t="n">
        <v>29.34815259837791</v>
      </c>
      <c r="D337" t="n">
        <v>33.61346666666666</v>
      </c>
      <c r="E337" t="n">
        <v>5.569866666666667</v>
      </c>
    </row>
    <row r="338">
      <c r="A338" t="inlineStr">
        <is>
          <t>000157</t>
        </is>
      </c>
      <c r="B338" t="n">
        <v>0.001402776024157193</v>
      </c>
      <c r="C338" t="n">
        <v>29.27710843373494</v>
      </c>
      <c r="D338" t="n">
        <v>8.659333333333331</v>
      </c>
      <c r="E338" t="n">
        <v>1.523733333333333</v>
      </c>
    </row>
    <row r="339">
      <c r="A339" t="inlineStr">
        <is>
          <t>000545</t>
        </is>
      </c>
      <c r="B339" t="n">
        <v>0.001556702730492942</v>
      </c>
      <c r="C339" t="n">
        <v>29.15129151291513</v>
      </c>
      <c r="D339" t="n">
        <v>3.140933333333333</v>
      </c>
      <c r="E339" t="n">
        <v>7.373733333333335</v>
      </c>
    </row>
    <row r="340">
      <c r="A340" t="inlineStr">
        <is>
          <t>601375</t>
        </is>
      </c>
      <c r="B340" t="n">
        <v>0.0005708957343943865</v>
      </c>
      <c r="C340" t="n">
        <v>29.13533834586466</v>
      </c>
      <c r="D340" t="n">
        <v>5.540266666666668</v>
      </c>
      <c r="E340" t="n">
        <v>1.801733333333333</v>
      </c>
    </row>
    <row r="341">
      <c r="A341" t="inlineStr">
        <is>
          <t>603638</t>
        </is>
      </c>
      <c r="B341" t="n">
        <v>0.008572635869326514</v>
      </c>
      <c r="C341" t="n">
        <v>28.95397489539748</v>
      </c>
      <c r="D341" t="n">
        <v>59.02866666666667</v>
      </c>
      <c r="E341" t="n">
        <v>0.3186666666666667</v>
      </c>
    </row>
    <row r="342">
      <c r="A342" t="inlineStr">
        <is>
          <t>601001</t>
        </is>
      </c>
      <c r="B342" t="n">
        <v>0.0007823602892833661</v>
      </c>
      <c r="C342" t="n">
        <v>28.91304347826087</v>
      </c>
      <c r="D342" t="n">
        <v>5.408</v>
      </c>
      <c r="E342" t="n">
        <v>2.237066666666666</v>
      </c>
    </row>
    <row r="343">
      <c r="A343" t="inlineStr">
        <is>
          <t>600458</t>
        </is>
      </c>
      <c r="B343" t="n">
        <v>0.0007675634353591487</v>
      </c>
      <c r="C343" t="n">
        <v>28.73239436619719</v>
      </c>
      <c r="D343" t="n">
        <v>7.557999999999999</v>
      </c>
      <c r="E343" t="n">
        <v>1.138133333333333</v>
      </c>
    </row>
    <row r="344">
      <c r="A344" t="inlineStr">
        <is>
          <t>002163</t>
        </is>
      </c>
      <c r="B344" t="n">
        <v>0.001599349527708553</v>
      </c>
      <c r="C344" t="n">
        <v>28.72727272727271</v>
      </c>
      <c r="D344" t="n">
        <v>19.42146666666667</v>
      </c>
      <c r="E344" t="n">
        <v>3.080266666666667</v>
      </c>
    </row>
    <row r="345">
      <c r="A345" t="inlineStr">
        <is>
          <t>300819</t>
        </is>
      </c>
      <c r="B345" t="n">
        <v>0.02290976732899395</v>
      </c>
      <c r="C345" t="n">
        <v>28.698752228164</v>
      </c>
      <c r="D345" t="n">
        <v>41.51466666666667</v>
      </c>
      <c r="E345" t="n">
        <v>29.79026666666667</v>
      </c>
    </row>
    <row r="346">
      <c r="A346" t="inlineStr">
        <is>
          <t>002372</t>
        </is>
      </c>
      <c r="B346" t="n">
        <v>0.00257017666452707</v>
      </c>
      <c r="C346" t="n">
        <v>28.6008230452675</v>
      </c>
      <c r="D346" t="n">
        <v>17.93346666666667</v>
      </c>
      <c r="E346" t="n">
        <v>0.6685333333333333</v>
      </c>
    </row>
    <row r="347">
      <c r="A347" t="inlineStr">
        <is>
          <t>002080</t>
        </is>
      </c>
      <c r="B347" t="n">
        <v>0.002047596581329318</v>
      </c>
      <c r="C347" t="n">
        <v>28.59304084720122</v>
      </c>
      <c r="D347" t="n">
        <v>20.60493333333334</v>
      </c>
      <c r="E347" t="n">
        <v>1.4836</v>
      </c>
    </row>
    <row r="348">
      <c r="A348" t="inlineStr">
        <is>
          <t>300406</t>
        </is>
      </c>
      <c r="B348" t="n">
        <v>0.001647417123843309</v>
      </c>
      <c r="C348" t="n">
        <v>28.57870606214976</v>
      </c>
      <c r="D348" t="n">
        <v>21.54933333333333</v>
      </c>
      <c r="E348" t="n">
        <v>1.395733333333333</v>
      </c>
    </row>
    <row r="349">
      <c r="A349" t="inlineStr">
        <is>
          <t>688559</t>
        </is>
      </c>
      <c r="B349" t="n">
        <v>0.003554749820350473</v>
      </c>
      <c r="C349" t="n">
        <v>28.46774193548387</v>
      </c>
      <c r="D349" t="n">
        <v>26.18266666666666</v>
      </c>
      <c r="E349" t="n">
        <v>13.05146666666667</v>
      </c>
    </row>
    <row r="350">
      <c r="A350" t="inlineStr">
        <is>
          <t>002008</t>
        </is>
      </c>
      <c r="B350" t="n">
        <v>0.003850055691270437</v>
      </c>
      <c r="C350" t="n">
        <v>28.45622119815669</v>
      </c>
      <c r="D350" t="n">
        <v>38.75226666666666</v>
      </c>
      <c r="E350" t="n">
        <v>2.252533333333333</v>
      </c>
    </row>
    <row r="351">
      <c r="A351" t="inlineStr">
        <is>
          <t>600733</t>
        </is>
      </c>
      <c r="B351" t="n">
        <v>0.002187963895547824</v>
      </c>
      <c r="C351" t="n">
        <v>28.43295638126009</v>
      </c>
      <c r="D351" t="n">
        <v>7.397466666666667</v>
      </c>
      <c r="E351" t="n">
        <v>2.863066666666667</v>
      </c>
    </row>
    <row r="352">
      <c r="A352" t="inlineStr">
        <is>
          <t>300357</t>
        </is>
      </c>
      <c r="B352" t="n">
        <v>0.008822659648717899</v>
      </c>
      <c r="C352" t="n">
        <v>28.42465753424659</v>
      </c>
      <c r="D352" t="n">
        <v>62.3924</v>
      </c>
      <c r="E352" t="n">
        <v>0.6129333333333332</v>
      </c>
    </row>
    <row r="353">
      <c r="A353" t="inlineStr">
        <is>
          <t>300208</t>
        </is>
      </c>
      <c r="B353" t="n">
        <v>0.004047416699003343</v>
      </c>
      <c r="C353" t="n">
        <v>28.41475573280161</v>
      </c>
      <c r="D353" t="n">
        <v>12.94253333333333</v>
      </c>
      <c r="E353" t="n">
        <v>7.062133333333333</v>
      </c>
    </row>
    <row r="354">
      <c r="A354" t="inlineStr">
        <is>
          <t>300775</t>
        </is>
      </c>
      <c r="B354" t="n">
        <v>0.002608434299520612</v>
      </c>
      <c r="C354" t="n">
        <v>28.33235466823252</v>
      </c>
      <c r="D354" t="n">
        <v>34.77893333333333</v>
      </c>
      <c r="E354" t="n">
        <v>5.122266666666667</v>
      </c>
    </row>
    <row r="355">
      <c r="A355" t="inlineStr">
        <is>
          <t>002920</t>
        </is>
      </c>
      <c r="B355" t="n">
        <v>0.005762954847102558</v>
      </c>
      <c r="C355" t="n">
        <v>28.30805828129645</v>
      </c>
      <c r="D355" t="n">
        <v>73.86359999999999</v>
      </c>
      <c r="E355" t="n">
        <v>3.008</v>
      </c>
    </row>
    <row r="356">
      <c r="A356" t="inlineStr">
        <is>
          <t>600569</t>
        </is>
      </c>
      <c r="B356" t="n">
        <v>0.0001749930114998088</v>
      </c>
      <c r="C356" t="n">
        <v>28.30188679245282</v>
      </c>
      <c r="D356" t="n">
        <v>2.2068</v>
      </c>
      <c r="E356" t="n">
        <v>1.428133333333333</v>
      </c>
    </row>
    <row r="357">
      <c r="A357" t="inlineStr">
        <is>
          <t>002430</t>
        </is>
      </c>
      <c r="B357" t="n">
        <v>0.003250833798289686</v>
      </c>
      <c r="C357" t="n">
        <v>28.20512820512822</v>
      </c>
      <c r="D357" t="n">
        <v>26.97186666666666</v>
      </c>
      <c r="E357" t="n">
        <v>0.8205333333333334</v>
      </c>
    </row>
    <row r="358">
      <c r="A358" t="inlineStr">
        <is>
          <t>300759</t>
        </is>
      </c>
      <c r="B358" t="n">
        <v>0.008591470271835364</v>
      </c>
      <c r="C358" t="n">
        <v>27.98648786979221</v>
      </c>
      <c r="D358" t="n">
        <v>107.7564</v>
      </c>
      <c r="E358" t="n">
        <v>1.429066666666666</v>
      </c>
    </row>
    <row r="359">
      <c r="A359" t="inlineStr">
        <is>
          <t>603113</t>
        </is>
      </c>
      <c r="B359" t="n">
        <v>0.002003621628155977</v>
      </c>
      <c r="C359" t="n">
        <v>27.92046396023198</v>
      </c>
      <c r="D359" t="n">
        <v>13.72586666666667</v>
      </c>
      <c r="E359" t="n">
        <v>1.762666666666667</v>
      </c>
    </row>
    <row r="360">
      <c r="A360" t="inlineStr">
        <is>
          <t>002524</t>
        </is>
      </c>
      <c r="B360" t="n">
        <v>0.003398380814843989</v>
      </c>
      <c r="C360" t="n">
        <v>27.8846153846154</v>
      </c>
      <c r="D360" t="n">
        <v>13.54133333333333</v>
      </c>
      <c r="E360" t="n">
        <v>5.724266666666667</v>
      </c>
    </row>
    <row r="361">
      <c r="A361" t="inlineStr">
        <is>
          <t>002716</t>
        </is>
      </c>
      <c r="B361" t="n">
        <v>0.0003697159437690731</v>
      </c>
      <c r="C361" t="n">
        <v>27.77777777777777</v>
      </c>
      <c r="D361" t="n">
        <v>2.369066666666667</v>
      </c>
      <c r="E361" t="n">
        <v>2.595599999999999</v>
      </c>
    </row>
    <row r="362">
      <c r="A362" t="inlineStr">
        <is>
          <t>000738</t>
        </is>
      </c>
      <c r="B362" t="n">
        <v>0.001492377123019796</v>
      </c>
      <c r="C362" t="n">
        <v>27.74683544303798</v>
      </c>
      <c r="D362" t="n">
        <v>20.228</v>
      </c>
      <c r="E362" t="n">
        <v>2.029733333333334</v>
      </c>
    </row>
    <row r="363">
      <c r="A363" t="inlineStr">
        <is>
          <t>000001</t>
        </is>
      </c>
      <c r="B363" t="n">
        <v>0.00144014473490326</v>
      </c>
      <c r="C363" t="n">
        <v>27.42671009771986</v>
      </c>
      <c r="D363" t="n">
        <v>17.7956</v>
      </c>
      <c r="E363" t="n">
        <v>0.4922666666666666</v>
      </c>
    </row>
    <row r="364">
      <c r="A364" t="inlineStr">
        <is>
          <t>603882</t>
        </is>
      </c>
      <c r="B364" t="n">
        <v>0.01768464829888859</v>
      </c>
      <c r="C364" t="n">
        <v>27.3244781783681</v>
      </c>
      <c r="D364" t="n">
        <v>103.9969333333333</v>
      </c>
      <c r="E364" t="n">
        <v>1.186933333333333</v>
      </c>
    </row>
    <row r="365">
      <c r="A365" t="inlineStr">
        <is>
          <t>603288</t>
        </is>
      </c>
      <c r="B365" t="n">
        <v>0.01746644236237044</v>
      </c>
      <c r="C365" t="n">
        <v>27.22906403940886</v>
      </c>
      <c r="D365" t="n">
        <v>173.0041333333334</v>
      </c>
      <c r="E365" t="n">
        <v>0.1096</v>
      </c>
    </row>
    <row r="366">
      <c r="A366" t="inlineStr">
        <is>
          <t>002050</t>
        </is>
      </c>
      <c r="B366" t="n">
        <v>0.001417288275867244</v>
      </c>
      <c r="C366" t="n">
        <v>27.17948717948719</v>
      </c>
      <c r="D366" t="n">
        <v>23.6932</v>
      </c>
      <c r="E366" t="n">
        <v>0.8817333333333333</v>
      </c>
    </row>
    <row r="367">
      <c r="A367" t="inlineStr">
        <is>
          <t>603533</t>
        </is>
      </c>
      <c r="B367" t="n">
        <v>0.02340525830077111</v>
      </c>
      <c r="C367" t="n">
        <v>27.15517241379313</v>
      </c>
      <c r="D367" t="n">
        <v>33.51986666666667</v>
      </c>
      <c r="E367" t="n">
        <v>2.962266666666666</v>
      </c>
    </row>
    <row r="368">
      <c r="A368" t="inlineStr">
        <is>
          <t>000488</t>
        </is>
      </c>
      <c r="B368" t="n">
        <v>0.0007379720904325685</v>
      </c>
      <c r="C368" t="n">
        <v>26.84684684684686</v>
      </c>
      <c r="D368" t="n">
        <v>5.957866666666667</v>
      </c>
      <c r="E368" t="n">
        <v>2.967066666666666</v>
      </c>
    </row>
    <row r="369">
      <c r="A369" t="inlineStr">
        <is>
          <t>600754</t>
        </is>
      </c>
      <c r="B369" t="n">
        <v>0.006807004465791635</v>
      </c>
      <c r="C369" t="n">
        <v>26.81795998047829</v>
      </c>
      <c r="D369" t="n">
        <v>47.08053333333333</v>
      </c>
      <c r="E369" t="n">
        <v>0.6202666666666667</v>
      </c>
    </row>
    <row r="370">
      <c r="A370" t="inlineStr">
        <is>
          <t>002091</t>
        </is>
      </c>
      <c r="B370" t="n">
        <v>0.0006803439974673513</v>
      </c>
      <c r="C370" t="n">
        <v>26.76518883415435</v>
      </c>
      <c r="D370" t="n">
        <v>6.691866666666667</v>
      </c>
      <c r="E370" t="n">
        <v>1.4916</v>
      </c>
    </row>
    <row r="371">
      <c r="A371" t="inlineStr">
        <is>
          <t>002553</t>
        </is>
      </c>
      <c r="B371" t="n">
        <v>0.002745846642965938</v>
      </c>
      <c r="C371" t="n">
        <v>26.75324675324675</v>
      </c>
      <c r="D371" t="n">
        <v>8.238533333333331</v>
      </c>
      <c r="E371" t="n">
        <v>9.769866666666667</v>
      </c>
    </row>
    <row r="372">
      <c r="A372" t="inlineStr">
        <is>
          <t>002114</t>
        </is>
      </c>
      <c r="B372" t="n">
        <v>0.000688331487530253</v>
      </c>
      <c r="C372" t="n">
        <v>26.72131147540986</v>
      </c>
      <c r="D372" t="n">
        <v>6.653733333333334</v>
      </c>
      <c r="E372" t="n">
        <v>2.641733333333333</v>
      </c>
    </row>
    <row r="373">
      <c r="A373" t="inlineStr">
        <is>
          <t>600887</t>
        </is>
      </c>
      <c r="B373" t="n">
        <v>0.002010601348689819</v>
      </c>
      <c r="C373" t="n">
        <v>26.62158777861259</v>
      </c>
      <c r="D373" t="n">
        <v>40.31786666666666</v>
      </c>
      <c r="E373" t="n">
        <v>0.8787999999999999</v>
      </c>
    </row>
    <row r="374">
      <c r="A374" t="inlineStr">
        <is>
          <t>300777</t>
        </is>
      </c>
      <c r="B374" t="n">
        <v>0.003172048726039256</v>
      </c>
      <c r="C374" t="n">
        <v>26.52503155237696</v>
      </c>
      <c r="D374" t="n">
        <v>48.75026666666668</v>
      </c>
      <c r="E374" t="n">
        <v>1.6188</v>
      </c>
    </row>
    <row r="375">
      <c r="A375" t="inlineStr">
        <is>
          <t>000817</t>
        </is>
      </c>
      <c r="B375" t="n">
        <v>0.001215262113574109</v>
      </c>
      <c r="C375" t="n">
        <v>26.44508670520231</v>
      </c>
      <c r="D375" t="n">
        <v>7.723199999999999</v>
      </c>
      <c r="E375" t="n">
        <v>0</v>
      </c>
    </row>
    <row r="376">
      <c r="A376" t="inlineStr">
        <is>
          <t>002049</t>
        </is>
      </c>
      <c r="B376" t="n">
        <v>0.0143824137172164</v>
      </c>
      <c r="C376" t="n">
        <v>26.36938202247192</v>
      </c>
      <c r="D376" t="n">
        <v>113.9961333333333</v>
      </c>
      <c r="E376" t="n">
        <v>2.2936</v>
      </c>
    </row>
    <row r="377">
      <c r="A377" t="inlineStr">
        <is>
          <t>688686</t>
        </is>
      </c>
      <c r="B377" t="n">
        <v>0.02728524729495601</v>
      </c>
      <c r="C377" t="n">
        <v>26.33763837638374</v>
      </c>
      <c r="D377" t="n">
        <v>254.925</v>
      </c>
      <c r="E377" t="n">
        <v>37.15</v>
      </c>
    </row>
    <row r="378">
      <c r="A378" t="inlineStr">
        <is>
          <t>603629</t>
        </is>
      </c>
      <c r="B378" t="n">
        <v>0.004405144272064054</v>
      </c>
      <c r="C378" t="n">
        <v>26.30312750601442</v>
      </c>
      <c r="D378" t="n">
        <v>31.42919999999999</v>
      </c>
      <c r="E378" t="n">
        <v>8.373200000000001</v>
      </c>
    </row>
    <row r="379">
      <c r="A379" t="inlineStr">
        <is>
          <t>600819</t>
        </is>
      </c>
      <c r="B379" t="n">
        <v>0.0009069028357400776</v>
      </c>
      <c r="C379" t="n">
        <v>26.20087336244541</v>
      </c>
      <c r="D379" t="n">
        <v>4.952133333333333</v>
      </c>
      <c r="E379" t="n">
        <v>1.508533333333333</v>
      </c>
    </row>
    <row r="380">
      <c r="A380" t="inlineStr">
        <is>
          <t>600306</t>
        </is>
      </c>
      <c r="B380" t="n">
        <v>0.0007969239101001894</v>
      </c>
      <c r="C380" t="n">
        <v>26.14213197969544</v>
      </c>
      <c r="D380" t="n">
        <v>4.924</v>
      </c>
      <c r="E380" t="n">
        <v>0.9155999999999999</v>
      </c>
    </row>
    <row r="381">
      <c r="A381" t="inlineStr">
        <is>
          <t>300225</t>
        </is>
      </c>
      <c r="B381" t="n">
        <v>0.009962698691204948</v>
      </c>
      <c r="C381" t="n">
        <v>25.99681020733653</v>
      </c>
      <c r="D381" t="n">
        <v>17.098</v>
      </c>
      <c r="E381" t="n">
        <v>5.725333333333333</v>
      </c>
    </row>
    <row r="382">
      <c r="A382" t="inlineStr">
        <is>
          <t>000837</t>
        </is>
      </c>
      <c r="B382" t="n">
        <v>0.001119899098070013</v>
      </c>
      <c r="C382" t="n">
        <v>25.78947368421052</v>
      </c>
      <c r="D382" t="n">
        <v>6.225333333333332</v>
      </c>
      <c r="E382" t="n">
        <v>0.8400000000000001</v>
      </c>
    </row>
    <row r="383">
      <c r="A383" t="inlineStr">
        <is>
          <t>600966</t>
        </is>
      </c>
      <c r="B383" t="n">
        <v>0.001304337783454666</v>
      </c>
      <c r="C383" t="n">
        <v>25.69389373513085</v>
      </c>
      <c r="D383" t="n">
        <v>13.77906666666667</v>
      </c>
      <c r="E383" t="n">
        <v>1.354933333333333</v>
      </c>
    </row>
    <row r="384">
      <c r="A384" t="inlineStr">
        <is>
          <t>600791</t>
        </is>
      </c>
      <c r="B384" t="n">
        <v>0.0004085607101774436</v>
      </c>
      <c r="C384" t="n">
        <v>25.59241706161137</v>
      </c>
      <c r="D384" t="n">
        <v>4.417466666666668</v>
      </c>
      <c r="E384" t="n">
        <v>1.898533333333334</v>
      </c>
    </row>
    <row r="385">
      <c r="A385" t="inlineStr">
        <is>
          <t>600295</t>
        </is>
      </c>
      <c r="B385" t="n">
        <v>0.0009752127216435108</v>
      </c>
      <c r="C385" t="n">
        <v>25.57603686635945</v>
      </c>
      <c r="D385" t="n">
        <v>9.766266666666665</v>
      </c>
      <c r="E385" t="n">
        <v>2.448133333333334</v>
      </c>
    </row>
    <row r="386">
      <c r="A386" t="inlineStr">
        <is>
          <t>601601</t>
        </is>
      </c>
      <c r="B386" t="n">
        <v>0.002700526814380446</v>
      </c>
      <c r="C386" t="n">
        <v>25.4766600920447</v>
      </c>
      <c r="D386" t="n">
        <v>34.56133333333334</v>
      </c>
      <c r="E386" t="n">
        <v>0.6326666666666667</v>
      </c>
    </row>
    <row r="387">
      <c r="A387" t="inlineStr">
        <is>
          <t>603733</t>
        </is>
      </c>
      <c r="B387" t="n">
        <v>0.003717768981867985</v>
      </c>
      <c r="C387" t="n">
        <v>25.43589743589745</v>
      </c>
      <c r="D387" t="n">
        <v>21.72053333333334</v>
      </c>
      <c r="E387" t="n">
        <v>6.763733333333333</v>
      </c>
    </row>
    <row r="388">
      <c r="A388" t="inlineStr">
        <is>
          <t>603187</t>
        </is>
      </c>
      <c r="B388" t="n">
        <v>0.003595761961026034</v>
      </c>
      <c r="C388" t="n">
        <v>25.41382667964946</v>
      </c>
      <c r="D388" t="n">
        <v>53.79013333333333</v>
      </c>
      <c r="E388" t="n">
        <v>1.766933333333334</v>
      </c>
    </row>
    <row r="389">
      <c r="A389" t="inlineStr">
        <is>
          <t>600876</t>
        </is>
      </c>
      <c r="B389" t="n">
        <v>0.001629324000186664</v>
      </c>
      <c r="C389" t="n">
        <v>25.38569424964936</v>
      </c>
      <c r="D389" t="n">
        <v>15.87333333333333</v>
      </c>
      <c r="E389" t="n">
        <v>2.922133333333333</v>
      </c>
    </row>
    <row r="390">
      <c r="A390" t="inlineStr">
        <is>
          <t>603161</t>
        </is>
      </c>
      <c r="B390" t="n">
        <v>0.00190809938366988</v>
      </c>
      <c r="C390" t="n">
        <v>25.32722513089005</v>
      </c>
      <c r="D390" t="n">
        <v>16.91253333333333</v>
      </c>
      <c r="E390" t="n">
        <v>5.586533333333333</v>
      </c>
    </row>
    <row r="391">
      <c r="A391" t="inlineStr">
        <is>
          <t>600319</t>
        </is>
      </c>
      <c r="B391" t="n">
        <v>0.0001445707915273132</v>
      </c>
      <c r="C391" t="n">
        <v>25.21739130434784</v>
      </c>
      <c r="D391" t="n">
        <v>4.784</v>
      </c>
      <c r="E391" t="n">
        <v>0.3454666666666666</v>
      </c>
    </row>
    <row r="392">
      <c r="A392" t="inlineStr">
        <is>
          <t>601208</t>
        </is>
      </c>
      <c r="B392" t="n">
        <v>0.001065903951615565</v>
      </c>
      <c r="C392" t="n">
        <v>25.11261261261259</v>
      </c>
      <c r="D392" t="n">
        <v>10.32226666666667</v>
      </c>
      <c r="E392" t="n">
        <v>1.8728</v>
      </c>
    </row>
    <row r="393">
      <c r="A393" t="inlineStr">
        <is>
          <t>600038</t>
        </is>
      </c>
      <c r="B393" t="n">
        <v>0.003386038014932961</v>
      </c>
      <c r="C393" t="n">
        <v>25.00466157001679</v>
      </c>
      <c r="D393" t="n">
        <v>54.43786666666666</v>
      </c>
      <c r="E393" t="n">
        <v>1.261066666666667</v>
      </c>
    </row>
    <row r="394">
      <c r="A394" t="inlineStr">
        <is>
          <t>002821</t>
        </is>
      </c>
      <c r="B394" t="n">
        <v>0.01557159019345711</v>
      </c>
      <c r="C394" t="n">
        <v>24.98144329896908</v>
      </c>
      <c r="D394" t="n">
        <v>270.7477333333333</v>
      </c>
      <c r="E394" t="n">
        <v>1.024666666666667</v>
      </c>
    </row>
    <row r="395">
      <c r="A395" t="inlineStr">
        <is>
          <t>688356</t>
        </is>
      </c>
      <c r="B395" t="n">
        <v>0.0171090405529986</v>
      </c>
      <c r="C395" t="n">
        <v>24.91228070175438</v>
      </c>
      <c r="D395" t="n">
        <v>106.4633333333333</v>
      </c>
      <c r="E395" t="n">
        <v>4.725466666666666</v>
      </c>
    </row>
    <row r="396">
      <c r="A396" t="inlineStr">
        <is>
          <t>688099</t>
        </is>
      </c>
      <c r="B396" t="n">
        <v>0.005458414386259918</v>
      </c>
      <c r="C396" t="n">
        <v>24.89953114534496</v>
      </c>
      <c r="D396" t="n">
        <v>71.73346666666667</v>
      </c>
      <c r="E396" t="n">
        <v>1.285066666666667</v>
      </c>
    </row>
    <row r="397">
      <c r="A397" t="inlineStr">
        <is>
          <t>600276</t>
        </is>
      </c>
      <c r="B397" t="n">
        <v>0.01006603894661521</v>
      </c>
      <c r="C397" t="n">
        <v>24.82985729967069</v>
      </c>
      <c r="D397" t="n">
        <v>93.14706666666666</v>
      </c>
      <c r="E397" t="n">
        <v>0.4425333333333333</v>
      </c>
    </row>
    <row r="398">
      <c r="A398" t="inlineStr">
        <is>
          <t>000786</t>
        </is>
      </c>
      <c r="B398" t="n">
        <v>0.002698160234585763</v>
      </c>
      <c r="C398" t="n">
        <v>24.77928193054739</v>
      </c>
      <c r="D398" t="n">
        <v>37.13906666666667</v>
      </c>
      <c r="E398" t="n">
        <v>0.7552</v>
      </c>
    </row>
    <row r="399">
      <c r="A399" t="inlineStr">
        <is>
          <t>600507</t>
        </is>
      </c>
      <c r="B399" t="n">
        <v>0.001288650573531929</v>
      </c>
      <c r="C399" t="n">
        <v>24.77718360071302</v>
      </c>
      <c r="D399" t="n">
        <v>6.490000000000001</v>
      </c>
      <c r="E399" t="n">
        <v>1.7296</v>
      </c>
    </row>
    <row r="400">
      <c r="A400" t="inlineStr">
        <is>
          <t>002801</t>
        </is>
      </c>
      <c r="B400" t="n">
        <v>0.001105660348993857</v>
      </c>
      <c r="C400" t="n">
        <v>24.6005326231691</v>
      </c>
      <c r="D400" t="n">
        <v>33.58479999999999</v>
      </c>
      <c r="E400" t="n">
        <v>3.435066666666667</v>
      </c>
    </row>
    <row r="401">
      <c r="A401" t="inlineStr">
        <is>
          <t>688155</t>
        </is>
      </c>
      <c r="B401" t="n">
        <v>0.01819904311378275</v>
      </c>
      <c r="C401" t="n">
        <v>24.56557526980061</v>
      </c>
      <c r="D401" t="n">
        <v>70.60146666666668</v>
      </c>
      <c r="E401" t="n">
        <v>9.001733333333332</v>
      </c>
    </row>
    <row r="402">
      <c r="A402" t="inlineStr">
        <is>
          <t>002686</t>
        </is>
      </c>
      <c r="B402" t="n">
        <v>0.0008301046495569946</v>
      </c>
      <c r="C402" t="n">
        <v>24.54545454545454</v>
      </c>
      <c r="D402" t="n">
        <v>6.114800000000001</v>
      </c>
      <c r="E402" t="n">
        <v>1.611333333333334</v>
      </c>
    </row>
    <row r="403">
      <c r="A403" t="inlineStr">
        <is>
          <t>000922</t>
        </is>
      </c>
      <c r="B403" t="n">
        <v>0.0006307285045871387</v>
      </c>
      <c r="C403" t="n">
        <v>24.48680351906158</v>
      </c>
      <c r="D403" t="n">
        <v>7.830266666666668</v>
      </c>
      <c r="E403" t="n">
        <v>2.038933333333333</v>
      </c>
    </row>
    <row r="404">
      <c r="A404" t="inlineStr">
        <is>
          <t>000737</t>
        </is>
      </c>
      <c r="B404" t="n">
        <v>0.0005957438601429896</v>
      </c>
      <c r="C404" t="n">
        <v>24.39678284182305</v>
      </c>
      <c r="D404" t="n">
        <v>4.104933333333333</v>
      </c>
      <c r="E404" t="n">
        <v>0.8399999999999999</v>
      </c>
    </row>
    <row r="405">
      <c r="A405" t="inlineStr">
        <is>
          <t>600363</t>
        </is>
      </c>
      <c r="B405" t="n">
        <v>0.002001450937302301</v>
      </c>
      <c r="C405" t="n">
        <v>24.3867924528302</v>
      </c>
      <c r="D405" t="n">
        <v>24.91626666666667</v>
      </c>
      <c r="E405" t="n">
        <v>3.755199999999999</v>
      </c>
    </row>
    <row r="406">
      <c r="A406" t="inlineStr">
        <is>
          <t>600397</t>
        </is>
      </c>
      <c r="B406" t="n">
        <v>0.0004055508683057484</v>
      </c>
      <c r="C406" t="n">
        <v>24.33460076045628</v>
      </c>
      <c r="D406" t="n">
        <v>3.0532</v>
      </c>
      <c r="E406" t="n">
        <v>5.875333333333333</v>
      </c>
    </row>
    <row r="407">
      <c r="A407" t="inlineStr">
        <is>
          <t>000522</t>
        </is>
      </c>
      <c r="B407" t="n">
        <v>0.006411595621817003</v>
      </c>
      <c r="C407" t="n">
        <v>24.23918846769888</v>
      </c>
      <c r="D407" t="n">
        <v>20.68573333333334</v>
      </c>
      <c r="E407" t="n">
        <v>0</v>
      </c>
    </row>
    <row r="408">
      <c r="A408" t="inlineStr">
        <is>
          <t>002967</t>
        </is>
      </c>
      <c r="B408" t="n">
        <v>0.003678388591800357</v>
      </c>
      <c r="C408" t="n">
        <v>24.23352902804958</v>
      </c>
      <c r="D408" t="n">
        <v>29.92000000000001</v>
      </c>
      <c r="E408" t="n">
        <v>2.343066666666667</v>
      </c>
    </row>
    <row r="409">
      <c r="A409" t="inlineStr">
        <is>
          <t>600300</t>
        </is>
      </c>
      <c r="B409" t="n">
        <v>0.0005147706790830216</v>
      </c>
      <c r="C409" t="n">
        <v>24.22062350119905</v>
      </c>
      <c r="D409" t="n">
        <v>4.075866666666666</v>
      </c>
      <c r="E409" t="n">
        <v>3.669733333333333</v>
      </c>
    </row>
    <row r="410">
      <c r="A410" t="inlineStr">
        <is>
          <t>601598</t>
        </is>
      </c>
      <c r="B410" t="n">
        <v>0.0004488118847665905</v>
      </c>
      <c r="C410" t="n">
        <v>24.18478260869566</v>
      </c>
      <c r="D410" t="n">
        <v>4.344933333333334</v>
      </c>
      <c r="E410" t="n">
        <v>3.9908</v>
      </c>
    </row>
    <row r="411">
      <c r="A411" t="inlineStr">
        <is>
          <t>000960</t>
        </is>
      </c>
      <c r="B411" t="n">
        <v>0.0009879925315296272</v>
      </c>
      <c r="C411" t="n">
        <v>24.03846153846154</v>
      </c>
      <c r="D411" t="n">
        <v>10.0928</v>
      </c>
      <c r="E411" t="n">
        <v>1.3016</v>
      </c>
    </row>
    <row r="412">
      <c r="A412" t="inlineStr">
        <is>
          <t>002390</t>
        </is>
      </c>
      <c r="B412" t="n">
        <v>0.0007442158207590306</v>
      </c>
      <c r="C412" t="n">
        <v>24</v>
      </c>
      <c r="D412" t="n">
        <v>6.804</v>
      </c>
      <c r="E412" t="n">
        <v>1.090666666666667</v>
      </c>
    </row>
    <row r="413">
      <c r="A413" t="inlineStr">
        <is>
          <t>601238</t>
        </is>
      </c>
      <c r="B413" t="n">
        <v>0.002561507037364225</v>
      </c>
      <c r="C413" t="n">
        <v>23.97191574724171</v>
      </c>
      <c r="D413" t="n">
        <v>12.37626666666667</v>
      </c>
      <c r="E413" t="n">
        <v>0.7169333333333334</v>
      </c>
    </row>
    <row r="414">
      <c r="A414" t="inlineStr">
        <is>
          <t>300711</t>
        </is>
      </c>
      <c r="B414" t="n">
        <v>0.006638342137884581</v>
      </c>
      <c r="C414" t="n">
        <v>23.87053270397843</v>
      </c>
      <c r="D414" t="n">
        <v>20.2572</v>
      </c>
      <c r="E414" t="n">
        <v>14.90573333333333</v>
      </c>
    </row>
    <row r="415">
      <c r="A415" t="inlineStr">
        <is>
          <t>300863</t>
        </is>
      </c>
      <c r="B415" t="n">
        <v>0.0270623584076057</v>
      </c>
      <c r="C415" t="n">
        <v>23.85882352941175</v>
      </c>
      <c r="D415" t="n">
        <v>135.2030666666667</v>
      </c>
      <c r="E415" t="n">
        <v>29.99173333333334</v>
      </c>
    </row>
    <row r="416">
      <c r="A416" t="inlineStr">
        <is>
          <t>002299</t>
        </is>
      </c>
      <c r="B416" t="n">
        <v>0.002218902057796677</v>
      </c>
      <c r="C416" t="n">
        <v>23.80751371886871</v>
      </c>
      <c r="D416" t="n">
        <v>25.1164</v>
      </c>
      <c r="E416" t="n">
        <v>1.004</v>
      </c>
    </row>
    <row r="417">
      <c r="A417" t="inlineStr">
        <is>
          <t>600971</t>
        </is>
      </c>
      <c r="B417" t="n">
        <v>0.0005428456757800309</v>
      </c>
      <c r="C417" t="n">
        <v>23.80038387715931</v>
      </c>
      <c r="D417" t="n">
        <v>5.601866666666666</v>
      </c>
      <c r="E417" t="n">
        <v>2.958666666666667</v>
      </c>
    </row>
    <row r="418">
      <c r="A418" t="inlineStr">
        <is>
          <t>600392</t>
        </is>
      </c>
      <c r="B418" t="n">
        <v>0.00129553496738695</v>
      </c>
      <c r="C418" t="n">
        <v>23.77807133421399</v>
      </c>
      <c r="D418" t="n">
        <v>7.840533333333334</v>
      </c>
      <c r="E418" t="n">
        <v>2.592533333333333</v>
      </c>
    </row>
    <row r="419">
      <c r="A419" t="inlineStr">
        <is>
          <t>000538</t>
        </is>
      </c>
      <c r="B419" t="n">
        <v>0.007773225192639245</v>
      </c>
      <c r="C419" t="n">
        <v>23.75169913910287</v>
      </c>
      <c r="D419" t="n">
        <v>104.8861333333333</v>
      </c>
      <c r="E419" t="n">
        <v>1.199466666666667</v>
      </c>
    </row>
    <row r="420">
      <c r="A420" t="inlineStr">
        <is>
          <t>600989</t>
        </is>
      </c>
      <c r="B420" t="n">
        <v>0.0008944366140328189</v>
      </c>
      <c r="C420" t="n">
        <v>23.65988909426988</v>
      </c>
      <c r="D420" t="n">
        <v>11.3404</v>
      </c>
      <c r="E420" t="n">
        <v>1.875333333333334</v>
      </c>
    </row>
    <row r="421">
      <c r="A421" t="inlineStr">
        <is>
          <t>002726</t>
        </is>
      </c>
      <c r="B421" t="n">
        <v>0.001699941998874605</v>
      </c>
      <c r="C421" t="n">
        <v>23.60984503190519</v>
      </c>
      <c r="D421" t="n">
        <v>11.97933333333333</v>
      </c>
      <c r="E421" t="n">
        <v>1.935733333333333</v>
      </c>
    </row>
    <row r="422">
      <c r="A422" t="inlineStr">
        <is>
          <t>688363</t>
        </is>
      </c>
      <c r="B422" t="n">
        <v>0.01351644761140843</v>
      </c>
      <c r="C422" t="n">
        <v>23.59169492927455</v>
      </c>
      <c r="D422" t="n">
        <v>144.2297333333333</v>
      </c>
      <c r="E422" t="n">
        <v>2.3696</v>
      </c>
    </row>
    <row r="423">
      <c r="A423" t="inlineStr">
        <is>
          <t>601311</t>
        </is>
      </c>
      <c r="B423" t="n">
        <v>0.0005229752363490912</v>
      </c>
      <c r="C423" t="n">
        <v>23.57414448669202</v>
      </c>
      <c r="D423" t="n">
        <v>8.629733333333334</v>
      </c>
      <c r="E423" t="n">
        <v>2.678533333333334</v>
      </c>
    </row>
    <row r="424">
      <c r="A424" t="inlineStr">
        <is>
          <t>000718</t>
        </is>
      </c>
      <c r="B424" t="n">
        <v>9.435246261794424e-05</v>
      </c>
      <c r="C424" t="n">
        <v>23.49397590361446</v>
      </c>
      <c r="D424" t="n">
        <v>3.270533333333334</v>
      </c>
      <c r="E424" t="n">
        <v>0.6509333333333335</v>
      </c>
    </row>
    <row r="425">
      <c r="A425" t="inlineStr">
        <is>
          <t>002610</t>
        </is>
      </c>
      <c r="B425" t="n">
        <v>0.0004558436104456865</v>
      </c>
      <c r="C425" t="n">
        <v>23.45679012345678</v>
      </c>
      <c r="D425" t="n">
        <v>2.504666666666667</v>
      </c>
      <c r="E425" t="n">
        <v>5.0984</v>
      </c>
    </row>
    <row r="426">
      <c r="A426" t="inlineStr">
        <is>
          <t>688561</t>
        </is>
      </c>
      <c r="B426" t="n">
        <v>0.01306655664789657</v>
      </c>
      <c r="C426" t="n">
        <v>23.24676499864264</v>
      </c>
      <c r="D426" t="n">
        <v>107.618</v>
      </c>
      <c r="E426" t="n">
        <v>3.049866666666667</v>
      </c>
    </row>
    <row r="427">
      <c r="A427" t="inlineStr">
        <is>
          <t>300772</t>
        </is>
      </c>
      <c r="B427" t="n">
        <v>0.001129773609970557</v>
      </c>
      <c r="C427" t="n">
        <v>23.11046511627908</v>
      </c>
      <c r="D427" t="n">
        <v>15.09986666666666</v>
      </c>
      <c r="E427" t="n">
        <v>6.689866666666666</v>
      </c>
    </row>
    <row r="428">
      <c r="A428" t="inlineStr">
        <is>
          <t>002214</t>
        </is>
      </c>
      <c r="B428" t="n">
        <v>0.001346743204398254</v>
      </c>
      <c r="C428" t="n">
        <v>22.87608785743886</v>
      </c>
      <c r="D428" t="n">
        <v>25.11973333333334</v>
      </c>
      <c r="E428" t="n">
        <v>2.673733333333333</v>
      </c>
    </row>
    <row r="429">
      <c r="A429" t="inlineStr">
        <is>
          <t>688368</t>
        </is>
      </c>
      <c r="B429" t="n">
        <v>0.03154540902468152</v>
      </c>
      <c r="C429" t="n">
        <v>22.83771393643033</v>
      </c>
      <c r="D429" t="n">
        <v>162.3826666666667</v>
      </c>
      <c r="E429" t="n">
        <v>2.729333333333333</v>
      </c>
    </row>
    <row r="430">
      <c r="A430" t="inlineStr">
        <is>
          <t>688289</t>
        </is>
      </c>
      <c r="B430" t="n">
        <v>0.006578862875112837</v>
      </c>
      <c r="C430" t="n">
        <v>22.83136710617626</v>
      </c>
      <c r="D430" t="n">
        <v>111.8290666666667</v>
      </c>
      <c r="E430" t="n">
        <v>6.601066666666666</v>
      </c>
    </row>
    <row r="431">
      <c r="A431" t="inlineStr">
        <is>
          <t>600071</t>
        </is>
      </c>
      <c r="B431" t="n">
        <v>0.0007013931362555214</v>
      </c>
      <c r="C431" t="n">
        <v>22.79069767441859</v>
      </c>
      <c r="D431" t="n">
        <v>10.464</v>
      </c>
      <c r="E431" t="n">
        <v>1.513733333333333</v>
      </c>
    </row>
    <row r="432">
      <c r="A432" t="inlineStr">
        <is>
          <t>300855</t>
        </is>
      </c>
      <c r="B432" t="n">
        <v>0.002216307676704982</v>
      </c>
      <c r="C432" t="n">
        <v>22.78177458033572</v>
      </c>
      <c r="D432" t="n">
        <v>43.8232</v>
      </c>
      <c r="E432" t="n">
        <v>10.89613333333333</v>
      </c>
    </row>
    <row r="433">
      <c r="A433" t="inlineStr">
        <is>
          <t>601222</t>
        </is>
      </c>
      <c r="B433" t="n">
        <v>0.0003157613675573568</v>
      </c>
      <c r="C433" t="n">
        <v>22.72089761570828</v>
      </c>
      <c r="D433" t="n">
        <v>7.599600000000001</v>
      </c>
      <c r="E433" t="n">
        <v>2.2084</v>
      </c>
    </row>
    <row r="434">
      <c r="A434" t="inlineStr">
        <is>
          <t>601166</t>
        </is>
      </c>
      <c r="B434" t="n">
        <v>0.00205577293161258</v>
      </c>
      <c r="C434" t="n">
        <v>22.62274704785581</v>
      </c>
      <c r="D434" t="n">
        <v>18.67226666666667</v>
      </c>
      <c r="E434" t="n">
        <v>0.5832000000000002</v>
      </c>
    </row>
    <row r="435">
      <c r="A435" t="inlineStr">
        <is>
          <t>603308</t>
        </is>
      </c>
      <c r="B435" t="n">
        <v>0.00217395074714909</v>
      </c>
      <c r="C435" t="n">
        <v>22.47149687385066</v>
      </c>
      <c r="D435" t="n">
        <v>26.94786666666667</v>
      </c>
      <c r="E435" t="n">
        <v>1.3252</v>
      </c>
    </row>
    <row r="436">
      <c r="A436" t="inlineStr">
        <is>
          <t>000066</t>
        </is>
      </c>
      <c r="B436" t="n">
        <v>0.001424561472551788</v>
      </c>
      <c r="C436" t="n">
        <v>22.36286919831225</v>
      </c>
      <c r="D436" t="n">
        <v>16.08173333333333</v>
      </c>
      <c r="E436" t="n">
        <v>1.722933333333333</v>
      </c>
    </row>
    <row r="437">
      <c r="A437" t="inlineStr">
        <is>
          <t>601388</t>
        </is>
      </c>
      <c r="B437" t="n">
        <v>0.0006799824473447295</v>
      </c>
      <c r="C437" t="n">
        <v>22.35772357723576</v>
      </c>
      <c r="D437" t="n">
        <v>2.748133333333334</v>
      </c>
      <c r="E437" t="n">
        <v>4.546533333333334</v>
      </c>
    </row>
    <row r="438">
      <c r="A438" t="inlineStr">
        <is>
          <t>600842</t>
        </is>
      </c>
      <c r="B438" t="n">
        <v>0.0003773916082388658</v>
      </c>
      <c r="C438" t="n">
        <v>22.34881682734444</v>
      </c>
      <c r="D438" t="n">
        <v>13.56533333333333</v>
      </c>
      <c r="E438" t="n">
        <v>0</v>
      </c>
    </row>
    <row r="439">
      <c r="A439" t="inlineStr">
        <is>
          <t>601600</t>
        </is>
      </c>
      <c r="B439" t="n">
        <v>0.0006527006893659406</v>
      </c>
      <c r="C439" t="n">
        <v>22.29508196721313</v>
      </c>
      <c r="D439" t="n">
        <v>3.3912</v>
      </c>
      <c r="E439" t="n">
        <v>0.9780000000000001</v>
      </c>
    </row>
    <row r="440">
      <c r="A440" t="inlineStr">
        <is>
          <t>603260</t>
        </is>
      </c>
      <c r="B440" t="n">
        <v>0.008412396515971338</v>
      </c>
      <c r="C440" t="n">
        <v>22.25599459642014</v>
      </c>
      <c r="D440" t="n">
        <v>34.34253333333334</v>
      </c>
      <c r="E440" t="n">
        <v>1.09</v>
      </c>
    </row>
    <row r="441">
      <c r="A441" t="inlineStr">
        <is>
          <t>603659</t>
        </is>
      </c>
      <c r="B441" t="n">
        <v>0.006520247301704858</v>
      </c>
      <c r="C441" t="n">
        <v>22.21198156682027</v>
      </c>
      <c r="D441" t="n">
        <v>109.0990666666667</v>
      </c>
      <c r="E441" t="n">
        <v>1.479333333333333</v>
      </c>
    </row>
    <row r="442">
      <c r="A442" t="inlineStr">
        <is>
          <t>601799</t>
        </is>
      </c>
      <c r="B442" t="n">
        <v>0.02365162397780616</v>
      </c>
      <c r="C442" t="n">
        <v>22.15435868961688</v>
      </c>
      <c r="D442" t="n">
        <v>179.4452</v>
      </c>
      <c r="E442" t="n">
        <v>0.5273333333333334</v>
      </c>
    </row>
    <row r="443">
      <c r="A443" t="inlineStr">
        <is>
          <t>000596</t>
        </is>
      </c>
      <c r="B443" t="n">
        <v>0.03084492443515799</v>
      </c>
      <c r="C443" t="n">
        <v>22.03983927502779</v>
      </c>
      <c r="D443" t="n">
        <v>232.0222666666667</v>
      </c>
      <c r="E443" t="n">
        <v>0.6702666666666666</v>
      </c>
    </row>
    <row r="444">
      <c r="A444" t="inlineStr">
        <is>
          <t>002227</t>
        </is>
      </c>
      <c r="B444" t="n">
        <v>0.003484614664236977</v>
      </c>
      <c r="C444" t="n">
        <v>21.97802197802197</v>
      </c>
      <c r="D444" t="n">
        <v>15.0728</v>
      </c>
      <c r="E444" t="n">
        <v>3.143466666666667</v>
      </c>
    </row>
    <row r="445">
      <c r="A445" t="inlineStr">
        <is>
          <t>002714</t>
        </is>
      </c>
      <c r="B445" t="n">
        <v>0.003490559847033602</v>
      </c>
      <c r="C445" t="n">
        <v>21.96671325117521</v>
      </c>
      <c r="D445" t="n">
        <v>74.75279999999999</v>
      </c>
      <c r="E445" t="n">
        <v>0.8288000000000001</v>
      </c>
    </row>
    <row r="446">
      <c r="A446" t="inlineStr">
        <is>
          <t>600918</t>
        </is>
      </c>
      <c r="B446" t="n">
        <v>0.001274870976102845</v>
      </c>
      <c r="C446" t="n">
        <v>21.93913658881812</v>
      </c>
      <c r="D446" t="n">
        <v>15.4328</v>
      </c>
      <c r="E446" t="n">
        <v>7.613333333333335</v>
      </c>
    </row>
    <row r="447">
      <c r="A447" t="inlineStr">
        <is>
          <t>600097</t>
        </is>
      </c>
      <c r="B447" t="n">
        <v>0.0008586206028849071</v>
      </c>
      <c r="C447" t="n">
        <v>21.83673469387755</v>
      </c>
      <c r="D447" t="n">
        <v>10.00866666666667</v>
      </c>
      <c r="E447" t="n">
        <v>2.254133333333333</v>
      </c>
    </row>
    <row r="448">
      <c r="A448" t="inlineStr">
        <is>
          <t>002505</t>
        </is>
      </c>
      <c r="B448" t="n">
        <v>0.000121246367589352</v>
      </c>
      <c r="C448" t="n">
        <v>21.80451127819549</v>
      </c>
      <c r="D448" t="n">
        <v>2.5144</v>
      </c>
      <c r="E448" t="n">
        <v>1.2144</v>
      </c>
    </row>
    <row r="449">
      <c r="A449" t="inlineStr">
        <is>
          <t>600497</t>
        </is>
      </c>
      <c r="B449" t="n">
        <v>0.0005676817551502138</v>
      </c>
      <c r="C449" t="n">
        <v>21.80451127819549</v>
      </c>
      <c r="D449" t="n">
        <v>4.305466666666667</v>
      </c>
      <c r="E449" t="n">
        <v>1.486666666666667</v>
      </c>
    </row>
    <row r="450">
      <c r="A450" t="inlineStr">
        <is>
          <t>600405</t>
        </is>
      </c>
      <c r="B450" t="n">
        <v>0.0004704508077376412</v>
      </c>
      <c r="C450" t="n">
        <v>21.7741935483871</v>
      </c>
      <c r="D450" t="n">
        <v>5.7692</v>
      </c>
      <c r="E450" t="n">
        <v>3.434666666666667</v>
      </c>
    </row>
    <row r="451">
      <c r="A451" t="inlineStr">
        <is>
          <t>002404</t>
        </is>
      </c>
      <c r="B451" t="n">
        <v>0.0009944491379580088</v>
      </c>
      <c r="C451" t="n">
        <v>21.74603174603176</v>
      </c>
      <c r="D451" t="n">
        <v>7.101999999999999</v>
      </c>
      <c r="E451" t="n">
        <v>3.467066666666667</v>
      </c>
    </row>
    <row r="452">
      <c r="A452" t="inlineStr">
        <is>
          <t>002766</t>
        </is>
      </c>
      <c r="B452" t="n">
        <v>0.000670345680999258</v>
      </c>
      <c r="C452" t="n">
        <v>21.72619047619047</v>
      </c>
      <c r="D452" t="n">
        <v>3.313866666666666</v>
      </c>
      <c r="E452" t="n">
        <v>0.7025333333333333</v>
      </c>
    </row>
    <row r="453">
      <c r="A453" t="inlineStr">
        <is>
          <t>002752</t>
        </is>
      </c>
      <c r="B453" t="n">
        <v>0.0001834733045697468</v>
      </c>
      <c r="C453" t="n">
        <v>21.67832167832169</v>
      </c>
      <c r="D453" t="n">
        <v>5.984933333333333</v>
      </c>
      <c r="E453" t="n">
        <v>0.6890666666666667</v>
      </c>
    </row>
    <row r="454">
      <c r="A454" t="inlineStr">
        <is>
          <t>002414</t>
        </is>
      </c>
      <c r="B454" t="n">
        <v>0.002657581050912408</v>
      </c>
      <c r="C454" t="n">
        <v>21.61315583398591</v>
      </c>
      <c r="D454" t="n">
        <v>37.08213333333335</v>
      </c>
      <c r="E454" t="n">
        <v>0.9413333333333332</v>
      </c>
    </row>
    <row r="455">
      <c r="A455" t="inlineStr">
        <is>
          <t>300019</t>
        </is>
      </c>
      <c r="B455" t="n">
        <v>0.005816391171315687</v>
      </c>
      <c r="C455" t="n">
        <v>21.56462585034016</v>
      </c>
      <c r="D455" t="n">
        <v>17.9536</v>
      </c>
      <c r="E455" t="n">
        <v>8.744533333333333</v>
      </c>
    </row>
    <row r="456">
      <c r="A456" t="inlineStr">
        <is>
          <t>300651</t>
        </is>
      </c>
      <c r="B456" t="n">
        <v>0.008364001939092442</v>
      </c>
      <c r="C456" t="n">
        <v>21.53627311522048</v>
      </c>
      <c r="D456" t="n">
        <v>39.88119999999999</v>
      </c>
      <c r="E456" t="n">
        <v>2.2016</v>
      </c>
    </row>
    <row r="457">
      <c r="A457" t="inlineStr">
        <is>
          <t>603833</t>
        </is>
      </c>
      <c r="B457" t="n">
        <v>0.00778450225071271</v>
      </c>
      <c r="C457" t="n">
        <v>21.52681620972954</v>
      </c>
      <c r="D457" t="n">
        <v>123.862</v>
      </c>
      <c r="E457" t="n">
        <v>0.2756</v>
      </c>
    </row>
    <row r="458">
      <c r="A458" t="inlineStr">
        <is>
          <t>002156</t>
        </is>
      </c>
      <c r="B458" t="n">
        <v>0.001455600236866475</v>
      </c>
      <c r="C458" t="n">
        <v>21.46385271665918</v>
      </c>
      <c r="D458" t="n">
        <v>25.2932</v>
      </c>
      <c r="E458" t="n">
        <v>2.924266666666667</v>
      </c>
    </row>
    <row r="459">
      <c r="A459" t="inlineStr">
        <is>
          <t>600960</t>
        </is>
      </c>
      <c r="B459" t="n">
        <v>0.0003655752370728217</v>
      </c>
      <c r="C459" t="n">
        <v>21.44927536231884</v>
      </c>
      <c r="D459" t="n">
        <v>3.726</v>
      </c>
      <c r="E459" t="n">
        <v>2.5404</v>
      </c>
    </row>
    <row r="460">
      <c r="A460" t="inlineStr">
        <is>
          <t>002218</t>
        </is>
      </c>
      <c r="B460" t="n">
        <v>0.0003239911730146449</v>
      </c>
      <c r="C460" t="n">
        <v>21.42857142857142</v>
      </c>
      <c r="D460" t="n">
        <v>4.6524</v>
      </c>
      <c r="E460" t="n">
        <v>3.869333333333333</v>
      </c>
    </row>
    <row r="461">
      <c r="A461" t="inlineStr">
        <is>
          <t>300490</t>
        </is>
      </c>
      <c r="B461" t="n">
        <v>0.001797842178190017</v>
      </c>
      <c r="C461" t="n">
        <v>21.37176938369782</v>
      </c>
      <c r="D461" t="n">
        <v>11.18373333333333</v>
      </c>
      <c r="E461" t="n">
        <v>6.594399999999999</v>
      </c>
    </row>
    <row r="462">
      <c r="A462" t="inlineStr">
        <is>
          <t>002129</t>
        </is>
      </c>
      <c r="B462" t="n">
        <v>0.001182465193366032</v>
      </c>
      <c r="C462" t="n">
        <v>21.3009619789281</v>
      </c>
      <c r="D462" t="n">
        <v>23.7592</v>
      </c>
      <c r="E462" t="n">
        <v>2.233066666666667</v>
      </c>
    </row>
    <row r="463">
      <c r="A463" t="inlineStr">
        <is>
          <t>603599</t>
        </is>
      </c>
      <c r="B463" t="n">
        <v>0.002658514219587093</v>
      </c>
      <c r="C463" t="n">
        <v>21.28121606948967</v>
      </c>
      <c r="D463" t="n">
        <v>21.25133333333333</v>
      </c>
      <c r="E463" t="n">
        <v>2.1736</v>
      </c>
    </row>
    <row r="464">
      <c r="A464" t="inlineStr">
        <is>
          <t>603319</t>
        </is>
      </c>
      <c r="B464" t="n">
        <v>0.004795433090165113</v>
      </c>
      <c r="C464" t="n">
        <v>21.21212121212121</v>
      </c>
      <c r="D464" t="n">
        <v>39.94186666666668</v>
      </c>
      <c r="E464" t="n">
        <v>3.471466666666667</v>
      </c>
    </row>
    <row r="465">
      <c r="A465" t="inlineStr">
        <is>
          <t>601456</t>
        </is>
      </c>
      <c r="B465" t="n">
        <v>0.002311618364511647</v>
      </c>
      <c r="C465" t="n">
        <v>21.01280558789289</v>
      </c>
      <c r="D465" t="n">
        <v>18.34133333333334</v>
      </c>
      <c r="E465" t="n">
        <v>18.64466666666667</v>
      </c>
    </row>
    <row r="466">
      <c r="A466" t="inlineStr">
        <is>
          <t>600320</t>
        </is>
      </c>
      <c r="B466" t="n">
        <v>0.0001744528930744487</v>
      </c>
      <c r="C466" t="n">
        <v>20.98360655737705</v>
      </c>
      <c r="D466" t="n">
        <v>3.058133333333334</v>
      </c>
      <c r="E466" t="n">
        <v>0.5081333333333333</v>
      </c>
    </row>
    <row r="467">
      <c r="A467" t="inlineStr">
        <is>
          <t>600738</t>
        </is>
      </c>
      <c r="B467" t="n">
        <v>0.001044711650184851</v>
      </c>
      <c r="C467" t="n">
        <v>20.98298676748582</v>
      </c>
      <c r="D467" t="n">
        <v>6.507733333333334</v>
      </c>
      <c r="E467" t="n">
        <v>1.679333333333333</v>
      </c>
    </row>
    <row r="468">
      <c r="A468" t="inlineStr">
        <is>
          <t>000863</t>
        </is>
      </c>
      <c r="B468" t="n">
        <v>0.0004810812765143267</v>
      </c>
      <c r="C468" t="n">
        <v>20.93596059113303</v>
      </c>
      <c r="D468" t="n">
        <v>4.490933333333333</v>
      </c>
      <c r="E468" t="n">
        <v>0.4341333333333334</v>
      </c>
    </row>
    <row r="469">
      <c r="A469" t="inlineStr">
        <is>
          <t>600841</t>
        </is>
      </c>
      <c r="B469" t="n">
        <v>0.0009682979145080645</v>
      </c>
      <c r="C469" t="n">
        <v>20.89227421109903</v>
      </c>
      <c r="D469" t="n">
        <v>9.179466666666668</v>
      </c>
      <c r="E469" t="n">
        <v>0.8314666666666667</v>
      </c>
    </row>
    <row r="470">
      <c r="A470" t="inlineStr">
        <is>
          <t>300476</t>
        </is>
      </c>
      <c r="B470" t="n">
        <v>0.001215513817167392</v>
      </c>
      <c r="C470" t="n">
        <v>20.80115830115832</v>
      </c>
      <c r="D470" t="n">
        <v>22.07613333333334</v>
      </c>
      <c r="E470" t="n">
        <v>1.0204</v>
      </c>
    </row>
    <row r="471">
      <c r="A471" t="inlineStr">
        <is>
          <t>300196</t>
        </is>
      </c>
      <c r="B471" t="n">
        <v>0.001281020396943208</v>
      </c>
      <c r="C471" t="n">
        <v>20.79831932773111</v>
      </c>
      <c r="D471" t="n">
        <v>14.82066666666667</v>
      </c>
      <c r="E471" t="n">
        <v>2.155466666666667</v>
      </c>
    </row>
    <row r="472">
      <c r="A472" t="inlineStr">
        <is>
          <t>002164</t>
        </is>
      </c>
      <c r="B472" t="n">
        <v>0.0002381455725544738</v>
      </c>
      <c r="C472" t="n">
        <v>20.7865168539326</v>
      </c>
      <c r="D472" t="n">
        <v>5.752</v>
      </c>
      <c r="E472" t="n">
        <v>3.347066666666667</v>
      </c>
    </row>
    <row r="473">
      <c r="A473" t="inlineStr">
        <is>
          <t>688396</t>
        </is>
      </c>
      <c r="B473" t="n">
        <v>0.01223931642652612</v>
      </c>
      <c r="C473" t="n">
        <v>20.73029366306029</v>
      </c>
      <c r="D473" t="n">
        <v>58.438</v>
      </c>
      <c r="E473" t="n">
        <v>6.456133333333333</v>
      </c>
    </row>
    <row r="474">
      <c r="A474" t="inlineStr">
        <is>
          <t>600956</t>
        </is>
      </c>
      <c r="B474" t="n">
        <v>0.0005959977151867674</v>
      </c>
      <c r="C474" t="n">
        <v>20.66974595842954</v>
      </c>
      <c r="D474" t="n">
        <v>9.207333333333333</v>
      </c>
      <c r="E474" t="n">
        <v>9.710266666666666</v>
      </c>
    </row>
    <row r="475">
      <c r="A475" t="inlineStr">
        <is>
          <t>603982</t>
        </is>
      </c>
      <c r="B475" t="n">
        <v>0.001171184869220905</v>
      </c>
      <c r="C475" t="n">
        <v>20.63953488372094</v>
      </c>
      <c r="D475" t="n">
        <v>18.69253333333333</v>
      </c>
      <c r="E475" t="n">
        <v>9.5556</v>
      </c>
    </row>
    <row r="476">
      <c r="A476" t="inlineStr">
        <is>
          <t>603313</t>
        </is>
      </c>
      <c r="B476" t="n">
        <v>0.002946468764594033</v>
      </c>
      <c r="C476" t="n">
        <v>20.58232931726909</v>
      </c>
      <c r="D476" t="n">
        <v>32.38893333333333</v>
      </c>
      <c r="E476" t="n">
        <v>1.527733333333333</v>
      </c>
    </row>
    <row r="477">
      <c r="A477" t="inlineStr">
        <is>
          <t>600183</t>
        </is>
      </c>
      <c r="B477" t="n">
        <v>0.001986773828507173</v>
      </c>
      <c r="C477" t="n">
        <v>20.53959965187118</v>
      </c>
      <c r="D477" t="n">
        <v>26.06013333333334</v>
      </c>
      <c r="E477" t="n">
        <v>1.216933333333333</v>
      </c>
    </row>
    <row r="478">
      <c r="A478" t="inlineStr">
        <is>
          <t>688111</t>
        </is>
      </c>
      <c r="B478" t="n">
        <v>0.02897029075995772</v>
      </c>
      <c r="C478" t="n">
        <v>20.52819674117148</v>
      </c>
      <c r="D478" t="n">
        <v>337.086</v>
      </c>
      <c r="E478" t="n">
        <v>1.544</v>
      </c>
    </row>
    <row r="479">
      <c r="A479" t="inlineStr">
        <is>
          <t>600699</t>
        </is>
      </c>
      <c r="B479" t="n">
        <v>0.001259520618503306</v>
      </c>
      <c r="C479" t="n">
        <v>20.46703296703296</v>
      </c>
      <c r="D479" t="n">
        <v>24.31293333333333</v>
      </c>
      <c r="E479" t="n">
        <v>1.997333333333333</v>
      </c>
    </row>
    <row r="480">
      <c r="A480" t="inlineStr">
        <is>
          <t>601901</t>
        </is>
      </c>
      <c r="B480" t="n">
        <v>0.000408851554622199</v>
      </c>
      <c r="C480" t="n">
        <v>20.43530834340994</v>
      </c>
      <c r="D480" t="n">
        <v>8.888666666666666</v>
      </c>
      <c r="E480" t="n">
        <v>0.6892</v>
      </c>
    </row>
    <row r="481">
      <c r="A481" t="inlineStr">
        <is>
          <t>600580</t>
        </is>
      </c>
      <c r="B481" t="n">
        <v>0.0008565616969380196</v>
      </c>
      <c r="C481" t="n">
        <v>20.25796661608499</v>
      </c>
      <c r="D481" t="n">
        <v>13.60533333333333</v>
      </c>
      <c r="E481" t="n">
        <v>2.6408</v>
      </c>
    </row>
    <row r="482">
      <c r="A482" t="inlineStr">
        <is>
          <t>002284</t>
        </is>
      </c>
      <c r="B482" t="n">
        <v>0.0007391454813152914</v>
      </c>
      <c r="C482" t="n">
        <v>20.23121387283236</v>
      </c>
      <c r="D482" t="n">
        <v>5.7052</v>
      </c>
      <c r="E482" t="n">
        <v>3.143466666666667</v>
      </c>
    </row>
    <row r="483">
      <c r="A483" t="inlineStr">
        <is>
          <t>688185</t>
        </is>
      </c>
      <c r="B483" t="n">
        <v>0.03901644256126852</v>
      </c>
      <c r="C483" t="n">
        <v>20.19543973941369</v>
      </c>
      <c r="D483" t="n">
        <v>377.1406666666667</v>
      </c>
      <c r="E483" t="n">
        <v>8.687199999999999</v>
      </c>
    </row>
    <row r="484">
      <c r="A484" t="inlineStr">
        <is>
          <t>603680</t>
        </is>
      </c>
      <c r="B484" t="n">
        <v>0.001653546203766769</v>
      </c>
      <c r="C484" t="n">
        <v>20.18900343642611</v>
      </c>
      <c r="D484" t="n">
        <v>11.94146666666667</v>
      </c>
      <c r="E484" t="n">
        <v>0.7224</v>
      </c>
    </row>
    <row r="485">
      <c r="A485" t="inlineStr">
        <is>
          <t>002371</t>
        </is>
      </c>
      <c r="B485" t="n">
        <v>0.008417445710151735</v>
      </c>
      <c r="C485" t="n">
        <v>20.075</v>
      </c>
      <c r="D485" t="n">
        <v>171.2993333333333</v>
      </c>
      <c r="E485" t="n">
        <v>1.463466666666667</v>
      </c>
    </row>
    <row r="486">
      <c r="A486" t="inlineStr">
        <is>
          <t>002772</t>
        </is>
      </c>
      <c r="B486" t="n">
        <v>0.0005310810639527298</v>
      </c>
      <c r="C486" t="n">
        <v>20.04479283314671</v>
      </c>
      <c r="D486" t="n">
        <v>9.537599999999999</v>
      </c>
      <c r="E486" t="n">
        <v>3.124933333333334</v>
      </c>
    </row>
    <row r="487">
      <c r="A487" t="inlineStr">
        <is>
          <t>600012</t>
        </is>
      </c>
      <c r="B487" t="n">
        <v>0.0004423850261834396</v>
      </c>
      <c r="C487" t="n">
        <v>20.03780718336483</v>
      </c>
      <c r="D487" t="n">
        <v>5.714666666666667</v>
      </c>
      <c r="E487" t="n">
        <v>0.4593333333333334</v>
      </c>
    </row>
    <row r="488">
      <c r="A488" t="inlineStr">
        <is>
          <t>600885</t>
        </is>
      </c>
      <c r="B488" t="n">
        <v>0.002205636461992998</v>
      </c>
      <c r="C488" t="n">
        <v>19.95771670190276</v>
      </c>
      <c r="D488" t="n">
        <v>49.84266666666667</v>
      </c>
      <c r="E488" t="n">
        <v>0.9886666666666667</v>
      </c>
    </row>
    <row r="489">
      <c r="A489" t="inlineStr">
        <is>
          <t>002230</t>
        </is>
      </c>
      <c r="B489" t="n">
        <v>0.002096857084348015</v>
      </c>
      <c r="C489" t="n">
        <v>19.80056980056979</v>
      </c>
      <c r="D489" t="n">
        <v>38.12546666666667</v>
      </c>
      <c r="E489" t="n">
        <v>1.767199999999999</v>
      </c>
    </row>
    <row r="490">
      <c r="A490" t="inlineStr">
        <is>
          <t>603127</t>
        </is>
      </c>
      <c r="B490" t="n">
        <v>0.004374098377552369</v>
      </c>
      <c r="C490" t="n">
        <v>19.68884120171672</v>
      </c>
      <c r="D490" t="n">
        <v>99.17800000000001</v>
      </c>
      <c r="E490" t="n">
        <v>0.9382666666666667</v>
      </c>
    </row>
    <row r="491">
      <c r="A491" t="inlineStr">
        <is>
          <t>601965</t>
        </is>
      </c>
      <c r="B491" t="n">
        <v>0.002389828321585659</v>
      </c>
      <c r="C491" t="n">
        <v>19.64285714285714</v>
      </c>
      <c r="D491" t="n">
        <v>14.14306666666666</v>
      </c>
      <c r="E491" t="n">
        <v>1.072133333333333</v>
      </c>
    </row>
    <row r="492">
      <c r="A492" t="inlineStr">
        <is>
          <t>603010</t>
        </is>
      </c>
      <c r="B492" t="n">
        <v>0.001288358989449565</v>
      </c>
      <c r="C492" t="n">
        <v>19.47342275211128</v>
      </c>
      <c r="D492" t="n">
        <v>22.6552</v>
      </c>
      <c r="E492" t="n">
        <v>2.398</v>
      </c>
    </row>
    <row r="493">
      <c r="A493" t="inlineStr">
        <is>
          <t>000751</t>
        </is>
      </c>
      <c r="B493" t="n">
        <v>0.0006019111794559201</v>
      </c>
      <c r="C493" t="n">
        <v>19.38775510204081</v>
      </c>
      <c r="D493" t="n">
        <v>3.208133333333333</v>
      </c>
      <c r="E493" t="n">
        <v>3.139066666666667</v>
      </c>
    </row>
    <row r="494">
      <c r="A494" t="inlineStr">
        <is>
          <t>600519</t>
        </is>
      </c>
      <c r="B494" t="n">
        <v>0.06976619256853428</v>
      </c>
      <c r="C494" t="n">
        <v>19.31818181818181</v>
      </c>
      <c r="D494" t="n">
        <v>1759.347466666667</v>
      </c>
      <c r="E494" t="n">
        <v>0.2048</v>
      </c>
    </row>
    <row r="495">
      <c r="A495" t="inlineStr">
        <is>
          <t>600686</t>
        </is>
      </c>
      <c r="B495" t="n">
        <v>0.001640511346480748</v>
      </c>
      <c r="C495" t="n">
        <v>19.31137724550898</v>
      </c>
      <c r="D495" t="n">
        <v>7.477599999999999</v>
      </c>
      <c r="E495" t="n">
        <v>4.210533333333333</v>
      </c>
    </row>
    <row r="496">
      <c r="A496" t="inlineStr">
        <is>
          <t>600416</t>
        </is>
      </c>
      <c r="B496" t="n">
        <v>0.001863943664894924</v>
      </c>
      <c r="C496" t="n">
        <v>18.92215568862277</v>
      </c>
      <c r="D496" t="n">
        <v>17.41746666666667</v>
      </c>
      <c r="E496" t="n">
        <v>0.7363999999999999</v>
      </c>
    </row>
    <row r="497">
      <c r="A497" t="inlineStr">
        <is>
          <t>600588</t>
        </is>
      </c>
      <c r="B497" t="n">
        <v>0.002363783116164428</v>
      </c>
      <c r="C497" t="n">
        <v>18.84467265725287</v>
      </c>
      <c r="D497" t="n">
        <v>43.34226666666667</v>
      </c>
      <c r="E497" t="n">
        <v>0.4937333333333334</v>
      </c>
    </row>
    <row r="498">
      <c r="A498" t="inlineStr">
        <is>
          <t>600596</t>
        </is>
      </c>
      <c r="B498" t="n">
        <v>0.006242423872114058</v>
      </c>
      <c r="C498" t="n">
        <v>18.81081081081082</v>
      </c>
      <c r="D498" t="n">
        <v>11.11453333333333</v>
      </c>
      <c r="E498" t="n">
        <v>7.156533333333334</v>
      </c>
    </row>
    <row r="499">
      <c r="A499" t="inlineStr">
        <is>
          <t>603515</t>
        </is>
      </c>
      <c r="B499" t="n">
        <v>0.002810372196443537</v>
      </c>
      <c r="C499" t="n">
        <v>18.79756468797564</v>
      </c>
      <c r="D499" t="n">
        <v>29.76906666666667</v>
      </c>
      <c r="E499" t="n">
        <v>0.2390666666666667</v>
      </c>
    </row>
    <row r="500">
      <c r="A500" t="inlineStr">
        <is>
          <t>000422</t>
        </is>
      </c>
      <c r="B500" t="n">
        <v>0.0002926968325791855</v>
      </c>
      <c r="C500" t="n">
        <v>18.77394636015326</v>
      </c>
      <c r="D500" t="n">
        <v>2.8288</v>
      </c>
      <c r="E500" t="n">
        <v>0.5533333333333333</v>
      </c>
    </row>
    <row r="501">
      <c r="A501" t="inlineStr">
        <is>
          <t>600019</t>
        </is>
      </c>
      <c r="B501" t="n">
        <v>0.0006562099530400648</v>
      </c>
      <c r="C501" t="n">
        <v>18.76247504990021</v>
      </c>
      <c r="D501" t="n">
        <v>5.766933333333333</v>
      </c>
      <c r="E501" t="n">
        <v>0.426</v>
      </c>
    </row>
    <row r="502">
      <c r="A502" t="inlineStr">
        <is>
          <t>002409</t>
        </is>
      </c>
      <c r="B502" t="n">
        <v>0.004217649241909934</v>
      </c>
      <c r="C502" t="n">
        <v>18.7206020696143</v>
      </c>
      <c r="D502" t="n">
        <v>57.15239999999999</v>
      </c>
      <c r="E502" t="n">
        <v>3.387733333333333</v>
      </c>
    </row>
    <row r="503">
      <c r="A503" t="inlineStr">
        <is>
          <t>600089</t>
        </is>
      </c>
      <c r="B503" t="n">
        <v>0.0006663320961950455</v>
      </c>
      <c r="C503" t="n">
        <v>18.70669745958429</v>
      </c>
      <c r="D503" t="n">
        <v>8.8376</v>
      </c>
      <c r="E503" t="n">
        <v>2.149066666666667</v>
      </c>
    </row>
    <row r="504">
      <c r="A504" t="inlineStr">
        <is>
          <t>601918</t>
        </is>
      </c>
      <c r="B504" t="n">
        <v>0.000231041223041223</v>
      </c>
      <c r="C504" t="n">
        <v>18.65079365079365</v>
      </c>
      <c r="D504" t="n">
        <v>2.713333333333334</v>
      </c>
      <c r="E504" t="n">
        <v>1.606933333333334</v>
      </c>
    </row>
    <row r="505">
      <c r="A505" t="inlineStr">
        <is>
          <t>603006</t>
        </is>
      </c>
      <c r="B505" t="n">
        <v>0.0007900457344620991</v>
      </c>
      <c r="C505" t="n">
        <v>18.61086375779162</v>
      </c>
      <c r="D505" t="n">
        <v>10.65733333333333</v>
      </c>
      <c r="E505" t="n">
        <v>0.9264</v>
      </c>
    </row>
    <row r="506">
      <c r="A506" t="inlineStr">
        <is>
          <t>600213</t>
        </is>
      </c>
      <c r="B506" t="n">
        <v>0.001340317587243502</v>
      </c>
      <c r="C506" t="n">
        <v>18.6013986013986</v>
      </c>
      <c r="D506" t="n">
        <v>7.870266666666667</v>
      </c>
      <c r="E506" t="n">
        <v>6.534533333333333</v>
      </c>
    </row>
    <row r="507">
      <c r="A507" t="inlineStr">
        <is>
          <t>000550</t>
        </is>
      </c>
      <c r="B507" t="n">
        <v>0.003232993171942893</v>
      </c>
      <c r="C507" t="n">
        <v>18.52995676343421</v>
      </c>
      <c r="D507" t="n">
        <v>19.09333333333333</v>
      </c>
      <c r="E507" t="n">
        <v>3.718533333333333</v>
      </c>
    </row>
    <row r="508">
      <c r="A508" t="inlineStr">
        <is>
          <t>002617</t>
        </is>
      </c>
      <c r="B508" t="n">
        <v>0.0003509084296251113</v>
      </c>
      <c r="C508" t="n">
        <v>18.42105263157896</v>
      </c>
      <c r="D508" t="n">
        <v>7.869600000000002</v>
      </c>
      <c r="E508" t="n">
        <v>8.680266666666666</v>
      </c>
    </row>
    <row r="509">
      <c r="A509" t="inlineStr">
        <is>
          <t>603985</t>
        </is>
      </c>
      <c r="B509" t="n">
        <v>0.003104953941466089</v>
      </c>
      <c r="C509" t="n">
        <v>18.39041095890412</v>
      </c>
      <c r="D509" t="n">
        <v>30.05386666666667</v>
      </c>
      <c r="E509" t="n">
        <v>2.4316</v>
      </c>
    </row>
    <row r="510">
      <c r="A510" t="inlineStr">
        <is>
          <t>600810</t>
        </is>
      </c>
      <c r="B510" t="n">
        <v>0.002188804907331739</v>
      </c>
      <c r="C510" t="n">
        <v>18.31550802139037</v>
      </c>
      <c r="D510" t="n">
        <v>8.810400000000001</v>
      </c>
      <c r="E510" t="n">
        <v>2.874666666666667</v>
      </c>
    </row>
    <row r="511">
      <c r="A511" t="inlineStr">
        <is>
          <t>002876</t>
        </is>
      </c>
      <c r="B511" t="n">
        <v>0.002213467119919915</v>
      </c>
      <c r="C511" t="n">
        <v>18.17733990147783</v>
      </c>
      <c r="D511" t="n">
        <v>45.09293333333333</v>
      </c>
      <c r="E511" t="n">
        <v>2.007333333333333</v>
      </c>
    </row>
    <row r="512">
      <c r="A512" t="inlineStr">
        <is>
          <t>688023</t>
        </is>
      </c>
      <c r="B512" t="n">
        <v>0.01928273409760303</v>
      </c>
      <c r="C512" t="n">
        <v>18.15261044176706</v>
      </c>
      <c r="D512" t="n">
        <v>253.2672</v>
      </c>
      <c r="E512" t="n">
        <v>1.9876</v>
      </c>
    </row>
    <row r="513">
      <c r="A513" t="inlineStr">
        <is>
          <t>002001</t>
        </is>
      </c>
      <c r="B513" t="n">
        <v>0.001621030071622021</v>
      </c>
      <c r="C513" t="n">
        <v>18.05293005671078</v>
      </c>
      <c r="D513" t="n">
        <v>31.3932</v>
      </c>
      <c r="E513" t="n">
        <v>0.9232000000000001</v>
      </c>
    </row>
    <row r="514">
      <c r="A514" t="inlineStr">
        <is>
          <t>000633</t>
        </is>
      </c>
      <c r="B514" t="n">
        <v>0.0003819554835505152</v>
      </c>
      <c r="C514" t="n">
        <v>18.04670912951167</v>
      </c>
      <c r="D514" t="n">
        <v>4.444133333333333</v>
      </c>
      <c r="E514" t="n">
        <v>4.654133333333332</v>
      </c>
    </row>
    <row r="515">
      <c r="A515" t="inlineStr">
        <is>
          <t>000618</t>
        </is>
      </c>
      <c r="B515" t="n">
        <v>0.0001112497477266232</v>
      </c>
      <c r="C515" t="n">
        <v>18.01801801801801</v>
      </c>
      <c r="D515" t="n">
        <v>5.079733333333332</v>
      </c>
      <c r="E515" t="n">
        <v>0</v>
      </c>
    </row>
    <row r="516">
      <c r="A516" t="inlineStr">
        <is>
          <t>002455</t>
        </is>
      </c>
      <c r="B516" t="n">
        <v>0.0002952539168595918</v>
      </c>
      <c r="C516" t="n">
        <v>17.95366795366797</v>
      </c>
      <c r="D516" t="n">
        <v>5.394533333333333</v>
      </c>
      <c r="E516" t="n">
        <v>3.446266666666667</v>
      </c>
    </row>
    <row r="517">
      <c r="A517" t="inlineStr">
        <is>
          <t>601808</t>
        </is>
      </c>
      <c r="B517" t="n">
        <v>0.0009144723962931859</v>
      </c>
      <c r="C517" t="n">
        <v>17.89652247667517</v>
      </c>
      <c r="D517" t="n">
        <v>12.3832</v>
      </c>
      <c r="E517" t="n">
        <v>0.3132000000000001</v>
      </c>
    </row>
    <row r="518">
      <c r="A518" t="inlineStr">
        <is>
          <t>600549</t>
        </is>
      </c>
      <c r="B518" t="n">
        <v>0.001346810907642917</v>
      </c>
      <c r="C518" t="n">
        <v>17.86723163841808</v>
      </c>
      <c r="D518" t="n">
        <v>14.91906666666667</v>
      </c>
      <c r="E518" t="n">
        <v>1.820933333333333</v>
      </c>
    </row>
    <row r="519">
      <c r="A519" t="inlineStr">
        <is>
          <t>002013</t>
        </is>
      </c>
      <c r="B519" t="n">
        <v>0.0007359111681650043</v>
      </c>
      <c r="C519" t="n">
        <v>17.83831282952548</v>
      </c>
      <c r="D519" t="n">
        <v>11.00973333333333</v>
      </c>
      <c r="E519" t="n">
        <v>1.3904</v>
      </c>
    </row>
    <row r="520">
      <c r="A520" t="inlineStr">
        <is>
          <t>000612</t>
        </is>
      </c>
      <c r="B520" t="n">
        <v>0.0006872035821823829</v>
      </c>
      <c r="C520" t="n">
        <v>17.80185758513932</v>
      </c>
      <c r="D520" t="n">
        <v>7.050533333333333</v>
      </c>
      <c r="E520" t="n">
        <v>2.777466666666667</v>
      </c>
    </row>
    <row r="521">
      <c r="A521" t="inlineStr">
        <is>
          <t>600864</t>
        </is>
      </c>
      <c r="B521" t="n">
        <v>0.0006175894598020293</v>
      </c>
      <c r="C521" t="n">
        <v>17.79141104294479</v>
      </c>
      <c r="D521" t="n">
        <v>6.931066666666665</v>
      </c>
      <c r="E521" t="n">
        <v>2.2472</v>
      </c>
    </row>
    <row r="522">
      <c r="A522" t="inlineStr">
        <is>
          <t>000404</t>
        </is>
      </c>
      <c r="B522" t="n">
        <v>0.0004901905466235773</v>
      </c>
      <c r="C522" t="n">
        <v>17.76155717761556</v>
      </c>
      <c r="D522" t="n">
        <v>4.387066666666667</v>
      </c>
      <c r="E522" t="n">
        <v>3.097333333333333</v>
      </c>
    </row>
    <row r="523">
      <c r="A523" t="inlineStr">
        <is>
          <t>002092</t>
        </is>
      </c>
      <c r="B523" t="n">
        <v>0.0004721078184061422</v>
      </c>
      <c r="C523" t="n">
        <v>17.76061776061777</v>
      </c>
      <c r="D523" t="n">
        <v>5.655600000000001</v>
      </c>
      <c r="E523" t="n">
        <v>1.262533333333333</v>
      </c>
    </row>
    <row r="524">
      <c r="A524" t="inlineStr">
        <is>
          <t>600969</t>
        </is>
      </c>
      <c r="B524" t="n">
        <v>0.0001326967472827176</v>
      </c>
      <c r="C524" t="n">
        <v>17.70992366412214</v>
      </c>
      <c r="D524" t="n">
        <v>6.6488</v>
      </c>
      <c r="E524" t="n">
        <v>0.8781333333333335</v>
      </c>
    </row>
    <row r="525">
      <c r="A525" t="inlineStr">
        <is>
          <t>600436</t>
        </is>
      </c>
      <c r="B525" t="n">
        <v>0.01526865768014471</v>
      </c>
      <c r="C525" t="n">
        <v>17.68585131894485</v>
      </c>
      <c r="D525" t="n">
        <v>237.6365333333333</v>
      </c>
      <c r="E525" t="n">
        <v>0.5877333333333332</v>
      </c>
    </row>
    <row r="526">
      <c r="A526" t="inlineStr">
        <is>
          <t>002508</t>
        </is>
      </c>
      <c r="B526" t="n">
        <v>0.004737837230752663</v>
      </c>
      <c r="C526" t="n">
        <v>17.68479776847978</v>
      </c>
      <c r="D526" t="n">
        <v>38.78919999999999</v>
      </c>
      <c r="E526" t="n">
        <v>1.006</v>
      </c>
    </row>
    <row r="527">
      <c r="A527" t="inlineStr">
        <is>
          <t>000725</t>
        </is>
      </c>
      <c r="B527" t="n">
        <v>0.0002588486874585643</v>
      </c>
      <c r="C527" t="n">
        <v>17.62452107279693</v>
      </c>
      <c r="D527" t="n">
        <v>5.251333333333334</v>
      </c>
      <c r="E527" t="n">
        <v>2.3528</v>
      </c>
    </row>
    <row r="528">
      <c r="A528" t="inlineStr">
        <is>
          <t>601008</t>
        </is>
      </c>
      <c r="B528" t="n">
        <v>0.0006078619520254897</v>
      </c>
      <c r="C528" t="n">
        <v>17.47851002865328</v>
      </c>
      <c r="D528" t="n">
        <v>3.756933333333333</v>
      </c>
      <c r="E528" t="n">
        <v>2.876666666666667</v>
      </c>
    </row>
    <row r="529">
      <c r="A529" t="inlineStr">
        <is>
          <t>600111</t>
        </is>
      </c>
      <c r="B529" t="n">
        <v>0.001181119921552896</v>
      </c>
      <c r="C529" t="n">
        <v>17.47826086956521</v>
      </c>
      <c r="D529" t="n">
        <v>11.9656</v>
      </c>
      <c r="E529" t="n">
        <v>2.345733333333333</v>
      </c>
    </row>
    <row r="530">
      <c r="A530" t="inlineStr">
        <is>
          <t>603628</t>
        </is>
      </c>
      <c r="B530" t="n">
        <v>0.0007085299945863833</v>
      </c>
      <c r="C530" t="n">
        <v>17.440543601359</v>
      </c>
      <c r="D530" t="n">
        <v>9.879066666666667</v>
      </c>
      <c r="E530" t="n">
        <v>2.347599999999999</v>
      </c>
    </row>
    <row r="531">
      <c r="A531" t="inlineStr">
        <is>
          <t>600999</t>
        </is>
      </c>
      <c r="B531" t="n">
        <v>0.0004817077965748847</v>
      </c>
      <c r="C531" t="n">
        <v>17.43119266055047</v>
      </c>
      <c r="D531" t="n">
        <v>21.91826666666667</v>
      </c>
      <c r="E531" t="n">
        <v>0.4796</v>
      </c>
    </row>
    <row r="532">
      <c r="A532" t="inlineStr">
        <is>
          <t>002799</t>
        </is>
      </c>
      <c r="B532" t="n">
        <v>0.001071683531924236</v>
      </c>
      <c r="C532" t="n">
        <v>17.37629459148447</v>
      </c>
      <c r="D532" t="n">
        <v>18.55666666666667</v>
      </c>
      <c r="E532" t="n">
        <v>2.479066666666667</v>
      </c>
    </row>
    <row r="533">
      <c r="A533" t="inlineStr">
        <is>
          <t>600459</t>
        </is>
      </c>
      <c r="B533" t="n">
        <v>0.001602062794670903</v>
      </c>
      <c r="C533" t="n">
        <v>17.36142922583601</v>
      </c>
      <c r="D533" t="n">
        <v>23.95013333333333</v>
      </c>
      <c r="E533" t="n">
        <v>2.785466666666666</v>
      </c>
    </row>
    <row r="534">
      <c r="A534" t="inlineStr">
        <is>
          <t>600543</t>
        </is>
      </c>
      <c r="B534" t="n">
        <v>0.002573625837929646</v>
      </c>
      <c r="C534" t="n">
        <v>17.35751295336789</v>
      </c>
      <c r="D534" t="n">
        <v>8.356133333333336</v>
      </c>
      <c r="E534" t="n">
        <v>8.789733333333334</v>
      </c>
    </row>
    <row r="535">
      <c r="A535" t="inlineStr">
        <is>
          <t>603239</t>
        </is>
      </c>
      <c r="B535" t="n">
        <v>0.001052633563195663</v>
      </c>
      <c r="C535" t="n">
        <v>17.25049570389952</v>
      </c>
      <c r="D535" t="n">
        <v>16.1836</v>
      </c>
      <c r="E535" t="n">
        <v>0.8053333333333335</v>
      </c>
    </row>
    <row r="536">
      <c r="A536" t="inlineStr">
        <is>
          <t>002531</t>
        </is>
      </c>
      <c r="B536" t="n">
        <v>0.0006124590832486885</v>
      </c>
      <c r="C536" t="n">
        <v>17.2461752433936</v>
      </c>
      <c r="D536" t="n">
        <v>7.788533333333334</v>
      </c>
      <c r="E536" t="n">
        <v>3.428933333333334</v>
      </c>
    </row>
    <row r="537">
      <c r="A537" t="inlineStr">
        <is>
          <t>603317</t>
        </is>
      </c>
      <c r="B537" t="n">
        <v>0.004196281951471312</v>
      </c>
      <c r="C537" t="n">
        <v>17.22538162226879</v>
      </c>
      <c r="D537" t="n">
        <v>67.04426666666664</v>
      </c>
      <c r="E537" t="n">
        <v>2.4304</v>
      </c>
    </row>
    <row r="538">
      <c r="A538" t="inlineStr">
        <is>
          <t>000811</t>
        </is>
      </c>
      <c r="B538" t="n">
        <v>0.001063151528872525</v>
      </c>
      <c r="C538" t="n">
        <v>17.21194879089616</v>
      </c>
      <c r="D538" t="n">
        <v>7.459866666666665</v>
      </c>
      <c r="E538" t="n">
        <v>3.678666666666667</v>
      </c>
    </row>
    <row r="539">
      <c r="A539" t="inlineStr">
        <is>
          <t>600263</t>
        </is>
      </c>
      <c r="B539" t="n">
        <v>0.0001290967648757943</v>
      </c>
      <c r="C539" t="n">
        <v>17.18972895863054</v>
      </c>
      <c r="D539" t="n">
        <v>14.7712</v>
      </c>
      <c r="E539" t="n">
        <v>0</v>
      </c>
    </row>
    <row r="540">
      <c r="A540" t="inlineStr">
        <is>
          <t>603606</t>
        </is>
      </c>
      <c r="B540" t="n">
        <v>0.00199529993158492</v>
      </c>
      <c r="C540" t="n">
        <v>17.06118803037071</v>
      </c>
      <c r="D540" t="n">
        <v>23.01853333333333</v>
      </c>
      <c r="E540" t="n">
        <v>2.542</v>
      </c>
    </row>
    <row r="541">
      <c r="A541" t="inlineStr">
        <is>
          <t>600985</t>
        </is>
      </c>
      <c r="B541" t="n">
        <v>0.0004563591282072357</v>
      </c>
      <c r="C541" t="n">
        <v>16.98492462311558</v>
      </c>
      <c r="D541" t="n">
        <v>10.81466666666667</v>
      </c>
      <c r="E541" t="n">
        <v>2.0264</v>
      </c>
    </row>
    <row r="542">
      <c r="A542" t="inlineStr">
        <is>
          <t>600584</t>
        </is>
      </c>
      <c r="B542" t="n">
        <v>0.003308356578465842</v>
      </c>
      <c r="C542" t="n">
        <v>16.9701986754967</v>
      </c>
      <c r="D542" t="n">
        <v>39.99626666666667</v>
      </c>
      <c r="E542" t="n">
        <v>4.117599999999999</v>
      </c>
    </row>
    <row r="543">
      <c r="A543" t="inlineStr">
        <is>
          <t>601689</t>
        </is>
      </c>
      <c r="B543" t="n">
        <v>0.002659771386343551</v>
      </c>
      <c r="C543" t="n">
        <v>16.92667706708269</v>
      </c>
      <c r="D543" t="n">
        <v>38.3708</v>
      </c>
      <c r="E543" t="n">
        <v>0.9265333333333334</v>
      </c>
    </row>
    <row r="544">
      <c r="A544" t="inlineStr">
        <is>
          <t>000593</t>
        </is>
      </c>
      <c r="B544" t="n">
        <v>0.0005039359116376888</v>
      </c>
      <c r="C544" t="n">
        <v>16.793893129771</v>
      </c>
      <c r="D544" t="n">
        <v>5.536799999999999</v>
      </c>
      <c r="E544" t="n">
        <v>4.232266666666666</v>
      </c>
    </row>
    <row r="545">
      <c r="A545" t="inlineStr">
        <is>
          <t>600478</t>
        </is>
      </c>
      <c r="B545" t="n">
        <v>0.0001382780640957289</v>
      </c>
      <c r="C545" t="n">
        <v>16.78657074340528</v>
      </c>
      <c r="D545" t="n">
        <v>4.501600000000001</v>
      </c>
      <c r="E545" t="n">
        <v>2.4648</v>
      </c>
    </row>
    <row r="546">
      <c r="A546" t="inlineStr">
        <is>
          <t>600104</t>
        </is>
      </c>
      <c r="B546" t="n">
        <v>0.00380608292365026</v>
      </c>
      <c r="C546" t="n">
        <v>16.77681748856124</v>
      </c>
      <c r="D546" t="n">
        <v>23.41466666666667</v>
      </c>
      <c r="E546" t="n">
        <v>0.5649333333333333</v>
      </c>
    </row>
    <row r="547">
      <c r="A547" t="inlineStr">
        <is>
          <t>600348</t>
        </is>
      </c>
      <c r="B547" t="n">
        <v>0.0002864530259300178</v>
      </c>
      <c r="C547" t="n">
        <v>16.7728237791932</v>
      </c>
      <c r="D547" t="n">
        <v>5.189466666666666</v>
      </c>
      <c r="E547" t="n">
        <v>1.308</v>
      </c>
    </row>
    <row r="548">
      <c r="A548" t="inlineStr">
        <is>
          <t>600761</t>
        </is>
      </c>
      <c r="B548" t="n">
        <v>0.0008634425785119946</v>
      </c>
      <c r="C548" t="n">
        <v>16.68036154478225</v>
      </c>
      <c r="D548" t="n">
        <v>14.6248</v>
      </c>
      <c r="E548" t="n">
        <v>1.304133333333334</v>
      </c>
    </row>
    <row r="549">
      <c r="A549" t="inlineStr">
        <is>
          <t>603666</t>
        </is>
      </c>
      <c r="B549" t="n">
        <v>0.004079015850732955</v>
      </c>
      <c r="C549" t="n">
        <v>16.67450058754407</v>
      </c>
      <c r="D549" t="n">
        <v>85.48079999999999</v>
      </c>
      <c r="E549" t="n">
        <v>2.2472</v>
      </c>
    </row>
    <row r="550">
      <c r="A550" t="inlineStr">
        <is>
          <t>603068</t>
        </is>
      </c>
      <c r="B550" t="n">
        <v>0.009097531727732245</v>
      </c>
      <c r="C550" t="n">
        <v>16.64717918737211</v>
      </c>
      <c r="D550" t="n">
        <v>71.30039999999998</v>
      </c>
      <c r="E550" t="n">
        <v>2.302133333333333</v>
      </c>
    </row>
    <row r="551">
      <c r="A551" t="inlineStr">
        <is>
          <t>002946</t>
        </is>
      </c>
      <c r="B551" t="n">
        <v>0.0006069308072826443</v>
      </c>
      <c r="C551" t="n">
        <v>16.5945945945946</v>
      </c>
      <c r="D551" t="n">
        <v>18.72986666666667</v>
      </c>
      <c r="E551" t="n">
        <v>3.9004</v>
      </c>
    </row>
    <row r="552">
      <c r="A552" t="inlineStr">
        <is>
          <t>603129</t>
        </is>
      </c>
      <c r="B552" t="n">
        <v>0.01628498374065985</v>
      </c>
      <c r="C552" t="n">
        <v>16.56999641962047</v>
      </c>
      <c r="D552" t="n">
        <v>155.9673333333333</v>
      </c>
      <c r="E552" t="n">
        <v>0.8501333333333334</v>
      </c>
    </row>
    <row r="553">
      <c r="A553" t="inlineStr">
        <is>
          <t>600036</t>
        </is>
      </c>
      <c r="B553" t="n">
        <v>0.002574678965226117</v>
      </c>
      <c r="C553" t="n">
        <v>16.49076517150396</v>
      </c>
      <c r="D553" t="n">
        <v>41.88626666666667</v>
      </c>
      <c r="E553" t="n">
        <v>0.2596</v>
      </c>
    </row>
    <row r="554">
      <c r="A554" t="inlineStr">
        <is>
          <t>603915</t>
        </is>
      </c>
      <c r="B554" t="n">
        <v>0.002690764760981226</v>
      </c>
      <c r="C554" t="n">
        <v>16.470109800732</v>
      </c>
      <c r="D554" t="n">
        <v>25.11626666666667</v>
      </c>
      <c r="E554" t="n">
        <v>3.315333333333333</v>
      </c>
    </row>
    <row r="555">
      <c r="A555" t="inlineStr">
        <is>
          <t>000887</t>
        </is>
      </c>
      <c r="B555" t="n">
        <v>0.001030432161005987</v>
      </c>
      <c r="C555" t="n">
        <v>16.45813282001924</v>
      </c>
      <c r="D555" t="n">
        <v>11.79546666666666</v>
      </c>
      <c r="E555" t="n">
        <v>2.294</v>
      </c>
    </row>
    <row r="556">
      <c r="A556" t="inlineStr">
        <is>
          <t>002643</t>
        </is>
      </c>
      <c r="B556" t="n">
        <v>0.001159269844581204</v>
      </c>
      <c r="C556" t="n">
        <v>16.40240568616731</v>
      </c>
      <c r="D556" t="n">
        <v>19.174</v>
      </c>
      <c r="E556" t="n">
        <v>1.152933333333333</v>
      </c>
    </row>
    <row r="557">
      <c r="A557" t="inlineStr">
        <is>
          <t>002360</t>
        </is>
      </c>
      <c r="B557" t="n">
        <v>0.000680117766840507</v>
      </c>
      <c r="C557" t="n">
        <v>16.35802469135801</v>
      </c>
      <c r="D557" t="n">
        <v>6.664266666666666</v>
      </c>
      <c r="E557" t="n">
        <v>2.153333333333333</v>
      </c>
    </row>
    <row r="558">
      <c r="A558" t="inlineStr">
        <is>
          <t>000919</t>
        </is>
      </c>
      <c r="B558" t="n">
        <v>0.0002854707882614106</v>
      </c>
      <c r="C558" t="n">
        <v>16.09538002980626</v>
      </c>
      <c r="D558" t="n">
        <v>6.927200000000001</v>
      </c>
      <c r="E558" t="n">
        <v>1.394133333333333</v>
      </c>
    </row>
    <row r="559">
      <c r="A559" t="inlineStr">
        <is>
          <t>002935</t>
        </is>
      </c>
      <c r="B559" t="n">
        <v>0.001030572068707991</v>
      </c>
      <c r="C559" t="n">
        <v>16.01766358892012</v>
      </c>
      <c r="D559" t="n">
        <v>25.1732</v>
      </c>
      <c r="E559" t="n">
        <v>2.444</v>
      </c>
    </row>
    <row r="560">
      <c r="A560" t="inlineStr">
        <is>
          <t>603396</t>
        </is>
      </c>
      <c r="B560" t="n">
        <v>0.01069676406995183</v>
      </c>
      <c r="C560" t="n">
        <v>15.90189873417722</v>
      </c>
      <c r="D560" t="n">
        <v>39.72426666666667</v>
      </c>
      <c r="E560" t="n">
        <v>4.686533333333333</v>
      </c>
    </row>
    <row r="561">
      <c r="A561" t="inlineStr">
        <is>
          <t>600382</t>
        </is>
      </c>
      <c r="B561" t="n">
        <v>0.0005803146057611553</v>
      </c>
      <c r="C561" t="n">
        <v>15.82867783985103</v>
      </c>
      <c r="D561" t="n">
        <v>5.433066666666666</v>
      </c>
      <c r="E561" t="n">
        <v>2.674</v>
      </c>
    </row>
    <row r="562">
      <c r="A562" t="inlineStr">
        <is>
          <t>000557</t>
        </is>
      </c>
      <c r="B562" t="n">
        <v>0.0001031827301395345</v>
      </c>
      <c r="C562" t="n">
        <v>15.7593123209169</v>
      </c>
      <c r="D562" t="n">
        <v>3.528133333333333</v>
      </c>
      <c r="E562" t="n">
        <v>0.9799999999999998</v>
      </c>
    </row>
    <row r="563">
      <c r="A563" t="inlineStr">
        <is>
          <t>603826</t>
        </is>
      </c>
      <c r="B563" t="n">
        <v>0.004041388237945561</v>
      </c>
      <c r="C563" t="n">
        <v>15.74730354391372</v>
      </c>
      <c r="D563" t="n">
        <v>37.0744</v>
      </c>
      <c r="E563" t="n">
        <v>0.5377333333333333</v>
      </c>
    </row>
    <row r="564">
      <c r="A564" t="inlineStr">
        <is>
          <t>002979</t>
        </is>
      </c>
      <c r="B564" t="n">
        <v>0.006493202160189017</v>
      </c>
      <c r="C564" t="n">
        <v>15.74313827032627</v>
      </c>
      <c r="D564" t="n">
        <v>45.22786666666666</v>
      </c>
      <c r="E564" t="n">
        <v>4.6828</v>
      </c>
    </row>
    <row r="565">
      <c r="A565" t="inlineStr">
        <is>
          <t>000981</t>
        </is>
      </c>
      <c r="B565" t="n">
        <v>0.0003078133796876948</v>
      </c>
      <c r="C565" t="n">
        <v>15.73033707865168</v>
      </c>
      <c r="D565" t="n">
        <v>2.019866666666667</v>
      </c>
      <c r="E565" t="n">
        <v>0.7260000000000001</v>
      </c>
    </row>
    <row r="566">
      <c r="A566" t="inlineStr">
        <is>
          <t>002138</t>
        </is>
      </c>
      <c r="B566" t="n">
        <v>0.0009011726268231883</v>
      </c>
      <c r="C566" t="n">
        <v>15.73033707865168</v>
      </c>
      <c r="D566" t="n">
        <v>25.34733333333334</v>
      </c>
      <c r="E566" t="n">
        <v>1.856666666666666</v>
      </c>
    </row>
    <row r="567">
      <c r="A567" t="inlineStr">
        <is>
          <t>002703</t>
        </is>
      </c>
      <c r="B567" t="n">
        <v>0.000426829584551439</v>
      </c>
      <c r="C567" t="n">
        <v>15.63786008230452</v>
      </c>
      <c r="D567" t="n">
        <v>5.214533333333333</v>
      </c>
      <c r="E567" t="n">
        <v>2.0936</v>
      </c>
    </row>
    <row r="568">
      <c r="A568" t="inlineStr">
        <is>
          <t>603787</t>
        </is>
      </c>
      <c r="B568" t="n">
        <v>0.005634705809629991</v>
      </c>
      <c r="C568" t="n">
        <v>15.60172481379849</v>
      </c>
      <c r="D568" t="n">
        <v>31.73173333333333</v>
      </c>
      <c r="E568" t="n">
        <v>1.7948</v>
      </c>
    </row>
    <row r="569">
      <c r="A569" t="inlineStr">
        <is>
          <t>600817</t>
        </is>
      </c>
      <c r="B569" t="n">
        <v>0.002784999383898466</v>
      </c>
      <c r="C569" t="n">
        <v>15.54404145077721</v>
      </c>
      <c r="D569" t="n">
        <v>13.22533333333334</v>
      </c>
      <c r="E569" t="n">
        <v>0.9010666666666667</v>
      </c>
    </row>
    <row r="570">
      <c r="A570" t="inlineStr">
        <is>
          <t>600470</t>
        </is>
      </c>
      <c r="B570" t="n">
        <v>0.0003680982849280063</v>
      </c>
      <c r="C570" t="n">
        <v>15.43026706231454</v>
      </c>
      <c r="D570" t="n">
        <v>3.919066666666667</v>
      </c>
      <c r="E570" t="n">
        <v>1.056</v>
      </c>
    </row>
    <row r="571">
      <c r="A571" t="inlineStr">
        <is>
          <t>603816</t>
        </is>
      </c>
      <c r="B571" t="n">
        <v>0.009289772853094042</v>
      </c>
      <c r="C571" t="n">
        <v>15.42620865139948</v>
      </c>
      <c r="D571" t="n">
        <v>71.71733333333333</v>
      </c>
      <c r="E571" t="n">
        <v>0.5309333333333335</v>
      </c>
    </row>
    <row r="572">
      <c r="A572" t="inlineStr">
        <is>
          <t>600354</t>
        </is>
      </c>
      <c r="B572" t="n">
        <v>0.0001457481728189472</v>
      </c>
      <c r="C572" t="n">
        <v>15.3658536585366</v>
      </c>
      <c r="D572" t="n">
        <v>4.003333333333334</v>
      </c>
      <c r="E572" t="n">
        <v>1.358133333333333</v>
      </c>
    </row>
    <row r="573">
      <c r="A573" t="inlineStr">
        <is>
          <t>603179</t>
        </is>
      </c>
      <c r="B573" t="n">
        <v>0.002430130366767458</v>
      </c>
      <c r="C573" t="n">
        <v>15.23695260947811</v>
      </c>
      <c r="D573" t="n">
        <v>31.46973333333333</v>
      </c>
      <c r="E573" t="n">
        <v>0.9248</v>
      </c>
    </row>
    <row r="574">
      <c r="A574" t="inlineStr">
        <is>
          <t>600997</t>
        </is>
      </c>
      <c r="B574" t="n">
        <v>0.0003364939827578662</v>
      </c>
      <c r="C574" t="n">
        <v>15.04950495049504</v>
      </c>
      <c r="D574" t="n">
        <v>5.416533333333333</v>
      </c>
      <c r="E574" t="n">
        <v>0.9896000000000001</v>
      </c>
    </row>
    <row r="575">
      <c r="A575" t="inlineStr">
        <is>
          <t>600160</t>
        </is>
      </c>
      <c r="B575" t="n">
        <v>0.0005660113640956007</v>
      </c>
      <c r="C575" t="n">
        <v>15.04297994269339</v>
      </c>
      <c r="D575" t="n">
        <v>7.331733333333333</v>
      </c>
      <c r="E575" t="n">
        <v>0.9357333333333332</v>
      </c>
    </row>
    <row r="576">
      <c r="A576" t="inlineStr">
        <is>
          <t>600591</t>
        </is>
      </c>
      <c r="B576" t="n">
        <v>0.0003854755473418016</v>
      </c>
      <c r="C576" t="n">
        <v>15.03164556962025</v>
      </c>
      <c r="D576" t="n">
        <v>6.637466666666667</v>
      </c>
      <c r="E576" t="n">
        <v>0</v>
      </c>
    </row>
    <row r="577">
      <c r="A577" t="inlineStr">
        <is>
          <t>603339</t>
        </is>
      </c>
      <c r="B577" t="n">
        <v>0.0005854468323913258</v>
      </c>
      <c r="C577" t="n">
        <v>14.99493414387032</v>
      </c>
      <c r="D577" t="n">
        <v>10.34826666666667</v>
      </c>
      <c r="E577" t="n">
        <v>1.3608</v>
      </c>
    </row>
    <row r="578">
      <c r="A578" t="inlineStr">
        <is>
          <t>600741</t>
        </is>
      </c>
      <c r="B578" t="n">
        <v>0.003175001741844559</v>
      </c>
      <c r="C578" t="n">
        <v>14.96704148894921</v>
      </c>
      <c r="D578" t="n">
        <v>29.67479999999999</v>
      </c>
      <c r="E578" t="n">
        <v>0.6818666666666666</v>
      </c>
    </row>
    <row r="579">
      <c r="A579" t="inlineStr">
        <is>
          <t>603345</t>
        </is>
      </c>
      <c r="B579" t="n">
        <v>0.005751811543514425</v>
      </c>
      <c r="C579" t="n">
        <v>14.91841491841492</v>
      </c>
      <c r="D579" t="n">
        <v>177.8792</v>
      </c>
      <c r="E579" t="n">
        <v>0.6538666666666667</v>
      </c>
    </row>
    <row r="580">
      <c r="A580" t="inlineStr">
        <is>
          <t>600490</t>
        </is>
      </c>
      <c r="B580" t="n">
        <v>0.000382016819230483</v>
      </c>
      <c r="C580" t="n">
        <v>14.72081218274111</v>
      </c>
      <c r="D580" t="n">
        <v>3.981333333333334</v>
      </c>
      <c r="E580" t="n">
        <v>2.119333333333333</v>
      </c>
    </row>
    <row r="581">
      <c r="A581" t="inlineStr">
        <is>
          <t>600096</t>
        </is>
      </c>
      <c r="B581" t="n">
        <v>0.0003484535468053694</v>
      </c>
      <c r="C581" t="n">
        <v>14.69465648854962</v>
      </c>
      <c r="D581" t="n">
        <v>5.468666666666667</v>
      </c>
      <c r="E581" t="n">
        <v>1.200533333333333</v>
      </c>
    </row>
    <row r="582">
      <c r="A582" t="inlineStr">
        <is>
          <t>600710</t>
        </is>
      </c>
      <c r="B582" t="n">
        <v>0.000217099873357651</v>
      </c>
      <c r="C582" t="n">
        <v>14.63917525773195</v>
      </c>
      <c r="D582" t="n">
        <v>5.275866666666667</v>
      </c>
      <c r="E582" t="n">
        <v>1.1384</v>
      </c>
    </row>
    <row r="583">
      <c r="A583" t="inlineStr">
        <is>
          <t>600098</t>
        </is>
      </c>
      <c r="B583" t="n">
        <v>0.0002663126731950732</v>
      </c>
      <c r="C583" t="n">
        <v>14.5051194539249</v>
      </c>
      <c r="D583" t="n">
        <v>6.009066666666666</v>
      </c>
      <c r="E583" t="n">
        <v>0.2696</v>
      </c>
    </row>
    <row r="584">
      <c r="A584" t="inlineStr">
        <is>
          <t>603330</t>
        </is>
      </c>
      <c r="B584" t="n">
        <v>0.003586808265107213</v>
      </c>
      <c r="C584" t="n">
        <v>14.1444866920152</v>
      </c>
      <c r="D584" t="n">
        <v>28.5</v>
      </c>
      <c r="E584" t="n">
        <v>1.7936</v>
      </c>
    </row>
    <row r="585">
      <c r="A585" t="inlineStr">
        <is>
          <t>600184</t>
        </is>
      </c>
      <c r="B585" t="n">
        <v>0.0002712357765898519</v>
      </c>
      <c r="C585" t="n">
        <v>14.07678244972579</v>
      </c>
      <c r="D585" t="n">
        <v>11.09933333333333</v>
      </c>
      <c r="E585" t="n">
        <v>1.21</v>
      </c>
    </row>
    <row r="586">
      <c r="A586" t="inlineStr">
        <is>
          <t>600879</t>
        </is>
      </c>
      <c r="B586" t="n">
        <v>0.0002180516304057591</v>
      </c>
      <c r="C586" t="n">
        <v>13.67403314917128</v>
      </c>
      <c r="D586" t="n">
        <v>6.935333333333333</v>
      </c>
      <c r="E586" t="n">
        <v>1.551733333333333</v>
      </c>
    </row>
    <row r="587">
      <c r="A587" t="inlineStr">
        <is>
          <t>600970</t>
        </is>
      </c>
      <c r="B587" t="n">
        <v>0.0003679145773393616</v>
      </c>
      <c r="C587" t="n">
        <v>13.5782747603834</v>
      </c>
      <c r="D587" t="n">
        <v>6.920533333333333</v>
      </c>
      <c r="E587" t="n">
        <v>1.6208</v>
      </c>
    </row>
    <row r="588">
      <c r="A588" t="inlineStr">
        <is>
          <t>600231</t>
        </is>
      </c>
      <c r="B588" t="n">
        <v>9.758615552117356e-05</v>
      </c>
      <c r="C588" t="n">
        <v>13.53711790393013</v>
      </c>
      <c r="D588" t="n">
        <v>2.3268</v>
      </c>
      <c r="E588" t="n">
        <v>0.7529333333333333</v>
      </c>
    </row>
    <row r="589">
      <c r="A589" t="inlineStr">
        <is>
          <t>601702</t>
        </is>
      </c>
      <c r="B589" t="n">
        <v>0.002042753468615093</v>
      </c>
      <c r="C589" t="n">
        <v>13.46423562412342</v>
      </c>
      <c r="D589" t="n">
        <v>7.700799999999999</v>
      </c>
      <c r="E589" t="n">
        <v>22.16613333333333</v>
      </c>
    </row>
    <row r="590">
      <c r="A590" t="inlineStr">
        <is>
          <t>601717</t>
        </is>
      </c>
      <c r="B590" t="n">
        <v>0.001099389508846988</v>
      </c>
      <c r="C590" t="n">
        <v>13.46153846153846</v>
      </c>
      <c r="D590" t="n">
        <v>10.74146666666667</v>
      </c>
      <c r="E590" t="n">
        <v>2.867066666666666</v>
      </c>
    </row>
    <row r="591">
      <c r="A591" t="inlineStr">
        <is>
          <t>600338</t>
        </is>
      </c>
      <c r="B591" t="n">
        <v>0.0006799762430807975</v>
      </c>
      <c r="C591" t="n">
        <v>13.36254107338444</v>
      </c>
      <c r="D591" t="n">
        <v>9.353999999999999</v>
      </c>
      <c r="E591" t="n">
        <v>2.352933333333333</v>
      </c>
    </row>
    <row r="592">
      <c r="A592" t="inlineStr">
        <is>
          <t>601225</t>
        </is>
      </c>
      <c r="B592" t="n">
        <v>0.0005147807553674971</v>
      </c>
      <c r="C592" t="n">
        <v>13.35697399527185</v>
      </c>
      <c r="D592" t="n">
        <v>9.453333333333335</v>
      </c>
      <c r="E592" t="n">
        <v>0.5104</v>
      </c>
    </row>
    <row r="593">
      <c r="A593" t="inlineStr">
        <is>
          <t>600329</t>
        </is>
      </c>
      <c r="B593" t="n">
        <v>0.0005022241056257863</v>
      </c>
      <c r="C593" t="n">
        <v>13.28842620943052</v>
      </c>
      <c r="D593" t="n">
        <v>16.80173333333333</v>
      </c>
      <c r="E593" t="n">
        <v>0.5369333333333333</v>
      </c>
    </row>
    <row r="594">
      <c r="A594" t="inlineStr">
        <is>
          <t>600248</t>
        </is>
      </c>
      <c r="B594" t="n">
        <v>9.024448472898056e-05</v>
      </c>
      <c r="C594" t="n">
        <v>13.13868613138687</v>
      </c>
      <c r="D594" t="n">
        <v>4.192399999999999</v>
      </c>
      <c r="E594" t="n">
        <v>0.9794666666666666</v>
      </c>
    </row>
    <row r="595">
      <c r="A595" t="inlineStr">
        <is>
          <t>601021</t>
        </is>
      </c>
      <c r="B595" t="n">
        <v>0.004596458730080238</v>
      </c>
      <c r="C595" t="n">
        <v>12.9656014654997</v>
      </c>
      <c r="D595" t="n">
        <v>48.5336</v>
      </c>
      <c r="E595" t="n">
        <v>0.5714666666666667</v>
      </c>
    </row>
    <row r="596">
      <c r="A596" t="inlineStr">
        <is>
          <t>603717</t>
        </is>
      </c>
      <c r="B596" t="n">
        <v>0.0001680180735263915</v>
      </c>
      <c r="C596" t="n">
        <v>12.89910600255428</v>
      </c>
      <c r="D596" t="n">
        <v>7.934666666666667</v>
      </c>
      <c r="E596" t="n">
        <v>0.8245333333333333</v>
      </c>
    </row>
    <row r="597">
      <c r="A597" t="inlineStr">
        <is>
          <t>603986</t>
        </is>
      </c>
      <c r="B597" t="n">
        <v>0.01295145184097542</v>
      </c>
      <c r="C597" t="n">
        <v>12.86426592797785</v>
      </c>
      <c r="D597" t="n">
        <v>195.7794666666667</v>
      </c>
      <c r="E597" t="n">
        <v>1.973066666666667</v>
      </c>
    </row>
    <row r="598">
      <c r="A598" t="inlineStr">
        <is>
          <t>600313</t>
        </is>
      </c>
      <c r="B598" t="n">
        <v>0.00101289380912102</v>
      </c>
      <c r="C598" t="n">
        <v>12.79527559055118</v>
      </c>
      <c r="D598" t="n">
        <v>4.781466666666668</v>
      </c>
      <c r="E598" t="n">
        <v>5.3004</v>
      </c>
    </row>
    <row r="599">
      <c r="A599" t="inlineStr">
        <is>
          <t>601011</t>
        </is>
      </c>
      <c r="B599" t="n">
        <v>0.0002778162325933694</v>
      </c>
      <c r="C599" t="n">
        <v>12.76595744680853</v>
      </c>
      <c r="D599" t="n">
        <v>3.814</v>
      </c>
      <c r="E599" t="n">
        <v>2.1244</v>
      </c>
    </row>
    <row r="600">
      <c r="A600" t="inlineStr">
        <is>
          <t>600773</t>
        </is>
      </c>
      <c r="B600" t="n">
        <v>0.0003478962642467687</v>
      </c>
      <c r="C600" t="n">
        <v>12.73885350318471</v>
      </c>
      <c r="D600" t="n">
        <v>6.224933333333333</v>
      </c>
      <c r="E600" t="n">
        <v>1.398933333333333</v>
      </c>
    </row>
    <row r="601">
      <c r="A601" t="inlineStr">
        <is>
          <t>603681</t>
        </is>
      </c>
      <c r="B601" t="n">
        <v>0.0009542925229863405</v>
      </c>
      <c r="C601" t="n">
        <v>12.67605633802818</v>
      </c>
      <c r="D601" t="n">
        <v>19.1128</v>
      </c>
      <c r="E601" t="n">
        <v>3.343866666666667</v>
      </c>
    </row>
    <row r="602">
      <c r="A602" t="inlineStr">
        <is>
          <t>603689</t>
        </is>
      </c>
      <c r="B602" t="n">
        <v>0.0004960572456462867</v>
      </c>
      <c r="C602" t="n">
        <v>12.62959472196041</v>
      </c>
      <c r="D602" t="n">
        <v>11.242</v>
      </c>
      <c r="E602" t="n">
        <v>1.392266666666667</v>
      </c>
    </row>
    <row r="603">
      <c r="A603" t="inlineStr">
        <is>
          <t>600268</t>
        </is>
      </c>
      <c r="B603" t="n">
        <v>0.0002226437427948214</v>
      </c>
      <c r="C603" t="n">
        <v>12.59370314842578</v>
      </c>
      <c r="D603" t="n">
        <v>7.145066666666665</v>
      </c>
      <c r="E603" t="n">
        <v>2.190133333333333</v>
      </c>
    </row>
    <row r="604">
      <c r="A604" t="inlineStr">
        <is>
          <t>600703</t>
        </is>
      </c>
      <c r="B604" t="n">
        <v>0.001981145391962934</v>
      </c>
      <c r="C604" t="n">
        <v>12.54262978400909</v>
      </c>
      <c r="D604" t="n">
        <v>25.90626666666667</v>
      </c>
      <c r="E604" t="n">
        <v>1.682266666666667</v>
      </c>
    </row>
    <row r="605">
      <c r="A605" t="inlineStr">
        <is>
          <t>603979</t>
        </is>
      </c>
      <c r="B605" t="n">
        <v>0.0005213018235941534</v>
      </c>
      <c r="C605" t="n">
        <v>12.53132832080201</v>
      </c>
      <c r="D605" t="n">
        <v>11.80493333333333</v>
      </c>
      <c r="E605" t="n">
        <v>1.290533333333333</v>
      </c>
    </row>
    <row r="606">
      <c r="A606" t="inlineStr">
        <is>
          <t>603416</t>
        </is>
      </c>
      <c r="B606" t="n">
        <v>0.007504700982889512</v>
      </c>
      <c r="C606" t="n">
        <v>12.49677585762188</v>
      </c>
      <c r="D606" t="n">
        <v>89.59373333333333</v>
      </c>
      <c r="E606" t="n">
        <v>1.702266666666667</v>
      </c>
    </row>
    <row r="607">
      <c r="A607" t="inlineStr">
        <is>
          <t>600531</t>
        </is>
      </c>
      <c r="B607" t="n">
        <v>0.0004896882441403492</v>
      </c>
      <c r="C607" t="n">
        <v>12.4513618677043</v>
      </c>
      <c r="D607" t="n">
        <v>5.3492</v>
      </c>
      <c r="E607" t="n">
        <v>3.893066666666667</v>
      </c>
    </row>
    <row r="608">
      <c r="A608" t="inlineStr">
        <is>
          <t>603876</t>
        </is>
      </c>
      <c r="B608" t="n">
        <v>0.0004673531408384655</v>
      </c>
      <c r="C608" t="n">
        <v>12.39002932551319</v>
      </c>
      <c r="D608" t="n">
        <v>13.80546666666667</v>
      </c>
      <c r="E608" t="n">
        <v>1.598133333333333</v>
      </c>
    </row>
    <row r="609">
      <c r="A609" t="inlineStr">
        <is>
          <t>601619</t>
        </is>
      </c>
      <c r="B609" t="n">
        <v>0.0001030884642604388</v>
      </c>
      <c r="C609" t="n">
        <v>12.38390092879256</v>
      </c>
      <c r="D609" t="n">
        <v>3.223733333333333</v>
      </c>
      <c r="E609" t="n">
        <v>0.9752</v>
      </c>
    </row>
    <row r="610">
      <c r="A610" t="inlineStr">
        <is>
          <t>600151</t>
        </is>
      </c>
      <c r="B610" t="n">
        <v>0.0006729236049716574</v>
      </c>
      <c r="C610" t="n">
        <v>12.33993015133876</v>
      </c>
      <c r="D610" t="n">
        <v>7.691599999999998</v>
      </c>
      <c r="E610" t="n">
        <v>2.727466666666666</v>
      </c>
    </row>
    <row r="611">
      <c r="A611" t="inlineStr">
        <is>
          <t>603299</t>
        </is>
      </c>
      <c r="B611" t="n">
        <v>0.0003242935023511868</v>
      </c>
      <c r="C611" t="n">
        <v>12.26277372262774</v>
      </c>
      <c r="D611" t="n">
        <v>6.864933333333333</v>
      </c>
      <c r="E611" t="n">
        <v>1.7752</v>
      </c>
    </row>
    <row r="612">
      <c r="A612" t="inlineStr">
        <is>
          <t>603321</t>
        </is>
      </c>
      <c r="B612" t="n">
        <v>0.0001946385968050594</v>
      </c>
      <c r="C612" t="n">
        <v>12.24489795918369</v>
      </c>
      <c r="D612" t="n">
        <v>7.950533333333334</v>
      </c>
      <c r="E612" t="n">
        <v>1.291466666666667</v>
      </c>
    </row>
    <row r="613">
      <c r="A613" t="inlineStr">
        <is>
          <t>601226</t>
        </is>
      </c>
      <c r="B613" t="n">
        <v>7.487557536080398e-05</v>
      </c>
      <c r="C613" t="n">
        <v>12.22493887530563</v>
      </c>
      <c r="D613" t="n">
        <v>4.039333333333333</v>
      </c>
      <c r="E613" t="n">
        <v>0.3490666666666666</v>
      </c>
    </row>
    <row r="614">
      <c r="A614" t="inlineStr">
        <is>
          <t>603156</t>
        </is>
      </c>
      <c r="B614" t="n">
        <v>0.001152314196481986</v>
      </c>
      <c r="C614" t="n">
        <v>12.22493887530563</v>
      </c>
      <c r="D614" t="n">
        <v>26.05173333333333</v>
      </c>
      <c r="E614" t="n">
        <v>0.5015999999999999</v>
      </c>
    </row>
    <row r="615">
      <c r="A615" t="inlineStr">
        <is>
          <t>603906</t>
        </is>
      </c>
      <c r="B615" t="n">
        <v>0.002700526513079882</v>
      </c>
      <c r="C615" t="n">
        <v>12.03383314109958</v>
      </c>
      <c r="D615" t="n">
        <v>26.89853333333333</v>
      </c>
      <c r="E615" t="n">
        <v>1.866666666666666</v>
      </c>
    </row>
    <row r="616">
      <c r="A616" t="inlineStr">
        <is>
          <t>600926</t>
        </is>
      </c>
      <c r="B616" t="n">
        <v>0.0009307972065521098</v>
      </c>
      <c r="C616" t="n">
        <v>11.92954363490792</v>
      </c>
      <c r="D616" t="n">
        <v>13.68493333333333</v>
      </c>
      <c r="E616" t="n">
        <v>0.6798666666666668</v>
      </c>
    </row>
    <row r="617">
      <c r="A617" t="inlineStr">
        <is>
          <t>601088</t>
        </is>
      </c>
      <c r="B617" t="n">
        <v>0.0007005531104688651</v>
      </c>
      <c r="C617" t="n">
        <v>11.76836861768369</v>
      </c>
      <c r="D617" t="n">
        <v>17.5772</v>
      </c>
      <c r="E617" t="n">
        <v>0.198</v>
      </c>
    </row>
    <row r="618">
      <c r="A618" t="inlineStr">
        <is>
          <t>600990</t>
        </is>
      </c>
      <c r="B618" t="n">
        <v>0.002247752493449901</v>
      </c>
      <c r="C618" t="n">
        <v>11.75809352517987</v>
      </c>
      <c r="D618" t="n">
        <v>42.3064</v>
      </c>
      <c r="E618" t="n">
        <v>1.1064</v>
      </c>
    </row>
    <row r="619">
      <c r="A619" t="inlineStr">
        <is>
          <t>600481</t>
        </is>
      </c>
      <c r="B619" t="n">
        <v>0.0006588599929871264</v>
      </c>
      <c r="C619" t="n">
        <v>11.57270029673589</v>
      </c>
      <c r="D619" t="n">
        <v>4.140533333333333</v>
      </c>
      <c r="E619" t="n">
        <v>3.689733333333334</v>
      </c>
    </row>
    <row r="620">
      <c r="A620" t="inlineStr">
        <is>
          <t>600419</t>
        </is>
      </c>
      <c r="B620" t="n">
        <v>0.0005884599870478305</v>
      </c>
      <c r="C620" t="n">
        <v>11.55500921942225</v>
      </c>
      <c r="D620" t="n">
        <v>15.3728</v>
      </c>
      <c r="E620" t="n">
        <v>2.461866666666666</v>
      </c>
    </row>
    <row r="621">
      <c r="A621" t="inlineStr">
        <is>
          <t>601952</t>
        </is>
      </c>
      <c r="B621" t="n">
        <v>0.001151160288611848</v>
      </c>
      <c r="C621" t="n">
        <v>11.36363636363635</v>
      </c>
      <c r="D621" t="n">
        <v>13.31533333333334</v>
      </c>
      <c r="E621" t="n">
        <v>1.820533333333333</v>
      </c>
    </row>
    <row r="622">
      <c r="A622" t="inlineStr">
        <is>
          <t>600621</t>
        </is>
      </c>
      <c r="B622" t="n">
        <v>0.001042490144096377</v>
      </c>
      <c r="C622" t="n">
        <v>11.11111111111109</v>
      </c>
      <c r="D622" t="n">
        <v>19.7152</v>
      </c>
      <c r="E622" t="n">
        <v>2.389333333333333</v>
      </c>
    </row>
    <row r="623">
      <c r="A623" t="inlineStr">
        <is>
          <t>600511</t>
        </is>
      </c>
      <c r="B623" t="n">
        <v>0.003906478028480966</v>
      </c>
      <c r="C623" t="n">
        <v>11.04000000000001</v>
      </c>
      <c r="D623" t="n">
        <v>45.93893333333333</v>
      </c>
      <c r="E623" t="n">
        <v>4.764266666666668</v>
      </c>
    </row>
    <row r="624">
      <c r="A624" t="inlineStr">
        <is>
          <t>600166</t>
        </is>
      </c>
      <c r="B624" t="n">
        <v>0.0004110392410521776</v>
      </c>
      <c r="C624" t="n">
        <v>10.94339622641509</v>
      </c>
      <c r="D624" t="n">
        <v>3.092000000000001</v>
      </c>
      <c r="E624" t="n">
        <v>3.289200000000001</v>
      </c>
    </row>
    <row r="625">
      <c r="A625" t="inlineStr">
        <is>
          <t>603669</t>
        </is>
      </c>
      <c r="B625" t="n">
        <v>0.0004920769170980431</v>
      </c>
      <c r="C625" t="n">
        <v>10.89987325728772</v>
      </c>
      <c r="D625" t="n">
        <v>8.577199999999999</v>
      </c>
      <c r="E625" t="n">
        <v>0.6962666666666667</v>
      </c>
    </row>
    <row r="626">
      <c r="A626" t="inlineStr">
        <is>
          <t>600737</t>
        </is>
      </c>
      <c r="B626" t="n">
        <v>0.0003443074208734222</v>
      </c>
      <c r="C626" t="n">
        <v>10.87912087912088</v>
      </c>
      <c r="D626" t="n">
        <v>8.984666666666667</v>
      </c>
      <c r="E626" t="n">
        <v>1.388</v>
      </c>
    </row>
    <row r="627">
      <c r="A627" t="inlineStr">
        <is>
          <t>600125</t>
        </is>
      </c>
      <c r="B627" t="n">
        <v>0.0002113499477689897</v>
      </c>
      <c r="C627" t="n">
        <v>10.81593927893738</v>
      </c>
      <c r="D627" t="n">
        <v>5.360799999999999</v>
      </c>
      <c r="E627" t="n">
        <v>1.432133333333334</v>
      </c>
    </row>
    <row r="628">
      <c r="A628" t="inlineStr">
        <is>
          <t>603337</t>
        </is>
      </c>
      <c r="B628" t="n">
        <v>0.0024768508113081</v>
      </c>
      <c r="C628" t="n">
        <v>10.80565101183657</v>
      </c>
      <c r="D628" t="n">
        <v>29.53346666666667</v>
      </c>
      <c r="E628" t="n">
        <v>0.6434666666666666</v>
      </c>
    </row>
    <row r="629">
      <c r="A629" t="inlineStr">
        <is>
          <t>600607</t>
        </is>
      </c>
      <c r="B629" t="n">
        <v>0.0004407458232977041</v>
      </c>
      <c r="C629" t="n">
        <v>10.63029162746942</v>
      </c>
      <c r="D629" t="n">
        <v>22.84453333333333</v>
      </c>
      <c r="E629" t="n">
        <v>0</v>
      </c>
    </row>
    <row r="630">
      <c r="A630" t="inlineStr">
        <is>
          <t>601003</t>
        </is>
      </c>
      <c r="B630" t="n">
        <v>0.000198175033521535</v>
      </c>
      <c r="C630" t="n">
        <v>10.38135593220339</v>
      </c>
      <c r="D630" t="n">
        <v>4.927733333333334</v>
      </c>
      <c r="E630" t="n">
        <v>0.3481333333333334</v>
      </c>
    </row>
    <row r="631">
      <c r="A631" t="inlineStr">
        <is>
          <t>600270</t>
        </is>
      </c>
      <c r="B631" t="n">
        <v>0.000526762988926096</v>
      </c>
      <c r="C631" t="n">
        <v>10.35751840168244</v>
      </c>
      <c r="D631" t="n">
        <v>20.46586666666667</v>
      </c>
      <c r="E631" t="n">
        <v>0.5612000000000001</v>
      </c>
    </row>
    <row r="632">
      <c r="A632" t="inlineStr">
        <is>
          <t>600217</t>
        </is>
      </c>
      <c r="B632" t="n">
        <v>0.0002173058176100629</v>
      </c>
      <c r="C632" t="n">
        <v>10.28037383177571</v>
      </c>
      <c r="D632" t="n">
        <v>5.4272</v>
      </c>
      <c r="E632" t="n">
        <v>0.8967999999999999</v>
      </c>
    </row>
    <row r="633">
      <c r="A633" t="inlineStr">
        <is>
          <t>601778</t>
        </is>
      </c>
      <c r="B633" t="n">
        <v>0.0001977701610670211</v>
      </c>
      <c r="C633" t="n">
        <v>10.22556390977443</v>
      </c>
      <c r="D633" t="n">
        <v>6.955466666666666</v>
      </c>
      <c r="E633" t="n">
        <v>4.273866666666666</v>
      </c>
    </row>
    <row r="634">
      <c r="A634" t="inlineStr">
        <is>
          <t>600508</t>
        </is>
      </c>
      <c r="B634" t="n">
        <v>0.000411913397429165</v>
      </c>
      <c r="C634" t="n">
        <v>10.1947308132875</v>
      </c>
      <c r="D634" t="n">
        <v>9.310133333333335</v>
      </c>
      <c r="E634" t="n">
        <v>1.214933333333333</v>
      </c>
    </row>
    <row r="635">
      <c r="A635" t="inlineStr">
        <is>
          <t>603517</t>
        </is>
      </c>
      <c r="B635" t="n">
        <v>0.002722792295624421</v>
      </c>
      <c r="C635" t="n">
        <v>10.19108280254777</v>
      </c>
      <c r="D635" t="n">
        <v>78.08626666666667</v>
      </c>
      <c r="E635" t="n">
        <v>0.6778666666666666</v>
      </c>
    </row>
    <row r="636">
      <c r="A636" t="inlineStr">
        <is>
          <t>600188</t>
        </is>
      </c>
      <c r="B636" t="n">
        <v>0.0006421450598372566</v>
      </c>
      <c r="C636" t="n">
        <v>10.1433296582139</v>
      </c>
      <c r="D636" t="n">
        <v>10.00986666666667</v>
      </c>
      <c r="E636" t="n">
        <v>1.3716</v>
      </c>
    </row>
    <row r="637">
      <c r="A637" t="inlineStr">
        <is>
          <t>601985</t>
        </is>
      </c>
      <c r="B637" t="n">
        <v>8.198289426062448e-05</v>
      </c>
      <c r="C637" t="n">
        <v>10.10989010989012</v>
      </c>
      <c r="D637" t="n">
        <v>4.666399999999999</v>
      </c>
      <c r="E637" t="n">
        <v>0.2169333333333334</v>
      </c>
    </row>
    <row r="638">
      <c r="A638" t="inlineStr">
        <is>
          <t>600871</t>
        </is>
      </c>
      <c r="B638" t="n">
        <v>9.169835740714932e-05</v>
      </c>
      <c r="C638" t="n">
        <v>10.10638297872339</v>
      </c>
      <c r="D638" t="n">
        <v>1.913866666666667</v>
      </c>
      <c r="E638" t="n">
        <v>0.3202666666666668</v>
      </c>
    </row>
    <row r="639">
      <c r="A639" t="inlineStr">
        <is>
          <t>601369</t>
        </is>
      </c>
      <c r="B639" t="n">
        <v>0.0001519623570176993</v>
      </c>
      <c r="C639" t="n">
        <v>10.07633587786261</v>
      </c>
      <c r="D639" t="n">
        <v>6.7724</v>
      </c>
      <c r="E639" t="n">
        <v>0.3009333333333333</v>
      </c>
    </row>
    <row r="640">
      <c r="A640" t="inlineStr">
        <is>
          <t>600143</t>
        </is>
      </c>
      <c r="B640" t="n">
        <v>0.0004547200231831201</v>
      </c>
      <c r="C640" t="n">
        <v>10.0595238095238</v>
      </c>
      <c r="D640" t="n">
        <v>16.76826666666666</v>
      </c>
      <c r="E640" t="n">
        <v>1.8216</v>
      </c>
    </row>
    <row r="641">
      <c r="A641" t="inlineStr">
        <is>
          <t>600967</t>
        </is>
      </c>
      <c r="B641" t="n">
        <v>0.0007953644566365623</v>
      </c>
      <c r="C641" t="n">
        <v>10.03521126760565</v>
      </c>
      <c r="D641" t="n">
        <v>10.6444</v>
      </c>
      <c r="E641" t="n">
        <v>1.565066666666667</v>
      </c>
    </row>
    <row r="642">
      <c r="A642" t="inlineStr">
        <is>
          <t>600844</t>
        </is>
      </c>
      <c r="B642" t="n">
        <v>0.001152838396222131</v>
      </c>
      <c r="C642" t="n">
        <v>9.969788519637458</v>
      </c>
      <c r="D642" t="n">
        <v>3.262666666666667</v>
      </c>
      <c r="E642" t="n">
        <v>3.517999999999999</v>
      </c>
    </row>
    <row r="643">
      <c r="A643" t="inlineStr">
        <is>
          <t>601163</t>
        </is>
      </c>
      <c r="B643" t="n">
        <v>0.001097827106286674</v>
      </c>
      <c r="C643" t="n">
        <v>9.952606635071092</v>
      </c>
      <c r="D643" t="n">
        <v>16.398</v>
      </c>
      <c r="E643" t="n">
        <v>1.011733333333333</v>
      </c>
    </row>
    <row r="644">
      <c r="A644" t="inlineStr">
        <is>
          <t>600849</t>
        </is>
      </c>
      <c r="B644" t="n">
        <v>0.0004607521929094834</v>
      </c>
      <c r="C644" t="n">
        <v>9.925373134328353</v>
      </c>
      <c r="D644" t="n">
        <v>14.69213333333333</v>
      </c>
      <c r="E644" t="n">
        <v>0</v>
      </c>
    </row>
    <row r="645">
      <c r="A645" t="inlineStr">
        <is>
          <t>603992</t>
        </is>
      </c>
      <c r="B645" t="n">
        <v>0.000625922612371288</v>
      </c>
      <c r="C645" t="n">
        <v>9.860935524652326</v>
      </c>
      <c r="D645" t="n">
        <v>16.84066666666667</v>
      </c>
      <c r="E645" t="n">
        <v>4.160666666666667</v>
      </c>
    </row>
    <row r="646">
      <c r="A646" t="inlineStr">
        <is>
          <t>600991</t>
        </is>
      </c>
      <c r="B646" t="n">
        <v>0.0004609462313451422</v>
      </c>
      <c r="C646" t="n">
        <v>9.79667282809611</v>
      </c>
      <c r="D646" t="n">
        <v>15.76493333333334</v>
      </c>
      <c r="E646" t="n">
        <v>0</v>
      </c>
    </row>
    <row r="647">
      <c r="A647" t="inlineStr">
        <is>
          <t>600109</t>
        </is>
      </c>
      <c r="B647" t="n">
        <v>0.001274747619270017</v>
      </c>
      <c r="C647" t="n">
        <v>9.644012944983826</v>
      </c>
      <c r="D647" t="n">
        <v>16.17773333333333</v>
      </c>
      <c r="E647" t="n">
        <v>3.405866666666667</v>
      </c>
    </row>
    <row r="648">
      <c r="A648" t="inlineStr">
        <is>
          <t>603005</t>
        </is>
      </c>
      <c r="B648" t="n">
        <v>0.002249792040043988</v>
      </c>
      <c r="C648" t="n">
        <v>9.591146633876413</v>
      </c>
      <c r="D648" t="n">
        <v>67.88386666666666</v>
      </c>
      <c r="E648" t="n">
        <v>2.360533333333333</v>
      </c>
    </row>
    <row r="649">
      <c r="A649" t="inlineStr">
        <is>
          <t>603085</t>
        </is>
      </c>
      <c r="B649" t="n">
        <v>0.0003842565603051761</v>
      </c>
      <c r="C649" t="n">
        <v>9.460946094609458</v>
      </c>
      <c r="D649" t="n">
        <v>10.26826666666667</v>
      </c>
      <c r="E649" t="n">
        <v>1.7616</v>
      </c>
    </row>
    <row r="650">
      <c r="A650" t="inlineStr">
        <is>
          <t>600072</t>
        </is>
      </c>
      <c r="B650" t="n">
        <v>0.0005177584165496934</v>
      </c>
      <c r="C650" t="n">
        <v>9.325246398786957</v>
      </c>
      <c r="D650" t="n">
        <v>12.76013333333333</v>
      </c>
      <c r="E650" t="n">
        <v>2.293066666666666</v>
      </c>
    </row>
    <row r="651">
      <c r="A651" t="inlineStr">
        <is>
          <t>600303</t>
        </is>
      </c>
      <c r="B651" t="n">
        <v>0.0003631037070388713</v>
      </c>
      <c r="C651" t="n">
        <v>9.164420485175206</v>
      </c>
      <c r="D651" t="n">
        <v>4.441999999999999</v>
      </c>
      <c r="E651" t="n">
        <v>6.980533333333335</v>
      </c>
    </row>
    <row r="652">
      <c r="A652" t="inlineStr">
        <is>
          <t>601339</t>
        </is>
      </c>
      <c r="B652" t="n">
        <v>0.0004269049350053415</v>
      </c>
      <c r="C652" t="n">
        <v>9.115281501340489</v>
      </c>
      <c r="D652" t="n">
        <v>4.132533333333333</v>
      </c>
      <c r="E652" t="n">
        <v>1.370666666666667</v>
      </c>
    </row>
    <row r="653">
      <c r="A653" t="inlineStr">
        <is>
          <t>603301</t>
        </is>
      </c>
      <c r="B653" t="n">
        <v>0.007066078378081514</v>
      </c>
      <c r="C653" t="n">
        <v>9.019060901906073</v>
      </c>
      <c r="D653" t="n">
        <v>65.28053333333334</v>
      </c>
      <c r="E653" t="n">
        <v>6.334933333333333</v>
      </c>
    </row>
    <row r="654">
      <c r="A654" t="inlineStr">
        <is>
          <t>600782</t>
        </is>
      </c>
      <c r="B654" t="n">
        <v>0.0001822022477992273</v>
      </c>
      <c r="C654" t="n">
        <v>8.980582524271853</v>
      </c>
      <c r="D654" t="n">
        <v>4.378933333333332</v>
      </c>
      <c r="E654" t="n">
        <v>0.9820000000000001</v>
      </c>
    </row>
    <row r="655">
      <c r="A655" t="inlineStr">
        <is>
          <t>600998</t>
        </is>
      </c>
      <c r="B655" t="n">
        <v>0.0001180805642552134</v>
      </c>
      <c r="C655" t="n">
        <v>8.869987849331729</v>
      </c>
      <c r="D655" t="n">
        <v>17.75293333333333</v>
      </c>
      <c r="E655" t="n">
        <v>0.3906666666666667</v>
      </c>
    </row>
    <row r="656">
      <c r="A656" t="inlineStr">
        <is>
          <t>600855</t>
        </is>
      </c>
      <c r="B656" t="n">
        <v>0.0008426954564633621</v>
      </c>
      <c r="C656" t="n">
        <v>8.866995073891637</v>
      </c>
      <c r="D656" t="n">
        <v>15.13293333333333</v>
      </c>
      <c r="E656" t="n">
        <v>2.068933333333334</v>
      </c>
    </row>
    <row r="657">
      <c r="A657" t="inlineStr">
        <is>
          <t>600212</t>
        </is>
      </c>
      <c r="B657" t="n">
        <v>4.469370036441773e-05</v>
      </c>
      <c r="C657" t="n">
        <v>8.794788273615639</v>
      </c>
      <c r="D657" t="n">
        <v>3.061199999999999</v>
      </c>
      <c r="E657" t="n">
        <v>0.3796</v>
      </c>
    </row>
    <row r="658">
      <c r="A658" t="inlineStr">
        <is>
          <t>600516</t>
        </is>
      </c>
      <c r="B658" t="n">
        <v>0.0001902450290968659</v>
      </c>
      <c r="C658" t="n">
        <v>8.695652173913038</v>
      </c>
      <c r="D658" t="n">
        <v>6.547733333333333</v>
      </c>
      <c r="E658" t="n">
        <v>1.352266666666667</v>
      </c>
    </row>
    <row r="659">
      <c r="A659" t="inlineStr">
        <is>
          <t>600391</t>
        </is>
      </c>
      <c r="B659" t="n">
        <v>0.001679093136756417</v>
      </c>
      <c r="C659" t="n">
        <v>8.648194794290509</v>
      </c>
      <c r="D659" t="n">
        <v>23.16386666666667</v>
      </c>
      <c r="E659" t="n">
        <v>3.2464</v>
      </c>
    </row>
    <row r="660">
      <c r="A660" t="inlineStr">
        <is>
          <t>603866</t>
        </is>
      </c>
      <c r="B660" t="n">
        <v>0.001602909098688823</v>
      </c>
      <c r="C660" t="n">
        <v>8.579465541490849</v>
      </c>
      <c r="D660" t="n">
        <v>60.93706666666667</v>
      </c>
      <c r="E660" t="n">
        <v>0.3841333333333333</v>
      </c>
    </row>
    <row r="661">
      <c r="A661" t="inlineStr">
        <is>
          <t>600163</t>
        </is>
      </c>
      <c r="B661" t="n">
        <v>0.0001576702190431463</v>
      </c>
      <c r="C661" t="n">
        <v>8.510638297872353</v>
      </c>
      <c r="D661" t="n">
        <v>3.690800000000001</v>
      </c>
      <c r="E661" t="n">
        <v>1.021066666666666</v>
      </c>
    </row>
    <row r="662">
      <c r="A662" t="inlineStr">
        <is>
          <t>600789</t>
        </is>
      </c>
      <c r="B662" t="n">
        <v>0.0001102732773552105</v>
      </c>
      <c r="C662" t="n">
        <v>8.463251670378625</v>
      </c>
      <c r="D662" t="n">
        <v>9.220533333333332</v>
      </c>
      <c r="E662" t="n">
        <v>2.330666666666667</v>
      </c>
    </row>
    <row r="663">
      <c r="A663" t="inlineStr">
        <is>
          <t>600178</t>
        </is>
      </c>
      <c r="B663" t="n">
        <v>0.0009218961536747339</v>
      </c>
      <c r="C663" t="n">
        <v>8.45481049562682</v>
      </c>
      <c r="D663" t="n">
        <v>7.977599999999999</v>
      </c>
      <c r="E663" t="n">
        <v>4.845866666666668</v>
      </c>
    </row>
    <row r="664">
      <c r="A664" t="inlineStr">
        <is>
          <t>603348</t>
        </is>
      </c>
      <c r="B664" t="n">
        <v>0.005170044112791528</v>
      </c>
      <c r="C664" t="n">
        <v>8.400000000000007</v>
      </c>
      <c r="D664" t="n">
        <v>28.08826666666667</v>
      </c>
      <c r="E664" t="n">
        <v>7.626933333333332</v>
      </c>
    </row>
    <row r="665">
      <c r="A665" t="inlineStr">
        <is>
          <t>600688</t>
        </is>
      </c>
      <c r="B665" t="n">
        <v>3.118311607697082e-05</v>
      </c>
      <c r="C665" t="n">
        <v>8.358208955223878</v>
      </c>
      <c r="D665" t="n">
        <v>3.436800000000001</v>
      </c>
      <c r="E665" t="n">
        <v>0.1046666666666667</v>
      </c>
    </row>
    <row r="666">
      <c r="A666" t="inlineStr">
        <is>
          <t>603618</t>
        </is>
      </c>
      <c r="B666" t="n">
        <v>9.144537292089434e-05</v>
      </c>
      <c r="C666" t="n">
        <v>8.318890814558078</v>
      </c>
      <c r="D666" t="n">
        <v>5.760133333333333</v>
      </c>
      <c r="E666" t="n">
        <v>0.8782666666666665</v>
      </c>
    </row>
    <row r="667">
      <c r="A667" t="inlineStr">
        <is>
          <t>600196</t>
        </is>
      </c>
      <c r="B667" t="n">
        <v>0.0024542786098236</v>
      </c>
      <c r="C667" t="n">
        <v>8.313204508856685</v>
      </c>
      <c r="D667" t="n">
        <v>53.99453333333333</v>
      </c>
      <c r="E667" t="n">
        <v>2.8832</v>
      </c>
    </row>
    <row r="668">
      <c r="A668" t="inlineStr">
        <is>
          <t>600803</t>
        </is>
      </c>
      <c r="B668" t="n">
        <v>0.001071856981052863</v>
      </c>
      <c r="C668" t="n">
        <v>8.275328692962102</v>
      </c>
      <c r="D668" t="n">
        <v>13.19773333333333</v>
      </c>
      <c r="E668" t="n">
        <v>0.8289333333333333</v>
      </c>
    </row>
    <row r="669">
      <c r="A669" t="inlineStr">
        <is>
          <t>601298</t>
        </is>
      </c>
      <c r="B669" t="n">
        <v>0.0001084936815210669</v>
      </c>
      <c r="C669" t="n">
        <v>8.193979933110352</v>
      </c>
      <c r="D669" t="n">
        <v>6.012933333333334</v>
      </c>
      <c r="E669" t="n">
        <v>0.6373333333333335</v>
      </c>
    </row>
    <row r="670">
      <c r="A670" t="inlineStr">
        <is>
          <t>600117</t>
        </is>
      </c>
      <c r="B670" t="n">
        <v>0.000536848443483866</v>
      </c>
      <c r="C670" t="n">
        <v>8.115942028985511</v>
      </c>
      <c r="D670" t="n">
        <v>3.5164</v>
      </c>
      <c r="E670" t="n">
        <v>2.0452</v>
      </c>
    </row>
    <row r="671">
      <c r="A671" t="inlineStr">
        <is>
          <t>600644</t>
        </is>
      </c>
      <c r="B671" t="n">
        <v>0.0002307555555555555</v>
      </c>
      <c r="C671" t="n">
        <v>8.078994614003587</v>
      </c>
      <c r="D671" t="n">
        <v>5.4</v>
      </c>
      <c r="E671" t="n">
        <v>1.097466666666667</v>
      </c>
    </row>
    <row r="672">
      <c r="A672" t="inlineStr">
        <is>
          <t>600123</t>
        </is>
      </c>
      <c r="B672" t="n">
        <v>0.0001905041980481155</v>
      </c>
      <c r="C672" t="n">
        <v>8.0078125</v>
      </c>
      <c r="D672" t="n">
        <v>5.346399999999999</v>
      </c>
      <c r="E672" t="n">
        <v>1.401733333333333</v>
      </c>
    </row>
    <row r="673">
      <c r="A673" t="inlineStr">
        <is>
          <t>600851</t>
        </is>
      </c>
      <c r="B673" t="n">
        <v>0.000281458862013307</v>
      </c>
      <c r="C673" t="n">
        <v>7.932379713914184</v>
      </c>
      <c r="D673" t="n">
        <v>7.590533333333333</v>
      </c>
      <c r="E673" t="n">
        <v>0.3986666666666667</v>
      </c>
    </row>
    <row r="674">
      <c r="A674" t="inlineStr">
        <is>
          <t>603555</t>
        </is>
      </c>
      <c r="B674" t="n">
        <v>0.0002294694326763066</v>
      </c>
      <c r="C674" t="n">
        <v>7.906976744186034</v>
      </c>
      <c r="D674" t="n">
        <v>2.234533333333333</v>
      </c>
      <c r="E674" t="n">
        <v>0.5781333333333333</v>
      </c>
    </row>
    <row r="675">
      <c r="A675" t="inlineStr">
        <is>
          <t>600308</t>
        </is>
      </c>
      <c r="B675" t="n">
        <v>9.485683733625989e-05</v>
      </c>
      <c r="C675" t="n">
        <v>7.784431137724557</v>
      </c>
      <c r="D675" t="n">
        <v>5.264666666666667</v>
      </c>
      <c r="E675" t="n">
        <v>1.2344</v>
      </c>
    </row>
    <row r="676">
      <c r="A676" t="inlineStr">
        <is>
          <t>600191</t>
        </is>
      </c>
      <c r="B676" t="n">
        <v>0.0008921886101962114</v>
      </c>
      <c r="C676" t="n">
        <v>7.766990291262132</v>
      </c>
      <c r="D676" t="n">
        <v>5.788933333333333</v>
      </c>
      <c r="E676" t="n">
        <v>4.332666666666667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6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0.1300697272672023</v>
      </c>
      <c r="C2" t="n">
        <v>530.5194805194806</v>
      </c>
      <c r="D2" t="n">
        <v>9.76975</v>
      </c>
      <c r="E2" t="n">
        <v>5.968000000000001</v>
      </c>
    </row>
    <row r="3">
      <c r="A3" t="inlineStr">
        <is>
          <t>600121</t>
        </is>
      </c>
      <c r="B3" t="n">
        <v>0.0157084289093181</v>
      </c>
      <c r="C3" t="n">
        <v>294.5701357466064</v>
      </c>
      <c r="D3" t="n">
        <v>3.50125</v>
      </c>
      <c r="E3" t="n">
        <v>7.063124999999999</v>
      </c>
    </row>
    <row r="4">
      <c r="A4" t="inlineStr">
        <is>
          <t>300274</t>
        </is>
      </c>
      <c r="B4" t="n">
        <v>0.07174301442719896</v>
      </c>
      <c r="C4" t="n">
        <v>272.3176962378077</v>
      </c>
      <c r="D4" t="n">
        <v>44.02925</v>
      </c>
      <c r="E4" t="n">
        <v>4.876749999999999</v>
      </c>
    </row>
    <row r="5">
      <c r="A5" t="inlineStr">
        <is>
          <t>002756</t>
        </is>
      </c>
      <c r="B5" t="n">
        <v>0.06843084141049792</v>
      </c>
      <c r="C5" t="n">
        <v>243.1006047278724</v>
      </c>
      <c r="D5" t="n">
        <v>26.80525</v>
      </c>
      <c r="E5" t="n">
        <v>3.88</v>
      </c>
    </row>
    <row r="6">
      <c r="A6" t="inlineStr">
        <is>
          <t>603025</t>
        </is>
      </c>
      <c r="B6" t="n">
        <v>0.04273166828496022</v>
      </c>
      <c r="C6" t="n">
        <v>223.5227272727273</v>
      </c>
      <c r="D6" t="n">
        <v>12.302375</v>
      </c>
      <c r="E6" t="n">
        <v>2.104375</v>
      </c>
    </row>
    <row r="7">
      <c r="A7" t="inlineStr">
        <is>
          <t>002497</t>
        </is>
      </c>
      <c r="B7" t="n">
        <v>0.01526836000293262</v>
      </c>
      <c r="C7" t="n">
        <v>206.0253699788583</v>
      </c>
      <c r="D7" t="n">
        <v>14.385625</v>
      </c>
      <c r="E7" t="n">
        <v>7.409125</v>
      </c>
    </row>
    <row r="8">
      <c r="A8" t="inlineStr">
        <is>
          <t>002192</t>
        </is>
      </c>
      <c r="B8" t="n">
        <v>0.0335660321315989</v>
      </c>
      <c r="C8" t="n">
        <v>189.0377588306943</v>
      </c>
      <c r="D8" t="n">
        <v>25.061</v>
      </c>
      <c r="E8" t="n">
        <v>2.239</v>
      </c>
    </row>
    <row r="9">
      <c r="A9" t="inlineStr">
        <is>
          <t>300313</t>
        </is>
      </c>
      <c r="B9" t="n">
        <v>0.00785951326520991</v>
      </c>
      <c r="C9" t="n">
        <v>185.9536082474227</v>
      </c>
      <c r="D9" t="n">
        <v>21.2115</v>
      </c>
      <c r="E9" t="n">
        <v>15.385</v>
      </c>
    </row>
    <row r="10">
      <c r="A10" t="inlineStr">
        <is>
          <t>600199</t>
        </is>
      </c>
      <c r="B10" t="n">
        <v>0.0278438725448968</v>
      </c>
      <c r="C10" t="n">
        <v>182.9411764705882</v>
      </c>
      <c r="D10" t="n">
        <v>10.217875</v>
      </c>
      <c r="E10" t="n">
        <v>9.082000000000001</v>
      </c>
    </row>
    <row r="11">
      <c r="A11" t="inlineStr">
        <is>
          <t>600559</t>
        </is>
      </c>
      <c r="B11" t="n">
        <v>0.03631519978521575</v>
      </c>
      <c r="C11" t="n">
        <v>182.6580226904376</v>
      </c>
      <c r="D11" t="n">
        <v>18.30325</v>
      </c>
      <c r="E11" t="n">
        <v>9.625249999999999</v>
      </c>
    </row>
    <row r="12">
      <c r="A12" t="inlineStr">
        <is>
          <t>002709</t>
        </is>
      </c>
      <c r="B12" t="n">
        <v>0.06823996414026992</v>
      </c>
      <c r="C12" t="n">
        <v>177.5691699604743</v>
      </c>
      <c r="D12" t="n">
        <v>71.947</v>
      </c>
      <c r="E12" t="n">
        <v>2.8005</v>
      </c>
    </row>
    <row r="13">
      <c r="A13" t="inlineStr">
        <is>
          <t>300850</t>
        </is>
      </c>
      <c r="B13" t="n">
        <v>0.1499905164972733</v>
      </c>
      <c r="C13" t="n">
        <v>174.8097136643711</v>
      </c>
      <c r="D13" t="n">
        <v>106.123125</v>
      </c>
      <c r="E13" t="n">
        <v>13.6005</v>
      </c>
    </row>
    <row r="14">
      <c r="A14" t="inlineStr">
        <is>
          <t>300581</t>
        </is>
      </c>
      <c r="B14" t="n">
        <v>0.03394229595477453</v>
      </c>
      <c r="C14" t="n">
        <v>162.4495967741935</v>
      </c>
      <c r="D14" t="n">
        <v>37.74975</v>
      </c>
      <c r="E14" t="n">
        <v>10.796</v>
      </c>
    </row>
    <row r="15">
      <c r="A15" t="inlineStr">
        <is>
          <t>000816</t>
        </is>
      </c>
      <c r="B15" t="n">
        <v>0.00623131642386498</v>
      </c>
      <c r="C15" t="n">
        <v>161.4864864864865</v>
      </c>
      <c r="D15" t="n">
        <v>2.855125</v>
      </c>
      <c r="E15" t="n">
        <v>10.40175</v>
      </c>
    </row>
    <row r="16">
      <c r="A16" t="inlineStr">
        <is>
          <t>688390</t>
        </is>
      </c>
      <c r="B16" t="n">
        <v>0.07762622513543312</v>
      </c>
      <c r="C16" t="n">
        <v>160.5504587155963</v>
      </c>
      <c r="D16" t="n">
        <v>179.23975</v>
      </c>
      <c r="E16" t="n">
        <v>6.843125000000001</v>
      </c>
    </row>
    <row r="17">
      <c r="A17" t="inlineStr">
        <is>
          <t>601908</t>
        </is>
      </c>
      <c r="B17" t="n">
        <v>0.005292911819842338</v>
      </c>
      <c r="C17" t="n">
        <v>146.8992248062015</v>
      </c>
      <c r="D17" t="n">
        <v>6.501250000000001</v>
      </c>
      <c r="E17" t="n">
        <v>2.82375</v>
      </c>
    </row>
    <row r="18">
      <c r="A18" t="inlineStr">
        <is>
          <t>600702</t>
        </is>
      </c>
      <c r="B18" t="n">
        <v>0.08733046508040215</v>
      </c>
      <c r="C18" t="n">
        <v>142.7616926503341</v>
      </c>
      <c r="D18" t="n">
        <v>54.262375</v>
      </c>
      <c r="E18" t="n">
        <v>3.569125</v>
      </c>
    </row>
    <row r="19">
      <c r="A19" t="inlineStr">
        <is>
          <t>002460</t>
        </is>
      </c>
      <c r="B19" t="n">
        <v>0.05349525293591014</v>
      </c>
      <c r="C19" t="n">
        <v>141.3138977635783</v>
      </c>
      <c r="D19" t="n">
        <v>72.132125</v>
      </c>
      <c r="E19" t="n">
        <v>3.517125</v>
      </c>
    </row>
    <row r="20">
      <c r="A20" t="inlineStr">
        <is>
          <t>002149</t>
        </is>
      </c>
      <c r="B20" t="n">
        <v>0.01228241627972473</v>
      </c>
      <c r="C20" t="n">
        <v>138.9303482587065</v>
      </c>
      <c r="D20" t="n">
        <v>10.707625</v>
      </c>
      <c r="E20" t="n">
        <v>6.750624999999999</v>
      </c>
    </row>
    <row r="21">
      <c r="A21" t="inlineStr">
        <is>
          <t>600399</t>
        </is>
      </c>
      <c r="B21" t="n">
        <v>0.01016657909157516</v>
      </c>
      <c r="C21" t="n">
        <v>138.6913229018492</v>
      </c>
      <c r="D21" t="n">
        <v>10.279125</v>
      </c>
      <c r="E21" t="n">
        <v>1.124</v>
      </c>
    </row>
    <row r="22">
      <c r="A22" t="inlineStr">
        <is>
          <t>600189</t>
        </is>
      </c>
      <c r="B22" t="n">
        <v>0.009510097802517051</v>
      </c>
      <c r="C22" t="n">
        <v>138.0234505862647</v>
      </c>
      <c r="D22" t="n">
        <v>8.228874999999999</v>
      </c>
      <c r="E22" t="n">
        <v>6.534625</v>
      </c>
    </row>
    <row r="23">
      <c r="A23" t="inlineStr">
        <is>
          <t>002594</t>
        </is>
      </c>
      <c r="B23" t="n">
        <v>0.08934287759188324</v>
      </c>
      <c r="C23" t="n">
        <v>137.6923076923077</v>
      </c>
      <c r="D23" t="n">
        <v>154.632375</v>
      </c>
      <c r="E23" t="n">
        <v>3.868249999999999</v>
      </c>
    </row>
    <row r="24">
      <c r="A24" t="inlineStr">
        <is>
          <t>603799</t>
        </is>
      </c>
      <c r="B24" t="n">
        <v>0.05040301693092693</v>
      </c>
      <c r="C24" t="n">
        <v>132.436667537216</v>
      </c>
      <c r="D24" t="n">
        <v>49.37524999999999</v>
      </c>
      <c r="E24" t="n">
        <v>3.114375</v>
      </c>
    </row>
    <row r="25">
      <c r="A25" t="inlineStr">
        <is>
          <t>002759</t>
        </is>
      </c>
      <c r="B25" t="n">
        <v>0.00660379303991755</v>
      </c>
      <c r="C25" t="n">
        <v>131.1611374407583</v>
      </c>
      <c r="D25" t="n">
        <v>14.099375</v>
      </c>
      <c r="E25" t="n">
        <v>5.610375</v>
      </c>
    </row>
    <row r="26">
      <c r="A26" t="inlineStr">
        <is>
          <t>601919</t>
        </is>
      </c>
      <c r="B26" t="n">
        <v>0.007882798217900742</v>
      </c>
      <c r="C26" t="n">
        <v>128.476821192053</v>
      </c>
      <c r="D26" t="n">
        <v>8.150499999999999</v>
      </c>
      <c r="E26" t="n">
        <v>1.416</v>
      </c>
    </row>
    <row r="27">
      <c r="A27" t="inlineStr">
        <is>
          <t>300999</t>
        </is>
      </c>
      <c r="B27" t="n">
        <v>0.0704508116412485</v>
      </c>
      <c r="C27" t="n">
        <v>128.2142857142857</v>
      </c>
      <c r="D27" t="n">
        <v>71.08779661016948</v>
      </c>
      <c r="E27" t="n">
        <v>20.53474576271186</v>
      </c>
    </row>
    <row r="28">
      <c r="A28" t="inlineStr">
        <is>
          <t>603919</t>
        </is>
      </c>
      <c r="B28" t="n">
        <v>0.04834552605316644</v>
      </c>
      <c r="C28" t="n">
        <v>125</v>
      </c>
      <c r="D28" t="n">
        <v>34.1945</v>
      </c>
      <c r="E28" t="n">
        <v>5.23475</v>
      </c>
    </row>
    <row r="29">
      <c r="A29" t="inlineStr">
        <is>
          <t>601633</t>
        </is>
      </c>
      <c r="B29" t="n">
        <v>0.01449484983199889</v>
      </c>
      <c r="C29" t="n">
        <v>124.1954707985697</v>
      </c>
      <c r="D29" t="n">
        <v>25.26025</v>
      </c>
      <c r="E29" t="n">
        <v>0.645625</v>
      </c>
    </row>
    <row r="30">
      <c r="A30" t="inlineStr">
        <is>
          <t>002466</t>
        </is>
      </c>
      <c r="B30" t="n">
        <v>0.02080540191760438</v>
      </c>
      <c r="C30" t="n">
        <v>120.3631010794897</v>
      </c>
      <c r="D30" t="n">
        <v>25.894125</v>
      </c>
      <c r="E30" t="n">
        <v>5.8905</v>
      </c>
    </row>
    <row r="31">
      <c r="A31" t="inlineStr">
        <is>
          <t>603185</t>
        </is>
      </c>
      <c r="B31" t="n">
        <v>0.07594929927758015</v>
      </c>
      <c r="C31" t="n">
        <v>119.4490193142686</v>
      </c>
      <c r="D31" t="n">
        <v>91.85274999999999</v>
      </c>
      <c r="E31" t="n">
        <v>9.46025</v>
      </c>
    </row>
    <row r="32">
      <c r="A32" t="inlineStr">
        <is>
          <t>603063</t>
        </is>
      </c>
      <c r="B32" t="n">
        <v>0.009536048946465706</v>
      </c>
      <c r="C32" t="n">
        <v>119.1144708423326</v>
      </c>
      <c r="D32" t="n">
        <v>14.06575</v>
      </c>
      <c r="E32" t="n">
        <v>4.116375000000001</v>
      </c>
    </row>
    <row r="33">
      <c r="A33" t="inlineStr">
        <is>
          <t>300722</t>
        </is>
      </c>
      <c r="B33" t="n">
        <v>0.04897189917932976</v>
      </c>
      <c r="C33" t="n">
        <v>118.8946459412781</v>
      </c>
      <c r="D33" t="n">
        <v>59.12850000000001</v>
      </c>
      <c r="E33" t="n">
        <v>28.472375</v>
      </c>
    </row>
    <row r="34">
      <c r="A34" t="inlineStr">
        <is>
          <t>300750</t>
        </is>
      </c>
      <c r="B34" t="n">
        <v>0.1141953643036549</v>
      </c>
      <c r="C34" t="n">
        <v>117.6404494382022</v>
      </c>
      <c r="D34" t="n">
        <v>252.56875</v>
      </c>
      <c r="E34" t="n">
        <v>1.10175</v>
      </c>
    </row>
    <row r="35">
      <c r="A35" t="inlineStr">
        <is>
          <t>002612</t>
        </is>
      </c>
      <c r="B35" t="n">
        <v>0.02583644233883049</v>
      </c>
      <c r="C35" t="n">
        <v>117.2641509433963</v>
      </c>
      <c r="D35" t="n">
        <v>14.185375</v>
      </c>
      <c r="E35" t="n">
        <v>9.2925</v>
      </c>
    </row>
    <row r="36">
      <c r="A36" t="inlineStr">
        <is>
          <t>002245</t>
        </is>
      </c>
      <c r="B36" t="n">
        <v>0.009763494803719167</v>
      </c>
      <c r="C36" t="n">
        <v>112.4343257443083</v>
      </c>
      <c r="D36" t="n">
        <v>8.264624999999999</v>
      </c>
      <c r="E36" t="n">
        <v>6.607000000000001</v>
      </c>
    </row>
    <row r="37">
      <c r="A37" t="inlineStr">
        <is>
          <t>600616</t>
        </is>
      </c>
      <c r="B37" t="n">
        <v>0.0106004998063675</v>
      </c>
      <c r="C37" t="n">
        <v>112.0408163265306</v>
      </c>
      <c r="D37" t="n">
        <v>6.495875000000001</v>
      </c>
      <c r="E37" t="n">
        <v>6.269374999999999</v>
      </c>
    </row>
    <row r="38">
      <c r="A38" t="inlineStr">
        <is>
          <t>603267</t>
        </is>
      </c>
      <c r="B38" t="n">
        <v>0.04652462483271079</v>
      </c>
      <c r="C38" t="n">
        <v>110.8285714285715</v>
      </c>
      <c r="D38" t="n">
        <v>95.64275000000001</v>
      </c>
      <c r="E38" t="n">
        <v>1.534125</v>
      </c>
    </row>
    <row r="39">
      <c r="A39" t="inlineStr">
        <is>
          <t>689009</t>
        </is>
      </c>
      <c r="B39" t="n">
        <v>0.01796862839843458</v>
      </c>
      <c r="C39" t="n">
        <v>110.3636363636363</v>
      </c>
      <c r="D39" t="n">
        <v>70.99408163265305</v>
      </c>
      <c r="E39" t="n">
        <v>22.3269387755102</v>
      </c>
    </row>
    <row r="40">
      <c r="A40" t="inlineStr">
        <is>
          <t>600809</t>
        </is>
      </c>
      <c r="B40" t="n">
        <v>0.13894340065184</v>
      </c>
      <c r="C40" t="n">
        <v>110.1846432182195</v>
      </c>
      <c r="D40" t="n">
        <v>253.309375</v>
      </c>
      <c r="E40" t="n">
        <v>0.563875</v>
      </c>
    </row>
    <row r="41">
      <c r="A41" t="inlineStr">
        <is>
          <t>000799</t>
        </is>
      </c>
      <c r="B41" t="n">
        <v>0.05100239710266834</v>
      </c>
      <c r="C41" t="n">
        <v>110.0826446280992</v>
      </c>
      <c r="D41" t="n">
        <v>109.206625</v>
      </c>
      <c r="E41" t="n">
        <v>3.912125000000001</v>
      </c>
    </row>
    <row r="42">
      <c r="A42" t="inlineStr">
        <is>
          <t>300896</t>
        </is>
      </c>
      <c r="B42" t="n">
        <v>0.1921025941160746</v>
      </c>
      <c r="C42" t="n">
        <v>108.7621287856513</v>
      </c>
      <c r="D42" t="n">
        <v>540.6403030303029</v>
      </c>
      <c r="E42" t="n">
        <v>7.156666666666665</v>
      </c>
    </row>
    <row r="43">
      <c r="A43" t="inlineStr">
        <is>
          <t>603678</t>
        </is>
      </c>
      <c r="B43" t="n">
        <v>0.02021663898028746</v>
      </c>
      <c r="C43" t="n">
        <v>108.2787529473408</v>
      </c>
      <c r="D43" t="n">
        <v>50.7545</v>
      </c>
      <c r="E43" t="n">
        <v>1.83</v>
      </c>
    </row>
    <row r="44">
      <c r="A44" t="inlineStr">
        <is>
          <t>603486</t>
        </is>
      </c>
      <c r="B44" t="n">
        <v>0.03426322243791435</v>
      </c>
      <c r="C44" t="n">
        <v>104.8677743973789</v>
      </c>
      <c r="D44" t="n">
        <v>63.08825</v>
      </c>
      <c r="E44" t="n">
        <v>2.270875</v>
      </c>
    </row>
    <row r="45">
      <c r="A45" t="inlineStr">
        <is>
          <t>300450</t>
        </is>
      </c>
      <c r="B45" t="n">
        <v>0.02689026109563668</v>
      </c>
      <c r="C45" t="n">
        <v>104.6153846153846</v>
      </c>
      <c r="D45" t="n">
        <v>61.88525</v>
      </c>
      <c r="E45" t="n">
        <v>1.557375</v>
      </c>
    </row>
    <row r="46">
      <c r="A46" t="inlineStr">
        <is>
          <t>300014</t>
        </is>
      </c>
      <c r="B46" t="n">
        <v>0.0256709025784179</v>
      </c>
      <c r="C46" t="n">
        <v>104.2177749085432</v>
      </c>
      <c r="D46" t="n">
        <v>61.4815</v>
      </c>
      <c r="E46" t="n">
        <v>1.629</v>
      </c>
    </row>
    <row r="47">
      <c r="A47" t="inlineStr">
        <is>
          <t>002568</t>
        </is>
      </c>
      <c r="B47" t="n">
        <v>0.04342335330128081</v>
      </c>
      <c r="C47" t="n">
        <v>103.9512555391433</v>
      </c>
      <c r="D47" t="n">
        <v>75.06887500000001</v>
      </c>
      <c r="E47" t="n">
        <v>1.182875</v>
      </c>
    </row>
    <row r="48">
      <c r="A48" t="inlineStr">
        <is>
          <t>688536</t>
        </is>
      </c>
      <c r="B48" t="n">
        <v>0.1445049680585312</v>
      </c>
      <c r="C48" t="n">
        <v>102.9609756097561</v>
      </c>
      <c r="D48" t="n">
        <v>344.7646478873239</v>
      </c>
      <c r="E48" t="n">
        <v>8.289859154929577</v>
      </c>
    </row>
    <row r="49">
      <c r="A49" t="inlineStr">
        <is>
          <t>600499</t>
        </is>
      </c>
      <c r="B49" t="n">
        <v>0.003217427370430015</v>
      </c>
      <c r="C49" t="n">
        <v>100.2293577981651</v>
      </c>
      <c r="D49" t="n">
        <v>5.084124999999999</v>
      </c>
      <c r="E49" t="n">
        <v>1.256</v>
      </c>
    </row>
    <row r="50">
      <c r="A50" t="inlineStr">
        <is>
          <t>002812</t>
        </is>
      </c>
      <c r="B50" t="n">
        <v>0.04209221609313505</v>
      </c>
      <c r="C50" t="n">
        <v>98.77899877899878</v>
      </c>
      <c r="D50" t="n">
        <v>105.794625</v>
      </c>
      <c r="E50" t="n">
        <v>1.17125</v>
      </c>
    </row>
    <row r="51">
      <c r="A51" t="inlineStr">
        <is>
          <t>002176</t>
        </is>
      </c>
      <c r="B51" t="n">
        <v>0.002242074936208691</v>
      </c>
      <c r="C51" t="n">
        <v>98.55769230769229</v>
      </c>
      <c r="D51" t="n">
        <v>2.522875</v>
      </c>
      <c r="E51" t="n">
        <v>1.930125</v>
      </c>
    </row>
    <row r="52">
      <c r="A52" t="inlineStr">
        <is>
          <t>000155</t>
        </is>
      </c>
      <c r="B52" t="n">
        <v>0.003672357092956358</v>
      </c>
      <c r="C52" t="n">
        <v>97.30848861283643</v>
      </c>
      <c r="D52" t="n">
        <v>6.0835</v>
      </c>
      <c r="E52" t="n">
        <v>4.001375</v>
      </c>
    </row>
    <row r="53">
      <c r="A53" t="inlineStr">
        <is>
          <t>688598</t>
        </is>
      </c>
      <c r="B53" t="n">
        <v>0.09046491220763406</v>
      </c>
      <c r="C53" t="n">
        <v>97.05404112864659</v>
      </c>
      <c r="D53" t="n">
        <v>127.227125</v>
      </c>
      <c r="E53" t="n">
        <v>5.72975</v>
      </c>
    </row>
    <row r="54">
      <c r="A54" t="inlineStr">
        <is>
          <t>002738</t>
        </is>
      </c>
      <c r="B54" t="n">
        <v>0.007568161493887511</v>
      </c>
      <c r="C54" t="n">
        <v>95.77377252952144</v>
      </c>
      <c r="D54" t="n">
        <v>21.186125</v>
      </c>
      <c r="E54" t="n">
        <v>5.964625</v>
      </c>
    </row>
    <row r="55">
      <c r="A55" t="inlineStr">
        <is>
          <t>600765</t>
        </is>
      </c>
      <c r="B55" t="n">
        <v>0.00760391874615142</v>
      </c>
      <c r="C55" t="n">
        <v>95.24551831644584</v>
      </c>
      <c r="D55" t="n">
        <v>16.64575</v>
      </c>
      <c r="E55" t="n">
        <v>3.15225</v>
      </c>
    </row>
    <row r="56">
      <c r="A56" t="inlineStr">
        <is>
          <t>600333</t>
        </is>
      </c>
      <c r="B56" t="n">
        <v>0.003455493683915606</v>
      </c>
      <c r="C56" t="n">
        <v>95.23809523809521</v>
      </c>
      <c r="D56" t="n">
        <v>5.13075</v>
      </c>
      <c r="E56" t="n">
        <v>4.76875</v>
      </c>
    </row>
    <row r="57">
      <c r="A57" t="inlineStr">
        <is>
          <t>601865</t>
        </is>
      </c>
      <c r="B57" t="n">
        <v>0.01242412502761617</v>
      </c>
      <c r="C57" t="n">
        <v>95.05788067675869</v>
      </c>
      <c r="D57" t="n">
        <v>33.9475</v>
      </c>
      <c r="E57" t="n">
        <v>5.94225</v>
      </c>
    </row>
    <row r="58">
      <c r="A58" t="inlineStr">
        <is>
          <t>600456</t>
        </is>
      </c>
      <c r="B58" t="n">
        <v>0.01859319032850137</v>
      </c>
      <c r="C58" t="n">
        <v>94.77101845522897</v>
      </c>
      <c r="D58" t="n">
        <v>37.32100000000001</v>
      </c>
      <c r="E58" t="n">
        <v>1.9415</v>
      </c>
    </row>
    <row r="59">
      <c r="A59" t="inlineStr">
        <is>
          <t>688388</t>
        </is>
      </c>
      <c r="B59" t="n">
        <v>0.03301748271414286</v>
      </c>
      <c r="C59" t="n">
        <v>94.32485322896281</v>
      </c>
      <c r="D59" t="n">
        <v>61.56812500000001</v>
      </c>
      <c r="E59" t="n">
        <v>2.253125</v>
      </c>
    </row>
    <row r="60">
      <c r="A60" t="inlineStr">
        <is>
          <t>601100</t>
        </is>
      </c>
      <c r="B60" t="n">
        <v>0.02801470146730776</v>
      </c>
      <c r="C60" t="n">
        <v>92.11977935382191</v>
      </c>
      <c r="D60" t="n">
        <v>86.51900000000001</v>
      </c>
      <c r="E60" t="n">
        <v>0.3945</v>
      </c>
    </row>
    <row r="61">
      <c r="A61" t="inlineStr">
        <is>
          <t>601995</t>
        </is>
      </c>
      <c r="B61" t="n">
        <v>0.01156219818818241</v>
      </c>
      <c r="C61" t="n">
        <v>91.80371352785146</v>
      </c>
      <c r="D61" t="n">
        <v>61.56702127659575</v>
      </c>
      <c r="E61" t="n">
        <v>21.73978723404255</v>
      </c>
    </row>
    <row r="62">
      <c r="A62" t="inlineStr">
        <is>
          <t>688169</t>
        </is>
      </c>
      <c r="B62" t="n">
        <v>0.4414484509934049</v>
      </c>
      <c r="C62" t="n">
        <v>91.21504529342262</v>
      </c>
      <c r="D62" t="n">
        <v>784.1215</v>
      </c>
      <c r="E62" t="n">
        <v>2.654875</v>
      </c>
    </row>
    <row r="63">
      <c r="A63" t="inlineStr">
        <is>
          <t>688017</t>
        </is>
      </c>
      <c r="B63" t="n">
        <v>0.07932474850114915</v>
      </c>
      <c r="C63" t="n">
        <v>91.15170358854776</v>
      </c>
      <c r="D63" t="n">
        <v>102.14075</v>
      </c>
      <c r="E63" t="n">
        <v>4.312250000000001</v>
      </c>
    </row>
    <row r="64">
      <c r="A64" t="inlineStr">
        <is>
          <t>300726</t>
        </is>
      </c>
      <c r="B64" t="n">
        <v>0.02756661065533261</v>
      </c>
      <c r="C64" t="n">
        <v>91.05029585798815</v>
      </c>
      <c r="D64" t="n">
        <v>50.585</v>
      </c>
      <c r="E64" t="n">
        <v>4.9485</v>
      </c>
    </row>
    <row r="65">
      <c r="A65" t="inlineStr">
        <is>
          <t>002646</t>
        </is>
      </c>
      <c r="B65" t="n">
        <v>0.01902881026681735</v>
      </c>
      <c r="C65" t="n">
        <v>89.94197292069632</v>
      </c>
      <c r="D65" t="n">
        <v>14.49025</v>
      </c>
      <c r="E65" t="n">
        <v>5.024249999999999</v>
      </c>
    </row>
    <row r="66">
      <c r="A66" t="inlineStr">
        <is>
          <t>600059</t>
        </is>
      </c>
      <c r="B66" t="n">
        <v>0.007548770631178018</v>
      </c>
      <c r="C66" t="n">
        <v>88.52459016393442</v>
      </c>
      <c r="D66" t="n">
        <v>11.027</v>
      </c>
      <c r="E66" t="n">
        <v>4.640124999999999</v>
      </c>
    </row>
    <row r="67">
      <c r="A67" t="inlineStr">
        <is>
          <t>300751</t>
        </is>
      </c>
      <c r="B67" t="n">
        <v>0.3615516047159162</v>
      </c>
      <c r="C67" t="n">
        <v>87.94024775321836</v>
      </c>
      <c r="D67" t="n">
        <v>473.85675</v>
      </c>
      <c r="E67" t="n">
        <v>2.2735</v>
      </c>
    </row>
    <row r="68">
      <c r="A68" t="inlineStr">
        <is>
          <t>000591</t>
        </is>
      </c>
      <c r="B68" t="n">
        <v>0.0016919808923075</v>
      </c>
      <c r="C68" t="n">
        <v>87.33031674208142</v>
      </c>
      <c r="D68" t="n">
        <v>4.995125</v>
      </c>
      <c r="E68" t="n">
        <v>5.807125000000001</v>
      </c>
    </row>
    <row r="69">
      <c r="A69" t="inlineStr">
        <is>
          <t>002304</t>
        </is>
      </c>
      <c r="B69" t="n">
        <v>0.08039481073413657</v>
      </c>
      <c r="C69" t="n">
        <v>87.29927007299271</v>
      </c>
      <c r="D69" t="n">
        <v>175.224125</v>
      </c>
      <c r="E69" t="n">
        <v>0.655625</v>
      </c>
    </row>
    <row r="70">
      <c r="A70" t="inlineStr">
        <is>
          <t>000615</t>
        </is>
      </c>
      <c r="B70" t="n">
        <v>0.003722353891690148</v>
      </c>
      <c r="C70" t="n">
        <v>86.77130044843049</v>
      </c>
      <c r="D70" t="n">
        <v>5.05725</v>
      </c>
      <c r="E70" t="n">
        <v>3.325875</v>
      </c>
    </row>
    <row r="71">
      <c r="A71" t="inlineStr">
        <is>
          <t>002240</t>
        </is>
      </c>
      <c r="B71" t="n">
        <v>0.01230997747841249</v>
      </c>
      <c r="C71" t="n">
        <v>86.67136812411846</v>
      </c>
      <c r="D71" t="n">
        <v>16.936875</v>
      </c>
      <c r="E71" t="n">
        <v>6.175624999999999</v>
      </c>
    </row>
    <row r="72">
      <c r="A72" t="inlineStr">
        <is>
          <t>600003</t>
        </is>
      </c>
      <c r="B72" t="n">
        <v>0.001753274302138319</v>
      </c>
      <c r="C72" t="n">
        <v>86.05769230769231</v>
      </c>
      <c r="D72" t="n">
        <v>2.79425</v>
      </c>
      <c r="E72" t="n">
        <v>0</v>
      </c>
    </row>
    <row r="73">
      <c r="A73" t="inlineStr">
        <is>
          <t>000568</t>
        </is>
      </c>
      <c r="B73" t="n">
        <v>0.06118354146697019</v>
      </c>
      <c r="C73" t="n">
        <v>85.18780005648125</v>
      </c>
      <c r="D73" t="n">
        <v>179.243375</v>
      </c>
      <c r="E73" t="n">
        <v>0.7701249999999999</v>
      </c>
    </row>
    <row r="74">
      <c r="A74" t="inlineStr">
        <is>
          <t>002499</t>
        </is>
      </c>
      <c r="B74" t="n">
        <v>0.00217920526063149</v>
      </c>
      <c r="C74" t="n">
        <v>84.6153846153846</v>
      </c>
      <c r="D74" t="n">
        <v>4.394375</v>
      </c>
      <c r="E74" t="n">
        <v>1.1565</v>
      </c>
    </row>
    <row r="75">
      <c r="A75" t="inlineStr">
        <is>
          <t>300037</t>
        </is>
      </c>
      <c r="B75" t="n">
        <v>0.04519528437639516</v>
      </c>
      <c r="C75" t="n">
        <v>84.12727949385932</v>
      </c>
      <c r="D75" t="n">
        <v>79.795625</v>
      </c>
      <c r="E75" t="n">
        <v>2.888625</v>
      </c>
    </row>
    <row r="76">
      <c r="A76" t="inlineStr">
        <is>
          <t>000626</t>
        </is>
      </c>
      <c r="B76" t="n">
        <v>0.007837712650120492</v>
      </c>
      <c r="C76" t="n">
        <v>82.72604588394061</v>
      </c>
      <c r="D76" t="n">
        <v>9.492375000000001</v>
      </c>
      <c r="E76" t="n">
        <v>1.182875</v>
      </c>
    </row>
    <row r="77">
      <c r="A77" t="inlineStr">
        <is>
          <t>600798</t>
        </is>
      </c>
      <c r="B77" t="n">
        <v>0.001786871808160433</v>
      </c>
      <c r="C77" t="n">
        <v>82.69230769230769</v>
      </c>
      <c r="D77" t="n">
        <v>3.512375</v>
      </c>
      <c r="E77" t="n">
        <v>3.728625</v>
      </c>
    </row>
    <row r="78">
      <c r="A78" t="inlineStr">
        <is>
          <t>600238</t>
        </is>
      </c>
      <c r="B78" t="n">
        <v>0.003153557044689179</v>
      </c>
      <c r="C78" t="n">
        <v>82.53275109170303</v>
      </c>
      <c r="D78" t="n">
        <v>5.4935</v>
      </c>
      <c r="E78" t="n">
        <v>0.7257499999999999</v>
      </c>
    </row>
    <row r="79">
      <c r="A79" t="inlineStr">
        <is>
          <t>000521</t>
        </is>
      </c>
      <c r="B79" t="n">
        <v>0.002448663078908054</v>
      </c>
      <c r="C79" t="n">
        <v>82.49258160237389</v>
      </c>
      <c r="D79" t="n">
        <v>3.6815</v>
      </c>
      <c r="E79" t="n">
        <v>6.177250000000001</v>
      </c>
    </row>
    <row r="80">
      <c r="A80" t="inlineStr">
        <is>
          <t>000798</t>
        </is>
      </c>
      <c r="B80" t="n">
        <v>0.008867820271486575</v>
      </c>
      <c r="C80" t="n">
        <v>81.76555716353111</v>
      </c>
      <c r="D80" t="n">
        <v>7.881375</v>
      </c>
      <c r="E80" t="n">
        <v>5.35175</v>
      </c>
    </row>
    <row r="81">
      <c r="A81" t="inlineStr">
        <is>
          <t>603110</t>
        </is>
      </c>
      <c r="B81" t="n">
        <v>0.006658283753797581</v>
      </c>
      <c r="C81" t="n">
        <v>81.37813211845103</v>
      </c>
      <c r="D81" t="n">
        <v>20.98375</v>
      </c>
      <c r="E81" t="n">
        <v>3.15225</v>
      </c>
    </row>
    <row r="82">
      <c r="A82" t="inlineStr">
        <is>
          <t>000039</t>
        </is>
      </c>
      <c r="B82" t="n">
        <v>0.007323705437947588</v>
      </c>
      <c r="C82" t="n">
        <v>81.29899216125422</v>
      </c>
      <c r="D82" t="n">
        <v>12.707</v>
      </c>
      <c r="E82" t="n">
        <v>1.979375</v>
      </c>
    </row>
    <row r="83">
      <c r="A83" t="inlineStr">
        <is>
          <t>300752</t>
        </is>
      </c>
      <c r="B83" t="n">
        <v>0.01670843134092519</v>
      </c>
      <c r="C83" t="n">
        <v>80.74074074074073</v>
      </c>
      <c r="D83" t="n">
        <v>33.690125</v>
      </c>
      <c r="E83" t="n">
        <v>17.951625</v>
      </c>
    </row>
    <row r="84">
      <c r="A84" t="inlineStr">
        <is>
          <t>600110</t>
        </is>
      </c>
      <c r="B84" t="n">
        <v>0.00284259493363691</v>
      </c>
      <c r="C84" t="n">
        <v>80.49645390070923</v>
      </c>
      <c r="D84" t="n">
        <v>7.082249999999999</v>
      </c>
      <c r="E84" t="n">
        <v>4.96975</v>
      </c>
    </row>
    <row r="85">
      <c r="A85" t="inlineStr">
        <is>
          <t>300087</t>
        </is>
      </c>
      <c r="B85" t="n">
        <v>0.01010015538086049</v>
      </c>
      <c r="C85" t="n">
        <v>80.46534173533688</v>
      </c>
      <c r="D85" t="n">
        <v>22.0225</v>
      </c>
      <c r="E85" t="n">
        <v>4.863124999999999</v>
      </c>
    </row>
    <row r="86">
      <c r="A86" t="inlineStr">
        <is>
          <t>002747</t>
        </is>
      </c>
      <c r="B86" t="n">
        <v>0.007809007399046901</v>
      </c>
      <c r="C86" t="n">
        <v>80.4635761589404</v>
      </c>
      <c r="D86" t="n">
        <v>23.922</v>
      </c>
      <c r="E86" t="n">
        <v>1.333625</v>
      </c>
    </row>
    <row r="87">
      <c r="A87" t="inlineStr">
        <is>
          <t>600586</t>
        </is>
      </c>
      <c r="B87" t="n">
        <v>0.002958047566371681</v>
      </c>
      <c r="C87" t="n">
        <v>80.38674033149171</v>
      </c>
      <c r="D87" t="n">
        <v>4.52</v>
      </c>
      <c r="E87" t="n">
        <v>4.391</v>
      </c>
    </row>
    <row r="88">
      <c r="A88" t="inlineStr">
        <is>
          <t>601127</t>
        </is>
      </c>
      <c r="B88" t="n">
        <v>0.01795234481798468</v>
      </c>
      <c r="C88" t="n">
        <v>80.22988505747128</v>
      </c>
      <c r="D88" t="n">
        <v>12.710125</v>
      </c>
      <c r="E88" t="n">
        <v>3.10225</v>
      </c>
    </row>
    <row r="89">
      <c r="A89" t="inlineStr">
        <is>
          <t>300782</t>
        </is>
      </c>
      <c r="B89" t="n">
        <v>0.2040196003385662</v>
      </c>
      <c r="C89" t="n">
        <v>80.21680216802167</v>
      </c>
      <c r="D89" t="n">
        <v>487.497</v>
      </c>
      <c r="E89" t="n">
        <v>2.242625</v>
      </c>
    </row>
    <row r="90">
      <c r="A90" t="inlineStr">
        <is>
          <t>300769</t>
        </is>
      </c>
      <c r="B90" t="n">
        <v>0.1115031563253162</v>
      </c>
      <c r="C90" t="n">
        <v>80.03629764065336</v>
      </c>
      <c r="D90" t="n">
        <v>129.194875</v>
      </c>
      <c r="E90" t="n">
        <v>4.628749999999999</v>
      </c>
    </row>
    <row r="91">
      <c r="A91" t="inlineStr">
        <is>
          <t>300863</t>
        </is>
      </c>
      <c r="B91" t="n">
        <v>0.04685378843561249</v>
      </c>
      <c r="C91" t="n">
        <v>79.68323320589843</v>
      </c>
      <c r="D91" t="n">
        <v>131.291</v>
      </c>
      <c r="E91" t="n">
        <v>29.95975</v>
      </c>
    </row>
    <row r="92">
      <c r="A92" t="inlineStr">
        <is>
          <t>688005</t>
        </is>
      </c>
      <c r="B92" t="n">
        <v>0.01999507348268888</v>
      </c>
      <c r="C92" t="n">
        <v>78.91107078039927</v>
      </c>
      <c r="D92" t="n">
        <v>37.425375</v>
      </c>
      <c r="E92" t="n">
        <v>2.9435</v>
      </c>
    </row>
    <row r="93">
      <c r="A93" t="inlineStr">
        <is>
          <t>300124</t>
        </is>
      </c>
      <c r="B93" t="n">
        <v>0.03126843121977523</v>
      </c>
      <c r="C93" t="n">
        <v>78.75210792580103</v>
      </c>
      <c r="D93" t="n">
        <v>73.71849999999999</v>
      </c>
      <c r="E93" t="n">
        <v>0.8484999999999999</v>
      </c>
    </row>
    <row r="94">
      <c r="A94" t="inlineStr">
        <is>
          <t>600006</t>
        </is>
      </c>
      <c r="B94" t="n">
        <v>0.004484079538368603</v>
      </c>
      <c r="C94" t="n">
        <v>78.15126050420169</v>
      </c>
      <c r="D94" t="n">
        <v>6.41475</v>
      </c>
      <c r="E94" t="n">
        <v>4.550375</v>
      </c>
    </row>
    <row r="95">
      <c r="A95" t="inlineStr">
        <is>
          <t>688408</t>
        </is>
      </c>
      <c r="B95" t="n">
        <v>0.04658330576641133</v>
      </c>
      <c r="C95" t="n">
        <v>77.98688030971073</v>
      </c>
      <c r="D95" t="n">
        <v>138.930375</v>
      </c>
      <c r="E95" t="n">
        <v>3.93125</v>
      </c>
    </row>
    <row r="96">
      <c r="A96" t="inlineStr">
        <is>
          <t>603198</t>
        </is>
      </c>
      <c r="B96" t="n">
        <v>0.01778352776811342</v>
      </c>
      <c r="C96" t="n">
        <v>77.95059469350412</v>
      </c>
      <c r="D96" t="n">
        <v>28.7425</v>
      </c>
      <c r="E96" t="n">
        <v>2.48225</v>
      </c>
    </row>
    <row r="97">
      <c r="A97" t="inlineStr">
        <is>
          <t>601168</t>
        </is>
      </c>
      <c r="B97" t="n">
        <v>0.005077215611821483</v>
      </c>
      <c r="C97" t="n">
        <v>77.59433962264151</v>
      </c>
      <c r="D97" t="n">
        <v>11.08575</v>
      </c>
      <c r="E97" t="n">
        <v>2.938375</v>
      </c>
    </row>
    <row r="98">
      <c r="A98" t="inlineStr">
        <is>
          <t>600316</t>
        </is>
      </c>
      <c r="B98" t="n">
        <v>0.01460679613922709</v>
      </c>
      <c r="C98" t="n">
        <v>76.82750650101129</v>
      </c>
      <c r="D98" t="n">
        <v>37.72075</v>
      </c>
      <c r="E98" t="n">
        <v>4.0015</v>
      </c>
    </row>
    <row r="99">
      <c r="A99" t="inlineStr">
        <is>
          <t>002179</t>
        </is>
      </c>
      <c r="B99" t="n">
        <v>0.02053672253260228</v>
      </c>
      <c r="C99" t="n">
        <v>76.5581791108275</v>
      </c>
      <c r="D99" t="n">
        <v>57.856375</v>
      </c>
      <c r="E99" t="n">
        <v>0.7942500000000001</v>
      </c>
    </row>
    <row r="100">
      <c r="A100" t="inlineStr">
        <is>
          <t>000923</t>
        </is>
      </c>
      <c r="B100" t="n">
        <v>0.02401922407353709</v>
      </c>
      <c r="C100" t="n">
        <v>76.44873699851411</v>
      </c>
      <c r="D100" t="n">
        <v>18.428625</v>
      </c>
      <c r="E100" t="n">
        <v>1.951125</v>
      </c>
    </row>
    <row r="101">
      <c r="A101" t="inlineStr">
        <is>
          <t>600438</t>
        </is>
      </c>
      <c r="B101" t="n">
        <v>0.008184557746157853</v>
      </c>
      <c r="C101" t="n">
        <v>76.37271214642263</v>
      </c>
      <c r="D101" t="n">
        <v>30.712</v>
      </c>
      <c r="E101" t="n">
        <v>1.865</v>
      </c>
    </row>
    <row r="102">
      <c r="A102" t="inlineStr">
        <is>
          <t>688333</t>
        </is>
      </c>
      <c r="B102" t="n">
        <v>0.02874476985241726</v>
      </c>
      <c r="C102" t="n">
        <v>74.82624572976792</v>
      </c>
      <c r="D102" t="n">
        <v>122.101</v>
      </c>
      <c r="E102" t="n">
        <v>2.349125</v>
      </c>
    </row>
    <row r="103">
      <c r="A103" t="inlineStr">
        <is>
          <t>002074</t>
        </is>
      </c>
      <c r="B103" t="n">
        <v>0.01140474709238264</v>
      </c>
      <c r="C103" t="n">
        <v>74.47078746824725</v>
      </c>
      <c r="D103" t="n">
        <v>28.645125</v>
      </c>
      <c r="E103" t="n">
        <v>4.267374999999999</v>
      </c>
    </row>
    <row r="104">
      <c r="A104" t="inlineStr">
        <is>
          <t>000516</t>
        </is>
      </c>
      <c r="B104" t="n">
        <v>0.004831431900916549</v>
      </c>
      <c r="C104" t="n">
        <v>74.12698412698415</v>
      </c>
      <c r="D104" t="n">
        <v>8.455625000000001</v>
      </c>
      <c r="E104" t="n">
        <v>2.4395</v>
      </c>
    </row>
    <row r="105">
      <c r="A105" t="inlineStr">
        <is>
          <t>300763</t>
        </is>
      </c>
      <c r="B105" t="n">
        <v>0.02882939133861489</v>
      </c>
      <c r="C105" t="n">
        <v>73.35305495505746</v>
      </c>
      <c r="D105" t="n">
        <v>121.101625</v>
      </c>
      <c r="E105" t="n">
        <v>4.03325</v>
      </c>
    </row>
    <row r="106">
      <c r="A106" t="inlineStr">
        <is>
          <t>688567</t>
        </is>
      </c>
      <c r="B106" t="n">
        <v>0.01188823003906599</v>
      </c>
      <c r="C106" t="n">
        <v>73.28358208955224</v>
      </c>
      <c r="D106" t="n">
        <v>32.149125</v>
      </c>
      <c r="E106" t="n">
        <v>6.26925</v>
      </c>
    </row>
    <row r="107">
      <c r="A107" t="inlineStr">
        <is>
          <t>688133</t>
        </is>
      </c>
      <c r="B107" t="n">
        <v>0.0526218099912006</v>
      </c>
      <c r="C107" t="n">
        <v>72.84287011807449</v>
      </c>
      <c r="D107" t="n">
        <v>110.506875</v>
      </c>
      <c r="E107" t="n">
        <v>15.38666666666666</v>
      </c>
    </row>
    <row r="108">
      <c r="A108" t="inlineStr">
        <is>
          <t>600409</t>
        </is>
      </c>
      <c r="B108" t="n">
        <v>0.002201703088578088</v>
      </c>
      <c r="C108" t="n">
        <v>71.72859450726978</v>
      </c>
      <c r="D108" t="n">
        <v>8.043750000000001</v>
      </c>
      <c r="E108" t="n">
        <v>2.312125</v>
      </c>
    </row>
    <row r="109">
      <c r="A109" t="inlineStr">
        <is>
          <t>600381</t>
        </is>
      </c>
      <c r="B109" t="n">
        <v>0.002442185471306154</v>
      </c>
      <c r="C109" t="n">
        <v>70.89552238805969</v>
      </c>
      <c r="D109" t="n">
        <v>5.7765</v>
      </c>
      <c r="E109" t="n">
        <v>2.946375</v>
      </c>
    </row>
    <row r="110">
      <c r="A110" t="inlineStr">
        <is>
          <t>002389</t>
        </is>
      </c>
      <c r="B110" t="n">
        <v>0.007007637391703599</v>
      </c>
      <c r="C110" t="n">
        <v>70.2234382124943</v>
      </c>
      <c r="D110" t="n">
        <v>25.047</v>
      </c>
      <c r="E110" t="n">
        <v>4.33075</v>
      </c>
    </row>
    <row r="111">
      <c r="A111" t="inlineStr">
        <is>
          <t>600893</t>
        </is>
      </c>
      <c r="B111" t="n">
        <v>0.01304429240631164</v>
      </c>
      <c r="C111" t="n">
        <v>70.05958291956304</v>
      </c>
      <c r="D111" t="n">
        <v>43.09499999999999</v>
      </c>
      <c r="E111" t="n">
        <v>1.416</v>
      </c>
    </row>
    <row r="112">
      <c r="A112" t="inlineStr">
        <is>
          <t>300727</t>
        </is>
      </c>
      <c r="B112" t="n">
        <v>0.03722559326032056</v>
      </c>
      <c r="C112" t="n">
        <v>69.42779291553131</v>
      </c>
      <c r="D112" t="n">
        <v>29.02887499999999</v>
      </c>
      <c r="E112" t="n">
        <v>22.089875</v>
      </c>
    </row>
    <row r="113">
      <c r="A113" t="inlineStr">
        <is>
          <t>000301</t>
        </is>
      </c>
      <c r="B113" t="n">
        <v>0.004257753681746019</v>
      </c>
      <c r="C113" t="n">
        <v>68.85758998435054</v>
      </c>
      <c r="D113" t="n">
        <v>8.188625</v>
      </c>
      <c r="E113" t="n">
        <v>1.718375</v>
      </c>
    </row>
    <row r="114">
      <c r="A114" t="inlineStr">
        <is>
          <t>601012</t>
        </is>
      </c>
      <c r="B114" t="n">
        <v>0.01398123244621696</v>
      </c>
      <c r="C114" t="n">
        <v>68.503937007874</v>
      </c>
      <c r="D114" t="n">
        <v>75.08175</v>
      </c>
      <c r="E114" t="n">
        <v>1.64825</v>
      </c>
    </row>
    <row r="115">
      <c r="A115" t="inlineStr">
        <is>
          <t>002459</t>
        </is>
      </c>
      <c r="B115" t="n">
        <v>0.01084349208977647</v>
      </c>
      <c r="C115" t="n">
        <v>68.34532374100721</v>
      </c>
      <c r="D115" t="n">
        <v>35.19575</v>
      </c>
      <c r="E115" t="n">
        <v>4.820625</v>
      </c>
    </row>
    <row r="116">
      <c r="A116" t="inlineStr">
        <is>
          <t>600346</t>
        </is>
      </c>
      <c r="B116" t="n">
        <v>0.006310821735309812</v>
      </c>
      <c r="C116" t="n">
        <v>67.65625</v>
      </c>
      <c r="D116" t="n">
        <v>22.955375</v>
      </c>
      <c r="E116" t="n">
        <v>0.6345000000000001</v>
      </c>
    </row>
    <row r="117">
      <c r="A117" t="inlineStr">
        <is>
          <t>300118</t>
        </is>
      </c>
      <c r="B117" t="n">
        <v>0.01064974793414913</v>
      </c>
      <c r="C117" t="n">
        <v>66.72683513838749</v>
      </c>
      <c r="D117" t="n">
        <v>19.260375</v>
      </c>
      <c r="E117" t="n">
        <v>7.170250000000001</v>
      </c>
    </row>
    <row r="118">
      <c r="A118" t="inlineStr">
        <is>
          <t>600660</t>
        </is>
      </c>
      <c r="B118" t="n">
        <v>0.00997127172052919</v>
      </c>
      <c r="C118" t="n">
        <v>65.74405731032236</v>
      </c>
      <c r="D118" t="n">
        <v>37.9825</v>
      </c>
      <c r="E118" t="n">
        <v>1.3425</v>
      </c>
    </row>
    <row r="119">
      <c r="A119" t="inlineStr">
        <is>
          <t>600760</t>
        </is>
      </c>
      <c r="B119" t="n">
        <v>0.01466601184438088</v>
      </c>
      <c r="C119" t="n">
        <v>65.63727240271331</v>
      </c>
      <c r="D119" t="n">
        <v>60.13399999999999</v>
      </c>
      <c r="E119" t="n">
        <v>3.46175</v>
      </c>
    </row>
    <row r="120">
      <c r="A120" t="inlineStr">
        <is>
          <t>000768</t>
        </is>
      </c>
      <c r="B120" t="n">
        <v>0.008695037311067296</v>
      </c>
      <c r="C120" t="n">
        <v>65.25496974935177</v>
      </c>
      <c r="D120" t="n">
        <v>27.357625</v>
      </c>
      <c r="E120" t="n">
        <v>1.454375</v>
      </c>
    </row>
    <row r="121">
      <c r="A121" t="inlineStr">
        <is>
          <t>300549</t>
        </is>
      </c>
      <c r="B121" t="n">
        <v>0.02507371521118863</v>
      </c>
      <c r="C121" t="n">
        <v>65.01650165016501</v>
      </c>
      <c r="D121" t="n">
        <v>22.682625</v>
      </c>
      <c r="E121" t="n">
        <v>10.08875</v>
      </c>
    </row>
    <row r="122">
      <c r="A122" t="inlineStr">
        <is>
          <t>601058</t>
        </is>
      </c>
      <c r="B122" t="n">
        <v>0.00124571795744376</v>
      </c>
      <c r="C122" t="n">
        <v>64.99999999999999</v>
      </c>
      <c r="D122" t="n">
        <v>5.23425</v>
      </c>
      <c r="E122" t="n">
        <v>2.110125</v>
      </c>
    </row>
    <row r="123">
      <c r="A123" t="inlineStr">
        <is>
          <t>603993</t>
        </is>
      </c>
      <c r="B123" t="n">
        <v>0.001247094259048981</v>
      </c>
      <c r="C123" t="n">
        <v>64.63414634146343</v>
      </c>
      <c r="D123" t="n">
        <v>4.458375</v>
      </c>
      <c r="E123" t="n">
        <v>1.37875</v>
      </c>
    </row>
    <row r="124">
      <c r="A124" t="inlineStr">
        <is>
          <t>000625</t>
        </is>
      </c>
      <c r="B124" t="n">
        <v>0.01147557088018924</v>
      </c>
      <c r="C124" t="n">
        <v>64.30793157076205</v>
      </c>
      <c r="D124" t="n">
        <v>18.852125</v>
      </c>
      <c r="E124" t="n">
        <v>3.188875</v>
      </c>
    </row>
    <row r="125">
      <c r="A125" t="inlineStr">
        <is>
          <t>000762</t>
        </is>
      </c>
      <c r="B125" t="n">
        <v>0.003838206595847322</v>
      </c>
      <c r="C125" t="n">
        <v>63.91402714932126</v>
      </c>
      <c r="D125" t="n">
        <v>11.206625</v>
      </c>
      <c r="E125" t="n">
        <v>3.857875000000001</v>
      </c>
    </row>
    <row r="126">
      <c r="A126" t="inlineStr">
        <is>
          <t>600290</t>
        </is>
      </c>
      <c r="B126" t="n">
        <v>0.0009745052887341692</v>
      </c>
      <c r="C126" t="n">
        <v>63.63636363636363</v>
      </c>
      <c r="D126" t="n">
        <v>1.983875</v>
      </c>
      <c r="E126" t="n">
        <v>2.0745</v>
      </c>
    </row>
    <row r="127">
      <c r="A127" t="inlineStr">
        <is>
          <t>300082</t>
        </is>
      </c>
      <c r="B127" t="n">
        <v>0.00175735217455471</v>
      </c>
      <c r="C127" t="n">
        <v>63.32982086406744</v>
      </c>
      <c r="D127" t="n">
        <v>9.846125000000001</v>
      </c>
      <c r="E127" t="n">
        <v>2.63225</v>
      </c>
    </row>
    <row r="128">
      <c r="A128" t="inlineStr">
        <is>
          <t>688036</t>
        </is>
      </c>
      <c r="B128" t="n">
        <v>0.04630638296132393</v>
      </c>
      <c r="C128" t="n">
        <v>62.75349026801184</v>
      </c>
      <c r="D128" t="n">
        <v>122.044125</v>
      </c>
      <c r="E128" t="n">
        <v>1.30075</v>
      </c>
    </row>
    <row r="129">
      <c r="A129" t="inlineStr">
        <is>
          <t>300589</t>
        </is>
      </c>
      <c r="B129" t="n">
        <v>0.01266959833425992</v>
      </c>
      <c r="C129" t="n">
        <v>62.70218839200763</v>
      </c>
      <c r="D129" t="n">
        <v>31.814875</v>
      </c>
      <c r="E129" t="n">
        <v>20.979</v>
      </c>
    </row>
    <row r="130">
      <c r="A130" t="inlineStr">
        <is>
          <t>300869</t>
        </is>
      </c>
      <c r="B130" t="n">
        <v>0.04655092395366218</v>
      </c>
      <c r="C130" t="n">
        <v>62.59373079287034</v>
      </c>
      <c r="D130" t="n">
        <v>129.61875</v>
      </c>
      <c r="E130" t="n">
        <v>22.47225</v>
      </c>
    </row>
    <row r="131">
      <c r="A131" t="inlineStr">
        <is>
          <t>300034</t>
        </is>
      </c>
      <c r="B131" t="n">
        <v>0.009983577806731193</v>
      </c>
      <c r="C131" t="n">
        <v>61.88870151770658</v>
      </c>
      <c r="D131" t="n">
        <v>26.1915</v>
      </c>
      <c r="E131" t="n">
        <v>2.644375</v>
      </c>
    </row>
    <row r="132">
      <c r="A132" t="inlineStr">
        <is>
          <t>600426</t>
        </is>
      </c>
      <c r="B132" t="n">
        <v>0.01040025939500309</v>
      </c>
      <c r="C132" t="n">
        <v>61.80308422301306</v>
      </c>
      <c r="D132" t="n">
        <v>31.4795</v>
      </c>
      <c r="E132" t="n">
        <v>0.8792500000000001</v>
      </c>
    </row>
    <row r="133">
      <c r="A133" t="inlineStr">
        <is>
          <t>601966</t>
        </is>
      </c>
      <c r="B133" t="n">
        <v>0.004715048797161931</v>
      </c>
      <c r="C133" t="n">
        <v>61.72168825741748</v>
      </c>
      <c r="D133" t="n">
        <v>30.67225</v>
      </c>
      <c r="E133" t="n">
        <v>0.8871249999999999</v>
      </c>
    </row>
    <row r="134">
      <c r="A134" t="inlineStr">
        <is>
          <t>002342</t>
        </is>
      </c>
      <c r="B134" t="n">
        <v>0.0007198561011695084</v>
      </c>
      <c r="C134" t="n">
        <v>61.56069364161849</v>
      </c>
      <c r="D134" t="n">
        <v>3.5485</v>
      </c>
      <c r="E134" t="n">
        <v>4.743875000000001</v>
      </c>
    </row>
    <row r="135">
      <c r="A135" t="inlineStr">
        <is>
          <t>688339</t>
        </is>
      </c>
      <c r="B135" t="n">
        <v>0.1232050663055415</v>
      </c>
      <c r="C135" t="n">
        <v>61.25954198473285</v>
      </c>
      <c r="D135" t="n">
        <v>203.06325</v>
      </c>
      <c r="E135" t="n">
        <v>7.79175</v>
      </c>
    </row>
    <row r="136">
      <c r="A136" t="inlineStr">
        <is>
          <t>688179</t>
        </is>
      </c>
      <c r="B136" t="n">
        <v>0.02471259732731599</v>
      </c>
      <c r="C136" t="n">
        <v>60.63027075011094</v>
      </c>
      <c r="D136" t="n">
        <v>62.52634615384614</v>
      </c>
      <c r="E136" t="n">
        <v>14.35057692307692</v>
      </c>
    </row>
    <row r="137">
      <c r="A137" t="inlineStr">
        <is>
          <t>603218</t>
        </is>
      </c>
      <c r="B137" t="n">
        <v>0.003965217656591691</v>
      </c>
      <c r="C137" t="n">
        <v>60.19417475728155</v>
      </c>
      <c r="D137" t="n">
        <v>25.608</v>
      </c>
      <c r="E137" t="n">
        <v>1.374875</v>
      </c>
    </row>
    <row r="138">
      <c r="A138" t="inlineStr">
        <is>
          <t>688116</t>
        </is>
      </c>
      <c r="B138" t="n">
        <v>0.01186757873639817</v>
      </c>
      <c r="C138" t="n">
        <v>59.65174129353235</v>
      </c>
      <c r="D138" t="n">
        <v>46.79975</v>
      </c>
      <c r="E138" t="n">
        <v>2.396</v>
      </c>
    </row>
    <row r="139">
      <c r="A139" t="inlineStr">
        <is>
          <t>600460</t>
        </is>
      </c>
      <c r="B139" t="n">
        <v>0.007088132779256687</v>
      </c>
      <c r="C139" t="n">
        <v>59.59933222036729</v>
      </c>
      <c r="D139" t="n">
        <v>18.242625</v>
      </c>
      <c r="E139" t="n">
        <v>3.428624999999999</v>
      </c>
    </row>
    <row r="140">
      <c r="A140" t="inlineStr">
        <is>
          <t>600573</t>
        </is>
      </c>
      <c r="B140" t="n">
        <v>0.003519962683030236</v>
      </c>
      <c r="C140" t="n">
        <v>59.53038674033149</v>
      </c>
      <c r="D140" t="n">
        <v>9.066125</v>
      </c>
      <c r="E140" t="n">
        <v>7.47225</v>
      </c>
    </row>
    <row r="141">
      <c r="A141" t="inlineStr">
        <is>
          <t>002444</t>
        </is>
      </c>
      <c r="B141" t="n">
        <v>0.00672991965041977</v>
      </c>
      <c r="C141" t="n">
        <v>59.4967932905772</v>
      </c>
      <c r="D141" t="n">
        <v>25.088125</v>
      </c>
      <c r="E141" t="n">
        <v>1.598875</v>
      </c>
    </row>
    <row r="142">
      <c r="A142" t="inlineStr">
        <is>
          <t>300347</t>
        </is>
      </c>
      <c r="B142" t="n">
        <v>0.04029381929262961</v>
      </c>
      <c r="C142" t="n">
        <v>59.30053804765567</v>
      </c>
      <c r="D142" t="n">
        <v>124.277625</v>
      </c>
      <c r="E142" t="n">
        <v>1.003125</v>
      </c>
    </row>
    <row r="143">
      <c r="A143" t="inlineStr">
        <is>
          <t>002493</t>
        </is>
      </c>
      <c r="B143" t="n">
        <v>0.006152301490695658</v>
      </c>
      <c r="C143" t="n">
        <v>59.12762520193861</v>
      </c>
      <c r="D143" t="n">
        <v>22.4895</v>
      </c>
      <c r="E143" t="n">
        <v>0.475625</v>
      </c>
    </row>
    <row r="144">
      <c r="A144" t="inlineStr">
        <is>
          <t>300724</t>
        </is>
      </c>
      <c r="B144" t="n">
        <v>0.03528029729727348</v>
      </c>
      <c r="C144" t="n">
        <v>58.90771696817034</v>
      </c>
      <c r="D144" t="n">
        <v>115.229125</v>
      </c>
      <c r="E144" t="n">
        <v>2.133875</v>
      </c>
    </row>
    <row r="145">
      <c r="A145" t="inlineStr">
        <is>
          <t>000767</t>
        </is>
      </c>
      <c r="B145" t="n">
        <v>0.0008339607836273686</v>
      </c>
      <c r="C145" t="n">
        <v>58.77862595419847</v>
      </c>
      <c r="D145" t="n">
        <v>2.67825</v>
      </c>
      <c r="E145" t="n">
        <v>0.9329999999999998</v>
      </c>
    </row>
    <row r="146">
      <c r="A146" t="inlineStr">
        <is>
          <t>000933</t>
        </is>
      </c>
      <c r="B146" t="n">
        <v>0.003988534711029243</v>
      </c>
      <c r="C146" t="n">
        <v>58.55018587360594</v>
      </c>
      <c r="D146" t="n">
        <v>6.5145</v>
      </c>
      <c r="E146" t="n">
        <v>3.832125</v>
      </c>
    </row>
    <row r="147">
      <c r="A147" t="inlineStr">
        <is>
          <t>002407</t>
        </is>
      </c>
      <c r="B147" t="n">
        <v>0.004326511715466518</v>
      </c>
      <c r="C147" t="n">
        <v>58.15999999999999</v>
      </c>
      <c r="D147" t="n">
        <v>15.614375</v>
      </c>
      <c r="E147" t="n">
        <v>10.647375</v>
      </c>
    </row>
    <row r="148">
      <c r="A148" t="inlineStr">
        <is>
          <t>600031</t>
        </is>
      </c>
      <c r="B148" t="n">
        <v>0.005449127973969536</v>
      </c>
      <c r="C148" t="n">
        <v>58.08383233532935</v>
      </c>
      <c r="D148" t="n">
        <v>28.47625</v>
      </c>
      <c r="E148" t="n">
        <v>0.7867500000000001</v>
      </c>
    </row>
    <row r="149">
      <c r="A149" t="inlineStr">
        <is>
          <t>000406</t>
        </is>
      </c>
      <c r="B149" t="n">
        <v>0.003617811445853205</v>
      </c>
      <c r="C149" t="n">
        <v>57.87831513260529</v>
      </c>
      <c r="D149" t="n">
        <v>8.597</v>
      </c>
      <c r="E149" t="n">
        <v>0</v>
      </c>
    </row>
    <row r="150">
      <c r="A150" t="inlineStr">
        <is>
          <t>300568</t>
        </is>
      </c>
      <c r="B150" t="n">
        <v>0.01014496190148981</v>
      </c>
      <c r="C150" t="n">
        <v>57.6980568011958</v>
      </c>
      <c r="D150" t="n">
        <v>24.399125</v>
      </c>
      <c r="E150" t="n">
        <v>5.190625</v>
      </c>
    </row>
    <row r="151">
      <c r="A151" t="inlineStr">
        <is>
          <t>601636</t>
        </is>
      </c>
      <c r="B151" t="n">
        <v>0.004636316835260117</v>
      </c>
      <c r="C151" t="n">
        <v>57.08661417322836</v>
      </c>
      <c r="D151" t="n">
        <v>10.38</v>
      </c>
      <c r="E151" t="n">
        <v>2.6055</v>
      </c>
    </row>
    <row r="152">
      <c r="A152" t="inlineStr">
        <is>
          <t>002648</t>
        </is>
      </c>
      <c r="B152" t="n">
        <v>0.005097686244597</v>
      </c>
      <c r="C152" t="n">
        <v>56.49563318777293</v>
      </c>
      <c r="D152" t="n">
        <v>23.598</v>
      </c>
      <c r="E152" t="n">
        <v>1.08575</v>
      </c>
    </row>
    <row r="153">
      <c r="A153" t="inlineStr">
        <is>
          <t>300073</t>
        </is>
      </c>
      <c r="B153" t="n">
        <v>0.01292000819565055</v>
      </c>
      <c r="C153" t="n">
        <v>56.42733777448803</v>
      </c>
      <c r="D153" t="n">
        <v>50.23625</v>
      </c>
      <c r="E153" t="n">
        <v>4.00925</v>
      </c>
    </row>
    <row r="154">
      <c r="A154" t="inlineStr">
        <is>
          <t>300712</t>
        </is>
      </c>
      <c r="B154" t="n">
        <v>0.005660388514934615</v>
      </c>
      <c r="C154" t="n">
        <v>56.15919140871761</v>
      </c>
      <c r="D154" t="n">
        <v>18.572625</v>
      </c>
      <c r="E154" t="n">
        <v>7.424000000000001</v>
      </c>
    </row>
    <row r="155">
      <c r="A155" t="inlineStr">
        <is>
          <t>600763</t>
        </is>
      </c>
      <c r="B155" t="n">
        <v>0.03864113076060575</v>
      </c>
      <c r="C155" t="n">
        <v>56.05263157894738</v>
      </c>
      <c r="D155" t="n">
        <v>227.326625</v>
      </c>
      <c r="E155" t="n">
        <v>0.76175</v>
      </c>
    </row>
    <row r="156">
      <c r="A156" t="inlineStr">
        <is>
          <t>300208</t>
        </is>
      </c>
      <c r="B156" t="n">
        <v>0.005114016451795662</v>
      </c>
      <c r="C156" t="n">
        <v>55.18072289156626</v>
      </c>
      <c r="D156" t="n">
        <v>12.631125</v>
      </c>
      <c r="E156" t="n">
        <v>6.84075</v>
      </c>
    </row>
    <row r="157">
      <c r="A157" t="inlineStr">
        <is>
          <t>688006</t>
        </is>
      </c>
      <c r="B157" t="n">
        <v>0.0172984717690774</v>
      </c>
      <c r="C157" t="n">
        <v>54.90823370937867</v>
      </c>
      <c r="D157" t="n">
        <v>60.687</v>
      </c>
      <c r="E157" t="n">
        <v>2.3575</v>
      </c>
    </row>
    <row r="158">
      <c r="A158" t="inlineStr">
        <is>
          <t>600563</t>
        </is>
      </c>
      <c r="B158" t="n">
        <v>0.02328606271863996</v>
      </c>
      <c r="C158" t="n">
        <v>54.41520467836256</v>
      </c>
      <c r="D158" t="n">
        <v>87.6155</v>
      </c>
      <c r="E158" t="n">
        <v>1.5655</v>
      </c>
    </row>
    <row r="159">
      <c r="A159" t="inlineStr">
        <is>
          <t>002571</t>
        </is>
      </c>
      <c r="B159" t="n">
        <v>0.00259347913560895</v>
      </c>
      <c r="C159" t="n">
        <v>54.36447166921899</v>
      </c>
      <c r="D159" t="n">
        <v>8.552625000000001</v>
      </c>
      <c r="E159" t="n">
        <v>4.9545</v>
      </c>
    </row>
    <row r="160">
      <c r="A160" t="inlineStr">
        <is>
          <t>002340</t>
        </is>
      </c>
      <c r="B160" t="n">
        <v>0.001204830211115798</v>
      </c>
      <c r="C160" t="n">
        <v>54.15094339622642</v>
      </c>
      <c r="D160" t="n">
        <v>5.33475</v>
      </c>
      <c r="E160" t="n">
        <v>4.301124999999999</v>
      </c>
    </row>
    <row r="161">
      <c r="A161" t="inlineStr">
        <is>
          <t>603613</t>
        </is>
      </c>
      <c r="B161" t="n">
        <v>0.01885143761131725</v>
      </c>
      <c r="C161" t="n">
        <v>54.12549112989642</v>
      </c>
      <c r="D161" t="n">
        <v>94.46537499999999</v>
      </c>
      <c r="E161" t="n">
        <v>2.1065</v>
      </c>
    </row>
    <row r="162">
      <c r="A162" t="inlineStr">
        <is>
          <t>002975</t>
        </is>
      </c>
      <c r="B162" t="n">
        <v>0.02764561744684472</v>
      </c>
      <c r="C162" t="n">
        <v>53.84615384615385</v>
      </c>
      <c r="D162" t="n">
        <v>103.035375</v>
      </c>
      <c r="E162" t="n">
        <v>6.313</v>
      </c>
    </row>
    <row r="163">
      <c r="A163" t="inlineStr">
        <is>
          <t>000536</t>
        </is>
      </c>
      <c r="B163" t="n">
        <v>0.0009210311210080385</v>
      </c>
      <c r="C163" t="n">
        <v>53.62318840579712</v>
      </c>
      <c r="D163" t="n">
        <v>2.3015</v>
      </c>
      <c r="E163" t="n">
        <v>1.10475</v>
      </c>
    </row>
    <row r="164">
      <c r="A164" t="inlineStr">
        <is>
          <t>600877</t>
        </is>
      </c>
      <c r="B164" t="n">
        <v>0.002294237095872991</v>
      </c>
      <c r="C164" t="n">
        <v>53.05164319248825</v>
      </c>
      <c r="D164" t="n">
        <v>6.48775</v>
      </c>
      <c r="E164" t="n">
        <v>0.639875</v>
      </c>
    </row>
    <row r="165">
      <c r="A165" t="inlineStr">
        <is>
          <t>601579</t>
        </is>
      </c>
      <c r="B165" t="n">
        <v>0.005181174552302091</v>
      </c>
      <c r="C165" t="n">
        <v>52.87356321839083</v>
      </c>
      <c r="D165" t="n">
        <v>10.0235</v>
      </c>
      <c r="E165" t="n">
        <v>3.580375000000001</v>
      </c>
    </row>
    <row r="166">
      <c r="A166" t="inlineStr">
        <is>
          <t>600132</t>
        </is>
      </c>
      <c r="B166" t="n">
        <v>0.008852365114924659</v>
      </c>
      <c r="C166" t="n">
        <v>52.69796776454099</v>
      </c>
      <c r="D166" t="n">
        <v>107.7445</v>
      </c>
      <c r="E166" t="n">
        <v>0.505875</v>
      </c>
    </row>
    <row r="167">
      <c r="A167" t="inlineStr">
        <is>
          <t>002415</t>
        </is>
      </c>
      <c r="B167" t="n">
        <v>0.006442503336049198</v>
      </c>
      <c r="C167" t="n">
        <v>52.67217630853995</v>
      </c>
      <c r="D167" t="n">
        <v>43.41775</v>
      </c>
      <c r="E167" t="n">
        <v>0.55</v>
      </c>
    </row>
    <row r="168">
      <c r="A168" t="inlineStr">
        <is>
          <t>300593</t>
        </is>
      </c>
      <c r="B168" t="n">
        <v>0.008437197290031215</v>
      </c>
      <c r="C168" t="n">
        <v>52.28174603174602</v>
      </c>
      <c r="D168" t="n">
        <v>24.10775</v>
      </c>
      <c r="E168" t="n">
        <v>10.123125</v>
      </c>
    </row>
    <row r="169">
      <c r="A169" t="inlineStr">
        <is>
          <t>688122</t>
        </is>
      </c>
      <c r="B169" t="n">
        <v>0.01432183958160143</v>
      </c>
      <c r="C169" t="n">
        <v>52.0780978155809</v>
      </c>
      <c r="D169" t="n">
        <v>58.491625</v>
      </c>
      <c r="E169" t="n">
        <v>1.766125</v>
      </c>
    </row>
    <row r="170">
      <c r="A170" t="inlineStr">
        <is>
          <t>002202</t>
        </is>
      </c>
      <c r="B170" t="n">
        <v>0.001919531946016623</v>
      </c>
      <c r="C170" t="n">
        <v>51.78743961352659</v>
      </c>
      <c r="D170" t="n">
        <v>11.926125</v>
      </c>
      <c r="E170" t="n">
        <v>2.477</v>
      </c>
    </row>
    <row r="171">
      <c r="A171" t="inlineStr">
        <is>
          <t>000821</t>
        </is>
      </c>
      <c r="B171" t="n">
        <v>0.002188932856576586</v>
      </c>
      <c r="C171" t="n">
        <v>51.39318885448916</v>
      </c>
      <c r="D171" t="n">
        <v>7.174125000000001</v>
      </c>
      <c r="E171" t="n">
        <v>3.213625</v>
      </c>
    </row>
    <row r="172">
      <c r="A172" t="inlineStr">
        <is>
          <t>300827</t>
        </is>
      </c>
      <c r="B172" t="n">
        <v>0.01052812950338066</v>
      </c>
      <c r="C172" t="n">
        <v>51.21904761904763</v>
      </c>
      <c r="D172" t="n">
        <v>63.190375</v>
      </c>
      <c r="E172" t="n">
        <v>12.24475</v>
      </c>
    </row>
    <row r="173">
      <c r="A173" t="inlineStr">
        <is>
          <t>002891</t>
        </is>
      </c>
      <c r="B173" t="n">
        <v>0.008016109257869927</v>
      </c>
      <c r="C173" t="n">
        <v>51.15163147792708</v>
      </c>
      <c r="D173" t="n">
        <v>51.441875</v>
      </c>
      <c r="E173" t="n">
        <v>1.455875</v>
      </c>
    </row>
    <row r="174">
      <c r="A174" t="inlineStr">
        <is>
          <t>002196</t>
        </is>
      </c>
      <c r="B174" t="n">
        <v>0.001905473996550714</v>
      </c>
      <c r="C174" t="n">
        <v>51.05973025048167</v>
      </c>
      <c r="D174" t="n">
        <v>6.831125</v>
      </c>
      <c r="E174" t="n">
        <v>8.665749999999999</v>
      </c>
    </row>
    <row r="175">
      <c r="A175" t="inlineStr">
        <is>
          <t>002501</t>
        </is>
      </c>
      <c r="B175" t="n">
        <v>0.001107113584378177</v>
      </c>
      <c r="C175" t="n">
        <v>51.00671140939597</v>
      </c>
      <c r="D175" t="n">
        <v>1.844375</v>
      </c>
      <c r="E175" t="n">
        <v>1.05775</v>
      </c>
    </row>
    <row r="176">
      <c r="A176" t="inlineStr">
        <is>
          <t>000333</t>
        </is>
      </c>
      <c r="B176" t="n">
        <v>0.01359466553636323</v>
      </c>
      <c r="C176" t="n">
        <v>50.95693779904307</v>
      </c>
      <c r="D176" t="n">
        <v>82.89624999999998</v>
      </c>
      <c r="E176" t="n">
        <v>0.37275</v>
      </c>
    </row>
    <row r="177">
      <c r="A177" t="inlineStr">
        <is>
          <t>300690</t>
        </is>
      </c>
      <c r="B177" t="n">
        <v>0.0198054554454698</v>
      </c>
      <c r="C177" t="n">
        <v>50.83969465648857</v>
      </c>
      <c r="D177" t="n">
        <v>53.80274999999999</v>
      </c>
      <c r="E177" t="n">
        <v>8.283875</v>
      </c>
    </row>
    <row r="178">
      <c r="A178" t="inlineStr">
        <is>
          <t>603290</t>
        </is>
      </c>
      <c r="B178" t="n">
        <v>0.06232361640400898</v>
      </c>
      <c r="C178" t="n">
        <v>50.82167832167832</v>
      </c>
      <c r="D178" t="n">
        <v>215.87825</v>
      </c>
      <c r="E178" t="n">
        <v>7.168625</v>
      </c>
    </row>
    <row r="179">
      <c r="A179" t="inlineStr">
        <is>
          <t>000899</t>
        </is>
      </c>
      <c r="B179" t="n">
        <v>0.001787861322992015</v>
      </c>
      <c r="C179" t="n">
        <v>50.64102564102564</v>
      </c>
      <c r="D179" t="n">
        <v>4.994124999999999</v>
      </c>
      <c r="E179" t="n">
        <v>1.374875</v>
      </c>
    </row>
    <row r="180">
      <c r="A180" t="inlineStr">
        <is>
          <t>000547</t>
        </is>
      </c>
      <c r="B180" t="n">
        <v>0.003407182522098757</v>
      </c>
      <c r="C180" t="n">
        <v>50.14634146341464</v>
      </c>
      <c r="D180" t="n">
        <v>22.0035</v>
      </c>
      <c r="E180" t="n">
        <v>2.5275</v>
      </c>
    </row>
    <row r="181">
      <c r="A181" t="inlineStr">
        <is>
          <t>300443</t>
        </is>
      </c>
      <c r="B181" t="n">
        <v>0.0046662599478296</v>
      </c>
      <c r="C181" t="n">
        <v>49.8809523809524</v>
      </c>
      <c r="D181" t="n">
        <v>31.55525</v>
      </c>
      <c r="E181" t="n">
        <v>8.212624999999999</v>
      </c>
    </row>
    <row r="182">
      <c r="A182" t="inlineStr">
        <is>
          <t>600081</t>
        </is>
      </c>
      <c r="B182" t="n">
        <v>0.002706664429181748</v>
      </c>
      <c r="C182" t="n">
        <v>49.73262032085562</v>
      </c>
      <c r="D182" t="n">
        <v>12.63975</v>
      </c>
      <c r="E182" t="n">
        <v>3.676125</v>
      </c>
    </row>
    <row r="183">
      <c r="A183" t="inlineStr">
        <is>
          <t>600862</t>
        </is>
      </c>
      <c r="B183" t="n">
        <v>0.002474481995854235</v>
      </c>
      <c r="C183" t="n">
        <v>49.69162995594714</v>
      </c>
      <c r="D183" t="n">
        <v>25.26675</v>
      </c>
      <c r="E183" t="n">
        <v>1.08925</v>
      </c>
    </row>
    <row r="184">
      <c r="A184" t="inlineStr">
        <is>
          <t>000902</t>
        </is>
      </c>
      <c r="B184" t="n">
        <v>0.001748063661099644</v>
      </c>
      <c r="C184" t="n">
        <v>49.66044142614601</v>
      </c>
      <c r="D184" t="n">
        <v>13.3225</v>
      </c>
      <c r="E184" t="n">
        <v>0.86575</v>
      </c>
    </row>
    <row r="185">
      <c r="A185" t="inlineStr">
        <is>
          <t>603131</t>
        </is>
      </c>
      <c r="B185" t="n">
        <v>0.006849057388816812</v>
      </c>
      <c r="C185" t="n">
        <v>49.54453441295546</v>
      </c>
      <c r="D185" t="n">
        <v>23.5085</v>
      </c>
      <c r="E185" t="n">
        <v>1.815875</v>
      </c>
    </row>
    <row r="186">
      <c r="A186" t="inlineStr">
        <is>
          <t>600884</t>
        </is>
      </c>
      <c r="B186" t="n">
        <v>0.005906192113403989</v>
      </c>
      <c r="C186" t="n">
        <v>49.45553539019962</v>
      </c>
      <c r="D186" t="n">
        <v>13.37475</v>
      </c>
      <c r="E186" t="n">
        <v>2.814125</v>
      </c>
    </row>
    <row r="187">
      <c r="A187" t="inlineStr">
        <is>
          <t>300001</t>
        </is>
      </c>
      <c r="B187" t="n">
        <v>0.007969393314564688</v>
      </c>
      <c r="C187" t="n">
        <v>49.37903626428217</v>
      </c>
      <c r="D187" t="n">
        <v>22.71075</v>
      </c>
      <c r="E187" t="n">
        <v>2.898375</v>
      </c>
    </row>
    <row r="188">
      <c r="A188" t="inlineStr">
        <is>
          <t>300618</t>
        </is>
      </c>
      <c r="B188" t="n">
        <v>0.01262898819436604</v>
      </c>
      <c r="C188" t="n">
        <v>49.33933497894583</v>
      </c>
      <c r="D188" t="n">
        <v>71.96312499999999</v>
      </c>
      <c r="E188" t="n">
        <v>5.295375</v>
      </c>
    </row>
    <row r="189">
      <c r="A189" t="inlineStr">
        <is>
          <t>300595</t>
        </is>
      </c>
      <c r="B189" t="n">
        <v>0.01204379921689641</v>
      </c>
      <c r="C189" t="n">
        <v>49.29672936790374</v>
      </c>
      <c r="D189" t="n">
        <v>68.70099999999999</v>
      </c>
      <c r="E189" t="n">
        <v>1.242125</v>
      </c>
    </row>
    <row r="190">
      <c r="A190" t="inlineStr">
        <is>
          <t>601899</t>
        </is>
      </c>
      <c r="B190" t="n">
        <v>0.002052436935688262</v>
      </c>
      <c r="C190" t="n">
        <v>49.14772727272727</v>
      </c>
      <c r="D190" t="n">
        <v>7.891250000000001</v>
      </c>
      <c r="E190" t="n">
        <v>1.31325</v>
      </c>
    </row>
    <row r="191">
      <c r="A191" t="inlineStr">
        <is>
          <t>603501</t>
        </is>
      </c>
      <c r="B191" t="n">
        <v>0.02732856398672508</v>
      </c>
      <c r="C191" t="n">
        <v>49.11042078508893</v>
      </c>
      <c r="D191" t="n">
        <v>204.318625</v>
      </c>
      <c r="E191" t="n">
        <v>1.172875</v>
      </c>
    </row>
    <row r="192">
      <c r="A192" t="inlineStr">
        <is>
          <t>600486</t>
        </is>
      </c>
      <c r="B192" t="n">
        <v>0.03256123609830557</v>
      </c>
      <c r="C192" t="n">
        <v>49.09782608695649</v>
      </c>
      <c r="D192" t="n">
        <v>105.138375</v>
      </c>
      <c r="E192" t="n">
        <v>0.8865000000000001</v>
      </c>
    </row>
    <row r="193">
      <c r="A193" t="inlineStr">
        <is>
          <t>300438</t>
        </is>
      </c>
      <c r="B193" t="n">
        <v>0.006253728072594071</v>
      </c>
      <c r="C193" t="n">
        <v>48.84819846426463</v>
      </c>
      <c r="D193" t="n">
        <v>21.250875</v>
      </c>
      <c r="E193" t="n">
        <v>7.841875</v>
      </c>
    </row>
    <row r="194">
      <c r="A194" t="inlineStr">
        <is>
          <t>000418</t>
        </is>
      </c>
      <c r="B194" t="n">
        <v>0.009061757789325267</v>
      </c>
      <c r="C194" t="n">
        <v>48.60176074572762</v>
      </c>
      <c r="D194" t="n">
        <v>50.777625</v>
      </c>
      <c r="E194" t="n">
        <v>0.716125</v>
      </c>
    </row>
    <row r="195">
      <c r="A195" t="inlineStr">
        <is>
          <t>600690</t>
        </is>
      </c>
      <c r="B195" t="n">
        <v>0.004239386736918252</v>
      </c>
      <c r="C195" t="n">
        <v>48.59154929577463</v>
      </c>
      <c r="D195" t="n">
        <v>25.74675</v>
      </c>
      <c r="E195" t="n">
        <v>0.745</v>
      </c>
    </row>
    <row r="196">
      <c r="A196" t="inlineStr">
        <is>
          <t>000956</t>
        </is>
      </c>
      <c r="B196" t="n">
        <v>0.002883605704556919</v>
      </c>
      <c r="C196" t="n">
        <v>48.50374064837906</v>
      </c>
      <c r="D196" t="n">
        <v>10.40725</v>
      </c>
      <c r="E196" t="n">
        <v>0</v>
      </c>
    </row>
    <row r="197">
      <c r="A197" t="inlineStr">
        <is>
          <t>600197</t>
        </is>
      </c>
      <c r="B197" t="n">
        <v>0.008543756955269471</v>
      </c>
      <c r="C197" t="n">
        <v>48.49531327084362</v>
      </c>
      <c r="D197" t="n">
        <v>22.773875</v>
      </c>
      <c r="E197" t="n">
        <v>6.039</v>
      </c>
    </row>
    <row r="198">
      <c r="A198" t="inlineStr">
        <is>
          <t>002601</t>
        </is>
      </c>
      <c r="B198" t="n">
        <v>0.005377238503479542</v>
      </c>
      <c r="C198" t="n">
        <v>48.09286898839136</v>
      </c>
      <c r="D198" t="n">
        <v>28.631625</v>
      </c>
      <c r="E198" t="n">
        <v>1.778625</v>
      </c>
    </row>
    <row r="199">
      <c r="A199" t="inlineStr">
        <is>
          <t>300623</t>
        </is>
      </c>
      <c r="B199" t="n">
        <v>0.01569558282112394</v>
      </c>
      <c r="C199" t="n">
        <v>48.08795411089866</v>
      </c>
      <c r="D199" t="n">
        <v>43.596875</v>
      </c>
      <c r="E199" t="n">
        <v>8.000624999999999</v>
      </c>
    </row>
    <row r="200">
      <c r="A200" t="inlineStr">
        <is>
          <t>600711</t>
        </is>
      </c>
      <c r="B200" t="n">
        <v>0.002518381627335719</v>
      </c>
      <c r="C200" t="n">
        <v>48.02631578947367</v>
      </c>
      <c r="D200" t="n">
        <v>6.602625000000001</v>
      </c>
      <c r="E200" t="n">
        <v>6.0615</v>
      </c>
    </row>
    <row r="201">
      <c r="A201" t="inlineStr">
        <is>
          <t>000858</t>
        </is>
      </c>
      <c r="B201" t="n">
        <v>0.02855513959205436</v>
      </c>
      <c r="C201" t="n">
        <v>47.92952732843689</v>
      </c>
      <c r="D201" t="n">
        <v>255.040875</v>
      </c>
      <c r="E201" t="n">
        <v>0.4307499999999999</v>
      </c>
    </row>
    <row r="202">
      <c r="A202" t="inlineStr">
        <is>
          <t>600732</t>
        </is>
      </c>
      <c r="B202" t="n">
        <v>0.002124831293189764</v>
      </c>
      <c r="C202" t="n">
        <v>47.788983708301</v>
      </c>
      <c r="D202" t="n">
        <v>15.23075</v>
      </c>
      <c r="E202" t="n">
        <v>3.4305</v>
      </c>
    </row>
    <row r="203">
      <c r="A203" t="inlineStr">
        <is>
          <t>300390</t>
        </is>
      </c>
      <c r="B203" t="n">
        <v>0.007423272943572287</v>
      </c>
      <c r="C203" t="n">
        <v>47.40524781341109</v>
      </c>
      <c r="D203" t="n">
        <v>18.13825</v>
      </c>
      <c r="E203" t="n">
        <v>5.28025</v>
      </c>
    </row>
    <row r="204">
      <c r="A204" t="inlineStr">
        <is>
          <t>600257</t>
        </is>
      </c>
      <c r="B204" t="n">
        <v>0.00179721358857389</v>
      </c>
      <c r="C204" t="n">
        <v>47.01986754966887</v>
      </c>
      <c r="D204" t="n">
        <v>4.788375</v>
      </c>
      <c r="E204" t="n">
        <v>7.418375</v>
      </c>
    </row>
    <row r="205">
      <c r="A205" t="inlineStr">
        <is>
          <t>000713</t>
        </is>
      </c>
      <c r="B205" t="n">
        <v>0.004752185428942143</v>
      </c>
      <c r="C205" t="n">
        <v>46.77996422182468</v>
      </c>
      <c r="D205" t="n">
        <v>11.392125</v>
      </c>
      <c r="E205" t="n">
        <v>8.090999999999999</v>
      </c>
    </row>
    <row r="206">
      <c r="A206" t="inlineStr">
        <is>
          <t>601677</t>
        </is>
      </c>
      <c r="B206" t="n">
        <v>0.001861527995758854</v>
      </c>
      <c r="C206" t="n">
        <v>46.42516682554814</v>
      </c>
      <c r="D206" t="n">
        <v>13.041875</v>
      </c>
      <c r="E206" t="n">
        <v>2.690875</v>
      </c>
    </row>
    <row r="207">
      <c r="A207" t="inlineStr">
        <is>
          <t>300677</t>
        </is>
      </c>
      <c r="B207" t="n">
        <v>0.03814160205042828</v>
      </c>
      <c r="C207" t="n">
        <v>46.39464257903754</v>
      </c>
      <c r="D207" t="n">
        <v>133.4965</v>
      </c>
      <c r="E207" t="n">
        <v>4.168625</v>
      </c>
    </row>
    <row r="208">
      <c r="A208" t="inlineStr">
        <is>
          <t>688298</t>
        </is>
      </c>
      <c r="B208" t="n">
        <v>0.03767522745672371</v>
      </c>
      <c r="C208" t="n">
        <v>46.23623921451949</v>
      </c>
      <c r="D208" t="n">
        <v>156.581125</v>
      </c>
      <c r="E208" t="n">
        <v>6.611125000000001</v>
      </c>
    </row>
    <row r="209">
      <c r="A209" t="inlineStr">
        <is>
          <t>000733</t>
        </is>
      </c>
      <c r="B209" t="n">
        <v>0.007476350000683414</v>
      </c>
      <c r="C209" t="n">
        <v>46.21009017791859</v>
      </c>
      <c r="D209" t="n">
        <v>45.72625</v>
      </c>
      <c r="E209" t="n">
        <v>2.183375</v>
      </c>
    </row>
    <row r="210">
      <c r="A210" t="inlineStr">
        <is>
          <t>300888</t>
        </is>
      </c>
      <c r="B210" t="n">
        <v>0.02428179011177049</v>
      </c>
      <c r="C210" t="n">
        <v>46.13069306930693</v>
      </c>
      <c r="D210" t="n">
        <v>148.5810958904109</v>
      </c>
      <c r="E210" t="n">
        <v>14.03479452054794</v>
      </c>
    </row>
    <row r="211">
      <c r="A211" t="inlineStr">
        <is>
          <t>600779</t>
        </is>
      </c>
      <c r="B211" t="n">
        <v>0.00796072165404728</v>
      </c>
      <c r="C211" t="n">
        <v>45.9918080748976</v>
      </c>
      <c r="D211" t="n">
        <v>72.28462500000001</v>
      </c>
      <c r="E211" t="n">
        <v>1.247125</v>
      </c>
    </row>
    <row r="212">
      <c r="A212" t="inlineStr">
        <is>
          <t>002163</t>
        </is>
      </c>
      <c r="B212" t="n">
        <v>0.002541885232481991</v>
      </c>
      <c r="C212" t="n">
        <v>45.67901234567899</v>
      </c>
      <c r="D212" t="n">
        <v>19.0875</v>
      </c>
      <c r="E212" t="n">
        <v>3.25525</v>
      </c>
    </row>
    <row r="213">
      <c r="A213" t="inlineStr">
        <is>
          <t>300616</t>
        </is>
      </c>
      <c r="B213" t="n">
        <v>0.01020763078066962</v>
      </c>
      <c r="C213" t="n">
        <v>44.79403178722026</v>
      </c>
      <c r="D213" t="n">
        <v>66.732375</v>
      </c>
      <c r="E213" t="n">
        <v>0.9233750000000001</v>
      </c>
    </row>
    <row r="214">
      <c r="A214" t="inlineStr">
        <is>
          <t>603806</t>
        </is>
      </c>
      <c r="B214" t="n">
        <v>0.008466347689884891</v>
      </c>
      <c r="C214" t="n">
        <v>44.42659813684548</v>
      </c>
      <c r="D214" t="n">
        <v>75.85187499999999</v>
      </c>
      <c r="E214" t="n">
        <v>0.63875</v>
      </c>
    </row>
    <row r="215">
      <c r="A215" t="inlineStr">
        <is>
          <t>688599</t>
        </is>
      </c>
      <c r="B215" t="n">
        <v>0.006264206442254195</v>
      </c>
      <c r="C215" t="n">
        <v>44.31746031746031</v>
      </c>
      <c r="D215" t="n">
        <v>18.8715</v>
      </c>
      <c r="E215" t="n">
        <v>8.540875</v>
      </c>
    </row>
    <row r="216">
      <c r="A216" t="inlineStr">
        <is>
          <t>600433</t>
        </is>
      </c>
      <c r="B216" t="n">
        <v>0.000601845212410851</v>
      </c>
      <c r="C216" t="n">
        <v>44.19263456090652</v>
      </c>
      <c r="D216" t="n">
        <v>3.838375</v>
      </c>
      <c r="E216" t="n">
        <v>2.13125</v>
      </c>
    </row>
    <row r="217">
      <c r="A217" t="inlineStr">
        <is>
          <t>300393</t>
        </is>
      </c>
      <c r="B217" t="n">
        <v>0.002443176236576879</v>
      </c>
      <c r="C217" t="n">
        <v>44.18079096045198</v>
      </c>
      <c r="D217" t="n">
        <v>10.418125</v>
      </c>
      <c r="E217" t="n">
        <v>8.016999999999999</v>
      </c>
    </row>
    <row r="218">
      <c r="A218" t="inlineStr">
        <is>
          <t>300496</t>
        </is>
      </c>
      <c r="B218" t="n">
        <v>0.01325336676490938</v>
      </c>
      <c r="C218" t="n">
        <v>43.14156731103136</v>
      </c>
      <c r="D218" t="n">
        <v>94.032625</v>
      </c>
      <c r="E218" t="n">
        <v>2.494625</v>
      </c>
    </row>
    <row r="219">
      <c r="A219" t="inlineStr">
        <is>
          <t>688002</t>
        </is>
      </c>
      <c r="B219" t="n">
        <v>0.02047354504564509</v>
      </c>
      <c r="C219" t="n">
        <v>43.07232516437538</v>
      </c>
      <c r="D219" t="n">
        <v>91.95950000000001</v>
      </c>
      <c r="E219" t="n">
        <v>1.85775</v>
      </c>
    </row>
    <row r="220">
      <c r="A220" t="inlineStr">
        <is>
          <t>002025</t>
        </is>
      </c>
      <c r="B220" t="n">
        <v>0.007349278957788384</v>
      </c>
      <c r="C220" t="n">
        <v>43.02664446294753</v>
      </c>
      <c r="D220" t="n">
        <v>51.275875</v>
      </c>
      <c r="E220" t="n">
        <v>1.33375</v>
      </c>
    </row>
    <row r="221">
      <c r="A221" t="inlineStr">
        <is>
          <t>000780</t>
        </is>
      </c>
      <c r="B221" t="n">
        <v>0.0007379548808259466</v>
      </c>
      <c r="C221" t="n">
        <v>42.68774703557312</v>
      </c>
      <c r="D221" t="n">
        <v>3.060125</v>
      </c>
      <c r="E221" t="n">
        <v>0.434</v>
      </c>
    </row>
    <row r="222">
      <c r="A222" t="inlineStr">
        <is>
          <t>603259</t>
        </is>
      </c>
      <c r="B222" t="n">
        <v>0.01405865406701489</v>
      </c>
      <c r="C222" t="n">
        <v>42.48612212529738</v>
      </c>
      <c r="D222" t="n">
        <v>111.220625</v>
      </c>
      <c r="E222" t="n">
        <v>0.9236249999999998</v>
      </c>
    </row>
    <row r="223">
      <c r="A223" t="inlineStr">
        <is>
          <t>000708</t>
        </is>
      </c>
      <c r="B223" t="n">
        <v>0.003181679367747132</v>
      </c>
      <c r="C223" t="n">
        <v>42.1145894861193</v>
      </c>
      <c r="D223" t="n">
        <v>19.011875</v>
      </c>
      <c r="E223" t="n">
        <v>0.366</v>
      </c>
    </row>
    <row r="224">
      <c r="A224" t="inlineStr">
        <is>
          <t>600509</t>
        </is>
      </c>
      <c r="B224" t="n">
        <v>0.0009250964392510973</v>
      </c>
      <c r="C224" t="n">
        <v>42.07920792079207</v>
      </c>
      <c r="D224" t="n">
        <v>4.242875</v>
      </c>
      <c r="E224" t="n">
        <v>3.003125</v>
      </c>
    </row>
    <row r="225">
      <c r="A225" t="inlineStr">
        <is>
          <t>600219</t>
        </is>
      </c>
      <c r="B225" t="n">
        <v>0.0004511718565595053</v>
      </c>
      <c r="C225" t="n">
        <v>41.86046511627908</v>
      </c>
      <c r="D225" t="n">
        <v>2.647875</v>
      </c>
      <c r="E225" t="n">
        <v>1.300875</v>
      </c>
    </row>
    <row r="226">
      <c r="A226" t="inlineStr">
        <is>
          <t>600696</t>
        </is>
      </c>
      <c r="B226" t="n">
        <v>0.001632878406649327</v>
      </c>
      <c r="C226" t="n">
        <v>41.81415929203543</v>
      </c>
      <c r="D226" t="n">
        <v>8.843</v>
      </c>
      <c r="E226" t="n">
        <v>0.445125</v>
      </c>
    </row>
    <row r="227">
      <c r="A227" t="inlineStr">
        <is>
          <t>000791</t>
        </is>
      </c>
      <c r="B227" t="n">
        <v>0.0004978579232396446</v>
      </c>
      <c r="C227" t="n">
        <v>41.73669467787114</v>
      </c>
      <c r="D227" t="n">
        <v>3.811375</v>
      </c>
      <c r="E227" t="n">
        <v>2.3125</v>
      </c>
    </row>
    <row r="228">
      <c r="A228" t="inlineStr">
        <is>
          <t>300301</t>
        </is>
      </c>
      <c r="B228" t="n">
        <v>0.001606646062715236</v>
      </c>
      <c r="C228" t="n">
        <v>41.5335463258786</v>
      </c>
      <c r="D228" t="n">
        <v>5.154249999999999</v>
      </c>
      <c r="E228" t="n">
        <v>16.239625</v>
      </c>
    </row>
    <row r="229">
      <c r="A229" t="inlineStr">
        <is>
          <t>300395</t>
        </is>
      </c>
      <c r="B229" t="n">
        <v>0.01116415343180623</v>
      </c>
      <c r="C229" t="n">
        <v>41.51992585727526</v>
      </c>
      <c r="D229" t="n">
        <v>46.837125</v>
      </c>
      <c r="E229" t="n">
        <v>1.48825</v>
      </c>
    </row>
    <row r="230">
      <c r="A230" t="inlineStr">
        <is>
          <t>603195</t>
        </is>
      </c>
      <c r="B230" t="n">
        <v>0.03005346282490311</v>
      </c>
      <c r="C230" t="n">
        <v>41.47546108158799</v>
      </c>
      <c r="D230" t="n">
        <v>184.054875</v>
      </c>
      <c r="E230" t="n">
        <v>2.894125</v>
      </c>
    </row>
    <row r="231">
      <c r="A231" t="inlineStr">
        <is>
          <t>600600</t>
        </is>
      </c>
      <c r="B231" t="n">
        <v>0.01689440253075028</v>
      </c>
      <c r="C231" t="n">
        <v>41.47513309959745</v>
      </c>
      <c r="D231" t="n">
        <v>86.665875</v>
      </c>
      <c r="E231" t="n">
        <v>0.9011250000000001</v>
      </c>
    </row>
    <row r="232">
      <c r="A232" t="inlineStr">
        <is>
          <t>603970</t>
        </is>
      </c>
      <c r="B232" t="n">
        <v>0.00441151085600369</v>
      </c>
      <c r="C232" t="n">
        <v>41.3793103448276</v>
      </c>
      <c r="D232" t="n">
        <v>18.4345</v>
      </c>
      <c r="E232" t="n">
        <v>3.252</v>
      </c>
    </row>
    <row r="233">
      <c r="A233" t="inlineStr">
        <is>
          <t>603505</t>
        </is>
      </c>
      <c r="B233" t="n">
        <v>0.005142642559690958</v>
      </c>
      <c r="C233" t="n">
        <v>41.23665480427046</v>
      </c>
      <c r="D233" t="n">
        <v>25.150375</v>
      </c>
      <c r="E233" t="n">
        <v>1.533625</v>
      </c>
    </row>
    <row r="234">
      <c r="A234" t="inlineStr">
        <is>
          <t>300015</t>
        </is>
      </c>
      <c r="B234" t="n">
        <v>0.0133172321933893</v>
      </c>
      <c r="C234" t="n">
        <v>41.22876333465033</v>
      </c>
      <c r="D234" t="n">
        <v>61.731375</v>
      </c>
      <c r="E234" t="n">
        <v>0.615875</v>
      </c>
    </row>
    <row r="235">
      <c r="A235" t="inlineStr">
        <is>
          <t>601888</t>
        </is>
      </c>
      <c r="B235" t="n">
        <v>0.03882601639063735</v>
      </c>
      <c r="C235" t="n">
        <v>41.03819784524975</v>
      </c>
      <c r="D235" t="n">
        <v>211.335875</v>
      </c>
      <c r="E235" t="n">
        <v>0.584375</v>
      </c>
    </row>
    <row r="236">
      <c r="A236" t="inlineStr">
        <is>
          <t>300442</t>
        </is>
      </c>
      <c r="B236" t="n">
        <v>0.0109395156150988</v>
      </c>
      <c r="C236" t="n">
        <v>40.70796460176993</v>
      </c>
      <c r="D236" t="n">
        <v>32.548125</v>
      </c>
      <c r="E236" t="n">
        <v>2.263875</v>
      </c>
    </row>
    <row r="237">
      <c r="A237" t="inlineStr">
        <is>
          <t>603128</t>
        </is>
      </c>
      <c r="B237" t="n">
        <v>0.0009366677961887652</v>
      </c>
      <c r="C237" t="n">
        <v>40.45801526717556</v>
      </c>
      <c r="D237" t="n">
        <v>7.792750000000001</v>
      </c>
      <c r="E237" t="n">
        <v>3.1855</v>
      </c>
    </row>
    <row r="238">
      <c r="A238" t="inlineStr">
        <is>
          <t>600707</t>
        </is>
      </c>
      <c r="B238" t="n">
        <v>0.003355079527568738</v>
      </c>
      <c r="C238" t="n">
        <v>40.40632054176072</v>
      </c>
      <c r="D238" t="n">
        <v>5.08275</v>
      </c>
      <c r="E238" t="n">
        <v>2.10025</v>
      </c>
    </row>
    <row r="239">
      <c r="A239" t="inlineStr">
        <is>
          <t>002625</t>
        </is>
      </c>
      <c r="B239" t="n">
        <v>0.001283616938717584</v>
      </c>
      <c r="C239" t="n">
        <v>39.86659825551566</v>
      </c>
      <c r="D239" t="n">
        <v>20.808375</v>
      </c>
      <c r="E239" t="n">
        <v>2.52525</v>
      </c>
    </row>
    <row r="240">
      <c r="A240" t="inlineStr">
        <is>
          <t>002553</t>
        </is>
      </c>
      <c r="B240" t="n">
        <v>0.002514748703906047</v>
      </c>
      <c r="C240" t="n">
        <v>39.6280400572246</v>
      </c>
      <c r="D240" t="n">
        <v>8.179625</v>
      </c>
      <c r="E240" t="n">
        <v>9.378</v>
      </c>
    </row>
    <row r="241">
      <c r="A241" t="inlineStr">
        <is>
          <t>601615</t>
        </is>
      </c>
      <c r="B241" t="n">
        <v>0.001969255044170127</v>
      </c>
      <c r="C241" t="n">
        <v>39.49640287769785</v>
      </c>
      <c r="D241" t="n">
        <v>17.128375</v>
      </c>
      <c r="E241" t="n">
        <v>4.059125</v>
      </c>
    </row>
    <row r="242">
      <c r="A242" t="inlineStr">
        <is>
          <t>002027</t>
        </is>
      </c>
      <c r="B242" t="n">
        <v>0.00119738663340016</v>
      </c>
      <c r="C242" t="n">
        <v>39.2235609103079</v>
      </c>
      <c r="D242" t="n">
        <v>9.227875000000001</v>
      </c>
      <c r="E242" t="n">
        <v>0.93</v>
      </c>
    </row>
    <row r="243">
      <c r="A243" t="inlineStr">
        <is>
          <t>601233</t>
        </is>
      </c>
      <c r="B243" t="n">
        <v>0.004046523547982931</v>
      </c>
      <c r="C243" t="n">
        <v>38.99371069182391</v>
      </c>
      <c r="D243" t="n">
        <v>17.633875</v>
      </c>
      <c r="E243" t="n">
        <v>2.38975</v>
      </c>
    </row>
    <row r="244">
      <c r="A244" t="inlineStr">
        <is>
          <t>601702</t>
        </is>
      </c>
      <c r="B244" t="n">
        <v>0.001920663064662428</v>
      </c>
      <c r="C244" t="n">
        <v>38.52739726027396</v>
      </c>
      <c r="D244" t="n">
        <v>7.648375</v>
      </c>
      <c r="E244" t="n">
        <v>22.2195</v>
      </c>
    </row>
    <row r="245">
      <c r="A245" t="inlineStr">
        <is>
          <t>600336</t>
        </is>
      </c>
      <c r="B245" t="n">
        <v>0.001932652640657162</v>
      </c>
      <c r="C245" t="n">
        <v>38.32599118942732</v>
      </c>
      <c r="D245" t="n">
        <v>8.198125000000001</v>
      </c>
      <c r="E245" t="n">
        <v>6.627625</v>
      </c>
    </row>
    <row r="246">
      <c r="A246" t="inlineStr">
        <is>
          <t>603306</t>
        </is>
      </c>
      <c r="B246" t="n">
        <v>0.003020976190185993</v>
      </c>
      <c r="C246" t="n">
        <v>38.30166270783848</v>
      </c>
      <c r="D246" t="n">
        <v>20.5115</v>
      </c>
      <c r="E246" t="n">
        <v>1.556625</v>
      </c>
    </row>
    <row r="247">
      <c r="A247" t="inlineStr">
        <is>
          <t>002390</t>
        </is>
      </c>
      <c r="B247" t="n">
        <v>0.000662123663267558</v>
      </c>
      <c r="C247" t="n">
        <v>38.21656050955413</v>
      </c>
      <c r="D247" t="n">
        <v>6.797124999999999</v>
      </c>
      <c r="E247" t="n">
        <v>1.35</v>
      </c>
    </row>
    <row r="248">
      <c r="A248" t="inlineStr">
        <is>
          <t>000763</t>
        </is>
      </c>
      <c r="B248" t="n">
        <v>0.0005428766498606329</v>
      </c>
      <c r="C248" t="n">
        <v>37.90849673202614</v>
      </c>
      <c r="D248" t="n">
        <v>3.811875000000001</v>
      </c>
      <c r="E248" t="n">
        <v>0</v>
      </c>
    </row>
    <row r="249">
      <c r="A249" t="inlineStr">
        <is>
          <t>603126</t>
        </is>
      </c>
      <c r="B249" t="n">
        <v>0.0007827111454680255</v>
      </c>
      <c r="C249" t="n">
        <v>37.89473684210527</v>
      </c>
      <c r="D249" t="n">
        <v>5.310875</v>
      </c>
      <c r="E249" t="n">
        <v>2.3505</v>
      </c>
    </row>
    <row r="250">
      <c r="A250" t="inlineStr">
        <is>
          <t>000830</t>
        </is>
      </c>
      <c r="B250" t="n">
        <v>0.00305482638345663</v>
      </c>
      <c r="C250" t="n">
        <v>37.55230125523013</v>
      </c>
      <c r="D250" t="n">
        <v>11.18575</v>
      </c>
      <c r="E250" t="n">
        <v>2.70175</v>
      </c>
    </row>
    <row r="251">
      <c r="A251" t="inlineStr">
        <is>
          <t>000602</t>
        </is>
      </c>
      <c r="B251" t="n">
        <v>0.004161091758377576</v>
      </c>
      <c r="C251" t="n">
        <v>37.53846153846154</v>
      </c>
      <c r="D251" t="n">
        <v>11.63075</v>
      </c>
      <c r="E251" t="n">
        <v>0</v>
      </c>
    </row>
    <row r="252">
      <c r="A252" t="inlineStr">
        <is>
          <t>601208</t>
        </is>
      </c>
      <c r="B252" t="n">
        <v>0.001208064795193415</v>
      </c>
      <c r="C252" t="n">
        <v>37.5</v>
      </c>
      <c r="D252" t="n">
        <v>10.20475</v>
      </c>
      <c r="E252" t="n">
        <v>1.8845</v>
      </c>
    </row>
    <row r="253">
      <c r="A253" t="inlineStr">
        <is>
          <t>600882</t>
        </is>
      </c>
      <c r="B253" t="n">
        <v>0.01144756785168196</v>
      </c>
      <c r="C253" t="n">
        <v>37.37233054781801</v>
      </c>
      <c r="D253" t="n">
        <v>40.548</v>
      </c>
      <c r="E253" t="n">
        <v>1.48625</v>
      </c>
    </row>
    <row r="254">
      <c r="A254" t="inlineStr">
        <is>
          <t>603589</t>
        </is>
      </c>
      <c r="B254" t="n">
        <v>0.007893157219404392</v>
      </c>
      <c r="C254" t="n">
        <v>36.83535020168682</v>
      </c>
      <c r="D254" t="n">
        <v>60.761375</v>
      </c>
      <c r="E254" t="n">
        <v>1.7115</v>
      </c>
    </row>
    <row r="255">
      <c r="A255" t="inlineStr">
        <is>
          <t>000866</t>
        </is>
      </c>
      <c r="B255" t="n">
        <v>0.001990193465701033</v>
      </c>
      <c r="C255" t="n">
        <v>36.75889328063242</v>
      </c>
      <c r="D255" t="n">
        <v>12.289</v>
      </c>
      <c r="E255" t="n">
        <v>0</v>
      </c>
    </row>
    <row r="256">
      <c r="A256" t="inlineStr">
        <is>
          <t>300760</t>
        </is>
      </c>
      <c r="B256" t="n">
        <v>0.03111275749855715</v>
      </c>
      <c r="C256" t="n">
        <v>36.75889328063242</v>
      </c>
      <c r="D256" t="n">
        <v>362.131125</v>
      </c>
      <c r="E256" t="n">
        <v>0.8903749999999999</v>
      </c>
    </row>
    <row r="257">
      <c r="A257" t="inlineStr">
        <is>
          <t>601016</t>
        </is>
      </c>
      <c r="B257" t="n">
        <v>0.0002594235456395972</v>
      </c>
      <c r="C257" t="n">
        <v>36.48648648648649</v>
      </c>
      <c r="D257" t="n">
        <v>2.916875</v>
      </c>
      <c r="E257" t="n">
        <v>2.184875</v>
      </c>
    </row>
    <row r="258">
      <c r="A258" t="inlineStr">
        <is>
          <t>603899</t>
        </is>
      </c>
      <c r="B258" t="n">
        <v>0.008188484648522485</v>
      </c>
      <c r="C258" t="n">
        <v>36.43387815750372</v>
      </c>
      <c r="D258" t="n">
        <v>78.311375</v>
      </c>
      <c r="E258" t="n">
        <v>0.290625</v>
      </c>
    </row>
    <row r="259">
      <c r="A259" t="inlineStr">
        <is>
          <t>601015</t>
        </is>
      </c>
      <c r="B259" t="n">
        <v>0.001202069482886501</v>
      </c>
      <c r="C259" t="n">
        <v>36.42384105960266</v>
      </c>
      <c r="D259" t="n">
        <v>3.454875</v>
      </c>
      <c r="E259" t="n">
        <v>2.077375</v>
      </c>
    </row>
    <row r="260">
      <c r="A260" t="inlineStr">
        <is>
          <t>600408</t>
        </is>
      </c>
      <c r="B260" t="n">
        <v>0.0005264887559771472</v>
      </c>
      <c r="C260" t="n">
        <v>36.36363636363635</v>
      </c>
      <c r="D260" t="n">
        <v>2.012875</v>
      </c>
      <c r="E260" t="n">
        <v>1.0015</v>
      </c>
    </row>
    <row r="261">
      <c r="A261" t="inlineStr">
        <is>
          <t>603976</t>
        </is>
      </c>
      <c r="B261" t="n">
        <v>0.01726971739432703</v>
      </c>
      <c r="C261" t="n">
        <v>36.16250238413124</v>
      </c>
      <c r="D261" t="n">
        <v>70.234375</v>
      </c>
      <c r="E261" t="n">
        <v>6.652749999999999</v>
      </c>
    </row>
    <row r="262">
      <c r="A262" t="inlineStr">
        <is>
          <t>000927</t>
        </is>
      </c>
      <c r="B262" t="n">
        <v>0.0006876424527473813</v>
      </c>
      <c r="C262" t="n">
        <v>36.10451306413302</v>
      </c>
      <c r="D262" t="n">
        <v>4.272250000000001</v>
      </c>
      <c r="E262" t="n">
        <v>0.593</v>
      </c>
    </row>
    <row r="263">
      <c r="A263" t="inlineStr">
        <is>
          <t>600418</t>
        </is>
      </c>
      <c r="B263" t="n">
        <v>0.004535353872904276</v>
      </c>
      <c r="C263" t="n">
        <v>35.99033816425121</v>
      </c>
      <c r="D263" t="n">
        <v>9.520875</v>
      </c>
      <c r="E263" t="n">
        <v>6.25925</v>
      </c>
    </row>
    <row r="264">
      <c r="A264" t="inlineStr">
        <is>
          <t>600280</t>
        </is>
      </c>
      <c r="B264" t="n">
        <v>0.0005973332713185082</v>
      </c>
      <c r="C264" t="n">
        <v>35.88235294117648</v>
      </c>
      <c r="D264" t="n">
        <v>2.141625</v>
      </c>
      <c r="E264" t="n">
        <v>0.4995000000000001</v>
      </c>
    </row>
    <row r="265">
      <c r="A265" t="inlineStr">
        <is>
          <t>601866</t>
        </is>
      </c>
      <c r="B265" t="n">
        <v>0.0007652526672781694</v>
      </c>
      <c r="C265" t="n">
        <v>35.77981651376145</v>
      </c>
      <c r="D265" t="n">
        <v>2.58925</v>
      </c>
      <c r="E265" t="n">
        <v>1.730125</v>
      </c>
    </row>
    <row r="266">
      <c r="A266" t="inlineStr">
        <is>
          <t>603319</t>
        </is>
      </c>
      <c r="B266" t="n">
        <v>0.005935709351297785</v>
      </c>
      <c r="C266" t="n">
        <v>35.74660633484162</v>
      </c>
      <c r="D266" t="n">
        <v>39.3555</v>
      </c>
      <c r="E266" t="n">
        <v>3.49075</v>
      </c>
    </row>
    <row r="267">
      <c r="A267" t="inlineStr">
        <is>
          <t>603298</t>
        </is>
      </c>
      <c r="B267" t="n">
        <v>0.00370547761994454</v>
      </c>
      <c r="C267" t="n">
        <v>35.57312252964427</v>
      </c>
      <c r="D267" t="n">
        <v>19.113</v>
      </c>
      <c r="E267" t="n">
        <v>0.758875</v>
      </c>
    </row>
    <row r="268">
      <c r="A268" t="inlineStr">
        <is>
          <t>002920</t>
        </is>
      </c>
      <c r="B268" t="n">
        <v>0.006235611306889578</v>
      </c>
      <c r="C268" t="n">
        <v>35.54264174650541</v>
      </c>
      <c r="D268" t="n">
        <v>73.21200000000002</v>
      </c>
      <c r="E268" t="n">
        <v>3.0225</v>
      </c>
    </row>
    <row r="269">
      <c r="A269" t="inlineStr">
        <is>
          <t>002977</t>
        </is>
      </c>
      <c r="B269" t="n">
        <v>0.02428105851561703</v>
      </c>
      <c r="C269" t="n">
        <v>35.36206896551726</v>
      </c>
      <c r="D269" t="n">
        <v>118.756625</v>
      </c>
      <c r="E269" t="n">
        <v>6.690875</v>
      </c>
    </row>
    <row r="270">
      <c r="A270" t="inlineStr">
        <is>
          <t>600532</t>
        </is>
      </c>
      <c r="B270" t="n">
        <v>0.002722731428224666</v>
      </c>
      <c r="C270" t="n">
        <v>34.80885311871229</v>
      </c>
      <c r="D270" t="n">
        <v>11.84425</v>
      </c>
      <c r="E270" t="n">
        <v>1.22425</v>
      </c>
    </row>
    <row r="271">
      <c r="A271" t="inlineStr">
        <is>
          <t>002064</t>
        </is>
      </c>
      <c r="B271" t="n">
        <v>0.001612008411162372</v>
      </c>
      <c r="C271" t="n">
        <v>34.61988304093566</v>
      </c>
      <c r="D271" t="n">
        <v>8.887</v>
      </c>
      <c r="E271" t="n">
        <v>1.79575</v>
      </c>
    </row>
    <row r="272">
      <c r="A272" t="inlineStr">
        <is>
          <t>002041</t>
        </is>
      </c>
      <c r="B272" t="n">
        <v>0.002159491862531298</v>
      </c>
      <c r="C272" t="n">
        <v>34.4943820224719</v>
      </c>
      <c r="D272" t="n">
        <v>18.5715</v>
      </c>
      <c r="E272" t="n">
        <v>2.684375</v>
      </c>
    </row>
    <row r="273">
      <c r="A273" t="inlineStr">
        <is>
          <t>603129</t>
        </is>
      </c>
      <c r="B273" t="n">
        <v>0.01916644759290318</v>
      </c>
      <c r="C273" t="n">
        <v>34.48161916563404</v>
      </c>
      <c r="D273" t="n">
        <v>154.091875</v>
      </c>
      <c r="E273" t="n">
        <v>0.86825</v>
      </c>
    </row>
    <row r="274">
      <c r="A274" t="inlineStr">
        <is>
          <t>603369</t>
        </is>
      </c>
      <c r="B274" t="n">
        <v>0.004867325825940889</v>
      </c>
      <c r="C274" t="n">
        <v>34.38447543966041</v>
      </c>
      <c r="D274" t="n">
        <v>51.178375</v>
      </c>
      <c r="E274" t="n">
        <v>1.067125</v>
      </c>
    </row>
    <row r="275">
      <c r="A275" t="inlineStr">
        <is>
          <t>002850</t>
        </is>
      </c>
      <c r="B275" t="n">
        <v>0.0105438976329309</v>
      </c>
      <c r="C275" t="n">
        <v>34.28943937418514</v>
      </c>
      <c r="D275" t="n">
        <v>75.56087499999998</v>
      </c>
      <c r="E275" t="n">
        <v>1.695375</v>
      </c>
    </row>
    <row r="276">
      <c r="A276" t="inlineStr">
        <is>
          <t>600740</t>
        </is>
      </c>
      <c r="B276" t="n">
        <v>0.001010265225029989</v>
      </c>
      <c r="C276" t="n">
        <v>34.21588594704683</v>
      </c>
      <c r="D276" t="n">
        <v>5.522875</v>
      </c>
      <c r="E276" t="n">
        <v>3.77225</v>
      </c>
    </row>
    <row r="277">
      <c r="A277" t="inlineStr">
        <is>
          <t>002372</t>
        </is>
      </c>
      <c r="B277" t="n">
        <v>0.002880250958373652</v>
      </c>
      <c r="C277" t="n">
        <v>34.12017167381973</v>
      </c>
      <c r="D277" t="n">
        <v>17.697625</v>
      </c>
      <c r="E277" t="n">
        <v>0.6555</v>
      </c>
    </row>
    <row r="278">
      <c r="A278" t="inlineStr">
        <is>
          <t>300922</t>
        </is>
      </c>
      <c r="B278" t="n">
        <v>0.006995142751028497</v>
      </c>
      <c r="C278" t="n">
        <v>34.04825737265416</v>
      </c>
      <c r="D278" t="n">
        <v>41.01875</v>
      </c>
      <c r="E278" t="n">
        <v>52.5675</v>
      </c>
    </row>
    <row r="279">
      <c r="A279" t="inlineStr">
        <is>
          <t>600537</t>
        </is>
      </c>
      <c r="B279" t="n">
        <v>0.0007160514871240849</v>
      </c>
      <c r="C279" t="n">
        <v>34.00503778337531</v>
      </c>
      <c r="D279" t="n">
        <v>4.252125</v>
      </c>
      <c r="E279" t="n">
        <v>3.692</v>
      </c>
    </row>
    <row r="280">
      <c r="A280" t="inlineStr">
        <is>
          <t>000983</t>
        </is>
      </c>
      <c r="B280" t="n">
        <v>0.0007037315292465097</v>
      </c>
      <c r="C280" t="n">
        <v>33.63844393592677</v>
      </c>
      <c r="D280" t="n">
        <v>5.094625000000001</v>
      </c>
      <c r="E280" t="n">
        <v>1.981875</v>
      </c>
    </row>
    <row r="281">
      <c r="A281" t="inlineStr">
        <is>
          <t>300680</t>
        </is>
      </c>
      <c r="B281" t="n">
        <v>0.003796732053876181</v>
      </c>
      <c r="C281" t="n">
        <v>33.60383622279601</v>
      </c>
      <c r="D281" t="n">
        <v>28.30912499999999</v>
      </c>
      <c r="E281" t="n">
        <v>4.471750000000001</v>
      </c>
    </row>
    <row r="282">
      <c r="A282" t="inlineStr">
        <is>
          <t>300866</t>
        </is>
      </c>
      <c r="B282" t="n">
        <v>0.03149008846923224</v>
      </c>
      <c r="C282" t="n">
        <v>33.58753587535874</v>
      </c>
      <c r="D282" t="n">
        <v>164.03125</v>
      </c>
      <c r="E282" t="n">
        <v>6.301125000000001</v>
      </c>
    </row>
    <row r="283">
      <c r="A283" t="inlineStr">
        <is>
          <t>600309</t>
        </is>
      </c>
      <c r="B283" t="n">
        <v>0.007387345420493184</v>
      </c>
      <c r="C283" t="n">
        <v>33.57763300760042</v>
      </c>
      <c r="D283" t="n">
        <v>82.088875</v>
      </c>
      <c r="E283" t="n">
        <v>1.153875</v>
      </c>
    </row>
    <row r="284">
      <c r="A284" t="inlineStr">
        <is>
          <t>601877</t>
        </is>
      </c>
      <c r="B284" t="n">
        <v>0.002665773754337793</v>
      </c>
      <c r="C284" t="n">
        <v>33.55481727574752</v>
      </c>
      <c r="D284" t="n">
        <v>32.526625</v>
      </c>
      <c r="E284" t="n">
        <v>0.518625</v>
      </c>
    </row>
    <row r="285">
      <c r="A285" t="inlineStr">
        <is>
          <t>000049</t>
        </is>
      </c>
      <c r="B285" t="n">
        <v>0.006797774167052302</v>
      </c>
      <c r="C285" t="n">
        <v>33.53929329986482</v>
      </c>
      <c r="D285" t="n">
        <v>53.48287499999999</v>
      </c>
      <c r="E285" t="n">
        <v>1.94375</v>
      </c>
    </row>
    <row r="286">
      <c r="A286" t="inlineStr">
        <is>
          <t>300699</t>
        </is>
      </c>
      <c r="B286" t="n">
        <v>0.007370871480802567</v>
      </c>
      <c r="C286" t="n">
        <v>33.35597826086958</v>
      </c>
      <c r="D286" t="n">
        <v>75.2835</v>
      </c>
      <c r="E286" t="n">
        <v>0.9818749999999999</v>
      </c>
    </row>
    <row r="287">
      <c r="A287" t="inlineStr">
        <is>
          <t>688063</t>
        </is>
      </c>
      <c r="B287" t="n">
        <v>0.03887259862931004</v>
      </c>
      <c r="C287" t="n">
        <v>33.02732797823962</v>
      </c>
      <c r="D287" t="n">
        <v>281.61</v>
      </c>
      <c r="E287" t="n">
        <v>33.42</v>
      </c>
    </row>
    <row r="288">
      <c r="A288" t="inlineStr">
        <is>
          <t>688386</t>
        </is>
      </c>
      <c r="B288" t="n">
        <v>0.0241513204291234</v>
      </c>
      <c r="C288" t="n">
        <v>32.98678795754819</v>
      </c>
      <c r="D288" t="n">
        <v>63.86827586206897</v>
      </c>
      <c r="E288" t="n">
        <v>17.23810344827587</v>
      </c>
    </row>
    <row r="289">
      <c r="A289" t="inlineStr">
        <is>
          <t>600372</t>
        </is>
      </c>
      <c r="B289" t="n">
        <v>0.0009282797751363307</v>
      </c>
      <c r="C289" t="n">
        <v>32.9083181542198</v>
      </c>
      <c r="D289" t="n">
        <v>17.122875</v>
      </c>
      <c r="E289" t="n">
        <v>1.132375</v>
      </c>
    </row>
    <row r="290">
      <c r="A290" t="inlineStr">
        <is>
          <t>603179</t>
        </is>
      </c>
      <c r="B290" t="n">
        <v>0.002174048738769285</v>
      </c>
      <c r="C290" t="n">
        <v>32.6657458563536</v>
      </c>
      <c r="D290" t="n">
        <v>31.428875</v>
      </c>
      <c r="E290" t="n">
        <v>0.9495000000000001</v>
      </c>
    </row>
    <row r="291">
      <c r="A291" t="inlineStr">
        <is>
          <t>600176</t>
        </is>
      </c>
      <c r="B291" t="n">
        <v>0.002347458400974026</v>
      </c>
      <c r="C291" t="n">
        <v>32.60726072607261</v>
      </c>
      <c r="D291" t="n">
        <v>16.016</v>
      </c>
      <c r="E291" t="n">
        <v>1.2885</v>
      </c>
    </row>
    <row r="292">
      <c r="A292" t="inlineStr">
        <is>
          <t>603659</t>
        </is>
      </c>
      <c r="B292" t="n">
        <v>0.006496467650249448</v>
      </c>
      <c r="C292" t="n">
        <v>32.59999999999999</v>
      </c>
      <c r="D292" t="n">
        <v>108.515375</v>
      </c>
      <c r="E292" t="n">
        <v>1.490625</v>
      </c>
    </row>
    <row r="293">
      <c r="A293" t="inlineStr">
        <is>
          <t>000502</t>
        </is>
      </c>
      <c r="B293" t="n">
        <v>0.0007765876732858748</v>
      </c>
      <c r="C293" t="n">
        <v>32.52361673414305</v>
      </c>
      <c r="D293" t="n">
        <v>8.007</v>
      </c>
      <c r="E293" t="n">
        <v>2.138125</v>
      </c>
    </row>
    <row r="294">
      <c r="A294" t="inlineStr">
        <is>
          <t>601218</t>
        </is>
      </c>
      <c r="B294" t="n">
        <v>0.0002118343847510514</v>
      </c>
      <c r="C294" t="n">
        <v>32.49211356466877</v>
      </c>
      <c r="D294" t="n">
        <v>3.6855</v>
      </c>
      <c r="E294" t="n">
        <v>3.05025</v>
      </c>
    </row>
    <row r="295">
      <c r="A295" t="inlineStr">
        <is>
          <t>300151</t>
        </is>
      </c>
      <c r="B295" t="n">
        <v>0.003793003909918372</v>
      </c>
      <c r="C295" t="n">
        <v>32.44972577696528</v>
      </c>
      <c r="D295" t="n">
        <v>24.22525</v>
      </c>
      <c r="E295" t="n">
        <v>1.657375</v>
      </c>
    </row>
    <row r="296">
      <c r="A296" t="inlineStr">
        <is>
          <t>603638</t>
        </is>
      </c>
      <c r="B296" t="n">
        <v>0.007621913706248049</v>
      </c>
      <c r="C296" t="n">
        <v>32.41106719367588</v>
      </c>
      <c r="D296" t="n">
        <v>58.92237500000001</v>
      </c>
      <c r="E296" t="n">
        <v>0.3225</v>
      </c>
    </row>
    <row r="297">
      <c r="A297" t="inlineStr">
        <is>
          <t>002068</t>
        </is>
      </c>
      <c r="B297" t="n">
        <v>0.0008814573920548994</v>
      </c>
      <c r="C297" t="n">
        <v>32.35294117647061</v>
      </c>
      <c r="D297" t="n">
        <v>5.86525</v>
      </c>
      <c r="E297" t="n">
        <v>2.906</v>
      </c>
    </row>
    <row r="298">
      <c r="A298" t="inlineStr">
        <is>
          <t>300059</t>
        </is>
      </c>
      <c r="B298" t="n">
        <v>0.002020308897002307</v>
      </c>
      <c r="C298" t="n">
        <v>32.34706117552979</v>
      </c>
      <c r="D298" t="n">
        <v>26.02</v>
      </c>
      <c r="E298" t="n">
        <v>3.44675</v>
      </c>
    </row>
    <row r="299">
      <c r="A299" t="inlineStr">
        <is>
          <t>000807</t>
        </is>
      </c>
      <c r="B299" t="n">
        <v>0.00336878097824142</v>
      </c>
      <c r="C299" t="n">
        <v>32.13675213675216</v>
      </c>
      <c r="D299" t="n">
        <v>6.985749999999999</v>
      </c>
      <c r="E299" t="n">
        <v>4.213875</v>
      </c>
    </row>
    <row r="300">
      <c r="A300" t="inlineStr">
        <is>
          <t>600362</t>
        </is>
      </c>
      <c r="B300" t="n">
        <v>0.004960147414607609</v>
      </c>
      <c r="C300" t="n">
        <v>32.10031347962384</v>
      </c>
      <c r="D300" t="n">
        <v>17.4635</v>
      </c>
      <c r="E300" t="n">
        <v>2.139875</v>
      </c>
    </row>
    <row r="301">
      <c r="A301" t="inlineStr">
        <is>
          <t>600005</t>
        </is>
      </c>
      <c r="B301" t="n">
        <v>0.000266944364175541</v>
      </c>
      <c r="C301" t="n">
        <v>32.02846975088966</v>
      </c>
      <c r="D301" t="n">
        <v>3.298375</v>
      </c>
      <c r="E301" t="n">
        <v>0.7372500000000001</v>
      </c>
    </row>
    <row r="302">
      <c r="A302" t="inlineStr">
        <is>
          <t>601187</t>
        </is>
      </c>
      <c r="B302" t="n">
        <v>0.004098929004495058</v>
      </c>
      <c r="C302" t="n">
        <v>31.88097768331561</v>
      </c>
      <c r="D302" t="n">
        <v>11.00529411764706</v>
      </c>
      <c r="E302" t="n">
        <v>34.89274509803922</v>
      </c>
    </row>
    <row r="303">
      <c r="A303" t="inlineStr">
        <is>
          <t>002985</t>
        </is>
      </c>
      <c r="B303" t="n">
        <v>0.01955197570716736</v>
      </c>
      <c r="C303" t="n">
        <v>31.87500000000001</v>
      </c>
      <c r="D303" t="n">
        <v>160.67625</v>
      </c>
      <c r="E303" t="n">
        <v>3.98125</v>
      </c>
    </row>
    <row r="304">
      <c r="A304" t="inlineStr">
        <is>
          <t>002906</t>
        </is>
      </c>
      <c r="B304" t="n">
        <v>0.01208975957811981</v>
      </c>
      <c r="C304" t="n">
        <v>31.59663865546216</v>
      </c>
      <c r="D304" t="n">
        <v>22.5775</v>
      </c>
      <c r="E304" t="n">
        <v>1.42275</v>
      </c>
    </row>
    <row r="305">
      <c r="A305" t="inlineStr">
        <is>
          <t>002706</t>
        </is>
      </c>
      <c r="B305" t="n">
        <v>0.001336716031611712</v>
      </c>
      <c r="C305" t="n">
        <v>31.56012516763522</v>
      </c>
      <c r="D305" t="n">
        <v>26.404375</v>
      </c>
      <c r="E305" t="n">
        <v>0.8941250000000001</v>
      </c>
    </row>
    <row r="306">
      <c r="A306" t="inlineStr">
        <is>
          <t>002182</t>
        </is>
      </c>
      <c r="B306" t="n">
        <v>0.001848773555029931</v>
      </c>
      <c r="C306" t="n">
        <v>31.44186046511628</v>
      </c>
      <c r="D306" t="n">
        <v>11.15075</v>
      </c>
      <c r="E306" t="n">
        <v>3.474875</v>
      </c>
    </row>
    <row r="307">
      <c r="A307" t="inlineStr">
        <is>
          <t>688526</t>
        </is>
      </c>
      <c r="B307" t="n">
        <v>0.005781409905782933</v>
      </c>
      <c r="C307" t="n">
        <v>31.38062064597849</v>
      </c>
      <c r="D307" t="n">
        <v>41.788</v>
      </c>
      <c r="E307" t="n">
        <v>7.810571428571428</v>
      </c>
    </row>
    <row r="308">
      <c r="A308" t="inlineStr">
        <is>
          <t>002978</t>
        </is>
      </c>
      <c r="B308" t="n">
        <v>0.01127601036930398</v>
      </c>
      <c r="C308" t="n">
        <v>31.31529600857221</v>
      </c>
      <c r="D308" t="n">
        <v>42.50225</v>
      </c>
      <c r="E308" t="n">
        <v>7.633874999999999</v>
      </c>
    </row>
    <row r="309">
      <c r="A309" t="inlineStr">
        <is>
          <t>300600</t>
        </is>
      </c>
      <c r="B309" t="n">
        <v>0.005377714195065169</v>
      </c>
      <c r="C309" t="n">
        <v>31.30699088145899</v>
      </c>
      <c r="D309" t="n">
        <v>19.785375</v>
      </c>
      <c r="E309" t="n">
        <v>3.351375</v>
      </c>
    </row>
    <row r="310">
      <c r="A310" t="inlineStr">
        <is>
          <t>300115</t>
        </is>
      </c>
      <c r="B310" t="n">
        <v>0.001113462058934026</v>
      </c>
      <c r="C310" t="n">
        <v>31.22706889523032</v>
      </c>
      <c r="D310" t="n">
        <v>25.28675</v>
      </c>
      <c r="E310" t="n">
        <v>2.474125</v>
      </c>
    </row>
    <row r="311">
      <c r="A311" t="inlineStr">
        <is>
          <t>300035</t>
        </is>
      </c>
      <c r="B311" t="n">
        <v>0.001878400312305746</v>
      </c>
      <c r="C311" t="n">
        <v>31.11342351716961</v>
      </c>
      <c r="D311" t="n">
        <v>11.462125</v>
      </c>
      <c r="E311" t="n">
        <v>6.1715</v>
      </c>
    </row>
    <row r="312">
      <c r="A312" t="inlineStr">
        <is>
          <t>000869</t>
        </is>
      </c>
      <c r="B312" t="n">
        <v>0.009737361487210211</v>
      </c>
      <c r="C312" t="n">
        <v>31.03936561880487</v>
      </c>
      <c r="D312" t="n">
        <v>37.34425</v>
      </c>
      <c r="E312" t="n">
        <v>1.546625</v>
      </c>
    </row>
    <row r="313">
      <c r="A313" t="inlineStr">
        <is>
          <t>002623</t>
        </is>
      </c>
      <c r="B313" t="n">
        <v>0.005432185929907006</v>
      </c>
      <c r="C313" t="n">
        <v>31.0144927536232</v>
      </c>
      <c r="D313" t="n">
        <v>40.204625</v>
      </c>
      <c r="E313" t="n">
        <v>3.403875</v>
      </c>
    </row>
    <row r="314">
      <c r="A314" t="inlineStr">
        <is>
          <t>600428</t>
        </is>
      </c>
      <c r="B314" t="n">
        <v>0.0008149150036579417</v>
      </c>
      <c r="C314" t="n">
        <v>30.87818696883853</v>
      </c>
      <c r="D314" t="n">
        <v>3.844375000000001</v>
      </c>
      <c r="E314" t="n">
        <v>1.99975</v>
      </c>
    </row>
    <row r="315">
      <c r="A315" t="inlineStr">
        <is>
          <t>603985</t>
        </is>
      </c>
      <c r="B315" t="n">
        <v>0.002990596805376541</v>
      </c>
      <c r="C315" t="n">
        <v>30.74886535552193</v>
      </c>
      <c r="D315" t="n">
        <v>29.8705</v>
      </c>
      <c r="E315" t="n">
        <v>2.473375</v>
      </c>
    </row>
    <row r="316">
      <c r="A316" t="inlineStr">
        <is>
          <t>300225</t>
        </is>
      </c>
      <c r="B316" t="n">
        <v>0.01023193925357801</v>
      </c>
      <c r="C316" t="n">
        <v>30.68651778329199</v>
      </c>
      <c r="D316" t="n">
        <v>16.760375</v>
      </c>
      <c r="E316" t="n">
        <v>5.91875</v>
      </c>
    </row>
    <row r="317">
      <c r="A317" t="inlineStr">
        <is>
          <t>000012</t>
        </is>
      </c>
      <c r="B317" t="n">
        <v>0.001286579603020547</v>
      </c>
      <c r="C317" t="n">
        <v>30.56057866184447</v>
      </c>
      <c r="D317" t="n">
        <v>6.600624999999999</v>
      </c>
      <c r="E317" t="n">
        <v>3.276125</v>
      </c>
    </row>
    <row r="318">
      <c r="A318" t="inlineStr">
        <is>
          <t>603087</t>
        </is>
      </c>
      <c r="B318" t="n">
        <v>0.007238058791657537</v>
      </c>
      <c r="C318" t="n">
        <v>30.52369077306734</v>
      </c>
      <c r="D318" t="n">
        <v>122.633125</v>
      </c>
      <c r="E318" t="n">
        <v>3.505249999999999</v>
      </c>
    </row>
    <row r="319">
      <c r="A319" t="inlineStr">
        <is>
          <t>603392</t>
        </is>
      </c>
      <c r="B319" t="n">
        <v>0.01222757790475149</v>
      </c>
      <c r="C319" t="n">
        <v>30.42593252251795</v>
      </c>
      <c r="D319" t="n">
        <v>189.993125</v>
      </c>
      <c r="E319" t="n">
        <v>2.95</v>
      </c>
    </row>
    <row r="320">
      <c r="A320" t="inlineStr">
        <is>
          <t>603882</t>
        </is>
      </c>
      <c r="B320" t="n">
        <v>0.01562157142308053</v>
      </c>
      <c r="C320" t="n">
        <v>30.1522645718165</v>
      </c>
      <c r="D320" t="n">
        <v>103.865125</v>
      </c>
      <c r="E320" t="n">
        <v>1.19275</v>
      </c>
    </row>
    <row r="321">
      <c r="A321" t="inlineStr">
        <is>
          <t>600207</t>
        </is>
      </c>
      <c r="B321" t="n">
        <v>0.0006214530008826126</v>
      </c>
      <c r="C321" t="n">
        <v>30.07662835249043</v>
      </c>
      <c r="D321" t="n">
        <v>5.664999999999999</v>
      </c>
      <c r="E321" t="n">
        <v>1.765</v>
      </c>
    </row>
    <row r="322">
      <c r="A322" t="inlineStr">
        <is>
          <t>600203</t>
        </is>
      </c>
      <c r="B322" t="n">
        <v>0.002089782798514666</v>
      </c>
      <c r="C322" t="n">
        <v>29.9864314789688</v>
      </c>
      <c r="D322" t="n">
        <v>9.063625000000002</v>
      </c>
      <c r="E322" t="n">
        <v>2.811125</v>
      </c>
    </row>
    <row r="323">
      <c r="A323" t="inlineStr">
        <is>
          <t>300408</t>
        </is>
      </c>
      <c r="B323" t="n">
        <v>0.003459851247177361</v>
      </c>
      <c r="C323" t="n">
        <v>29.90249187432286</v>
      </c>
      <c r="D323" t="n">
        <v>32.051125</v>
      </c>
      <c r="E323" t="n">
        <v>1.081625</v>
      </c>
    </row>
    <row r="324">
      <c r="A324" t="inlineStr">
        <is>
          <t>603187</t>
        </is>
      </c>
      <c r="B324" t="n">
        <v>0.003530186639907586</v>
      </c>
      <c r="C324" t="n">
        <v>29.76022566995768</v>
      </c>
      <c r="D324" t="n">
        <v>53.48262500000001</v>
      </c>
      <c r="E324" t="n">
        <v>1.7765</v>
      </c>
    </row>
    <row r="325">
      <c r="A325" t="inlineStr">
        <is>
          <t>600982</t>
        </is>
      </c>
      <c r="B325" t="n">
        <v>0.0003258011633076468</v>
      </c>
      <c r="C325" t="n">
        <v>29.64169381107493</v>
      </c>
      <c r="D325" t="n">
        <v>3.163125</v>
      </c>
      <c r="E325" t="n">
        <v>2.84525</v>
      </c>
    </row>
    <row r="326">
      <c r="A326" t="inlineStr">
        <is>
          <t>600966</t>
        </is>
      </c>
      <c r="B326" t="n">
        <v>0.001324897077245213</v>
      </c>
      <c r="C326" t="n">
        <v>29.49346405228756</v>
      </c>
      <c r="D326" t="n">
        <v>13.67075</v>
      </c>
      <c r="E326" t="n">
        <v>1.384</v>
      </c>
    </row>
    <row r="327">
      <c r="A327" t="inlineStr">
        <is>
          <t>002050</t>
        </is>
      </c>
      <c r="B327" t="n">
        <v>0.001494734226861103</v>
      </c>
      <c r="C327" t="n">
        <v>29.47318462268629</v>
      </c>
      <c r="D327" t="n">
        <v>23.521</v>
      </c>
      <c r="E327" t="n">
        <v>0.8641249999999999</v>
      </c>
    </row>
    <row r="328">
      <c r="A328" t="inlineStr">
        <is>
          <t>600744</t>
        </is>
      </c>
      <c r="B328" t="n">
        <v>0.0004178092434526257</v>
      </c>
      <c r="C328" t="n">
        <v>29.45736434108526</v>
      </c>
      <c r="D328" t="n">
        <v>2.734875</v>
      </c>
      <c r="E328" t="n">
        <v>4.420125000000001</v>
      </c>
    </row>
    <row r="329">
      <c r="A329" t="inlineStr">
        <is>
          <t>688188</t>
        </is>
      </c>
      <c r="B329" t="n">
        <v>0.0290983953448662</v>
      </c>
      <c r="C329" t="n">
        <v>29.4152992835683</v>
      </c>
      <c r="D329" t="n">
        <v>257.086125</v>
      </c>
      <c r="E329" t="n">
        <v>2.462375</v>
      </c>
    </row>
    <row r="330">
      <c r="A330" t="inlineStr">
        <is>
          <t>688200</t>
        </is>
      </c>
      <c r="B330" t="n">
        <v>0.05617814868120773</v>
      </c>
      <c r="C330" t="n">
        <v>29.39873308179584</v>
      </c>
      <c r="D330" t="n">
        <v>286.35575</v>
      </c>
      <c r="E330" t="n">
        <v>4.062625</v>
      </c>
    </row>
    <row r="331">
      <c r="A331" t="inlineStr">
        <is>
          <t>688111</t>
        </is>
      </c>
      <c r="B331" t="n">
        <v>0.02790258477819194</v>
      </c>
      <c r="C331" t="n">
        <v>29.35899102847483</v>
      </c>
      <c r="D331" t="n">
        <v>335.170125</v>
      </c>
      <c r="E331" t="n">
        <v>1.624749999999999</v>
      </c>
    </row>
    <row r="332">
      <c r="A332" t="inlineStr">
        <is>
          <t>300777</t>
        </is>
      </c>
      <c r="B332" t="n">
        <v>0.002977400407384475</v>
      </c>
      <c r="C332" t="n">
        <v>29.35483870967741</v>
      </c>
      <c r="D332" t="n">
        <v>48.552875</v>
      </c>
      <c r="E332" t="n">
        <v>1.612625</v>
      </c>
    </row>
    <row r="333">
      <c r="A333" t="inlineStr">
        <is>
          <t>603629</t>
        </is>
      </c>
      <c r="B333" t="n">
        <v>0.004965099069944824</v>
      </c>
      <c r="C333" t="n">
        <v>29.20426579163249</v>
      </c>
      <c r="D333" t="n">
        <v>31.014625</v>
      </c>
      <c r="E333" t="n">
        <v>8.189875000000001</v>
      </c>
    </row>
    <row r="334">
      <c r="A334" t="inlineStr">
        <is>
          <t>000157</t>
        </is>
      </c>
      <c r="B334" t="n">
        <v>0.001268334929439137</v>
      </c>
      <c r="C334" t="n">
        <v>29.12154031287606</v>
      </c>
      <c r="D334" t="n">
        <v>8.622875000000001</v>
      </c>
      <c r="E334" t="n">
        <v>1.46475</v>
      </c>
    </row>
    <row r="335">
      <c r="A335" t="inlineStr">
        <is>
          <t>603008</t>
        </is>
      </c>
      <c r="B335" t="n">
        <v>0.004228521374882556</v>
      </c>
      <c r="C335" t="n">
        <v>29.09865152590492</v>
      </c>
      <c r="D335" t="n">
        <v>15.965</v>
      </c>
      <c r="E335" t="n">
        <v>2.010625</v>
      </c>
    </row>
    <row r="336">
      <c r="A336" t="inlineStr">
        <is>
          <t>600754</t>
        </is>
      </c>
      <c r="B336" t="n">
        <v>0.007108518114045682</v>
      </c>
      <c r="C336" t="n">
        <v>29.02184707050646</v>
      </c>
      <c r="D336" t="n">
        <v>46.57125000000001</v>
      </c>
      <c r="E336" t="n">
        <v>0.63275</v>
      </c>
    </row>
    <row r="337">
      <c r="A337" t="inlineStr">
        <is>
          <t>002324</t>
        </is>
      </c>
      <c r="B337" t="n">
        <v>0.0007608316160888101</v>
      </c>
      <c r="C337" t="n">
        <v>28.97453544390915</v>
      </c>
      <c r="D337" t="n">
        <v>15.217875</v>
      </c>
      <c r="E337" t="n">
        <v>1.856375</v>
      </c>
    </row>
    <row r="338">
      <c r="A338" t="inlineStr">
        <is>
          <t>603225</t>
        </is>
      </c>
      <c r="B338" t="n">
        <v>0.001734893880619798</v>
      </c>
      <c r="C338" t="n">
        <v>28.93805309734512</v>
      </c>
      <c r="D338" t="n">
        <v>11.669125</v>
      </c>
      <c r="E338" t="n">
        <v>0.477375</v>
      </c>
    </row>
    <row r="339">
      <c r="A339" t="inlineStr">
        <is>
          <t>002430</t>
        </is>
      </c>
      <c r="B339" t="n">
        <v>0.0037401111254231</v>
      </c>
      <c r="C339" t="n">
        <v>28.73563218390805</v>
      </c>
      <c r="D339" t="n">
        <v>26.626375</v>
      </c>
      <c r="E339" t="n">
        <v>0.8280000000000001</v>
      </c>
    </row>
    <row r="340">
      <c r="A340" t="inlineStr">
        <is>
          <t>601799</t>
        </is>
      </c>
      <c r="B340" t="n">
        <v>0.023660778320132</v>
      </c>
      <c r="C340" t="n">
        <v>28.57142857142858</v>
      </c>
      <c r="D340" t="n">
        <v>177.862375</v>
      </c>
      <c r="E340" t="n">
        <v>0.534375</v>
      </c>
    </row>
    <row r="341">
      <c r="A341" t="inlineStr">
        <is>
          <t>000837</t>
        </is>
      </c>
      <c r="B341" t="n">
        <v>0.00104299160021628</v>
      </c>
      <c r="C341" t="n">
        <v>28.26475849731665</v>
      </c>
      <c r="D341" t="n">
        <v>6.184125</v>
      </c>
      <c r="E341" t="n">
        <v>0.8600000000000001</v>
      </c>
    </row>
    <row r="342">
      <c r="A342" t="inlineStr">
        <is>
          <t>600580</t>
        </is>
      </c>
      <c r="B342" t="n">
        <v>0.0008108209603032511</v>
      </c>
      <c r="C342" t="n">
        <v>27.82258064516128</v>
      </c>
      <c r="D342" t="n">
        <v>13.544875</v>
      </c>
      <c r="E342" t="n">
        <v>2.5695</v>
      </c>
    </row>
    <row r="343">
      <c r="A343" t="inlineStr">
        <is>
          <t>300454</t>
        </is>
      </c>
      <c r="B343" t="n">
        <v>0.01652160910463297</v>
      </c>
      <c r="C343" t="n">
        <v>27.79659399895051</v>
      </c>
      <c r="D343" t="n">
        <v>210.658375</v>
      </c>
      <c r="E343" t="n">
        <v>0.681875</v>
      </c>
    </row>
    <row r="344">
      <c r="A344" t="inlineStr">
        <is>
          <t>603317</t>
        </is>
      </c>
      <c r="B344" t="n">
        <v>0.004465720561082081</v>
      </c>
      <c r="C344" t="n">
        <v>27.59407069555302</v>
      </c>
      <c r="D344" t="n">
        <v>66.54774999999999</v>
      </c>
      <c r="E344" t="n">
        <v>2.5335</v>
      </c>
    </row>
    <row r="345">
      <c r="A345" t="inlineStr">
        <is>
          <t>000738</t>
        </is>
      </c>
      <c r="B345" t="n">
        <v>0.001346525655334692</v>
      </c>
      <c r="C345" t="n">
        <v>27.35991923271077</v>
      </c>
      <c r="D345" t="n">
        <v>20.173375</v>
      </c>
      <c r="E345" t="n">
        <v>1.990375</v>
      </c>
    </row>
    <row r="346">
      <c r="A346" t="inlineStr">
        <is>
          <t>600255</t>
        </is>
      </c>
      <c r="B346" t="n">
        <v>0.0005687013408304497</v>
      </c>
      <c r="C346" t="n">
        <v>27.33812949640289</v>
      </c>
      <c r="D346" t="n">
        <v>1.625625</v>
      </c>
      <c r="E346" t="n">
        <v>1.4765</v>
      </c>
    </row>
    <row r="347">
      <c r="A347" t="inlineStr">
        <is>
          <t>603223</t>
        </is>
      </c>
      <c r="B347" t="n">
        <v>0.00618469474529226</v>
      </c>
      <c r="C347" t="n">
        <v>27.32278045423262</v>
      </c>
      <c r="D347" t="n">
        <v>18.374</v>
      </c>
      <c r="E347" t="n">
        <v>1.312</v>
      </c>
    </row>
    <row r="348">
      <c r="A348" t="inlineStr">
        <is>
          <t>600292</t>
        </is>
      </c>
      <c r="B348" t="n">
        <v>0.001120388719512195</v>
      </c>
      <c r="C348" t="n">
        <v>27.24252491694352</v>
      </c>
      <c r="D348" t="n">
        <v>5.739999999999999</v>
      </c>
      <c r="E348" t="n">
        <v>1.41375</v>
      </c>
    </row>
    <row r="349">
      <c r="A349" t="inlineStr">
        <is>
          <t>688561</t>
        </is>
      </c>
      <c r="B349" t="n">
        <v>0.01155791645506439</v>
      </c>
      <c r="C349" t="n">
        <v>27.14712471994023</v>
      </c>
      <c r="D349" t="n">
        <v>107.56225</v>
      </c>
      <c r="E349" t="n">
        <v>3.10675</v>
      </c>
    </row>
    <row r="350">
      <c r="A350" t="inlineStr">
        <is>
          <t>300648</t>
        </is>
      </c>
      <c r="B350" t="n">
        <v>0.007328874676915721</v>
      </c>
      <c r="C350" t="n">
        <v>27.13315618541483</v>
      </c>
      <c r="D350" t="n">
        <v>33.4665</v>
      </c>
      <c r="E350" t="n">
        <v>5.5305</v>
      </c>
    </row>
    <row r="351">
      <c r="A351" t="inlineStr">
        <is>
          <t>600405</t>
        </is>
      </c>
      <c r="B351" t="n">
        <v>0.0004237210446866426</v>
      </c>
      <c r="C351" t="n">
        <v>27.1043771043771</v>
      </c>
      <c r="D351" t="n">
        <v>5.786125</v>
      </c>
      <c r="E351" t="n">
        <v>3.6</v>
      </c>
    </row>
    <row r="352">
      <c r="A352" t="inlineStr">
        <is>
          <t>002049</t>
        </is>
      </c>
      <c r="B352" t="n">
        <v>0.0126735950302008</v>
      </c>
      <c r="C352" t="n">
        <v>27.08333333333335</v>
      </c>
      <c r="D352" t="n">
        <v>113.90425</v>
      </c>
      <c r="E352" t="n">
        <v>2.284</v>
      </c>
    </row>
    <row r="353">
      <c r="A353" t="inlineStr">
        <is>
          <t>600089</t>
        </is>
      </c>
      <c r="B353" t="n">
        <v>0.0006180379128915901</v>
      </c>
      <c r="C353" t="n">
        <v>27.07045735475895</v>
      </c>
      <c r="D353" t="n">
        <v>8.802250000000001</v>
      </c>
      <c r="E353" t="n">
        <v>2.1135</v>
      </c>
    </row>
    <row r="354">
      <c r="A354" t="inlineStr">
        <is>
          <t>688368</t>
        </is>
      </c>
      <c r="B354" t="n">
        <v>0.03426304751933631</v>
      </c>
      <c r="C354" t="n">
        <v>26.98049127241136</v>
      </c>
      <c r="D354" t="n">
        <v>160.093875</v>
      </c>
      <c r="E354" t="n">
        <v>2.729375</v>
      </c>
    </row>
    <row r="355">
      <c r="A355" t="inlineStr">
        <is>
          <t>002008</t>
        </is>
      </c>
      <c r="B355" t="n">
        <v>0.003767160387696802</v>
      </c>
      <c r="C355" t="n">
        <v>26.9570167947623</v>
      </c>
      <c r="D355" t="n">
        <v>38.48287499999999</v>
      </c>
      <c r="E355" t="n">
        <v>2.20425</v>
      </c>
    </row>
    <row r="356">
      <c r="A356" t="inlineStr">
        <is>
          <t>688289</t>
        </is>
      </c>
      <c r="B356" t="n">
        <v>0.007157029973692215</v>
      </c>
      <c r="C356" t="n">
        <v>26.86872824083557</v>
      </c>
      <c r="D356" t="n">
        <v>110.94625</v>
      </c>
      <c r="E356" t="n">
        <v>6.736750000000001</v>
      </c>
    </row>
    <row r="357">
      <c r="A357" t="inlineStr">
        <is>
          <t>600887</t>
        </is>
      </c>
      <c r="B357" t="n">
        <v>0.001798270377527124</v>
      </c>
      <c r="C357" t="n">
        <v>26.78034102306921</v>
      </c>
      <c r="D357" t="n">
        <v>40.244625</v>
      </c>
      <c r="E357" t="n">
        <v>0.8763750000000001</v>
      </c>
    </row>
    <row r="358">
      <c r="A358" t="inlineStr">
        <is>
          <t>000001</t>
        </is>
      </c>
      <c r="B358" t="n">
        <v>0.001545450260815331</v>
      </c>
      <c r="C358" t="n">
        <v>26.76604018146467</v>
      </c>
      <c r="D358" t="n">
        <v>17.637</v>
      </c>
      <c r="E358" t="n">
        <v>0.49025</v>
      </c>
    </row>
    <row r="359">
      <c r="A359" t="inlineStr">
        <is>
          <t>000659</t>
        </is>
      </c>
      <c r="B359" t="n">
        <v>0.0003602772239263804</v>
      </c>
      <c r="C359" t="n">
        <v>26.69172932330828</v>
      </c>
      <c r="D359" t="n">
        <v>2.546875</v>
      </c>
      <c r="E359" t="n">
        <v>1.020875</v>
      </c>
    </row>
    <row r="360">
      <c r="A360" t="inlineStr">
        <is>
          <t>000488</t>
        </is>
      </c>
      <c r="B360" t="n">
        <v>0.0006790605892894794</v>
      </c>
      <c r="C360" t="n">
        <v>26.39138240574506</v>
      </c>
      <c r="D360" t="n">
        <v>5.92875</v>
      </c>
      <c r="E360" t="n">
        <v>2.931625</v>
      </c>
    </row>
    <row r="361">
      <c r="A361" t="inlineStr">
        <is>
          <t>000596</t>
        </is>
      </c>
      <c r="B361" t="n">
        <v>0.02725872098344582</v>
      </c>
      <c r="C361" t="n">
        <v>26.3833554670208</v>
      </c>
      <c r="D361" t="n">
        <v>231.916375</v>
      </c>
      <c r="E361" t="n">
        <v>0.664625</v>
      </c>
    </row>
    <row r="362">
      <c r="A362" t="inlineStr">
        <is>
          <t>688686</t>
        </is>
      </c>
      <c r="B362" t="n">
        <v>0.02557991933902126</v>
      </c>
      <c r="C362" t="n">
        <v>26.33763837638374</v>
      </c>
      <c r="D362" t="n">
        <v>254.925</v>
      </c>
      <c r="E362" t="n">
        <v>37.15</v>
      </c>
    </row>
    <row r="363">
      <c r="A363" t="inlineStr">
        <is>
          <t>600849</t>
        </is>
      </c>
      <c r="B363" t="n">
        <v>0.0008210400509632857</v>
      </c>
      <c r="C363" t="n">
        <v>26.32933104631219</v>
      </c>
      <c r="D363" t="n">
        <v>14.514125</v>
      </c>
      <c r="E363" t="n">
        <v>0</v>
      </c>
    </row>
    <row r="364">
      <c r="A364" t="inlineStr">
        <is>
          <t>002318</t>
        </is>
      </c>
      <c r="B364" t="n">
        <v>0.0009202387679074943</v>
      </c>
      <c r="C364" t="n">
        <v>26.2813522355507</v>
      </c>
      <c r="D364" t="n">
        <v>9.885875</v>
      </c>
      <c r="E364" t="n">
        <v>2.506</v>
      </c>
    </row>
    <row r="365">
      <c r="A365" t="inlineStr">
        <is>
          <t>300373</t>
        </is>
      </c>
      <c r="B365" t="n">
        <v>0.002850674176744864</v>
      </c>
      <c r="C365" t="n">
        <v>26.25136017410228</v>
      </c>
      <c r="D365" t="n">
        <v>42.89375</v>
      </c>
      <c r="E365" t="n">
        <v>5.551125000000001</v>
      </c>
    </row>
    <row r="366">
      <c r="A366" t="inlineStr">
        <is>
          <t>600458</t>
        </is>
      </c>
      <c r="B366" t="n">
        <v>0.0006996819483646024</v>
      </c>
      <c r="C366" t="n">
        <v>26.24309392265194</v>
      </c>
      <c r="D366" t="n">
        <v>7.52875</v>
      </c>
      <c r="E366" t="n">
        <v>1.107</v>
      </c>
    </row>
    <row r="367">
      <c r="A367" t="inlineStr">
        <is>
          <t>002531</t>
        </is>
      </c>
      <c r="B367" t="n">
        <v>0.0006691272424065801</v>
      </c>
      <c r="C367" t="n">
        <v>26.19760479041917</v>
      </c>
      <c r="D367" t="n">
        <v>7.720499999999999</v>
      </c>
      <c r="E367" t="n">
        <v>3.419625</v>
      </c>
    </row>
    <row r="368">
      <c r="A368" t="inlineStr">
        <is>
          <t>600792</t>
        </is>
      </c>
      <c r="B368" t="n">
        <v>0.0004278633315708518</v>
      </c>
      <c r="C368" t="n">
        <v>26.12903225806451</v>
      </c>
      <c r="D368" t="n">
        <v>3.250624999999999</v>
      </c>
      <c r="E368" t="n">
        <v>2.052875</v>
      </c>
    </row>
    <row r="369">
      <c r="A369" t="inlineStr">
        <is>
          <t>300357</t>
        </is>
      </c>
      <c r="B369" t="n">
        <v>0.008016893190532197</v>
      </c>
      <c r="C369" t="n">
        <v>26.05042016806722</v>
      </c>
      <c r="D369" t="n">
        <v>62.122375</v>
      </c>
      <c r="E369" t="n">
        <v>0.602125</v>
      </c>
    </row>
    <row r="370">
      <c r="A370" t="inlineStr">
        <is>
          <t>603260</t>
        </is>
      </c>
      <c r="B370" t="n">
        <v>0.008119801302225033</v>
      </c>
      <c r="C370" t="n">
        <v>25.95685455810719</v>
      </c>
      <c r="D370" t="n">
        <v>33.9995</v>
      </c>
      <c r="E370" t="n">
        <v>1.076875</v>
      </c>
    </row>
    <row r="371">
      <c r="A371" t="inlineStr">
        <is>
          <t>600686</t>
        </is>
      </c>
      <c r="B371" t="n">
        <v>0.001549776469733227</v>
      </c>
      <c r="C371" t="n">
        <v>25.90837282780409</v>
      </c>
      <c r="D371" t="n">
        <v>7.417375000000002</v>
      </c>
      <c r="E371" t="n">
        <v>4.097375</v>
      </c>
    </row>
    <row r="372">
      <c r="A372" t="inlineStr">
        <is>
          <t>603010</t>
        </is>
      </c>
      <c r="B372" t="n">
        <v>0.00173140517895818</v>
      </c>
      <c r="C372" t="n">
        <v>25.85034013605443</v>
      </c>
      <c r="D372" t="n">
        <v>22.3935</v>
      </c>
      <c r="E372" t="n">
        <v>2.389375</v>
      </c>
    </row>
    <row r="373">
      <c r="A373" t="inlineStr">
        <is>
          <t>600406</t>
        </is>
      </c>
      <c r="B373" t="n">
        <v>0.00251747818552611</v>
      </c>
      <c r="C373" t="n">
        <v>25.549188156638</v>
      </c>
      <c r="D373" t="n">
        <v>22.4335</v>
      </c>
      <c r="E373" t="n">
        <v>0.612125</v>
      </c>
    </row>
    <row r="374">
      <c r="A374" t="inlineStr">
        <is>
          <t>002158</t>
        </is>
      </c>
      <c r="B374" t="n">
        <v>0.00128565625</v>
      </c>
      <c r="C374" t="n">
        <v>25.4946727549467</v>
      </c>
      <c r="D374" t="n">
        <v>14</v>
      </c>
      <c r="E374" t="n">
        <v>1.6005</v>
      </c>
    </row>
    <row r="375">
      <c r="A375" t="inlineStr">
        <is>
          <t>601388</t>
        </is>
      </c>
      <c r="B375" t="n">
        <v>0.0006238385481028879</v>
      </c>
      <c r="C375" t="n">
        <v>25.41666666666666</v>
      </c>
      <c r="D375" t="n">
        <v>2.731125</v>
      </c>
      <c r="E375" t="n">
        <v>4.868625</v>
      </c>
    </row>
    <row r="376">
      <c r="A376" t="inlineStr">
        <is>
          <t>300062</t>
        </is>
      </c>
      <c r="B376" t="n">
        <v>0.01671688586236459</v>
      </c>
      <c r="C376" t="n">
        <v>25.28019925280201</v>
      </c>
      <c r="D376" t="n">
        <v>12.831</v>
      </c>
      <c r="E376" t="n">
        <v>21.136625</v>
      </c>
    </row>
    <row r="377">
      <c r="A377" t="inlineStr">
        <is>
          <t>002013</t>
        </is>
      </c>
      <c r="B377" t="n">
        <v>0.0006574745756927697</v>
      </c>
      <c r="C377" t="n">
        <v>25.21008403361344</v>
      </c>
      <c r="D377" t="n">
        <v>10.9885</v>
      </c>
      <c r="E377" t="n">
        <v>1.366</v>
      </c>
    </row>
    <row r="378">
      <c r="A378" t="inlineStr">
        <is>
          <t>600835</t>
        </is>
      </c>
      <c r="B378" t="n">
        <v>0.002195671997022488</v>
      </c>
      <c r="C378" t="n">
        <v>25.16320474777447</v>
      </c>
      <c r="D378" t="n">
        <v>19.1435</v>
      </c>
      <c r="E378" t="n">
        <v>0.7155</v>
      </c>
    </row>
    <row r="379">
      <c r="A379" t="inlineStr">
        <is>
          <t>002129</t>
        </is>
      </c>
      <c r="B379" t="n">
        <v>0.001285202374376785</v>
      </c>
      <c r="C379" t="n">
        <v>25.08266414737836</v>
      </c>
      <c r="D379" t="n">
        <v>23.592375</v>
      </c>
      <c r="E379" t="n">
        <v>2.19975</v>
      </c>
    </row>
    <row r="380">
      <c r="A380" t="inlineStr">
        <is>
          <t>000538</t>
        </is>
      </c>
      <c r="B380" t="n">
        <v>0.007022204803544052</v>
      </c>
      <c r="C380" t="n">
        <v>24.88340192043896</v>
      </c>
      <c r="D380" t="n">
        <v>105.17625</v>
      </c>
      <c r="E380" t="n">
        <v>1.207</v>
      </c>
    </row>
    <row r="381">
      <c r="A381" t="inlineStr">
        <is>
          <t>300569</t>
        </is>
      </c>
      <c r="B381" t="n">
        <v>0.003863033327889276</v>
      </c>
      <c r="C381" t="n">
        <v>24.77732793522267</v>
      </c>
      <c r="D381" t="n">
        <v>17.507625</v>
      </c>
      <c r="E381" t="n">
        <v>14.63425</v>
      </c>
    </row>
    <row r="382">
      <c r="A382" t="inlineStr">
        <is>
          <t>600971</t>
        </is>
      </c>
      <c r="B382" t="n">
        <v>0.0005029700251098556</v>
      </c>
      <c r="C382" t="n">
        <v>24.75822050290135</v>
      </c>
      <c r="D382" t="n">
        <v>5.5755</v>
      </c>
      <c r="E382" t="n">
        <v>2.85</v>
      </c>
    </row>
    <row r="383">
      <c r="A383" t="inlineStr">
        <is>
          <t>300713</t>
        </is>
      </c>
      <c r="B383" t="n">
        <v>0.01510164858967873</v>
      </c>
      <c r="C383" t="n">
        <v>24.65423932651836</v>
      </c>
      <c r="D383" t="n">
        <v>24.70625</v>
      </c>
      <c r="E383" t="n">
        <v>15.9705</v>
      </c>
    </row>
    <row r="384">
      <c r="A384" t="inlineStr">
        <is>
          <t>688185</t>
        </is>
      </c>
      <c r="B384" t="n">
        <v>0.04437046418330135</v>
      </c>
      <c r="C384" t="n">
        <v>24.55696202531645</v>
      </c>
      <c r="D384" t="n">
        <v>372.7905</v>
      </c>
      <c r="E384" t="n">
        <v>8.938624999999998</v>
      </c>
    </row>
    <row r="385">
      <c r="A385" t="inlineStr">
        <is>
          <t>600395</t>
        </is>
      </c>
      <c r="B385" t="n">
        <v>0.001356550507938948</v>
      </c>
      <c r="C385" t="n">
        <v>24.51298701298701</v>
      </c>
      <c r="D385" t="n">
        <v>6.912125000000001</v>
      </c>
      <c r="E385" t="n">
        <v>1.202</v>
      </c>
    </row>
    <row r="386">
      <c r="A386" t="inlineStr">
        <is>
          <t>603212</t>
        </is>
      </c>
      <c r="B386" t="n">
        <v>0.003774865439255919</v>
      </c>
      <c r="C386" t="n">
        <v>24.47110830438901</v>
      </c>
      <c r="D386" t="n">
        <v>34.744125</v>
      </c>
      <c r="E386" t="n">
        <v>6.673125000000001</v>
      </c>
    </row>
    <row r="387">
      <c r="A387" t="inlineStr">
        <is>
          <t>002967</t>
        </is>
      </c>
      <c r="B387" t="n">
        <v>0.003237249537543531</v>
      </c>
      <c r="C387" t="n">
        <v>24.35520731309175</v>
      </c>
      <c r="D387" t="n">
        <v>29.93525</v>
      </c>
      <c r="E387" t="n">
        <v>2.292875</v>
      </c>
    </row>
    <row r="388">
      <c r="A388" t="inlineStr">
        <is>
          <t>300628</t>
        </is>
      </c>
      <c r="B388" t="n">
        <v>0.005782892882578454</v>
      </c>
      <c r="C388" t="n">
        <v>24.32296047098401</v>
      </c>
      <c r="D388" t="n">
        <v>65.99300000000001</v>
      </c>
      <c r="E388" t="n">
        <v>0.6132500000000001</v>
      </c>
    </row>
    <row r="389">
      <c r="A389" t="inlineStr">
        <is>
          <t>300747</t>
        </is>
      </c>
      <c r="B389" t="n">
        <v>0.01123898763872342</v>
      </c>
      <c r="C389" t="n">
        <v>24.28495054798183</v>
      </c>
      <c r="D389" t="n">
        <v>75.64512499999999</v>
      </c>
      <c r="E389" t="n">
        <v>2.44775</v>
      </c>
    </row>
    <row r="390">
      <c r="A390" t="inlineStr">
        <is>
          <t>603313</t>
        </is>
      </c>
      <c r="B390" t="n">
        <v>0.00300837448065387</v>
      </c>
      <c r="C390" t="n">
        <v>24.24137931034483</v>
      </c>
      <c r="D390" t="n">
        <v>32.13175</v>
      </c>
      <c r="E390" t="n">
        <v>1.5385</v>
      </c>
    </row>
    <row r="391">
      <c r="A391" t="inlineStr">
        <is>
          <t>688155</t>
        </is>
      </c>
      <c r="B391" t="n">
        <v>0.01950709028656994</v>
      </c>
      <c r="C391" t="n">
        <v>24.15679124886052</v>
      </c>
      <c r="D391" t="n">
        <v>69.50637500000001</v>
      </c>
      <c r="E391" t="n">
        <v>8.857250000000001</v>
      </c>
    </row>
    <row r="392">
      <c r="A392" t="inlineStr">
        <is>
          <t>600038</t>
        </is>
      </c>
      <c r="B392" t="n">
        <v>0.002997643316622303</v>
      </c>
      <c r="C392" t="n">
        <v>24.14814814814816</v>
      </c>
      <c r="D392" t="n">
        <v>54.38025</v>
      </c>
      <c r="E392" t="n">
        <v>1.24225</v>
      </c>
    </row>
    <row r="393">
      <c r="A393" t="inlineStr">
        <is>
          <t>600392</t>
        </is>
      </c>
      <c r="B393" t="n">
        <v>0.001150457414509428</v>
      </c>
      <c r="C393" t="n">
        <v>24.10596026490066</v>
      </c>
      <c r="D393" t="n">
        <v>7.8225</v>
      </c>
      <c r="E393" t="n">
        <v>2.51675</v>
      </c>
    </row>
    <row r="394">
      <c r="A394" t="inlineStr">
        <is>
          <t>002765</t>
        </is>
      </c>
      <c r="B394" t="n">
        <v>0.0006792532448201954</v>
      </c>
      <c r="C394" t="n">
        <v>24.03258655804481</v>
      </c>
      <c r="D394" t="n">
        <v>5.248749999999999</v>
      </c>
      <c r="E394" t="n">
        <v>6.049625000000001</v>
      </c>
    </row>
    <row r="395">
      <c r="A395" t="inlineStr">
        <is>
          <t>600607</t>
        </is>
      </c>
      <c r="B395" t="n">
        <v>0.0008473617814376222</v>
      </c>
      <c r="C395" t="n">
        <v>23.85466034755135</v>
      </c>
      <c r="D395" t="n">
        <v>22.61025</v>
      </c>
      <c r="E395" t="n">
        <v>0</v>
      </c>
    </row>
    <row r="396">
      <c r="A396" t="inlineStr">
        <is>
          <t>600876</t>
        </is>
      </c>
      <c r="B396" t="n">
        <v>0.00158102246781252</v>
      </c>
      <c r="C396" t="n">
        <v>23.82271468144044</v>
      </c>
      <c r="D396" t="n">
        <v>15.767</v>
      </c>
      <c r="E396" t="n">
        <v>2.822</v>
      </c>
    </row>
    <row r="397">
      <c r="A397" t="inlineStr">
        <is>
          <t>603833</t>
        </is>
      </c>
      <c r="B397" t="n">
        <v>0.008629290715044372</v>
      </c>
      <c r="C397" t="n">
        <v>23.6382419233659</v>
      </c>
      <c r="D397" t="n">
        <v>122.808375</v>
      </c>
      <c r="E397" t="n">
        <v>0.290875</v>
      </c>
    </row>
    <row r="398">
      <c r="A398" t="inlineStr">
        <is>
          <t>600569</t>
        </is>
      </c>
      <c r="B398" t="n">
        <v>0.0001554716282661679</v>
      </c>
      <c r="C398" t="n">
        <v>23.63636363636363</v>
      </c>
      <c r="D398" t="n">
        <v>2.205375</v>
      </c>
      <c r="E398" t="n">
        <v>1.435125</v>
      </c>
    </row>
    <row r="399">
      <c r="A399" t="inlineStr">
        <is>
          <t>600319</t>
        </is>
      </c>
      <c r="B399" t="n">
        <v>0.0001351179929651269</v>
      </c>
      <c r="C399" t="n">
        <v>23.60515021459226</v>
      </c>
      <c r="D399" t="n">
        <v>4.770875</v>
      </c>
      <c r="E399" t="n">
        <v>0.343875</v>
      </c>
    </row>
    <row r="400">
      <c r="A400" t="inlineStr">
        <is>
          <t>300775</t>
        </is>
      </c>
      <c r="B400" t="n">
        <v>0.002544990995481607</v>
      </c>
      <c r="C400" t="n">
        <v>23.50946595083357</v>
      </c>
      <c r="D400" t="n">
        <v>34.622375</v>
      </c>
      <c r="E400" t="n">
        <v>5.238375</v>
      </c>
    </row>
    <row r="401">
      <c r="A401" t="inlineStr">
        <is>
          <t>688099</t>
        </is>
      </c>
      <c r="B401" t="n">
        <v>0.0065033560160356</v>
      </c>
      <c r="C401" t="n">
        <v>23.49337748344371</v>
      </c>
      <c r="D401" t="n">
        <v>70.94762499999999</v>
      </c>
      <c r="E401" t="n">
        <v>1.28925</v>
      </c>
    </row>
    <row r="402">
      <c r="A402" t="inlineStr">
        <is>
          <t>600436</t>
        </is>
      </c>
      <c r="B402" t="n">
        <v>0.01403238188761929</v>
      </c>
      <c r="C402" t="n">
        <v>23.47465089948422</v>
      </c>
      <c r="D402" t="n">
        <v>238.09025</v>
      </c>
      <c r="E402" t="n">
        <v>0.63225</v>
      </c>
    </row>
    <row r="403">
      <c r="A403" t="inlineStr">
        <is>
          <t>601311</t>
        </is>
      </c>
      <c r="B403" t="n">
        <v>0.000521993584418991</v>
      </c>
      <c r="C403" t="n">
        <v>23.41772151898734</v>
      </c>
      <c r="D403" t="n">
        <v>8.57775</v>
      </c>
      <c r="E403" t="n">
        <v>2.584875</v>
      </c>
    </row>
    <row r="404">
      <c r="A404" t="inlineStr">
        <is>
          <t>603533</t>
        </is>
      </c>
      <c r="B404" t="n">
        <v>0.02241599714780384</v>
      </c>
      <c r="C404" t="n">
        <v>23.38403041825097</v>
      </c>
      <c r="D404" t="n">
        <v>33.003625</v>
      </c>
      <c r="E404" t="n">
        <v>2.944625</v>
      </c>
    </row>
    <row r="405">
      <c r="A405" t="inlineStr">
        <is>
          <t>600300</t>
        </is>
      </c>
      <c r="B405" t="n">
        <v>0.0004531365343676295</v>
      </c>
      <c r="C405" t="n">
        <v>23.33333333333332</v>
      </c>
      <c r="D405" t="n">
        <v>4.080875</v>
      </c>
      <c r="E405" t="n">
        <v>3.589125</v>
      </c>
    </row>
    <row r="406">
      <c r="A406" t="inlineStr">
        <is>
          <t>600655</t>
        </is>
      </c>
      <c r="B406" t="n">
        <v>0.0003123288378694214</v>
      </c>
      <c r="C406" t="n">
        <v>23.20499479708637</v>
      </c>
      <c r="D406" t="n">
        <v>9.038625</v>
      </c>
      <c r="E406" t="n">
        <v>0.44575</v>
      </c>
    </row>
    <row r="407">
      <c r="A407" t="inlineStr">
        <is>
          <t>600276</t>
        </is>
      </c>
      <c r="B407" t="n">
        <v>0.008889092643317428</v>
      </c>
      <c r="C407" t="n">
        <v>23.16690133217805</v>
      </c>
      <c r="D407" t="n">
        <v>93.03212500000001</v>
      </c>
      <c r="E407" t="n">
        <v>0.433625</v>
      </c>
    </row>
    <row r="408">
      <c r="A408" t="inlineStr">
        <is>
          <t>601601</t>
        </is>
      </c>
      <c r="B408" t="n">
        <v>0.002721997803470735</v>
      </c>
      <c r="C408" t="n">
        <v>23.04964539007093</v>
      </c>
      <c r="D408" t="n">
        <v>34.3155</v>
      </c>
      <c r="E408" t="n">
        <v>0.6143750000000001</v>
      </c>
    </row>
    <row r="409">
      <c r="A409" t="inlineStr">
        <is>
          <t>688356</t>
        </is>
      </c>
      <c r="B409" t="n">
        <v>0.01917315410917624</v>
      </c>
      <c r="C409" t="n">
        <v>23.04147465437789</v>
      </c>
      <c r="D409" t="n">
        <v>104.999375</v>
      </c>
      <c r="E409" t="n">
        <v>5.10825</v>
      </c>
    </row>
    <row r="410">
      <c r="A410" t="inlineStr">
        <is>
          <t>603396</t>
        </is>
      </c>
      <c r="B410" t="n">
        <v>0.01009225889359666</v>
      </c>
      <c r="C410" t="n">
        <v>23.04031354983205</v>
      </c>
      <c r="D410" t="n">
        <v>39.377875</v>
      </c>
      <c r="E410" t="n">
        <v>4.696125</v>
      </c>
    </row>
    <row r="411">
      <c r="A411" t="inlineStr">
        <is>
          <t>601001</t>
        </is>
      </c>
      <c r="B411" t="n">
        <v>0.0007628550590175014</v>
      </c>
      <c r="C411" t="n">
        <v>23.02904564315351</v>
      </c>
      <c r="D411" t="n">
        <v>5.363875</v>
      </c>
      <c r="E411" t="n">
        <v>2.16225</v>
      </c>
    </row>
    <row r="412">
      <c r="A412" t="inlineStr">
        <is>
          <t>000748</t>
        </is>
      </c>
      <c r="B412" t="n">
        <v>0.0003991631380069877</v>
      </c>
      <c r="C412" t="n">
        <v>23.01635372501512</v>
      </c>
      <c r="D412" t="n">
        <v>20.571875</v>
      </c>
      <c r="E412" t="n">
        <v>2.73825</v>
      </c>
    </row>
    <row r="413">
      <c r="A413" t="inlineStr">
        <is>
          <t>002610</t>
        </is>
      </c>
      <c r="B413" t="n">
        <v>0.0004124157605972543</v>
      </c>
      <c r="C413" t="n">
        <v>22.95081967213115</v>
      </c>
      <c r="D413" t="n">
        <v>2.49475</v>
      </c>
      <c r="E413" t="n">
        <v>5.13475</v>
      </c>
    </row>
    <row r="414">
      <c r="A414" t="inlineStr">
        <is>
          <t>600151</t>
        </is>
      </c>
      <c r="B414" t="n">
        <v>0.0005958401468676361</v>
      </c>
      <c r="C414" t="n">
        <v>22.9299363057325</v>
      </c>
      <c r="D414" t="n">
        <v>7.691875</v>
      </c>
      <c r="E414" t="n">
        <v>2.73575</v>
      </c>
    </row>
    <row r="415">
      <c r="A415" t="inlineStr">
        <is>
          <t>000817</t>
        </is>
      </c>
      <c r="B415" t="n">
        <v>0.001121142422368336</v>
      </c>
      <c r="C415" t="n">
        <v>22.8932584269663</v>
      </c>
      <c r="D415" t="n">
        <v>7.6805</v>
      </c>
      <c r="E415" t="n">
        <v>0</v>
      </c>
    </row>
    <row r="416">
      <c r="A416" t="inlineStr">
        <is>
          <t>600519</t>
        </is>
      </c>
      <c r="B416" t="n">
        <v>0.06233856382847215</v>
      </c>
      <c r="C416" t="n">
        <v>22.70655603599392</v>
      </c>
      <c r="D416" t="n">
        <v>1756.94075</v>
      </c>
      <c r="E416" t="n">
        <v>0.2045</v>
      </c>
    </row>
    <row r="417">
      <c r="A417" t="inlineStr">
        <is>
          <t>300819</t>
        </is>
      </c>
      <c r="B417" t="n">
        <v>0.02371645598936334</v>
      </c>
      <c r="C417" t="n">
        <v>22.70564242012236</v>
      </c>
      <c r="D417" t="n">
        <v>40.690625</v>
      </c>
      <c r="E417" t="n">
        <v>29.199625</v>
      </c>
    </row>
    <row r="418">
      <c r="A418" t="inlineStr">
        <is>
          <t>002821</t>
        </is>
      </c>
      <c r="B418" t="n">
        <v>0.01604254218377253</v>
      </c>
      <c r="C418" t="n">
        <v>22.70445344129555</v>
      </c>
      <c r="D418" t="n">
        <v>268.959875</v>
      </c>
      <c r="E418" t="n">
        <v>1.014375</v>
      </c>
    </row>
    <row r="419">
      <c r="A419" t="inlineStr">
        <is>
          <t>601375</t>
        </is>
      </c>
      <c r="B419" t="n">
        <v>0.0005063258268944014</v>
      </c>
      <c r="C419" t="n">
        <v>22.67857142857144</v>
      </c>
      <c r="D419" t="n">
        <v>5.53275</v>
      </c>
      <c r="E419" t="n">
        <v>1.730375</v>
      </c>
    </row>
    <row r="420">
      <c r="A420" t="inlineStr">
        <is>
          <t>600670</t>
        </is>
      </c>
      <c r="B420" t="n">
        <v>0.001137787870708917</v>
      </c>
      <c r="C420" t="n">
        <v>22.64957264957266</v>
      </c>
      <c r="D420" t="n">
        <v>3.076875</v>
      </c>
      <c r="E420" t="n">
        <v>0</v>
      </c>
    </row>
    <row r="421">
      <c r="A421" t="inlineStr">
        <is>
          <t>603288</t>
        </is>
      </c>
      <c r="B421" t="n">
        <v>0.01603074331371263</v>
      </c>
      <c r="C421" t="n">
        <v>22.62314540059347</v>
      </c>
      <c r="D421" t="n">
        <v>172.28825</v>
      </c>
      <c r="E421" t="n">
        <v>0.1165</v>
      </c>
    </row>
    <row r="422">
      <c r="A422" t="inlineStr">
        <is>
          <t>002670</t>
        </is>
      </c>
      <c r="B422" t="n">
        <v>0.004320111696787149</v>
      </c>
      <c r="C422" t="n">
        <v>22.6</v>
      </c>
      <c r="D422" t="n">
        <v>10.800375</v>
      </c>
      <c r="E422" t="n">
        <v>3.32375</v>
      </c>
    </row>
    <row r="423">
      <c r="A423" t="inlineStr">
        <is>
          <t>002218</t>
        </is>
      </c>
      <c r="B423" t="n">
        <v>0.000322599503622307</v>
      </c>
      <c r="C423" t="n">
        <v>22.59615384615383</v>
      </c>
      <c r="D423" t="n">
        <v>4.624125000000001</v>
      </c>
      <c r="E423" t="n">
        <v>3.906249999999999</v>
      </c>
    </row>
    <row r="424">
      <c r="A424" t="inlineStr">
        <is>
          <t>600507</t>
        </is>
      </c>
      <c r="B424" t="n">
        <v>0.001207051363667229</v>
      </c>
      <c r="C424" t="n">
        <v>22.59194395796849</v>
      </c>
      <c r="D424" t="n">
        <v>6.442875000000001</v>
      </c>
      <c r="E424" t="n">
        <v>1.73525</v>
      </c>
    </row>
    <row r="425">
      <c r="A425" t="inlineStr">
        <is>
          <t>002080</t>
        </is>
      </c>
      <c r="B425" t="n">
        <v>0.001814393819493785</v>
      </c>
      <c r="C425" t="n">
        <v>22.537241710716</v>
      </c>
      <c r="D425" t="n">
        <v>20.584125</v>
      </c>
      <c r="E425" t="n">
        <v>1.488125</v>
      </c>
    </row>
    <row r="426">
      <c r="A426" t="inlineStr">
        <is>
          <t>300759</t>
        </is>
      </c>
      <c r="B426" t="n">
        <v>0.008271641746999302</v>
      </c>
      <c r="C426" t="n">
        <v>22.45837414299707</v>
      </c>
      <c r="D426" t="n">
        <v>107.152125</v>
      </c>
      <c r="E426" t="n">
        <v>1.4085</v>
      </c>
    </row>
    <row r="427">
      <c r="A427" t="inlineStr">
        <is>
          <t>603113</t>
        </is>
      </c>
      <c r="B427" t="n">
        <v>0.001905336443439142</v>
      </c>
      <c r="C427" t="n">
        <v>22.4425059476606</v>
      </c>
      <c r="D427" t="n">
        <v>13.629125</v>
      </c>
      <c r="E427" t="n">
        <v>1.71</v>
      </c>
    </row>
    <row r="428">
      <c r="A428" t="inlineStr">
        <is>
          <t>688396</t>
        </is>
      </c>
      <c r="B428" t="n">
        <v>0.01204294073210204</v>
      </c>
      <c r="C428" t="n">
        <v>22.36146465635402</v>
      </c>
      <c r="D428" t="n">
        <v>57.85225000000001</v>
      </c>
      <c r="E428" t="n">
        <v>6.422874999999999</v>
      </c>
    </row>
    <row r="429">
      <c r="A429" t="inlineStr">
        <is>
          <t>600295</t>
        </is>
      </c>
      <c r="B429" t="n">
        <v>0.0009476430118871209</v>
      </c>
      <c r="C429" t="n">
        <v>22.334455667789</v>
      </c>
      <c r="D429" t="n">
        <v>9.700624999999999</v>
      </c>
      <c r="E429" t="n">
        <v>2.375125</v>
      </c>
    </row>
    <row r="430">
      <c r="A430" t="inlineStr">
        <is>
          <t>601456</t>
        </is>
      </c>
      <c r="B430" t="n">
        <v>0.002145394060830251</v>
      </c>
      <c r="C430" t="n">
        <v>22.29411764705882</v>
      </c>
      <c r="D430" t="n">
        <v>18.2475</v>
      </c>
      <c r="E430" t="n">
        <v>19.383375</v>
      </c>
    </row>
    <row r="431">
      <c r="A431" t="inlineStr">
        <is>
          <t>600885</t>
        </is>
      </c>
      <c r="B431" t="n">
        <v>0.00223949218188569</v>
      </c>
      <c r="C431" t="n">
        <v>22.28448275862069</v>
      </c>
      <c r="D431" t="n">
        <v>49.573375</v>
      </c>
      <c r="E431" t="n">
        <v>0.9831249999999999</v>
      </c>
    </row>
    <row r="432">
      <c r="A432" t="inlineStr">
        <is>
          <t>688023</t>
        </is>
      </c>
      <c r="B432" t="n">
        <v>0.01709462999028213</v>
      </c>
      <c r="C432" t="n">
        <v>22.17607973421927</v>
      </c>
      <c r="D432" t="n">
        <v>253.142</v>
      </c>
      <c r="E432" t="n">
        <v>1.98875</v>
      </c>
    </row>
    <row r="433">
      <c r="A433" t="inlineStr">
        <is>
          <t>603161</t>
        </is>
      </c>
      <c r="B433" t="n">
        <v>0.001797206340835594</v>
      </c>
      <c r="C433" t="n">
        <v>22.13010204081631</v>
      </c>
      <c r="D433" t="n">
        <v>16.814375</v>
      </c>
      <c r="E433" t="n">
        <v>5.477374999999999</v>
      </c>
    </row>
    <row r="434">
      <c r="A434" t="inlineStr">
        <is>
          <t>002091</t>
        </is>
      </c>
      <c r="B434" t="n">
        <v>0.0006410746189639951</v>
      </c>
      <c r="C434" t="n">
        <v>21.95892575039493</v>
      </c>
      <c r="D434" t="n">
        <v>6.655375000000001</v>
      </c>
      <c r="E434" t="n">
        <v>1.429625</v>
      </c>
    </row>
    <row r="435">
      <c r="A435" t="inlineStr">
        <is>
          <t>603826</t>
        </is>
      </c>
      <c r="B435" t="n">
        <v>0.004374065415187424</v>
      </c>
      <c r="C435" t="n">
        <v>21.94805194805196</v>
      </c>
      <c r="D435" t="n">
        <v>36.68825</v>
      </c>
      <c r="E435" t="n">
        <v>0.537875</v>
      </c>
    </row>
    <row r="436">
      <c r="A436" t="inlineStr">
        <is>
          <t>000786</t>
        </is>
      </c>
      <c r="B436" t="n">
        <v>0.002879120012214984</v>
      </c>
      <c r="C436" t="n">
        <v>21.83908045977012</v>
      </c>
      <c r="D436" t="n">
        <v>36.84</v>
      </c>
      <c r="E436" t="n">
        <v>0.7554999999999999</v>
      </c>
    </row>
    <row r="437">
      <c r="A437" t="inlineStr">
        <is>
          <t>300243</t>
        </is>
      </c>
      <c r="B437" t="n">
        <v>0.00167867611295491</v>
      </c>
      <c r="C437" t="n">
        <v>21.7100371747212</v>
      </c>
      <c r="D437" t="n">
        <v>13.653125</v>
      </c>
      <c r="E437" t="n">
        <v>3.974125</v>
      </c>
    </row>
    <row r="438">
      <c r="A438" t="inlineStr">
        <is>
          <t>300651</t>
        </is>
      </c>
      <c r="B438" t="n">
        <v>0.007925840249995261</v>
      </c>
      <c r="C438" t="n">
        <v>21.7094017094017</v>
      </c>
      <c r="D438" t="n">
        <v>39.55575</v>
      </c>
      <c r="E438" t="n">
        <v>2.16775</v>
      </c>
    </row>
    <row r="439">
      <c r="A439" t="inlineStr">
        <is>
          <t>000618</t>
        </is>
      </c>
      <c r="B439" t="n">
        <v>0.0001434444828077391</v>
      </c>
      <c r="C439" t="n">
        <v>21.57772621809746</v>
      </c>
      <c r="D439" t="n">
        <v>5.045875</v>
      </c>
      <c r="E439" t="n">
        <v>0</v>
      </c>
    </row>
    <row r="440">
      <c r="A440" t="inlineStr">
        <is>
          <t>002056</t>
        </is>
      </c>
      <c r="B440" t="n">
        <v>0.0004748416954297132</v>
      </c>
      <c r="C440" t="n">
        <v>21.44597887896018</v>
      </c>
      <c r="D440" t="n">
        <v>13.888625</v>
      </c>
      <c r="E440" t="n">
        <v>2.717</v>
      </c>
    </row>
    <row r="441">
      <c r="A441" t="inlineStr">
        <is>
          <t>603606</t>
        </is>
      </c>
      <c r="B441" t="n">
        <v>0.001842924324493779</v>
      </c>
      <c r="C441" t="n">
        <v>21.34259259259259</v>
      </c>
      <c r="D441" t="n">
        <v>22.92725</v>
      </c>
      <c r="E441" t="n">
        <v>2.535625</v>
      </c>
    </row>
    <row r="442">
      <c r="A442" t="inlineStr">
        <is>
          <t>603605</t>
        </is>
      </c>
      <c r="B442" t="n">
        <v>0.01447432177733142</v>
      </c>
      <c r="C442" t="n">
        <v>21.34146341463414</v>
      </c>
      <c r="D442" t="n">
        <v>163.375375</v>
      </c>
      <c r="E442" t="n">
        <v>1.820375</v>
      </c>
    </row>
    <row r="443">
      <c r="A443" t="inlineStr">
        <is>
          <t>000718</t>
        </is>
      </c>
      <c r="B443" t="n">
        <v>8.685752173167101e-05</v>
      </c>
      <c r="C443" t="n">
        <v>21.30177514792899</v>
      </c>
      <c r="D443" t="n">
        <v>3.278625</v>
      </c>
      <c r="E443" t="n">
        <v>0.6539999999999999</v>
      </c>
    </row>
    <row r="444">
      <c r="A444" t="inlineStr">
        <is>
          <t>002686</t>
        </is>
      </c>
      <c r="B444" t="n">
        <v>0.0007699953490523373</v>
      </c>
      <c r="C444" t="n">
        <v>21.02473498233215</v>
      </c>
      <c r="D444" t="n">
        <v>6.08075</v>
      </c>
      <c r="E444" t="n">
        <v>1.549375</v>
      </c>
    </row>
    <row r="445">
      <c r="A445" t="inlineStr">
        <is>
          <t>601222</t>
        </is>
      </c>
      <c r="B445" t="n">
        <v>0.0003150422065580273</v>
      </c>
      <c r="C445" t="n">
        <v>21.02351313969571</v>
      </c>
      <c r="D445" t="n">
        <v>7.563250000000001</v>
      </c>
      <c r="E445" t="n">
        <v>2.159125</v>
      </c>
    </row>
    <row r="446">
      <c r="A446" t="inlineStr">
        <is>
          <t>600363</t>
        </is>
      </c>
      <c r="B446" t="n">
        <v>0.002201157959575394</v>
      </c>
      <c r="C446" t="n">
        <v>20.96330275229359</v>
      </c>
      <c r="D446" t="n">
        <v>24.68175</v>
      </c>
      <c r="E446" t="n">
        <v>3.79675</v>
      </c>
    </row>
    <row r="447">
      <c r="A447" t="inlineStr">
        <is>
          <t>600819</t>
        </is>
      </c>
      <c r="B447" t="n">
        <v>0.0008145662436339221</v>
      </c>
      <c r="C447" t="n">
        <v>20.92050209205021</v>
      </c>
      <c r="D447" t="n">
        <v>4.933375</v>
      </c>
      <c r="E447" t="n">
        <v>1.438</v>
      </c>
    </row>
    <row r="448">
      <c r="A448" t="inlineStr">
        <is>
          <t>002752</t>
        </is>
      </c>
      <c r="B448" t="n">
        <v>0.0001711278966575216</v>
      </c>
      <c r="C448" t="n">
        <v>20.83333333333335</v>
      </c>
      <c r="D448" t="n">
        <v>5.968624999999999</v>
      </c>
      <c r="E448" t="n">
        <v>0.6709999999999999</v>
      </c>
    </row>
    <row r="449">
      <c r="A449" t="inlineStr">
        <is>
          <t>002092</t>
        </is>
      </c>
      <c r="B449" t="n">
        <v>0.0004483040396409208</v>
      </c>
      <c r="C449" t="n">
        <v>20.79207920792079</v>
      </c>
      <c r="D449" t="n">
        <v>5.6255</v>
      </c>
      <c r="E449" t="n">
        <v>1.278625</v>
      </c>
    </row>
    <row r="450">
      <c r="A450" t="inlineStr">
        <is>
          <t>000922</t>
        </is>
      </c>
      <c r="B450" t="n">
        <v>0.0006467575649110388</v>
      </c>
      <c r="C450" t="n">
        <v>20.76813655761025</v>
      </c>
      <c r="D450" t="n">
        <v>7.770250000000002</v>
      </c>
      <c r="E450" t="n">
        <v>1.96275</v>
      </c>
    </row>
    <row r="451">
      <c r="A451" t="inlineStr">
        <is>
          <t>002801</t>
        </is>
      </c>
      <c r="B451" t="n">
        <v>0.001283516608409625</v>
      </c>
      <c r="C451" t="n">
        <v>20.74193548387098</v>
      </c>
      <c r="D451" t="n">
        <v>33.35612500000001</v>
      </c>
      <c r="E451" t="n">
        <v>3.332875</v>
      </c>
    </row>
    <row r="452">
      <c r="A452" t="inlineStr">
        <is>
          <t>000545</t>
        </is>
      </c>
      <c r="B452" t="n">
        <v>0.001404676232422579</v>
      </c>
      <c r="C452" t="n">
        <v>20.68965517241379</v>
      </c>
      <c r="D452" t="n">
        <v>3.120125</v>
      </c>
      <c r="E452" t="n">
        <v>7.057875</v>
      </c>
    </row>
    <row r="453">
      <c r="A453" t="inlineStr">
        <is>
          <t>000661</t>
        </is>
      </c>
      <c r="B453" t="n">
        <v>0.04007942071783634</v>
      </c>
      <c r="C453" t="n">
        <v>20.57257778303563</v>
      </c>
      <c r="D453" t="n">
        <v>384.642</v>
      </c>
      <c r="E453" t="n">
        <v>1.568875</v>
      </c>
    </row>
    <row r="454">
      <c r="A454" t="inlineStr">
        <is>
          <t>600403</t>
        </is>
      </c>
      <c r="B454" t="n">
        <v>0.001080812226391495</v>
      </c>
      <c r="C454" t="n">
        <v>20.42755344418052</v>
      </c>
      <c r="D454" t="n">
        <v>3.9975</v>
      </c>
      <c r="E454" t="n">
        <v>0.9271249999999999</v>
      </c>
    </row>
    <row r="455">
      <c r="A455" t="inlineStr">
        <is>
          <t>688363</t>
        </is>
      </c>
      <c r="B455" t="n">
        <v>0.01503409203574857</v>
      </c>
      <c r="C455" t="n">
        <v>20.39484286865432</v>
      </c>
      <c r="D455" t="n">
        <v>142.719</v>
      </c>
      <c r="E455" t="n">
        <v>2.3355</v>
      </c>
    </row>
    <row r="456">
      <c r="A456" t="inlineStr">
        <is>
          <t>000589</t>
        </is>
      </c>
      <c r="B456" t="n">
        <v>0.0003634509915759916</v>
      </c>
      <c r="C456" t="n">
        <v>20.21466905187834</v>
      </c>
      <c r="D456" t="n">
        <v>6.41025</v>
      </c>
      <c r="E456" t="n">
        <v>3.155</v>
      </c>
    </row>
    <row r="457">
      <c r="A457" t="inlineStr">
        <is>
          <t>601238</t>
        </is>
      </c>
      <c r="B457" t="n">
        <v>0.002571245757918552</v>
      </c>
      <c r="C457" t="n">
        <v>20</v>
      </c>
      <c r="D457" t="n">
        <v>12.237875</v>
      </c>
      <c r="E457" t="n">
        <v>0.685875</v>
      </c>
    </row>
    <row r="458">
      <c r="A458" t="inlineStr">
        <is>
          <t>600478</t>
        </is>
      </c>
      <c r="B458" t="n">
        <v>0.0001485188920216627</v>
      </c>
      <c r="C458" t="n">
        <v>19.95073891625616</v>
      </c>
      <c r="D458" t="n">
        <v>4.47775</v>
      </c>
      <c r="E458" t="n">
        <v>2.4345</v>
      </c>
    </row>
    <row r="459">
      <c r="A459" t="inlineStr">
        <is>
          <t>000737</t>
        </is>
      </c>
      <c r="B459" t="n">
        <v>0.0005361910564757655</v>
      </c>
      <c r="C459" t="n">
        <v>19.89664082687337</v>
      </c>
      <c r="D459" t="n">
        <v>4.09025</v>
      </c>
      <c r="E459" t="n">
        <v>0.8557500000000001</v>
      </c>
    </row>
    <row r="460">
      <c r="A460" t="inlineStr">
        <is>
          <t>600584</t>
        </is>
      </c>
      <c r="B460" t="n">
        <v>0.00337649629037134</v>
      </c>
      <c r="C460" t="n">
        <v>19.84732824427482</v>
      </c>
      <c r="D460" t="n">
        <v>39.694</v>
      </c>
      <c r="E460" t="n">
        <v>4.10775</v>
      </c>
    </row>
    <row r="461">
      <c r="A461" t="inlineStr">
        <is>
          <t>600497</t>
        </is>
      </c>
      <c r="B461" t="n">
        <v>0.0005170673918115014</v>
      </c>
      <c r="C461" t="n">
        <v>19.70443349753697</v>
      </c>
      <c r="D461" t="n">
        <v>4.286499999999999</v>
      </c>
      <c r="E461" t="n">
        <v>1.43125</v>
      </c>
    </row>
    <row r="462">
      <c r="A462" t="inlineStr">
        <is>
          <t>601600</t>
        </is>
      </c>
      <c r="B462" t="n">
        <v>0.0005980916936978683</v>
      </c>
      <c r="C462" t="n">
        <v>19.55128205128205</v>
      </c>
      <c r="D462" t="n">
        <v>3.371875</v>
      </c>
      <c r="E462" t="n">
        <v>0.940625</v>
      </c>
    </row>
    <row r="463">
      <c r="A463" t="inlineStr">
        <is>
          <t>603733</t>
        </is>
      </c>
      <c r="B463" t="n">
        <v>0.003415808778319492</v>
      </c>
      <c r="C463" t="n">
        <v>19.5503421309873</v>
      </c>
      <c r="D463" t="n">
        <v>21.600625</v>
      </c>
      <c r="E463" t="n">
        <v>6.707250000000002</v>
      </c>
    </row>
    <row r="464">
      <c r="A464" t="inlineStr">
        <is>
          <t>603599</t>
        </is>
      </c>
      <c r="B464" t="n">
        <v>0.002774505941293382</v>
      </c>
      <c r="C464" t="n">
        <v>19.52915997859817</v>
      </c>
      <c r="D464" t="n">
        <v>21.037875</v>
      </c>
      <c r="E464" t="n">
        <v>2.11275</v>
      </c>
    </row>
    <row r="465">
      <c r="A465" t="inlineStr">
        <is>
          <t>601166</t>
        </is>
      </c>
      <c r="B465" t="n">
        <v>0.002051727656336469</v>
      </c>
      <c r="C465" t="n">
        <v>19.50333131435493</v>
      </c>
      <c r="D465" t="n">
        <v>18.52175</v>
      </c>
      <c r="E465" t="n">
        <v>0.5742499999999999</v>
      </c>
    </row>
    <row r="466">
      <c r="A466" t="inlineStr">
        <is>
          <t>002214</t>
        </is>
      </c>
      <c r="B466" t="n">
        <v>0.00126178721608502</v>
      </c>
      <c r="C466" t="n">
        <v>19.46011281224818</v>
      </c>
      <c r="D466" t="n">
        <v>25.0295</v>
      </c>
      <c r="E466" t="n">
        <v>2.654125</v>
      </c>
    </row>
    <row r="467">
      <c r="A467" t="inlineStr">
        <is>
          <t>000066</t>
        </is>
      </c>
      <c r="B467" t="n">
        <v>0.001261458734039742</v>
      </c>
      <c r="C467" t="n">
        <v>19.41176470588235</v>
      </c>
      <c r="D467" t="n">
        <v>16.084875</v>
      </c>
      <c r="E467" t="n">
        <v>1.72275</v>
      </c>
    </row>
    <row r="468">
      <c r="A468" t="inlineStr">
        <is>
          <t>300406</t>
        </is>
      </c>
      <c r="B468" t="n">
        <v>0.001537365074979177</v>
      </c>
      <c r="C468" t="n">
        <v>19.3945127719962</v>
      </c>
      <c r="D468" t="n">
        <v>21.460125</v>
      </c>
      <c r="E468" t="n">
        <v>1.376</v>
      </c>
    </row>
    <row r="469">
      <c r="A469" t="inlineStr">
        <is>
          <t>600591</t>
        </is>
      </c>
      <c r="B469" t="n">
        <v>0.0003700227801748609</v>
      </c>
      <c r="C469" t="n">
        <v>19.376026272578</v>
      </c>
      <c r="D469" t="n">
        <v>6.605250000000001</v>
      </c>
      <c r="E469" t="n">
        <v>0</v>
      </c>
    </row>
    <row r="470">
      <c r="A470" t="inlineStr">
        <is>
          <t>002716</t>
        </is>
      </c>
      <c r="B470" t="n">
        <v>0.0003717498767915181</v>
      </c>
      <c r="C470" t="n">
        <v>19.33962264150941</v>
      </c>
      <c r="D470" t="n">
        <v>2.346125</v>
      </c>
      <c r="E470" t="n">
        <v>2.605875</v>
      </c>
    </row>
    <row r="471">
      <c r="A471" t="inlineStr">
        <is>
          <t>601598</t>
        </is>
      </c>
      <c r="B471" t="n">
        <v>0.0004542860872592248</v>
      </c>
      <c r="C471" t="n">
        <v>19.32114882506528</v>
      </c>
      <c r="D471" t="n">
        <v>4.309</v>
      </c>
      <c r="E471" t="n">
        <v>4.035125</v>
      </c>
    </row>
    <row r="472">
      <c r="A472" t="inlineStr">
        <is>
          <t>603085</t>
        </is>
      </c>
      <c r="B472" t="n">
        <v>0.000653640953430315</v>
      </c>
      <c r="C472" t="n">
        <v>19.30455635491606</v>
      </c>
      <c r="D472" t="n">
        <v>10.139375</v>
      </c>
      <c r="E472" t="n">
        <v>1.724</v>
      </c>
    </row>
    <row r="473">
      <c r="A473" t="inlineStr">
        <is>
          <t>000929</t>
        </is>
      </c>
      <c r="B473" t="n">
        <v>0.001593821016886427</v>
      </c>
      <c r="C473" t="n">
        <v>19.27570093457944</v>
      </c>
      <c r="D473" t="n">
        <v>9.11975</v>
      </c>
      <c r="E473" t="n">
        <v>5.3515</v>
      </c>
    </row>
    <row r="474">
      <c r="A474" t="inlineStr">
        <is>
          <t>300405</t>
        </is>
      </c>
      <c r="B474" t="n">
        <v>0.003702304545187449</v>
      </c>
      <c r="C474" t="n">
        <v>19.24119241192412</v>
      </c>
      <c r="D474" t="n">
        <v>10.63625</v>
      </c>
      <c r="E474" t="n">
        <v>12.962125</v>
      </c>
    </row>
    <row r="475">
      <c r="A475" t="inlineStr">
        <is>
          <t>300221</t>
        </is>
      </c>
      <c r="B475" t="n">
        <v>0.001764725488165185</v>
      </c>
      <c r="C475" t="n">
        <v>19.22077922077921</v>
      </c>
      <c r="D475" t="n">
        <v>7.467375000000001</v>
      </c>
      <c r="E475" t="n">
        <v>12.763625</v>
      </c>
    </row>
    <row r="476">
      <c r="A476" t="inlineStr">
        <is>
          <t>300711</t>
        </is>
      </c>
      <c r="B476" t="n">
        <v>0.007197766223337417</v>
      </c>
      <c r="C476" t="n">
        <v>19.05379131561893</v>
      </c>
      <c r="D476" t="n">
        <v>19.895625</v>
      </c>
      <c r="E476" t="n">
        <v>14.902875</v>
      </c>
    </row>
    <row r="477">
      <c r="A477" t="inlineStr">
        <is>
          <t>603680</t>
        </is>
      </c>
      <c r="B477" t="n">
        <v>0.001468360276530569</v>
      </c>
      <c r="C477" t="n">
        <v>18.9625850340136</v>
      </c>
      <c r="D477" t="n">
        <v>11.9155</v>
      </c>
      <c r="E477" t="n">
        <v>0.7035</v>
      </c>
    </row>
    <row r="478">
      <c r="A478" t="inlineStr">
        <is>
          <t>603982</t>
        </is>
      </c>
      <c r="B478" t="n">
        <v>0.001150550781381351</v>
      </c>
      <c r="C478" t="n">
        <v>18.84306987399771</v>
      </c>
      <c r="D478" t="n">
        <v>18.586875</v>
      </c>
      <c r="E478" t="n">
        <v>9.250874999999999</v>
      </c>
    </row>
    <row r="479">
      <c r="A479" t="inlineStr">
        <is>
          <t>601689</t>
        </is>
      </c>
      <c r="B479" t="n">
        <v>0.002368305051086652</v>
      </c>
      <c r="C479" t="n">
        <v>18.81109643328929</v>
      </c>
      <c r="D479" t="n">
        <v>38.31725</v>
      </c>
      <c r="E479" t="n">
        <v>0.9123750000000002</v>
      </c>
    </row>
    <row r="480">
      <c r="A480" t="inlineStr">
        <is>
          <t>600956</t>
        </is>
      </c>
      <c r="B480" t="n">
        <v>0.0005640310505645558</v>
      </c>
      <c r="C480" t="n">
        <v>18.74999999999998</v>
      </c>
      <c r="D480" t="n">
        <v>9.166499999999999</v>
      </c>
      <c r="E480" t="n">
        <v>9.487125000000001</v>
      </c>
    </row>
    <row r="481">
      <c r="A481" t="inlineStr">
        <is>
          <t>600842</t>
        </is>
      </c>
      <c r="B481" t="n">
        <v>0.0005431693672301411</v>
      </c>
      <c r="C481" t="n">
        <v>18.70748299319729</v>
      </c>
      <c r="D481" t="n">
        <v>13.443375</v>
      </c>
      <c r="E481" t="n">
        <v>0</v>
      </c>
    </row>
    <row r="482">
      <c r="A482" t="inlineStr">
        <is>
          <t>600733</t>
        </is>
      </c>
      <c r="B482" t="n">
        <v>0.002023492201334968</v>
      </c>
      <c r="C482" t="n">
        <v>18.65671641791045</v>
      </c>
      <c r="D482" t="n">
        <v>7.340999999999999</v>
      </c>
      <c r="E482" t="n">
        <v>2.729125</v>
      </c>
    </row>
    <row r="483">
      <c r="A483" t="inlineStr">
        <is>
          <t>600320</t>
        </is>
      </c>
      <c r="B483" t="n">
        <v>0.0001537862000653542</v>
      </c>
      <c r="C483" t="n">
        <v>18.64951768488747</v>
      </c>
      <c r="D483" t="n">
        <v>3.06025</v>
      </c>
      <c r="E483" t="n">
        <v>0.498875</v>
      </c>
    </row>
    <row r="484">
      <c r="A484" t="inlineStr">
        <is>
          <t>000863</t>
        </is>
      </c>
      <c r="B484" t="n">
        <v>0.0004524411738978306</v>
      </c>
      <c r="C484" t="n">
        <v>18.59903381642514</v>
      </c>
      <c r="D484" t="n">
        <v>4.465625</v>
      </c>
      <c r="E484" t="n">
        <v>0.4195</v>
      </c>
    </row>
    <row r="485">
      <c r="A485" t="inlineStr">
        <is>
          <t>600841</t>
        </is>
      </c>
      <c r="B485" t="n">
        <v>0.0008561927824096779</v>
      </c>
      <c r="C485" t="n">
        <v>18.56990394877269</v>
      </c>
      <c r="D485" t="n">
        <v>9.175500000000001</v>
      </c>
      <c r="E485" t="n">
        <v>0.845</v>
      </c>
    </row>
    <row r="486">
      <c r="A486" t="inlineStr">
        <is>
          <t>000960</t>
        </is>
      </c>
      <c r="B486" t="n">
        <v>0.0009025670877833174</v>
      </c>
      <c r="C486" t="n">
        <v>18.46938775510203</v>
      </c>
      <c r="D486" t="n">
        <v>10.053875</v>
      </c>
      <c r="E486" t="n">
        <v>1.2615</v>
      </c>
    </row>
    <row r="487">
      <c r="A487" t="inlineStr">
        <is>
          <t>603308</t>
        </is>
      </c>
      <c r="B487" t="n">
        <v>0.001920656992981455</v>
      </c>
      <c r="C487" t="n">
        <v>18.29484902309058</v>
      </c>
      <c r="D487" t="n">
        <v>26.955375</v>
      </c>
      <c r="E487" t="n">
        <v>1.334875</v>
      </c>
    </row>
    <row r="488">
      <c r="A488" t="inlineStr">
        <is>
          <t>002164</t>
        </is>
      </c>
      <c r="B488" t="n">
        <v>0.0002337421900578414</v>
      </c>
      <c r="C488" t="n">
        <v>18.13186813186813</v>
      </c>
      <c r="D488" t="n">
        <v>5.726875</v>
      </c>
      <c r="E488" t="n">
        <v>3.389125</v>
      </c>
    </row>
    <row r="489">
      <c r="A489" t="inlineStr">
        <is>
          <t>002563</t>
        </is>
      </c>
      <c r="B489" t="n">
        <v>0.0005308908440221523</v>
      </c>
      <c r="C489" t="n">
        <v>18.06615776081424</v>
      </c>
      <c r="D489" t="n">
        <v>8.712375</v>
      </c>
      <c r="E489" t="n">
        <v>0.6983750000000001</v>
      </c>
    </row>
    <row r="490">
      <c r="A490" t="inlineStr">
        <is>
          <t>300617</t>
        </is>
      </c>
      <c r="B490" t="n">
        <v>0.003052254163983783</v>
      </c>
      <c r="C490" t="n">
        <v>17.96954314720814</v>
      </c>
      <c r="D490" t="n">
        <v>45.815125</v>
      </c>
      <c r="E490" t="n">
        <v>3.184</v>
      </c>
    </row>
    <row r="491">
      <c r="A491" t="inlineStr">
        <is>
          <t>002643</t>
        </is>
      </c>
      <c r="B491" t="n">
        <v>0.001079704165957767</v>
      </c>
      <c r="C491" t="n">
        <v>17.95013850415512</v>
      </c>
      <c r="D491" t="n">
        <v>19.102375</v>
      </c>
      <c r="E491" t="n">
        <v>1.178375</v>
      </c>
    </row>
    <row r="492">
      <c r="A492" t="inlineStr">
        <is>
          <t>300725</t>
        </is>
      </c>
      <c r="B492" t="n">
        <v>0.00863655143001164</v>
      </c>
      <c r="C492" t="n">
        <v>17.90178936187598</v>
      </c>
      <c r="D492" t="n">
        <v>127.244375</v>
      </c>
      <c r="E492" t="n">
        <v>1.749875</v>
      </c>
    </row>
    <row r="493">
      <c r="A493" t="inlineStr">
        <is>
          <t>000015</t>
        </is>
      </c>
      <c r="B493" t="n">
        <v>0.002644159406935835</v>
      </c>
      <c r="C493" t="n">
        <v>17.90017211703958</v>
      </c>
      <c r="D493" t="n">
        <v>5.968999999999999</v>
      </c>
      <c r="E493" t="n">
        <v>0</v>
      </c>
    </row>
    <row r="494">
      <c r="A494" t="inlineStr">
        <is>
          <t>300604</t>
        </is>
      </c>
      <c r="B494" t="n">
        <v>0.002804592368519123</v>
      </c>
      <c r="C494" t="n">
        <v>17.88194444444444</v>
      </c>
      <c r="D494" t="n">
        <v>26.83375</v>
      </c>
      <c r="E494" t="n">
        <v>3.008375</v>
      </c>
    </row>
    <row r="495">
      <c r="A495" t="inlineStr">
        <is>
          <t>600019</t>
        </is>
      </c>
      <c r="B495" t="n">
        <v>0.0006479306048607319</v>
      </c>
      <c r="C495" t="n">
        <v>17.82178217821784</v>
      </c>
      <c r="D495" t="n">
        <v>5.721875</v>
      </c>
      <c r="E495" t="n">
        <v>0.418125</v>
      </c>
    </row>
    <row r="496">
      <c r="A496" t="inlineStr">
        <is>
          <t>600012</t>
        </is>
      </c>
      <c r="B496" t="n">
        <v>0.0004107691710968564</v>
      </c>
      <c r="C496" t="n">
        <v>17.81076066790352</v>
      </c>
      <c r="D496" t="n">
        <v>5.690125</v>
      </c>
      <c r="E496" t="n">
        <v>0.444375</v>
      </c>
    </row>
    <row r="497">
      <c r="A497" t="inlineStr">
        <is>
          <t>600183</t>
        </is>
      </c>
      <c r="B497" t="n">
        <v>0.002057883135465409</v>
      </c>
      <c r="C497" t="n">
        <v>17.72205694857627</v>
      </c>
      <c r="D497" t="n">
        <v>25.859</v>
      </c>
      <c r="E497" t="n">
        <v>1.217125</v>
      </c>
    </row>
    <row r="498">
      <c r="A498" t="inlineStr">
        <is>
          <t>002404</t>
        </is>
      </c>
      <c r="B498" t="n">
        <v>0.000938201001842469</v>
      </c>
      <c r="C498" t="n">
        <v>17.63803680981595</v>
      </c>
      <c r="D498" t="n">
        <v>7.055750000000001</v>
      </c>
      <c r="E498" t="n">
        <v>3.315375</v>
      </c>
    </row>
    <row r="499">
      <c r="A499" t="inlineStr">
        <is>
          <t>002156</t>
        </is>
      </c>
      <c r="B499" t="n">
        <v>0.001623019800438487</v>
      </c>
      <c r="C499" t="n">
        <v>17.60869565217391</v>
      </c>
      <c r="D499" t="n">
        <v>25.08625</v>
      </c>
      <c r="E499" t="n">
        <v>2.8615</v>
      </c>
    </row>
    <row r="500">
      <c r="A500" t="inlineStr">
        <is>
          <t>600549</t>
        </is>
      </c>
      <c r="B500" t="n">
        <v>0.001226524871875184</v>
      </c>
      <c r="C500" t="n">
        <v>17.53521126760564</v>
      </c>
      <c r="D500" t="n">
        <v>14.865875</v>
      </c>
      <c r="E500" t="n">
        <v>1.772125</v>
      </c>
    </row>
    <row r="501">
      <c r="A501" t="inlineStr">
        <is>
          <t>600036</t>
        </is>
      </c>
      <c r="B501" t="n">
        <v>0.002617634009034381</v>
      </c>
      <c r="C501" t="n">
        <v>17.45144985368448</v>
      </c>
      <c r="D501" t="n">
        <v>41.611875</v>
      </c>
      <c r="E501" t="n">
        <v>0.257125</v>
      </c>
    </row>
    <row r="502">
      <c r="A502" t="inlineStr">
        <is>
          <t>002299</t>
        </is>
      </c>
      <c r="B502" t="n">
        <v>0.001990648270165294</v>
      </c>
      <c r="C502" t="n">
        <v>17.41393114491592</v>
      </c>
      <c r="D502" t="n">
        <v>25.053875</v>
      </c>
      <c r="E502" t="n">
        <v>0.99</v>
      </c>
    </row>
    <row r="503">
      <c r="A503" t="inlineStr">
        <is>
          <t>600097</t>
        </is>
      </c>
      <c r="B503" t="n">
        <v>0.0007560994728426523</v>
      </c>
      <c r="C503" t="n">
        <v>17.40412979351031</v>
      </c>
      <c r="D503" t="n">
        <v>10.0065</v>
      </c>
      <c r="E503" t="n">
        <v>2.15325</v>
      </c>
    </row>
    <row r="504">
      <c r="A504" t="inlineStr">
        <is>
          <t>002505</t>
        </is>
      </c>
      <c r="B504" t="n">
        <v>0.0001202730995055624</v>
      </c>
      <c r="C504" t="n">
        <v>17.3913043478261</v>
      </c>
      <c r="D504" t="n">
        <v>2.528125</v>
      </c>
      <c r="E504" t="n">
        <v>1.24975</v>
      </c>
    </row>
    <row r="505">
      <c r="A505" t="inlineStr">
        <is>
          <t>000751</t>
        </is>
      </c>
      <c r="B505" t="n">
        <v>0.0005450048321589353</v>
      </c>
      <c r="C505" t="n">
        <v>17.39130434782608</v>
      </c>
      <c r="D505" t="n">
        <v>3.193125</v>
      </c>
      <c r="E505" t="n">
        <v>3.011625</v>
      </c>
    </row>
    <row r="506">
      <c r="A506" t="inlineStr">
        <is>
          <t>600960</t>
        </is>
      </c>
      <c r="B506" t="n">
        <v>0.0003367840296495957</v>
      </c>
      <c r="C506" t="n">
        <v>17.36694677871151</v>
      </c>
      <c r="D506" t="n">
        <v>3.71</v>
      </c>
      <c r="E506" t="n">
        <v>2.437875</v>
      </c>
    </row>
    <row r="507">
      <c r="A507" t="inlineStr">
        <is>
          <t>603787</t>
        </is>
      </c>
      <c r="B507" t="n">
        <v>0.006278387518983295</v>
      </c>
      <c r="C507" t="n">
        <v>17.34978113808197</v>
      </c>
      <c r="D507" t="n">
        <v>31.2775</v>
      </c>
      <c r="E507" t="n">
        <v>1.791375</v>
      </c>
    </row>
    <row r="508">
      <c r="A508" t="inlineStr">
        <is>
          <t>600791</t>
        </is>
      </c>
      <c r="B508" t="n">
        <v>0.0003624051099025606</v>
      </c>
      <c r="C508" t="n">
        <v>17.25663716814161</v>
      </c>
      <c r="D508" t="n">
        <v>4.413</v>
      </c>
      <c r="E508" t="n">
        <v>1.848625</v>
      </c>
    </row>
    <row r="509">
      <c r="A509" t="inlineStr">
        <is>
          <t>600989</t>
        </is>
      </c>
      <c r="B509" t="n">
        <v>0.0008012009845204829</v>
      </c>
      <c r="C509" t="n">
        <v>16.95804195804198</v>
      </c>
      <c r="D509" t="n">
        <v>11.317375</v>
      </c>
      <c r="E509" t="n">
        <v>1.966875</v>
      </c>
    </row>
    <row r="510">
      <c r="A510" t="inlineStr">
        <is>
          <t>600588</t>
        </is>
      </c>
      <c r="B510" t="n">
        <v>0.002515175903394419</v>
      </c>
      <c r="C510" t="n">
        <v>16.89393939393939</v>
      </c>
      <c r="D510" t="n">
        <v>43.033875</v>
      </c>
      <c r="E510" t="n">
        <v>0.4903750000000001</v>
      </c>
    </row>
    <row r="511">
      <c r="A511" t="inlineStr">
        <is>
          <t>002766</t>
        </is>
      </c>
      <c r="B511" t="n">
        <v>0.000592452096992991</v>
      </c>
      <c r="C511" t="n">
        <v>16.85714285714286</v>
      </c>
      <c r="D511" t="n">
        <v>3.31725</v>
      </c>
      <c r="E511" t="n">
        <v>0.714875</v>
      </c>
    </row>
    <row r="512">
      <c r="A512" t="inlineStr">
        <is>
          <t>002001</t>
        </is>
      </c>
      <c r="B512" t="n">
        <v>0.001432410132272867</v>
      </c>
      <c r="C512" t="n">
        <v>16.83816651075771</v>
      </c>
      <c r="D512" t="n">
        <v>31.381625</v>
      </c>
      <c r="E512" t="n">
        <v>0.9355</v>
      </c>
    </row>
    <row r="513">
      <c r="A513" t="inlineStr">
        <is>
          <t>002378</t>
        </is>
      </c>
      <c r="B513" t="n">
        <v>0.0003361890300445104</v>
      </c>
      <c r="C513" t="n">
        <v>16.73553719008265</v>
      </c>
      <c r="D513" t="n">
        <v>5.392</v>
      </c>
      <c r="E513" t="n">
        <v>2.527375</v>
      </c>
    </row>
    <row r="514">
      <c r="A514" t="inlineStr">
        <is>
          <t>603127</t>
        </is>
      </c>
      <c r="B514" t="n">
        <v>0.004444532981379269</v>
      </c>
      <c r="C514" t="n">
        <v>16.62310507056976</v>
      </c>
      <c r="D514" t="n">
        <v>98.650125</v>
      </c>
      <c r="E514" t="n">
        <v>0.9508750000000001</v>
      </c>
    </row>
    <row r="515">
      <c r="A515" t="inlineStr">
        <is>
          <t>603737</t>
        </is>
      </c>
      <c r="B515" t="n">
        <v>0.008086271860467262</v>
      </c>
      <c r="C515" t="n">
        <v>16.59493763221242</v>
      </c>
      <c r="D515" t="n">
        <v>148.96325</v>
      </c>
      <c r="E515" t="n">
        <v>0.591125</v>
      </c>
    </row>
    <row r="516">
      <c r="A516" t="inlineStr">
        <is>
          <t>002227</t>
        </is>
      </c>
      <c r="B516" t="n">
        <v>0.003307257781586454</v>
      </c>
      <c r="C516" t="n">
        <v>16.40449438202247</v>
      </c>
      <c r="D516" t="n">
        <v>14.942125</v>
      </c>
      <c r="E516" t="n">
        <v>2.9845</v>
      </c>
    </row>
    <row r="517">
      <c r="A517" t="inlineStr">
        <is>
          <t>002409</t>
        </is>
      </c>
      <c r="B517" t="n">
        <v>0.00393368234345001</v>
      </c>
      <c r="C517" t="n">
        <v>16.39918834163439</v>
      </c>
      <c r="D517" t="n">
        <v>56.90274999999999</v>
      </c>
      <c r="E517" t="n">
        <v>3.37725</v>
      </c>
    </row>
    <row r="518">
      <c r="A518" t="inlineStr">
        <is>
          <t>002508</t>
        </is>
      </c>
      <c r="B518" t="n">
        <v>0.004394003837092339</v>
      </c>
      <c r="C518" t="n">
        <v>16.35410921125207</v>
      </c>
      <c r="D518" t="n">
        <v>38.58512500000001</v>
      </c>
      <c r="E518" t="n">
        <v>1.000625</v>
      </c>
    </row>
    <row r="519">
      <c r="A519" t="inlineStr">
        <is>
          <t>600543</t>
        </is>
      </c>
      <c r="B519" t="n">
        <v>0.002325320040315302</v>
      </c>
      <c r="C519" t="n">
        <v>16.30295250320926</v>
      </c>
      <c r="D519" t="n">
        <v>8.3095</v>
      </c>
      <c r="E519" t="n">
        <v>8.502875</v>
      </c>
    </row>
    <row r="520">
      <c r="A520" t="inlineStr">
        <is>
          <t>603006</t>
        </is>
      </c>
      <c r="B520" t="n">
        <v>0.0007263717993842666</v>
      </c>
      <c r="C520" t="n">
        <v>16.2303664921466</v>
      </c>
      <c r="D520" t="n">
        <v>10.698625</v>
      </c>
      <c r="E520" t="n">
        <v>0.9435</v>
      </c>
    </row>
    <row r="521">
      <c r="A521" t="inlineStr">
        <is>
          <t>601965</t>
        </is>
      </c>
      <c r="B521" t="n">
        <v>0.002340071466235319</v>
      </c>
      <c r="C521" t="n">
        <v>16.1544523246651</v>
      </c>
      <c r="D521" t="n">
        <v>14.016125</v>
      </c>
      <c r="E521" t="n">
        <v>1.057625</v>
      </c>
    </row>
    <row r="522">
      <c r="A522" t="inlineStr">
        <is>
          <t>002362</t>
        </is>
      </c>
      <c r="B522" t="n">
        <v>0.002424637074897155</v>
      </c>
      <c r="C522" t="n">
        <v>16.1439114391144</v>
      </c>
      <c r="D522" t="n">
        <v>24.824875</v>
      </c>
      <c r="E522" t="n">
        <v>5.29875</v>
      </c>
    </row>
    <row r="523">
      <c r="A523" t="inlineStr">
        <is>
          <t>002353</t>
        </is>
      </c>
      <c r="B523" t="n">
        <v>0.004695508488855977</v>
      </c>
      <c r="C523" t="n">
        <v>16.06567933032839</v>
      </c>
      <c r="D523" t="n">
        <v>31.945375</v>
      </c>
      <c r="E523" t="n">
        <v>2.193625</v>
      </c>
    </row>
    <row r="524">
      <c r="A524" t="inlineStr">
        <is>
          <t>002819</t>
        </is>
      </c>
      <c r="B524" t="n">
        <v>0.004270136573024815</v>
      </c>
      <c r="C524" t="n">
        <v>16.05623381428043</v>
      </c>
      <c r="D524" t="n">
        <v>34.74675</v>
      </c>
      <c r="E524" t="n">
        <v>1.932125</v>
      </c>
    </row>
    <row r="525">
      <c r="A525" t="inlineStr">
        <is>
          <t>002772</t>
        </is>
      </c>
      <c r="B525" t="n">
        <v>0.0004926986812944721</v>
      </c>
      <c r="C525" t="n">
        <v>16.01731601731602</v>
      </c>
      <c r="D525" t="n">
        <v>9.503874999999999</v>
      </c>
      <c r="E525" t="n">
        <v>3.028375</v>
      </c>
    </row>
    <row r="526">
      <c r="A526" t="inlineStr">
        <is>
          <t>002714</t>
        </is>
      </c>
      <c r="B526" t="n">
        <v>0.003310892022024289</v>
      </c>
      <c r="C526" t="n">
        <v>15.97004107272289</v>
      </c>
      <c r="D526" t="n">
        <v>75.0535</v>
      </c>
      <c r="E526" t="n">
        <v>0.8320000000000001</v>
      </c>
    </row>
    <row r="527">
      <c r="A527" t="inlineStr">
        <is>
          <t>002791</t>
        </is>
      </c>
      <c r="B527" t="n">
        <v>0.006392172944594303</v>
      </c>
      <c r="C527" t="n">
        <v>15.85783170010886</v>
      </c>
      <c r="D527" t="n">
        <v>134.48075</v>
      </c>
      <c r="E527" t="n">
        <v>0.9414999999999999</v>
      </c>
    </row>
    <row r="528">
      <c r="A528" t="inlineStr">
        <is>
          <t>603915</t>
        </is>
      </c>
      <c r="B528" t="n">
        <v>0.002389578163249789</v>
      </c>
      <c r="C528" t="n">
        <v>15.85760517799353</v>
      </c>
      <c r="D528" t="n">
        <v>25.071625</v>
      </c>
      <c r="E528" t="n">
        <v>3.360625</v>
      </c>
    </row>
    <row r="529">
      <c r="A529" t="inlineStr">
        <is>
          <t>002078</t>
        </is>
      </c>
      <c r="B529" t="n">
        <v>0.0008279506862572585</v>
      </c>
      <c r="C529" t="n">
        <v>15.84377302873987</v>
      </c>
      <c r="D529" t="n">
        <v>14.2075</v>
      </c>
      <c r="E529" t="n">
        <v>0.8953749999999999</v>
      </c>
    </row>
    <row r="530">
      <c r="A530" t="inlineStr">
        <is>
          <t>000515</t>
        </is>
      </c>
      <c r="B530" t="n">
        <v>0.0003204951729846491</v>
      </c>
      <c r="C530" t="n">
        <v>15.83333333333334</v>
      </c>
      <c r="D530" t="n">
        <v>14.11975</v>
      </c>
      <c r="E530" t="n">
        <v>0</v>
      </c>
    </row>
    <row r="531">
      <c r="A531" t="inlineStr">
        <is>
          <t>603026</t>
        </is>
      </c>
      <c r="B531" t="n">
        <v>0.004266866403760236</v>
      </c>
      <c r="C531" t="n">
        <v>15.82506762849414</v>
      </c>
      <c r="D531" t="n">
        <v>49.18575</v>
      </c>
      <c r="E531" t="n">
        <v>5.694</v>
      </c>
    </row>
    <row r="532">
      <c r="A532" t="inlineStr">
        <is>
          <t>002114</t>
        </is>
      </c>
      <c r="B532" t="n">
        <v>0.0006192748552123552</v>
      </c>
      <c r="C532" t="n">
        <v>15.71856287425151</v>
      </c>
      <c r="D532" t="n">
        <v>6.636875000000001</v>
      </c>
      <c r="E532" t="n">
        <v>2.545375</v>
      </c>
    </row>
    <row r="533">
      <c r="A533" t="inlineStr">
        <is>
          <t>600109</t>
        </is>
      </c>
      <c r="B533" t="n">
        <v>0.001240720834239912</v>
      </c>
      <c r="C533" t="n">
        <v>15.71038251366121</v>
      </c>
      <c r="D533" t="n">
        <v>16.086125</v>
      </c>
      <c r="E533" t="n">
        <v>3.39525</v>
      </c>
    </row>
    <row r="534">
      <c r="A534" t="inlineStr">
        <is>
          <t>002230</t>
        </is>
      </c>
      <c r="B534" t="n">
        <v>0.002037141918073623</v>
      </c>
      <c r="C534" t="n">
        <v>15.68088033012378</v>
      </c>
      <c r="D534" t="n">
        <v>37.9365</v>
      </c>
      <c r="E534" t="n">
        <v>1.71675</v>
      </c>
    </row>
    <row r="535">
      <c r="A535" t="inlineStr">
        <is>
          <t>000422</t>
        </is>
      </c>
      <c r="B535" t="n">
        <v>0.0002675510687979767</v>
      </c>
      <c r="C535" t="n">
        <v>15.67164179104477</v>
      </c>
      <c r="D535" t="n">
        <v>2.817125</v>
      </c>
      <c r="E535" t="n">
        <v>0.5525</v>
      </c>
    </row>
    <row r="536">
      <c r="A536" t="inlineStr">
        <is>
          <t>600354</t>
        </is>
      </c>
      <c r="B536" t="n">
        <v>0.0001289548724847918</v>
      </c>
      <c r="C536" t="n">
        <v>15.6479217603912</v>
      </c>
      <c r="D536" t="n">
        <v>4.006875</v>
      </c>
      <c r="E536" t="n">
        <v>1.33575</v>
      </c>
    </row>
    <row r="537">
      <c r="A537" t="inlineStr">
        <is>
          <t>002352</t>
        </is>
      </c>
      <c r="B537" t="n">
        <v>0.003271211547530518</v>
      </c>
      <c r="C537" t="n">
        <v>15.55361378105104</v>
      </c>
      <c r="D537" t="n">
        <v>82.69949999999999</v>
      </c>
      <c r="E537" t="n">
        <v>0.4119999999999999</v>
      </c>
    </row>
    <row r="538">
      <c r="A538" t="inlineStr">
        <is>
          <t>600397</t>
        </is>
      </c>
      <c r="B538" t="n">
        <v>0.0003949715791915859</v>
      </c>
      <c r="C538" t="n">
        <v>15.54770318021201</v>
      </c>
      <c r="D538" t="n">
        <v>3.030625</v>
      </c>
      <c r="E538" t="n">
        <v>5.809375</v>
      </c>
    </row>
    <row r="539">
      <c r="A539" t="inlineStr">
        <is>
          <t>000651</t>
        </is>
      </c>
      <c r="B539" t="n">
        <v>0.004783209238695602</v>
      </c>
      <c r="C539" t="n">
        <v>15.48305695746215</v>
      </c>
      <c r="D539" t="n">
        <v>60.93037500000001</v>
      </c>
      <c r="E539" t="n">
        <v>0.743875</v>
      </c>
    </row>
    <row r="540">
      <c r="A540" t="inlineStr">
        <is>
          <t>002946</t>
        </is>
      </c>
      <c r="B540" t="n">
        <v>0.0005529416067058081</v>
      </c>
      <c r="C540" t="n">
        <v>15.40930979133226</v>
      </c>
      <c r="D540" t="n">
        <v>18.69275</v>
      </c>
      <c r="E540" t="n">
        <v>3.874125</v>
      </c>
    </row>
    <row r="541">
      <c r="A541" t="inlineStr">
        <is>
          <t>601021</t>
        </is>
      </c>
      <c r="B541" t="n">
        <v>0.004059279564652373</v>
      </c>
      <c r="C541" t="n">
        <v>15.36063188526293</v>
      </c>
      <c r="D541" t="n">
        <v>48.4785</v>
      </c>
      <c r="E541" t="n">
        <v>0.577</v>
      </c>
    </row>
    <row r="542">
      <c r="A542" t="inlineStr">
        <is>
          <t>000569</t>
        </is>
      </c>
      <c r="B542" t="n">
        <v>0.0001520575524788066</v>
      </c>
      <c r="C542" t="n">
        <v>15.19607843137254</v>
      </c>
      <c r="D542" t="n">
        <v>6.502625</v>
      </c>
      <c r="E542" t="n">
        <v>0</v>
      </c>
    </row>
    <row r="543">
      <c r="A543" t="inlineStr">
        <is>
          <t>601901</t>
        </is>
      </c>
      <c r="B543" t="n">
        <v>0.0003863798139352708</v>
      </c>
      <c r="C543" t="n">
        <v>15.14450867052024</v>
      </c>
      <c r="D543" t="n">
        <v>8.856125</v>
      </c>
      <c r="E543" t="n">
        <v>0.6623749999999999</v>
      </c>
    </row>
    <row r="544">
      <c r="A544" t="inlineStr">
        <is>
          <t>600738</t>
        </is>
      </c>
      <c r="B544" t="n">
        <v>0.001058437160378823</v>
      </c>
      <c r="C544" t="n">
        <v>15.10791366906476</v>
      </c>
      <c r="D544" t="n">
        <v>6.441</v>
      </c>
      <c r="E544" t="n">
        <v>1.615625</v>
      </c>
    </row>
    <row r="545">
      <c r="A545" t="inlineStr">
        <is>
          <t>002651</t>
        </is>
      </c>
      <c r="B545" t="n">
        <v>0.001031286281132031</v>
      </c>
      <c r="C545" t="n">
        <v>15.02109704641352</v>
      </c>
      <c r="D545" t="n">
        <v>10.52975</v>
      </c>
      <c r="E545" t="n">
        <v>2.637</v>
      </c>
    </row>
    <row r="546">
      <c r="A546" t="inlineStr">
        <is>
          <t>002371</t>
        </is>
      </c>
      <c r="B546" t="n">
        <v>0.00832102522733906</v>
      </c>
      <c r="C546" t="n">
        <v>14.97995092465139</v>
      </c>
      <c r="D546" t="n">
        <v>170.457125</v>
      </c>
      <c r="E546" t="n">
        <v>1.48075</v>
      </c>
    </row>
    <row r="547">
      <c r="A547" t="inlineStr">
        <is>
          <t>002239</t>
        </is>
      </c>
      <c r="B547" t="n">
        <v>0.0001621947128287708</v>
      </c>
      <c r="C547" t="n">
        <v>14.96598639455782</v>
      </c>
      <c r="D547" t="n">
        <v>4.657500000000001</v>
      </c>
      <c r="E547" t="n">
        <v>3.257625</v>
      </c>
    </row>
    <row r="548">
      <c r="A548" t="inlineStr">
        <is>
          <t>002190</t>
        </is>
      </c>
      <c r="B548" t="n">
        <v>0.001524684206219029</v>
      </c>
      <c r="C548" t="n">
        <v>14.9324571011318</v>
      </c>
      <c r="D548" t="n">
        <v>27.015875</v>
      </c>
      <c r="E548" t="n">
        <v>1.306375</v>
      </c>
    </row>
    <row r="549">
      <c r="A549" t="inlineStr">
        <is>
          <t>600817</t>
        </is>
      </c>
      <c r="B549" t="n">
        <v>0.002616397610537495</v>
      </c>
      <c r="C549" t="n">
        <v>14.75128644939967</v>
      </c>
      <c r="D549" t="n">
        <v>13.123375</v>
      </c>
      <c r="E549" t="n">
        <v>0.8885000000000002</v>
      </c>
    </row>
    <row r="550">
      <c r="A550" t="inlineStr">
        <is>
          <t>600969</t>
        </is>
      </c>
      <c r="B550" t="n">
        <v>0.0001177929265023981</v>
      </c>
      <c r="C550" t="n">
        <v>14.73214285714286</v>
      </c>
      <c r="D550" t="n">
        <v>6.645625000000001</v>
      </c>
      <c r="E550" t="n">
        <v>0.8620000000000001</v>
      </c>
    </row>
    <row r="551">
      <c r="A551" t="inlineStr">
        <is>
          <t>600481</t>
        </is>
      </c>
      <c r="B551" t="n">
        <v>0.0007269680883612775</v>
      </c>
      <c r="C551" t="n">
        <v>14.63414634146341</v>
      </c>
      <c r="D551" t="n">
        <v>4.085500000000001</v>
      </c>
      <c r="E551" t="n">
        <v>3.540375</v>
      </c>
    </row>
    <row r="552">
      <c r="A552" t="inlineStr">
        <is>
          <t>600104</t>
        </is>
      </c>
      <c r="B552" t="n">
        <v>0.003906254216363538</v>
      </c>
      <c r="C552" t="n">
        <v>14.62075848303392</v>
      </c>
      <c r="D552" t="n">
        <v>23.16125</v>
      </c>
      <c r="E552" t="n">
        <v>0.5571250000000001</v>
      </c>
    </row>
    <row r="553">
      <c r="A553" t="inlineStr">
        <is>
          <t>600111</t>
        </is>
      </c>
      <c r="B553" t="n">
        <v>0.00105563379636417</v>
      </c>
      <c r="C553" t="n">
        <v>14.58863443596268</v>
      </c>
      <c r="D553" t="n">
        <v>11.93675</v>
      </c>
      <c r="E553" t="n">
        <v>2.281625</v>
      </c>
    </row>
    <row r="554">
      <c r="A554" t="inlineStr">
        <is>
          <t>002799</t>
        </is>
      </c>
      <c r="B554" t="n">
        <v>0.001039336244245871</v>
      </c>
      <c r="C554" t="n">
        <v>14.5423919146547</v>
      </c>
      <c r="D554" t="n">
        <v>18.465</v>
      </c>
      <c r="E554" t="n">
        <v>2.405375</v>
      </c>
    </row>
    <row r="555">
      <c r="A555" t="inlineStr">
        <is>
          <t>600306</t>
        </is>
      </c>
      <c r="B555" t="n">
        <v>0.0008086705505757737</v>
      </c>
      <c r="C555" t="n">
        <v>14.51612903225805</v>
      </c>
      <c r="D555" t="n">
        <v>4.873875</v>
      </c>
      <c r="E555" t="n">
        <v>0.9546250000000001</v>
      </c>
    </row>
    <row r="556">
      <c r="A556" t="inlineStr">
        <is>
          <t>600761</t>
        </is>
      </c>
      <c r="B556" t="n">
        <v>0.001151381296321119</v>
      </c>
      <c r="C556" t="n">
        <v>14.51612903225805</v>
      </c>
      <c r="D556" t="n">
        <v>14.454125</v>
      </c>
      <c r="E556" t="n">
        <v>1.293875</v>
      </c>
    </row>
    <row r="557">
      <c r="A557" t="inlineStr">
        <is>
          <t>600263</t>
        </is>
      </c>
      <c r="B557" t="n">
        <v>0.0001297216388113756</v>
      </c>
      <c r="C557" t="n">
        <v>14.41504178272981</v>
      </c>
      <c r="D557" t="n">
        <v>14.737625</v>
      </c>
      <c r="E557" t="n">
        <v>0</v>
      </c>
    </row>
    <row r="558">
      <c r="A558" t="inlineStr">
        <is>
          <t>600071</t>
        </is>
      </c>
      <c r="B558" t="n">
        <v>0.0006356991781079051</v>
      </c>
      <c r="C558" t="n">
        <v>14.38474870017332</v>
      </c>
      <c r="D558" t="n">
        <v>10.488375</v>
      </c>
      <c r="E558" t="n">
        <v>1.490375</v>
      </c>
    </row>
    <row r="559">
      <c r="A559" t="inlineStr">
        <is>
          <t>600918</t>
        </is>
      </c>
      <c r="B559" t="n">
        <v>0.001188920106714882</v>
      </c>
      <c r="C559" t="n">
        <v>14.33311214333113</v>
      </c>
      <c r="D559" t="n">
        <v>15.365125</v>
      </c>
      <c r="E559" t="n">
        <v>7.414999999999999</v>
      </c>
    </row>
    <row r="560">
      <c r="A560" t="inlineStr">
        <is>
          <t>603628</t>
        </is>
      </c>
      <c r="B560" t="n">
        <v>0.0007043311211528913</v>
      </c>
      <c r="C560" t="n">
        <v>14.33296582138919</v>
      </c>
      <c r="D560" t="n">
        <v>9.816624999999998</v>
      </c>
      <c r="E560" t="n">
        <v>2.309625</v>
      </c>
    </row>
    <row r="561">
      <c r="A561" t="inlineStr">
        <is>
          <t>603416</t>
        </is>
      </c>
      <c r="B561" t="n">
        <v>0.00892090432231615</v>
      </c>
      <c r="C561" t="n">
        <v>14.25016371971186</v>
      </c>
      <c r="D561" t="n">
        <v>88.57374999999999</v>
      </c>
      <c r="E561" t="n">
        <v>1.749625</v>
      </c>
    </row>
    <row r="562">
      <c r="A562" t="inlineStr">
        <is>
          <t>603515</t>
        </is>
      </c>
      <c r="B562" t="n">
        <v>0.002775851856442971</v>
      </c>
      <c r="C562" t="n">
        <v>14.14990859232175</v>
      </c>
      <c r="D562" t="n">
        <v>29.558375</v>
      </c>
      <c r="E562" t="n">
        <v>0.235375</v>
      </c>
    </row>
    <row r="563">
      <c r="A563" t="inlineStr">
        <is>
          <t>600985</t>
        </is>
      </c>
      <c r="B563" t="n">
        <v>0.0004302117169373551</v>
      </c>
      <c r="C563" t="n">
        <v>14.11764705882355</v>
      </c>
      <c r="D563" t="n">
        <v>10.775</v>
      </c>
      <c r="E563" t="n">
        <v>2.02725</v>
      </c>
    </row>
    <row r="564">
      <c r="A564" t="inlineStr">
        <is>
          <t>600098</t>
        </is>
      </c>
      <c r="B564" t="n">
        <v>0.0002381225514712011</v>
      </c>
      <c r="C564" t="n">
        <v>14.11564625850341</v>
      </c>
      <c r="D564" t="n">
        <v>5.9985</v>
      </c>
      <c r="E564" t="n">
        <v>0.25525</v>
      </c>
    </row>
    <row r="565">
      <c r="A565" t="inlineStr">
        <is>
          <t>600470</t>
        </is>
      </c>
      <c r="B565" t="n">
        <v>0.0003897550218902909</v>
      </c>
      <c r="C565" t="n">
        <v>14.07624633431086</v>
      </c>
      <c r="D565" t="n">
        <v>3.883</v>
      </c>
      <c r="E565" t="n">
        <v>1.035</v>
      </c>
    </row>
    <row r="566">
      <c r="A566" t="inlineStr">
        <is>
          <t>600596</t>
        </is>
      </c>
      <c r="B566" t="n">
        <v>0.005730193993045699</v>
      </c>
      <c r="C566" t="n">
        <v>14.00414937759336</v>
      </c>
      <c r="D566" t="n">
        <v>11.009375</v>
      </c>
      <c r="E566" t="n">
        <v>6.8155</v>
      </c>
    </row>
    <row r="567">
      <c r="A567" t="inlineStr">
        <is>
          <t>601225</t>
        </is>
      </c>
      <c r="B567" t="n">
        <v>0.0005340372431051005</v>
      </c>
      <c r="C567" t="n">
        <v>13.76037959667853</v>
      </c>
      <c r="D567" t="n">
        <v>9.391</v>
      </c>
      <c r="E567" t="n">
        <v>0.516</v>
      </c>
    </row>
    <row r="568">
      <c r="A568" t="inlineStr">
        <is>
          <t>600699</t>
        </is>
      </c>
      <c r="B568" t="n">
        <v>0.001300601320907953</v>
      </c>
      <c r="C568" t="n">
        <v>13.65010799136068</v>
      </c>
      <c r="D568" t="n">
        <v>24.16425</v>
      </c>
      <c r="E568" t="n">
        <v>1.925</v>
      </c>
    </row>
    <row r="569">
      <c r="A569" t="inlineStr">
        <is>
          <t>603979</t>
        </is>
      </c>
      <c r="B569" t="n">
        <v>0.0004647170567871436</v>
      </c>
      <c r="C569" t="n">
        <v>13.57504215851604</v>
      </c>
      <c r="D569" t="n">
        <v>11.80725</v>
      </c>
      <c r="E569" t="n">
        <v>1.329875</v>
      </c>
    </row>
    <row r="570">
      <c r="A570" t="inlineStr">
        <is>
          <t>601008</t>
        </is>
      </c>
      <c r="B570" t="n">
        <v>0.0005459458260992955</v>
      </c>
      <c r="C570" t="n">
        <v>13.57340720221607</v>
      </c>
      <c r="D570" t="n">
        <v>3.743875</v>
      </c>
      <c r="E570" t="n">
        <v>2.754375</v>
      </c>
    </row>
    <row r="571">
      <c r="A571" t="inlineStr">
        <is>
          <t>600490</t>
        </is>
      </c>
      <c r="B571" t="n">
        <v>0.0003384494466800805</v>
      </c>
      <c r="C571" t="n">
        <v>13.56783919597988</v>
      </c>
      <c r="D571" t="n">
        <v>3.976</v>
      </c>
      <c r="E571" t="n">
        <v>2.051875</v>
      </c>
    </row>
    <row r="572">
      <c r="A572" t="inlineStr">
        <is>
          <t>600999</t>
        </is>
      </c>
      <c r="B572" t="n">
        <v>0.0004745327207249735</v>
      </c>
      <c r="C572" t="n">
        <v>13.43283582089552</v>
      </c>
      <c r="D572" t="n">
        <v>21.845625</v>
      </c>
      <c r="E572" t="n">
        <v>0.4683750000000001</v>
      </c>
    </row>
    <row r="573">
      <c r="A573" t="inlineStr">
        <is>
          <t>600970</t>
        </is>
      </c>
      <c r="B573" t="n">
        <v>0.0003750972302995057</v>
      </c>
      <c r="C573" t="n">
        <v>13.39712918660287</v>
      </c>
      <c r="D573" t="n">
        <v>6.878</v>
      </c>
      <c r="E573" t="n">
        <v>1.591875</v>
      </c>
    </row>
    <row r="574">
      <c r="A574" t="inlineStr">
        <is>
          <t>600511</t>
        </is>
      </c>
      <c r="B574" t="n">
        <v>0.003824965053997115</v>
      </c>
      <c r="C574" t="n">
        <v>13.2137030995106</v>
      </c>
      <c r="D574" t="n">
        <v>45.656375</v>
      </c>
      <c r="E574" t="n">
        <v>4.70275</v>
      </c>
    </row>
    <row r="575">
      <c r="A575" t="inlineStr">
        <is>
          <t>600348</t>
        </is>
      </c>
      <c r="B575" t="n">
        <v>0.0002775743370409818</v>
      </c>
      <c r="C575" t="n">
        <v>13.16872427983538</v>
      </c>
      <c r="D575" t="n">
        <v>5.163875</v>
      </c>
      <c r="E575" t="n">
        <v>1.2725</v>
      </c>
    </row>
    <row r="576">
      <c r="A576" t="inlineStr">
        <is>
          <t>603816</t>
        </is>
      </c>
      <c r="B576" t="n">
        <v>0.009101708536811953</v>
      </c>
      <c r="C576" t="n">
        <v>12.96498054474709</v>
      </c>
      <c r="D576" t="n">
        <v>71.14537499999999</v>
      </c>
      <c r="E576" t="n">
        <v>0.5227499999999999</v>
      </c>
    </row>
    <row r="577">
      <c r="A577" t="inlineStr">
        <is>
          <t>600741</t>
        </is>
      </c>
      <c r="B577" t="n">
        <v>0.003161949023038647</v>
      </c>
      <c r="C577" t="n">
        <v>12.9093678598629</v>
      </c>
      <c r="D577" t="n">
        <v>29.44237500000001</v>
      </c>
      <c r="E577" t="n">
        <v>0.678</v>
      </c>
    </row>
    <row r="578">
      <c r="A578" t="inlineStr">
        <is>
          <t>688008</t>
        </is>
      </c>
      <c r="B578" t="n">
        <v>0.004288959987528905</v>
      </c>
      <c r="C578" t="n">
        <v>12.88414555741291</v>
      </c>
      <c r="D578" t="n">
        <v>79.78450000000001</v>
      </c>
      <c r="E578" t="n">
        <v>1.41225</v>
      </c>
    </row>
    <row r="579">
      <c r="A579" t="inlineStr">
        <is>
          <t>600459</t>
        </is>
      </c>
      <c r="B579" t="n">
        <v>0.00157626196875525</v>
      </c>
      <c r="C579" t="n">
        <v>12.66490765171506</v>
      </c>
      <c r="D579" t="n">
        <v>23.812</v>
      </c>
      <c r="E579" t="n">
        <v>2.725125</v>
      </c>
    </row>
    <row r="580">
      <c r="A580" t="inlineStr">
        <is>
          <t>600160</t>
        </is>
      </c>
      <c r="B580" t="n">
        <v>0.0005066343832777919</v>
      </c>
      <c r="C580" t="n">
        <v>12.62272089761569</v>
      </c>
      <c r="D580" t="n">
        <v>7.314375000000001</v>
      </c>
      <c r="E580" t="n">
        <v>0.9087500000000001</v>
      </c>
    </row>
    <row r="581">
      <c r="A581" t="inlineStr">
        <is>
          <t>601808</t>
        </is>
      </c>
      <c r="B581" t="n">
        <v>0.0008229831120735014</v>
      </c>
      <c r="C581" t="n">
        <v>12.55060728744939</v>
      </c>
      <c r="D581" t="n">
        <v>12.3535</v>
      </c>
      <c r="E581" t="n">
        <v>0.3098750000000001</v>
      </c>
    </row>
    <row r="582">
      <c r="A582" t="inlineStr">
        <is>
          <t>600773</t>
        </is>
      </c>
      <c r="B582" t="n">
        <v>0.0003059928718054244</v>
      </c>
      <c r="C582" t="n">
        <v>12.38095238095238</v>
      </c>
      <c r="D582" t="n">
        <v>6.226375</v>
      </c>
      <c r="E582" t="n">
        <v>1.3815</v>
      </c>
    </row>
    <row r="583">
      <c r="A583" t="inlineStr">
        <is>
          <t>600997</t>
        </is>
      </c>
      <c r="B583" t="n">
        <v>0.000311333092527391</v>
      </c>
      <c r="C583" t="n">
        <v>12.37911025145067</v>
      </c>
      <c r="D583" t="n">
        <v>5.396375000000001</v>
      </c>
      <c r="E583" t="n">
        <v>0.9627500000000001</v>
      </c>
    </row>
    <row r="584">
      <c r="A584" t="inlineStr">
        <is>
          <t>600313</t>
        </is>
      </c>
      <c r="B584" t="n">
        <v>0.0008994029531123792</v>
      </c>
      <c r="C584" t="n">
        <v>12.35294117647061</v>
      </c>
      <c r="D584" t="n">
        <v>4.797375000000001</v>
      </c>
      <c r="E584" t="n">
        <v>5.314125</v>
      </c>
    </row>
    <row r="585">
      <c r="A585" t="inlineStr">
        <is>
          <t>600213</t>
        </is>
      </c>
      <c r="B585" t="n">
        <v>0.001220448881225167</v>
      </c>
      <c r="C585" t="n">
        <v>12.16931216931219</v>
      </c>
      <c r="D585" t="n">
        <v>7.833625000000001</v>
      </c>
      <c r="E585" t="n">
        <v>6.336125</v>
      </c>
    </row>
    <row r="586">
      <c r="A586" t="inlineStr">
        <is>
          <t>601918</t>
        </is>
      </c>
      <c r="B586" t="n">
        <v>0.0002076718122316109</v>
      </c>
      <c r="C586" t="n">
        <v>11.98501872659177</v>
      </c>
      <c r="D586" t="n">
        <v>2.707125</v>
      </c>
      <c r="E586" t="n">
        <v>1.60275</v>
      </c>
    </row>
    <row r="587">
      <c r="A587" t="inlineStr">
        <is>
          <t>603517</t>
        </is>
      </c>
      <c r="B587" t="n">
        <v>0.002441222841826181</v>
      </c>
      <c r="C587" t="n">
        <v>11.97411003236246</v>
      </c>
      <c r="D587" t="n">
        <v>78.016625</v>
      </c>
      <c r="E587" t="n">
        <v>0.6705</v>
      </c>
    </row>
    <row r="588">
      <c r="A588" t="inlineStr">
        <is>
          <t>600803</t>
        </is>
      </c>
      <c r="B588" t="n">
        <v>0.001054765535646206</v>
      </c>
      <c r="C588" t="n">
        <v>11.91047162270185</v>
      </c>
      <c r="D588" t="n">
        <v>13.115</v>
      </c>
      <c r="E588" t="n">
        <v>0.843375</v>
      </c>
    </row>
    <row r="589">
      <c r="A589" t="inlineStr">
        <is>
          <t>600382</t>
        </is>
      </c>
      <c r="B589" t="n">
        <v>0.0005112488495167971</v>
      </c>
      <c r="C589" t="n">
        <v>11.87050359712229</v>
      </c>
      <c r="D589" t="n">
        <v>5.432499999999999</v>
      </c>
      <c r="E589" t="n">
        <v>2.543125</v>
      </c>
    </row>
    <row r="590">
      <c r="A590" t="inlineStr">
        <is>
          <t>600595</t>
        </is>
      </c>
      <c r="B590" t="n">
        <v>0.000238314642403724</v>
      </c>
      <c r="C590" t="n">
        <v>11.73469387755102</v>
      </c>
      <c r="D590" t="n">
        <v>2.363</v>
      </c>
      <c r="E590" t="n">
        <v>0.522375</v>
      </c>
    </row>
    <row r="591">
      <c r="A591" t="inlineStr">
        <is>
          <t>600166</t>
        </is>
      </c>
      <c r="B591" t="n">
        <v>0.0004081399853205023</v>
      </c>
      <c r="C591" t="n">
        <v>11.36363636363635</v>
      </c>
      <c r="D591" t="n">
        <v>3.0655</v>
      </c>
      <c r="E591" t="n">
        <v>3.268625</v>
      </c>
    </row>
    <row r="592">
      <c r="A592" t="inlineStr">
        <is>
          <t>601619</t>
        </is>
      </c>
      <c r="B592" t="n">
        <v>9.128516094337433e-05</v>
      </c>
      <c r="C592" t="n">
        <v>11.34969325153374</v>
      </c>
      <c r="D592" t="n">
        <v>3.225125</v>
      </c>
      <c r="E592" t="n">
        <v>0.9717500000000001</v>
      </c>
    </row>
    <row r="593">
      <c r="A593" t="inlineStr">
        <is>
          <t>603345</t>
        </is>
      </c>
      <c r="B593" t="n">
        <v>0.005497871161627554</v>
      </c>
      <c r="C593" t="n">
        <v>11.33694670280034</v>
      </c>
      <c r="D593" t="n">
        <v>177.32125</v>
      </c>
      <c r="E593" t="n">
        <v>0.658</v>
      </c>
    </row>
    <row r="594">
      <c r="A594" t="inlineStr">
        <is>
          <t>600810</t>
        </is>
      </c>
      <c r="B594" t="n">
        <v>0.002052223519009885</v>
      </c>
      <c r="C594" t="n">
        <v>11.18090452261307</v>
      </c>
      <c r="D594" t="n">
        <v>8.738874999999998</v>
      </c>
      <c r="E594" t="n">
        <v>2.74875</v>
      </c>
    </row>
    <row r="595">
      <c r="A595" t="inlineStr">
        <is>
          <t>601318</t>
        </is>
      </c>
      <c r="B595" t="n">
        <v>0.002766767204775011</v>
      </c>
      <c r="C595" t="n">
        <v>11.14856105781694</v>
      </c>
      <c r="D595" t="n">
        <v>83.20137500000001</v>
      </c>
      <c r="E595" t="n">
        <v>0.584875</v>
      </c>
    </row>
    <row r="596">
      <c r="A596" t="inlineStr">
        <is>
          <t>603337</t>
        </is>
      </c>
      <c r="B596" t="n">
        <v>0.00265656026854351</v>
      </c>
      <c r="C596" t="n">
        <v>10.97514340344168</v>
      </c>
      <c r="D596" t="n">
        <v>29.26899999999999</v>
      </c>
      <c r="E596" t="n">
        <v>0.63325</v>
      </c>
    </row>
    <row r="597">
      <c r="A597" t="inlineStr">
        <is>
          <t>603321</t>
        </is>
      </c>
      <c r="B597" t="n">
        <v>0.0001793120826508756</v>
      </c>
      <c r="C597" t="n">
        <v>10.97099621689788</v>
      </c>
      <c r="D597" t="n">
        <v>7.937</v>
      </c>
      <c r="E597" t="n">
        <v>1.4845</v>
      </c>
    </row>
    <row r="598">
      <c r="A598" t="inlineStr">
        <is>
          <t>603666</t>
        </is>
      </c>
      <c r="B598" t="n">
        <v>0.003622595438316412</v>
      </c>
      <c r="C598" t="n">
        <v>10.95094423957985</v>
      </c>
      <c r="D598" t="n">
        <v>85.52112499999998</v>
      </c>
      <c r="E598" t="n">
        <v>2.218</v>
      </c>
    </row>
    <row r="599">
      <c r="A599" t="inlineStr">
        <is>
          <t>600531</t>
        </is>
      </c>
      <c r="B599" t="n">
        <v>0.00044218808601533</v>
      </c>
      <c r="C599" t="n">
        <v>10.72796934865901</v>
      </c>
      <c r="D599" t="n">
        <v>5.332625</v>
      </c>
      <c r="E599" t="n">
        <v>3.77225</v>
      </c>
    </row>
    <row r="600">
      <c r="A600" t="inlineStr">
        <is>
          <t>603339</t>
        </is>
      </c>
      <c r="B600" t="n">
        <v>0.0005352182155143177</v>
      </c>
      <c r="C600" t="n">
        <v>10.62378167641325</v>
      </c>
      <c r="D600" t="n">
        <v>10.3195</v>
      </c>
      <c r="E600" t="n">
        <v>1.3195</v>
      </c>
    </row>
    <row r="601">
      <c r="A601" t="inlineStr">
        <is>
          <t>600419</t>
        </is>
      </c>
      <c r="B601" t="n">
        <v>0.0005353812143575642</v>
      </c>
      <c r="C601" t="n">
        <v>10.53593179049937</v>
      </c>
      <c r="D601" t="n">
        <v>15.409125</v>
      </c>
      <c r="E601" t="n">
        <v>2.5155</v>
      </c>
    </row>
    <row r="602">
      <c r="A602" t="inlineStr">
        <is>
          <t>688027</t>
        </is>
      </c>
      <c r="B602" t="n">
        <v>0.02905811311054008</v>
      </c>
      <c r="C602" t="n">
        <v>10.50708085883965</v>
      </c>
      <c r="D602" t="n">
        <v>255.107125</v>
      </c>
      <c r="E602" t="n">
        <v>6.388</v>
      </c>
    </row>
    <row r="603">
      <c r="A603" t="inlineStr">
        <is>
          <t>603330</t>
        </is>
      </c>
      <c r="B603" t="n">
        <v>0.003286326624131975</v>
      </c>
      <c r="C603" t="n">
        <v>10.44885945548197</v>
      </c>
      <c r="D603" t="n">
        <v>28.369</v>
      </c>
      <c r="E603" t="n">
        <v>1.759</v>
      </c>
    </row>
    <row r="604">
      <c r="A604" t="inlineStr">
        <is>
          <t>603068</t>
        </is>
      </c>
      <c r="B604" t="n">
        <v>0.0081203909136772</v>
      </c>
      <c r="C604" t="n">
        <v>10.31098825155494</v>
      </c>
      <c r="D604" t="n">
        <v>71.14212499999999</v>
      </c>
      <c r="E604" t="n">
        <v>2.23325</v>
      </c>
    </row>
    <row r="605">
      <c r="A605" t="inlineStr">
        <is>
          <t>600864</t>
        </is>
      </c>
      <c r="B605" t="n">
        <v>0.0005490494761100778</v>
      </c>
      <c r="C605" t="n">
        <v>10.18651362984217</v>
      </c>
      <c r="D605" t="n">
        <v>6.922375</v>
      </c>
      <c r="E605" t="n">
        <v>2.168</v>
      </c>
    </row>
    <row r="606">
      <c r="A606" t="inlineStr">
        <is>
          <t>600096</t>
        </is>
      </c>
      <c r="B606" t="n">
        <v>0.0003100385724750481</v>
      </c>
      <c r="C606" t="n">
        <v>10.07326007326006</v>
      </c>
      <c r="D606" t="n">
        <v>5.4605</v>
      </c>
      <c r="E606" t="n">
        <v>1.16175</v>
      </c>
    </row>
    <row r="607">
      <c r="A607" t="inlineStr">
        <is>
          <t>600338</t>
        </is>
      </c>
      <c r="B607" t="n">
        <v>0.0006051679024573051</v>
      </c>
      <c r="C607" t="n">
        <v>9.87261146496814</v>
      </c>
      <c r="D607" t="n">
        <v>9.339500000000001</v>
      </c>
      <c r="E607" t="n">
        <v>2.290875</v>
      </c>
    </row>
    <row r="608">
      <c r="A608" t="inlineStr">
        <is>
          <t>600231</t>
        </is>
      </c>
      <c r="B608" t="n">
        <v>8.806180905870988e-05</v>
      </c>
      <c r="C608" t="n">
        <v>9.704641350210963</v>
      </c>
      <c r="D608" t="n">
        <v>2.32925</v>
      </c>
      <c r="E608" t="n">
        <v>0.7783749999999998</v>
      </c>
    </row>
    <row r="609">
      <c r="A609" t="inlineStr">
        <is>
          <t>600710</t>
        </is>
      </c>
      <c r="B609" t="n">
        <v>0.0002110901548409356</v>
      </c>
      <c r="C609" t="n">
        <v>9.664694280078878</v>
      </c>
      <c r="D609" t="n">
        <v>5.253375</v>
      </c>
      <c r="E609" t="n">
        <v>1.10475</v>
      </c>
    </row>
    <row r="610">
      <c r="A610" t="inlineStr">
        <is>
          <t>603986</t>
        </is>
      </c>
      <c r="B610" t="n">
        <v>0.01261110581461731</v>
      </c>
      <c r="C610" t="n">
        <v>9.656583055226609</v>
      </c>
      <c r="D610" t="n">
        <v>194.708375</v>
      </c>
      <c r="E610" t="n">
        <v>1.9435</v>
      </c>
    </row>
    <row r="611">
      <c r="A611" t="inlineStr">
        <is>
          <t>600644</t>
        </is>
      </c>
      <c r="B611" t="n">
        <v>0.0002073993837580354</v>
      </c>
      <c r="C611" t="n">
        <v>9.653916211293257</v>
      </c>
      <c r="D611" t="n">
        <v>5.40575</v>
      </c>
      <c r="E611" t="n">
        <v>1.088875</v>
      </c>
    </row>
    <row r="612">
      <c r="A612" t="inlineStr">
        <is>
          <t>600991</t>
        </is>
      </c>
      <c r="B612" t="n">
        <v>0.0004110605996872404</v>
      </c>
      <c r="C612" t="n">
        <v>9.459459459459453</v>
      </c>
      <c r="D612" t="n">
        <v>15.786875</v>
      </c>
      <c r="E612" t="n">
        <v>0</v>
      </c>
    </row>
    <row r="613">
      <c r="A613" t="inlineStr">
        <is>
          <t>600879</t>
        </is>
      </c>
      <c r="B613" t="n">
        <v>0.0002098270625617534</v>
      </c>
      <c r="C613" t="n">
        <v>9.44148936170215</v>
      </c>
      <c r="D613" t="n">
        <v>6.958125000000001</v>
      </c>
      <c r="E613" t="n">
        <v>1.556</v>
      </c>
    </row>
    <row r="614">
      <c r="A614" t="inlineStr">
        <is>
          <t>600870</t>
        </is>
      </c>
      <c r="B614" t="n">
        <v>9.930258637401456e-05</v>
      </c>
      <c r="C614" t="n">
        <v>9.420289855072483</v>
      </c>
      <c r="D614" t="n">
        <v>2.901625</v>
      </c>
      <c r="E614" t="n">
        <v>0.456125</v>
      </c>
    </row>
    <row r="615">
      <c r="A615" t="inlineStr">
        <is>
          <t>600258</t>
        </is>
      </c>
      <c r="B615" t="n">
        <v>0.005264144729291762</v>
      </c>
      <c r="C615" t="n">
        <v>9.383378016085796</v>
      </c>
      <c r="D615" t="n">
        <v>20.422125</v>
      </c>
      <c r="E615" t="n">
        <v>1.464375</v>
      </c>
    </row>
    <row r="616">
      <c r="A616" t="inlineStr">
        <is>
          <t>603027</t>
        </is>
      </c>
      <c r="B616" t="n">
        <v>0.001004198044270175</v>
      </c>
      <c r="C616" t="n">
        <v>9.322493224932259</v>
      </c>
      <c r="D616" t="n">
        <v>38.071625</v>
      </c>
      <c r="E616" t="n">
        <v>1.216625</v>
      </c>
    </row>
    <row r="617">
      <c r="A617" t="inlineStr">
        <is>
          <t>600774</t>
        </is>
      </c>
      <c r="B617" t="n">
        <v>0.0006254695036298543</v>
      </c>
      <c r="C617" t="n">
        <v>9.120521172638441</v>
      </c>
      <c r="D617" t="n">
        <v>12.569375</v>
      </c>
      <c r="E617" t="n">
        <v>0.549625</v>
      </c>
    </row>
    <row r="618">
      <c r="A618" t="inlineStr">
        <is>
          <t>600117</t>
        </is>
      </c>
      <c r="B618" t="n">
        <v>0.0004745509674206858</v>
      </c>
      <c r="C618" t="n">
        <v>9.064327485380108</v>
      </c>
      <c r="D618" t="n">
        <v>3.5145</v>
      </c>
      <c r="E618" t="n">
        <v>2.033625</v>
      </c>
    </row>
    <row r="619">
      <c r="A619" t="inlineStr">
        <is>
          <t>600143</t>
        </is>
      </c>
      <c r="B619" t="n">
        <v>0.000404160589591322</v>
      </c>
      <c r="C619" t="n">
        <v>8.892815076560655</v>
      </c>
      <c r="D619" t="n">
        <v>16.75525</v>
      </c>
      <c r="E619" t="n">
        <v>1.81525</v>
      </c>
    </row>
    <row r="620">
      <c r="A620" t="inlineStr">
        <is>
          <t>601088</t>
        </is>
      </c>
      <c r="B620" t="n">
        <v>0.0006976955589836857</v>
      </c>
      <c r="C620" t="n">
        <v>8.853850818678</v>
      </c>
      <c r="D620" t="n">
        <v>17.492125</v>
      </c>
      <c r="E620" t="n">
        <v>0.198125</v>
      </c>
    </row>
    <row r="621">
      <c r="A621" t="inlineStr">
        <is>
          <t>603689</t>
        </is>
      </c>
      <c r="B621" t="n">
        <v>0.0004578904934426959</v>
      </c>
      <c r="C621" t="n">
        <v>8.636363636363619</v>
      </c>
      <c r="D621" t="n">
        <v>11.208875</v>
      </c>
      <c r="E621" t="n">
        <v>1.34775</v>
      </c>
    </row>
    <row r="622">
      <c r="A622" t="inlineStr">
        <is>
          <t>603583</t>
        </is>
      </c>
      <c r="B622" t="n">
        <v>0.00332000728120027</v>
      </c>
      <c r="C622" t="n">
        <v>8.585722011898334</v>
      </c>
      <c r="D622" t="n">
        <v>69.59275</v>
      </c>
      <c r="E622" t="n">
        <v>1.33875</v>
      </c>
    </row>
    <row r="623">
      <c r="A623" t="inlineStr">
        <is>
          <t>603348</t>
        </is>
      </c>
      <c r="B623" t="n">
        <v>0.004952250528108972</v>
      </c>
      <c r="C623" t="n">
        <v>8.313349320543573</v>
      </c>
      <c r="D623" t="n">
        <v>27.855875</v>
      </c>
      <c r="E623" t="n">
        <v>7.59525</v>
      </c>
    </row>
    <row r="624">
      <c r="A624" t="inlineStr">
        <is>
          <t>600391</t>
        </is>
      </c>
      <c r="B624" t="n">
        <v>0.001485013237913898</v>
      </c>
      <c r="C624" t="n">
        <v>8.193979933110352</v>
      </c>
      <c r="D624" t="n">
        <v>23.190375</v>
      </c>
      <c r="E624" t="n">
        <v>3.23725</v>
      </c>
    </row>
    <row r="625">
      <c r="A625" t="inlineStr">
        <is>
          <t>603239</t>
        </is>
      </c>
      <c r="B625" t="n">
        <v>0.0009610776699076118</v>
      </c>
      <c r="C625" t="n">
        <v>8.170731707317081</v>
      </c>
      <c r="D625" t="n">
        <v>16.141125</v>
      </c>
      <c r="E625" t="n">
        <v>0.8262499999999999</v>
      </c>
    </row>
    <row r="626">
      <c r="A626" t="inlineStr">
        <is>
          <t>601011</t>
        </is>
      </c>
      <c r="B626" t="n">
        <v>0.0002451996604574199</v>
      </c>
      <c r="C626" t="n">
        <v>8.163265306122458</v>
      </c>
      <c r="D626" t="n">
        <v>3.814875</v>
      </c>
      <c r="E626" t="n">
        <v>2.057875</v>
      </c>
    </row>
    <row r="627">
      <c r="A627" t="inlineStr">
        <is>
          <t>600248</t>
        </is>
      </c>
      <c r="B627" t="n">
        <v>8.101679035043324e-05</v>
      </c>
      <c r="C627" t="n">
        <v>8.139534883720945</v>
      </c>
      <c r="D627" t="n">
        <v>4.198375</v>
      </c>
      <c r="E627" t="n">
        <v>0.944875</v>
      </c>
    </row>
    <row r="628">
      <c r="A628" t="inlineStr">
        <is>
          <t>603456</t>
        </is>
      </c>
      <c r="B628" t="n">
        <v>0.001704593296737378</v>
      </c>
      <c r="C628" t="n">
        <v>8.103130755064459</v>
      </c>
      <c r="D628" t="n">
        <v>32.343625</v>
      </c>
      <c r="E628" t="n">
        <v>0.7373749999999999</v>
      </c>
    </row>
    <row r="629">
      <c r="A629" t="inlineStr">
        <is>
          <t>688286</t>
        </is>
      </c>
      <c r="B629" t="n">
        <v>0.008722972002119998</v>
      </c>
      <c r="C629" t="n">
        <v>8.018977988644327</v>
      </c>
      <c r="D629" t="n">
        <v>130.041375</v>
      </c>
      <c r="E629" t="n">
        <v>6.571625</v>
      </c>
    </row>
    <row r="630">
      <c r="A630" t="inlineStr">
        <is>
          <t>603866</t>
        </is>
      </c>
      <c r="B630" t="n">
        <v>0.001744871284938896</v>
      </c>
      <c r="C630" t="n">
        <v>7.972027972027962</v>
      </c>
      <c r="D630" t="n">
        <v>60.61475</v>
      </c>
      <c r="E630" t="n">
        <v>0.410125</v>
      </c>
    </row>
    <row r="631">
      <c r="A631" t="inlineStr">
        <is>
          <t>601369</t>
        </is>
      </c>
      <c r="B631" t="n">
        <v>0.0001404254827254568</v>
      </c>
      <c r="C631" t="n">
        <v>7.93413173652695</v>
      </c>
      <c r="D631" t="n">
        <v>6.758500000000001</v>
      </c>
      <c r="E631" t="n">
        <v>0.297125</v>
      </c>
    </row>
    <row r="632">
      <c r="A632" t="inlineStr">
        <is>
          <t>603156</t>
        </is>
      </c>
      <c r="B632" t="n">
        <v>0.001115169008897123</v>
      </c>
      <c r="C632" t="n">
        <v>7.915360501567403</v>
      </c>
      <c r="D632" t="n">
        <v>25.94237500000001</v>
      </c>
      <c r="E632" t="n">
        <v>0.54525</v>
      </c>
    </row>
    <row r="633">
      <c r="A633" t="inlineStr">
        <is>
          <t>601003</t>
        </is>
      </c>
      <c r="B633" t="n">
        <v>0.0001778648612593383</v>
      </c>
      <c r="C633" t="n">
        <v>7.867494824016563</v>
      </c>
      <c r="D633" t="n">
        <v>4.91925</v>
      </c>
      <c r="E633" t="n">
        <v>0.343875</v>
      </c>
    </row>
    <row r="634">
      <c r="A634" t="inlineStr">
        <is>
          <t>600508</t>
        </is>
      </c>
      <c r="B634" t="n">
        <v>0.0003817277175962716</v>
      </c>
      <c r="C634" t="n">
        <v>7.726763717805141</v>
      </c>
      <c r="D634" t="n">
        <v>9.280375000000001</v>
      </c>
      <c r="E634" t="n">
        <v>1.17775</v>
      </c>
    </row>
    <row r="635">
      <c r="A635" t="inlineStr">
        <is>
          <t>600329</t>
        </is>
      </c>
      <c r="B635" t="n">
        <v>0.0004460344679208068</v>
      </c>
      <c r="C635" t="n">
        <v>7.620709714950546</v>
      </c>
      <c r="D635" t="n">
        <v>16.794375</v>
      </c>
      <c r="E635" t="n">
        <v>0.545875</v>
      </c>
    </row>
    <row r="636">
      <c r="A636" t="inlineStr">
        <is>
          <t>600926</t>
        </is>
      </c>
      <c r="B636" t="n">
        <v>0.0008765752313434205</v>
      </c>
      <c r="C636" t="n">
        <v>7.538461538461538</v>
      </c>
      <c r="D636" t="n">
        <v>13.622875</v>
      </c>
      <c r="E636" t="n">
        <v>0.692375</v>
      </c>
    </row>
    <row r="637">
      <c r="A637" t="inlineStr">
        <is>
          <t>601226</t>
        </is>
      </c>
      <c r="B637" t="n">
        <v>7.181942042858027e-05</v>
      </c>
      <c r="C637" t="n">
        <v>7.49414519906324</v>
      </c>
      <c r="D637" t="n">
        <v>4.048249999999999</v>
      </c>
      <c r="E637" t="n">
        <v>0.36225</v>
      </c>
    </row>
    <row r="638">
      <c r="A638" t="inlineStr">
        <is>
          <t>600310</t>
        </is>
      </c>
      <c r="B638" t="n">
        <v>7.858158886127079e-05</v>
      </c>
      <c r="C638" t="n">
        <v>7.462686567164201</v>
      </c>
      <c r="D638" t="n">
        <v>4.023125</v>
      </c>
      <c r="E638" t="n">
        <v>1.044125</v>
      </c>
    </row>
    <row r="639">
      <c r="A639" t="inlineStr">
        <is>
          <t>600988</t>
        </is>
      </c>
      <c r="B639" t="n">
        <v>0.0005016209682623284</v>
      </c>
      <c r="C639" t="n">
        <v>7.432432432432412</v>
      </c>
      <c r="D639" t="n">
        <v>17.918375</v>
      </c>
      <c r="E639" t="n">
        <v>3.97025</v>
      </c>
    </row>
    <row r="640">
      <c r="A640" t="inlineStr">
        <is>
          <t>600184</t>
        </is>
      </c>
      <c r="B640" t="n">
        <v>0.0002473517333712305</v>
      </c>
      <c r="C640" t="n">
        <v>7.401032702237531</v>
      </c>
      <c r="D640" t="n">
        <v>11.104625</v>
      </c>
      <c r="E640" t="n">
        <v>1.200625</v>
      </c>
    </row>
    <row r="641">
      <c r="A641" t="inlineStr">
        <is>
          <t>600789</t>
        </is>
      </c>
      <c r="B641" t="n">
        <v>0.0001072779091254959</v>
      </c>
      <c r="C641" t="n">
        <v>7.268722466960353</v>
      </c>
      <c r="D641" t="n">
        <v>9.1995</v>
      </c>
      <c r="E641" t="n">
        <v>2.26375</v>
      </c>
    </row>
    <row r="642">
      <c r="A642" t="inlineStr">
        <is>
          <t>603301</t>
        </is>
      </c>
      <c r="B642" t="n">
        <v>0.006265977655559645</v>
      </c>
      <c r="C642" t="n">
        <v>7.224508459076362</v>
      </c>
      <c r="D642" t="n">
        <v>65.184</v>
      </c>
      <c r="E642" t="n">
        <v>6.324</v>
      </c>
    </row>
    <row r="643">
      <c r="A643" t="inlineStr">
        <is>
          <t>603992</t>
        </is>
      </c>
      <c r="B643" t="n">
        <v>0.0006145058137909697</v>
      </c>
      <c r="C643" t="n">
        <v>7.217766810610726</v>
      </c>
      <c r="D643" t="n">
        <v>16.769125</v>
      </c>
      <c r="E643" t="n">
        <v>4.176875</v>
      </c>
    </row>
    <row r="644">
      <c r="A644" t="inlineStr">
        <is>
          <t>603005</t>
        </is>
      </c>
      <c r="B644" t="n">
        <v>0.002211606570579471</v>
      </c>
      <c r="C644" t="n">
        <v>7.185808779314495</v>
      </c>
      <c r="D644" t="n">
        <v>67.62412500000001</v>
      </c>
      <c r="E644" t="n">
        <v>2.353</v>
      </c>
    </row>
    <row r="645">
      <c r="A645" t="inlineStr">
        <is>
          <t>601778</t>
        </is>
      </c>
      <c r="B645" t="n">
        <v>0.0001981674424478603</v>
      </c>
      <c r="C645" t="n">
        <v>7.163742690058483</v>
      </c>
      <c r="D645" t="n">
        <v>6.9285</v>
      </c>
      <c r="E645" t="n">
        <v>4.21425</v>
      </c>
    </row>
    <row r="646">
      <c r="A646" t="inlineStr">
        <is>
          <t>603277</t>
        </is>
      </c>
      <c r="B646" t="n">
        <v>0.002556038730160279</v>
      </c>
      <c r="C646" t="n">
        <v>7.161803713527837</v>
      </c>
      <c r="D646" t="n">
        <v>12.80575</v>
      </c>
      <c r="E646" t="n">
        <v>1.01425</v>
      </c>
    </row>
    <row r="647">
      <c r="A647" t="inlineStr">
        <is>
          <t>603717</t>
        </is>
      </c>
      <c r="B647" t="n">
        <v>0.0001511470207916739</v>
      </c>
      <c r="C647" t="n">
        <v>7.151515151515153</v>
      </c>
      <c r="D647" t="n">
        <v>7.938875000000001</v>
      </c>
      <c r="E647" t="n">
        <v>0.828</v>
      </c>
    </row>
    <row r="648">
      <c r="A648" t="inlineStr">
        <is>
          <t>603876</t>
        </is>
      </c>
      <c r="B648" t="n">
        <v>0.0004153801879170024</v>
      </c>
      <c r="C648" t="n">
        <v>7.127882599580704</v>
      </c>
      <c r="D648" t="n">
        <v>13.807625</v>
      </c>
      <c r="E648" t="n">
        <v>1.5645</v>
      </c>
    </row>
    <row r="649">
      <c r="A649" t="inlineStr">
        <is>
          <t>603669</t>
        </is>
      </c>
      <c r="B649" t="n">
        <v>0.0004829415675271781</v>
      </c>
      <c r="C649" t="n">
        <v>7.099143206854341</v>
      </c>
      <c r="D649" t="n">
        <v>8.531749999999999</v>
      </c>
      <c r="E649" t="n">
        <v>0.69025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7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0.1207440379289292</v>
      </c>
      <c r="C2" t="n">
        <v>553.1390134529148</v>
      </c>
      <c r="D2" t="n">
        <v>9.466235294117649</v>
      </c>
      <c r="E2" t="n">
        <v>5.766235294117647</v>
      </c>
    </row>
    <row r="3">
      <c r="A3" t="inlineStr">
        <is>
          <t>600121</t>
        </is>
      </c>
      <c r="B3" t="n">
        <v>0.01468542279940835</v>
      </c>
      <c r="C3" t="n">
        <v>338.1909547738694</v>
      </c>
      <c r="D3" t="n">
        <v>3.41435294117647</v>
      </c>
      <c r="E3" t="n">
        <v>6.71235294117647</v>
      </c>
    </row>
    <row r="4">
      <c r="A4" t="inlineStr">
        <is>
          <t>300313</t>
        </is>
      </c>
      <c r="B4" t="n">
        <v>0.01456890740421937</v>
      </c>
      <c r="C4" t="n">
        <v>292.0494699646644</v>
      </c>
      <c r="D4" t="n">
        <v>20.32411764705883</v>
      </c>
      <c r="E4" t="n">
        <v>14.96941176470588</v>
      </c>
    </row>
    <row r="5">
      <c r="A5" t="inlineStr">
        <is>
          <t>300274</t>
        </is>
      </c>
      <c r="B5" t="n">
        <v>0.07291431001135293</v>
      </c>
      <c r="C5" t="n">
        <v>261.7328519855595</v>
      </c>
      <c r="D5" t="n">
        <v>42.7304705882353</v>
      </c>
      <c r="E5" t="n">
        <v>4.678470588235294</v>
      </c>
    </row>
    <row r="6">
      <c r="A6" t="inlineStr">
        <is>
          <t>603025</t>
        </is>
      </c>
      <c r="B6" t="n">
        <v>0.03950237253301309</v>
      </c>
      <c r="C6" t="n">
        <v>251.9159456118665</v>
      </c>
      <c r="D6" t="n">
        <v>12.06341176470588</v>
      </c>
      <c r="E6" t="n">
        <v>2.036588235294118</v>
      </c>
    </row>
    <row r="7">
      <c r="A7" t="inlineStr">
        <is>
          <t>002756</t>
        </is>
      </c>
      <c r="B7" t="n">
        <v>0.06349087935810678</v>
      </c>
      <c r="C7" t="n">
        <v>237.8992961559285</v>
      </c>
      <c r="D7" t="n">
        <v>26.31235294117647</v>
      </c>
      <c r="E7" t="n">
        <v>3.709764705882353</v>
      </c>
    </row>
    <row r="8">
      <c r="A8" t="inlineStr">
        <is>
          <t>300722</t>
        </is>
      </c>
      <c r="B8" t="n">
        <v>0.05813809456624068</v>
      </c>
      <c r="C8" t="n">
        <v>203.3508855911919</v>
      </c>
      <c r="D8" t="n">
        <v>57.13729411764708</v>
      </c>
      <c r="E8" t="n">
        <v>29.09505882352941</v>
      </c>
    </row>
    <row r="9">
      <c r="A9" t="inlineStr">
        <is>
          <t>002497</t>
        </is>
      </c>
      <c r="B9" t="n">
        <v>0.01486384753437657</v>
      </c>
      <c r="C9" t="n">
        <v>195.1070336391437</v>
      </c>
      <c r="D9" t="n">
        <v>14.10294117647059</v>
      </c>
      <c r="E9" t="n">
        <v>7.077294117647059</v>
      </c>
    </row>
    <row r="10">
      <c r="A10" t="inlineStr">
        <is>
          <t>002759</t>
        </is>
      </c>
      <c r="B10" t="n">
        <v>0.007769081443297995</v>
      </c>
      <c r="C10" t="n">
        <v>192.0658682634731</v>
      </c>
      <c r="D10" t="n">
        <v>13.74494117647058</v>
      </c>
      <c r="E10" t="n">
        <v>5.730941176470588</v>
      </c>
    </row>
    <row r="11">
      <c r="A11" t="inlineStr">
        <is>
          <t>300581</t>
        </is>
      </c>
      <c r="B11" t="n">
        <v>0.03699832703746102</v>
      </c>
      <c r="C11" t="n">
        <v>179.3454935622318</v>
      </c>
      <c r="D11" t="n">
        <v>36.66517647058823</v>
      </c>
      <c r="E11" t="n">
        <v>10.50811764705882</v>
      </c>
    </row>
    <row r="12">
      <c r="A12" t="inlineStr">
        <is>
          <t>002192</t>
        </is>
      </c>
      <c r="B12" t="n">
        <v>0.03208453432903084</v>
      </c>
      <c r="C12" t="n">
        <v>174.8118123914302</v>
      </c>
      <c r="D12" t="n">
        <v>24.5804705882353</v>
      </c>
      <c r="E12" t="n">
        <v>2.153764705882353</v>
      </c>
    </row>
    <row r="13">
      <c r="A13" t="inlineStr">
        <is>
          <t>600199</t>
        </is>
      </c>
      <c r="B13" t="n">
        <v>0.02574626048571426</v>
      </c>
      <c r="C13" t="n">
        <v>169.4677871148459</v>
      </c>
      <c r="D13" t="n">
        <v>10.03458823529412</v>
      </c>
      <c r="E13" t="n">
        <v>8.74164705882353</v>
      </c>
    </row>
    <row r="14">
      <c r="A14" t="inlineStr">
        <is>
          <t>601908</t>
        </is>
      </c>
      <c r="B14" t="n">
        <v>0.005076647113858549</v>
      </c>
      <c r="C14" t="n">
        <v>166.5271966527197</v>
      </c>
      <c r="D14" t="n">
        <v>6.398235294117649</v>
      </c>
      <c r="E14" t="n">
        <v>2.706823529411765</v>
      </c>
    </row>
    <row r="15">
      <c r="A15" t="inlineStr">
        <is>
          <t>002709</t>
        </is>
      </c>
      <c r="B15" t="n">
        <v>0.07004991848070756</v>
      </c>
      <c r="C15" t="n">
        <v>166.1928452973229</v>
      </c>
      <c r="D15" t="n">
        <v>70.21023529411765</v>
      </c>
      <c r="E15" t="n">
        <v>2.852470588235294</v>
      </c>
    </row>
    <row r="16">
      <c r="A16" t="inlineStr">
        <is>
          <t>600559</t>
        </is>
      </c>
      <c r="B16" t="n">
        <v>0.03367742996430737</v>
      </c>
      <c r="C16" t="n">
        <v>163.6432350718065</v>
      </c>
      <c r="D16" t="n">
        <v>17.99964705882353</v>
      </c>
      <c r="E16" t="n">
        <v>9.306117647058821</v>
      </c>
    </row>
    <row r="17">
      <c r="A17" t="inlineStr">
        <is>
          <t>000816</t>
        </is>
      </c>
      <c r="B17" t="n">
        <v>0.006097146160817618</v>
      </c>
      <c r="C17" t="n">
        <v>151.2987012987013</v>
      </c>
      <c r="D17" t="n">
        <v>2.77635294117647</v>
      </c>
      <c r="E17" t="n">
        <v>9.851764705882353</v>
      </c>
    </row>
    <row r="18">
      <c r="A18" t="inlineStr">
        <is>
          <t>601919</t>
        </is>
      </c>
      <c r="B18" t="n">
        <v>0.007652384070628211</v>
      </c>
      <c r="C18" t="n">
        <v>147.3118279569892</v>
      </c>
      <c r="D18" t="n">
        <v>7.999529411764707</v>
      </c>
      <c r="E18" t="n">
        <v>1.383764705882353</v>
      </c>
    </row>
    <row r="19">
      <c r="A19" t="inlineStr">
        <is>
          <t>601633</t>
        </is>
      </c>
      <c r="B19" t="n">
        <v>0.01548230566941912</v>
      </c>
      <c r="C19" t="n">
        <v>145.0814332247557</v>
      </c>
      <c r="D19" t="n">
        <v>24.70482352941176</v>
      </c>
      <c r="E19" t="n">
        <v>0.644235294117647</v>
      </c>
    </row>
    <row r="20">
      <c r="A20" t="inlineStr">
        <is>
          <t>688017</t>
        </is>
      </c>
      <c r="B20" t="n">
        <v>0.0775491095297811</v>
      </c>
      <c r="C20" t="n">
        <v>143.4015176509403</v>
      </c>
      <c r="D20" t="n">
        <v>100.4002352941176</v>
      </c>
      <c r="E20" t="n">
        <v>5.763529411764706</v>
      </c>
    </row>
    <row r="21">
      <c r="A21" t="inlineStr">
        <is>
          <t>002149</t>
        </is>
      </c>
      <c r="B21" t="n">
        <v>0.01155594730739041</v>
      </c>
      <c r="C21" t="n">
        <v>142.8571428571429</v>
      </c>
      <c r="D21" t="n">
        <v>10.53988235294118</v>
      </c>
      <c r="E21" t="n">
        <v>6.440352941176472</v>
      </c>
    </row>
    <row r="22">
      <c r="A22" t="inlineStr">
        <is>
          <t>300850</t>
        </is>
      </c>
      <c r="B22" t="n">
        <v>0.149908934036771</v>
      </c>
      <c r="C22" t="n">
        <v>140.1266825019794</v>
      </c>
      <c r="D22" t="n">
        <v>103.3987058823529</v>
      </c>
      <c r="E22" t="n">
        <v>13.55235294117647</v>
      </c>
    </row>
    <row r="23">
      <c r="A23" t="inlineStr">
        <is>
          <t>002245</t>
        </is>
      </c>
      <c r="B23" t="n">
        <v>0.009630939651988505</v>
      </c>
      <c r="C23" t="n">
        <v>138.7795275590551</v>
      </c>
      <c r="D23" t="n">
        <v>8.081411764705884</v>
      </c>
      <c r="E23" t="n">
        <v>6.406588235294119</v>
      </c>
    </row>
    <row r="24">
      <c r="A24" t="inlineStr">
        <is>
          <t>002594</t>
        </is>
      </c>
      <c r="B24" t="n">
        <v>0.09742344947049095</v>
      </c>
      <c r="C24" t="n">
        <v>131.3368983957219</v>
      </c>
      <c r="D24" t="n">
        <v>151.0084705882353</v>
      </c>
      <c r="E24" t="n">
        <v>3.807529411764704</v>
      </c>
    </row>
    <row r="25">
      <c r="A25" t="inlineStr">
        <is>
          <t>600399</t>
        </is>
      </c>
      <c r="B25" t="n">
        <v>0.009654641216712299</v>
      </c>
      <c r="C25" t="n">
        <v>130.4945054945055</v>
      </c>
      <c r="D25" t="n">
        <v>10.11494117647059</v>
      </c>
      <c r="E25" t="n">
        <v>1.130470588235294</v>
      </c>
    </row>
    <row r="26">
      <c r="A26" t="inlineStr">
        <is>
          <t>002460</t>
        </is>
      </c>
      <c r="B26" t="n">
        <v>0.0522167642853117</v>
      </c>
      <c r="C26" t="n">
        <v>130.3220888126548</v>
      </c>
      <c r="D26" t="n">
        <v>70.90576470588236</v>
      </c>
      <c r="E26" t="n">
        <v>3.445647058823529</v>
      </c>
    </row>
    <row r="27">
      <c r="A27" t="inlineStr">
        <is>
          <t>300999</t>
        </is>
      </c>
      <c r="B27" t="n">
        <v>0.06630664625058683</v>
      </c>
      <c r="C27" t="n">
        <v>128.2142857142857</v>
      </c>
      <c r="D27" t="n">
        <v>71.08779661016948</v>
      </c>
      <c r="E27" t="n">
        <v>20.53474576271186</v>
      </c>
    </row>
    <row r="28">
      <c r="A28" t="inlineStr">
        <is>
          <t>002612</t>
        </is>
      </c>
      <c r="B28" t="n">
        <v>0.02391227704656264</v>
      </c>
      <c r="C28" t="n">
        <v>124.0272373540856</v>
      </c>
      <c r="D28" t="n">
        <v>13.964</v>
      </c>
      <c r="E28" t="n">
        <v>8.933529411764706</v>
      </c>
    </row>
    <row r="29">
      <c r="A29" t="inlineStr">
        <is>
          <t>600702</t>
        </is>
      </c>
      <c r="B29" t="n">
        <v>0.08180897921741818</v>
      </c>
      <c r="C29" t="n">
        <v>123.9917801181608</v>
      </c>
      <c r="D29" t="n">
        <v>53.32717647058823</v>
      </c>
      <c r="E29" t="n">
        <v>3.793647058823529</v>
      </c>
    </row>
    <row r="30">
      <c r="A30" t="inlineStr">
        <is>
          <t>603063</t>
        </is>
      </c>
      <c r="B30" t="n">
        <v>0.009718122361093266</v>
      </c>
      <c r="C30" t="n">
        <v>118.6422413793104</v>
      </c>
      <c r="D30" t="n">
        <v>13.78235294117647</v>
      </c>
      <c r="E30" t="n">
        <v>3.964823529411765</v>
      </c>
    </row>
    <row r="31">
      <c r="A31" t="inlineStr">
        <is>
          <t>603799</t>
        </is>
      </c>
      <c r="B31" t="n">
        <v>0.04652604112139615</v>
      </c>
      <c r="C31" t="n">
        <v>118.5121532040265</v>
      </c>
      <c r="D31" t="n">
        <v>48.78764705882352</v>
      </c>
      <c r="E31" t="n">
        <v>3.033882352941176</v>
      </c>
    </row>
    <row r="32">
      <c r="A32" t="inlineStr">
        <is>
          <t>603185</t>
        </is>
      </c>
      <c r="B32" t="n">
        <v>0.07187766544568687</v>
      </c>
      <c r="C32" t="n">
        <v>117.4306482717698</v>
      </c>
      <c r="D32" t="n">
        <v>90.53623529411763</v>
      </c>
      <c r="E32" t="n">
        <v>9.239176470588236</v>
      </c>
    </row>
    <row r="33">
      <c r="A33" t="inlineStr">
        <is>
          <t>603919</t>
        </is>
      </c>
      <c r="B33" t="n">
        <v>0.04837738733684705</v>
      </c>
      <c r="C33" t="n">
        <v>117.2413793103448</v>
      </c>
      <c r="D33" t="n">
        <v>33.31129411764706</v>
      </c>
      <c r="E33" t="n">
        <v>5.136705882352942</v>
      </c>
    </row>
    <row r="34">
      <c r="A34" t="inlineStr">
        <is>
          <t>603486</t>
        </is>
      </c>
      <c r="B34" t="n">
        <v>0.03563464593712325</v>
      </c>
      <c r="C34" t="n">
        <v>116.6831683168317</v>
      </c>
      <c r="D34" t="n">
        <v>61.84999999999999</v>
      </c>
      <c r="E34" t="n">
        <v>2.295294117647059</v>
      </c>
    </row>
    <row r="35">
      <c r="A35" t="inlineStr">
        <is>
          <t>688390</t>
        </is>
      </c>
      <c r="B35" t="n">
        <v>0.07570292093938095</v>
      </c>
      <c r="C35" t="n">
        <v>110.3703703703704</v>
      </c>
      <c r="D35" t="n">
        <v>178.0265853658537</v>
      </c>
      <c r="E35" t="n">
        <v>8.26378048780488</v>
      </c>
    </row>
    <row r="36">
      <c r="A36" t="inlineStr">
        <is>
          <t>689009</t>
        </is>
      </c>
      <c r="B36" t="n">
        <v>0.01691165025735019</v>
      </c>
      <c r="C36" t="n">
        <v>110.3636363636363</v>
      </c>
      <c r="D36" t="n">
        <v>70.99408163265305</v>
      </c>
      <c r="E36" t="n">
        <v>22.3269387755102</v>
      </c>
    </row>
    <row r="37">
      <c r="A37" t="inlineStr">
        <is>
          <t>300896</t>
        </is>
      </c>
      <c r="B37" t="n">
        <v>0.1808024415210114</v>
      </c>
      <c r="C37" t="n">
        <v>108.7621287856513</v>
      </c>
      <c r="D37" t="n">
        <v>540.6403030303029</v>
      </c>
      <c r="E37" t="n">
        <v>7.156666666666665</v>
      </c>
    </row>
    <row r="38">
      <c r="A38" t="inlineStr">
        <is>
          <t>600616</t>
        </is>
      </c>
      <c r="B38" t="n">
        <v>0.009748605513778723</v>
      </c>
      <c r="C38" t="n">
        <v>104.930966469428</v>
      </c>
      <c r="D38" t="n">
        <v>6.407647058823531</v>
      </c>
      <c r="E38" t="n">
        <v>5.970235294117647</v>
      </c>
    </row>
    <row r="39">
      <c r="A39" t="inlineStr">
        <is>
          <t>688408</t>
        </is>
      </c>
      <c r="B39" t="n">
        <v>0.05231271068981978</v>
      </c>
      <c r="C39" t="n">
        <v>104.0310650887574</v>
      </c>
      <c r="D39" t="n">
        <v>136.242705882353</v>
      </c>
      <c r="E39" t="n">
        <v>4.938</v>
      </c>
    </row>
    <row r="40">
      <c r="A40" t="inlineStr">
        <is>
          <t>688536</t>
        </is>
      </c>
      <c r="B40" t="n">
        <v>0.1360046758197941</v>
      </c>
      <c r="C40" t="n">
        <v>102.9609756097561</v>
      </c>
      <c r="D40" t="n">
        <v>344.7646478873239</v>
      </c>
      <c r="E40" t="n">
        <v>8.289859154929577</v>
      </c>
    </row>
    <row r="41">
      <c r="A41" t="inlineStr">
        <is>
          <t>600809</t>
        </is>
      </c>
      <c r="B41" t="n">
        <v>0.1337613591671558</v>
      </c>
      <c r="C41" t="n">
        <v>102.5641025641026</v>
      </c>
      <c r="D41" t="n">
        <v>249.8596470588235</v>
      </c>
      <c r="E41" t="n">
        <v>0.5680000000000001</v>
      </c>
    </row>
    <row r="42">
      <c r="A42" t="inlineStr">
        <is>
          <t>688169</t>
        </is>
      </c>
      <c r="B42" t="n">
        <v>0.4729857940217881</v>
      </c>
      <c r="C42" t="n">
        <v>100.2041237113402</v>
      </c>
      <c r="D42" t="n">
        <v>766.8603529411764</v>
      </c>
      <c r="E42" t="n">
        <v>2.749764705882353</v>
      </c>
    </row>
    <row r="43">
      <c r="A43" t="inlineStr">
        <is>
          <t>688598</t>
        </is>
      </c>
      <c r="B43" t="n">
        <v>0.08419867214301865</v>
      </c>
      <c r="C43" t="n">
        <v>98.57349397590363</v>
      </c>
      <c r="D43" t="n">
        <v>125.7796470588236</v>
      </c>
      <c r="E43" t="n">
        <v>5.655647058823529</v>
      </c>
    </row>
    <row r="44">
      <c r="A44" t="inlineStr">
        <is>
          <t>600499</t>
        </is>
      </c>
      <c r="B44" t="n">
        <v>0.002949843759138014</v>
      </c>
      <c r="C44" t="n">
        <v>97.95918367346938</v>
      </c>
      <c r="D44" t="n">
        <v>5.039529411764706</v>
      </c>
      <c r="E44" t="n">
        <v>1.210823529411765</v>
      </c>
    </row>
    <row r="45">
      <c r="A45" t="inlineStr">
        <is>
          <t>603267</t>
        </is>
      </c>
      <c r="B45" t="n">
        <v>0.04510786469270504</v>
      </c>
      <c r="C45" t="n">
        <v>96.51131824234358</v>
      </c>
      <c r="D45" t="n">
        <v>94.35270588235296</v>
      </c>
      <c r="E45" t="n">
        <v>1.520823529411765</v>
      </c>
    </row>
    <row r="46">
      <c r="A46" t="inlineStr">
        <is>
          <t>002466</t>
        </is>
      </c>
      <c r="B46" t="n">
        <v>0.01907274547214232</v>
      </c>
      <c r="C46" t="n">
        <v>95.5158902916848</v>
      </c>
      <c r="D46" t="n">
        <v>25.64788235294117</v>
      </c>
      <c r="E46" t="n">
        <v>5.674588235294118</v>
      </c>
    </row>
    <row r="47">
      <c r="A47" t="inlineStr">
        <is>
          <t>002812</t>
        </is>
      </c>
      <c r="B47" t="n">
        <v>0.04037964979376679</v>
      </c>
      <c r="C47" t="n">
        <v>95.20383693045564</v>
      </c>
      <c r="D47" t="n">
        <v>104.5828235294118</v>
      </c>
      <c r="E47" t="n">
        <v>1.18964705882353</v>
      </c>
    </row>
    <row r="48">
      <c r="A48" t="inlineStr">
        <is>
          <t>600333</t>
        </is>
      </c>
      <c r="B48" t="n">
        <v>0.003209044425555725</v>
      </c>
      <c r="C48" t="n">
        <v>94.77434679334915</v>
      </c>
      <c r="D48" t="n">
        <v>5.075176470588235</v>
      </c>
      <c r="E48" t="n">
        <v>4.512352941176471</v>
      </c>
    </row>
    <row r="49">
      <c r="A49" t="inlineStr">
        <is>
          <t>600189</t>
        </is>
      </c>
      <c r="B49" t="n">
        <v>0.008611923062310164</v>
      </c>
      <c r="C49" t="n">
        <v>94.65753424657537</v>
      </c>
      <c r="D49" t="n">
        <v>8.164470588235293</v>
      </c>
      <c r="E49" t="n">
        <v>6.853411764705882</v>
      </c>
    </row>
    <row r="50">
      <c r="A50" t="inlineStr">
        <is>
          <t>600003</t>
        </is>
      </c>
      <c r="B50" t="n">
        <v>0.00173362278802127</v>
      </c>
      <c r="C50" t="n">
        <v>94.47236180904524</v>
      </c>
      <c r="D50" t="n">
        <v>2.746941176470589</v>
      </c>
      <c r="E50" t="n">
        <v>0</v>
      </c>
    </row>
    <row r="51">
      <c r="A51" t="inlineStr">
        <is>
          <t>002499</t>
        </is>
      </c>
      <c r="B51" t="n">
        <v>0.002024781996258371</v>
      </c>
      <c r="C51" t="n">
        <v>93.33333333333333</v>
      </c>
      <c r="D51" t="n">
        <v>4.352588235294118</v>
      </c>
      <c r="E51" t="n">
        <v>1.128588235294118</v>
      </c>
    </row>
    <row r="52">
      <c r="A52" t="inlineStr">
        <is>
          <t>002738</t>
        </is>
      </c>
      <c r="B52" t="n">
        <v>0.007592683350752175</v>
      </c>
      <c r="C52" t="n">
        <v>93.01470588235294</v>
      </c>
      <c r="D52" t="n">
        <v>20.8895294117647</v>
      </c>
      <c r="E52" t="n">
        <v>5.669058823529411</v>
      </c>
    </row>
    <row r="53">
      <c r="A53" t="inlineStr">
        <is>
          <t>000155</t>
        </is>
      </c>
      <c r="B53" t="n">
        <v>0.003450948361222276</v>
      </c>
      <c r="C53" t="n">
        <v>92.5252525252525</v>
      </c>
      <c r="D53" t="n">
        <v>6.012235294117646</v>
      </c>
      <c r="E53" t="n">
        <v>3.803529411764706</v>
      </c>
    </row>
    <row r="54">
      <c r="A54" t="inlineStr">
        <is>
          <t>002240</t>
        </is>
      </c>
      <c r="B54" t="n">
        <v>0.01141283240209413</v>
      </c>
      <c r="C54" t="n">
        <v>92.5090909090909</v>
      </c>
      <c r="D54" t="n">
        <v>16.75235294117647</v>
      </c>
      <c r="E54" t="n">
        <v>5.921529411764705</v>
      </c>
    </row>
    <row r="55">
      <c r="A55" t="inlineStr">
        <is>
          <t>300752</t>
        </is>
      </c>
      <c r="B55" t="n">
        <v>0.01567248682470962</v>
      </c>
      <c r="C55" t="n">
        <v>92.48685199098423</v>
      </c>
      <c r="D55" t="n">
        <v>33.33752941176471</v>
      </c>
      <c r="E55" t="n">
        <v>17.558</v>
      </c>
    </row>
    <row r="56">
      <c r="A56" t="inlineStr">
        <is>
          <t>601995</t>
        </is>
      </c>
      <c r="B56" t="n">
        <v>0.01088206888299521</v>
      </c>
      <c r="C56" t="n">
        <v>91.80371352785146</v>
      </c>
      <c r="D56" t="n">
        <v>61.56702127659575</v>
      </c>
      <c r="E56" t="n">
        <v>21.73978723404255</v>
      </c>
    </row>
    <row r="57">
      <c r="A57" t="inlineStr">
        <is>
          <t>000799</t>
        </is>
      </c>
      <c r="B57" t="n">
        <v>0.04816818229361298</v>
      </c>
      <c r="C57" t="n">
        <v>91.33333333333333</v>
      </c>
      <c r="D57" t="n">
        <v>108.0185882352941</v>
      </c>
      <c r="E57" t="n">
        <v>4.095411764705882</v>
      </c>
    </row>
    <row r="58">
      <c r="A58" t="inlineStr">
        <is>
          <t>002176</t>
        </is>
      </c>
      <c r="B58" t="n">
        <v>0.002045414821844174</v>
      </c>
      <c r="C58" t="n">
        <v>91.20370370370368</v>
      </c>
      <c r="D58" t="n">
        <v>2.49964705882353</v>
      </c>
      <c r="E58" t="n">
        <v>1.869176470588236</v>
      </c>
    </row>
    <row r="59">
      <c r="A59" t="inlineStr">
        <is>
          <t>300014</t>
        </is>
      </c>
      <c r="B59" t="n">
        <v>0.02440543842563556</v>
      </c>
      <c r="C59" t="n">
        <v>90.79211901889828</v>
      </c>
      <c r="D59" t="n">
        <v>60.80976470588235</v>
      </c>
      <c r="E59" t="n">
        <v>1.629647058823529</v>
      </c>
    </row>
    <row r="60">
      <c r="A60" t="inlineStr">
        <is>
          <t>300450</t>
        </is>
      </c>
      <c r="B60" t="n">
        <v>0.02748105867423722</v>
      </c>
      <c r="C60" t="n">
        <v>90.04176742141129</v>
      </c>
      <c r="D60" t="n">
        <v>60.86117647058823</v>
      </c>
      <c r="E60" t="n">
        <v>1.531529411764706</v>
      </c>
    </row>
    <row r="61">
      <c r="A61" t="inlineStr">
        <is>
          <t>300750</t>
        </is>
      </c>
      <c r="B61" t="n">
        <v>0.108403218238421</v>
      </c>
      <c r="C61" t="n">
        <v>89.85764294049008</v>
      </c>
      <c r="D61" t="n">
        <v>249.7837647058824</v>
      </c>
      <c r="E61" t="n">
        <v>1.137176470588235</v>
      </c>
    </row>
    <row r="62">
      <c r="A62" t="inlineStr">
        <is>
          <t>000615</t>
        </is>
      </c>
      <c r="B62" t="n">
        <v>0.003385959648925494</v>
      </c>
      <c r="C62" t="n">
        <v>88.88888888888889</v>
      </c>
      <c r="D62" t="n">
        <v>5.016705882352942</v>
      </c>
      <c r="E62" t="n">
        <v>3.187058823529412</v>
      </c>
    </row>
    <row r="63">
      <c r="A63" t="inlineStr">
        <is>
          <t>000591</t>
        </is>
      </c>
      <c r="B63" t="n">
        <v>0.001566923256643767</v>
      </c>
      <c r="C63" t="n">
        <v>86.90744920993228</v>
      </c>
      <c r="D63" t="n">
        <v>4.957058823529413</v>
      </c>
      <c r="E63" t="n">
        <v>5.588823529411766</v>
      </c>
    </row>
    <row r="64">
      <c r="A64" t="inlineStr">
        <is>
          <t>603678</t>
        </is>
      </c>
      <c r="B64" t="n">
        <v>0.01951358103423069</v>
      </c>
      <c r="C64" t="n">
        <v>86.57592114527107</v>
      </c>
      <c r="D64" t="n">
        <v>50.15141176470589</v>
      </c>
      <c r="E64" t="n">
        <v>1.81564705882353</v>
      </c>
    </row>
    <row r="65">
      <c r="A65" t="inlineStr">
        <is>
          <t>000521</t>
        </is>
      </c>
      <c r="B65" t="n">
        <v>0.002206747087822666</v>
      </c>
      <c r="C65" t="n">
        <v>85.80060422960727</v>
      </c>
      <c r="D65" t="n">
        <v>3.659647058823529</v>
      </c>
      <c r="E65" t="n">
        <v>5.871176470588237</v>
      </c>
    </row>
    <row r="66">
      <c r="A66" t="inlineStr">
        <is>
          <t>600765</t>
        </is>
      </c>
      <c r="B66" t="n">
        <v>0.007305224184287223</v>
      </c>
      <c r="C66" t="n">
        <v>85.55555555555556</v>
      </c>
      <c r="D66" t="n">
        <v>16.44058823529412</v>
      </c>
      <c r="E66" t="n">
        <v>3.076117647058824</v>
      </c>
    </row>
    <row r="67">
      <c r="A67" t="inlineStr">
        <is>
          <t>000039</t>
        </is>
      </c>
      <c r="B67" t="n">
        <v>0.007421802610355875</v>
      </c>
      <c r="C67" t="n">
        <v>85.02857142857145</v>
      </c>
      <c r="D67" t="n">
        <v>12.47482352941176</v>
      </c>
      <c r="E67" t="n">
        <v>1.893176470588235</v>
      </c>
    </row>
    <row r="68">
      <c r="A68" t="inlineStr">
        <is>
          <t>601168</t>
        </is>
      </c>
      <c r="B68" t="n">
        <v>0.005101122958461278</v>
      </c>
      <c r="C68" t="n">
        <v>84.78527607361963</v>
      </c>
      <c r="D68" t="n">
        <v>10.91070588235294</v>
      </c>
      <c r="E68" t="n">
        <v>2.856588235294118</v>
      </c>
    </row>
    <row r="69">
      <c r="A69" t="inlineStr">
        <is>
          <t>688388</t>
        </is>
      </c>
      <c r="B69" t="n">
        <v>0.03058725171457292</v>
      </c>
      <c r="C69" t="n">
        <v>84.57249070631971</v>
      </c>
      <c r="D69" t="n">
        <v>60.98694117647059</v>
      </c>
      <c r="E69" t="n">
        <v>2.218</v>
      </c>
    </row>
    <row r="70">
      <c r="A70" t="inlineStr">
        <is>
          <t>600798</t>
        </is>
      </c>
      <c r="B70" t="n">
        <v>0.001630899122717399</v>
      </c>
      <c r="C70" t="n">
        <v>84.46601941747574</v>
      </c>
      <c r="D70" t="n">
        <v>3.486470588235294</v>
      </c>
      <c r="E70" t="n">
        <v>3.539058823529412</v>
      </c>
    </row>
    <row r="71">
      <c r="A71" t="inlineStr">
        <is>
          <t>603110</t>
        </is>
      </c>
      <c r="B71" t="n">
        <v>0.006339029504039521</v>
      </c>
      <c r="C71" t="n">
        <v>83.89145496535797</v>
      </c>
      <c r="D71" t="n">
        <v>20.77882352941177</v>
      </c>
      <c r="E71" t="n">
        <v>3.196588235294117</v>
      </c>
    </row>
    <row r="72">
      <c r="A72" t="inlineStr">
        <is>
          <t>002304</t>
        </is>
      </c>
      <c r="B72" t="n">
        <v>0.07597910981069322</v>
      </c>
      <c r="C72" t="n">
        <v>83.81088825214901</v>
      </c>
      <c r="D72" t="n">
        <v>173.3215294117647</v>
      </c>
      <c r="E72" t="n">
        <v>0.6685882352941177</v>
      </c>
    </row>
    <row r="73">
      <c r="A73" t="inlineStr">
        <is>
          <t>300769</t>
        </is>
      </c>
      <c r="B73" t="n">
        <v>0.1117677752522908</v>
      </c>
      <c r="C73" t="n">
        <v>82.24127372933252</v>
      </c>
      <c r="D73" t="n">
        <v>126.4915294117647</v>
      </c>
      <c r="E73" t="n">
        <v>4.530941176470588</v>
      </c>
    </row>
    <row r="74">
      <c r="A74" t="inlineStr">
        <is>
          <t>002568</t>
        </is>
      </c>
      <c r="B74" t="n">
        <v>0.0416081139258194</v>
      </c>
      <c r="C74" t="n">
        <v>81.64775530340403</v>
      </c>
      <c r="D74" t="n">
        <v>74.06141176470589</v>
      </c>
      <c r="E74" t="n">
        <v>1.196235294117647</v>
      </c>
    </row>
    <row r="75">
      <c r="A75" t="inlineStr">
        <is>
          <t>601100</t>
        </is>
      </c>
      <c r="B75" t="n">
        <v>0.02779620239181504</v>
      </c>
      <c r="C75" t="n">
        <v>81.61501787842668</v>
      </c>
      <c r="D75" t="n">
        <v>85.42894117647059</v>
      </c>
      <c r="E75" t="n">
        <v>0.404235294117647</v>
      </c>
    </row>
    <row r="76">
      <c r="A76" t="inlineStr">
        <is>
          <t>600456</t>
        </is>
      </c>
      <c r="B76" t="n">
        <v>0.01727965115755966</v>
      </c>
      <c r="C76" t="n">
        <v>81.38128580521959</v>
      </c>
      <c r="D76" t="n">
        <v>36.96482352941177</v>
      </c>
      <c r="E76" t="n">
        <v>1.908</v>
      </c>
    </row>
    <row r="77">
      <c r="A77" t="inlineStr">
        <is>
          <t>002646</t>
        </is>
      </c>
      <c r="B77" t="n">
        <v>0.01778827341809602</v>
      </c>
      <c r="C77" t="n">
        <v>80.34894398530761</v>
      </c>
      <c r="D77" t="n">
        <v>14.26564705882353</v>
      </c>
      <c r="E77" t="n">
        <v>4.775764705882352</v>
      </c>
    </row>
    <row r="78">
      <c r="A78" t="inlineStr">
        <is>
          <t>300225</t>
        </is>
      </c>
      <c r="B78" t="n">
        <v>0.01061597460325516</v>
      </c>
      <c r="C78" t="n">
        <v>80.15963511972635</v>
      </c>
      <c r="D78" t="n">
        <v>16.42788235294118</v>
      </c>
      <c r="E78" t="n">
        <v>6.51035294117647</v>
      </c>
    </row>
    <row r="79">
      <c r="A79" t="inlineStr">
        <is>
          <t>600006</t>
        </is>
      </c>
      <c r="B79" t="n">
        <v>0.00434455091617381</v>
      </c>
      <c r="C79" t="n">
        <v>80.04246284501062</v>
      </c>
      <c r="D79" t="n">
        <v>6.313058823529411</v>
      </c>
      <c r="E79" t="n">
        <v>4.339647058823529</v>
      </c>
    </row>
    <row r="80">
      <c r="A80" t="inlineStr">
        <is>
          <t>000626</t>
        </is>
      </c>
      <c r="B80" t="n">
        <v>0.007330567211918743</v>
      </c>
      <c r="C80" t="n">
        <v>79.81407702523238</v>
      </c>
      <c r="D80" t="n">
        <v>9.370705882352942</v>
      </c>
      <c r="E80" t="n">
        <v>1.142</v>
      </c>
    </row>
    <row r="81">
      <c r="A81" t="inlineStr">
        <is>
          <t>300549</t>
        </is>
      </c>
      <c r="B81" t="n">
        <v>0.02469574412821325</v>
      </c>
      <c r="C81" t="n">
        <v>78.44396859386154</v>
      </c>
      <c r="D81" t="n">
        <v>22.19729411764706</v>
      </c>
      <c r="E81" t="n">
        <v>9.668941176470588</v>
      </c>
    </row>
    <row r="82">
      <c r="A82" t="inlineStr">
        <is>
          <t>601865</t>
        </is>
      </c>
      <c r="B82" t="n">
        <v>0.01306727687034215</v>
      </c>
      <c r="C82" t="n">
        <v>77.72819472616635</v>
      </c>
      <c r="D82" t="n">
        <v>33.37235294117647</v>
      </c>
      <c r="E82" t="n">
        <v>5.731294117647058</v>
      </c>
    </row>
    <row r="83">
      <c r="A83" t="inlineStr">
        <is>
          <t>300727</t>
        </is>
      </c>
      <c r="B83" t="n">
        <v>0.03668647825393617</v>
      </c>
      <c r="C83" t="n">
        <v>77.65714285714284</v>
      </c>
      <c r="D83" t="n">
        <v>28.36364705882353</v>
      </c>
      <c r="E83" t="n">
        <v>21.25764705882353</v>
      </c>
    </row>
    <row r="84">
      <c r="A84" t="inlineStr">
        <is>
          <t>600059</t>
        </is>
      </c>
      <c r="B84" t="n">
        <v>0.006881209254949996</v>
      </c>
      <c r="C84" t="n">
        <v>77.65190525231718</v>
      </c>
      <c r="D84" t="n">
        <v>10.93788235294118</v>
      </c>
      <c r="E84" t="n">
        <v>4.445529411764706</v>
      </c>
    </row>
    <row r="85">
      <c r="A85" t="inlineStr">
        <is>
          <t>000568</t>
        </is>
      </c>
      <c r="B85" t="n">
        <v>0.05788938849248712</v>
      </c>
      <c r="C85" t="n">
        <v>77.50558300060905</v>
      </c>
      <c r="D85" t="n">
        <v>177.5203529411765</v>
      </c>
      <c r="E85" t="n">
        <v>0.7872941176470588</v>
      </c>
    </row>
    <row r="86">
      <c r="A86" t="inlineStr">
        <is>
          <t>601127</t>
        </is>
      </c>
      <c r="B86" t="n">
        <v>0.0170040511677903</v>
      </c>
      <c r="C86" t="n">
        <v>77.17514124293785</v>
      </c>
      <c r="D86" t="n">
        <v>12.47894117647059</v>
      </c>
      <c r="E86" t="n">
        <v>2.931882352941176</v>
      </c>
    </row>
    <row r="87">
      <c r="A87" t="inlineStr">
        <is>
          <t>000301</t>
        </is>
      </c>
      <c r="B87" t="n">
        <v>0.004111556166134313</v>
      </c>
      <c r="C87" t="n">
        <v>76.88524590163934</v>
      </c>
      <c r="D87" t="n">
        <v>8.077647058823532</v>
      </c>
      <c r="E87" t="n">
        <v>1.726588235294118</v>
      </c>
    </row>
    <row r="88">
      <c r="A88" t="inlineStr">
        <is>
          <t>002407</t>
        </is>
      </c>
      <c r="B88" t="n">
        <v>0.004332300433621755</v>
      </c>
      <c r="C88" t="n">
        <v>76.36039250669045</v>
      </c>
      <c r="D88" t="n">
        <v>15.42623529411765</v>
      </c>
      <c r="E88" t="n">
        <v>10.80152941176471</v>
      </c>
    </row>
    <row r="89">
      <c r="A89" t="inlineStr">
        <is>
          <t>000516</t>
        </is>
      </c>
      <c r="B89" t="n">
        <v>0.004726070111202657</v>
      </c>
      <c r="C89" t="n">
        <v>74.96012759170657</v>
      </c>
      <c r="D89" t="n">
        <v>8.326117647058824</v>
      </c>
      <c r="E89" t="n">
        <v>2.411176470588235</v>
      </c>
    </row>
    <row r="90">
      <c r="A90" t="inlineStr">
        <is>
          <t>600110</t>
        </is>
      </c>
      <c r="B90" t="n">
        <v>0.002727561978862415</v>
      </c>
      <c r="C90" t="n">
        <v>74.91408934707901</v>
      </c>
      <c r="D90" t="n">
        <v>7.000705882352941</v>
      </c>
      <c r="E90" t="n">
        <v>4.931529411764707</v>
      </c>
    </row>
    <row r="91">
      <c r="A91" t="inlineStr">
        <is>
          <t>000923</t>
        </is>
      </c>
      <c r="B91" t="n">
        <v>0.02250402805945968</v>
      </c>
      <c r="C91" t="n">
        <v>74.88954344624447</v>
      </c>
      <c r="D91" t="n">
        <v>18.13670588235294</v>
      </c>
      <c r="E91" t="n">
        <v>1.863411764705882</v>
      </c>
    </row>
    <row r="92">
      <c r="A92" t="inlineStr">
        <is>
          <t>300118</t>
        </is>
      </c>
      <c r="B92" t="n">
        <v>0.009873883229208943</v>
      </c>
      <c r="C92" t="n">
        <v>74.16719044626021</v>
      </c>
      <c r="D92" t="n">
        <v>19.07317647058824</v>
      </c>
      <c r="E92" t="n">
        <v>6.972588235294118</v>
      </c>
    </row>
    <row r="93">
      <c r="A93" t="inlineStr">
        <is>
          <t>600381</t>
        </is>
      </c>
      <c r="B93" t="n">
        <v>0.002201859109049306</v>
      </c>
      <c r="C93" t="n">
        <v>74.14448669201521</v>
      </c>
      <c r="D93" t="n">
        <v>5.747529411764706</v>
      </c>
      <c r="E93" t="n">
        <v>2.816705882352941</v>
      </c>
    </row>
    <row r="94">
      <c r="A94" t="inlineStr">
        <is>
          <t>688567</t>
        </is>
      </c>
      <c r="B94" t="n">
        <v>0.01128432948807398</v>
      </c>
      <c r="C94" t="n">
        <v>73.80239520958082</v>
      </c>
      <c r="D94" t="n">
        <v>31.82011764705882</v>
      </c>
      <c r="E94" t="n">
        <v>6.342470588235294</v>
      </c>
    </row>
    <row r="95">
      <c r="A95" t="inlineStr">
        <is>
          <t>300782</t>
        </is>
      </c>
      <c r="B95" t="n">
        <v>0.1960137118710888</v>
      </c>
      <c r="C95" t="n">
        <v>73.2267055666988</v>
      </c>
      <c r="D95" t="n">
        <v>481.7268235294117</v>
      </c>
      <c r="E95" t="n">
        <v>2.274235294117647</v>
      </c>
    </row>
    <row r="96">
      <c r="A96" t="inlineStr">
        <is>
          <t>600586</t>
        </is>
      </c>
      <c r="B96" t="n">
        <v>0.00275272045164815</v>
      </c>
      <c r="C96" t="n">
        <v>73.20954907161806</v>
      </c>
      <c r="D96" t="n">
        <v>4.470588235294119</v>
      </c>
      <c r="E96" t="n">
        <v>4.246235294117646</v>
      </c>
    </row>
    <row r="97">
      <c r="A97" t="inlineStr">
        <is>
          <t>688133</t>
        </is>
      </c>
      <c r="B97" t="n">
        <v>0.04952640940348291</v>
      </c>
      <c r="C97" t="n">
        <v>72.84287011807449</v>
      </c>
      <c r="D97" t="n">
        <v>110.506875</v>
      </c>
      <c r="E97" t="n">
        <v>15.38666666666666</v>
      </c>
    </row>
    <row r="98">
      <c r="A98" t="inlineStr">
        <is>
          <t>002747</t>
        </is>
      </c>
      <c r="B98" t="n">
        <v>0.007663833944207451</v>
      </c>
      <c r="C98" t="n">
        <v>72.83298097251586</v>
      </c>
      <c r="D98" t="n">
        <v>23.63435294117647</v>
      </c>
      <c r="E98" t="n">
        <v>1.340352941176471</v>
      </c>
    </row>
    <row r="99">
      <c r="A99" t="inlineStr">
        <is>
          <t>600238</t>
        </is>
      </c>
      <c r="B99" t="n">
        <v>0.002875281292605314</v>
      </c>
      <c r="C99" t="n">
        <v>72.72727272727273</v>
      </c>
      <c r="D99" t="n">
        <v>5.451882352941176</v>
      </c>
      <c r="E99" t="n">
        <v>0.7068235294117646</v>
      </c>
    </row>
    <row r="100">
      <c r="A100" t="inlineStr">
        <is>
          <t>300726</t>
        </is>
      </c>
      <c r="B100" t="n">
        <v>0.02548171620619115</v>
      </c>
      <c r="C100" t="n">
        <v>71.32434225071856</v>
      </c>
      <c r="D100" t="n">
        <v>50.12494117647059</v>
      </c>
      <c r="E100" t="n">
        <v>5.031411764705882</v>
      </c>
    </row>
    <row r="101">
      <c r="A101" t="inlineStr">
        <is>
          <t>002342</t>
        </is>
      </c>
      <c r="B101" t="n">
        <v>0.0006522670603810607</v>
      </c>
      <c r="C101" t="n">
        <v>70.94801223241589</v>
      </c>
      <c r="D101" t="n">
        <v>3.533647058823529</v>
      </c>
      <c r="E101" t="n">
        <v>4.567529411764706</v>
      </c>
    </row>
    <row r="102">
      <c r="A102" t="inlineStr">
        <is>
          <t>300751</t>
        </is>
      </c>
      <c r="B102" t="n">
        <v>0.3474421654275028</v>
      </c>
      <c r="C102" t="n">
        <v>70.94725214029272</v>
      </c>
      <c r="D102" t="n">
        <v>466.4780000000001</v>
      </c>
      <c r="E102" t="n">
        <v>2.267411764705882</v>
      </c>
    </row>
    <row r="103">
      <c r="A103" t="inlineStr">
        <is>
          <t>600460</t>
        </is>
      </c>
      <c r="B103" t="n">
        <v>0.006375046701260525</v>
      </c>
      <c r="C103" t="n">
        <v>70.51129607609987</v>
      </c>
      <c r="D103" t="n">
        <v>18.1635294117647</v>
      </c>
      <c r="E103" t="n">
        <v>3.380823529411764</v>
      </c>
    </row>
    <row r="104">
      <c r="A104" t="inlineStr">
        <is>
          <t>000625</t>
        </is>
      </c>
      <c r="B104" t="n">
        <v>0.01186907124536396</v>
      </c>
      <c r="C104" t="n">
        <v>70.26591458501208</v>
      </c>
      <c r="D104" t="n">
        <v>18.46941176470588</v>
      </c>
      <c r="E104" t="n">
        <v>3.077411764705882</v>
      </c>
    </row>
    <row r="105">
      <c r="A105" t="inlineStr">
        <is>
          <t>688005</t>
        </is>
      </c>
      <c r="B105" t="n">
        <v>0.01938550184969674</v>
      </c>
      <c r="C105" t="n">
        <v>69.90692864529471</v>
      </c>
      <c r="D105" t="n">
        <v>36.89835294117647</v>
      </c>
      <c r="E105" t="n">
        <v>2.819411764705882</v>
      </c>
    </row>
    <row r="106">
      <c r="A106" t="inlineStr">
        <is>
          <t>000798</t>
        </is>
      </c>
      <c r="B106" t="n">
        <v>0.007923574483548797</v>
      </c>
      <c r="C106" t="n">
        <v>68.36461126005362</v>
      </c>
      <c r="D106" t="n">
        <v>7.846000000000001</v>
      </c>
      <c r="E106" t="n">
        <v>5.153647058823528</v>
      </c>
    </row>
    <row r="107">
      <c r="A107" t="inlineStr">
        <is>
          <t>600660</t>
        </is>
      </c>
      <c r="B107" t="n">
        <v>0.009804957225189785</v>
      </c>
      <c r="C107" t="n">
        <v>68.32010582010581</v>
      </c>
      <c r="D107" t="n">
        <v>37.56564705882353</v>
      </c>
      <c r="E107" t="n">
        <v>1.341411764705882</v>
      </c>
    </row>
    <row r="108">
      <c r="A108" t="inlineStr">
        <is>
          <t>300087</t>
        </is>
      </c>
      <c r="B108" t="n">
        <v>0.009126266482689261</v>
      </c>
      <c r="C108" t="n">
        <v>68.00541516245487</v>
      </c>
      <c r="D108" t="n">
        <v>21.92176470588235</v>
      </c>
      <c r="E108" t="n">
        <v>4.913411764705883</v>
      </c>
    </row>
    <row r="109">
      <c r="A109" t="inlineStr">
        <is>
          <t>600290</t>
        </is>
      </c>
      <c r="B109" t="n">
        <v>0.0009472254569415228</v>
      </c>
      <c r="C109" t="n">
        <v>66.88741721854305</v>
      </c>
      <c r="D109" t="n">
        <v>1.956588235294118</v>
      </c>
      <c r="E109" t="n">
        <v>2.048823529411765</v>
      </c>
    </row>
    <row r="110">
      <c r="A110" t="inlineStr">
        <is>
          <t>002390</t>
        </is>
      </c>
      <c r="B110" t="n">
        <v>0.0007639869936609904</v>
      </c>
      <c r="C110" t="n">
        <v>66.60268714011517</v>
      </c>
      <c r="D110" t="n">
        <v>6.720235294117649</v>
      </c>
      <c r="E110" t="n">
        <v>1.445882352941177</v>
      </c>
    </row>
    <row r="111">
      <c r="A111" t="inlineStr">
        <is>
          <t>300589</t>
        </is>
      </c>
      <c r="B111" t="n">
        <v>0.01409480779410919</v>
      </c>
      <c r="C111" t="n">
        <v>66.5854846566001</v>
      </c>
      <c r="D111" t="n">
        <v>31.15752941176471</v>
      </c>
      <c r="E111" t="n">
        <v>21.39388235294118</v>
      </c>
    </row>
    <row r="112">
      <c r="A112" t="inlineStr">
        <is>
          <t>300124</t>
        </is>
      </c>
      <c r="B112" t="n">
        <v>0.03110683453260793</v>
      </c>
      <c r="C112" t="n">
        <v>66.55027932960895</v>
      </c>
      <c r="D112" t="n">
        <v>72.64517647058824</v>
      </c>
      <c r="E112" t="n">
        <v>0.8481176470588235</v>
      </c>
    </row>
    <row r="113">
      <c r="A113" t="inlineStr">
        <is>
          <t>600031</t>
        </is>
      </c>
      <c r="B113" t="n">
        <v>0.005595812189773145</v>
      </c>
      <c r="C113" t="n">
        <v>66.4864864864865</v>
      </c>
      <c r="D113" t="n">
        <v>28.15152941176471</v>
      </c>
      <c r="E113" t="n">
        <v>0.7943529411764706</v>
      </c>
    </row>
    <row r="114">
      <c r="A114" t="inlineStr">
        <is>
          <t>600438</t>
        </is>
      </c>
      <c r="B114" t="n">
        <v>0.008214963516136613</v>
      </c>
      <c r="C114" t="n">
        <v>66.27450980392156</v>
      </c>
      <c r="D114" t="n">
        <v>30.34</v>
      </c>
      <c r="E114" t="n">
        <v>1.820352941176471</v>
      </c>
    </row>
    <row r="115">
      <c r="A115" t="inlineStr">
        <is>
          <t>601966</t>
        </is>
      </c>
      <c r="B115" t="n">
        <v>0.005302854008686186</v>
      </c>
      <c r="C115" t="n">
        <v>65.80976863753214</v>
      </c>
      <c r="D115" t="n">
        <v>30.25811764705882</v>
      </c>
      <c r="E115" t="n">
        <v>0.9103529411764706</v>
      </c>
    </row>
    <row r="116">
      <c r="A116" t="inlineStr">
        <is>
          <t>603198</t>
        </is>
      </c>
      <c r="B116" t="n">
        <v>0.01653158177529139</v>
      </c>
      <c r="C116" t="n">
        <v>65.25063721325404</v>
      </c>
      <c r="D116" t="n">
        <v>28.44023529411765</v>
      </c>
      <c r="E116" t="n">
        <v>2.437529411764706</v>
      </c>
    </row>
    <row r="117">
      <c r="A117" t="inlineStr">
        <is>
          <t>000767</t>
        </is>
      </c>
      <c r="B117" t="n">
        <v>0.0007488606367398403</v>
      </c>
      <c r="C117" t="n">
        <v>65.07936507936509</v>
      </c>
      <c r="D117" t="n">
        <v>2.668117647058824</v>
      </c>
      <c r="E117" t="n">
        <v>0.897176470588235</v>
      </c>
    </row>
    <row r="118">
      <c r="A118" t="inlineStr">
        <is>
          <t>688339</t>
        </is>
      </c>
      <c r="B118" t="n">
        <v>0.1158394361896829</v>
      </c>
      <c r="C118" t="n">
        <v>64.6103896103896</v>
      </c>
      <c r="D118" t="n">
        <v>200.7356470588235</v>
      </c>
      <c r="E118" t="n">
        <v>7.904235294117648</v>
      </c>
    </row>
    <row r="119">
      <c r="A119" t="inlineStr">
        <is>
          <t>300082</t>
        </is>
      </c>
      <c r="B119" t="n">
        <v>0.001567780173993474</v>
      </c>
      <c r="C119" t="n">
        <v>64.5435244161359</v>
      </c>
      <c r="D119" t="n">
        <v>9.830352941176471</v>
      </c>
      <c r="E119" t="n">
        <v>2.614588235294117</v>
      </c>
    </row>
    <row r="120">
      <c r="A120" t="inlineStr">
        <is>
          <t>002179</t>
        </is>
      </c>
      <c r="B120" t="n">
        <v>0.0192357887157719</v>
      </c>
      <c r="C120" t="n">
        <v>64.35643564356435</v>
      </c>
      <c r="D120" t="n">
        <v>57.34200000000001</v>
      </c>
      <c r="E120" t="n">
        <v>0.7976470588235296</v>
      </c>
    </row>
    <row r="121">
      <c r="A121" t="inlineStr">
        <is>
          <t>000527</t>
        </is>
      </c>
      <c r="B121" t="n">
        <v>0.0007937540541067117</v>
      </c>
      <c r="C121" t="n">
        <v>63.40326340326339</v>
      </c>
      <c r="D121" t="n">
        <v>13.12141176470588</v>
      </c>
      <c r="E121" t="n">
        <v>0</v>
      </c>
    </row>
    <row r="122">
      <c r="A122" t="inlineStr">
        <is>
          <t>300712</t>
        </is>
      </c>
      <c r="B122" t="n">
        <v>0.005447406988205455</v>
      </c>
      <c r="C122" t="n">
        <v>62.63157894736842</v>
      </c>
      <c r="D122" t="n">
        <v>18.38023529411765</v>
      </c>
      <c r="E122" t="n">
        <v>7.451058823529412</v>
      </c>
    </row>
    <row r="123">
      <c r="A123" t="inlineStr">
        <is>
          <t>002459</t>
        </is>
      </c>
      <c r="B123" t="n">
        <v>0.01181532809460072</v>
      </c>
      <c r="C123" t="n">
        <v>62.0366598778004</v>
      </c>
      <c r="D123" t="n">
        <v>34.58552941176471</v>
      </c>
      <c r="E123" t="n">
        <v>4.796823529411765</v>
      </c>
    </row>
    <row r="124">
      <c r="A124" t="inlineStr">
        <is>
          <t>300301</t>
        </is>
      </c>
      <c r="B124" t="n">
        <v>0.002123117893000583</v>
      </c>
      <c r="C124" t="n">
        <v>61.67883211678831</v>
      </c>
      <c r="D124" t="n">
        <v>5.021882352941176</v>
      </c>
      <c r="E124" t="n">
        <v>15.57611764705882</v>
      </c>
    </row>
    <row r="125">
      <c r="A125" t="inlineStr">
        <is>
          <t>300208</t>
        </is>
      </c>
      <c r="B125" t="n">
        <v>0.00579302735448021</v>
      </c>
      <c r="C125" t="n">
        <v>61.60602258469261</v>
      </c>
      <c r="D125" t="n">
        <v>12.35505882352941</v>
      </c>
      <c r="E125" t="n">
        <v>6.623882352941176</v>
      </c>
    </row>
    <row r="126">
      <c r="A126" t="inlineStr">
        <is>
          <t>000933</t>
        </is>
      </c>
      <c r="B126" t="n">
        <v>0.003745392960398089</v>
      </c>
      <c r="C126" t="n">
        <v>60.94339622641509</v>
      </c>
      <c r="D126" t="n">
        <v>6.438235294117647</v>
      </c>
      <c r="E126" t="n">
        <v>3.680588235294119</v>
      </c>
    </row>
    <row r="127">
      <c r="A127" t="inlineStr">
        <is>
          <t>601058</t>
        </is>
      </c>
      <c r="B127" t="n">
        <v>0.001236916021647511</v>
      </c>
      <c r="C127" t="n">
        <v>60.78886310904874</v>
      </c>
      <c r="D127" t="n">
        <v>5.176588235294117</v>
      </c>
      <c r="E127" t="n">
        <v>2.076235294117647</v>
      </c>
    </row>
    <row r="128">
      <c r="A128" t="inlineStr">
        <is>
          <t>002571</t>
        </is>
      </c>
      <c r="B128" t="n">
        <v>0.002652570033746654</v>
      </c>
      <c r="C128" t="n">
        <v>60.76555023923446</v>
      </c>
      <c r="D128" t="n">
        <v>8.432705882352943</v>
      </c>
      <c r="E128" t="n">
        <v>4.989999999999999</v>
      </c>
    </row>
    <row r="129">
      <c r="A129" t="inlineStr">
        <is>
          <t>600316</t>
        </is>
      </c>
      <c r="B129" t="n">
        <v>0.01295384784573148</v>
      </c>
      <c r="C129" t="n">
        <v>60.67209241270675</v>
      </c>
      <c r="D129" t="n">
        <v>37.7275294117647</v>
      </c>
      <c r="E129" t="n">
        <v>3.979294117647059</v>
      </c>
    </row>
    <row r="130">
      <c r="A130" t="inlineStr">
        <is>
          <t>688179</t>
        </is>
      </c>
      <c r="B130" t="n">
        <v>0.02325891513159152</v>
      </c>
      <c r="C130" t="n">
        <v>60.63027075011094</v>
      </c>
      <c r="D130" t="n">
        <v>62.52634615384614</v>
      </c>
      <c r="E130" t="n">
        <v>14.35057692307692</v>
      </c>
    </row>
    <row r="131">
      <c r="A131" t="inlineStr">
        <is>
          <t>300442</t>
        </is>
      </c>
      <c r="B131" t="n">
        <v>0.01145444085905801</v>
      </c>
      <c r="C131" t="n">
        <v>60.60606060606062</v>
      </c>
      <c r="D131" t="n">
        <v>32.028</v>
      </c>
      <c r="E131" t="n">
        <v>2.220235294117647</v>
      </c>
    </row>
    <row r="132">
      <c r="A132" t="inlineStr">
        <is>
          <t>603218</t>
        </is>
      </c>
      <c r="B132" t="n">
        <v>0.004291876482621654</v>
      </c>
      <c r="C132" t="n">
        <v>60.58394160583942</v>
      </c>
      <c r="D132" t="n">
        <v>25.29423529411764</v>
      </c>
      <c r="E132" t="n">
        <v>1.353882352941176</v>
      </c>
    </row>
    <row r="133">
      <c r="A133" t="inlineStr">
        <is>
          <t>000406</t>
        </is>
      </c>
      <c r="B133" t="n">
        <v>0.003609464468976503</v>
      </c>
      <c r="C133" t="n">
        <v>60.38034865293185</v>
      </c>
      <c r="D133" t="n">
        <v>8.47035294117647</v>
      </c>
      <c r="E133" t="n">
        <v>0</v>
      </c>
    </row>
    <row r="134">
      <c r="A134" t="inlineStr">
        <is>
          <t>600409</t>
        </is>
      </c>
      <c r="B134" t="n">
        <v>0.0021749557920378</v>
      </c>
      <c r="C134" t="n">
        <v>60.09036144578315</v>
      </c>
      <c r="D134" t="n">
        <v>7.952117647058826</v>
      </c>
      <c r="E134" t="n">
        <v>2.392235294117647</v>
      </c>
    </row>
    <row r="135">
      <c r="A135" t="inlineStr">
        <is>
          <t>300073</t>
        </is>
      </c>
      <c r="B135" t="n">
        <v>0.01320713601156363</v>
      </c>
      <c r="C135" t="n">
        <v>59.65751699823721</v>
      </c>
      <c r="D135" t="n">
        <v>49.58494117647059</v>
      </c>
      <c r="E135" t="n">
        <v>3.920235294117647</v>
      </c>
    </row>
    <row r="136">
      <c r="A136" t="inlineStr">
        <is>
          <t>002074</t>
        </is>
      </c>
      <c r="B136" t="n">
        <v>0.01049847543663561</v>
      </c>
      <c r="C136" t="n">
        <v>59.05055962948668</v>
      </c>
      <c r="D136" t="n">
        <v>28.42882352941176</v>
      </c>
      <c r="E136" t="n">
        <v>4.11435294117647</v>
      </c>
    </row>
    <row r="137">
      <c r="A137" t="inlineStr">
        <is>
          <t>601012</t>
        </is>
      </c>
      <c r="B137" t="n">
        <v>0.01320550311261433</v>
      </c>
      <c r="C137" t="n">
        <v>59.03686087990487</v>
      </c>
      <c r="D137" t="n">
        <v>74.55529411764705</v>
      </c>
      <c r="E137" t="n">
        <v>1.623882352941177</v>
      </c>
    </row>
    <row r="138">
      <c r="A138" t="inlineStr">
        <is>
          <t>300037</t>
        </is>
      </c>
      <c r="B138" t="n">
        <v>0.04366097274555174</v>
      </c>
      <c r="C138" t="n">
        <v>58.4975172192856</v>
      </c>
      <c r="D138" t="n">
        <v>78.67470588235294</v>
      </c>
      <c r="E138" t="n">
        <v>2.963882352941176</v>
      </c>
    </row>
    <row r="139">
      <c r="A139" t="inlineStr">
        <is>
          <t>000536</t>
        </is>
      </c>
      <c r="B139" t="n">
        <v>0.0008506909004812343</v>
      </c>
      <c r="C139" t="n">
        <v>58.20895522388063</v>
      </c>
      <c r="D139" t="n">
        <v>2.283294117647059</v>
      </c>
      <c r="E139" t="n">
        <v>1.093058823529412</v>
      </c>
    </row>
    <row r="140">
      <c r="A140" t="inlineStr">
        <is>
          <t>600573</t>
        </is>
      </c>
      <c r="B140" t="n">
        <v>0.003387427246054887</v>
      </c>
      <c r="C140" t="n">
        <v>57.57162346521147</v>
      </c>
      <c r="D140" t="n">
        <v>8.960941176470588</v>
      </c>
      <c r="E140" t="n">
        <v>7.195999999999998</v>
      </c>
    </row>
    <row r="141">
      <c r="A141" t="inlineStr">
        <is>
          <t>300593</t>
        </is>
      </c>
      <c r="B141" t="n">
        <v>0.008057405406390526</v>
      </c>
      <c r="C141" t="n">
        <v>57.19406041986686</v>
      </c>
      <c r="D141" t="n">
        <v>23.85576470588235</v>
      </c>
      <c r="E141" t="n">
        <v>10.0255294117647</v>
      </c>
    </row>
    <row r="142">
      <c r="A142" t="inlineStr">
        <is>
          <t>688122</t>
        </is>
      </c>
      <c r="B142" t="n">
        <v>0.0135840909116432</v>
      </c>
      <c r="C142" t="n">
        <v>56.58837579617835</v>
      </c>
      <c r="D142" t="n">
        <v>57.99905882352941</v>
      </c>
      <c r="E142" t="n">
        <v>1.813058823529412</v>
      </c>
    </row>
    <row r="143">
      <c r="A143" t="inlineStr">
        <is>
          <t>603501</t>
        </is>
      </c>
      <c r="B143" t="n">
        <v>0.02667579771514956</v>
      </c>
      <c r="C143" t="n">
        <v>56.49081209247186</v>
      </c>
      <c r="D143" t="n">
        <v>202.821294117647</v>
      </c>
      <c r="E143" t="n">
        <v>1.189176470588235</v>
      </c>
    </row>
    <row r="144">
      <c r="A144" t="inlineStr">
        <is>
          <t>002501</t>
        </is>
      </c>
      <c r="B144" t="n">
        <v>0.001037631314979357</v>
      </c>
      <c r="C144" t="n">
        <v>56.25</v>
      </c>
      <c r="D144" t="n">
        <v>1.823411764705883</v>
      </c>
      <c r="E144" t="n">
        <v>1.033176470588235</v>
      </c>
    </row>
    <row r="145">
      <c r="A145" t="inlineStr">
        <is>
          <t>002601</t>
        </is>
      </c>
      <c r="B145" t="n">
        <v>0.00550658446231034</v>
      </c>
      <c r="C145" t="n">
        <v>55.71054925893635</v>
      </c>
      <c r="D145" t="n">
        <v>28.31188235294118</v>
      </c>
      <c r="E145" t="n">
        <v>1.788470588235294</v>
      </c>
    </row>
    <row r="146">
      <c r="A146" t="inlineStr">
        <is>
          <t>000956</t>
        </is>
      </c>
      <c r="B146" t="n">
        <v>0.00296275570104628</v>
      </c>
      <c r="C146" t="n">
        <v>55.078125</v>
      </c>
      <c r="D146" t="n">
        <v>10.26505882352941</v>
      </c>
      <c r="E146" t="n">
        <v>0</v>
      </c>
    </row>
    <row r="147">
      <c r="A147" t="inlineStr">
        <is>
          <t>000762</t>
        </is>
      </c>
      <c r="B147" t="n">
        <v>0.003691256360659555</v>
      </c>
      <c r="C147" t="n">
        <v>54.97326203208557</v>
      </c>
      <c r="D147" t="n">
        <v>11.08458823529412</v>
      </c>
      <c r="E147" t="n">
        <v>3.729529411764707</v>
      </c>
    </row>
    <row r="148">
      <c r="A148" t="inlineStr">
        <is>
          <t>300623</t>
        </is>
      </c>
      <c r="B148" t="n">
        <v>0.01657604951043845</v>
      </c>
      <c r="C148" t="n">
        <v>54.89999999999999</v>
      </c>
      <c r="D148" t="n">
        <v>42.85552941176471</v>
      </c>
      <c r="E148" t="n">
        <v>7.915882352941177</v>
      </c>
    </row>
    <row r="149">
      <c r="A149" t="inlineStr">
        <is>
          <t>300708</t>
        </is>
      </c>
      <c r="B149" t="n">
        <v>0.007401466712400581</v>
      </c>
      <c r="C149" t="n">
        <v>54.73624503686898</v>
      </c>
      <c r="D149" t="n">
        <v>30.52729411764706</v>
      </c>
      <c r="E149" t="n">
        <v>20.01317647058824</v>
      </c>
    </row>
    <row r="150">
      <c r="A150" t="inlineStr">
        <is>
          <t>000768</t>
        </is>
      </c>
      <c r="B150" t="n">
        <v>0.008045794098408112</v>
      </c>
      <c r="C150" t="n">
        <v>54.69255663430421</v>
      </c>
      <c r="D150" t="n">
        <v>27.158</v>
      </c>
      <c r="E150" t="n">
        <v>1.413058823529412</v>
      </c>
    </row>
    <row r="151">
      <c r="A151" t="inlineStr">
        <is>
          <t>603993</t>
        </is>
      </c>
      <c r="B151" t="n">
        <v>0.00111796500404187</v>
      </c>
      <c r="C151" t="n">
        <v>54.46224256292906</v>
      </c>
      <c r="D151" t="n">
        <v>4.444117647058825</v>
      </c>
      <c r="E151" t="n">
        <v>1.340470588235294</v>
      </c>
    </row>
    <row r="152">
      <c r="A152" t="inlineStr">
        <is>
          <t>688333</t>
        </is>
      </c>
      <c r="B152" t="n">
        <v>0.03170559829536596</v>
      </c>
      <c r="C152" t="n">
        <v>54.27234927234927</v>
      </c>
      <c r="D152" t="n">
        <v>120.1904705882353</v>
      </c>
      <c r="E152" t="n">
        <v>2.383176470588236</v>
      </c>
    </row>
    <row r="153">
      <c r="A153" t="inlineStr">
        <is>
          <t>300763</t>
        </is>
      </c>
      <c r="B153" t="n">
        <v>0.02904522305917261</v>
      </c>
      <c r="C153" t="n">
        <v>54.21052631578949</v>
      </c>
      <c r="D153" t="n">
        <v>119.6867058823529</v>
      </c>
      <c r="E153" t="n">
        <v>3.938</v>
      </c>
    </row>
    <row r="154">
      <c r="A154" t="inlineStr">
        <is>
          <t>600893</t>
        </is>
      </c>
      <c r="B154" t="n">
        <v>0.01157762651841424</v>
      </c>
      <c r="C154" t="n">
        <v>54.17510690974567</v>
      </c>
      <c r="D154" t="n">
        <v>43.08694117647057</v>
      </c>
      <c r="E154" t="n">
        <v>1.414588235294118</v>
      </c>
    </row>
    <row r="155">
      <c r="A155" t="inlineStr">
        <is>
          <t>600760</t>
        </is>
      </c>
      <c r="B155" t="n">
        <v>0.01313764010451033</v>
      </c>
      <c r="C155" t="n">
        <v>54.13621262458472</v>
      </c>
      <c r="D155" t="n">
        <v>59.97329411764704</v>
      </c>
      <c r="E155" t="n">
        <v>3.55364705882353</v>
      </c>
    </row>
    <row r="156">
      <c r="A156" t="inlineStr">
        <is>
          <t>600509</t>
        </is>
      </c>
      <c r="B156" t="n">
        <v>0.0008639769742003148</v>
      </c>
      <c r="C156" t="n">
        <v>53.88739946380699</v>
      </c>
      <c r="D156" t="n">
        <v>4.213647058823529</v>
      </c>
      <c r="E156" t="n">
        <v>2.907176470588235</v>
      </c>
    </row>
    <row r="157">
      <c r="A157" t="inlineStr">
        <is>
          <t>600346</t>
        </is>
      </c>
      <c r="B157" t="n">
        <v>0.00582911498906141</v>
      </c>
      <c r="C157" t="n">
        <v>53.50500715307582</v>
      </c>
      <c r="D157" t="n">
        <v>22.80388235294118</v>
      </c>
      <c r="E157" t="n">
        <v>0.633764705882353</v>
      </c>
    </row>
    <row r="158">
      <c r="A158" t="inlineStr">
        <is>
          <t>300568</t>
        </is>
      </c>
      <c r="B158" t="n">
        <v>0.009495409489343971</v>
      </c>
      <c r="C158" t="n">
        <v>53.41735336888027</v>
      </c>
      <c r="D158" t="n">
        <v>24.16705882352941</v>
      </c>
      <c r="E158" t="n">
        <v>5.092235294117647</v>
      </c>
    </row>
    <row r="159">
      <c r="A159" t="inlineStr">
        <is>
          <t>002389</t>
        </is>
      </c>
      <c r="B159" t="n">
        <v>0.00635081870116346</v>
      </c>
      <c r="C159" t="n">
        <v>53.05453054530545</v>
      </c>
      <c r="D159" t="n">
        <v>24.934</v>
      </c>
      <c r="E159" t="n">
        <v>4.286941176470588</v>
      </c>
    </row>
    <row r="160">
      <c r="A160" t="inlineStr">
        <is>
          <t>688036</t>
        </is>
      </c>
      <c r="B160" t="n">
        <v>0.04488559398958038</v>
      </c>
      <c r="C160" t="n">
        <v>52.58431260150951</v>
      </c>
      <c r="D160" t="n">
        <v>120.5918823529412</v>
      </c>
      <c r="E160" t="n">
        <v>1.407647058823529</v>
      </c>
    </row>
    <row r="161">
      <c r="A161" t="inlineStr">
        <is>
          <t>601702</t>
        </is>
      </c>
      <c r="B161" t="n">
        <v>0.001895074565851007</v>
      </c>
      <c r="C161" t="n">
        <v>52.35404896421847</v>
      </c>
      <c r="D161" t="n">
        <v>7.619506172839506</v>
      </c>
      <c r="E161" t="n">
        <v>21.95135802469136</v>
      </c>
    </row>
    <row r="162">
      <c r="A162" t="inlineStr">
        <is>
          <t>600176</t>
        </is>
      </c>
      <c r="B162" t="n">
        <v>0.002243771242432875</v>
      </c>
      <c r="C162" t="n">
        <v>52.1969696969697</v>
      </c>
      <c r="D162" t="n">
        <v>15.90729411764706</v>
      </c>
      <c r="E162" t="n">
        <v>1.341176470588235</v>
      </c>
    </row>
    <row r="163">
      <c r="A163" t="inlineStr">
        <is>
          <t>300062</t>
        </is>
      </c>
      <c r="B163" t="n">
        <v>0.01697548375388182</v>
      </c>
      <c r="C163" t="n">
        <v>52.19364599092285</v>
      </c>
      <c r="D163" t="n">
        <v>12.48952941176471</v>
      </c>
      <c r="E163" t="n">
        <v>20.70070588235294</v>
      </c>
    </row>
    <row r="164">
      <c r="A164" t="inlineStr">
        <is>
          <t>600877</t>
        </is>
      </c>
      <c r="B164" t="n">
        <v>0.002035498034626695</v>
      </c>
      <c r="C164" t="n">
        <v>51.15919629057186</v>
      </c>
      <c r="D164" t="n">
        <v>6.48164705882353</v>
      </c>
      <c r="E164" t="n">
        <v>0.6394117647058822</v>
      </c>
    </row>
    <row r="165">
      <c r="A165" t="inlineStr">
        <is>
          <t>603613</t>
        </is>
      </c>
      <c r="B165" t="n">
        <v>0.0172878632827892</v>
      </c>
      <c r="C165" t="n">
        <v>50.15659436260294</v>
      </c>
      <c r="D165" t="n">
        <v>93.97011764705883</v>
      </c>
      <c r="E165" t="n">
        <v>2.128470588235294</v>
      </c>
    </row>
    <row r="166">
      <c r="A166" t="inlineStr">
        <is>
          <t>000899</t>
        </is>
      </c>
      <c r="B166" t="n">
        <v>0.001604825223221976</v>
      </c>
      <c r="C166" t="n">
        <v>50</v>
      </c>
      <c r="D166" t="n">
        <v>4.974470588235294</v>
      </c>
      <c r="E166" t="n">
        <v>1.309294117647059</v>
      </c>
    </row>
    <row r="167">
      <c r="A167" t="inlineStr">
        <is>
          <t>600426</t>
        </is>
      </c>
      <c r="B167" t="n">
        <v>0.009836481299576602</v>
      </c>
      <c r="C167" t="n">
        <v>49.78038067349928</v>
      </c>
      <c r="D167" t="n">
        <v>31.18376470588235</v>
      </c>
      <c r="E167" t="n">
        <v>0.8742352941176471</v>
      </c>
    </row>
    <row r="168">
      <c r="A168" t="inlineStr">
        <is>
          <t>300034</t>
        </is>
      </c>
      <c r="B168" t="n">
        <v>0.008904672320316344</v>
      </c>
      <c r="C168" t="n">
        <v>49.35822637106184</v>
      </c>
      <c r="D168" t="n">
        <v>26.12670588235294</v>
      </c>
      <c r="E168" t="n">
        <v>2.633882352941177</v>
      </c>
    </row>
    <row r="169">
      <c r="A169" t="inlineStr">
        <is>
          <t>002196</t>
        </is>
      </c>
      <c r="B169" t="n">
        <v>0.001977638802011402</v>
      </c>
      <c r="C169" t="n">
        <v>49.04942965779468</v>
      </c>
      <c r="D169" t="n">
        <v>6.733764705882353</v>
      </c>
      <c r="E169" t="n">
        <v>8.226941176470588</v>
      </c>
    </row>
    <row r="170">
      <c r="A170" t="inlineStr">
        <is>
          <t>002202</t>
        </is>
      </c>
      <c r="B170" t="n">
        <v>0.001854954358459619</v>
      </c>
      <c r="C170" t="n">
        <v>48.90995260663507</v>
      </c>
      <c r="D170" t="n">
        <v>11.83235294117647</v>
      </c>
      <c r="E170" t="n">
        <v>2.432117647058824</v>
      </c>
    </row>
    <row r="171">
      <c r="A171" t="inlineStr">
        <is>
          <t>002340</t>
        </is>
      </c>
      <c r="B171" t="n">
        <v>0.001068742618272088</v>
      </c>
      <c r="C171" t="n">
        <v>48.816029143898</v>
      </c>
      <c r="D171" t="n">
        <v>5.334823529411764</v>
      </c>
      <c r="E171" t="n">
        <v>4.180823529411764</v>
      </c>
    </row>
    <row r="172">
      <c r="A172" t="inlineStr">
        <is>
          <t>603290</t>
        </is>
      </c>
      <c r="B172" t="n">
        <v>0.06056193853201972</v>
      </c>
      <c r="C172" t="n">
        <v>48.69864981327203</v>
      </c>
      <c r="D172" t="n">
        <v>213.5828235294117</v>
      </c>
      <c r="E172" t="n">
        <v>7.305529411764706</v>
      </c>
    </row>
    <row r="173">
      <c r="A173" t="inlineStr">
        <is>
          <t>688006</t>
        </is>
      </c>
      <c r="B173" t="n">
        <v>0.01533698243161647</v>
      </c>
      <c r="C173" t="n">
        <v>48.62681744749597</v>
      </c>
      <c r="D173" t="n">
        <v>60.67599999999999</v>
      </c>
      <c r="E173" t="n">
        <v>2.305058823529412</v>
      </c>
    </row>
    <row r="174">
      <c r="A174" t="inlineStr">
        <is>
          <t>002493</t>
        </is>
      </c>
      <c r="B174" t="n">
        <v>0.005777003810726179</v>
      </c>
      <c r="C174" t="n">
        <v>48.49246231155779</v>
      </c>
      <c r="D174" t="n">
        <v>22.31</v>
      </c>
      <c r="E174" t="n">
        <v>0.4885882352941176</v>
      </c>
    </row>
    <row r="175">
      <c r="A175" t="inlineStr">
        <is>
          <t>600563</t>
        </is>
      </c>
      <c r="B175" t="n">
        <v>0.02277711391108211</v>
      </c>
      <c r="C175" t="n">
        <v>48.48868269365951</v>
      </c>
      <c r="D175" t="n">
        <v>86.678</v>
      </c>
      <c r="E175" t="n">
        <v>1.640588235294117</v>
      </c>
    </row>
    <row r="176">
      <c r="A176" t="inlineStr">
        <is>
          <t>002648</t>
        </is>
      </c>
      <c r="B176" t="n">
        <v>0.005109063159057835</v>
      </c>
      <c r="C176" t="n">
        <v>48.24198552223373</v>
      </c>
      <c r="D176" t="n">
        <v>23.33941176470588</v>
      </c>
      <c r="E176" t="n">
        <v>1.069882352941176</v>
      </c>
    </row>
    <row r="177">
      <c r="A177" t="inlineStr">
        <is>
          <t>300438</t>
        </is>
      </c>
      <c r="B177" t="n">
        <v>0.006240174220612391</v>
      </c>
      <c r="C177" t="n">
        <v>47.80058651026391</v>
      </c>
      <c r="D177" t="n">
        <v>20.986</v>
      </c>
      <c r="E177" t="n">
        <v>7.514705882352941</v>
      </c>
    </row>
    <row r="178">
      <c r="A178" t="inlineStr">
        <is>
          <t>300393</t>
        </is>
      </c>
      <c r="B178" t="n">
        <v>0.002371349335780909</v>
      </c>
      <c r="C178" t="n">
        <v>47.68518518518516</v>
      </c>
      <c r="D178" t="n">
        <v>10.31811764705882</v>
      </c>
      <c r="E178" t="n">
        <v>7.941529411764704</v>
      </c>
    </row>
    <row r="179">
      <c r="A179" t="inlineStr">
        <is>
          <t>300347</t>
        </is>
      </c>
      <c r="B179" t="n">
        <v>0.03698710061839401</v>
      </c>
      <c r="C179" t="n">
        <v>47.50889679715302</v>
      </c>
      <c r="D179" t="n">
        <v>123.4761176470588</v>
      </c>
      <c r="E179" t="n">
        <v>1.018</v>
      </c>
    </row>
    <row r="180">
      <c r="A180" t="inlineStr">
        <is>
          <t>300863</t>
        </is>
      </c>
      <c r="B180" t="n">
        <v>0.05631868017237585</v>
      </c>
      <c r="C180" t="n">
        <v>47.36842105263157</v>
      </c>
      <c r="D180" t="n">
        <v>128.2435294117647</v>
      </c>
      <c r="E180" t="n">
        <v>29.96482352941176</v>
      </c>
    </row>
    <row r="181">
      <c r="A181" t="inlineStr">
        <is>
          <t>600711</t>
        </is>
      </c>
      <c r="B181" t="n">
        <v>0.002288241830768225</v>
      </c>
      <c r="C181" t="n">
        <v>47.05882352941175</v>
      </c>
      <c r="D181" t="n">
        <v>6.563999999999999</v>
      </c>
      <c r="E181" t="n">
        <v>5.817411764705882</v>
      </c>
    </row>
    <row r="182">
      <c r="A182" t="inlineStr">
        <is>
          <t>002444</t>
        </is>
      </c>
      <c r="B182" t="n">
        <v>0.006458523265018883</v>
      </c>
      <c r="C182" t="n">
        <v>46.95454545454545</v>
      </c>
      <c r="D182" t="n">
        <v>24.84952941176471</v>
      </c>
      <c r="E182" t="n">
        <v>1.605882352941177</v>
      </c>
    </row>
    <row r="183">
      <c r="A183" t="inlineStr">
        <is>
          <t>000821</t>
        </is>
      </c>
      <c r="B183" t="n">
        <v>0.001975412075228566</v>
      </c>
      <c r="C183" t="n">
        <v>46.84684684684684</v>
      </c>
      <c r="D183" t="n">
        <v>7.142117647058824</v>
      </c>
      <c r="E183" t="n">
        <v>3.113058823529412</v>
      </c>
    </row>
    <row r="184">
      <c r="A184" t="inlineStr">
        <is>
          <t>300001</t>
        </is>
      </c>
      <c r="B184" t="n">
        <v>0.007224640214397617</v>
      </c>
      <c r="C184" t="n">
        <v>46.75451439726697</v>
      </c>
      <c r="D184" t="n">
        <v>22.59094117647059</v>
      </c>
      <c r="E184" t="n">
        <v>2.838823529411764</v>
      </c>
    </row>
    <row r="185">
      <c r="A185" t="inlineStr">
        <is>
          <t>002415</t>
        </is>
      </c>
      <c r="B185" t="n">
        <v>0.006240121076654494</v>
      </c>
      <c r="C185" t="n">
        <v>46.53622421998942</v>
      </c>
      <c r="D185" t="n">
        <v>43.08611764705883</v>
      </c>
      <c r="E185" t="n">
        <v>0.5483529411764706</v>
      </c>
    </row>
    <row r="186">
      <c r="A186" t="inlineStr">
        <is>
          <t>300569</t>
        </is>
      </c>
      <c r="B186" t="n">
        <v>0.005080964818192651</v>
      </c>
      <c r="C186" t="n">
        <v>46.48288973384032</v>
      </c>
      <c r="D186" t="n">
        <v>17.13</v>
      </c>
      <c r="E186" t="n">
        <v>14.22517647058824</v>
      </c>
    </row>
    <row r="187">
      <c r="A187" t="inlineStr">
        <is>
          <t>601579</t>
        </is>
      </c>
      <c r="B187" t="n">
        <v>0.004695693675947647</v>
      </c>
      <c r="C187" t="n">
        <v>46.31463146314631</v>
      </c>
      <c r="D187" t="n">
        <v>9.960235294117647</v>
      </c>
      <c r="E187" t="n">
        <v>3.393058823529412</v>
      </c>
    </row>
    <row r="188">
      <c r="A188" t="inlineStr">
        <is>
          <t>600081</t>
        </is>
      </c>
      <c r="B188" t="n">
        <v>0.002509499041280056</v>
      </c>
      <c r="C188" t="n">
        <v>46.21409921671018</v>
      </c>
      <c r="D188" t="n">
        <v>12.56</v>
      </c>
      <c r="E188" t="n">
        <v>3.524</v>
      </c>
    </row>
    <row r="189">
      <c r="A189" t="inlineStr">
        <is>
          <t>600486</t>
        </is>
      </c>
      <c r="B189" t="n">
        <v>0.02994715209001357</v>
      </c>
      <c r="C189" t="n">
        <v>46.14319198806731</v>
      </c>
      <c r="D189" t="n">
        <v>104.4305882352941</v>
      </c>
      <c r="E189" t="n">
        <v>0.8904705882352941</v>
      </c>
    </row>
    <row r="190">
      <c r="A190" t="inlineStr">
        <is>
          <t>300888</t>
        </is>
      </c>
      <c r="B190" t="n">
        <v>0.02285344951696046</v>
      </c>
      <c r="C190" t="n">
        <v>46.13069306930693</v>
      </c>
      <c r="D190" t="n">
        <v>148.5810958904109</v>
      </c>
      <c r="E190" t="n">
        <v>14.03479452054794</v>
      </c>
    </row>
    <row r="191">
      <c r="A191" t="inlineStr">
        <is>
          <t>300373</t>
        </is>
      </c>
      <c r="B191" t="n">
        <v>0.004024307078131333</v>
      </c>
      <c r="C191" t="n">
        <v>46.08120868744096</v>
      </c>
      <c r="D191" t="n">
        <v>42.33388235294118</v>
      </c>
      <c r="E191" t="n">
        <v>5.529294117647059</v>
      </c>
    </row>
    <row r="192">
      <c r="A192" t="inlineStr">
        <is>
          <t>000902</t>
        </is>
      </c>
      <c r="B192" t="n">
        <v>0.001622556891556872</v>
      </c>
      <c r="C192" t="n">
        <v>45.9437086092715</v>
      </c>
      <c r="D192" t="n">
        <v>13.25494117647058</v>
      </c>
      <c r="E192" t="n">
        <v>0.8654117647058823</v>
      </c>
    </row>
    <row r="193">
      <c r="A193" t="inlineStr">
        <is>
          <t>600882</t>
        </is>
      </c>
      <c r="B193" t="n">
        <v>0.0101978181514668</v>
      </c>
      <c r="C193" t="n">
        <v>45.04901960784316</v>
      </c>
      <c r="D193" t="n">
        <v>40.5589411764706</v>
      </c>
      <c r="E193" t="n">
        <v>1.569882352941177</v>
      </c>
    </row>
    <row r="194">
      <c r="A194" t="inlineStr">
        <is>
          <t>300827</t>
        </is>
      </c>
      <c r="B194" t="n">
        <v>0.01009780917999589</v>
      </c>
      <c r="C194" t="n">
        <v>44.50309428467421</v>
      </c>
      <c r="D194" t="n">
        <v>62.71070588235293</v>
      </c>
      <c r="E194" t="n">
        <v>12.10211764705882</v>
      </c>
    </row>
    <row r="195">
      <c r="A195" t="inlineStr">
        <is>
          <t>002975</t>
        </is>
      </c>
      <c r="B195" t="n">
        <v>0.0274723132321295</v>
      </c>
      <c r="C195" t="n">
        <v>44.20803782505911</v>
      </c>
      <c r="D195" t="n">
        <v>101.8311764705882</v>
      </c>
      <c r="E195" t="n">
        <v>6.150588235294118</v>
      </c>
    </row>
    <row r="196">
      <c r="A196" t="inlineStr">
        <is>
          <t>600696</t>
        </is>
      </c>
      <c r="B196" t="n">
        <v>0.001451200691166419</v>
      </c>
      <c r="C196" t="n">
        <v>44.04494382022472</v>
      </c>
      <c r="D196" t="n">
        <v>8.838470588235294</v>
      </c>
      <c r="E196" t="n">
        <v>0.4397647058823529</v>
      </c>
    </row>
    <row r="197">
      <c r="A197" t="inlineStr">
        <is>
          <t>601636</t>
        </is>
      </c>
      <c r="B197" t="n">
        <v>0.004479107040736594</v>
      </c>
      <c r="C197" t="n">
        <v>44.04332129963899</v>
      </c>
      <c r="D197" t="n">
        <v>10.24835294117647</v>
      </c>
      <c r="E197" t="n">
        <v>2.52835294117647</v>
      </c>
    </row>
    <row r="198">
      <c r="A198" t="inlineStr">
        <is>
          <t>600690</t>
        </is>
      </c>
      <c r="B198" t="n">
        <v>0.004252298287320721</v>
      </c>
      <c r="C198" t="n">
        <v>43.86363636363635</v>
      </c>
      <c r="D198" t="n">
        <v>25.498</v>
      </c>
      <c r="E198" t="n">
        <v>0.751529411764706</v>
      </c>
    </row>
    <row r="199">
      <c r="A199" t="inlineStr">
        <is>
          <t>300724</t>
        </is>
      </c>
      <c r="B199" t="n">
        <v>0.03435353853675275</v>
      </c>
      <c r="C199" t="n">
        <v>43.83873976577883</v>
      </c>
      <c r="D199" t="n">
        <v>113.95</v>
      </c>
      <c r="E199" t="n">
        <v>2.090117647058824</v>
      </c>
    </row>
    <row r="200">
      <c r="A200" t="inlineStr">
        <is>
          <t>600537</t>
        </is>
      </c>
      <c r="B200" t="n">
        <v>0.0006681744693581019</v>
      </c>
      <c r="C200" t="n">
        <v>43.78378378378378</v>
      </c>
      <c r="D200" t="n">
        <v>4.226588235294118</v>
      </c>
      <c r="E200" t="n">
        <v>3.643764705882353</v>
      </c>
    </row>
    <row r="201">
      <c r="A201" t="inlineStr">
        <is>
          <t>300869</t>
        </is>
      </c>
      <c r="B201" t="n">
        <v>0.05292236026599614</v>
      </c>
      <c r="C201" t="n">
        <v>43.61563517915312</v>
      </c>
      <c r="D201" t="n">
        <v>126.9352941176471</v>
      </c>
      <c r="E201" t="n">
        <v>22.59105882352942</v>
      </c>
    </row>
    <row r="202">
      <c r="A202" t="inlineStr">
        <is>
          <t>601016</t>
        </is>
      </c>
      <c r="B202" t="n">
        <v>0.0002349574866189307</v>
      </c>
      <c r="C202" t="n">
        <v>43.26241134751774</v>
      </c>
      <c r="D202" t="n">
        <v>2.909058823529412</v>
      </c>
      <c r="E202" t="n">
        <v>2.120352941176471</v>
      </c>
    </row>
    <row r="203">
      <c r="A203" t="inlineStr">
        <is>
          <t>601899</t>
        </is>
      </c>
      <c r="B203" t="n">
        <v>0.001878588821368987</v>
      </c>
      <c r="C203" t="n">
        <v>43.0517711171662</v>
      </c>
      <c r="D203" t="n">
        <v>7.846117647058825</v>
      </c>
      <c r="E203" t="n">
        <v>1.331294117647059</v>
      </c>
    </row>
    <row r="204">
      <c r="A204" t="inlineStr">
        <is>
          <t>600884</t>
        </is>
      </c>
      <c r="B204" t="n">
        <v>0.005489238759546732</v>
      </c>
      <c r="C204" t="n">
        <v>42.84475281873375</v>
      </c>
      <c r="D204" t="n">
        <v>13.25376470588235</v>
      </c>
      <c r="E204" t="n">
        <v>2.719764705882353</v>
      </c>
    </row>
    <row r="205">
      <c r="A205" t="inlineStr">
        <is>
          <t>000602</t>
        </is>
      </c>
      <c r="B205" t="n">
        <v>0.003920217027319461</v>
      </c>
      <c r="C205" t="n">
        <v>42.81150159744409</v>
      </c>
      <c r="D205" t="n">
        <v>11.52129411764706</v>
      </c>
      <c r="E205" t="n">
        <v>0</v>
      </c>
    </row>
    <row r="206">
      <c r="A206" t="inlineStr">
        <is>
          <t>688185</t>
        </is>
      </c>
      <c r="B206" t="n">
        <v>0.05738492327669033</v>
      </c>
      <c r="C206" t="n">
        <v>42.47104247104247</v>
      </c>
      <c r="D206" t="n">
        <v>366.9936470588235</v>
      </c>
      <c r="E206" t="n">
        <v>9.149647058823529</v>
      </c>
    </row>
    <row r="207">
      <c r="A207" t="inlineStr">
        <is>
          <t>600132</t>
        </is>
      </c>
      <c r="B207" t="n">
        <v>0.0099637701752019</v>
      </c>
      <c r="C207" t="n">
        <v>42.44933536718241</v>
      </c>
      <c r="D207" t="n">
        <v>106.6818823529412</v>
      </c>
      <c r="E207" t="n">
        <v>0.5176470588235295</v>
      </c>
    </row>
    <row r="208">
      <c r="A208" t="inlineStr">
        <is>
          <t>300221</t>
        </is>
      </c>
      <c r="B208" t="n">
        <v>0.001601699622797517</v>
      </c>
      <c r="C208" t="n">
        <v>41.88562596599692</v>
      </c>
      <c r="D208" t="n">
        <v>7.436235294117647</v>
      </c>
      <c r="E208" t="n">
        <v>12.78</v>
      </c>
    </row>
    <row r="209">
      <c r="A209" t="inlineStr">
        <is>
          <t>600257</t>
        </is>
      </c>
      <c r="B209" t="n">
        <v>0.001598808698612246</v>
      </c>
      <c r="C209" t="n">
        <v>41.70212765957446</v>
      </c>
      <c r="D209" t="n">
        <v>4.779882352941177</v>
      </c>
      <c r="E209" t="n">
        <v>7.140470588235293</v>
      </c>
    </row>
    <row r="210">
      <c r="A210" t="inlineStr">
        <is>
          <t>000763</t>
        </is>
      </c>
      <c r="B210" t="n">
        <v>0.0005757775964326484</v>
      </c>
      <c r="C210" t="n">
        <v>41.61073825503354</v>
      </c>
      <c r="D210" t="n">
        <v>3.769764705882354</v>
      </c>
      <c r="E210" t="n">
        <v>0</v>
      </c>
    </row>
    <row r="211">
      <c r="A211" t="inlineStr">
        <is>
          <t>603195</t>
        </is>
      </c>
      <c r="B211" t="n">
        <v>0.02807084030960502</v>
      </c>
      <c r="C211" t="n">
        <v>41.59053935677637</v>
      </c>
      <c r="D211" t="n">
        <v>182.9512941176471</v>
      </c>
      <c r="E211" t="n">
        <v>2.878705882352941</v>
      </c>
    </row>
    <row r="212">
      <c r="A212" t="inlineStr">
        <is>
          <t>600433</t>
        </is>
      </c>
      <c r="B212" t="n">
        <v>0.0005479809314242891</v>
      </c>
      <c r="C212" t="n">
        <v>41.38888888888887</v>
      </c>
      <c r="D212" t="n">
        <v>3.822470588235294</v>
      </c>
      <c r="E212" t="n">
        <v>2.071058823529412</v>
      </c>
    </row>
    <row r="213">
      <c r="A213" t="inlineStr">
        <is>
          <t>000791</t>
        </is>
      </c>
      <c r="B213" t="n">
        <v>0.0004578672542435583</v>
      </c>
      <c r="C213" t="n">
        <v>41.34078212290502</v>
      </c>
      <c r="D213" t="n">
        <v>3.794235294117647</v>
      </c>
      <c r="E213" t="n">
        <v>2.21435294117647</v>
      </c>
    </row>
    <row r="214">
      <c r="A214" t="inlineStr">
        <is>
          <t>000333</t>
        </is>
      </c>
      <c r="B214" t="n">
        <v>0.01354166805972976</v>
      </c>
      <c r="C214" t="n">
        <v>40.80892608089259</v>
      </c>
      <c r="D214" t="n">
        <v>82.12647058823528</v>
      </c>
      <c r="E214" t="n">
        <v>0.3747058823529412</v>
      </c>
    </row>
    <row r="215">
      <c r="A215" t="inlineStr">
        <is>
          <t>000418</t>
        </is>
      </c>
      <c r="B215" t="n">
        <v>0.00977708315164069</v>
      </c>
      <c r="C215" t="n">
        <v>40.76526857983811</v>
      </c>
      <c r="D215" t="n">
        <v>50.11729411764707</v>
      </c>
      <c r="E215" t="n">
        <v>0.7040000000000001</v>
      </c>
    </row>
    <row r="216">
      <c r="A216" t="inlineStr">
        <is>
          <t>600197</t>
        </is>
      </c>
      <c r="B216" t="n">
        <v>0.007642550375075201</v>
      </c>
      <c r="C216" t="n">
        <v>40.65420560747665</v>
      </c>
      <c r="D216" t="n">
        <v>22.70070588235294</v>
      </c>
      <c r="E216" t="n">
        <v>5.868823529411765</v>
      </c>
    </row>
    <row r="217">
      <c r="A217" t="inlineStr">
        <is>
          <t>002027</t>
        </is>
      </c>
      <c r="B217" t="n">
        <v>0.001321585264924684</v>
      </c>
      <c r="C217" t="n">
        <v>40.54054054054055</v>
      </c>
      <c r="D217" t="n">
        <v>9.118352941176472</v>
      </c>
      <c r="E217" t="n">
        <v>0.9409411764705883</v>
      </c>
    </row>
    <row r="218">
      <c r="A218" t="inlineStr">
        <is>
          <t>300390</t>
        </is>
      </c>
      <c r="B218" t="n">
        <v>0.006589508639374249</v>
      </c>
      <c r="C218" t="n">
        <v>40.52251250694832</v>
      </c>
      <c r="D218" t="n">
        <v>18.11729411764706</v>
      </c>
      <c r="E218" t="n">
        <v>5.169882352941176</v>
      </c>
    </row>
    <row r="219">
      <c r="A219" t="inlineStr">
        <is>
          <t>603970</t>
        </is>
      </c>
      <c r="B219" t="n">
        <v>0.004107089631732824</v>
      </c>
      <c r="C219" t="n">
        <v>40.42813455657492</v>
      </c>
      <c r="D219" t="n">
        <v>18.30541176470588</v>
      </c>
      <c r="E219" t="n">
        <v>3.202941176470588</v>
      </c>
    </row>
    <row r="220">
      <c r="A220" t="inlineStr">
        <is>
          <t>300616</t>
        </is>
      </c>
      <c r="B220" t="n">
        <v>0.009183946253462121</v>
      </c>
      <c r="C220" t="n">
        <v>40.37735849056603</v>
      </c>
      <c r="D220" t="n">
        <v>66.5318823529412</v>
      </c>
      <c r="E220" t="n">
        <v>0.920470588235294</v>
      </c>
    </row>
    <row r="221">
      <c r="A221" t="inlineStr">
        <is>
          <t>688002</t>
        </is>
      </c>
      <c r="B221" t="n">
        <v>0.01871804927500679</v>
      </c>
      <c r="C221" t="n">
        <v>40.1733427032092</v>
      </c>
      <c r="D221" t="n">
        <v>91.48094117647059</v>
      </c>
      <c r="E221" t="n">
        <v>1.89435294117647</v>
      </c>
    </row>
    <row r="222">
      <c r="A222" t="inlineStr">
        <is>
          <t>601015</t>
        </is>
      </c>
      <c r="B222" t="n">
        <v>0.001124300024129926</v>
      </c>
      <c r="C222" t="n">
        <v>40.1360544217687</v>
      </c>
      <c r="D222" t="n">
        <v>3.424705882352941</v>
      </c>
      <c r="E222" t="n">
        <v>1.984</v>
      </c>
    </row>
    <row r="223">
      <c r="A223" t="inlineStr">
        <is>
          <t>002651</t>
        </is>
      </c>
      <c r="B223" t="n">
        <v>0.0009377061166479165</v>
      </c>
      <c r="C223" t="n">
        <v>40.08221993833505</v>
      </c>
      <c r="D223" t="n">
        <v>10.51176470588235</v>
      </c>
      <c r="E223" t="n">
        <v>2.662941176470588</v>
      </c>
    </row>
    <row r="224">
      <c r="A224" t="inlineStr">
        <is>
          <t>601677</t>
        </is>
      </c>
      <c r="B224" t="n">
        <v>0.001900658406787767</v>
      </c>
      <c r="C224" t="n">
        <v>39.7634212920837</v>
      </c>
      <c r="D224" t="n">
        <v>12.91517647058824</v>
      </c>
      <c r="E224" t="n">
        <v>2.636117647058823</v>
      </c>
    </row>
    <row r="225">
      <c r="A225" t="inlineStr">
        <is>
          <t>688599</t>
        </is>
      </c>
      <c r="B225" t="n">
        <v>0.005911171778438114</v>
      </c>
      <c r="C225" t="n">
        <v>39.53345610804175</v>
      </c>
      <c r="D225" t="n">
        <v>18.69729411764705</v>
      </c>
      <c r="E225" t="n">
        <v>8.240705882352943</v>
      </c>
    </row>
    <row r="226">
      <c r="A226" t="inlineStr">
        <is>
          <t>000927</t>
        </is>
      </c>
      <c r="B226" t="n">
        <v>0.0006148839448983594</v>
      </c>
      <c r="C226" t="n">
        <v>39.41605839416058</v>
      </c>
      <c r="D226" t="n">
        <v>4.262470588235295</v>
      </c>
      <c r="E226" t="n">
        <v>0.5801176470588235</v>
      </c>
    </row>
    <row r="227">
      <c r="A227" t="inlineStr">
        <is>
          <t>000780</t>
        </is>
      </c>
      <c r="B227" t="n">
        <v>0.0007181207815618984</v>
      </c>
      <c r="C227" t="n">
        <v>39.38223938223939</v>
      </c>
      <c r="D227" t="n">
        <v>3.029647058823529</v>
      </c>
      <c r="E227" t="n">
        <v>0.4218823529411765</v>
      </c>
    </row>
    <row r="228">
      <c r="A228" t="inlineStr">
        <is>
          <t>300035</t>
        </is>
      </c>
      <c r="B228" t="n">
        <v>0.001949966378295085</v>
      </c>
      <c r="C228" t="n">
        <v>39.38053097345134</v>
      </c>
      <c r="D228" t="n">
        <v>11.33588235294118</v>
      </c>
      <c r="E228" t="n">
        <v>6.247647058823529</v>
      </c>
    </row>
    <row r="229">
      <c r="A229" t="inlineStr">
        <is>
          <t>300046</t>
        </is>
      </c>
      <c r="B229" t="n">
        <v>0.003509382872483738</v>
      </c>
      <c r="C229" t="n">
        <v>39.13738019169328</v>
      </c>
      <c r="D229" t="n">
        <v>25.03376470588236</v>
      </c>
      <c r="E229" t="n">
        <v>12.49741176470588</v>
      </c>
    </row>
    <row r="230">
      <c r="A230" t="inlineStr">
        <is>
          <t>000858</t>
        </is>
      </c>
      <c r="B230" t="n">
        <v>0.02667307284102885</v>
      </c>
      <c r="C230" t="n">
        <v>38.96884524212665</v>
      </c>
      <c r="D230" t="n">
        <v>253.7677647058824</v>
      </c>
      <c r="E230" t="n">
        <v>0.4474117647058823</v>
      </c>
    </row>
    <row r="231">
      <c r="A231" t="inlineStr">
        <is>
          <t>601866</t>
        </is>
      </c>
      <c r="B231" t="n">
        <v>0.0007437994506966113</v>
      </c>
      <c r="C231" t="n">
        <v>38.96713615023475</v>
      </c>
      <c r="D231" t="n">
        <v>2.561058823529412</v>
      </c>
      <c r="E231" t="n">
        <v>1.647176470588236</v>
      </c>
    </row>
    <row r="232">
      <c r="A232" t="inlineStr">
        <is>
          <t>300443</t>
        </is>
      </c>
      <c r="B232" t="n">
        <v>0.004795809914963432</v>
      </c>
      <c r="C232" t="n">
        <v>38.96247240618103</v>
      </c>
      <c r="D232" t="n">
        <v>31.24035294117647</v>
      </c>
      <c r="E232" t="n">
        <v>8.017411764705882</v>
      </c>
    </row>
    <row r="233">
      <c r="A233" t="inlineStr">
        <is>
          <t>000983</t>
        </is>
      </c>
      <c r="B233" t="n">
        <v>0.0007342800358010979</v>
      </c>
      <c r="C233" t="n">
        <v>38.71733966745843</v>
      </c>
      <c r="D233" t="n">
        <v>5.041764705882354</v>
      </c>
      <c r="E233" t="n">
        <v>1.887529411764706</v>
      </c>
    </row>
    <row r="234">
      <c r="A234" t="inlineStr">
        <is>
          <t>002068</t>
        </is>
      </c>
      <c r="B234" t="n">
        <v>0.0008648718695780067</v>
      </c>
      <c r="C234" t="n">
        <v>38.60369609856262</v>
      </c>
      <c r="D234" t="n">
        <v>5.816588235294117</v>
      </c>
      <c r="E234" t="n">
        <v>2.798941176470588</v>
      </c>
    </row>
    <row r="235">
      <c r="A235" t="inlineStr">
        <is>
          <t>600707</t>
        </is>
      </c>
      <c r="B235" t="n">
        <v>0.003037099134827139</v>
      </c>
      <c r="C235" t="n">
        <v>38.53006681514475</v>
      </c>
      <c r="D235" t="n">
        <v>5.048235294117647</v>
      </c>
      <c r="E235" t="n">
        <v>2.029294117647059</v>
      </c>
    </row>
    <row r="236">
      <c r="A236" t="inlineStr">
        <is>
          <t>300496</t>
        </is>
      </c>
      <c r="B236" t="n">
        <v>0.01199380219022108</v>
      </c>
      <c r="C236" t="n">
        <v>38.46153846153846</v>
      </c>
      <c r="D236" t="n">
        <v>93.71835294117646</v>
      </c>
      <c r="E236" t="n">
        <v>2.476705882352941</v>
      </c>
    </row>
    <row r="237">
      <c r="A237" t="inlineStr">
        <is>
          <t>000547</t>
        </is>
      </c>
      <c r="B237" t="n">
        <v>0.003032784032317487</v>
      </c>
      <c r="C237" t="n">
        <v>38.0269058295964</v>
      </c>
      <c r="D237" t="n">
        <v>21.98823529411765</v>
      </c>
      <c r="E237" t="n">
        <v>2.727176470588236</v>
      </c>
    </row>
    <row r="238">
      <c r="A238" t="inlineStr">
        <is>
          <t>600862</t>
        </is>
      </c>
      <c r="B238" t="n">
        <v>0.002236954841565792</v>
      </c>
      <c r="C238" t="n">
        <v>38.01787164906578</v>
      </c>
      <c r="D238" t="n">
        <v>25.20305882352941</v>
      </c>
      <c r="E238" t="n">
        <v>1.093058823529412</v>
      </c>
    </row>
    <row r="239">
      <c r="A239" t="inlineStr">
        <is>
          <t>000713</t>
        </is>
      </c>
      <c r="B239" t="n">
        <v>0.004214467750920046</v>
      </c>
      <c r="C239" t="n">
        <v>37.89915966386555</v>
      </c>
      <c r="D239" t="n">
        <v>11.39964705882353</v>
      </c>
      <c r="E239" t="n">
        <v>7.91</v>
      </c>
    </row>
    <row r="240">
      <c r="A240" t="inlineStr">
        <is>
          <t>603306</t>
        </is>
      </c>
      <c r="B240" t="n">
        <v>0.003035150671957484</v>
      </c>
      <c r="C240" t="n">
        <v>37.81065088757396</v>
      </c>
      <c r="D240" t="n">
        <v>20.32270588235294</v>
      </c>
      <c r="E240" t="n">
        <v>1.526941176470588</v>
      </c>
    </row>
    <row r="241">
      <c r="A241" t="inlineStr">
        <is>
          <t>603505</t>
        </is>
      </c>
      <c r="B241" t="n">
        <v>0.004731642319402641</v>
      </c>
      <c r="C241" t="n">
        <v>37.80381944444444</v>
      </c>
      <c r="D241" t="n">
        <v>25.00964705882354</v>
      </c>
      <c r="E241" t="n">
        <v>1.483882352941176</v>
      </c>
    </row>
    <row r="242">
      <c r="A242" t="inlineStr">
        <is>
          <t>603131</t>
        </is>
      </c>
      <c r="B242" t="n">
        <v>0.006366765427147821</v>
      </c>
      <c r="C242" t="n">
        <v>37.63390777829532</v>
      </c>
      <c r="D242" t="n">
        <v>23.33517647058823</v>
      </c>
      <c r="E242" t="n">
        <v>1.776588235294118</v>
      </c>
    </row>
    <row r="243">
      <c r="A243" t="inlineStr">
        <is>
          <t>300618</t>
        </is>
      </c>
      <c r="B243" t="n">
        <v>0.01132815162142739</v>
      </c>
      <c r="C243" t="n">
        <v>37.46324512162524</v>
      </c>
      <c r="D243" t="n">
        <v>71.82270588235292</v>
      </c>
      <c r="E243" t="n">
        <v>5.202352941176471</v>
      </c>
    </row>
    <row r="244">
      <c r="A244" t="inlineStr">
        <is>
          <t>603128</t>
        </is>
      </c>
      <c r="B244" t="n">
        <v>0.0009612819869929594</v>
      </c>
      <c r="C244" t="n">
        <v>37.31343283582089</v>
      </c>
      <c r="D244" t="n">
        <v>7.721882352941178</v>
      </c>
      <c r="E244" t="n">
        <v>3.238941176470588</v>
      </c>
    </row>
    <row r="245">
      <c r="A245" t="inlineStr">
        <is>
          <t>603008</t>
        </is>
      </c>
      <c r="B245" t="n">
        <v>0.004152241545620239</v>
      </c>
      <c r="C245" t="n">
        <v>37.28301886792453</v>
      </c>
      <c r="D245" t="n">
        <v>15.79129411764706</v>
      </c>
      <c r="E245" t="n">
        <v>2.008</v>
      </c>
    </row>
    <row r="246">
      <c r="A246" t="inlineStr">
        <is>
          <t>300648</t>
        </is>
      </c>
      <c r="B246" t="n">
        <v>0.006590833522238273</v>
      </c>
      <c r="C246" t="n">
        <v>36.82872577057517</v>
      </c>
      <c r="D246" t="n">
        <v>33.53482352941177</v>
      </c>
      <c r="E246" t="n">
        <v>5.72564705882353</v>
      </c>
    </row>
    <row r="247">
      <c r="A247" t="inlineStr">
        <is>
          <t>600219</t>
        </is>
      </c>
      <c r="B247" t="n">
        <v>0.0004018795376065315</v>
      </c>
      <c r="C247" t="n">
        <v>36.56716417910448</v>
      </c>
      <c r="D247" t="n">
        <v>2.644352941176471</v>
      </c>
      <c r="E247" t="n">
        <v>1.28035294117647</v>
      </c>
    </row>
    <row r="248">
      <c r="A248" t="inlineStr">
        <is>
          <t>603126</t>
        </is>
      </c>
      <c r="B248" t="n">
        <v>0.0007371368621558248</v>
      </c>
      <c r="C248" t="n">
        <v>36.45833333333333</v>
      </c>
      <c r="D248" t="n">
        <v>5.277882352941176</v>
      </c>
      <c r="E248" t="n">
        <v>2.250705882352941</v>
      </c>
    </row>
    <row r="249">
      <c r="A249" t="inlineStr">
        <is>
          <t>600779</t>
        </is>
      </c>
      <c r="B249" t="n">
        <v>0.007079860818218258</v>
      </c>
      <c r="C249" t="n">
        <v>36.39469728030613</v>
      </c>
      <c r="D249" t="n">
        <v>72.33505882352942</v>
      </c>
      <c r="E249" t="n">
        <v>1.233764705882353</v>
      </c>
    </row>
    <row r="250">
      <c r="A250" t="inlineStr">
        <is>
          <t>688368</t>
        </is>
      </c>
      <c r="B250" t="n">
        <v>0.03636618624736931</v>
      </c>
      <c r="C250" t="n">
        <v>35.96921515561571</v>
      </c>
      <c r="D250" t="n">
        <v>157.9330588235294</v>
      </c>
      <c r="E250" t="n">
        <v>2.704941176470588</v>
      </c>
    </row>
    <row r="251">
      <c r="A251" t="inlineStr">
        <is>
          <t>688200</t>
        </is>
      </c>
      <c r="B251" t="n">
        <v>0.0502731420583296</v>
      </c>
      <c r="C251" t="n">
        <v>35.8406918856063</v>
      </c>
      <c r="D251" t="n">
        <v>285.614</v>
      </c>
      <c r="E251" t="n">
        <v>4.050705882352941</v>
      </c>
    </row>
    <row r="252">
      <c r="A252" t="inlineStr">
        <is>
          <t>000866</t>
        </is>
      </c>
      <c r="B252" t="n">
        <v>0.002005061438455633</v>
      </c>
      <c r="C252" t="n">
        <v>35.81943081452405</v>
      </c>
      <c r="D252" t="n">
        <v>12.16894117647059</v>
      </c>
      <c r="E252" t="n">
        <v>0</v>
      </c>
    </row>
    <row r="253">
      <c r="A253" t="inlineStr">
        <is>
          <t>688116</t>
        </is>
      </c>
      <c r="B253" t="n">
        <v>0.01062078792408782</v>
      </c>
      <c r="C253" t="n">
        <v>35.60109866892036</v>
      </c>
      <c r="D253" t="n">
        <v>46.69223529411764</v>
      </c>
      <c r="E253" t="n">
        <v>2.489882352941176</v>
      </c>
    </row>
    <row r="254">
      <c r="A254" t="inlineStr">
        <is>
          <t>002064</t>
        </is>
      </c>
      <c r="B254" t="n">
        <v>0.001447823639952428</v>
      </c>
      <c r="C254" t="n">
        <v>35.57126030624262</v>
      </c>
      <c r="D254" t="n">
        <v>8.860470588235295</v>
      </c>
      <c r="E254" t="n">
        <v>1.830941176470589</v>
      </c>
    </row>
    <row r="255">
      <c r="A255" t="inlineStr">
        <is>
          <t>300713</t>
        </is>
      </c>
      <c r="B255" t="n">
        <v>0.01582782019850232</v>
      </c>
      <c r="C255" t="n">
        <v>35.13689700130378</v>
      </c>
      <c r="D255" t="n">
        <v>24.17976470588236</v>
      </c>
      <c r="E255" t="n">
        <v>15.50152941176471</v>
      </c>
    </row>
    <row r="256">
      <c r="A256" t="inlineStr">
        <is>
          <t>600280</t>
        </is>
      </c>
      <c r="B256" t="n">
        <v>0.000595213738625029</v>
      </c>
      <c r="C256" t="n">
        <v>35.08771929824561</v>
      </c>
      <c r="D256" t="n">
        <v>2.115764705882353</v>
      </c>
      <c r="E256" t="n">
        <v>0.4924705882352942</v>
      </c>
    </row>
    <row r="257">
      <c r="A257" t="inlineStr">
        <is>
          <t>600740</t>
        </is>
      </c>
      <c r="B257" t="n">
        <v>0.000953297040273182</v>
      </c>
      <c r="C257" t="n">
        <v>35.04098360655738</v>
      </c>
      <c r="D257" t="n">
        <v>5.484</v>
      </c>
      <c r="E257" t="n">
        <v>3.597411764705881</v>
      </c>
    </row>
    <row r="258">
      <c r="A258" t="inlineStr">
        <is>
          <t>300064</t>
        </is>
      </c>
      <c r="B258" t="n">
        <v>0.004564735881532909</v>
      </c>
      <c r="C258" t="n">
        <v>35.02109704641349</v>
      </c>
      <c r="D258" t="n">
        <v>4.939411764705882</v>
      </c>
      <c r="E258" t="n">
        <v>17.48576470588235</v>
      </c>
    </row>
    <row r="259">
      <c r="A259" t="inlineStr">
        <is>
          <t>600408</t>
        </is>
      </c>
      <c r="B259" t="n">
        <v>0.0004761980255303313</v>
      </c>
      <c r="C259" t="n">
        <v>34.92063492063491</v>
      </c>
      <c r="D259" t="n">
        <v>2.003882352941176</v>
      </c>
      <c r="E259" t="n">
        <v>0.9756470588235293</v>
      </c>
    </row>
    <row r="260">
      <c r="A260" t="inlineStr">
        <is>
          <t>601233</t>
        </is>
      </c>
      <c r="B260" t="n">
        <v>0.00364820529145495</v>
      </c>
      <c r="C260" t="n">
        <v>34.5919610231425</v>
      </c>
      <c r="D260" t="n">
        <v>17.56788235294118</v>
      </c>
      <c r="E260" t="n">
        <v>2.303058823529411</v>
      </c>
    </row>
    <row r="261">
      <c r="A261" t="inlineStr">
        <is>
          <t>600532</t>
        </is>
      </c>
      <c r="B261" t="n">
        <v>0.00262701051674714</v>
      </c>
      <c r="C261" t="n">
        <v>34.53815261044176</v>
      </c>
      <c r="D261" t="n">
        <v>11.73482352941177</v>
      </c>
      <c r="E261" t="n">
        <v>1.215647058823529</v>
      </c>
    </row>
    <row r="262">
      <c r="A262" t="inlineStr">
        <is>
          <t>601388</t>
        </is>
      </c>
      <c r="B262" t="n">
        <v>0.0006272065589698596</v>
      </c>
      <c r="C262" t="n">
        <v>34.37499999999998</v>
      </c>
      <c r="D262" t="n">
        <v>2.699882352941176</v>
      </c>
      <c r="E262" t="n">
        <v>4.689411764705882</v>
      </c>
    </row>
    <row r="263">
      <c r="A263" t="inlineStr">
        <is>
          <t>300690</t>
        </is>
      </c>
      <c r="B263" t="n">
        <v>0.01955443776963936</v>
      </c>
      <c r="C263" t="n">
        <v>34.29995468962392</v>
      </c>
      <c r="D263" t="n">
        <v>53.10058823529411</v>
      </c>
      <c r="E263" t="n">
        <v>8.016588235294121</v>
      </c>
    </row>
    <row r="264">
      <c r="A264" t="inlineStr">
        <is>
          <t>300922</t>
        </is>
      </c>
      <c r="B264" t="n">
        <v>0.006583663765673879</v>
      </c>
      <c r="C264" t="n">
        <v>34.04825737265416</v>
      </c>
      <c r="D264" t="n">
        <v>41.01875</v>
      </c>
      <c r="E264" t="n">
        <v>52.5675</v>
      </c>
    </row>
    <row r="265">
      <c r="A265" t="inlineStr">
        <is>
          <t>600428</t>
        </is>
      </c>
      <c r="B265" t="n">
        <v>0.0007589533671465759</v>
      </c>
      <c r="C265" t="n">
        <v>33.91304347826087</v>
      </c>
      <c r="D265" t="n">
        <v>3.818823529411765</v>
      </c>
      <c r="E265" t="n">
        <v>1.901058823529412</v>
      </c>
    </row>
    <row r="266">
      <c r="A266" t="inlineStr">
        <is>
          <t>000659</t>
        </is>
      </c>
      <c r="B266" t="n">
        <v>0.000319512663573051</v>
      </c>
      <c r="C266" t="n">
        <v>33.73015873015874</v>
      </c>
      <c r="D266" t="n">
        <v>2.545529411764706</v>
      </c>
      <c r="E266" t="n">
        <v>0.9931764705882353</v>
      </c>
    </row>
    <row r="267">
      <c r="A267" t="inlineStr">
        <is>
          <t>002617</t>
        </is>
      </c>
      <c r="B267" t="n">
        <v>0.0004360593873490964</v>
      </c>
      <c r="C267" t="n">
        <v>33.72956909361069</v>
      </c>
      <c r="D267" t="n">
        <v>7.85835294117647</v>
      </c>
      <c r="E267" t="n">
        <v>9.32035294117647</v>
      </c>
    </row>
    <row r="268">
      <c r="A268" t="inlineStr">
        <is>
          <t>603259</t>
        </is>
      </c>
      <c r="B268" t="n">
        <v>0.01269619062592631</v>
      </c>
      <c r="C268" t="n">
        <v>33.48811292719167</v>
      </c>
      <c r="D268" t="n">
        <v>110.9297647058823</v>
      </c>
      <c r="E268" t="n">
        <v>0.9477647058823528</v>
      </c>
    </row>
    <row r="269">
      <c r="A269" t="inlineStr">
        <is>
          <t>300015</t>
        </is>
      </c>
      <c r="B269" t="n">
        <v>0.01274473029205147</v>
      </c>
      <c r="C269" t="n">
        <v>33.05415968732552</v>
      </c>
      <c r="D269" t="n">
        <v>61.20999999999999</v>
      </c>
      <c r="E269" t="n">
        <v>0.6279999999999999</v>
      </c>
    </row>
    <row r="270">
      <c r="A270" t="inlineStr">
        <is>
          <t>600841</t>
        </is>
      </c>
      <c r="B270" t="n">
        <v>0.0007804423550908763</v>
      </c>
      <c r="C270" t="n">
        <v>33.05389221556887</v>
      </c>
      <c r="D270" t="n">
        <v>9.15023529411765</v>
      </c>
      <c r="E270" t="n">
        <v>0.8491764705882352</v>
      </c>
    </row>
    <row r="271">
      <c r="A271" t="inlineStr">
        <is>
          <t>688063</t>
        </is>
      </c>
      <c r="B271" t="n">
        <v>0.0365859751805271</v>
      </c>
      <c r="C271" t="n">
        <v>33.02732797823962</v>
      </c>
      <c r="D271" t="n">
        <v>281.61</v>
      </c>
      <c r="E271" t="n">
        <v>33.42</v>
      </c>
    </row>
    <row r="272">
      <c r="A272" t="inlineStr">
        <is>
          <t>688386</t>
        </is>
      </c>
      <c r="B272" t="n">
        <v>0.02273065452152791</v>
      </c>
      <c r="C272" t="n">
        <v>32.98678795754819</v>
      </c>
      <c r="D272" t="n">
        <v>63.86827586206897</v>
      </c>
      <c r="E272" t="n">
        <v>17.23810344827587</v>
      </c>
    </row>
    <row r="273">
      <c r="A273" t="inlineStr">
        <is>
          <t>601888</t>
        </is>
      </c>
      <c r="B273" t="n">
        <v>0.03458048166705881</v>
      </c>
      <c r="C273" t="n">
        <v>32.84132841328413</v>
      </c>
      <c r="D273" t="n">
        <v>211.765294117647</v>
      </c>
      <c r="E273" t="n">
        <v>0.5896470588235294</v>
      </c>
    </row>
    <row r="274">
      <c r="A274" t="inlineStr">
        <is>
          <t>002553</t>
        </is>
      </c>
      <c r="B274" t="n">
        <v>0.002329054297990771</v>
      </c>
      <c r="C274" t="n">
        <v>32.7891156462585</v>
      </c>
      <c r="D274" t="n">
        <v>8.11964705882353</v>
      </c>
      <c r="E274" t="n">
        <v>8.969882352941177</v>
      </c>
    </row>
    <row r="275">
      <c r="A275" t="inlineStr">
        <is>
          <t>002610</t>
        </is>
      </c>
      <c r="B275" t="n">
        <v>0.0003755952648135122</v>
      </c>
      <c r="C275" t="n">
        <v>32.74336283185841</v>
      </c>
      <c r="D275" t="n">
        <v>2.484941176470588</v>
      </c>
      <c r="E275" t="n">
        <v>5.092823529411766</v>
      </c>
    </row>
    <row r="276">
      <c r="A276" t="inlineStr">
        <is>
          <t>002891</t>
        </is>
      </c>
      <c r="B276" t="n">
        <v>0.007595908815226492</v>
      </c>
      <c r="C276" t="n">
        <v>32.63157894736841</v>
      </c>
      <c r="D276" t="n">
        <v>51.10776470588236</v>
      </c>
      <c r="E276" t="n">
        <v>1.475882352941176</v>
      </c>
    </row>
    <row r="277">
      <c r="A277" t="inlineStr">
        <is>
          <t>300819</t>
        </is>
      </c>
      <c r="B277" t="n">
        <v>0.0237352064009565</v>
      </c>
      <c r="C277" t="n">
        <v>32.62307127112418</v>
      </c>
      <c r="D277" t="n">
        <v>39.98588235294118</v>
      </c>
      <c r="E277" t="n">
        <v>28.61364705882353</v>
      </c>
    </row>
    <row r="278">
      <c r="A278" t="inlineStr">
        <is>
          <t>000708</t>
        </is>
      </c>
      <c r="B278" t="n">
        <v>0.002903487190517829</v>
      </c>
      <c r="C278" t="n">
        <v>32.56198347107437</v>
      </c>
      <c r="D278" t="n">
        <v>18.92929411764706</v>
      </c>
      <c r="E278" t="n">
        <v>0.3797647058823531</v>
      </c>
    </row>
    <row r="279">
      <c r="A279" t="inlineStr">
        <is>
          <t>600744</t>
        </is>
      </c>
      <c r="B279" t="n">
        <v>0.000384485489326489</v>
      </c>
      <c r="C279" t="n">
        <v>32.53968253968254</v>
      </c>
      <c r="D279" t="n">
        <v>2.721411764705882</v>
      </c>
      <c r="E279" t="n">
        <v>4.189058823529411</v>
      </c>
    </row>
    <row r="280">
      <c r="A280" t="inlineStr">
        <is>
          <t>600309</t>
        </is>
      </c>
      <c r="B280" t="n">
        <v>0.007027034256282186</v>
      </c>
      <c r="C280" t="n">
        <v>32.53433880958794</v>
      </c>
      <c r="D280" t="n">
        <v>81.65941176470589</v>
      </c>
      <c r="E280" t="n">
        <v>1.158941176470588</v>
      </c>
    </row>
    <row r="281">
      <c r="A281" t="inlineStr">
        <is>
          <t>600397</t>
        </is>
      </c>
      <c r="B281" t="n">
        <v>0.0003907007597294648</v>
      </c>
      <c r="C281" t="n">
        <v>32.38866396761133</v>
      </c>
      <c r="D281" t="n">
        <v>3.007058823529412</v>
      </c>
      <c r="E281" t="n">
        <v>5.631294117647059</v>
      </c>
    </row>
    <row r="282">
      <c r="A282" t="inlineStr">
        <is>
          <t>600982</t>
        </is>
      </c>
      <c r="B282" t="n">
        <v>0.0002957842276506739</v>
      </c>
      <c r="C282" t="n">
        <v>32.22591362126246</v>
      </c>
      <c r="D282" t="n">
        <v>3.152941176470589</v>
      </c>
      <c r="E282" t="n">
        <v>2.706588235294118</v>
      </c>
    </row>
    <row r="283">
      <c r="A283" t="inlineStr">
        <is>
          <t>000733</t>
        </is>
      </c>
      <c r="B283" t="n">
        <v>0.006726572289469074</v>
      </c>
      <c r="C283" t="n">
        <v>32.07837956847204</v>
      </c>
      <c r="D283" t="n">
        <v>45.60117647058824</v>
      </c>
      <c r="E283" t="n">
        <v>2.184823529411765</v>
      </c>
    </row>
    <row r="284">
      <c r="A284" t="inlineStr">
        <is>
          <t>002025</t>
        </is>
      </c>
      <c r="B284" t="n">
        <v>0.006561201077417027</v>
      </c>
      <c r="C284" t="n">
        <v>31.98232808298116</v>
      </c>
      <c r="D284" t="n">
        <v>51.20976470588235</v>
      </c>
      <c r="E284" t="n">
        <v>1.351647058823529</v>
      </c>
    </row>
    <row r="285">
      <c r="A285" t="inlineStr">
        <is>
          <t>601187</t>
        </is>
      </c>
      <c r="B285" t="n">
        <v>0.003857815533642408</v>
      </c>
      <c r="C285" t="n">
        <v>31.88097768331561</v>
      </c>
      <c r="D285" t="n">
        <v>11.00529411764706</v>
      </c>
      <c r="E285" t="n">
        <v>34.89274509803922</v>
      </c>
    </row>
    <row r="286">
      <c r="A286" t="inlineStr">
        <is>
          <t>300595</t>
        </is>
      </c>
      <c r="B286" t="n">
        <v>0.01097837639725826</v>
      </c>
      <c r="C286" t="n">
        <v>31.70877560173417</v>
      </c>
      <c r="D286" t="n">
        <v>68.49082352941177</v>
      </c>
      <c r="E286" t="n">
        <v>1.318588235294118</v>
      </c>
    </row>
    <row r="287">
      <c r="A287" t="inlineStr">
        <is>
          <t>300405</t>
        </is>
      </c>
      <c r="B287" t="n">
        <v>0.004188857473650771</v>
      </c>
      <c r="C287" t="n">
        <v>31.53961136023917</v>
      </c>
      <c r="D287" t="n">
        <v>10.42094117647059</v>
      </c>
      <c r="E287" t="n">
        <v>12.48176470588235</v>
      </c>
    </row>
    <row r="288">
      <c r="A288" t="inlineStr">
        <is>
          <t>300151</t>
        </is>
      </c>
      <c r="B288" t="n">
        <v>0.00343951970667281</v>
      </c>
      <c r="C288" t="n">
        <v>31.48820326678767</v>
      </c>
      <c r="D288" t="n">
        <v>24.14305882352941</v>
      </c>
      <c r="E288" t="n">
        <v>1.72435294117647</v>
      </c>
    </row>
    <row r="289">
      <c r="A289" t="inlineStr">
        <is>
          <t>688526</t>
        </is>
      </c>
      <c r="B289" t="n">
        <v>0.005441326970148643</v>
      </c>
      <c r="C289" t="n">
        <v>31.38062064597849</v>
      </c>
      <c r="D289" t="n">
        <v>41.788</v>
      </c>
      <c r="E289" t="n">
        <v>7.810571428571428</v>
      </c>
    </row>
    <row r="290">
      <c r="A290" t="inlineStr">
        <is>
          <t>300600</t>
        </is>
      </c>
      <c r="B290" t="n">
        <v>0.005219495919499808</v>
      </c>
      <c r="C290" t="n">
        <v>31.30699088145899</v>
      </c>
      <c r="D290" t="n">
        <v>19.58</v>
      </c>
      <c r="E290" t="n">
        <v>3.342588235294117</v>
      </c>
    </row>
    <row r="291">
      <c r="A291" t="inlineStr">
        <is>
          <t>688561</t>
        </is>
      </c>
      <c r="B291" t="n">
        <v>0.01031832511367449</v>
      </c>
      <c r="C291" t="n">
        <v>31.0875842155919</v>
      </c>
      <c r="D291" t="n">
        <v>107.3861176470588</v>
      </c>
      <c r="E291" t="n">
        <v>3.081411764705883</v>
      </c>
    </row>
    <row r="292">
      <c r="A292" t="inlineStr">
        <is>
          <t>000786</t>
        </is>
      </c>
      <c r="B292" t="n">
        <v>0.00289221347536967</v>
      </c>
      <c r="C292" t="n">
        <v>31.06646058732612</v>
      </c>
      <c r="D292" t="n">
        <v>36.58929411764706</v>
      </c>
      <c r="E292" t="n">
        <v>0.755764705882353</v>
      </c>
    </row>
    <row r="293">
      <c r="A293" t="inlineStr">
        <is>
          <t>002978</t>
        </is>
      </c>
      <c r="B293" t="n">
        <v>0.01052635143110065</v>
      </c>
      <c r="C293" t="n">
        <v>30.75486796479061</v>
      </c>
      <c r="D293" t="n">
        <v>42.18141176470589</v>
      </c>
      <c r="E293" t="n">
        <v>7.357529411764705</v>
      </c>
    </row>
    <row r="294">
      <c r="A294" t="inlineStr">
        <is>
          <t>000737</t>
        </is>
      </c>
      <c r="B294" t="n">
        <v>0.0005071575035242854</v>
      </c>
      <c r="C294" t="n">
        <v>30.70422535211268</v>
      </c>
      <c r="D294" t="n">
        <v>4.065882352941177</v>
      </c>
      <c r="E294" t="n">
        <v>0.899529411764706</v>
      </c>
    </row>
    <row r="295">
      <c r="A295" t="inlineStr">
        <is>
          <t>600203</t>
        </is>
      </c>
      <c r="B295" t="n">
        <v>0.002084337469341455</v>
      </c>
      <c r="C295" t="n">
        <v>30.69577080491133</v>
      </c>
      <c r="D295" t="n">
        <v>8.963294117647061</v>
      </c>
      <c r="E295" t="n">
        <v>2.757764705882353</v>
      </c>
    </row>
    <row r="296">
      <c r="A296" t="inlineStr">
        <is>
          <t>300243</t>
        </is>
      </c>
      <c r="B296" t="n">
        <v>0.001514065379266186</v>
      </c>
      <c r="C296" t="n">
        <v>30.54226475279109</v>
      </c>
      <c r="D296" t="n">
        <v>13.64094117647059</v>
      </c>
      <c r="E296" t="n">
        <v>4.07</v>
      </c>
    </row>
    <row r="297">
      <c r="A297" t="inlineStr">
        <is>
          <t>002372</t>
        </is>
      </c>
      <c r="B297" t="n">
        <v>0.003080366517588811</v>
      </c>
      <c r="C297" t="n">
        <v>30.38942976356049</v>
      </c>
      <c r="D297" t="n">
        <v>17.48305882352941</v>
      </c>
      <c r="E297" t="n">
        <v>0.6392941176470588</v>
      </c>
    </row>
    <row r="298">
      <c r="A298" t="inlineStr">
        <is>
          <t>600763</t>
        </is>
      </c>
      <c r="B298" t="n">
        <v>0.03524901050321178</v>
      </c>
      <c r="C298" t="n">
        <v>30.38698328935796</v>
      </c>
      <c r="D298" t="n">
        <v>226.712</v>
      </c>
      <c r="E298" t="n">
        <v>0.8041176470588236</v>
      </c>
    </row>
    <row r="299">
      <c r="A299" t="inlineStr">
        <is>
          <t>600207</t>
        </is>
      </c>
      <c r="B299" t="n">
        <v>0.0005830827696888387</v>
      </c>
      <c r="C299" t="n">
        <v>30.32629558541267</v>
      </c>
      <c r="D299" t="n">
        <v>5.635411764705881</v>
      </c>
      <c r="E299" t="n">
        <v>1.694941176470588</v>
      </c>
    </row>
    <row r="300">
      <c r="A300" t="inlineStr">
        <is>
          <t>603396</t>
        </is>
      </c>
      <c r="B300" t="n">
        <v>0.009462578258242016</v>
      </c>
      <c r="C300" t="n">
        <v>30.29943670323156</v>
      </c>
      <c r="D300" t="n">
        <v>39.07717647058824</v>
      </c>
      <c r="E300" t="n">
        <v>4.607411764705883</v>
      </c>
    </row>
    <row r="301">
      <c r="A301" t="inlineStr">
        <is>
          <t>600336</t>
        </is>
      </c>
      <c r="B301" t="n">
        <v>0.001837009730062545</v>
      </c>
      <c r="C301" t="n">
        <v>30.29045643153525</v>
      </c>
      <c r="D301" t="n">
        <v>8.129647058823529</v>
      </c>
      <c r="E301" t="n">
        <v>6.358000000000002</v>
      </c>
    </row>
    <row r="302">
      <c r="A302" t="inlineStr">
        <is>
          <t>300711</t>
        </is>
      </c>
      <c r="B302" t="n">
        <v>0.00743746250222043</v>
      </c>
      <c r="C302" t="n">
        <v>30.28368794326241</v>
      </c>
      <c r="D302" t="n">
        <v>19.58023529411764</v>
      </c>
      <c r="E302" t="n">
        <v>14.78482352941177</v>
      </c>
    </row>
    <row r="303">
      <c r="A303" t="inlineStr">
        <is>
          <t>601208</t>
        </is>
      </c>
      <c r="B303" t="n">
        <v>0.001291191953286028</v>
      </c>
      <c r="C303" t="n">
        <v>30.2461899179367</v>
      </c>
      <c r="D303" t="n">
        <v>10.09905882352941</v>
      </c>
      <c r="E303" t="n">
        <v>1.836588235294117</v>
      </c>
    </row>
    <row r="304">
      <c r="A304" t="inlineStr">
        <is>
          <t>000830</t>
        </is>
      </c>
      <c r="B304" t="n">
        <v>0.002827460549430122</v>
      </c>
      <c r="C304" t="n">
        <v>30.06923837784372</v>
      </c>
      <c r="D304" t="n">
        <v>11.10905882352941</v>
      </c>
      <c r="E304" t="n">
        <v>2.635647058823529</v>
      </c>
    </row>
    <row r="305">
      <c r="A305" t="inlineStr">
        <is>
          <t>600292</t>
        </is>
      </c>
      <c r="B305" t="n">
        <v>0.0009964723120411236</v>
      </c>
      <c r="C305" t="n">
        <v>30.0509337860781</v>
      </c>
      <c r="D305" t="n">
        <v>5.75270588235294</v>
      </c>
      <c r="E305" t="n">
        <v>1.369764705882353</v>
      </c>
    </row>
    <row r="306">
      <c r="A306" t="inlineStr">
        <is>
          <t>600362</t>
        </is>
      </c>
      <c r="B306" t="n">
        <v>0.004515740535778724</v>
      </c>
      <c r="C306" t="n">
        <v>29.82131854590264</v>
      </c>
      <c r="D306" t="n">
        <v>17.36952941176471</v>
      </c>
      <c r="E306" t="n">
        <v>2.091882352941176</v>
      </c>
    </row>
    <row r="307">
      <c r="A307" t="inlineStr">
        <is>
          <t>002218</t>
        </is>
      </c>
      <c r="B307" t="n">
        <v>0.0003445055149360616</v>
      </c>
      <c r="C307" t="n">
        <v>29.77099236641221</v>
      </c>
      <c r="D307" t="n">
        <v>4.587176470588235</v>
      </c>
      <c r="E307" t="n">
        <v>3.77070588235294</v>
      </c>
    </row>
    <row r="308">
      <c r="A308" t="inlineStr">
        <is>
          <t>002324</t>
        </is>
      </c>
      <c r="B308" t="n">
        <v>0.0007122905675646215</v>
      </c>
      <c r="C308" t="n">
        <v>29.68858131487888</v>
      </c>
      <c r="D308" t="n">
        <v>15.16458823529412</v>
      </c>
      <c r="E308" t="n">
        <v>1.851647058823529</v>
      </c>
    </row>
    <row r="309">
      <c r="A309" t="inlineStr">
        <is>
          <t>300760</t>
        </is>
      </c>
      <c r="B309" t="n">
        <v>0.02869641526756937</v>
      </c>
      <c r="C309" t="n">
        <v>29.68141848061121</v>
      </c>
      <c r="D309" t="n">
        <v>360.8179999999999</v>
      </c>
      <c r="E309" t="n">
        <v>0.8843529411764705</v>
      </c>
    </row>
    <row r="310">
      <c r="A310" t="inlineStr">
        <is>
          <t>000929</t>
        </is>
      </c>
      <c r="B310" t="n">
        <v>0.001512606074730558</v>
      </c>
      <c r="C310" t="n">
        <v>29.56852791878173</v>
      </c>
      <c r="D310" t="n">
        <v>9.055058823529411</v>
      </c>
      <c r="E310" t="n">
        <v>5.240705882352941</v>
      </c>
    </row>
    <row r="311">
      <c r="A311" t="inlineStr">
        <is>
          <t>000837</t>
        </is>
      </c>
      <c r="B311" t="n">
        <v>0.0009924842182108967</v>
      </c>
      <c r="C311" t="n">
        <v>29.42238267148014</v>
      </c>
      <c r="D311" t="n">
        <v>6.139411764705882</v>
      </c>
      <c r="E311" t="n">
        <v>0.849294117647059</v>
      </c>
    </row>
    <row r="312">
      <c r="A312" t="inlineStr">
        <is>
          <t>600732</t>
        </is>
      </c>
      <c r="B312" t="n">
        <v>0.001978903616206478</v>
      </c>
      <c r="C312" t="n">
        <v>29.32790224032587</v>
      </c>
      <c r="D312" t="n">
        <v>15.15717647058824</v>
      </c>
      <c r="E312" t="n">
        <v>3.36</v>
      </c>
    </row>
    <row r="313">
      <c r="A313" t="inlineStr">
        <is>
          <t>000001</t>
        </is>
      </c>
      <c r="B313" t="n">
        <v>0.001630784807457706</v>
      </c>
      <c r="C313" t="n">
        <v>29.19418758256274</v>
      </c>
      <c r="D313" t="n">
        <v>17.48494117647059</v>
      </c>
      <c r="E313" t="n">
        <v>0.4942352941176471</v>
      </c>
    </row>
    <row r="314">
      <c r="A314" t="inlineStr">
        <is>
          <t>300376</t>
        </is>
      </c>
      <c r="B314" t="n">
        <v>0.002103745988419023</v>
      </c>
      <c r="C314" t="n">
        <v>29.16030534351146</v>
      </c>
      <c r="D314" t="n">
        <v>9.525647058823528</v>
      </c>
      <c r="E314" t="n">
        <v>4.905764705882353</v>
      </c>
    </row>
    <row r="315">
      <c r="A315" t="inlineStr">
        <is>
          <t>000545</t>
        </is>
      </c>
      <c r="B315" t="n">
        <v>0.001280872142050988</v>
      </c>
      <c r="C315" t="n">
        <v>28.67647058823528</v>
      </c>
      <c r="D315" t="n">
        <v>3.098705882352942</v>
      </c>
      <c r="E315" t="n">
        <v>6.694588235294119</v>
      </c>
    </row>
    <row r="316">
      <c r="A316" t="inlineStr">
        <is>
          <t>600792</t>
        </is>
      </c>
      <c r="B316" t="n">
        <v>0.0003896791174132272</v>
      </c>
      <c r="C316" t="n">
        <v>28.61842105263159</v>
      </c>
      <c r="D316" t="n">
        <v>3.238117647058823</v>
      </c>
      <c r="E316" t="n">
        <v>1.961294117647059</v>
      </c>
    </row>
    <row r="317">
      <c r="A317" t="inlineStr">
        <is>
          <t>600686</t>
        </is>
      </c>
      <c r="B317" t="n">
        <v>0.001528778531633713</v>
      </c>
      <c r="C317" t="n">
        <v>28.34138486312398</v>
      </c>
      <c r="D317" t="n">
        <v>7.343058823529413</v>
      </c>
      <c r="E317" t="n">
        <v>3.902941176470588</v>
      </c>
    </row>
    <row r="318">
      <c r="A318" t="inlineStr">
        <is>
          <t>300775</t>
        </is>
      </c>
      <c r="B318" t="n">
        <v>0.002353121530546408</v>
      </c>
      <c r="C318" t="n">
        <v>28.29468740827707</v>
      </c>
      <c r="D318" t="n">
        <v>34.50705882352942</v>
      </c>
      <c r="E318" t="n">
        <v>5.157411764705882</v>
      </c>
    </row>
    <row r="319">
      <c r="A319" t="inlineStr">
        <is>
          <t>688396</t>
        </is>
      </c>
      <c r="B319" t="n">
        <v>0.01164861166768188</v>
      </c>
      <c r="C319" t="n">
        <v>28.18461538461538</v>
      </c>
      <c r="D319" t="n">
        <v>57.33670588235294</v>
      </c>
      <c r="E319" t="n">
        <v>6.351882352941177</v>
      </c>
    </row>
    <row r="320">
      <c r="A320" t="inlineStr">
        <is>
          <t>603225</t>
        </is>
      </c>
      <c r="B320" t="n">
        <v>0.00154886065524776</v>
      </c>
      <c r="C320" t="n">
        <v>28.03163444639718</v>
      </c>
      <c r="D320" t="n">
        <v>11.64588235294118</v>
      </c>
      <c r="E320" t="n">
        <v>0.4638823529411765</v>
      </c>
    </row>
    <row r="321">
      <c r="A321" t="inlineStr">
        <is>
          <t>000550</t>
        </is>
      </c>
      <c r="B321" t="n">
        <v>0.003500705683902455</v>
      </c>
      <c r="C321" t="n">
        <v>28.01867911941296</v>
      </c>
      <c r="D321" t="n">
        <v>18.65870588235295</v>
      </c>
      <c r="E321" t="n">
        <v>3.570117647058823</v>
      </c>
    </row>
    <row r="322">
      <c r="A322" t="inlineStr">
        <is>
          <t>688298</t>
        </is>
      </c>
      <c r="B322" t="n">
        <v>0.03381351314566037</v>
      </c>
      <c r="C322" t="n">
        <v>28.01145982549811</v>
      </c>
      <c r="D322" t="n">
        <v>156.168705882353</v>
      </c>
      <c r="E322" t="n">
        <v>6.632470588235297</v>
      </c>
    </row>
    <row r="323">
      <c r="A323" t="inlineStr">
        <is>
          <t>000817</t>
        </is>
      </c>
      <c r="B323" t="n">
        <v>0.001059385006321789</v>
      </c>
      <c r="C323" t="n">
        <v>27.92397660818713</v>
      </c>
      <c r="D323" t="n">
        <v>7.63129411764706</v>
      </c>
      <c r="E323" t="n">
        <v>0</v>
      </c>
    </row>
    <row r="324">
      <c r="A324" t="inlineStr">
        <is>
          <t>600405</t>
        </is>
      </c>
      <c r="B324" t="n">
        <v>0.0003762213058227762</v>
      </c>
      <c r="C324" t="n">
        <v>27.74957698815566</v>
      </c>
      <c r="D324" t="n">
        <v>5.786117647058824</v>
      </c>
      <c r="E324" t="n">
        <v>3.649176470588235</v>
      </c>
    </row>
    <row r="325">
      <c r="A325" t="inlineStr">
        <is>
          <t>603589</t>
        </is>
      </c>
      <c r="B325" t="n">
        <v>0.00708271045520492</v>
      </c>
      <c r="C325" t="n">
        <v>27.70362765229295</v>
      </c>
      <c r="D325" t="n">
        <v>60.65905882352941</v>
      </c>
      <c r="E325" t="n">
        <v>1.719058823529412</v>
      </c>
    </row>
    <row r="326">
      <c r="A326" t="inlineStr">
        <is>
          <t>300317</t>
        </is>
      </c>
      <c r="B326" t="n">
        <v>0.002147369152873513</v>
      </c>
      <c r="C326" t="n">
        <v>27.6923076923077</v>
      </c>
      <c r="D326" t="n">
        <v>7.354352941176472</v>
      </c>
      <c r="E326" t="n">
        <v>7.763647058823529</v>
      </c>
    </row>
    <row r="327">
      <c r="A327" t="inlineStr">
        <is>
          <t>300628</t>
        </is>
      </c>
      <c r="B327" t="n">
        <v>0.0053894825652776</v>
      </c>
      <c r="C327" t="n">
        <v>27.25550964187327</v>
      </c>
      <c r="D327" t="n">
        <v>65.71800000000002</v>
      </c>
      <c r="E327" t="n">
        <v>0.666</v>
      </c>
    </row>
    <row r="328">
      <c r="A328" t="inlineStr">
        <is>
          <t>002056</t>
        </is>
      </c>
      <c r="B328" t="n">
        <v>0.0006428419772270139</v>
      </c>
      <c r="C328" t="n">
        <v>27.23404255319149</v>
      </c>
      <c r="D328" t="n">
        <v>13.76329411764706</v>
      </c>
      <c r="E328" t="n">
        <v>2.667529411764706</v>
      </c>
    </row>
    <row r="329">
      <c r="A329" t="inlineStr">
        <is>
          <t>600395</t>
        </is>
      </c>
      <c r="B329" t="n">
        <v>0.00128080035373938</v>
      </c>
      <c r="C329" t="n">
        <v>27.19734660033166</v>
      </c>
      <c r="D329" t="n">
        <v>6.861529411764706</v>
      </c>
      <c r="E329" t="n">
        <v>1.151176470588235</v>
      </c>
    </row>
    <row r="330">
      <c r="A330" t="inlineStr">
        <is>
          <t>600569</t>
        </is>
      </c>
      <c r="B330" t="n">
        <v>0.0001389966340759737</v>
      </c>
      <c r="C330" t="n">
        <v>27.10280373831775</v>
      </c>
      <c r="D330" t="n">
        <v>2.202</v>
      </c>
      <c r="E330" t="n">
        <v>1.389882352941177</v>
      </c>
    </row>
    <row r="331">
      <c r="A331" t="inlineStr">
        <is>
          <t>603899</t>
        </is>
      </c>
      <c r="B331" t="n">
        <v>0.007736794233893474</v>
      </c>
      <c r="C331" t="n">
        <v>27.05133527051336</v>
      </c>
      <c r="D331" t="n">
        <v>77.89800000000001</v>
      </c>
      <c r="E331" t="n">
        <v>0.3017647058823529</v>
      </c>
    </row>
    <row r="332">
      <c r="A332" t="inlineStr">
        <is>
          <t>300677</t>
        </is>
      </c>
      <c r="B332" t="n">
        <v>0.0340070766771866</v>
      </c>
      <c r="C332" t="n">
        <v>27.02702702702702</v>
      </c>
      <c r="D332" t="n">
        <v>133.7412941176471</v>
      </c>
      <c r="E332" t="n">
        <v>4.128941176470589</v>
      </c>
    </row>
    <row r="333">
      <c r="A333" t="inlineStr">
        <is>
          <t>600005</t>
        </is>
      </c>
      <c r="B333" t="n">
        <v>0.0002675272862299047</v>
      </c>
      <c r="C333" t="n">
        <v>26.62116040955631</v>
      </c>
      <c r="D333" t="n">
        <v>3.275764705882353</v>
      </c>
      <c r="E333" t="n">
        <v>0.7163529411764706</v>
      </c>
    </row>
    <row r="334">
      <c r="A334" t="inlineStr">
        <is>
          <t>300115</t>
        </is>
      </c>
      <c r="B334" t="n">
        <v>0.000999741310052419</v>
      </c>
      <c r="C334" t="n">
        <v>26.43362136684995</v>
      </c>
      <c r="D334" t="n">
        <v>25.26941176470588</v>
      </c>
      <c r="E334" t="n">
        <v>2.503176470588235</v>
      </c>
    </row>
    <row r="335">
      <c r="A335" t="inlineStr">
        <is>
          <t>600255</t>
        </is>
      </c>
      <c r="B335" t="n">
        <v>0.0005293146475893569</v>
      </c>
      <c r="C335" t="n">
        <v>26.42857142857144</v>
      </c>
      <c r="D335" t="n">
        <v>1.612117647058823</v>
      </c>
      <c r="E335" t="n">
        <v>1.453882352941176</v>
      </c>
    </row>
    <row r="336">
      <c r="A336" t="inlineStr">
        <is>
          <t>600418</t>
        </is>
      </c>
      <c r="B336" t="n">
        <v>0.004138985393248269</v>
      </c>
      <c r="C336" t="n">
        <v>26.37485970819304</v>
      </c>
      <c r="D336" t="n">
        <v>9.455294117647059</v>
      </c>
      <c r="E336" t="n">
        <v>6.043647058823528</v>
      </c>
    </row>
    <row r="337">
      <c r="A337" t="inlineStr">
        <is>
          <t>603129</t>
        </is>
      </c>
      <c r="B337" t="n">
        <v>0.01922013522782444</v>
      </c>
      <c r="C337" t="n">
        <v>26.37012886197796</v>
      </c>
      <c r="D337" t="n">
        <v>152.8456470588235</v>
      </c>
      <c r="E337" t="n">
        <v>0.8881176470588235</v>
      </c>
    </row>
    <row r="338">
      <c r="A338" t="inlineStr">
        <is>
          <t>603223</t>
        </is>
      </c>
      <c r="B338" t="n">
        <v>0.006038828361258454</v>
      </c>
      <c r="C338" t="n">
        <v>26.36612021857923</v>
      </c>
      <c r="D338" t="n">
        <v>18.15588235294118</v>
      </c>
      <c r="E338" t="n">
        <v>1.299294117647059</v>
      </c>
    </row>
    <row r="339">
      <c r="A339" t="inlineStr">
        <is>
          <t>688686</t>
        </is>
      </c>
      <c r="B339" t="n">
        <v>0.02407521820143178</v>
      </c>
      <c r="C339" t="n">
        <v>26.33763837638374</v>
      </c>
      <c r="D339" t="n">
        <v>254.925</v>
      </c>
      <c r="E339" t="n">
        <v>37.15</v>
      </c>
    </row>
    <row r="340">
      <c r="A340" t="inlineStr">
        <is>
          <t>600600</t>
        </is>
      </c>
      <c r="B340" t="n">
        <v>0.01515791201518893</v>
      </c>
      <c r="C340" t="n">
        <v>26.24565469293163</v>
      </c>
      <c r="D340" t="n">
        <v>86.46188235294117</v>
      </c>
      <c r="E340" t="n">
        <v>0.9210588235294117</v>
      </c>
    </row>
    <row r="341">
      <c r="A341" t="inlineStr">
        <is>
          <t>300207</t>
        </is>
      </c>
      <c r="B341" t="n">
        <v>0.001017341572662137</v>
      </c>
      <c r="C341" t="n">
        <v>26.20142081069787</v>
      </c>
      <c r="D341" t="n">
        <v>28.4775294117647</v>
      </c>
      <c r="E341" t="n">
        <v>1.895882352941177</v>
      </c>
    </row>
    <row r="342">
      <c r="A342" t="inlineStr">
        <is>
          <t>000807</t>
        </is>
      </c>
      <c r="B342" t="n">
        <v>0.003131481971573038</v>
      </c>
      <c r="C342" t="n">
        <v>26.10114192495923</v>
      </c>
      <c r="D342" t="n">
        <v>6.920352941176469</v>
      </c>
      <c r="E342" t="n">
        <v>4.088941176470588</v>
      </c>
    </row>
    <row r="343">
      <c r="A343" t="inlineStr">
        <is>
          <t>300720</t>
        </is>
      </c>
      <c r="B343" t="n">
        <v>0.0102257836009563</v>
      </c>
      <c r="C343" t="n">
        <v>26.05595172792101</v>
      </c>
      <c r="D343" t="n">
        <v>23.91317647058823</v>
      </c>
      <c r="E343" t="n">
        <v>11.47529411764706</v>
      </c>
    </row>
    <row r="344">
      <c r="A344" t="inlineStr">
        <is>
          <t>300224</t>
        </is>
      </c>
      <c r="B344" t="n">
        <v>0.001169386059629737</v>
      </c>
      <c r="C344" t="n">
        <v>26.01547388781431</v>
      </c>
      <c r="D344" t="n">
        <v>10.99952941176471</v>
      </c>
      <c r="E344" t="n">
        <v>2.581882352941177</v>
      </c>
    </row>
    <row r="345">
      <c r="A345" t="inlineStr">
        <is>
          <t>600089</t>
        </is>
      </c>
      <c r="B345" t="n">
        <v>0.0005962924686672923</v>
      </c>
      <c r="C345" t="n">
        <v>25.98039215686274</v>
      </c>
      <c r="D345" t="n">
        <v>8.756470588235295</v>
      </c>
      <c r="E345" t="n">
        <v>2.035294117647059</v>
      </c>
    </row>
    <row r="346">
      <c r="A346" t="inlineStr">
        <is>
          <t>300059</t>
        </is>
      </c>
      <c r="B346" t="n">
        <v>0.001804987094217447</v>
      </c>
      <c r="C346" t="n">
        <v>25.90338531761127</v>
      </c>
      <c r="D346" t="n">
        <v>26.01847058823529</v>
      </c>
      <c r="E346" t="n">
        <v>3.519294117647059</v>
      </c>
    </row>
    <row r="347">
      <c r="A347" t="inlineStr">
        <is>
          <t>002999</t>
        </is>
      </c>
      <c r="B347" t="n">
        <v>0.0008584399471803014</v>
      </c>
      <c r="C347" t="n">
        <v>25.81322140608606</v>
      </c>
      <c r="D347" t="n">
        <v>12.10939759036144</v>
      </c>
      <c r="E347" t="n">
        <v>11.16831325301205</v>
      </c>
    </row>
    <row r="348">
      <c r="A348" t="inlineStr">
        <is>
          <t>600971</t>
        </is>
      </c>
      <c r="B348" t="n">
        <v>0.0004754778792560005</v>
      </c>
      <c r="C348" t="n">
        <v>25.73099415204678</v>
      </c>
      <c r="D348" t="n">
        <v>5.547058823529412</v>
      </c>
      <c r="E348" t="n">
        <v>2.714470588235294</v>
      </c>
    </row>
    <row r="349">
      <c r="A349" t="inlineStr">
        <is>
          <t>300357</t>
        </is>
      </c>
      <c r="B349" t="n">
        <v>0.007164574630200686</v>
      </c>
      <c r="C349" t="n">
        <v>25.60710098810919</v>
      </c>
      <c r="D349" t="n">
        <v>62.00094117647059</v>
      </c>
      <c r="E349" t="n">
        <v>0.6087058823529413</v>
      </c>
    </row>
    <row r="350">
      <c r="A350" t="inlineStr">
        <is>
          <t>002850</t>
        </is>
      </c>
      <c r="B350" t="n">
        <v>0.009411702934803848</v>
      </c>
      <c r="C350" t="n">
        <v>25.57572473584395</v>
      </c>
      <c r="D350" t="n">
        <v>75.4550588235294</v>
      </c>
      <c r="E350" t="n">
        <v>1.704941176470588</v>
      </c>
    </row>
    <row r="351">
      <c r="A351" t="inlineStr">
        <is>
          <t>002013</t>
        </is>
      </c>
      <c r="B351" t="n">
        <v>0.0005860645412109605</v>
      </c>
      <c r="C351" t="n">
        <v>25.561797752809</v>
      </c>
      <c r="D351" t="n">
        <v>10.98623529411765</v>
      </c>
      <c r="E351" t="n">
        <v>1.375882352941177</v>
      </c>
    </row>
    <row r="352">
      <c r="A352" t="inlineStr">
        <is>
          <t>000633</t>
        </is>
      </c>
      <c r="B352" t="n">
        <v>0.0004451970013584304</v>
      </c>
      <c r="C352" t="n">
        <v>25.5079006772009</v>
      </c>
      <c r="D352" t="n">
        <v>4.500470588235294</v>
      </c>
      <c r="E352" t="n">
        <v>4.649058823529411</v>
      </c>
    </row>
    <row r="353">
      <c r="A353" t="inlineStr">
        <is>
          <t>603806</t>
        </is>
      </c>
      <c r="B353" t="n">
        <v>0.008151494009350819</v>
      </c>
      <c r="C353" t="n">
        <v>25.49895324494067</v>
      </c>
      <c r="D353" t="n">
        <v>75.39458823529412</v>
      </c>
      <c r="E353" t="n">
        <v>0.6327058823529412</v>
      </c>
    </row>
    <row r="354">
      <c r="A354" t="inlineStr">
        <is>
          <t>600403</t>
        </is>
      </c>
      <c r="B354" t="n">
        <v>0.0009575585188756083</v>
      </c>
      <c r="C354" t="n">
        <v>25.49504950495049</v>
      </c>
      <c r="D354" t="n">
        <v>3.999294117647058</v>
      </c>
      <c r="E354" t="n">
        <v>0.8814117647058822</v>
      </c>
    </row>
    <row r="355">
      <c r="A355" t="inlineStr">
        <is>
          <t>603985</t>
        </is>
      </c>
      <c r="B355" t="n">
        <v>0.002944584430164937</v>
      </c>
      <c r="C355" t="n">
        <v>25.48094373865699</v>
      </c>
      <c r="D355" t="n">
        <v>29.66482352941177</v>
      </c>
      <c r="E355" t="n">
        <v>2.464705882352941</v>
      </c>
    </row>
    <row r="356">
      <c r="A356" t="inlineStr">
        <is>
          <t>600849</t>
        </is>
      </c>
      <c r="B356" t="n">
        <v>0.001135637861675781</v>
      </c>
      <c r="C356" t="n">
        <v>25.36170212765958</v>
      </c>
      <c r="D356" t="n">
        <v>14.33988235294118</v>
      </c>
      <c r="E356" t="n">
        <v>0</v>
      </c>
    </row>
    <row r="357">
      <c r="A357" t="inlineStr">
        <is>
          <t>603026</t>
        </is>
      </c>
      <c r="B357" t="n">
        <v>0.004562317353217936</v>
      </c>
      <c r="C357" t="n">
        <v>25.34764576726032</v>
      </c>
      <c r="D357" t="n">
        <v>48.75258823529412</v>
      </c>
      <c r="E357" t="n">
        <v>5.640235294117646</v>
      </c>
    </row>
    <row r="358">
      <c r="A358" t="inlineStr">
        <is>
          <t>300408</t>
        </is>
      </c>
      <c r="B358" t="n">
        <v>0.003328138600646903</v>
      </c>
      <c r="C358" t="n">
        <v>25.33101045296167</v>
      </c>
      <c r="D358" t="n">
        <v>31.84835294117646</v>
      </c>
      <c r="E358" t="n">
        <v>1.064470588235294</v>
      </c>
    </row>
    <row r="359">
      <c r="A359" t="inlineStr">
        <is>
          <t>600319</t>
        </is>
      </c>
      <c r="B359" t="n">
        <v>0.0001206824125248675</v>
      </c>
      <c r="C359" t="n">
        <v>25.21739130434784</v>
      </c>
      <c r="D359" t="n">
        <v>4.768823529411765</v>
      </c>
      <c r="E359" t="n">
        <v>0.3738823529411765</v>
      </c>
    </row>
    <row r="360">
      <c r="A360" t="inlineStr">
        <is>
          <t>300395</t>
        </is>
      </c>
      <c r="B360" t="n">
        <v>0.009923059677104025</v>
      </c>
      <c r="C360" t="n">
        <v>25.13829133374308</v>
      </c>
      <c r="D360" t="n">
        <v>46.82741176470589</v>
      </c>
      <c r="E360" t="n">
        <v>1.482352941176471</v>
      </c>
    </row>
    <row r="361">
      <c r="A361" t="inlineStr">
        <is>
          <t>600591</t>
        </is>
      </c>
      <c r="B361" t="n">
        <v>0.0003730470779160401</v>
      </c>
      <c r="C361" t="n">
        <v>25.12908777969018</v>
      </c>
      <c r="D361" t="n">
        <v>6.567058823529412</v>
      </c>
      <c r="E361" t="n">
        <v>0</v>
      </c>
    </row>
    <row r="362">
      <c r="A362" t="inlineStr">
        <is>
          <t>601021</t>
        </is>
      </c>
      <c r="B362" t="n">
        <v>0.00369101214256476</v>
      </c>
      <c r="C362" t="n">
        <v>25.08451656524679</v>
      </c>
      <c r="D362" t="n">
        <v>48.36317647058824</v>
      </c>
      <c r="E362" t="n">
        <v>0.592</v>
      </c>
    </row>
    <row r="363">
      <c r="A363" t="inlineStr">
        <is>
          <t>600754</t>
        </is>
      </c>
      <c r="B363" t="n">
        <v>0.006937621068032908</v>
      </c>
      <c r="C363" t="n">
        <v>25.07821901323708</v>
      </c>
      <c r="D363" t="n">
        <v>46.19870588235295</v>
      </c>
      <c r="E363" t="n">
        <v>0.6618823529411765</v>
      </c>
    </row>
    <row r="364">
      <c r="A364" t="inlineStr">
        <is>
          <t>300318</t>
        </is>
      </c>
      <c r="B364" t="n">
        <v>0.006188671505021332</v>
      </c>
      <c r="C364" t="n">
        <v>24.84599589322383</v>
      </c>
      <c r="D364" t="n">
        <v>14.89988235294117</v>
      </c>
      <c r="E364" t="n">
        <v>6.679294117647061</v>
      </c>
    </row>
    <row r="365">
      <c r="A365" t="inlineStr">
        <is>
          <t>000157</t>
        </is>
      </c>
      <c r="B365" t="n">
        <v>0.00112787691898245</v>
      </c>
      <c r="C365" t="n">
        <v>24.62253193960513</v>
      </c>
      <c r="D365" t="n">
        <v>8.61458823529412</v>
      </c>
      <c r="E365" t="n">
        <v>1.427294117647059</v>
      </c>
    </row>
    <row r="366">
      <c r="A366" t="inlineStr">
        <is>
          <t>000589</t>
        </is>
      </c>
      <c r="B366" t="n">
        <v>0.0004204261421734779</v>
      </c>
      <c r="C366" t="n">
        <v>24.44444444444443</v>
      </c>
      <c r="D366" t="n">
        <v>6.353882352941175</v>
      </c>
      <c r="E366" t="n">
        <v>3.092941176470589</v>
      </c>
    </row>
    <row r="367">
      <c r="A367" t="inlineStr">
        <is>
          <t>002182</t>
        </is>
      </c>
      <c r="B367" t="n">
        <v>0.00164603942832827</v>
      </c>
      <c r="C367" t="n">
        <v>24.38380281690142</v>
      </c>
      <c r="D367" t="n">
        <v>11.13929411764706</v>
      </c>
      <c r="E367" t="n">
        <v>3.351176470588236</v>
      </c>
    </row>
    <row r="368">
      <c r="A368" t="inlineStr">
        <is>
          <t>601456</t>
        </is>
      </c>
      <c r="B368" t="n">
        <v>0.001977705401359638</v>
      </c>
      <c r="C368" t="n">
        <v>24.3421052631579</v>
      </c>
      <c r="D368" t="n">
        <v>18.16835294117647</v>
      </c>
      <c r="E368" t="n">
        <v>20.39670588235294</v>
      </c>
    </row>
    <row r="369">
      <c r="A369" t="inlineStr">
        <is>
          <t>300680</t>
        </is>
      </c>
      <c r="B369" t="n">
        <v>0.003395799105256487</v>
      </c>
      <c r="C369" t="n">
        <v>24.04109589041097</v>
      </c>
      <c r="D369" t="n">
        <v>28.37705882352941</v>
      </c>
      <c r="E369" t="n">
        <v>4.539882352941177</v>
      </c>
    </row>
    <row r="370">
      <c r="A370" t="inlineStr">
        <is>
          <t>603369</t>
        </is>
      </c>
      <c r="B370" t="n">
        <v>0.004342988774103336</v>
      </c>
      <c r="C370" t="n">
        <v>24.00671516508115</v>
      </c>
      <c r="D370" t="n">
        <v>51.22482352941176</v>
      </c>
      <c r="E370" t="n">
        <v>1.049647058823529</v>
      </c>
    </row>
    <row r="371">
      <c r="A371" t="inlineStr">
        <is>
          <t>601218</t>
        </is>
      </c>
      <c r="B371" t="n">
        <v>0.0002168516489048306</v>
      </c>
      <c r="C371" t="n">
        <v>23.89380530973451</v>
      </c>
      <c r="D371" t="n">
        <v>3.663294117647059</v>
      </c>
      <c r="E371" t="n">
        <v>2.986823529411764</v>
      </c>
    </row>
    <row r="372">
      <c r="A372" t="inlineStr">
        <is>
          <t>603659</t>
        </is>
      </c>
      <c r="B372" t="n">
        <v>0.005800305651221782</v>
      </c>
      <c r="C372" t="n">
        <v>23.84421406556459</v>
      </c>
      <c r="D372" t="n">
        <v>108.3981176470588</v>
      </c>
      <c r="E372" t="n">
        <v>1.517764705882353</v>
      </c>
    </row>
    <row r="373">
      <c r="A373" t="inlineStr">
        <is>
          <t>000012</t>
        </is>
      </c>
      <c r="B373" t="n">
        <v>0.001232652919103269</v>
      </c>
      <c r="C373" t="n">
        <v>23.84219554030875</v>
      </c>
      <c r="D373" t="n">
        <v>6.547058823529412</v>
      </c>
      <c r="E373" t="n">
        <v>3.145058823529411</v>
      </c>
    </row>
    <row r="374">
      <c r="A374" t="inlineStr">
        <is>
          <t>601601</t>
        </is>
      </c>
      <c r="B374" t="n">
        <v>0.002712909643218888</v>
      </c>
      <c r="C374" t="n">
        <v>23.68762151652626</v>
      </c>
      <c r="D374" t="n">
        <v>34.08870588235293</v>
      </c>
      <c r="E374" t="n">
        <v>0.5965882352941176</v>
      </c>
    </row>
    <row r="375">
      <c r="A375" t="inlineStr">
        <is>
          <t>002920</t>
        </is>
      </c>
      <c r="B375" t="n">
        <v>0.005816727411967882</v>
      </c>
      <c r="C375" t="n">
        <v>23.63896848137536</v>
      </c>
      <c r="D375" t="n">
        <v>72.9134117647059</v>
      </c>
      <c r="E375" t="n">
        <v>2.974117647058824</v>
      </c>
    </row>
    <row r="376">
      <c r="A376" t="inlineStr">
        <is>
          <t>600372</t>
        </is>
      </c>
      <c r="B376" t="n">
        <v>0.0008285151498251305</v>
      </c>
      <c r="C376" t="n">
        <v>23.53273137697518</v>
      </c>
      <c r="D376" t="n">
        <v>17.124</v>
      </c>
      <c r="E376" t="n">
        <v>1.166941176470588</v>
      </c>
    </row>
    <row r="377">
      <c r="A377" t="inlineStr">
        <is>
          <t>000015</t>
        </is>
      </c>
      <c r="B377" t="n">
        <v>0.002391630487820351</v>
      </c>
      <c r="C377" t="n">
        <v>23.42342342342343</v>
      </c>
      <c r="D377" t="n">
        <v>5.935882352941176</v>
      </c>
      <c r="E377" t="n">
        <v>0</v>
      </c>
    </row>
    <row r="378">
      <c r="A378" t="inlineStr">
        <is>
          <t>002318</t>
        </is>
      </c>
      <c r="B378" t="n">
        <v>0.0008402794820888391</v>
      </c>
      <c r="C378" t="n">
        <v>23.32268370607029</v>
      </c>
      <c r="D378" t="n">
        <v>9.853764705882352</v>
      </c>
      <c r="E378" t="n">
        <v>2.569411764705882</v>
      </c>
    </row>
    <row r="379">
      <c r="A379" t="inlineStr">
        <is>
          <t>002623</t>
        </is>
      </c>
      <c r="B379" t="n">
        <v>0.005216942248913221</v>
      </c>
      <c r="C379" t="n">
        <v>23.29514457174033</v>
      </c>
      <c r="D379" t="n">
        <v>39.93235294117647</v>
      </c>
      <c r="E379" t="n">
        <v>3.328470588235295</v>
      </c>
    </row>
    <row r="380">
      <c r="A380" t="inlineStr">
        <is>
          <t>603959</t>
        </is>
      </c>
      <c r="B380" t="n">
        <v>0.00151089204476316</v>
      </c>
      <c r="C380" t="n">
        <v>23.27746741154562</v>
      </c>
      <c r="D380" t="n">
        <v>12.81294117647059</v>
      </c>
      <c r="E380" t="n">
        <v>1.413294117647059</v>
      </c>
    </row>
    <row r="381">
      <c r="A381" t="inlineStr">
        <is>
          <t>603833</t>
        </is>
      </c>
      <c r="B381" t="n">
        <v>0.009223137568839676</v>
      </c>
      <c r="C381" t="n">
        <v>23.25624941484881</v>
      </c>
      <c r="D381" t="n">
        <v>121.820705882353</v>
      </c>
      <c r="E381" t="n">
        <v>0.2914117647058824</v>
      </c>
    </row>
    <row r="382">
      <c r="A382" t="inlineStr">
        <is>
          <t>002430</t>
        </is>
      </c>
      <c r="B382" t="n">
        <v>0.003896652632028421</v>
      </c>
      <c r="C382" t="n">
        <v>23.07692307692308</v>
      </c>
      <c r="D382" t="n">
        <v>26.35082352941176</v>
      </c>
      <c r="E382" t="n">
        <v>0.8341176470588237</v>
      </c>
    </row>
    <row r="383">
      <c r="A383" t="inlineStr">
        <is>
          <t>300316</t>
        </is>
      </c>
      <c r="B383" t="n">
        <v>0.001534066093519966</v>
      </c>
      <c r="C383" t="n">
        <v>23.03564584131852</v>
      </c>
      <c r="D383" t="n">
        <v>30.10835294117647</v>
      </c>
      <c r="E383" t="n">
        <v>2.506470588235294</v>
      </c>
    </row>
    <row r="384">
      <c r="A384" t="inlineStr">
        <is>
          <t>601001</t>
        </is>
      </c>
      <c r="B384" t="n">
        <v>0.0007287077258203655</v>
      </c>
      <c r="C384" t="n">
        <v>23.02904564315351</v>
      </c>
      <c r="D384" t="n">
        <v>5.327176470588236</v>
      </c>
      <c r="E384" t="n">
        <v>2.079176470588236</v>
      </c>
    </row>
    <row r="385">
      <c r="A385" t="inlineStr">
        <is>
          <t>603298</t>
        </is>
      </c>
      <c r="B385" t="n">
        <v>0.003594640556393718</v>
      </c>
      <c r="C385" t="n">
        <v>22.86567164179103</v>
      </c>
      <c r="D385" t="n">
        <v>18.94658823529412</v>
      </c>
      <c r="E385" t="n">
        <v>0.7669411764705882</v>
      </c>
    </row>
    <row r="386">
      <c r="A386" t="inlineStr">
        <is>
          <t>000488</t>
        </is>
      </c>
      <c r="B386" t="n">
        <v>0.0006154737597019575</v>
      </c>
      <c r="C386" t="n">
        <v>22.86212914485164</v>
      </c>
      <c r="D386" t="n">
        <v>5.910117647058824</v>
      </c>
      <c r="E386" t="n">
        <v>2.981176470588236</v>
      </c>
    </row>
    <row r="387">
      <c r="A387" t="inlineStr">
        <is>
          <t>600507</t>
        </is>
      </c>
      <c r="B387" t="n">
        <v>0.001138394152111684</v>
      </c>
      <c r="C387" t="n">
        <v>22.80701754385965</v>
      </c>
      <c r="D387" t="n">
        <v>6.397176470588237</v>
      </c>
      <c r="E387" t="n">
        <v>1.676470588235294</v>
      </c>
    </row>
    <row r="388">
      <c r="A388" t="inlineStr">
        <is>
          <t>300402</t>
        </is>
      </c>
      <c r="B388" t="n">
        <v>0.005606897776470751</v>
      </c>
      <c r="C388" t="n">
        <v>22.80453257790369</v>
      </c>
      <c r="D388" t="n">
        <v>19.00305882352941</v>
      </c>
      <c r="E388" t="n">
        <v>7.305058823529412</v>
      </c>
    </row>
    <row r="389">
      <c r="A389" t="inlineStr">
        <is>
          <t>600842</t>
        </is>
      </c>
      <c r="B389" t="n">
        <v>0.0006860174911808455</v>
      </c>
      <c r="C389" t="n">
        <v>22.77924362357082</v>
      </c>
      <c r="D389" t="n">
        <v>13.32517647058823</v>
      </c>
      <c r="E389" t="n">
        <v>0</v>
      </c>
    </row>
    <row r="390">
      <c r="A390" t="inlineStr">
        <is>
          <t>603260</t>
        </is>
      </c>
      <c r="B390" t="n">
        <v>0.00780464684760538</v>
      </c>
      <c r="C390" t="n">
        <v>22.75347575449307</v>
      </c>
      <c r="D390" t="n">
        <v>33.68941176470588</v>
      </c>
      <c r="E390" t="n">
        <v>1.05964705882353</v>
      </c>
    </row>
    <row r="391">
      <c r="A391" t="inlineStr">
        <is>
          <t>688188</t>
        </is>
      </c>
      <c r="B391" t="n">
        <v>0.02861715483226859</v>
      </c>
      <c r="C391" t="n">
        <v>22.55537074323733</v>
      </c>
      <c r="D391" t="n">
        <v>255.2127058823529</v>
      </c>
      <c r="E391" t="n">
        <v>2.476705882352941</v>
      </c>
    </row>
    <row r="392">
      <c r="A392" t="inlineStr">
        <is>
          <t>300454</t>
        </is>
      </c>
      <c r="B392" t="n">
        <v>0.01493251424878353</v>
      </c>
      <c r="C392" t="n">
        <v>22.35670244348025</v>
      </c>
      <c r="D392" t="n">
        <v>211.2191764705883</v>
      </c>
      <c r="E392" t="n">
        <v>0.6737647058823529</v>
      </c>
    </row>
    <row r="393">
      <c r="A393" t="inlineStr">
        <is>
          <t>002531</t>
        </is>
      </c>
      <c r="B393" t="n">
        <v>0.0006813992284593963</v>
      </c>
      <c r="C393" t="n">
        <v>22.35123367198839</v>
      </c>
      <c r="D393" t="n">
        <v>7.662470588235293</v>
      </c>
      <c r="E393" t="n">
        <v>3.388</v>
      </c>
    </row>
    <row r="394">
      <c r="A394" t="inlineStr">
        <is>
          <t>300777</t>
        </is>
      </c>
      <c r="B394" t="n">
        <v>0.002652282377538595</v>
      </c>
      <c r="C394" t="n">
        <v>22.20642015440877</v>
      </c>
      <c r="D394" t="n">
        <v>48.52411764705882</v>
      </c>
      <c r="E394" t="n">
        <v>1.574</v>
      </c>
    </row>
    <row r="395">
      <c r="A395" t="inlineStr">
        <is>
          <t>600392</t>
        </is>
      </c>
      <c r="B395" t="n">
        <v>0.001032040967388989</v>
      </c>
      <c r="C395" t="n">
        <v>22.00520833333333</v>
      </c>
      <c r="D395" t="n">
        <v>7.802823529411763</v>
      </c>
      <c r="E395" t="n">
        <v>2.436</v>
      </c>
    </row>
    <row r="396">
      <c r="A396" t="inlineStr">
        <is>
          <t>603638</t>
        </is>
      </c>
      <c r="B396" t="n">
        <v>0.007017993593905208</v>
      </c>
      <c r="C396" t="n">
        <v>21.93385029276784</v>
      </c>
      <c r="D396" t="n">
        <v>59.204</v>
      </c>
      <c r="E396" t="n">
        <v>0.324235294117647</v>
      </c>
    </row>
    <row r="397">
      <c r="A397" t="inlineStr">
        <is>
          <t>600580</t>
        </is>
      </c>
      <c r="B397" t="n">
        <v>0.0007578645055354936</v>
      </c>
      <c r="C397" t="n">
        <v>21.92307692307691</v>
      </c>
      <c r="D397" t="n">
        <v>13.49623529411764</v>
      </c>
      <c r="E397" t="n">
        <v>2.489529411764706</v>
      </c>
    </row>
    <row r="398">
      <c r="A398" t="inlineStr">
        <is>
          <t>002129</t>
        </is>
      </c>
      <c r="B398" t="n">
        <v>0.00125437428874753</v>
      </c>
      <c r="C398" t="n">
        <v>21.80312787488501</v>
      </c>
      <c r="D398" t="n">
        <v>23.47552941176471</v>
      </c>
      <c r="E398" t="n">
        <v>2.149764705882353</v>
      </c>
    </row>
    <row r="399">
      <c r="A399" t="inlineStr">
        <is>
          <t>600887</t>
        </is>
      </c>
      <c r="B399" t="n">
        <v>0.001609430318271221</v>
      </c>
      <c r="C399" t="n">
        <v>21.77263969171484</v>
      </c>
      <c r="D399" t="n">
        <v>40.30117647058824</v>
      </c>
      <c r="E399" t="n">
        <v>0.9027058823529414</v>
      </c>
    </row>
    <row r="400">
      <c r="A400" t="inlineStr">
        <is>
          <t>600985</t>
        </is>
      </c>
      <c r="B400" t="n">
        <v>0.0004660499649097515</v>
      </c>
      <c r="C400" t="n">
        <v>21.75732217573221</v>
      </c>
      <c r="D400" t="n">
        <v>10.70717647058824</v>
      </c>
      <c r="E400" t="n">
        <v>1.993529411764706</v>
      </c>
    </row>
    <row r="401">
      <c r="A401" t="inlineStr">
        <is>
          <t>002670</t>
        </is>
      </c>
      <c r="B401" t="n">
        <v>0.00388397174289976</v>
      </c>
      <c r="C401" t="n">
        <v>21.74776564051637</v>
      </c>
      <c r="D401" t="n">
        <v>10.75294117647059</v>
      </c>
      <c r="E401" t="n">
        <v>3.172823529411765</v>
      </c>
    </row>
    <row r="402">
      <c r="A402" t="inlineStr">
        <is>
          <t>600458</t>
        </is>
      </c>
      <c r="B402" t="n">
        <v>0.0006270075382030398</v>
      </c>
      <c r="C402" t="n">
        <v>21.70439414114515</v>
      </c>
      <c r="D402" t="n">
        <v>7.515176470588234</v>
      </c>
      <c r="E402" t="n">
        <v>1.090705882352941</v>
      </c>
    </row>
    <row r="403">
      <c r="A403" t="inlineStr">
        <is>
          <t>002563</t>
        </is>
      </c>
      <c r="B403" t="n">
        <v>0.0005526469720160418</v>
      </c>
      <c r="C403" t="n">
        <v>21.46596858638743</v>
      </c>
      <c r="D403" t="n">
        <v>8.652117647058825</v>
      </c>
      <c r="E403" t="n">
        <v>0.7080000000000001</v>
      </c>
    </row>
    <row r="404">
      <c r="A404" t="inlineStr">
        <is>
          <t>600738</t>
        </is>
      </c>
      <c r="B404" t="n">
        <v>0.001063756726630196</v>
      </c>
      <c r="C404" t="n">
        <v>21.44212523719167</v>
      </c>
      <c r="D404" t="n">
        <v>6.378235294117647</v>
      </c>
      <c r="E404" t="n">
        <v>1.562470588235294</v>
      </c>
    </row>
    <row r="405">
      <c r="A405" t="inlineStr">
        <is>
          <t>300008</t>
        </is>
      </c>
      <c r="B405" t="n">
        <v>0.001842373116789188</v>
      </c>
      <c r="C405" t="n">
        <v>21.34453781512604</v>
      </c>
      <c r="D405" t="n">
        <v>7.596235294117647</v>
      </c>
      <c r="E405" t="n">
        <v>13.88776470588235</v>
      </c>
    </row>
    <row r="406">
      <c r="A406" t="inlineStr">
        <is>
          <t>002977</t>
        </is>
      </c>
      <c r="B406" t="n">
        <v>0.02189465571596025</v>
      </c>
      <c r="C406" t="n">
        <v>21.15740740740741</v>
      </c>
      <c r="D406" t="n">
        <v>119.3071764705882</v>
      </c>
      <c r="E406" t="n">
        <v>6.631411764705882</v>
      </c>
    </row>
    <row r="407">
      <c r="A407" t="inlineStr">
        <is>
          <t>002092</t>
        </is>
      </c>
      <c r="B407" t="n">
        <v>0.0004441863005844511</v>
      </c>
      <c r="C407" t="n">
        <v>21.03174603174602</v>
      </c>
      <c r="D407" t="n">
        <v>5.589176470588235</v>
      </c>
      <c r="E407" t="n">
        <v>1.24235294117647</v>
      </c>
    </row>
    <row r="408">
      <c r="A408" t="inlineStr">
        <is>
          <t>600276</t>
        </is>
      </c>
      <c r="B408" t="n">
        <v>0.007884870575633746</v>
      </c>
      <c r="C408" t="n">
        <v>20.99159485051603</v>
      </c>
      <c r="D408" t="n">
        <v>93.0749411764706</v>
      </c>
      <c r="E408" t="n">
        <v>0.4325882352941175</v>
      </c>
    </row>
    <row r="409">
      <c r="A409" t="inlineStr">
        <is>
          <t>300554</t>
        </is>
      </c>
      <c r="B409" t="n">
        <v>0.002024225785681691</v>
      </c>
      <c r="C409" t="n">
        <v>20.89699359290291</v>
      </c>
      <c r="D409" t="n">
        <v>22.96447058823529</v>
      </c>
      <c r="E409" t="n">
        <v>10.522</v>
      </c>
    </row>
    <row r="410">
      <c r="A410" t="inlineStr">
        <is>
          <t>601777</t>
        </is>
      </c>
      <c r="B410" t="n">
        <v>0.0005021518754172211</v>
      </c>
      <c r="C410" t="n">
        <v>20.84507042253523</v>
      </c>
      <c r="D410" t="n">
        <v>5.21329411764706</v>
      </c>
      <c r="E410" t="n">
        <v>1.15</v>
      </c>
    </row>
    <row r="411">
      <c r="A411" t="inlineStr">
        <is>
          <t>600478</t>
        </is>
      </c>
      <c r="B411" t="n">
        <v>0.000155345775849023</v>
      </c>
      <c r="C411" t="n">
        <v>20.84367245657568</v>
      </c>
      <c r="D411" t="n">
        <v>4.454588235294118</v>
      </c>
      <c r="E411" t="n">
        <v>2.350823529411765</v>
      </c>
    </row>
    <row r="412">
      <c r="A412" t="inlineStr">
        <is>
          <t>000049</t>
        </is>
      </c>
      <c r="B412" t="n">
        <v>0.006102643661298801</v>
      </c>
      <c r="C412" t="n">
        <v>20.80349344978165</v>
      </c>
      <c r="D412" t="n">
        <v>53.61717647058823</v>
      </c>
      <c r="E412" t="n">
        <v>1.900588235294117</v>
      </c>
    </row>
    <row r="413">
      <c r="A413" t="inlineStr">
        <is>
          <t>600104</t>
        </is>
      </c>
      <c r="B413" t="n">
        <v>0.003951504676260971</v>
      </c>
      <c r="C413" t="n">
        <v>20.76761303890642</v>
      </c>
      <c r="D413" t="n">
        <v>22.92588235294118</v>
      </c>
      <c r="E413" t="n">
        <v>0.5523529411764707</v>
      </c>
    </row>
    <row r="414">
      <c r="A414" t="inlineStr">
        <is>
          <t>600817</t>
        </is>
      </c>
      <c r="B414" t="n">
        <v>0.002481926889146613</v>
      </c>
      <c r="C414" t="n">
        <v>20.75812274368232</v>
      </c>
      <c r="D414" t="n">
        <v>13.02411764705882</v>
      </c>
      <c r="E414" t="n">
        <v>0.8876470588235296</v>
      </c>
    </row>
    <row r="415">
      <c r="A415" t="inlineStr">
        <is>
          <t>603161</t>
        </is>
      </c>
      <c r="B415" t="n">
        <v>0.001664958030372841</v>
      </c>
      <c r="C415" t="n">
        <v>20.74401008827238</v>
      </c>
      <c r="D415" t="n">
        <v>16.73905882352942</v>
      </c>
      <c r="E415" t="n">
        <v>5.572941176470589</v>
      </c>
    </row>
    <row r="416">
      <c r="A416" t="inlineStr">
        <is>
          <t>601166</t>
        </is>
      </c>
      <c r="B416" t="n">
        <v>0.002013398331219131</v>
      </c>
      <c r="C416" t="n">
        <v>20.67278287461773</v>
      </c>
      <c r="D416" t="n">
        <v>18.38823529411765</v>
      </c>
      <c r="E416" t="n">
        <v>0.5688235294117646</v>
      </c>
    </row>
    <row r="417">
      <c r="A417" t="inlineStr">
        <is>
          <t>603882</t>
        </is>
      </c>
      <c r="B417" t="n">
        <v>0.01408277564109912</v>
      </c>
      <c r="C417" t="n">
        <v>20.67260138476756</v>
      </c>
      <c r="D417" t="n">
        <v>104.2044705882353</v>
      </c>
      <c r="E417" t="n">
        <v>1.225764705882353</v>
      </c>
    </row>
    <row r="418">
      <c r="A418" t="inlineStr">
        <is>
          <t>002766</t>
        </is>
      </c>
      <c r="B418" t="n">
        <v>0.0005260262399485649</v>
      </c>
      <c r="C418" t="n">
        <v>20.6489675516224</v>
      </c>
      <c r="D418" t="n">
        <v>3.322823529411765</v>
      </c>
      <c r="E418" t="n">
        <v>0.7161176470588236</v>
      </c>
    </row>
    <row r="419">
      <c r="A419" t="inlineStr">
        <is>
          <t>002008</t>
        </is>
      </c>
      <c r="B419" t="n">
        <v>0.003444754022599625</v>
      </c>
      <c r="C419" t="n">
        <v>20.6383554233162</v>
      </c>
      <c r="D419" t="n">
        <v>38.34917647058823</v>
      </c>
      <c r="E419" t="n">
        <v>2.201058823529412</v>
      </c>
    </row>
    <row r="420">
      <c r="A420" t="inlineStr">
        <is>
          <t>002906</t>
        </is>
      </c>
      <c r="B420" t="n">
        <v>0.01121725037068452</v>
      </c>
      <c r="C420" t="n">
        <v>20.58521560574949</v>
      </c>
      <c r="D420" t="n">
        <v>22.36141176470588</v>
      </c>
      <c r="E420" t="n">
        <v>1.427058823529412</v>
      </c>
    </row>
    <row r="421">
      <c r="A421" t="inlineStr">
        <is>
          <t>300699</t>
        </is>
      </c>
      <c r="B421" t="n">
        <v>0.006676630158022463</v>
      </c>
      <c r="C421" t="n">
        <v>20.50337630448127</v>
      </c>
      <c r="D421" t="n">
        <v>75.52211764705882</v>
      </c>
      <c r="E421" t="n">
        <v>0.9704705882352942</v>
      </c>
    </row>
    <row r="422">
      <c r="A422" t="inlineStr">
        <is>
          <t>300656</t>
        </is>
      </c>
      <c r="B422" t="n">
        <v>0.00641875963296021</v>
      </c>
      <c r="C422" t="n">
        <v>20.46204620462046</v>
      </c>
      <c r="D422" t="n">
        <v>31.60211764705882</v>
      </c>
      <c r="E422" t="n">
        <v>7.08070588235294</v>
      </c>
    </row>
    <row r="423">
      <c r="A423" t="inlineStr">
        <is>
          <t>603179</t>
        </is>
      </c>
      <c r="B423" t="n">
        <v>0.001949245918303312</v>
      </c>
      <c r="C423" t="n">
        <v>20.32571249608519</v>
      </c>
      <c r="D423" t="n">
        <v>31.44847058823529</v>
      </c>
      <c r="E423" t="n">
        <v>0.9581176470588235</v>
      </c>
    </row>
    <row r="424">
      <c r="A424" t="inlineStr">
        <is>
          <t>002080</t>
        </is>
      </c>
      <c r="B424" t="n">
        <v>0.001612938145265591</v>
      </c>
      <c r="C424" t="n">
        <v>20.28301886792454</v>
      </c>
      <c r="D424" t="n">
        <v>20.60929411764706</v>
      </c>
      <c r="E424" t="n">
        <v>1.491882352941176</v>
      </c>
    </row>
    <row r="425">
      <c r="A425" t="inlineStr">
        <is>
          <t>000718</t>
        </is>
      </c>
      <c r="B425" t="n">
        <v>7.829666425868153e-05</v>
      </c>
      <c r="C425" t="n">
        <v>20.23460410557183</v>
      </c>
      <c r="D425" t="n">
        <v>3.283058823529412</v>
      </c>
      <c r="E425" t="n">
        <v>0.6430588235294117</v>
      </c>
    </row>
    <row r="426">
      <c r="A426" t="inlineStr">
        <is>
          <t>601615</t>
        </is>
      </c>
      <c r="B426" t="n">
        <v>0.001864151540970987</v>
      </c>
      <c r="C426" t="n">
        <v>20.21078735275885</v>
      </c>
      <c r="D426" t="n">
        <v>17.03835294117647</v>
      </c>
      <c r="E426" t="n">
        <v>3.93564705882353</v>
      </c>
    </row>
    <row r="427">
      <c r="A427" t="inlineStr">
        <is>
          <t>603555</t>
        </is>
      </c>
      <c r="B427" t="n">
        <v>0.0002024090145853949</v>
      </c>
      <c r="C427" t="n">
        <v>20.20725388601037</v>
      </c>
      <c r="D427" t="n">
        <v>2.219764705882353</v>
      </c>
      <c r="E427" t="n">
        <v>0.6450588235294118</v>
      </c>
    </row>
    <row r="428">
      <c r="A428" t="inlineStr">
        <is>
          <t>600607</t>
        </is>
      </c>
      <c r="B428" t="n">
        <v>0.001078613991136549</v>
      </c>
      <c r="C428" t="n">
        <v>20.18395503321411</v>
      </c>
      <c r="D428" t="n">
        <v>22.41494117647059</v>
      </c>
      <c r="E428" t="n">
        <v>0</v>
      </c>
    </row>
    <row r="429">
      <c r="A429" t="inlineStr">
        <is>
          <t>000869</t>
        </is>
      </c>
      <c r="B429" t="n">
        <v>0.008676986816856112</v>
      </c>
      <c r="C429" t="n">
        <v>20.18181818181819</v>
      </c>
      <c r="D429" t="n">
        <v>37.41070588235294</v>
      </c>
      <c r="E429" t="n">
        <v>1.54764705882353</v>
      </c>
    </row>
    <row r="430">
      <c r="A430" t="inlineStr">
        <is>
          <t>002686</t>
        </is>
      </c>
      <c r="B430" t="n">
        <v>0.0007066438352848662</v>
      </c>
      <c r="C430" t="n">
        <v>19.96497373029771</v>
      </c>
      <c r="D430" t="n">
        <v>6.054588235294117</v>
      </c>
      <c r="E430" t="n">
        <v>1.491764705882353</v>
      </c>
    </row>
    <row r="431">
      <c r="A431" t="inlineStr">
        <is>
          <t>600019</t>
        </is>
      </c>
      <c r="B431" t="n">
        <v>0.000639790452063544</v>
      </c>
      <c r="C431" t="n">
        <v>19.95967741935485</v>
      </c>
      <c r="D431" t="n">
        <v>5.678823529411765</v>
      </c>
      <c r="E431" t="n">
        <v>0.4075294117647059</v>
      </c>
    </row>
    <row r="432">
      <c r="A432" t="inlineStr">
        <is>
          <t>601375</t>
        </is>
      </c>
      <c r="B432" t="n">
        <v>0.0004505735403055141</v>
      </c>
      <c r="C432" t="n">
        <v>19.89528795811517</v>
      </c>
      <c r="D432" t="n">
        <v>5.539882352941177</v>
      </c>
      <c r="E432" t="n">
        <v>1.677176470588236</v>
      </c>
    </row>
    <row r="433">
      <c r="A433" t="inlineStr">
        <is>
          <t>300747</t>
        </is>
      </c>
      <c r="B433" t="n">
        <v>0.01000172469962134</v>
      </c>
      <c r="C433" t="n">
        <v>19.86336684712555</v>
      </c>
      <c r="D433" t="n">
        <v>75.59858823529412</v>
      </c>
      <c r="E433" t="n">
        <v>2.461882352941176</v>
      </c>
    </row>
    <row r="434">
      <c r="A434" t="inlineStr">
        <is>
          <t>600320</t>
        </is>
      </c>
      <c r="B434" t="n">
        <v>0.0001364756185574754</v>
      </c>
      <c r="C434" t="n">
        <v>19.8051948051948</v>
      </c>
      <c r="D434" t="n">
        <v>3.062235294117647</v>
      </c>
      <c r="E434" t="n">
        <v>0.4824705882352941</v>
      </c>
    </row>
    <row r="435">
      <c r="A435" t="inlineStr">
        <is>
          <t>002752</t>
        </is>
      </c>
      <c r="B435" t="n">
        <v>0.0001623317692423345</v>
      </c>
      <c r="C435" t="n">
        <v>19.7934595524957</v>
      </c>
      <c r="D435" t="n">
        <v>5.951294117647057</v>
      </c>
      <c r="E435" t="n">
        <v>0.6617647058823528</v>
      </c>
    </row>
    <row r="436">
      <c r="A436" t="inlineStr">
        <is>
          <t>002801</t>
        </is>
      </c>
      <c r="B436" t="n">
        <v>0.001240148935737983</v>
      </c>
      <c r="C436" t="n">
        <v>19.77599999999999</v>
      </c>
      <c r="D436" t="n">
        <v>33.22423529411765</v>
      </c>
      <c r="E436" t="n">
        <v>3.205764705882353</v>
      </c>
    </row>
    <row r="437">
      <c r="A437" t="inlineStr">
        <is>
          <t>688111</t>
        </is>
      </c>
      <c r="B437" t="n">
        <v>0.02533325307577457</v>
      </c>
      <c r="C437" t="n">
        <v>19.67642017261602</v>
      </c>
      <c r="D437" t="n">
        <v>334.632</v>
      </c>
      <c r="E437" t="n">
        <v>1.71035294117647</v>
      </c>
    </row>
    <row r="438">
      <c r="A438" t="inlineStr">
        <is>
          <t>603308</t>
        </is>
      </c>
      <c r="B438" t="n">
        <v>0.001718371010206648</v>
      </c>
      <c r="C438" t="n">
        <v>19.61206896551724</v>
      </c>
      <c r="D438" t="n">
        <v>27.00717647058824</v>
      </c>
      <c r="E438" t="n">
        <v>1.38</v>
      </c>
    </row>
    <row r="439">
      <c r="A439" t="inlineStr">
        <is>
          <t>603976</t>
        </is>
      </c>
      <c r="B439" t="n">
        <v>0.01713426315235354</v>
      </c>
      <c r="C439" t="n">
        <v>19.60127324509968</v>
      </c>
      <c r="D439" t="n">
        <v>69.46294117647058</v>
      </c>
      <c r="E439" t="n">
        <v>6.42164705882353</v>
      </c>
    </row>
    <row r="440">
      <c r="A440" t="inlineStr">
        <is>
          <t>002765</t>
        </is>
      </c>
      <c r="B440" t="n">
        <v>0.0006233729855530433</v>
      </c>
      <c r="C440" t="n">
        <v>19.41176470588235</v>
      </c>
      <c r="D440" t="n">
        <v>5.227176470588235</v>
      </c>
      <c r="E440" t="n">
        <v>5.983882352941177</v>
      </c>
    </row>
    <row r="441">
      <c r="A441" t="inlineStr">
        <is>
          <t>600481</t>
        </is>
      </c>
      <c r="B441" t="n">
        <v>0.0007861863076415635</v>
      </c>
      <c r="C441" t="n">
        <v>19.36507936507936</v>
      </c>
      <c r="D441" t="n">
        <v>4.032117647058824</v>
      </c>
      <c r="E441" t="n">
        <v>3.379529411764707</v>
      </c>
    </row>
    <row r="442">
      <c r="A442" t="inlineStr">
        <is>
          <t>002716</t>
        </is>
      </c>
      <c r="B442" t="n">
        <v>0.0003440941399766065</v>
      </c>
      <c r="C442" t="n">
        <v>19.33962264150941</v>
      </c>
      <c r="D442" t="n">
        <v>2.333529411764706</v>
      </c>
      <c r="E442" t="n">
        <v>2.643882352941176</v>
      </c>
    </row>
    <row r="443">
      <c r="A443" t="inlineStr">
        <is>
          <t>002162</t>
        </is>
      </c>
      <c r="B443" t="n">
        <v>0.000341726568927733</v>
      </c>
      <c r="C443" t="n">
        <v>19.23076923076925</v>
      </c>
      <c r="D443" t="n">
        <v>3.565411764705882</v>
      </c>
      <c r="E443" t="n">
        <v>2.283058823529411</v>
      </c>
    </row>
    <row r="444">
      <c r="A444" t="inlineStr">
        <is>
          <t>603877</t>
        </is>
      </c>
      <c r="B444" t="n">
        <v>0.007959463749073433</v>
      </c>
      <c r="C444" t="n">
        <v>19.18026263430164</v>
      </c>
      <c r="D444" t="n">
        <v>33.6424705882353</v>
      </c>
      <c r="E444" t="n">
        <v>0.4355294117647058</v>
      </c>
    </row>
    <row r="445">
      <c r="A445" t="inlineStr">
        <is>
          <t>002091</t>
        </is>
      </c>
      <c r="B445" t="n">
        <v>0.0005759624568332295</v>
      </c>
      <c r="C445" t="n">
        <v>18.95223420647149</v>
      </c>
      <c r="D445" t="n">
        <v>6.640470588235295</v>
      </c>
      <c r="E445" t="n">
        <v>1.376588235294118</v>
      </c>
    </row>
    <row r="446">
      <c r="A446" t="inlineStr">
        <is>
          <t>000552</t>
        </is>
      </c>
      <c r="B446" t="n">
        <v>0.0001990492503072372</v>
      </c>
      <c r="C446" t="n">
        <v>18.89763779527558</v>
      </c>
      <c r="D446" t="n">
        <v>2.873882352941176</v>
      </c>
      <c r="E446" t="n">
        <v>2.327294117647059</v>
      </c>
    </row>
    <row r="447">
      <c r="A447" t="inlineStr">
        <is>
          <t>000502</t>
        </is>
      </c>
      <c r="B447" t="n">
        <v>0.0007081680992002482</v>
      </c>
      <c r="C447" t="n">
        <v>18.88619854721549</v>
      </c>
      <c r="D447" t="n">
        <v>8.002941176470587</v>
      </c>
      <c r="E447" t="n">
        <v>2.380705882352941</v>
      </c>
    </row>
    <row r="448">
      <c r="A448" t="inlineStr">
        <is>
          <t>600655</t>
        </is>
      </c>
      <c r="B448" t="n">
        <v>0.0003134420447166325</v>
      </c>
      <c r="C448" t="n">
        <v>18.87550200803212</v>
      </c>
      <c r="D448" t="n">
        <v>9.080588235294117</v>
      </c>
      <c r="E448" t="n">
        <v>0.458</v>
      </c>
    </row>
    <row r="449">
      <c r="A449" t="inlineStr">
        <is>
          <t>300484</t>
        </is>
      </c>
      <c r="B449" t="n">
        <v>0.005250664872314265</v>
      </c>
      <c r="C449" t="n">
        <v>18.87062187276625</v>
      </c>
      <c r="D449" t="n">
        <v>17.49070588235294</v>
      </c>
      <c r="E449" t="n">
        <v>10.48011764705882</v>
      </c>
    </row>
    <row r="450">
      <c r="A450" t="inlineStr">
        <is>
          <t>600472</t>
        </is>
      </c>
      <c r="B450" t="n">
        <v>0.01312607272569212</v>
      </c>
      <c r="C450" t="n">
        <v>18.82595734923182</v>
      </c>
      <c r="D450" t="n">
        <v>57.14752941176471</v>
      </c>
      <c r="E450" t="n">
        <v>0</v>
      </c>
    </row>
    <row r="451">
      <c r="A451" t="inlineStr">
        <is>
          <t>600436</t>
        </is>
      </c>
      <c r="B451" t="n">
        <v>0.01359083688512377</v>
      </c>
      <c r="C451" t="n">
        <v>18.6867668991092</v>
      </c>
      <c r="D451" t="n">
        <v>239.1084705882353</v>
      </c>
      <c r="E451" t="n">
        <v>0.6957647058823528</v>
      </c>
    </row>
    <row r="452">
      <c r="A452" t="inlineStr">
        <is>
          <t>603536</t>
        </is>
      </c>
      <c r="B452" t="n">
        <v>0.001295816792221167</v>
      </c>
      <c r="C452" t="n">
        <v>18.68489583333335</v>
      </c>
      <c r="D452" t="n">
        <v>19.716</v>
      </c>
      <c r="E452" t="n">
        <v>2.787176470588235</v>
      </c>
    </row>
    <row r="453">
      <c r="A453" t="inlineStr">
        <is>
          <t>603087</t>
        </is>
      </c>
      <c r="B453" t="n">
        <v>0.0068822607065653</v>
      </c>
      <c r="C453" t="n">
        <v>18.67583704935381</v>
      </c>
      <c r="D453" t="n">
        <v>123.1622352941176</v>
      </c>
      <c r="E453" t="n">
        <v>3.520823529411764</v>
      </c>
    </row>
    <row r="454">
      <c r="A454" t="inlineStr">
        <is>
          <t>600733</t>
        </is>
      </c>
      <c r="B454" t="n">
        <v>0.001848731999918124</v>
      </c>
      <c r="C454" t="n">
        <v>18.65671641791045</v>
      </c>
      <c r="D454" t="n">
        <v>7.29894117647059</v>
      </c>
      <c r="E454" t="n">
        <v>2.612117647058823</v>
      </c>
    </row>
    <row r="455">
      <c r="A455" t="inlineStr">
        <is>
          <t>601311</t>
        </is>
      </c>
      <c r="B455" t="n">
        <v>0.0004843578282762746</v>
      </c>
      <c r="C455" t="n">
        <v>18.61313868613137</v>
      </c>
      <c r="D455" t="n">
        <v>8.548823529411765</v>
      </c>
      <c r="E455" t="n">
        <v>2.525176470588236</v>
      </c>
    </row>
    <row r="456">
      <c r="A456" t="inlineStr">
        <is>
          <t>603599</t>
        </is>
      </c>
      <c r="B456" t="n">
        <v>0.002623068238954374</v>
      </c>
      <c r="C456" t="n">
        <v>18.57749469214438</v>
      </c>
      <c r="D456" t="n">
        <v>20.90882352941177</v>
      </c>
      <c r="E456" t="n">
        <v>2.103294117647058</v>
      </c>
    </row>
    <row r="457">
      <c r="A457" t="inlineStr">
        <is>
          <t>002404</t>
        </is>
      </c>
      <c r="B457" t="n">
        <v>0.0008671940650548718</v>
      </c>
      <c r="C457" t="n">
        <v>18.54714064914993</v>
      </c>
      <c r="D457" t="n">
        <v>7.021294117647059</v>
      </c>
      <c r="E457" t="n">
        <v>3.179529411764706</v>
      </c>
    </row>
    <row r="458">
      <c r="A458" t="inlineStr">
        <is>
          <t>600497</t>
        </is>
      </c>
      <c r="B458" t="n">
        <v>0.0004695439118729178</v>
      </c>
      <c r="C458" t="n">
        <v>18.53658536585368</v>
      </c>
      <c r="D458" t="n">
        <v>4.271647058823529</v>
      </c>
      <c r="E458" t="n">
        <v>1.384352941176471</v>
      </c>
    </row>
    <row r="459">
      <c r="A459" t="inlineStr">
        <is>
          <t>603010</t>
        </is>
      </c>
      <c r="B459" t="n">
        <v>0.001699945032531745</v>
      </c>
      <c r="C459" t="n">
        <v>18.53129620502711</v>
      </c>
      <c r="D459" t="n">
        <v>22.26211764705882</v>
      </c>
      <c r="E459" t="n">
        <v>2.401882352941176</v>
      </c>
    </row>
    <row r="460">
      <c r="A460" t="inlineStr">
        <is>
          <t>600819</t>
        </is>
      </c>
      <c r="B460" t="n">
        <v>0.0007249695701042824</v>
      </c>
      <c r="C460" t="n">
        <v>18.44262295081969</v>
      </c>
      <c r="D460" t="n">
        <v>4.92635294117647</v>
      </c>
      <c r="E460" t="n">
        <v>1.383529411764706</v>
      </c>
    </row>
    <row r="461">
      <c r="A461" t="inlineStr">
        <is>
          <t>600791</t>
        </is>
      </c>
      <c r="B461" t="n">
        <v>0.0003218027540683678</v>
      </c>
      <c r="C461" t="n">
        <v>18.30357142857142</v>
      </c>
      <c r="D461" t="n">
        <v>4.418</v>
      </c>
      <c r="E461" t="n">
        <v>1.804823529411765</v>
      </c>
    </row>
    <row r="462">
      <c r="A462" t="inlineStr">
        <is>
          <t>600012</t>
        </is>
      </c>
      <c r="B462" t="n">
        <v>0.000375575807181429</v>
      </c>
      <c r="C462" t="n">
        <v>18.02973977695166</v>
      </c>
      <c r="D462" t="n">
        <v>5.672352941176469</v>
      </c>
      <c r="E462" t="n">
        <v>0.4349411764705882</v>
      </c>
    </row>
    <row r="463">
      <c r="A463" t="inlineStr">
        <is>
          <t>603826</t>
        </is>
      </c>
      <c r="B463" t="n">
        <v>0.004362571822734449</v>
      </c>
      <c r="C463" t="n">
        <v>18.00188501413762</v>
      </c>
      <c r="D463" t="n">
        <v>36.39188235294117</v>
      </c>
      <c r="E463" t="n">
        <v>0.5347058823529413</v>
      </c>
    </row>
    <row r="464">
      <c r="A464" t="inlineStr">
        <is>
          <t>600036</t>
        </is>
      </c>
      <c r="B464" t="n">
        <v>0.002664395915636765</v>
      </c>
      <c r="C464" t="n">
        <v>17.98503474078032</v>
      </c>
      <c r="D464" t="n">
        <v>41.34282352941176</v>
      </c>
      <c r="E464" t="n">
        <v>0.2595294117647059</v>
      </c>
    </row>
    <row r="465">
      <c r="A465" t="inlineStr">
        <is>
          <t>300490</t>
        </is>
      </c>
      <c r="B465" t="n">
        <v>0.001545504756411961</v>
      </c>
      <c r="C465" t="n">
        <v>17.97101449275365</v>
      </c>
      <c r="D465" t="n">
        <v>11.07729411764706</v>
      </c>
      <c r="E465" t="n">
        <v>6.44635294117647</v>
      </c>
    </row>
    <row r="466">
      <c r="A466" t="inlineStr">
        <is>
          <t>601222</t>
        </is>
      </c>
      <c r="B466" t="n">
        <v>0.0002870606314909906</v>
      </c>
      <c r="C466" t="n">
        <v>17.9245283018868</v>
      </c>
      <c r="D466" t="n">
        <v>7.547411764705883</v>
      </c>
      <c r="E466" t="n">
        <v>2.097058823529412</v>
      </c>
    </row>
    <row r="467">
      <c r="A467" t="inlineStr">
        <is>
          <t>000522</t>
        </is>
      </c>
      <c r="B467" t="n">
        <v>0.005064435972676634</v>
      </c>
      <c r="C467" t="n">
        <v>17.82278481012658</v>
      </c>
      <c r="D467" t="n">
        <v>20.59188235294118</v>
      </c>
      <c r="E467" t="n">
        <v>0</v>
      </c>
    </row>
    <row r="468">
      <c r="A468" t="inlineStr">
        <is>
          <t>000863</t>
        </is>
      </c>
      <c r="B468" t="n">
        <v>0.0004191541124645305</v>
      </c>
      <c r="C468" t="n">
        <v>17.74580335731415</v>
      </c>
      <c r="D468" t="n">
        <v>4.445882352941177</v>
      </c>
      <c r="E468" t="n">
        <v>0.4091764705882355</v>
      </c>
    </row>
    <row r="469">
      <c r="A469" t="inlineStr">
        <is>
          <t>601600</t>
        </is>
      </c>
      <c r="B469" t="n">
        <v>0.0005474834307819574</v>
      </c>
      <c r="C469" t="n">
        <v>17.66561514195584</v>
      </c>
      <c r="D469" t="n">
        <v>3.355647058823529</v>
      </c>
      <c r="E469" t="n">
        <v>0.9091764705882353</v>
      </c>
    </row>
    <row r="470">
      <c r="A470" t="inlineStr">
        <is>
          <t>000960</t>
        </is>
      </c>
      <c r="B470" t="n">
        <v>0.0008088775009585544</v>
      </c>
      <c r="C470" t="n">
        <v>17.62917933130699</v>
      </c>
      <c r="D470" t="n">
        <v>10.03423529411765</v>
      </c>
      <c r="E470" t="n">
        <v>1.23564705882353</v>
      </c>
    </row>
    <row r="471">
      <c r="A471" t="inlineStr">
        <is>
          <t>600295</t>
        </is>
      </c>
      <c r="B471" t="n">
        <v>0.0008787312142201084</v>
      </c>
      <c r="C471" t="n">
        <v>17.58360302049624</v>
      </c>
      <c r="D471" t="n">
        <v>9.658941176470588</v>
      </c>
      <c r="E471" t="n">
        <v>2.319647058823529</v>
      </c>
    </row>
    <row r="472">
      <c r="A472" t="inlineStr">
        <is>
          <t>601225</t>
        </is>
      </c>
      <c r="B472" t="n">
        <v>0.0005966142674888646</v>
      </c>
      <c r="C472" t="n">
        <v>17.52450980392157</v>
      </c>
      <c r="D472" t="n">
        <v>9.314117647058824</v>
      </c>
      <c r="E472" t="n">
        <v>0.4992941176470589</v>
      </c>
    </row>
    <row r="473">
      <c r="A473" t="inlineStr">
        <is>
          <t>603533</t>
        </is>
      </c>
      <c r="B473" t="n">
        <v>0.02088330116131145</v>
      </c>
      <c r="C473" t="n">
        <v>17.44480636988781</v>
      </c>
      <c r="D473" t="n">
        <v>32.63294117647059</v>
      </c>
      <c r="E473" t="n">
        <v>2.970823529411765</v>
      </c>
    </row>
    <row r="474">
      <c r="A474" t="inlineStr">
        <is>
          <t>000922</t>
        </is>
      </c>
      <c r="B474" t="n">
        <v>0.0006100708729272575</v>
      </c>
      <c r="C474" t="n">
        <v>17.42738589211619</v>
      </c>
      <c r="D474" t="n">
        <v>7.73294117647059</v>
      </c>
      <c r="E474" t="n">
        <v>1.896117647058823</v>
      </c>
    </row>
    <row r="475">
      <c r="A475" t="inlineStr">
        <is>
          <t>300772</t>
        </is>
      </c>
      <c r="B475" t="n">
        <v>0.0009600959613550472</v>
      </c>
      <c r="C475" t="n">
        <v>17.3943173943174</v>
      </c>
      <c r="D475" t="n">
        <v>15.00705882352941</v>
      </c>
      <c r="E475" t="n">
        <v>6.348000000000001</v>
      </c>
    </row>
    <row r="476">
      <c r="A476" t="inlineStr">
        <is>
          <t>300721</t>
        </is>
      </c>
      <c r="B476" t="n">
        <v>0.00197957266400983</v>
      </c>
      <c r="C476" t="n">
        <v>17.38686628104798</v>
      </c>
      <c r="D476" t="n">
        <v>32.56376470588236</v>
      </c>
      <c r="E476" t="n">
        <v>10.44905882352941</v>
      </c>
    </row>
    <row r="477">
      <c r="A477" t="inlineStr">
        <is>
          <t>002706</t>
        </is>
      </c>
      <c r="B477" t="n">
        <v>0.001274403393615276</v>
      </c>
      <c r="C477" t="n">
        <v>17.25099601593625</v>
      </c>
      <c r="D477" t="n">
        <v>26.30329411764706</v>
      </c>
      <c r="E477" t="n">
        <v>0.8934117647058825</v>
      </c>
    </row>
    <row r="478">
      <c r="A478" t="inlineStr">
        <is>
          <t>002163</t>
        </is>
      </c>
      <c r="B478" t="n">
        <v>0.002485809712079813</v>
      </c>
      <c r="C478" t="n">
        <v>17.15388858246001</v>
      </c>
      <c r="D478" t="n">
        <v>18.95223529411765</v>
      </c>
      <c r="E478" t="n">
        <v>3.326352941176471</v>
      </c>
    </row>
    <row r="479">
      <c r="A479" t="inlineStr">
        <is>
          <t>002625</t>
        </is>
      </c>
      <c r="B479" t="n">
        <v>0.001198797864561824</v>
      </c>
      <c r="C479" t="n">
        <v>17.04594246457709</v>
      </c>
      <c r="D479" t="n">
        <v>20.86835294117647</v>
      </c>
      <c r="E479" t="n">
        <v>2.628</v>
      </c>
    </row>
    <row r="480">
      <c r="A480" t="inlineStr">
        <is>
          <t>600960</t>
        </is>
      </c>
      <c r="B480" t="n">
        <v>0.0003058653165829688</v>
      </c>
      <c r="C480" t="n">
        <v>17.03910614525142</v>
      </c>
      <c r="D480" t="n">
        <v>3.698941176470588</v>
      </c>
      <c r="E480" t="n">
        <v>2.341764705882353</v>
      </c>
    </row>
    <row r="481">
      <c r="A481" t="inlineStr">
        <is>
          <t>000651</t>
        </is>
      </c>
      <c r="B481" t="n">
        <v>0.004670211949562146</v>
      </c>
      <c r="C481" t="n">
        <v>17.02283105022831</v>
      </c>
      <c r="D481" t="n">
        <v>60.56823529411765</v>
      </c>
      <c r="E481" t="n">
        <v>0.7409411764705882</v>
      </c>
    </row>
    <row r="482">
      <c r="A482" t="inlineStr">
        <is>
          <t>002438</t>
        </is>
      </c>
      <c r="B482" t="n">
        <v>0.0009015922772158763</v>
      </c>
      <c r="C482" t="n">
        <v>16.99115044247787</v>
      </c>
      <c r="D482" t="n">
        <v>12.31647058823529</v>
      </c>
      <c r="E482" t="n">
        <v>1.584117647058824</v>
      </c>
    </row>
    <row r="483">
      <c r="A483" t="inlineStr">
        <is>
          <t>000422</t>
        </is>
      </c>
      <c r="B483" t="n">
        <v>0.0002441698119035029</v>
      </c>
      <c r="C483" t="n">
        <v>16.9811320754717</v>
      </c>
      <c r="D483" t="n">
        <v>2.807411764705882</v>
      </c>
      <c r="E483" t="n">
        <v>0.5531764705882353</v>
      </c>
    </row>
    <row r="484">
      <c r="A484" t="inlineStr">
        <is>
          <t>002505</t>
        </is>
      </c>
      <c r="B484" t="n">
        <v>0.0001164148036680413</v>
      </c>
      <c r="C484" t="n">
        <v>16.96750902527075</v>
      </c>
      <c r="D484" t="n">
        <v>2.53964705882353</v>
      </c>
      <c r="E484" t="n">
        <v>1.280705882352941</v>
      </c>
    </row>
    <row r="485">
      <c r="A485" t="inlineStr">
        <is>
          <t>002819</t>
        </is>
      </c>
      <c r="B485" t="n">
        <v>0.005083403530614352</v>
      </c>
      <c r="C485" t="n">
        <v>16.96495152870991</v>
      </c>
      <c r="D485" t="n">
        <v>34.27035294117647</v>
      </c>
      <c r="E485" t="n">
        <v>1.869058823529412</v>
      </c>
    </row>
    <row r="486">
      <c r="A486" t="inlineStr">
        <is>
          <t>601877</t>
        </is>
      </c>
      <c r="B486" t="n">
        <v>0.002405802822537831</v>
      </c>
      <c r="C486" t="n">
        <v>16.96246726796626</v>
      </c>
      <c r="D486" t="n">
        <v>32.53117647058824</v>
      </c>
      <c r="E486" t="n">
        <v>0.5250588235294118</v>
      </c>
    </row>
    <row r="487">
      <c r="A487" t="inlineStr">
        <is>
          <t>002041</t>
        </is>
      </c>
      <c r="B487" t="n">
        <v>0.001969628415555835</v>
      </c>
      <c r="C487" t="n">
        <v>16.78048780487806</v>
      </c>
      <c r="D487" t="n">
        <v>18.59494117647059</v>
      </c>
      <c r="E487" t="n">
        <v>2.736352941176471</v>
      </c>
    </row>
    <row r="488">
      <c r="A488" t="inlineStr">
        <is>
          <t>002378</t>
        </is>
      </c>
      <c r="B488" t="n">
        <v>0.0003488087538174341</v>
      </c>
      <c r="C488" t="n">
        <v>16.73553719008265</v>
      </c>
      <c r="D488" t="n">
        <v>5.354823529411765</v>
      </c>
      <c r="E488" t="n">
        <v>2.418705882352941</v>
      </c>
    </row>
    <row r="489">
      <c r="A489" t="inlineStr">
        <is>
          <t>300651</t>
        </is>
      </c>
      <c r="B489" t="n">
        <v>0.007243965419146941</v>
      </c>
      <c r="C489" t="n">
        <v>16.68942911772739</v>
      </c>
      <c r="D489" t="n">
        <v>39.35976470588236</v>
      </c>
      <c r="E489" t="n">
        <v>2.101176470588235</v>
      </c>
    </row>
    <row r="490">
      <c r="A490" t="inlineStr">
        <is>
          <t>002139</t>
        </is>
      </c>
      <c r="B490" t="n">
        <v>0.0008791526680027262</v>
      </c>
      <c r="C490" t="n">
        <v>16.64275466284075</v>
      </c>
      <c r="D490" t="n">
        <v>7.920705882352943</v>
      </c>
      <c r="E490" t="n">
        <v>4.172588235294118</v>
      </c>
    </row>
    <row r="491">
      <c r="A491" t="inlineStr">
        <is>
          <t>688099</t>
        </is>
      </c>
      <c r="B491" t="n">
        <v>0.006239833124176149</v>
      </c>
      <c r="C491" t="n">
        <v>16.54687500000001</v>
      </c>
      <c r="D491" t="n">
        <v>70.54894117647059</v>
      </c>
      <c r="E491" t="n">
        <v>1.347411764705882</v>
      </c>
    </row>
    <row r="492">
      <c r="A492" t="inlineStr">
        <is>
          <t>600519</t>
        </is>
      </c>
      <c r="B492" t="n">
        <v>0.05565234575265957</v>
      </c>
      <c r="C492" t="n">
        <v>16.53847434488729</v>
      </c>
      <c r="D492" t="n">
        <v>1758.102823529412</v>
      </c>
      <c r="E492" t="n">
        <v>0.2054117647058823</v>
      </c>
    </row>
    <row r="493">
      <c r="A493" t="inlineStr">
        <is>
          <t>300518</t>
        </is>
      </c>
      <c r="B493" t="n">
        <v>0.0121437180874498</v>
      </c>
      <c r="C493" t="n">
        <v>16.53333333333333</v>
      </c>
      <c r="D493" t="n">
        <v>40.23588235294118</v>
      </c>
      <c r="E493" t="n">
        <v>6.785647058823529</v>
      </c>
    </row>
    <row r="494">
      <c r="A494" t="inlineStr">
        <is>
          <t>600595</t>
        </is>
      </c>
      <c r="B494" t="n">
        <v>0.0002683544991757097</v>
      </c>
      <c r="C494" t="n">
        <v>16.48936170212767</v>
      </c>
      <c r="D494" t="n">
        <v>2.336941176470588</v>
      </c>
      <c r="E494" t="n">
        <v>0.5203529411764706</v>
      </c>
    </row>
    <row r="495">
      <c r="A495" t="inlineStr">
        <is>
          <t>300866</t>
        </is>
      </c>
      <c r="B495" t="n">
        <v>0.03233402832654467</v>
      </c>
      <c r="C495" t="n">
        <v>16.36428571428572</v>
      </c>
      <c r="D495" t="n">
        <v>162.1884705882353</v>
      </c>
      <c r="E495" t="n">
        <v>7.059058823529413</v>
      </c>
    </row>
    <row r="496">
      <c r="A496" t="inlineStr">
        <is>
          <t>603628</t>
        </is>
      </c>
      <c r="B496" t="n">
        <v>0.0006945735013776756</v>
      </c>
      <c r="C496" t="n">
        <v>16.25560538116591</v>
      </c>
      <c r="D496" t="n">
        <v>9.758117647058821</v>
      </c>
      <c r="E496" t="n">
        <v>2.213058823529412</v>
      </c>
    </row>
    <row r="497">
      <c r="A497" t="inlineStr">
        <is>
          <t>000751</t>
        </is>
      </c>
      <c r="B497" t="n">
        <v>0.0004954286060300986</v>
      </c>
      <c r="C497" t="n">
        <v>16.22516556291389</v>
      </c>
      <c r="D497" t="n">
        <v>3.179882352941177</v>
      </c>
      <c r="E497" t="n">
        <v>2.877058823529412</v>
      </c>
    </row>
    <row r="498">
      <c r="A498" t="inlineStr">
        <is>
          <t>603156</t>
        </is>
      </c>
      <c r="B498" t="n">
        <v>0.001099027849713319</v>
      </c>
      <c r="C498" t="n">
        <v>16.20253164556962</v>
      </c>
      <c r="D498" t="n">
        <v>25.99917647058823</v>
      </c>
      <c r="E498" t="n">
        <v>0.6316470588235293</v>
      </c>
    </row>
    <row r="499">
      <c r="A499" t="inlineStr">
        <is>
          <t>600741</t>
        </is>
      </c>
      <c r="B499" t="n">
        <v>0.003226207599181938</v>
      </c>
      <c r="C499" t="n">
        <v>16.1833855799373</v>
      </c>
      <c r="D499" t="n">
        <v>29.19388235294118</v>
      </c>
      <c r="E499" t="n">
        <v>0.6683529411764705</v>
      </c>
    </row>
    <row r="500">
      <c r="A500" t="inlineStr">
        <is>
          <t>603392</t>
        </is>
      </c>
      <c r="B500" t="n">
        <v>0.01254460332052426</v>
      </c>
      <c r="C500" t="n">
        <v>16.072641637607</v>
      </c>
      <c r="D500" t="n">
        <v>191.2545882352941</v>
      </c>
      <c r="E500" t="n">
        <v>3.014941176470589</v>
      </c>
    </row>
    <row r="501">
      <c r="A501" t="inlineStr">
        <is>
          <t>601238</t>
        </is>
      </c>
      <c r="B501" t="n">
        <v>0.002501724651064842</v>
      </c>
      <c r="C501" t="n">
        <v>15.94746716697935</v>
      </c>
      <c r="D501" t="n">
        <v>12.12423529411765</v>
      </c>
      <c r="E501" t="n">
        <v>0.659529411764706</v>
      </c>
    </row>
    <row r="502">
      <c r="A502" t="inlineStr">
        <is>
          <t>688289</t>
        </is>
      </c>
      <c r="B502" t="n">
        <v>0.00654430700910429</v>
      </c>
      <c r="C502" t="n">
        <v>15.92440119760481</v>
      </c>
      <c r="D502" t="n">
        <v>110.7054117647059</v>
      </c>
      <c r="E502" t="n">
        <v>7.319294117647059</v>
      </c>
    </row>
    <row r="503">
      <c r="A503" t="inlineStr">
        <is>
          <t>600406</t>
        </is>
      </c>
      <c r="B503" t="n">
        <v>0.002254767456987411</v>
      </c>
      <c r="C503" t="n">
        <v>15.81497797356828</v>
      </c>
      <c r="D503" t="n">
        <v>22.41447058823529</v>
      </c>
      <c r="E503" t="n">
        <v>0.6163529411764707</v>
      </c>
    </row>
    <row r="504">
      <c r="A504" t="inlineStr">
        <is>
          <t>601799</t>
        </is>
      </c>
      <c r="B504" t="n">
        <v>0.02154974085010432</v>
      </c>
      <c r="C504" t="n">
        <v>15.78947368421053</v>
      </c>
      <c r="D504" t="n">
        <v>177.2551764705882</v>
      </c>
      <c r="E504" t="n">
        <v>0.5309411764705882</v>
      </c>
    </row>
    <row r="505">
      <c r="A505" t="inlineStr">
        <is>
          <t>002967</t>
        </is>
      </c>
      <c r="B505" t="n">
        <v>0.002991817587212628</v>
      </c>
      <c r="C505" t="n">
        <v>15.73989668793683</v>
      </c>
      <c r="D505" t="n">
        <v>30.07505882352941</v>
      </c>
      <c r="E505" t="n">
        <v>2.303411764705882</v>
      </c>
    </row>
    <row r="506">
      <c r="A506" t="inlineStr">
        <is>
          <t>300129</t>
        </is>
      </c>
      <c r="B506" t="n">
        <v>0.0008518931856302098</v>
      </c>
      <c r="C506" t="n">
        <v>15.69506726457399</v>
      </c>
      <c r="D506" t="n">
        <v>7.708235294117646</v>
      </c>
      <c r="E506" t="n">
        <v>11.696</v>
      </c>
    </row>
    <row r="507">
      <c r="A507" t="inlineStr">
        <is>
          <t>600876</t>
        </is>
      </c>
      <c r="B507" t="n">
        <v>0.001430758847131738</v>
      </c>
      <c r="C507" t="n">
        <v>15.65329883570503</v>
      </c>
      <c r="D507" t="n">
        <v>15.72635294117647</v>
      </c>
      <c r="E507" t="n">
        <v>2.759529411764706</v>
      </c>
    </row>
    <row r="508">
      <c r="A508" t="inlineStr">
        <is>
          <t>002841</t>
        </is>
      </c>
      <c r="B508" t="n">
        <v>0.003119659301393989</v>
      </c>
      <c r="C508" t="n">
        <v>15.59651817716332</v>
      </c>
      <c r="D508" t="n">
        <v>102.9427058823529</v>
      </c>
      <c r="E508" t="n">
        <v>0.2685882352941176</v>
      </c>
    </row>
    <row r="509">
      <c r="A509" t="inlineStr">
        <is>
          <t>600071</t>
        </is>
      </c>
      <c r="B509" t="n">
        <v>0.0006132874876032266</v>
      </c>
      <c r="C509" t="n">
        <v>15.58669001751314</v>
      </c>
      <c r="D509" t="n">
        <v>10.54258823529412</v>
      </c>
      <c r="E509" t="n">
        <v>1.469882352941176</v>
      </c>
    </row>
    <row r="510">
      <c r="A510" t="inlineStr">
        <is>
          <t>688363</t>
        </is>
      </c>
      <c r="B510" t="n">
        <v>0.0140537444753113</v>
      </c>
      <c r="C510" t="n">
        <v>15.4904537373425</v>
      </c>
      <c r="D510" t="n">
        <v>142.0310588235294</v>
      </c>
      <c r="E510" t="n">
        <v>2.326235294117647</v>
      </c>
    </row>
    <row r="511">
      <c r="A511" t="inlineStr">
        <is>
          <t>601717</t>
        </is>
      </c>
      <c r="B511" t="n">
        <v>0.001035223683819663</v>
      </c>
      <c r="C511" t="n">
        <v>15.43478260869566</v>
      </c>
      <c r="D511" t="n">
        <v>10.60682352941176</v>
      </c>
      <c r="E511" t="n">
        <v>3.029058823529411</v>
      </c>
    </row>
    <row r="512">
      <c r="A512" t="inlineStr">
        <is>
          <t>002158</t>
        </is>
      </c>
      <c r="B512" t="n">
        <v>0.001155523834648503</v>
      </c>
      <c r="C512" t="n">
        <v>15.39538138558432</v>
      </c>
      <c r="D512" t="n">
        <v>13.982</v>
      </c>
      <c r="E512" t="n">
        <v>1.609411764705883</v>
      </c>
    </row>
    <row r="513">
      <c r="A513" t="inlineStr">
        <is>
          <t>002284</t>
        </is>
      </c>
      <c r="B513" t="n">
        <v>0.0006160256797452734</v>
      </c>
      <c r="C513" t="n">
        <v>15.34195933456561</v>
      </c>
      <c r="D513" t="n">
        <v>5.661176470588236</v>
      </c>
      <c r="E513" t="n">
        <v>2.906117647058823</v>
      </c>
    </row>
    <row r="514">
      <c r="A514" t="inlineStr">
        <is>
          <t>002414</t>
        </is>
      </c>
      <c r="B514" t="n">
        <v>0.002355865827583182</v>
      </c>
      <c r="C514" t="n">
        <v>15.32178217821782</v>
      </c>
      <c r="D514" t="n">
        <v>37.41882352941177</v>
      </c>
      <c r="E514" t="n">
        <v>0.9690588235294119</v>
      </c>
    </row>
    <row r="515">
      <c r="A515" t="inlineStr">
        <is>
          <t>600835</t>
        </is>
      </c>
      <c r="B515" t="n">
        <v>0.002042841490137227</v>
      </c>
      <c r="C515" t="n">
        <v>15.30891197375615</v>
      </c>
      <c r="D515" t="n">
        <v>19.05435294117647</v>
      </c>
      <c r="E515" t="n">
        <v>0.7103529411764706</v>
      </c>
    </row>
    <row r="516">
      <c r="A516" t="inlineStr">
        <is>
          <t>603085</t>
        </is>
      </c>
      <c r="B516" t="n">
        <v>0.0007770214120216423</v>
      </c>
      <c r="C516" t="n">
        <v>15.16203703703702</v>
      </c>
      <c r="D516" t="n">
        <v>10.03858823529412</v>
      </c>
      <c r="E516" t="n">
        <v>1.687176470588235</v>
      </c>
    </row>
    <row r="517">
      <c r="A517" t="inlineStr">
        <is>
          <t>000738</t>
        </is>
      </c>
      <c r="B517" t="n">
        <v>0.001269242953505821</v>
      </c>
      <c r="C517" t="n">
        <v>14.94305239179956</v>
      </c>
      <c r="D517" t="n">
        <v>20.24858823529412</v>
      </c>
      <c r="E517" t="n">
        <v>2.012470588235295</v>
      </c>
    </row>
    <row r="518">
      <c r="A518" t="inlineStr">
        <is>
          <t>300617</t>
        </is>
      </c>
      <c r="B518" t="n">
        <v>0.002973114538585781</v>
      </c>
      <c r="C518" t="n">
        <v>14.93570722057369</v>
      </c>
      <c r="D518" t="n">
        <v>46.07447058823529</v>
      </c>
      <c r="E518" t="n">
        <v>3.182235294117647</v>
      </c>
    </row>
    <row r="519">
      <c r="A519" t="inlineStr">
        <is>
          <t>603212</t>
        </is>
      </c>
      <c r="B519" t="n">
        <v>0.003421288427803549</v>
      </c>
      <c r="C519" t="n">
        <v>14.92711370262392</v>
      </c>
      <c r="D519" t="n">
        <v>34.65282352941176</v>
      </c>
      <c r="E519" t="n">
        <v>7.333294117647058</v>
      </c>
    </row>
    <row r="520">
      <c r="A520" t="inlineStr">
        <is>
          <t>300122</t>
        </is>
      </c>
      <c r="B520" t="n">
        <v>0.01479029155149214</v>
      </c>
      <c r="C520" t="n">
        <v>14.71302763437594</v>
      </c>
      <c r="D520" t="n">
        <v>140.3170588235294</v>
      </c>
      <c r="E520" t="n">
        <v>2.00635294117647</v>
      </c>
    </row>
    <row r="521">
      <c r="A521" t="inlineStr">
        <is>
          <t>600097</t>
        </is>
      </c>
      <c r="B521" t="n">
        <v>0.0006739800503974306</v>
      </c>
      <c r="C521" t="n">
        <v>14.69740634005763</v>
      </c>
      <c r="D521" t="n">
        <v>10.02105882352941</v>
      </c>
      <c r="E521" t="n">
        <v>2.076470588235293</v>
      </c>
    </row>
    <row r="522">
      <c r="A522" t="inlineStr">
        <is>
          <t>603187</t>
        </is>
      </c>
      <c r="B522" t="n">
        <v>0.003193879297253514</v>
      </c>
      <c r="C522" t="n">
        <v>14.65194943920243</v>
      </c>
      <c r="D522" t="n">
        <v>53.5944705882353</v>
      </c>
      <c r="E522" t="n">
        <v>1.769411764705882</v>
      </c>
    </row>
    <row r="523">
      <c r="A523" t="inlineStr">
        <is>
          <t>300392</t>
        </is>
      </c>
      <c r="B523" t="n">
        <v>0.001506260840822897</v>
      </c>
      <c r="C523" t="n">
        <v>14.63687150837989</v>
      </c>
      <c r="D523" t="n">
        <v>10.61870588235294</v>
      </c>
      <c r="E523" t="n">
        <v>3.847764705882353</v>
      </c>
    </row>
    <row r="524">
      <c r="A524" t="inlineStr">
        <is>
          <t>300019</t>
        </is>
      </c>
      <c r="B524" t="n">
        <v>0.00535782452868568</v>
      </c>
      <c r="C524" t="n">
        <v>14.55128205128207</v>
      </c>
      <c r="D524" t="n">
        <v>17.58329411764706</v>
      </c>
      <c r="E524" t="n">
        <v>7.968352941176472</v>
      </c>
    </row>
    <row r="525">
      <c r="A525" t="inlineStr">
        <is>
          <t>603629</t>
        </is>
      </c>
      <c r="B525" t="n">
        <v>0.004839812180529228</v>
      </c>
      <c r="C525" t="n">
        <v>14.54545454545455</v>
      </c>
      <c r="D525" t="n">
        <v>30.7744705882353</v>
      </c>
      <c r="E525" t="n">
        <v>8.835529411764707</v>
      </c>
    </row>
    <row r="526">
      <c r="A526" t="inlineStr">
        <is>
          <t>688023</t>
        </is>
      </c>
      <c r="B526" t="n">
        <v>0.01552219736929154</v>
      </c>
      <c r="C526" t="n">
        <v>14.47470817120622</v>
      </c>
      <c r="D526" t="n">
        <v>252.676705882353</v>
      </c>
      <c r="E526" t="n">
        <v>2.022823529411765</v>
      </c>
    </row>
    <row r="527">
      <c r="A527" t="inlineStr">
        <is>
          <t>000596</t>
        </is>
      </c>
      <c r="B527" t="n">
        <v>0.0244454225405603</v>
      </c>
      <c r="C527" t="n">
        <v>14.41968579672972</v>
      </c>
      <c r="D527" t="n">
        <v>232.492705882353</v>
      </c>
      <c r="E527" t="n">
        <v>0.6730588235294118</v>
      </c>
    </row>
    <row r="528">
      <c r="A528" t="inlineStr">
        <is>
          <t>300825</t>
        </is>
      </c>
      <c r="B528" t="n">
        <v>0.001846880832026311</v>
      </c>
      <c r="C528" t="n">
        <v>14.40860215053763</v>
      </c>
      <c r="D528" t="n">
        <v>26.83447058823529</v>
      </c>
      <c r="E528" t="n">
        <v>8.242235294117648</v>
      </c>
    </row>
    <row r="529">
      <c r="A529" t="inlineStr">
        <is>
          <t>600753</t>
        </is>
      </c>
      <c r="B529" t="n">
        <v>0.002444312359986783</v>
      </c>
      <c r="C529" t="n">
        <v>14.3661971830986</v>
      </c>
      <c r="D529" t="n">
        <v>15.81623529411765</v>
      </c>
      <c r="E529" t="n">
        <v>1.791764705882353</v>
      </c>
    </row>
    <row r="530">
      <c r="A530" t="inlineStr">
        <is>
          <t>600348</t>
        </is>
      </c>
      <c r="B530" t="n">
        <v>0.0002661416321515595</v>
      </c>
      <c r="C530" t="n">
        <v>14.34511434511436</v>
      </c>
      <c r="D530" t="n">
        <v>5.141058823529412</v>
      </c>
      <c r="E530" t="n">
        <v>1.221882352941177</v>
      </c>
    </row>
    <row r="531">
      <c r="A531" t="inlineStr">
        <is>
          <t>603680</t>
        </is>
      </c>
      <c r="B531" t="n">
        <v>0.001302114970355635</v>
      </c>
      <c r="C531" t="n">
        <v>14.29738562091503</v>
      </c>
      <c r="D531" t="n">
        <v>11.92458823529412</v>
      </c>
      <c r="E531" t="n">
        <v>0.6852941176470588</v>
      </c>
    </row>
    <row r="532">
      <c r="A532" t="inlineStr">
        <is>
          <t>000538</t>
        </is>
      </c>
      <c r="B532" t="n">
        <v>0.00730609378251973</v>
      </c>
      <c r="C532" t="n">
        <v>14.21880227500836</v>
      </c>
      <c r="D532" t="n">
        <v>105.8830588235294</v>
      </c>
      <c r="E532" t="n">
        <v>1.276823529411765</v>
      </c>
    </row>
    <row r="533">
      <c r="A533" t="inlineStr">
        <is>
          <t>002805</t>
        </is>
      </c>
      <c r="B533" t="n">
        <v>0.0006681565423526753</v>
      </c>
      <c r="C533" t="n">
        <v>14.2089093701997</v>
      </c>
      <c r="D533" t="n">
        <v>13.32411764705882</v>
      </c>
      <c r="E533" t="n">
        <v>5.832705882352942</v>
      </c>
    </row>
    <row r="534">
      <c r="A534" t="inlineStr">
        <is>
          <t>002050</t>
        </is>
      </c>
      <c r="B534" t="n">
        <v>0.001401043836788644</v>
      </c>
      <c r="C534" t="n">
        <v>14.14225941422595</v>
      </c>
      <c r="D534" t="n">
        <v>23.45423529411764</v>
      </c>
      <c r="E534" t="n">
        <v>0.8975294117647059</v>
      </c>
    </row>
    <row r="535">
      <c r="A535" t="inlineStr">
        <is>
          <t>600038</t>
        </is>
      </c>
      <c r="B535" t="n">
        <v>0.002767485140622336</v>
      </c>
      <c r="C535" t="n">
        <v>14.13006469186244</v>
      </c>
      <c r="D535" t="n">
        <v>54.53623529411766</v>
      </c>
      <c r="E535" t="n">
        <v>1.243764705882353</v>
      </c>
    </row>
    <row r="536">
      <c r="A536" t="inlineStr">
        <is>
          <t>600596</t>
        </is>
      </c>
      <c r="B536" t="n">
        <v>0.005219913238019374</v>
      </c>
      <c r="C536" t="n">
        <v>14.12253374870196</v>
      </c>
      <c r="D536" t="n">
        <v>10.93047058823529</v>
      </c>
      <c r="E536" t="n">
        <v>6.54635294117647</v>
      </c>
    </row>
    <row r="537">
      <c r="A537" t="inlineStr">
        <is>
          <t>601918</t>
        </is>
      </c>
      <c r="B537" t="n">
        <v>0.0001871717000293299</v>
      </c>
      <c r="C537" t="n">
        <v>14.12213740458015</v>
      </c>
      <c r="D537" t="n">
        <v>2.700941176470588</v>
      </c>
      <c r="E537" t="n">
        <v>1.535411764705882</v>
      </c>
    </row>
    <row r="538">
      <c r="A538" t="inlineStr">
        <is>
          <t>000748</t>
        </is>
      </c>
      <c r="B538" t="n">
        <v>0.0006671301201063765</v>
      </c>
      <c r="C538" t="n">
        <v>14.10112359550562</v>
      </c>
      <c r="D538" t="n">
        <v>20.38894117647059</v>
      </c>
      <c r="E538" t="n">
        <v>2.731176470588235</v>
      </c>
    </row>
    <row r="539">
      <c r="A539" t="inlineStr">
        <is>
          <t>600109</t>
        </is>
      </c>
      <c r="B539" t="n">
        <v>0.001206447437974994</v>
      </c>
      <c r="C539" t="n">
        <v>13.99730820995964</v>
      </c>
      <c r="D539" t="n">
        <v>15.99423529411764</v>
      </c>
      <c r="E539" t="n">
        <v>3.296</v>
      </c>
    </row>
    <row r="540">
      <c r="A540" t="inlineStr">
        <is>
          <t>601901</t>
        </is>
      </c>
      <c r="B540" t="n">
        <v>0.0003446556861346645</v>
      </c>
      <c r="C540" t="n">
        <v>13.9588100686499</v>
      </c>
      <c r="D540" t="n">
        <v>8.849294117647059</v>
      </c>
      <c r="E540" t="n">
        <v>0.6472941176470588</v>
      </c>
    </row>
    <row r="541">
      <c r="A541" t="inlineStr">
        <is>
          <t>603113</t>
        </is>
      </c>
      <c r="B541" t="n">
        <v>0.001694018885590631</v>
      </c>
      <c r="C541" t="n">
        <v>13.94833948339482</v>
      </c>
      <c r="D541" t="n">
        <v>13.622</v>
      </c>
      <c r="E541" t="n">
        <v>1.685176470588235</v>
      </c>
    </row>
    <row r="542">
      <c r="A542" t="inlineStr">
        <is>
          <t>600966</t>
        </is>
      </c>
      <c r="B542" t="n">
        <v>0.001177734735903986</v>
      </c>
      <c r="C542" t="n">
        <v>13.94680086268871</v>
      </c>
      <c r="D542" t="n">
        <v>13.68129411764705</v>
      </c>
      <c r="E542" t="n">
        <v>1.383764705882353</v>
      </c>
    </row>
    <row r="543">
      <c r="A543" t="inlineStr">
        <is>
          <t>300409</t>
        </is>
      </c>
      <c r="B543" t="n">
        <v>0.0004743628667319212</v>
      </c>
      <c r="C543" t="n">
        <v>13.9389193422083</v>
      </c>
      <c r="D543" t="n">
        <v>14.11788235294118</v>
      </c>
      <c r="E543" t="n">
        <v>6.964235294117646</v>
      </c>
    </row>
    <row r="544">
      <c r="A544" t="inlineStr">
        <is>
          <t>000066</t>
        </is>
      </c>
      <c r="B544" t="n">
        <v>0.00118798972839716</v>
      </c>
      <c r="C544" t="n">
        <v>13.91694725028059</v>
      </c>
      <c r="D544" t="n">
        <v>16.16458823529412</v>
      </c>
      <c r="E544" t="n">
        <v>1.717176470588235</v>
      </c>
    </row>
    <row r="545">
      <c r="A545" t="inlineStr">
        <is>
          <t>603915</t>
        </is>
      </c>
      <c r="B545" t="n">
        <v>0.002156482098188495</v>
      </c>
      <c r="C545" t="n">
        <v>13.60571201904006</v>
      </c>
      <c r="D545" t="n">
        <v>25.14094117647059</v>
      </c>
      <c r="E545" t="n">
        <v>3.446941176470589</v>
      </c>
    </row>
    <row r="546">
      <c r="A546" t="inlineStr">
        <is>
          <t>601008</t>
        </is>
      </c>
      <c r="B546" t="n">
        <v>0.0004896496939055497</v>
      </c>
      <c r="C546" t="n">
        <v>13.57340720221607</v>
      </c>
      <c r="D546" t="n">
        <v>3.734235294117648</v>
      </c>
      <c r="E546" t="n">
        <v>2.620235294117647</v>
      </c>
    </row>
    <row r="547">
      <c r="A547" t="inlineStr">
        <is>
          <t>600969</t>
        </is>
      </c>
      <c r="B547" t="n">
        <v>0.0001050073213183222</v>
      </c>
      <c r="C547" t="n">
        <v>13.54933726067746</v>
      </c>
      <c r="D547" t="n">
        <v>6.648941176470589</v>
      </c>
      <c r="E547" t="n">
        <v>0.8468235294117645</v>
      </c>
    </row>
    <row r="548">
      <c r="A548" t="inlineStr">
        <is>
          <t>600885</t>
        </is>
      </c>
      <c r="B548" t="n">
        <v>0.002002506866911092</v>
      </c>
      <c r="C548" t="n">
        <v>13.48</v>
      </c>
      <c r="D548" t="n">
        <v>49.58423529411765</v>
      </c>
      <c r="E548" t="n">
        <v>0.9976470588235293</v>
      </c>
    </row>
    <row r="549">
      <c r="A549" t="inlineStr">
        <is>
          <t>601598</t>
        </is>
      </c>
      <c r="B549" t="n">
        <v>0.0004211835185800742</v>
      </c>
      <c r="C549" t="n">
        <v>13.39950372208436</v>
      </c>
      <c r="D549" t="n">
        <v>4.294941176470588</v>
      </c>
      <c r="E549" t="n">
        <v>4.401176470588235</v>
      </c>
    </row>
    <row r="550">
      <c r="A550" t="inlineStr">
        <is>
          <t>000593</t>
        </is>
      </c>
      <c r="B550" t="n">
        <v>0.0004041500640825667</v>
      </c>
      <c r="C550" t="n">
        <v>13.33333333333333</v>
      </c>
      <c r="D550" t="n">
        <v>5.514588235294117</v>
      </c>
      <c r="E550" t="n">
        <v>3.877294117647058</v>
      </c>
    </row>
    <row r="551">
      <c r="A551" t="inlineStr">
        <is>
          <t>002870</t>
        </is>
      </c>
      <c r="B551" t="n">
        <v>0.0009524852292896776</v>
      </c>
      <c r="C551" t="n">
        <v>13.16818774445892</v>
      </c>
      <c r="D551" t="n">
        <v>24.18211764705882</v>
      </c>
      <c r="E551" t="n">
        <v>3.655529411764705</v>
      </c>
    </row>
    <row r="552">
      <c r="A552" t="inlineStr">
        <is>
          <t>000557</t>
        </is>
      </c>
      <c r="B552" t="n">
        <v>8.135220797605775e-05</v>
      </c>
      <c r="C552" t="n">
        <v>13.16526610644257</v>
      </c>
      <c r="D552" t="n">
        <v>3.528941176470587</v>
      </c>
      <c r="E552" t="n">
        <v>0.9787058823529412</v>
      </c>
    </row>
    <row r="553">
      <c r="A553" t="inlineStr">
        <is>
          <t>000569</t>
        </is>
      </c>
      <c r="B553" t="n">
        <v>0.0001440073578059557</v>
      </c>
      <c r="C553" t="n">
        <v>13.1621187800963</v>
      </c>
      <c r="D553" t="n">
        <v>6.485176470588235</v>
      </c>
      <c r="E553" t="n">
        <v>0</v>
      </c>
    </row>
    <row r="554">
      <c r="A554" t="inlineStr">
        <is>
          <t>002214</t>
        </is>
      </c>
      <c r="B554" t="n">
        <v>0.001138476589183851</v>
      </c>
      <c r="C554" t="n">
        <v>13.08161708619375</v>
      </c>
      <c r="D554" t="n">
        <v>25.07670588235294</v>
      </c>
      <c r="E554" t="n">
        <v>2.674117647058823</v>
      </c>
    </row>
    <row r="555">
      <c r="A555" t="inlineStr">
        <is>
          <t>600263</t>
        </is>
      </c>
      <c r="B555" t="n">
        <v>0.0001194334591754907</v>
      </c>
      <c r="C555" t="n">
        <v>13.07639366827253</v>
      </c>
      <c r="D555" t="n">
        <v>14.71952941176471</v>
      </c>
      <c r="E555" t="n">
        <v>0</v>
      </c>
    </row>
    <row r="556">
      <c r="A556" t="inlineStr">
        <is>
          <t>600231</t>
        </is>
      </c>
      <c r="B556" t="n">
        <v>7.841220164848753e-05</v>
      </c>
      <c r="C556" t="n">
        <v>13.04347826086958</v>
      </c>
      <c r="D556" t="n">
        <v>2.327294117647059</v>
      </c>
      <c r="E556" t="n">
        <v>0.746470588235294</v>
      </c>
    </row>
    <row r="557">
      <c r="A557" t="inlineStr">
        <is>
          <t>600970</t>
        </is>
      </c>
      <c r="B557" t="n">
        <v>0.0003642528433286528</v>
      </c>
      <c r="C557" t="n">
        <v>13.03656597774245</v>
      </c>
      <c r="D557" t="n">
        <v>6.845058823529411</v>
      </c>
      <c r="E557" t="n">
        <v>1.619764705882353</v>
      </c>
    </row>
    <row r="558">
      <c r="A558" t="inlineStr">
        <is>
          <t>002471</t>
        </is>
      </c>
      <c r="B558" t="n">
        <v>6.08773300591584e-05</v>
      </c>
      <c r="C558" t="n">
        <v>13.00813008130082</v>
      </c>
      <c r="D558" t="n">
        <v>2.640470588235294</v>
      </c>
      <c r="E558" t="n">
        <v>2.380588235294118</v>
      </c>
    </row>
    <row r="559">
      <c r="A559" t="inlineStr">
        <is>
          <t>600151</t>
        </is>
      </c>
      <c r="B559" t="n">
        <v>0.0005553093417171146</v>
      </c>
      <c r="C559" t="n">
        <v>12.99765807962532</v>
      </c>
      <c r="D559" t="n">
        <v>7.722352941176472</v>
      </c>
      <c r="E559" t="n">
        <v>2.842470588235294</v>
      </c>
    </row>
    <row r="560">
      <c r="A560" t="inlineStr">
        <is>
          <t>002595</t>
        </is>
      </c>
      <c r="B560" t="n">
        <v>0.0009941905689937909</v>
      </c>
      <c r="C560" t="n">
        <v>12.90944123314066</v>
      </c>
      <c r="D560" t="n">
        <v>26.34917647058823</v>
      </c>
      <c r="E560" t="n">
        <v>0.8874117647058825</v>
      </c>
    </row>
    <row r="561">
      <c r="A561" t="inlineStr">
        <is>
          <t>600549</t>
        </is>
      </c>
      <c r="B561" t="n">
        <v>0.001100721852027042</v>
      </c>
      <c r="C561" t="n">
        <v>12.77027027027027</v>
      </c>
      <c r="D561" t="n">
        <v>14.83964705882353</v>
      </c>
      <c r="E561" t="n">
        <v>1.712941176470588</v>
      </c>
    </row>
    <row r="562">
      <c r="A562" t="inlineStr">
        <is>
          <t>000515</t>
        </is>
      </c>
      <c r="B562" t="n">
        <v>0.0003012476823250848</v>
      </c>
      <c r="C562" t="n">
        <v>12.75811209439528</v>
      </c>
      <c r="D562" t="n">
        <v>14.08458823529411</v>
      </c>
      <c r="E562" t="n">
        <v>0</v>
      </c>
    </row>
    <row r="563">
      <c r="A563" t="inlineStr">
        <is>
          <t>600470</t>
        </is>
      </c>
      <c r="B563" t="n">
        <v>0.0003850072100417082</v>
      </c>
      <c r="C563" t="n">
        <v>12.7536231884058</v>
      </c>
      <c r="D563" t="n">
        <v>3.855411764705881</v>
      </c>
      <c r="E563" t="n">
        <v>1.03164705882353</v>
      </c>
    </row>
    <row r="564">
      <c r="A564" t="inlineStr">
        <is>
          <t>002455</t>
        </is>
      </c>
      <c r="B564" t="n">
        <v>0.0002339536261037875</v>
      </c>
      <c r="C564" t="n">
        <v>12.73062730627308</v>
      </c>
      <c r="D564" t="n">
        <v>5.390235294117647</v>
      </c>
      <c r="E564" t="n">
        <v>3.34529411764706</v>
      </c>
    </row>
    <row r="565">
      <c r="A565" t="inlineStr">
        <is>
          <t>002156</t>
        </is>
      </c>
      <c r="B565" t="n">
        <v>0.001474416891767944</v>
      </c>
      <c r="C565" t="n">
        <v>12.70833333333334</v>
      </c>
      <c r="D565" t="n">
        <v>25.02058823529412</v>
      </c>
      <c r="E565" t="n">
        <v>2.798117647058823</v>
      </c>
    </row>
    <row r="566">
      <c r="A566" t="inlineStr">
        <is>
          <t>600098</t>
        </is>
      </c>
      <c r="B566" t="n">
        <v>0.0002122528557767291</v>
      </c>
      <c r="C566" t="n">
        <v>12.58389261744965</v>
      </c>
      <c r="D566" t="n">
        <v>5.993294117647058</v>
      </c>
      <c r="E566" t="n">
        <v>0.2444705882352941</v>
      </c>
    </row>
    <row r="567">
      <c r="A567" t="inlineStr">
        <is>
          <t>603979</t>
        </is>
      </c>
      <c r="B567" t="n">
        <v>0.0004138623884304677</v>
      </c>
      <c r="C567" t="n">
        <v>12.53132832080201</v>
      </c>
      <c r="D567" t="n">
        <v>11.80576470588235</v>
      </c>
      <c r="E567" t="n">
        <v>1.322588235294117</v>
      </c>
    </row>
    <row r="568">
      <c r="A568" t="inlineStr">
        <is>
          <t>002219</t>
        </is>
      </c>
      <c r="B568" t="n">
        <v>7.588993612947783e-05</v>
      </c>
      <c r="C568" t="n">
        <v>12.5</v>
      </c>
      <c r="D568" t="n">
        <v>1.682941176470588</v>
      </c>
      <c r="E568" t="n">
        <v>0.6243529411764707</v>
      </c>
    </row>
    <row r="569">
      <c r="A569" t="inlineStr">
        <is>
          <t>002049</t>
        </is>
      </c>
      <c r="B569" t="n">
        <v>0.01179759945565202</v>
      </c>
      <c r="C569" t="n">
        <v>12.27577600998284</v>
      </c>
      <c r="D569" t="n">
        <v>114.4662352941176</v>
      </c>
      <c r="E569" t="n">
        <v>2.306941176470588</v>
      </c>
    </row>
    <row r="570">
      <c r="A570" t="inlineStr">
        <is>
          <t>601318</t>
        </is>
      </c>
      <c r="B570" t="n">
        <v>0.002931858388860166</v>
      </c>
      <c r="C570" t="n">
        <v>12.25451688923802</v>
      </c>
      <c r="D570" t="n">
        <v>82.74929411764708</v>
      </c>
      <c r="E570" t="n">
        <v>0.5784705882352942</v>
      </c>
    </row>
    <row r="571">
      <c r="A571" t="inlineStr">
        <is>
          <t>600991</t>
        </is>
      </c>
      <c r="B571" t="n">
        <v>0.0003662093379871378</v>
      </c>
      <c r="C571" t="n">
        <v>12.0754716981132</v>
      </c>
      <c r="D571" t="n">
        <v>15.79941176470589</v>
      </c>
      <c r="E571" t="n">
        <v>0</v>
      </c>
    </row>
    <row r="572">
      <c r="A572" t="inlineStr">
        <is>
          <t>000404</t>
        </is>
      </c>
      <c r="B572" t="n">
        <v>0.0003907347177888043</v>
      </c>
      <c r="C572" t="n">
        <v>12.03703703703702</v>
      </c>
      <c r="D572" t="n">
        <v>4.372235294117647</v>
      </c>
      <c r="E572" t="n">
        <v>2.954823529411765</v>
      </c>
    </row>
    <row r="573">
      <c r="A573" t="inlineStr">
        <is>
          <t>688155</t>
        </is>
      </c>
      <c r="B573" t="n">
        <v>0.01855670424696619</v>
      </c>
      <c r="C573" t="n">
        <v>12.00657894736841</v>
      </c>
      <c r="D573" t="n">
        <v>68.87364705882354</v>
      </c>
      <c r="E573" t="n">
        <v>8.758941176470591</v>
      </c>
    </row>
    <row r="574">
      <c r="A574" t="inlineStr">
        <is>
          <t>002911</t>
        </is>
      </c>
      <c r="B574" t="n">
        <v>0.0002519516287242968</v>
      </c>
      <c r="C574" t="n">
        <v>12.00487507617305</v>
      </c>
      <c r="D574" t="n">
        <v>16.41270588235294</v>
      </c>
      <c r="E574" t="n">
        <v>0.5076470588235293</v>
      </c>
    </row>
    <row r="575">
      <c r="A575" t="inlineStr">
        <is>
          <t>000509</t>
        </is>
      </c>
      <c r="B575" t="n">
        <v>0.000324760305174971</v>
      </c>
      <c r="C575" t="n">
        <v>11.8421052631579</v>
      </c>
      <c r="D575" t="n">
        <v>2.271529411764706</v>
      </c>
      <c r="E575" t="n">
        <v>0.8505882352941178</v>
      </c>
    </row>
    <row r="576">
      <c r="A576" t="inlineStr">
        <is>
          <t>002723</t>
        </is>
      </c>
      <c r="B576" t="n">
        <v>0.0007432830000363537</v>
      </c>
      <c r="C576" t="n">
        <v>11.8409680207433</v>
      </c>
      <c r="D576" t="n">
        <v>12.564</v>
      </c>
      <c r="E576" t="n">
        <v>1.975176470588236</v>
      </c>
    </row>
    <row r="577">
      <c r="A577" t="inlineStr">
        <is>
          <t>002227</t>
        </is>
      </c>
      <c r="B577" t="n">
        <v>0.003030490991632357</v>
      </c>
      <c r="C577" t="n">
        <v>11.71818835370237</v>
      </c>
      <c r="D577" t="n">
        <v>14.86141176470588</v>
      </c>
      <c r="E577" t="n">
        <v>2.848117647058823</v>
      </c>
    </row>
    <row r="578">
      <c r="A578" t="inlineStr">
        <is>
          <t>002410</t>
        </is>
      </c>
      <c r="B578" t="n">
        <v>0.003228234527303859</v>
      </c>
      <c r="C578" t="n">
        <v>11.61931818181816</v>
      </c>
      <c r="D578" t="n">
        <v>71.94435294117648</v>
      </c>
      <c r="E578" t="n">
        <v>0.7430588235294118</v>
      </c>
    </row>
    <row r="579">
      <c r="A579" t="inlineStr">
        <is>
          <t>603730</t>
        </is>
      </c>
      <c r="B579" t="n">
        <v>0.001235264757654347</v>
      </c>
      <c r="C579" t="n">
        <v>11.61776367961935</v>
      </c>
      <c r="D579" t="n">
        <v>28.6095294117647</v>
      </c>
      <c r="E579" t="n">
        <v>0.4351764705882353</v>
      </c>
    </row>
    <row r="580">
      <c r="A580" t="inlineStr">
        <is>
          <t>000792</t>
        </is>
      </c>
      <c r="B580" t="n">
        <v>0.0005631856027425565</v>
      </c>
      <c r="C580" t="n">
        <v>11.61616161616161</v>
      </c>
      <c r="D580" t="n">
        <v>9.092352941176472</v>
      </c>
      <c r="E580" t="n">
        <v>0.5867058823529412</v>
      </c>
    </row>
    <row r="581">
      <c r="A581" t="inlineStr">
        <is>
          <t>603277</t>
        </is>
      </c>
      <c r="B581" t="n">
        <v>0.002393681526992474</v>
      </c>
      <c r="C581" t="n">
        <v>11.60220994475138</v>
      </c>
      <c r="D581" t="n">
        <v>12.7195294117647</v>
      </c>
      <c r="E581" t="n">
        <v>1.182235294117647</v>
      </c>
    </row>
    <row r="582">
      <c r="A582" t="inlineStr">
        <is>
          <t>002132</t>
        </is>
      </c>
      <c r="B582" t="n">
        <v>0.000870035169037584</v>
      </c>
      <c r="C582" t="n">
        <v>11.59420289855073</v>
      </c>
      <c r="D582" t="n">
        <v>3.503882352941176</v>
      </c>
      <c r="E582" t="n">
        <v>6.464352941176471</v>
      </c>
    </row>
    <row r="583">
      <c r="A583" t="inlineStr">
        <is>
          <t>000630</t>
        </is>
      </c>
      <c r="B583" t="n">
        <v>0.0001423991602162537</v>
      </c>
      <c r="C583" t="n">
        <v>11.53846153846154</v>
      </c>
      <c r="D583" t="n">
        <v>2.421411764705882</v>
      </c>
      <c r="E583" t="n">
        <v>1.280352941176471</v>
      </c>
    </row>
    <row r="584">
      <c r="A584" t="inlineStr">
        <is>
          <t>603321</t>
        </is>
      </c>
      <c r="B584" t="n">
        <v>0.0001599217424418945</v>
      </c>
      <c r="C584" t="n">
        <v>11.39240506329113</v>
      </c>
      <c r="D584" t="n">
        <v>7.931764705882354</v>
      </c>
      <c r="E584" t="n">
        <v>1.639058823529412</v>
      </c>
    </row>
    <row r="585">
      <c r="A585" t="inlineStr">
        <is>
          <t>000862</t>
        </is>
      </c>
      <c r="B585" t="n">
        <v>0.0002709051281076029</v>
      </c>
      <c r="C585" t="n">
        <v>11.38014527845035</v>
      </c>
      <c r="D585" t="n">
        <v>4.227647058823529</v>
      </c>
      <c r="E585" t="n">
        <v>4.211764705882354</v>
      </c>
    </row>
    <row r="586">
      <c r="A586" t="inlineStr">
        <is>
          <t>601619</t>
        </is>
      </c>
      <c r="B586" t="n">
        <v>8.121967173541779e-05</v>
      </c>
      <c r="C586" t="n">
        <v>11.34969325153374</v>
      </c>
      <c r="D586" t="n">
        <v>3.224352941176471</v>
      </c>
      <c r="E586" t="n">
        <v>0.9431764705882353</v>
      </c>
    </row>
    <row r="587">
      <c r="A587" t="inlineStr">
        <is>
          <t>600803</t>
        </is>
      </c>
      <c r="B587" t="n">
        <v>0.0009465582707340402</v>
      </c>
      <c r="C587" t="n">
        <v>11.28775834658187</v>
      </c>
      <c r="D587" t="n">
        <v>13.08929411764706</v>
      </c>
      <c r="E587" t="n">
        <v>0.8703529411764707</v>
      </c>
    </row>
    <row r="588">
      <c r="A588" t="inlineStr">
        <is>
          <t>600382</t>
        </is>
      </c>
      <c r="B588" t="n">
        <v>0.0004539693592897804</v>
      </c>
      <c r="C588" t="n">
        <v>11.27012522361359</v>
      </c>
      <c r="D588" t="n">
        <v>5.43905882352941</v>
      </c>
      <c r="E588" t="n">
        <v>2.423294117647059</v>
      </c>
    </row>
    <row r="589">
      <c r="A589" t="inlineStr">
        <is>
          <t>601088</t>
        </is>
      </c>
      <c r="B589" t="n">
        <v>0.0006947243139409222</v>
      </c>
      <c r="C589" t="n">
        <v>11.14551083591331</v>
      </c>
      <c r="D589" t="n">
        <v>17.40964705882353</v>
      </c>
      <c r="E589" t="n">
        <v>0.1972941176470589</v>
      </c>
    </row>
    <row r="590">
      <c r="A590" t="inlineStr">
        <is>
          <t>002821</t>
        </is>
      </c>
      <c r="B590" t="n">
        <v>0.01446226979086153</v>
      </c>
      <c r="C590" t="n">
        <v>11.01831501831501</v>
      </c>
      <c r="D590" t="n">
        <v>268.8014117647059</v>
      </c>
      <c r="E590" t="n">
        <v>1.011176470588235</v>
      </c>
    </row>
    <row r="591">
      <c r="A591" t="inlineStr">
        <is>
          <t>600703</t>
        </is>
      </c>
      <c r="B591" t="n">
        <v>0.001606862013668984</v>
      </c>
      <c r="C591" t="n">
        <v>10.94508778483376</v>
      </c>
      <c r="D591" t="n">
        <v>25.99129411764706</v>
      </c>
      <c r="E591" t="n">
        <v>1.740117647058824</v>
      </c>
    </row>
    <row r="592">
      <c r="A592" t="inlineStr">
        <is>
          <t>600997</t>
        </is>
      </c>
      <c r="B592" t="n">
        <v>0.0002844787155554431</v>
      </c>
      <c r="C592" t="n">
        <v>10.87786259541983</v>
      </c>
      <c r="D592" t="n">
        <v>5.381882352941178</v>
      </c>
      <c r="E592" t="n">
        <v>0.9325882352941177</v>
      </c>
    </row>
    <row r="593">
      <c r="A593" t="inlineStr">
        <is>
          <t>002529</t>
        </is>
      </c>
      <c r="B593" t="n">
        <v>0.0004776345593892249</v>
      </c>
      <c r="C593" t="n">
        <v>10.76672104404568</v>
      </c>
      <c r="D593" t="n">
        <v>6.053764705882354</v>
      </c>
      <c r="E593" t="n">
        <v>1.251058823529412</v>
      </c>
    </row>
    <row r="594">
      <c r="A594" t="inlineStr">
        <is>
          <t>603733</t>
        </is>
      </c>
      <c r="B594" t="n">
        <v>0.00303772359061623</v>
      </c>
      <c r="C594" t="n">
        <v>10.62867480777929</v>
      </c>
      <c r="D594" t="n">
        <v>21.58847058823529</v>
      </c>
      <c r="E594" t="n">
        <v>6.74458823529412</v>
      </c>
    </row>
    <row r="595">
      <c r="A595" t="inlineStr">
        <is>
          <t>601018</t>
        </is>
      </c>
      <c r="B595" t="n">
        <v>5.382417061955399e-05</v>
      </c>
      <c r="C595" t="n">
        <v>10.61007957559681</v>
      </c>
      <c r="D595" t="n">
        <v>3.869529411764705</v>
      </c>
      <c r="E595" t="n">
        <v>0.1018823529411765</v>
      </c>
    </row>
    <row r="596">
      <c r="A596" t="inlineStr">
        <is>
          <t>600956</t>
        </is>
      </c>
      <c r="B596" t="n">
        <v>0.0005015100169184248</v>
      </c>
      <c r="C596" t="n">
        <v>10.58201058201058</v>
      </c>
      <c r="D596" t="n">
        <v>9.171294117647058</v>
      </c>
      <c r="E596" t="n">
        <v>9.210823529411766</v>
      </c>
    </row>
    <row r="597">
      <c r="A597" t="inlineStr">
        <is>
          <t>600213</t>
        </is>
      </c>
      <c r="B597" t="n">
        <v>0.001084362380622421</v>
      </c>
      <c r="C597" t="n">
        <v>10.5606258148631</v>
      </c>
      <c r="D597" t="n">
        <v>7.824823529411766</v>
      </c>
      <c r="E597" t="n">
        <v>6.125882352941176</v>
      </c>
    </row>
    <row r="598">
      <c r="A598" t="inlineStr">
        <is>
          <t>002078</t>
        </is>
      </c>
      <c r="B598" t="n">
        <v>0.0007392183710946113</v>
      </c>
      <c r="C598" t="n">
        <v>10.54852320675106</v>
      </c>
      <c r="D598" t="n">
        <v>14.20211764705882</v>
      </c>
      <c r="E598" t="n">
        <v>0.8982352941176468</v>
      </c>
    </row>
    <row r="599">
      <c r="A599" t="inlineStr">
        <is>
          <t>002006</t>
        </is>
      </c>
      <c r="B599" t="n">
        <v>0.0003390590611402349</v>
      </c>
      <c r="C599" t="n">
        <v>10.44776119402984</v>
      </c>
      <c r="D599" t="n">
        <v>5.482352941176472</v>
      </c>
      <c r="E599" t="n">
        <v>3.760470588235294</v>
      </c>
    </row>
    <row r="600">
      <c r="A600" t="inlineStr">
        <is>
          <t>600511</t>
        </is>
      </c>
      <c r="B600" t="n">
        <v>0.003453195734030581</v>
      </c>
      <c r="C600" t="n">
        <v>10.4090909090909</v>
      </c>
      <c r="D600" t="n">
        <v>45.54223529411764</v>
      </c>
      <c r="E600" t="n">
        <v>4.619647058823529</v>
      </c>
    </row>
    <row r="601">
      <c r="A601" t="inlineStr">
        <is>
          <t>600117</t>
        </is>
      </c>
      <c r="B601" t="n">
        <v>0.0004267961079343178</v>
      </c>
      <c r="C601" t="n">
        <v>10.35502958579881</v>
      </c>
      <c r="D601" t="n">
        <v>3.50470588235294</v>
      </c>
      <c r="E601" t="n">
        <v>1.941529411764706</v>
      </c>
    </row>
    <row r="602">
      <c r="A602" t="inlineStr">
        <is>
          <t>000618</t>
        </is>
      </c>
      <c r="B602" t="n">
        <v>0.0001690377787839369</v>
      </c>
      <c r="C602" t="n">
        <v>10.31578947368421</v>
      </c>
      <c r="D602" t="n">
        <v>5.014235294117647</v>
      </c>
      <c r="E602" t="n">
        <v>0</v>
      </c>
    </row>
    <row r="603">
      <c r="A603" t="inlineStr">
        <is>
          <t>600183</t>
        </is>
      </c>
      <c r="B603" t="n">
        <v>0.001860914596667212</v>
      </c>
      <c r="C603" t="n">
        <v>10.31461569095977</v>
      </c>
      <c r="D603" t="n">
        <v>25.79364705882353</v>
      </c>
      <c r="E603" t="n">
        <v>1.202</v>
      </c>
    </row>
    <row r="604">
      <c r="A604" t="inlineStr">
        <is>
          <t>000725</t>
        </is>
      </c>
      <c r="B604" t="n">
        <v>0.0002205424015346107</v>
      </c>
      <c r="C604" t="n">
        <v>10.23339317773786</v>
      </c>
      <c r="D604" t="n">
        <v>5.273529411764706</v>
      </c>
      <c r="E604" t="n">
        <v>2.364</v>
      </c>
    </row>
    <row r="605">
      <c r="A605" t="inlineStr">
        <is>
          <t>600306</t>
        </is>
      </c>
      <c r="B605" t="n">
        <v>0.0007446255961333658</v>
      </c>
      <c r="C605" t="n">
        <v>10.19955654101996</v>
      </c>
      <c r="D605" t="n">
        <v>4.848823529411765</v>
      </c>
      <c r="E605" t="n">
        <v>0.9297647058823529</v>
      </c>
    </row>
    <row r="606">
      <c r="A606" t="inlineStr">
        <is>
          <t>600761</t>
        </is>
      </c>
      <c r="B606" t="n">
        <v>0.00116974761387563</v>
      </c>
      <c r="C606" t="n">
        <v>10.16291698991465</v>
      </c>
      <c r="D606" t="n">
        <v>14.35094117647059</v>
      </c>
      <c r="E606" t="n">
        <v>1.293764705882353</v>
      </c>
    </row>
    <row r="607">
      <c r="A607" t="inlineStr">
        <is>
          <t>600166</t>
        </is>
      </c>
      <c r="B607" t="n">
        <v>0.0004143133421842169</v>
      </c>
      <c r="C607" t="n">
        <v>10.1123595505618</v>
      </c>
      <c r="D607" t="n">
        <v>3.037411764705882</v>
      </c>
      <c r="E607" t="n">
        <v>3.218235294117647</v>
      </c>
    </row>
    <row r="608">
      <c r="A608" t="inlineStr">
        <is>
          <t>600025</t>
        </is>
      </c>
      <c r="B608" t="n">
        <v>7.985703563821789e-05</v>
      </c>
      <c r="C608" t="n">
        <v>10.0985221674877</v>
      </c>
      <c r="D608" t="n">
        <v>4.28164705882353</v>
      </c>
      <c r="E608" t="n">
        <v>0.3268235294117647</v>
      </c>
    </row>
    <row r="609">
      <c r="A609" t="inlineStr">
        <is>
          <t>600864</t>
        </is>
      </c>
      <c r="B609" t="n">
        <v>0.0004872406262071338</v>
      </c>
      <c r="C609" t="n">
        <v>10.02865329512892</v>
      </c>
      <c r="D609" t="n">
        <v>6.926941176470588</v>
      </c>
      <c r="E609" t="n">
        <v>2.109529411764706</v>
      </c>
    </row>
    <row r="610">
      <c r="A610" t="inlineStr">
        <is>
          <t>002876</t>
        </is>
      </c>
      <c r="B610" t="n">
        <v>0.002029919239131814</v>
      </c>
      <c r="C610" t="n">
        <v>10.02063746847053</v>
      </c>
      <c r="D610" t="n">
        <v>44.73200000000001</v>
      </c>
      <c r="E610" t="n">
        <v>1.924117647058823</v>
      </c>
    </row>
    <row r="611">
      <c r="A611" t="inlineStr">
        <is>
          <t>603605</t>
        </is>
      </c>
      <c r="B611" t="n">
        <v>0.01383683366497544</v>
      </c>
      <c r="C611" t="n">
        <v>10.01769128704113</v>
      </c>
      <c r="D611" t="n">
        <v>164.3056470588236</v>
      </c>
      <c r="E611" t="n">
        <v>1.865058823529412</v>
      </c>
    </row>
    <row r="612">
      <c r="A612" t="inlineStr">
        <is>
          <t>002487</t>
        </is>
      </c>
      <c r="B612" t="n">
        <v>0.000750671231276008</v>
      </c>
      <c r="C612" t="n">
        <v>10.01191895113229</v>
      </c>
      <c r="D612" t="n">
        <v>9.437529411764707</v>
      </c>
      <c r="E612" t="n">
        <v>3.461529411764706</v>
      </c>
    </row>
    <row r="613">
      <c r="A613" t="inlineStr">
        <is>
          <t>601965</t>
        </is>
      </c>
      <c r="B613" t="n">
        <v>0.002098300712299504</v>
      </c>
      <c r="C613" t="n">
        <v>9.917971662938108</v>
      </c>
      <c r="D613" t="n">
        <v>13.99211764705882</v>
      </c>
      <c r="E613" t="n">
        <v>1.061058823529412</v>
      </c>
    </row>
    <row r="614">
      <c r="A614" t="inlineStr">
        <is>
          <t>002789</t>
        </is>
      </c>
      <c r="B614" t="n">
        <v>0.0005822649479731544</v>
      </c>
      <c r="C614" t="n">
        <v>9.824780976220282</v>
      </c>
      <c r="D614" t="n">
        <v>17.0095294117647</v>
      </c>
      <c r="E614" t="n">
        <v>1.402</v>
      </c>
    </row>
    <row r="615">
      <c r="A615" t="inlineStr">
        <is>
          <t>600870</t>
        </is>
      </c>
      <c r="B615" t="n">
        <v>9.362339199985138e-05</v>
      </c>
      <c r="C615" t="n">
        <v>9.818181818181815</v>
      </c>
      <c r="D615" t="n">
        <v>2.892588235294118</v>
      </c>
      <c r="E615" t="n">
        <v>0.448470588235294</v>
      </c>
    </row>
    <row r="616">
      <c r="A616" t="inlineStr">
        <is>
          <t>600999</t>
        </is>
      </c>
      <c r="B616" t="n">
        <v>0.0004250534225941491</v>
      </c>
      <c r="C616" t="n">
        <v>9.796839729119643</v>
      </c>
      <c r="D616" t="n">
        <v>21.85070588235294</v>
      </c>
      <c r="E616" t="n">
        <v>0.4668235294117648</v>
      </c>
    </row>
    <row r="617">
      <c r="A617" t="inlineStr">
        <is>
          <t>600933</t>
        </is>
      </c>
      <c r="B617" t="n">
        <v>0.0007114977049499558</v>
      </c>
      <c r="C617" t="n">
        <v>9.713855421686745</v>
      </c>
      <c r="D617" t="n">
        <v>15.01811764705882</v>
      </c>
      <c r="E617" t="n">
        <v>1.062</v>
      </c>
    </row>
    <row r="618">
      <c r="A618" t="inlineStr">
        <is>
          <t>600300</t>
        </is>
      </c>
      <c r="B618" t="n">
        <v>0.0004348471287138924</v>
      </c>
      <c r="C618" t="n">
        <v>9.51374207188158</v>
      </c>
      <c r="D618" t="n">
        <v>4.105176470588235</v>
      </c>
      <c r="E618" t="n">
        <v>3.669999999999999</v>
      </c>
    </row>
    <row r="619">
      <c r="A619" t="inlineStr">
        <is>
          <t>603288</t>
        </is>
      </c>
      <c r="B619" t="n">
        <v>0.01512698286349018</v>
      </c>
      <c r="C619" t="n">
        <v>9.508161967352136</v>
      </c>
      <c r="D619" t="n">
        <v>172.7963529411765</v>
      </c>
      <c r="E619" t="n">
        <v>0.1334117647058824</v>
      </c>
    </row>
    <row r="620">
      <c r="A620" t="inlineStr">
        <is>
          <t>600237</t>
        </is>
      </c>
      <c r="B620" t="n">
        <v>0.0001846629961586097</v>
      </c>
      <c r="C620" t="n">
        <v>9.456264775413704</v>
      </c>
      <c r="D620" t="n">
        <v>4.530235294117648</v>
      </c>
      <c r="E620" t="n">
        <v>5.489176470588236</v>
      </c>
    </row>
    <row r="621">
      <c r="A621" t="inlineStr">
        <is>
          <t>600588</t>
        </is>
      </c>
      <c r="B621" t="n">
        <v>0.002287697416245201</v>
      </c>
      <c r="C621" t="n">
        <v>9.406759631292827</v>
      </c>
      <c r="D621" t="n">
        <v>42.95635294117646</v>
      </c>
      <c r="E621" t="n">
        <v>0.4970588235294118</v>
      </c>
    </row>
    <row r="622">
      <c r="A622" t="inlineStr">
        <is>
          <t>600160</t>
        </is>
      </c>
      <c r="B622" t="n">
        <v>0.0004503902996844505</v>
      </c>
      <c r="C622" t="n">
        <v>9.251700680272101</v>
      </c>
      <c r="D622" t="n">
        <v>7.313058823529412</v>
      </c>
      <c r="E622" t="n">
        <v>0.9301176470588236</v>
      </c>
    </row>
    <row r="623">
      <c r="A623" t="inlineStr">
        <is>
          <t>603339</t>
        </is>
      </c>
      <c r="B623" t="n">
        <v>0.0004744676686345885</v>
      </c>
      <c r="C623" t="n">
        <v>9.134615384615374</v>
      </c>
      <c r="D623" t="n">
        <v>10.32152941176471</v>
      </c>
      <c r="E623" t="n">
        <v>1.279294117647059</v>
      </c>
    </row>
    <row r="624">
      <c r="A624" t="inlineStr">
        <is>
          <t>600699</t>
        </is>
      </c>
      <c r="B624" t="n">
        <v>0.001155521534108728</v>
      </c>
      <c r="C624" t="n">
        <v>9.079601990049735</v>
      </c>
      <c r="D624" t="n">
        <v>24.15858823529412</v>
      </c>
      <c r="E624" t="n">
        <v>1.909529411764705</v>
      </c>
    </row>
    <row r="625">
      <c r="A625" t="inlineStr">
        <is>
          <t>601011</t>
        </is>
      </c>
      <c r="B625" t="n">
        <v>0.0002174422275001194</v>
      </c>
      <c r="C625" t="n">
        <v>8.997429305912608</v>
      </c>
      <c r="D625" t="n">
        <v>3.817411764705883</v>
      </c>
      <c r="E625" t="n">
        <v>1.979764705882353</v>
      </c>
    </row>
    <row r="626">
      <c r="A626" t="inlineStr">
        <is>
          <t>603816</t>
        </is>
      </c>
      <c r="B626" t="n">
        <v>0.008330004296051048</v>
      </c>
      <c r="C626" t="n">
        <v>8.962618225491671</v>
      </c>
      <c r="D626" t="n">
        <v>70.85305882352939</v>
      </c>
      <c r="E626" t="n">
        <v>0.5119999999999999</v>
      </c>
    </row>
    <row r="627">
      <c r="A627" t="inlineStr">
        <is>
          <t>600871</t>
        </is>
      </c>
      <c r="B627" t="n">
        <v>7.34420174030531e-05</v>
      </c>
      <c r="C627" t="n">
        <v>8.947368421052637</v>
      </c>
      <c r="D627" t="n">
        <v>1.911411764705883</v>
      </c>
      <c r="E627" t="n">
        <v>0.3222352941176472</v>
      </c>
    </row>
    <row r="628">
      <c r="A628" t="inlineStr">
        <is>
          <t>600490</t>
        </is>
      </c>
      <c r="B628" t="n">
        <v>0.0003010463108635946</v>
      </c>
      <c r="C628" t="n">
        <v>8.915662650602396</v>
      </c>
      <c r="D628" t="n">
        <v>3.977764705882353</v>
      </c>
      <c r="E628" t="n">
        <v>1.994470588235294</v>
      </c>
    </row>
    <row r="629">
      <c r="A629" t="inlineStr">
        <is>
          <t>600926</t>
        </is>
      </c>
      <c r="B629" t="n">
        <v>0.0008469436234217798</v>
      </c>
      <c r="C629" t="n">
        <v>8.878504672897192</v>
      </c>
      <c r="D629" t="n">
        <v>13.55529411764706</v>
      </c>
      <c r="E629" t="n">
        <v>0.7023529411764707</v>
      </c>
    </row>
    <row r="630">
      <c r="A630" t="inlineStr">
        <is>
          <t>603317</t>
        </is>
      </c>
      <c r="B630" t="n">
        <v>0.004217053573456926</v>
      </c>
      <c r="C630" t="n">
        <v>8.791666666666664</v>
      </c>
      <c r="D630" t="n">
        <v>66.67776470588234</v>
      </c>
      <c r="E630" t="n">
        <v>2.637882352941177</v>
      </c>
    </row>
    <row r="631">
      <c r="A631" t="inlineStr">
        <is>
          <t>603606</t>
        </is>
      </c>
      <c r="B631" t="n">
        <v>0.001653509153914956</v>
      </c>
      <c r="C631" t="n">
        <v>8.755186721991691</v>
      </c>
      <c r="D631" t="n">
        <v>22.92105882352941</v>
      </c>
      <c r="E631" t="n">
        <v>2.531529411764706</v>
      </c>
    </row>
    <row r="632">
      <c r="A632" t="inlineStr">
        <is>
          <t>600918</t>
        </is>
      </c>
      <c r="B632" t="n">
        <v>0.001061817199433202</v>
      </c>
      <c r="C632" t="n">
        <v>8.638083228247172</v>
      </c>
      <c r="D632" t="n">
        <v>15.38188235294118</v>
      </c>
      <c r="E632" t="n">
        <v>7.27470588235294</v>
      </c>
    </row>
    <row r="633">
      <c r="A633" t="inlineStr">
        <is>
          <t>600644</t>
        </is>
      </c>
      <c r="B633" t="n">
        <v>0.0001846484467441429</v>
      </c>
      <c r="C633" t="n">
        <v>8.468468468468471</v>
      </c>
      <c r="D633" t="n">
        <v>5.41</v>
      </c>
      <c r="E633" t="n">
        <v>1.055294117647059</v>
      </c>
    </row>
    <row r="634">
      <c r="A634" t="inlineStr">
        <is>
          <t>601566</t>
        </is>
      </c>
      <c r="B634" t="n">
        <v>0.0005367330381516458</v>
      </c>
      <c r="C634" t="n">
        <v>8.463035019455267</v>
      </c>
      <c r="D634" t="n">
        <v>11.84411764705882</v>
      </c>
      <c r="E634" t="n">
        <v>0.8568235294117649</v>
      </c>
    </row>
    <row r="635">
      <c r="A635" t="inlineStr">
        <is>
          <t>600810</t>
        </is>
      </c>
      <c r="B635" t="n">
        <v>0.001868458854436412</v>
      </c>
      <c r="C635" t="n">
        <v>8.32313341493267</v>
      </c>
      <c r="D635" t="n">
        <v>8.695647058823528</v>
      </c>
      <c r="E635" t="n">
        <v>2.669058823529412</v>
      </c>
    </row>
    <row r="636">
      <c r="A636" t="inlineStr">
        <is>
          <t>603006</t>
        </is>
      </c>
      <c r="B636" t="n">
        <v>0.0007072174666784485</v>
      </c>
      <c r="C636" t="n">
        <v>8.204711616571881</v>
      </c>
      <c r="D636" t="n">
        <v>10.75705882352941</v>
      </c>
      <c r="E636" t="n">
        <v>1.026588235294118</v>
      </c>
    </row>
    <row r="637">
      <c r="A637" t="inlineStr">
        <is>
          <t>688516</t>
        </is>
      </c>
      <c r="B637" t="n">
        <v>0.003311155711355821</v>
      </c>
      <c r="C637" t="n">
        <v>8.133841131664866</v>
      </c>
      <c r="D637" t="n">
        <v>77.64517647058824</v>
      </c>
      <c r="E637" t="n">
        <v>4.43835294117647</v>
      </c>
    </row>
    <row r="638">
      <c r="A638" t="inlineStr">
        <is>
          <t>603689</t>
        </is>
      </c>
      <c r="B638" t="n">
        <v>0.0004113032115078043</v>
      </c>
      <c r="C638" t="n">
        <v>8.047016274864372</v>
      </c>
      <c r="D638" t="n">
        <v>11.19258823529412</v>
      </c>
      <c r="E638" t="n">
        <v>1.304470588235294</v>
      </c>
    </row>
    <row r="639">
      <c r="A639" t="inlineStr">
        <is>
          <t>600111</t>
        </is>
      </c>
      <c r="B639" t="n">
        <v>0.0009401689378442899</v>
      </c>
      <c r="C639" t="n">
        <v>7.907348242811496</v>
      </c>
      <c r="D639" t="n">
        <v>11.946</v>
      </c>
      <c r="E639" t="n">
        <v>2.228941176470588</v>
      </c>
    </row>
    <row r="640">
      <c r="A640" t="inlineStr">
        <is>
          <t>603319</t>
        </is>
      </c>
      <c r="B640" t="n">
        <v>0.005413349982738875</v>
      </c>
      <c r="C640" t="n">
        <v>7.88594913948113</v>
      </c>
      <c r="D640" t="n">
        <v>39.21635294117647</v>
      </c>
      <c r="E640" t="n">
        <v>3.585764705882352</v>
      </c>
    </row>
    <row r="641">
      <c r="A641" t="inlineStr">
        <is>
          <t>603227</t>
        </is>
      </c>
      <c r="B641" t="n">
        <v>0.0002512217137627803</v>
      </c>
      <c r="C641" t="n">
        <v>7.88288288288288</v>
      </c>
      <c r="D641" t="n">
        <v>4.399411764705882</v>
      </c>
      <c r="E641" t="n">
        <v>2.240588235294117</v>
      </c>
    </row>
    <row r="642">
      <c r="A642" t="inlineStr">
        <is>
          <t>601226</t>
        </is>
      </c>
      <c r="B642" t="n">
        <v>6.862224197942572e-05</v>
      </c>
      <c r="C642" t="n">
        <v>7.746478873239449</v>
      </c>
      <c r="D642" t="n">
        <v>4.058588235294118</v>
      </c>
      <c r="E642" t="n">
        <v>0.3571764705882353</v>
      </c>
    </row>
    <row r="643">
      <c r="A643" t="inlineStr">
        <is>
          <t>600354</t>
        </is>
      </c>
      <c r="B643" t="n">
        <v>0.0001228790402091885</v>
      </c>
      <c r="C643" t="n">
        <v>7.744874715261973</v>
      </c>
      <c r="D643" t="n">
        <v>4.019058823529411</v>
      </c>
      <c r="E643" t="n">
        <v>1.376588235294118</v>
      </c>
    </row>
    <row r="644">
      <c r="A644" t="inlineStr">
        <is>
          <t>601968</t>
        </is>
      </c>
      <c r="B644" t="n">
        <v>0.0002916428788314409</v>
      </c>
      <c r="C644" t="n">
        <v>7.671957671957674</v>
      </c>
      <c r="D644" t="n">
        <v>8.076235294117648</v>
      </c>
      <c r="E644" t="n">
        <v>0.9634117647058824</v>
      </c>
    </row>
    <row r="645">
      <c r="A645" t="inlineStr">
        <is>
          <t>603982</t>
        </is>
      </c>
      <c r="B645" t="n">
        <v>0.001028238215962817</v>
      </c>
      <c r="C645" t="n">
        <v>7.624481327800825</v>
      </c>
      <c r="D645" t="n">
        <v>18.60811764705882</v>
      </c>
      <c r="E645" t="n">
        <v>9.176235294117648</v>
      </c>
    </row>
    <row r="646">
      <c r="A646" t="inlineStr">
        <is>
          <t>600508</t>
        </is>
      </c>
      <c r="B646" t="n">
        <v>0.0003504541893534136</v>
      </c>
      <c r="C646" t="n">
        <v>7.486033519553081</v>
      </c>
      <c r="D646" t="n">
        <v>9.257058823529414</v>
      </c>
      <c r="E646" t="n">
        <v>1.130941176470588</v>
      </c>
    </row>
    <row r="647">
      <c r="A647" t="inlineStr">
        <is>
          <t>603068</t>
        </is>
      </c>
      <c r="B647" t="n">
        <v>0.007234950955079582</v>
      </c>
      <c r="C647" t="n">
        <v>7.300349556332364</v>
      </c>
      <c r="D647" t="n">
        <v>71.28458823529411</v>
      </c>
      <c r="E647" t="n">
        <v>2.171058823529412</v>
      </c>
    </row>
    <row r="648">
      <c r="A648" t="inlineStr">
        <is>
          <t>601985</t>
        </is>
      </c>
      <c r="B648" t="n">
        <v>6.583684864979823e-05</v>
      </c>
      <c r="C648" t="n">
        <v>7.280513918629539</v>
      </c>
      <c r="D648" t="n">
        <v>4.664823529411765</v>
      </c>
      <c r="E648" t="n">
        <v>0.2265882352941177</v>
      </c>
    </row>
    <row r="649">
      <c r="A649" t="inlineStr">
        <is>
          <t>603717</t>
        </is>
      </c>
      <c r="B649" t="n">
        <v>0.0001397810882377505</v>
      </c>
      <c r="C649" t="n">
        <v>7.151515151515153</v>
      </c>
      <c r="D649" t="n">
        <v>7.954823529411767</v>
      </c>
      <c r="E649" t="n">
        <v>0.8269411764705885</v>
      </c>
    </row>
    <row r="650">
      <c r="A650" t="inlineStr">
        <is>
          <t>600363</t>
        </is>
      </c>
      <c r="B650" t="n">
        <v>0.002053547599880527</v>
      </c>
      <c r="C650" t="n">
        <v>6.977687626774864</v>
      </c>
      <c r="D650" t="n">
        <v>24.58576470588235</v>
      </c>
      <c r="E650" t="n">
        <v>3.937411764705883</v>
      </c>
    </row>
    <row r="651">
      <c r="A651" t="inlineStr">
        <is>
          <t>600123</t>
        </is>
      </c>
      <c r="B651" t="n">
        <v>0.0001559994687185096</v>
      </c>
      <c r="C651" t="n">
        <v>6.963249516441006</v>
      </c>
      <c r="D651" t="n">
        <v>5.326823529411765</v>
      </c>
      <c r="E651" t="n">
        <v>1.319176470588235</v>
      </c>
    </row>
    <row r="652">
      <c r="A652" t="inlineStr">
        <is>
          <t>600248</t>
        </is>
      </c>
      <c r="B652" t="n">
        <v>7.424298884506498e-05</v>
      </c>
      <c r="C652" t="n">
        <v>6.896551724137945</v>
      </c>
      <c r="D652" t="n">
        <v>4.205882352941178</v>
      </c>
      <c r="E652" t="n">
        <v>0.9084705882352939</v>
      </c>
    </row>
    <row r="653">
      <c r="A653" t="inlineStr">
        <is>
          <t>601101</t>
        </is>
      </c>
      <c r="B653" t="n">
        <v>0.0002264814536215168</v>
      </c>
      <c r="C653" t="n">
        <v>6.87960687960687</v>
      </c>
      <c r="D653" t="n">
        <v>4.14</v>
      </c>
      <c r="E653" t="n">
        <v>1.099176470588235</v>
      </c>
    </row>
    <row r="654">
      <c r="A654" t="inlineStr">
        <is>
          <t>603787</t>
        </is>
      </c>
      <c r="B654" t="n">
        <v>0.006091369535271475</v>
      </c>
      <c r="C654" t="n">
        <v>6.809127127852221</v>
      </c>
      <c r="D654" t="n">
        <v>31.00070588235294</v>
      </c>
      <c r="E654" t="n">
        <v>1.816588235294118</v>
      </c>
    </row>
    <row r="655">
      <c r="A655" t="inlineStr">
        <is>
          <t>600774</t>
        </is>
      </c>
      <c r="B655" t="n">
        <v>0.0005598209093119109</v>
      </c>
      <c r="C655" t="n">
        <v>6.772908366533859</v>
      </c>
      <c r="D655" t="n">
        <v>12.554</v>
      </c>
      <c r="E655" t="n">
        <v>0.5368235294117647</v>
      </c>
    </row>
    <row r="656">
      <c r="A656" t="inlineStr">
        <is>
          <t>600188</t>
        </is>
      </c>
      <c r="B656" t="n">
        <v>0.000572386076270281</v>
      </c>
      <c r="C656" t="n">
        <v>6.616862326574191</v>
      </c>
      <c r="D656" t="n">
        <v>9.92329411764706</v>
      </c>
      <c r="E656" t="n">
        <v>1.285647058823529</v>
      </c>
    </row>
    <row r="657">
      <c r="A657" t="inlineStr">
        <is>
          <t>601003</t>
        </is>
      </c>
      <c r="B657" t="n">
        <v>0.0001588772922736389</v>
      </c>
      <c r="C657" t="n">
        <v>6.543967280163598</v>
      </c>
      <c r="D657" t="n">
        <v>4.914117647058823</v>
      </c>
      <c r="E657" t="n">
        <v>0.3367058823529412</v>
      </c>
    </row>
    <row r="658">
      <c r="A658" t="inlineStr">
        <is>
          <t>600710</t>
        </is>
      </c>
      <c r="B658" t="n">
        <v>0.0001896268878832524</v>
      </c>
      <c r="C658" t="n">
        <v>6.513409961685812</v>
      </c>
      <c r="D658" t="n">
        <v>5.246588235294117</v>
      </c>
      <c r="E658" t="n">
        <v>1.075294117647059</v>
      </c>
    </row>
    <row r="659">
      <c r="A659" t="inlineStr">
        <is>
          <t>603345</t>
        </is>
      </c>
      <c r="B659" t="n">
        <v>0.005385447784305562</v>
      </c>
      <c r="C659" t="n">
        <v>6.467984019004414</v>
      </c>
      <c r="D659" t="n">
        <v>177.8868235294117</v>
      </c>
      <c r="E659" t="n">
        <v>0.672470588235294</v>
      </c>
    </row>
    <row r="660">
      <c r="A660" t="inlineStr">
        <is>
          <t>688301</t>
        </is>
      </c>
      <c r="B660" t="n">
        <v>0.02613829373426214</v>
      </c>
      <c r="C660" t="n">
        <v>6.46470955652716</v>
      </c>
      <c r="D660" t="n">
        <v>182.3023611111111</v>
      </c>
      <c r="E660" t="n">
        <v>7.537777777777778</v>
      </c>
    </row>
    <row r="661">
      <c r="A661" t="inlineStr">
        <is>
          <t>603330</t>
        </is>
      </c>
      <c r="B661" t="n">
        <v>0.002924963771821661</v>
      </c>
      <c r="C661" t="n">
        <v>6.453900709219851</v>
      </c>
      <c r="D661" t="n">
        <v>28.33882352941175</v>
      </c>
      <c r="E661" t="n">
        <v>1.733882352941177</v>
      </c>
    </row>
    <row r="662">
      <c r="A662" t="inlineStr">
        <is>
          <t>603127</t>
        </is>
      </c>
      <c r="B662" t="n">
        <v>0.004133976475266478</v>
      </c>
      <c r="C662" t="n">
        <v>6.400228920259443</v>
      </c>
      <c r="D662" t="n">
        <v>98.92011764705882</v>
      </c>
      <c r="E662" t="n">
        <v>0.9832941176470588</v>
      </c>
    </row>
    <row r="663">
      <c r="A663" t="inlineStr">
        <is>
          <t>688008</t>
        </is>
      </c>
      <c r="B663" t="n">
        <v>0.00386362806770393</v>
      </c>
      <c r="C663" t="n">
        <v>6.373439961226235</v>
      </c>
      <c r="D663" t="n">
        <v>79.93717647058823</v>
      </c>
      <c r="E663" t="n">
        <v>1.385058823529411</v>
      </c>
    </row>
    <row r="664">
      <c r="A664" t="inlineStr">
        <is>
          <t>600795</t>
        </is>
      </c>
      <c r="B664" t="n">
        <v>2.865496985647639e-05</v>
      </c>
      <c r="C664" t="n">
        <v>6.372549019607843</v>
      </c>
      <c r="D664" t="n">
        <v>2.107294117647059</v>
      </c>
      <c r="E664" t="n">
        <v>0.2661176470588235</v>
      </c>
    </row>
    <row r="665">
      <c r="A665" t="inlineStr">
        <is>
          <t>600096</t>
        </is>
      </c>
      <c r="B665" t="n">
        <v>0.0002765617513687503</v>
      </c>
      <c r="C665" t="n">
        <v>6.371681415929187</v>
      </c>
      <c r="D665" t="n">
        <v>5.466588235294116</v>
      </c>
      <c r="E665" t="n">
        <v>1.127058823529412</v>
      </c>
    </row>
    <row r="666">
      <c r="A666" t="inlineStr">
        <is>
          <t>600758</t>
        </is>
      </c>
      <c r="B666" t="n">
        <v>0.0001900252621382907</v>
      </c>
      <c r="C666" t="n">
        <v>6.344410876132933</v>
      </c>
      <c r="D666" t="n">
        <v>3.197411764705882</v>
      </c>
      <c r="E666" t="n">
        <v>1.518117647058824</v>
      </c>
    </row>
    <row r="667">
      <c r="A667" t="inlineStr">
        <is>
          <t>600773</t>
        </is>
      </c>
      <c r="B667" t="n">
        <v>0.0002791939745540009</v>
      </c>
      <c r="C667" t="n">
        <v>6.306306306306309</v>
      </c>
      <c r="D667" t="n">
        <v>6.240823529411765</v>
      </c>
      <c r="E667" t="n">
        <v>1.424352941176471</v>
      </c>
    </row>
    <row r="668">
      <c r="A668" t="inlineStr">
        <is>
          <t>603515</t>
        </is>
      </c>
      <c r="B668" t="n">
        <v>0.002488040552694706</v>
      </c>
      <c r="C668" t="n">
        <v>6.154369262155734</v>
      </c>
      <c r="D668" t="n">
        <v>29.51258823529411</v>
      </c>
      <c r="E668" t="n">
        <v>0.2395294117647059</v>
      </c>
    </row>
    <row r="669">
      <c r="A669" t="inlineStr">
        <is>
          <t>601339</t>
        </is>
      </c>
      <c r="B669" t="n">
        <v>0.0003725986738225515</v>
      </c>
      <c r="C669" t="n">
        <v>5.989583333333348</v>
      </c>
      <c r="D669" t="n">
        <v>4.091529411764705</v>
      </c>
      <c r="E669" t="n">
        <v>1.240941176470588</v>
      </c>
    </row>
    <row r="670">
      <c r="A670" t="inlineStr">
        <is>
          <t>600379</t>
        </is>
      </c>
      <c r="B670" t="n">
        <v>0.0002001326101905488</v>
      </c>
      <c r="C670" t="n">
        <v>5.987055016181242</v>
      </c>
      <c r="D670" t="n">
        <v>5.824588235294117</v>
      </c>
      <c r="E670" t="n">
        <v>1.182470588235294</v>
      </c>
    </row>
    <row r="671">
      <c r="A671" t="inlineStr">
        <is>
          <t>601808</t>
        </is>
      </c>
      <c r="B671" t="n">
        <v>0.0007395674704298737</v>
      </c>
      <c r="C671" t="n">
        <v>5.945121951219523</v>
      </c>
      <c r="D671" t="n">
        <v>12.37482352941176</v>
      </c>
      <c r="E671" t="n">
        <v>0.3109411764705883</v>
      </c>
    </row>
    <row r="672">
      <c r="A672" t="inlineStr">
        <is>
          <t>603313</t>
        </is>
      </c>
      <c r="B672" t="n">
        <v>0.002713701551174575</v>
      </c>
      <c r="C672" t="n">
        <v>5.939429579535438</v>
      </c>
      <c r="D672" t="n">
        <v>32.11905882352941</v>
      </c>
      <c r="E672" t="n">
        <v>1.552941176470588</v>
      </c>
    </row>
    <row r="673">
      <c r="A673" t="inlineStr">
        <is>
          <t>600310</t>
        </is>
      </c>
      <c r="B673" t="n">
        <v>7.013280540886684e-05</v>
      </c>
      <c r="C673" t="n">
        <v>5.882352941176472</v>
      </c>
      <c r="D673" t="n">
        <v>4.026588235294118</v>
      </c>
      <c r="E673" t="n">
        <v>1.047058823529412</v>
      </c>
    </row>
    <row r="674">
      <c r="A674" t="inlineStr">
        <is>
          <t>600459</t>
        </is>
      </c>
      <c r="B674" t="n">
        <v>0.001410058168225824</v>
      </c>
      <c r="C674" t="n">
        <v>5.867768595041323</v>
      </c>
      <c r="D674" t="n">
        <v>23.78811764705883</v>
      </c>
      <c r="E674" t="n">
        <v>2.671411764705882</v>
      </c>
    </row>
    <row r="675">
      <c r="A675" t="inlineStr">
        <is>
          <t>600844</t>
        </is>
      </c>
      <c r="B675" t="n">
        <v>0.0009055667740709492</v>
      </c>
      <c r="C675" t="n">
        <v>5.813953488372103</v>
      </c>
      <c r="D675" t="n">
        <v>3.282941176470588</v>
      </c>
      <c r="E675" t="n">
        <v>3.250352941176471</v>
      </c>
    </row>
    <row r="676">
      <c r="A676" t="inlineStr">
        <is>
          <t>600169</t>
        </is>
      </c>
      <c r="B676" t="n">
        <v>2.796332728888008e-05</v>
      </c>
      <c r="C676" t="n">
        <v>5.797101449275366</v>
      </c>
      <c r="D676" t="n">
        <v>2.061529411764706</v>
      </c>
      <c r="E676" t="n">
        <v>0.9218823529411765</v>
      </c>
    </row>
    <row r="677">
      <c r="A677" t="inlineStr">
        <is>
          <t>603416</t>
        </is>
      </c>
      <c r="B677" t="n">
        <v>0.008463585978762339</v>
      </c>
      <c r="C677" t="n">
        <v>5.70770722249152</v>
      </c>
      <c r="D677" t="n">
        <v>88.10247058823529</v>
      </c>
      <c r="E677" t="n">
        <v>1.765176470588235</v>
      </c>
    </row>
    <row r="678">
      <c r="A678" t="inlineStr">
        <is>
          <t>600163</t>
        </is>
      </c>
      <c r="B678" t="n">
        <v>0.0001274398089798376</v>
      </c>
      <c r="C678" t="n">
        <v>5.699481865284972</v>
      </c>
      <c r="D678" t="n">
        <v>3.704705882352941</v>
      </c>
      <c r="E678" t="n">
        <v>0.9678823529411764</v>
      </c>
    </row>
    <row r="679">
      <c r="A679" t="inlineStr">
        <is>
          <t>603920</t>
        </is>
      </c>
      <c r="B679" t="n">
        <v>0.005129094492446213</v>
      </c>
      <c r="C679" t="n">
        <v>5.531914893617018</v>
      </c>
      <c r="D679" t="n">
        <v>27.23705882352941</v>
      </c>
      <c r="E679" t="n">
        <v>1.208588235294118</v>
      </c>
    </row>
    <row r="680">
      <c r="A680" t="inlineStr">
        <is>
          <t>688618</t>
        </is>
      </c>
      <c r="B680" t="n">
        <v>0.00385797984218318</v>
      </c>
      <c r="C680" t="n">
        <v>5.443845022069649</v>
      </c>
      <c r="D680" t="n">
        <v>59.682</v>
      </c>
      <c r="E680" t="n">
        <v>48.82</v>
      </c>
    </row>
    <row r="681">
      <c r="A681" t="inlineStr">
        <is>
          <t>600018</t>
        </is>
      </c>
      <c r="B681" t="n">
        <v>7.714087327458747e-05</v>
      </c>
      <c r="C681" t="n">
        <v>5.429864253393668</v>
      </c>
      <c r="D681" t="n">
        <v>4.43635294117647</v>
      </c>
      <c r="E681" t="n">
        <v>0.09752941176470589</v>
      </c>
    </row>
    <row r="682">
      <c r="A682" t="inlineStr">
        <is>
          <t>600879</t>
        </is>
      </c>
      <c r="B682" t="n">
        <v>0.0002289613827520617</v>
      </c>
      <c r="C682" t="n">
        <v>5.242966751918154</v>
      </c>
      <c r="D682" t="n">
        <v>6.997882352941178</v>
      </c>
      <c r="E682" t="n">
        <v>1.567764705882353</v>
      </c>
    </row>
    <row r="683">
      <c r="A683" t="inlineStr">
        <is>
          <t>600989</t>
        </is>
      </c>
      <c r="B683" t="n">
        <v>0.0007599301784523416</v>
      </c>
      <c r="C683" t="n">
        <v>5.188679245283012</v>
      </c>
      <c r="D683" t="n">
        <v>11.36729411764706</v>
      </c>
      <c r="E683" t="n">
        <v>2.064000000000001</v>
      </c>
    </row>
    <row r="684">
      <c r="A684" t="inlineStr">
        <is>
          <t>601369</t>
        </is>
      </c>
      <c r="B684" t="n">
        <v>0.0001261443128966402</v>
      </c>
      <c r="C684" t="n">
        <v>5.102040816326525</v>
      </c>
      <c r="D684" t="n">
        <v>6.758117647058826</v>
      </c>
      <c r="E684" t="n">
        <v>0.2947058823529412</v>
      </c>
    </row>
    <row r="685">
      <c r="A685" t="inlineStr">
        <is>
          <t>600143</t>
        </is>
      </c>
      <c r="B685" t="n">
        <v>0.0003800341838524064</v>
      </c>
      <c r="C685" t="n">
        <v>4.937570942111225</v>
      </c>
      <c r="D685" t="n">
        <v>16.80023529411764</v>
      </c>
      <c r="E685" t="n">
        <v>1.838941176470589</v>
      </c>
    </row>
    <row r="686">
      <c r="A686" t="inlineStr">
        <is>
          <t>601898</t>
        </is>
      </c>
      <c r="B686" t="n">
        <v>9.420539603855251e-05</v>
      </c>
      <c r="C686" t="n">
        <v>4.866180048661772</v>
      </c>
      <c r="D686" t="n">
        <v>4.197529411764707</v>
      </c>
      <c r="E686" t="n">
        <v>0.172</v>
      </c>
    </row>
    <row r="687">
      <c r="A687" t="inlineStr">
        <is>
          <t>601326</t>
        </is>
      </c>
      <c r="B687" t="n">
        <v>3.339481559172357e-05</v>
      </c>
      <c r="C687" t="n">
        <v>4.797047970479706</v>
      </c>
      <c r="D687" t="n">
        <v>2.696352941176471</v>
      </c>
      <c r="E687" t="n">
        <v>0.1848235294117647</v>
      </c>
    </row>
    <row r="688">
      <c r="A688" t="inlineStr">
        <is>
          <t>600516</t>
        </is>
      </c>
      <c r="B688" t="n">
        <v>0.0001499065151733065</v>
      </c>
      <c r="C688" t="n">
        <v>4.790419161676662</v>
      </c>
      <c r="D688" t="n">
        <v>6.544</v>
      </c>
      <c r="E688" t="n">
        <v>1.292823529411765</v>
      </c>
    </row>
    <row r="689">
      <c r="A689" t="inlineStr">
        <is>
          <t>600782</t>
        </is>
      </c>
      <c r="B689" t="n">
        <v>0.000150277965872567</v>
      </c>
      <c r="C689" t="n">
        <v>4.66200466200466</v>
      </c>
      <c r="D689" t="n">
        <v>4.360352941176471</v>
      </c>
      <c r="E689" t="n">
        <v>0.9514117647058824</v>
      </c>
    </row>
    <row r="690">
      <c r="A690" t="inlineStr">
        <is>
          <t>600691</t>
        </is>
      </c>
      <c r="B690" t="n">
        <v>0.0001144433629678616</v>
      </c>
      <c r="C690" t="n">
        <v>4.629629629629606</v>
      </c>
      <c r="D690" t="n">
        <v>2.185294117647059</v>
      </c>
      <c r="E690" t="n">
        <v>0.8896470588235295</v>
      </c>
    </row>
    <row r="691">
      <c r="A691" t="inlineStr">
        <is>
          <t>603299</t>
        </is>
      </c>
      <c r="B691" t="n">
        <v>0.0002667257458316252</v>
      </c>
      <c r="C691" t="n">
        <v>4.625850340136073</v>
      </c>
      <c r="D691" t="n">
        <v>6.890470588235296</v>
      </c>
      <c r="E691" t="n">
        <v>1.679411764705882</v>
      </c>
    </row>
    <row r="692">
      <c r="A692" t="inlineStr">
        <is>
          <t>603337</t>
        </is>
      </c>
      <c r="B692" t="n">
        <v>0.00246839490575308</v>
      </c>
      <c r="C692" t="n">
        <v>4.614275414563807</v>
      </c>
      <c r="D692" t="n">
        <v>29.14411764705882</v>
      </c>
      <c r="E692" t="n">
        <v>0.6252941176470588</v>
      </c>
    </row>
    <row r="693">
      <c r="A693" t="inlineStr">
        <is>
          <t>600688</t>
        </is>
      </c>
      <c r="B693" t="n">
        <v>2.510171645631523e-05</v>
      </c>
      <c r="C693" t="n">
        <v>4.610951008645525</v>
      </c>
      <c r="D693" t="n">
        <v>3.436235294117647</v>
      </c>
      <c r="E693" t="n">
        <v>0.1057647058823529</v>
      </c>
    </row>
    <row r="694">
      <c r="A694" t="inlineStr">
        <is>
          <t>688510</t>
        </is>
      </c>
      <c r="B694" t="n">
        <v>0.002119357671585582</v>
      </c>
      <c r="C694" t="n">
        <v>4.572350726196883</v>
      </c>
      <c r="D694" t="n">
        <v>37.58466666666666</v>
      </c>
      <c r="E694" t="n">
        <v>34.89266666666666</v>
      </c>
    </row>
    <row r="695">
      <c r="A695" t="inlineStr">
        <is>
          <t>600789</t>
        </is>
      </c>
      <c r="B695" t="n">
        <v>9.660128163046464e-05</v>
      </c>
      <c r="C695" t="n">
        <v>4.506437768240334</v>
      </c>
      <c r="D695" t="n">
        <v>9.202352941176471</v>
      </c>
      <c r="E695" t="n">
        <v>2.227647058823529</v>
      </c>
    </row>
    <row r="696">
      <c r="A696" t="inlineStr">
        <is>
          <t>600301</t>
        </is>
      </c>
      <c r="B696" t="n">
        <v>6.184878650900481e-05</v>
      </c>
      <c r="C696" t="n">
        <v>4.491017964071875</v>
      </c>
      <c r="D696" t="n">
        <v>6.531294117647058</v>
      </c>
      <c r="E696" t="n">
        <v>0.3671764705882353</v>
      </c>
    </row>
    <row r="697">
      <c r="A697" t="inlineStr">
        <is>
          <t>688286</t>
        </is>
      </c>
      <c r="B697" t="n">
        <v>0.007986092350619091</v>
      </c>
      <c r="C697" t="n">
        <v>4.452466907340535</v>
      </c>
      <c r="D697" t="n">
        <v>130.3125882352941</v>
      </c>
      <c r="E697" t="n">
        <v>6.695058823529411</v>
      </c>
    </row>
    <row r="698">
      <c r="A698" t="inlineStr">
        <is>
          <t>601689</t>
        </is>
      </c>
      <c r="B698" t="n">
        <v>0.002254392810363878</v>
      </c>
      <c r="C698" t="n">
        <v>4.435671156525767</v>
      </c>
      <c r="D698" t="n">
        <v>38.45035294117648</v>
      </c>
      <c r="E698" t="n">
        <v>0.9105882352941179</v>
      </c>
    </row>
    <row r="699">
      <c r="A699" t="inlineStr">
        <is>
          <t>600234</t>
        </is>
      </c>
      <c r="B699" t="n">
        <v>5.808101969845436e-05</v>
      </c>
      <c r="C699" t="n">
        <v>4.426787741203175</v>
      </c>
      <c r="D699" t="n">
        <v>9.188941176470591</v>
      </c>
      <c r="E699" t="n">
        <v>0.1137647058823529</v>
      </c>
    </row>
    <row r="700">
      <c r="A700" t="inlineStr">
        <is>
          <t>600258</t>
        </is>
      </c>
      <c r="B700" t="n">
        <v>0.004768056274141976</v>
      </c>
      <c r="C700" t="n">
        <v>4.401228249744116</v>
      </c>
      <c r="D700" t="n">
        <v>20.33047058823529</v>
      </c>
      <c r="E700" t="n">
        <v>1.456705882352941</v>
      </c>
    </row>
    <row r="701">
      <c r="A701" t="inlineStr">
        <is>
          <t>600892</t>
        </is>
      </c>
      <c r="B701" t="n">
        <v>5.930672475296279e-05</v>
      </c>
      <c r="C701" t="n">
        <v>4.333333333333322</v>
      </c>
      <c r="D701" t="n">
        <v>3.029058823529412</v>
      </c>
      <c r="E701" t="n">
        <v>0.3945882352941176</v>
      </c>
    </row>
    <row r="702">
      <c r="A702" t="inlineStr">
        <is>
          <t>603906</t>
        </is>
      </c>
      <c r="B702" t="n">
        <v>0.002236211640227309</v>
      </c>
      <c r="C702" t="n">
        <v>4.294917680744459</v>
      </c>
      <c r="D702" t="n">
        <v>26.94341176470588</v>
      </c>
      <c r="E702" t="n">
        <v>1.848352941176471</v>
      </c>
    </row>
    <row r="703">
      <c r="A703" t="inlineStr">
        <is>
          <t>600125</t>
        </is>
      </c>
      <c r="B703" t="n">
        <v>0.0001707781409831737</v>
      </c>
      <c r="C703" t="n">
        <v>4.285714285714293</v>
      </c>
      <c r="D703" t="n">
        <v>5.377882352941176</v>
      </c>
      <c r="E703" t="n">
        <v>1.412470588235294</v>
      </c>
    </row>
    <row r="704">
      <c r="A704" t="inlineStr">
        <is>
          <t>603992</t>
        </is>
      </c>
      <c r="B704" t="n">
        <v>0.0005526474210343865</v>
      </c>
      <c r="C704" t="n">
        <v>4.259148170365901</v>
      </c>
      <c r="D704" t="n">
        <v>16.74588235294118</v>
      </c>
      <c r="E704" t="n">
        <v>4.318588235294119</v>
      </c>
    </row>
    <row r="705">
      <c r="A705" t="inlineStr">
        <is>
          <t>600184</t>
        </is>
      </c>
      <c r="B705" t="n">
        <v>0.00025615132746442</v>
      </c>
      <c r="C705" t="n">
        <v>4.173622704507518</v>
      </c>
      <c r="D705" t="n">
        <v>11.14976470588235</v>
      </c>
      <c r="E705" t="n">
        <v>1.221411764705883</v>
      </c>
    </row>
    <row r="706">
      <c r="A706" t="inlineStr">
        <is>
          <t>600469</t>
        </is>
      </c>
      <c r="B706" t="n">
        <v>7.955418448112817e-05</v>
      </c>
      <c r="C706" t="n">
        <v>4.133858267716528</v>
      </c>
      <c r="D706" t="n">
        <v>5.022235294117646</v>
      </c>
      <c r="E706" t="n">
        <v>0.8843529411764706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7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0.1123946126901818</v>
      </c>
      <c r="C2" t="n">
        <v>515.8562367864693</v>
      </c>
      <c r="D2" t="n">
        <v>9.194777777777778</v>
      </c>
      <c r="E2" t="n">
        <v>5.667888888888889</v>
      </c>
    </row>
    <row r="3">
      <c r="A3" t="inlineStr">
        <is>
          <t>600121</t>
        </is>
      </c>
      <c r="B3" t="n">
        <v>0.01374714931944388</v>
      </c>
      <c r="C3" t="n">
        <v>329.5566502463055</v>
      </c>
      <c r="D3" t="n">
        <v>3.336555555555555</v>
      </c>
      <c r="E3" t="n">
        <v>6.368333333333333</v>
      </c>
    </row>
    <row r="4">
      <c r="A4" t="inlineStr">
        <is>
          <t>300313</t>
        </is>
      </c>
      <c r="B4" t="n">
        <v>0.02019624379292988</v>
      </c>
      <c r="C4" t="n">
        <v>321.0626185958255</v>
      </c>
      <c r="D4" t="n">
        <v>19.49577777777777</v>
      </c>
      <c r="E4" t="n">
        <v>14.37333333333333</v>
      </c>
    </row>
    <row r="5">
      <c r="A5" t="inlineStr">
        <is>
          <t>300274</t>
        </is>
      </c>
      <c r="B5" t="n">
        <v>0.07350602257441419</v>
      </c>
      <c r="C5" t="n">
        <v>287.433542774287</v>
      </c>
      <c r="D5" t="n">
        <v>41.52788888888889</v>
      </c>
      <c r="E5" t="n">
        <v>4.529222222222222</v>
      </c>
    </row>
    <row r="6">
      <c r="A6" t="inlineStr">
        <is>
          <t>603025</t>
        </is>
      </c>
      <c r="B6" t="n">
        <v>0.03660456198088401</v>
      </c>
      <c r="C6" t="n">
        <v>248.4700122399021</v>
      </c>
      <c r="D6" t="n">
        <v>11.84911111111111</v>
      </c>
      <c r="E6" t="n">
        <v>1.954555555555556</v>
      </c>
    </row>
    <row r="7">
      <c r="A7" t="inlineStr">
        <is>
          <t>002756</t>
        </is>
      </c>
      <c r="B7" t="n">
        <v>0.05918422895935468</v>
      </c>
      <c r="C7" t="n">
        <v>241.4113785557986</v>
      </c>
      <c r="D7" t="n">
        <v>25.85266666666666</v>
      </c>
      <c r="E7" t="n">
        <v>3.552222222222223</v>
      </c>
    </row>
    <row r="8">
      <c r="A8" t="inlineStr">
        <is>
          <t>300722</t>
        </is>
      </c>
      <c r="B8" t="n">
        <v>0.06887530481411279</v>
      </c>
      <c r="C8" t="n">
        <v>236.8952684742159</v>
      </c>
      <c r="D8" t="n">
        <v>55.04366666666667</v>
      </c>
      <c r="E8" t="n">
        <v>27.98522222222222</v>
      </c>
    </row>
    <row r="9">
      <c r="A9" t="inlineStr">
        <is>
          <t>002497</t>
        </is>
      </c>
      <c r="B9" t="n">
        <v>0.01445233135150714</v>
      </c>
      <c r="C9" t="n">
        <v>200</v>
      </c>
      <c r="D9" t="n">
        <v>13.84044444444445</v>
      </c>
      <c r="E9" t="n">
        <v>6.807555555555555</v>
      </c>
    </row>
    <row r="10">
      <c r="A10" t="inlineStr">
        <is>
          <t>300581</t>
        </is>
      </c>
      <c r="B10" t="n">
        <v>0.04001080316271328</v>
      </c>
      <c r="C10" t="n">
        <v>198.3954154727794</v>
      </c>
      <c r="D10" t="n">
        <v>35.59999999999999</v>
      </c>
      <c r="E10" t="n">
        <v>10.03988888888889</v>
      </c>
    </row>
    <row r="11">
      <c r="A11" t="inlineStr">
        <is>
          <t>002759</t>
        </is>
      </c>
      <c r="B11" t="n">
        <v>0.009205536845314817</v>
      </c>
      <c r="C11" t="n">
        <v>182.7536231884058</v>
      </c>
      <c r="D11" t="n">
        <v>13.36166666666667</v>
      </c>
      <c r="E11" t="n">
        <v>5.518666666666666</v>
      </c>
    </row>
    <row r="12">
      <c r="A12" t="inlineStr">
        <is>
          <t>601633</t>
        </is>
      </c>
      <c r="B12" t="n">
        <v>0.01710400956999367</v>
      </c>
      <c r="C12" t="n">
        <v>173.4011627906976</v>
      </c>
      <c r="D12" t="n">
        <v>24.09222222222223</v>
      </c>
      <c r="E12" t="n">
        <v>0.6193333333333333</v>
      </c>
    </row>
    <row r="13">
      <c r="A13" t="inlineStr">
        <is>
          <t>002192</t>
        </is>
      </c>
      <c r="B13" t="n">
        <v>0.03046474169896708</v>
      </c>
      <c r="C13" t="n">
        <v>173.3870967741935</v>
      </c>
      <c r="D13" t="n">
        <v>24.16444444444444</v>
      </c>
      <c r="E13" t="n">
        <v>2.081888888888889</v>
      </c>
    </row>
    <row r="14">
      <c r="A14" t="inlineStr">
        <is>
          <t>002709</t>
        </is>
      </c>
      <c r="B14" t="n">
        <v>0.07144579800746889</v>
      </c>
      <c r="C14" t="n">
        <v>173.3154950133788</v>
      </c>
      <c r="D14" t="n">
        <v>68.56455555555554</v>
      </c>
      <c r="E14" t="n">
        <v>2.792888888888889</v>
      </c>
    </row>
    <row r="15">
      <c r="A15" t="inlineStr">
        <is>
          <t>002594</t>
        </is>
      </c>
      <c r="B15" t="n">
        <v>0.1068258488298674</v>
      </c>
      <c r="C15" t="n">
        <v>166.248153618907</v>
      </c>
      <c r="D15" t="n">
        <v>147.291</v>
      </c>
      <c r="E15" t="n">
        <v>3.703555555555555</v>
      </c>
    </row>
    <row r="16">
      <c r="A16" t="inlineStr">
        <is>
          <t>600199</t>
        </is>
      </c>
      <c r="B16" t="n">
        <v>0.02380113024643447</v>
      </c>
      <c r="C16" t="n">
        <v>166.1134163208851</v>
      </c>
      <c r="D16" t="n">
        <v>9.877666666666666</v>
      </c>
      <c r="E16" t="n">
        <v>8.509444444444444</v>
      </c>
    </row>
    <row r="17">
      <c r="A17" t="inlineStr">
        <is>
          <t>601919</t>
        </is>
      </c>
      <c r="B17" t="n">
        <v>0.007499829505061372</v>
      </c>
      <c r="C17" t="n">
        <v>164.367816091954</v>
      </c>
      <c r="D17" t="n">
        <v>7.849333333333334</v>
      </c>
      <c r="E17" t="n">
        <v>1.337333333333333</v>
      </c>
    </row>
    <row r="18">
      <c r="A18" t="inlineStr">
        <is>
          <t>600559</t>
        </is>
      </c>
      <c r="B18" t="n">
        <v>0.03128175621247421</v>
      </c>
      <c r="C18" t="n">
        <v>163.6432350718065</v>
      </c>
      <c r="D18" t="n">
        <v>17.72877777777778</v>
      </c>
      <c r="E18" t="n">
        <v>9.073222222222222</v>
      </c>
    </row>
    <row r="19">
      <c r="A19" t="inlineStr">
        <is>
          <t>601908</t>
        </is>
      </c>
      <c r="B19" t="n">
        <v>0.004821787368258595</v>
      </c>
      <c r="C19" t="n">
        <v>163.2231404958678</v>
      </c>
      <c r="D19" t="n">
        <v>6.310555555555556</v>
      </c>
      <c r="E19" t="n">
        <v>2.607333333333334</v>
      </c>
    </row>
    <row r="20">
      <c r="A20" t="inlineStr">
        <is>
          <t>600399</t>
        </is>
      </c>
      <c r="B20" t="n">
        <v>0.009519313622456258</v>
      </c>
      <c r="C20" t="n">
        <v>161.3707165109035</v>
      </c>
      <c r="D20" t="n">
        <v>9.918555555555555</v>
      </c>
      <c r="E20" t="n">
        <v>1.109888888888889</v>
      </c>
    </row>
    <row r="21">
      <c r="A21" t="inlineStr">
        <is>
          <t>600702</t>
        </is>
      </c>
      <c r="B21" t="n">
        <v>0.07851979009038941</v>
      </c>
      <c r="C21" t="n">
        <v>160.9216038300419</v>
      </c>
      <c r="D21" t="n">
        <v>52.26888888888889</v>
      </c>
      <c r="E21" t="n">
        <v>3.774777777777777</v>
      </c>
    </row>
    <row r="22">
      <c r="A22" t="inlineStr">
        <is>
          <t>688017</t>
        </is>
      </c>
      <c r="B22" t="n">
        <v>0.07702851904323267</v>
      </c>
      <c r="C22" t="n">
        <v>150.3818089258442</v>
      </c>
      <c r="D22" t="n">
        <v>99.40114942528737</v>
      </c>
      <c r="E22" t="n">
        <v>6.886666666666667</v>
      </c>
    </row>
    <row r="23">
      <c r="A23" t="inlineStr">
        <is>
          <t>000816</t>
        </is>
      </c>
      <c r="B23" t="n">
        <v>0.005907030268394897</v>
      </c>
      <c r="C23" t="n">
        <v>149.6774193548387</v>
      </c>
      <c r="D23" t="n">
        <v>2.707555555555555</v>
      </c>
      <c r="E23" t="n">
        <v>9.363666666666667</v>
      </c>
    </row>
    <row r="24">
      <c r="A24" t="inlineStr">
        <is>
          <t>002149</t>
        </is>
      </c>
      <c r="B24" t="n">
        <v>0.01091528984375599</v>
      </c>
      <c r="C24" t="n">
        <v>147.8709677419355</v>
      </c>
      <c r="D24" t="n">
        <v>10.38244444444444</v>
      </c>
      <c r="E24" t="n">
        <v>6.153</v>
      </c>
    </row>
    <row r="25">
      <c r="A25" t="inlineStr">
        <is>
          <t>002245</t>
        </is>
      </c>
      <c r="B25" t="n">
        <v>0.009421683175282441</v>
      </c>
      <c r="C25" t="n">
        <v>145.5465587044534</v>
      </c>
      <c r="D25" t="n">
        <v>7.916222222222221</v>
      </c>
      <c r="E25" t="n">
        <v>6.231000000000001</v>
      </c>
    </row>
    <row r="26">
      <c r="A26" t="inlineStr">
        <is>
          <t>600189</t>
        </is>
      </c>
      <c r="B26" t="n">
        <v>0.008026723451552418</v>
      </c>
      <c r="C26" t="n">
        <v>144.5783132530121</v>
      </c>
      <c r="D26" t="n">
        <v>8.066444444444445</v>
      </c>
      <c r="E26" t="n">
        <v>6.85911111111111</v>
      </c>
    </row>
    <row r="27">
      <c r="A27" t="inlineStr">
        <is>
          <t>300589</t>
        </is>
      </c>
      <c r="B27" t="n">
        <v>0.01752874108295954</v>
      </c>
      <c r="C27" t="n">
        <v>141.8670438472419</v>
      </c>
      <c r="D27" t="n">
        <v>30.30333333333333</v>
      </c>
      <c r="E27" t="n">
        <v>20.95688888888889</v>
      </c>
    </row>
    <row r="28">
      <c r="A28" t="inlineStr">
        <is>
          <t>300850</t>
        </is>
      </c>
      <c r="B28" t="n">
        <v>0.1479153348190597</v>
      </c>
      <c r="C28" t="n">
        <v>141.5034241121197</v>
      </c>
      <c r="D28" t="n">
        <v>100.9773333333333</v>
      </c>
      <c r="E28" t="n">
        <v>13.78011111111111</v>
      </c>
    </row>
    <row r="29">
      <c r="A29" t="inlineStr">
        <is>
          <t>603185</t>
        </is>
      </c>
      <c r="B29" t="n">
        <v>0.0703890611251381</v>
      </c>
      <c r="C29" t="n">
        <v>138.9079054604727</v>
      </c>
      <c r="D29" t="n">
        <v>88.982</v>
      </c>
      <c r="E29" t="n">
        <v>9.030000000000001</v>
      </c>
    </row>
    <row r="30">
      <c r="A30" t="inlineStr">
        <is>
          <t>688169</t>
        </is>
      </c>
      <c r="B30" t="n">
        <v>0.5288131165965443</v>
      </c>
      <c r="C30" t="n">
        <v>132.3498444603973</v>
      </c>
      <c r="D30" t="n">
        <v>747.4271111111111</v>
      </c>
      <c r="E30" t="n">
        <v>2.772444444444444</v>
      </c>
    </row>
    <row r="31">
      <c r="A31" t="inlineStr">
        <is>
          <t>000799</t>
        </is>
      </c>
      <c r="B31" t="n">
        <v>0.04767091502389444</v>
      </c>
      <c r="C31" t="n">
        <v>132.237013834508</v>
      </c>
      <c r="D31" t="n">
        <v>106.5431111111111</v>
      </c>
      <c r="E31" t="n">
        <v>4.296444444444445</v>
      </c>
    </row>
    <row r="32">
      <c r="A32" t="inlineStr">
        <is>
          <t>603919</t>
        </is>
      </c>
      <c r="B32" t="n">
        <v>0.04866199391921985</v>
      </c>
      <c r="C32" t="n">
        <v>130.3149606299212</v>
      </c>
      <c r="D32" t="n">
        <v>32.44611111111112</v>
      </c>
      <c r="E32" t="n">
        <v>4.977444444444444</v>
      </c>
    </row>
    <row r="33">
      <c r="A33" t="inlineStr">
        <is>
          <t>002460</t>
        </is>
      </c>
      <c r="B33" t="n">
        <v>0.05065116740106806</v>
      </c>
      <c r="C33" t="n">
        <v>129.9714557564224</v>
      </c>
      <c r="D33" t="n">
        <v>69.79733333333333</v>
      </c>
      <c r="E33" t="n">
        <v>3.371555555555556</v>
      </c>
    </row>
    <row r="34">
      <c r="A34" t="inlineStr">
        <is>
          <t>603486</t>
        </is>
      </c>
      <c r="B34" t="n">
        <v>0.03743184342401611</v>
      </c>
      <c r="C34" t="n">
        <v>129.5830055074744</v>
      </c>
      <c r="D34" t="n">
        <v>60.587</v>
      </c>
      <c r="E34" t="n">
        <v>2.341888888888889</v>
      </c>
    </row>
    <row r="35">
      <c r="A35" t="inlineStr">
        <is>
          <t>300999</t>
        </is>
      </c>
      <c r="B35" t="n">
        <v>0.06262294368110978</v>
      </c>
      <c r="C35" t="n">
        <v>128.2142857142857</v>
      </c>
      <c r="D35" t="n">
        <v>71.08779661016948</v>
      </c>
      <c r="E35" t="n">
        <v>20.53474576271186</v>
      </c>
    </row>
    <row r="36">
      <c r="A36" t="inlineStr">
        <is>
          <t>002612</t>
        </is>
      </c>
      <c r="B36" t="n">
        <v>0.02218339242883924</v>
      </c>
      <c r="C36" t="n">
        <v>125.5631733594515</v>
      </c>
      <c r="D36" t="n">
        <v>13.76488888888889</v>
      </c>
      <c r="E36" t="n">
        <v>8.608333333333333</v>
      </c>
    </row>
    <row r="37">
      <c r="A37" t="inlineStr">
        <is>
          <t>603063</t>
        </is>
      </c>
      <c r="B37" t="n">
        <v>0.009678753197797294</v>
      </c>
      <c r="C37" t="n">
        <v>122.4780701754386</v>
      </c>
      <c r="D37" t="n">
        <v>13.53544444444445</v>
      </c>
      <c r="E37" t="n">
        <v>3.885111111111111</v>
      </c>
    </row>
    <row r="38">
      <c r="A38" t="inlineStr">
        <is>
          <t>603799</t>
        </is>
      </c>
      <c r="B38" t="n">
        <v>0.04274539790499271</v>
      </c>
      <c r="C38" t="n">
        <v>116.2293488824101</v>
      </c>
      <c r="D38" t="n">
        <v>48.32299999999999</v>
      </c>
      <c r="E38" t="n">
        <v>3.005</v>
      </c>
    </row>
    <row r="39">
      <c r="A39" t="inlineStr">
        <is>
          <t>688408</t>
        </is>
      </c>
      <c r="B39" t="n">
        <v>0.05452131301372246</v>
      </c>
      <c r="C39" t="n">
        <v>112.7377892030848</v>
      </c>
      <c r="D39" t="n">
        <v>134.9575862068965</v>
      </c>
      <c r="E39" t="n">
        <v>6.258505747126437</v>
      </c>
    </row>
    <row r="40">
      <c r="A40" t="inlineStr">
        <is>
          <t>600809</t>
        </is>
      </c>
      <c r="B40" t="n">
        <v>0.1290762613160009</v>
      </c>
      <c r="C40" t="n">
        <v>111.7281303602058</v>
      </c>
      <c r="D40" t="n">
        <v>246.5977777777778</v>
      </c>
      <c r="E40" t="n">
        <v>0.5757777777777778</v>
      </c>
    </row>
    <row r="41">
      <c r="A41" t="inlineStr">
        <is>
          <t>688390</t>
        </is>
      </c>
      <c r="B41" t="n">
        <v>0.07149720310941535</v>
      </c>
      <c r="C41" t="n">
        <v>110.3703703703704</v>
      </c>
      <c r="D41" t="n">
        <v>178.0265853658537</v>
      </c>
      <c r="E41" t="n">
        <v>8.26378048780488</v>
      </c>
    </row>
    <row r="42">
      <c r="A42" t="inlineStr">
        <is>
          <t>689009</t>
        </is>
      </c>
      <c r="B42" t="n">
        <v>0.01597211413194185</v>
      </c>
      <c r="C42" t="n">
        <v>110.3636363636363</v>
      </c>
      <c r="D42" t="n">
        <v>70.99408163265305</v>
      </c>
      <c r="E42" t="n">
        <v>22.3269387755102</v>
      </c>
    </row>
    <row r="43">
      <c r="A43" t="inlineStr">
        <is>
          <t>603267</t>
        </is>
      </c>
      <c r="B43" t="n">
        <v>0.04422312287795814</v>
      </c>
      <c r="C43" t="n">
        <v>109.3927355278093</v>
      </c>
      <c r="D43" t="n">
        <v>93.06144444444443</v>
      </c>
      <c r="E43" t="n">
        <v>1.562444444444444</v>
      </c>
    </row>
    <row r="44">
      <c r="A44" t="inlineStr">
        <is>
          <t>300896</t>
        </is>
      </c>
      <c r="B44" t="n">
        <v>0.1707578614365108</v>
      </c>
      <c r="C44" t="n">
        <v>108.7621287856513</v>
      </c>
      <c r="D44" t="n">
        <v>540.6403030303029</v>
      </c>
      <c r="E44" t="n">
        <v>7.156666666666665</v>
      </c>
    </row>
    <row r="45">
      <c r="A45" t="inlineStr">
        <is>
          <t>002812</t>
        </is>
      </c>
      <c r="B45" t="n">
        <v>0.04017784765290867</v>
      </c>
      <c r="C45" t="n">
        <v>108.1841432225064</v>
      </c>
      <c r="D45" t="n">
        <v>103.1685555555556</v>
      </c>
      <c r="E45" t="n">
        <v>1.199333333333333</v>
      </c>
    </row>
    <row r="46">
      <c r="A46" t="inlineStr">
        <is>
          <t>688598</t>
        </is>
      </c>
      <c r="B46" t="n">
        <v>0.07873855507998268</v>
      </c>
      <c r="C46" t="n">
        <v>106.2055850265239</v>
      </c>
      <c r="D46" t="n">
        <v>124.4243333333333</v>
      </c>
      <c r="E46" t="n">
        <v>5.706222222222221</v>
      </c>
    </row>
    <row r="47">
      <c r="A47" t="inlineStr">
        <is>
          <t>300750</t>
        </is>
      </c>
      <c r="B47" t="n">
        <v>0.1029877185669077</v>
      </c>
      <c r="C47" t="n">
        <v>103.4663865546218</v>
      </c>
      <c r="D47" t="n">
        <v>247.1726666666667</v>
      </c>
      <c r="E47" t="n">
        <v>1.151777777777778</v>
      </c>
    </row>
    <row r="48">
      <c r="A48" t="inlineStr">
        <is>
          <t>688536</t>
        </is>
      </c>
      <c r="B48" t="n">
        <v>0.1284488604964722</v>
      </c>
      <c r="C48" t="n">
        <v>102.9609756097561</v>
      </c>
      <c r="D48" t="n">
        <v>344.7646478873239</v>
      </c>
      <c r="E48" t="n">
        <v>8.289859154929577</v>
      </c>
    </row>
    <row r="49">
      <c r="A49" t="inlineStr">
        <is>
          <t>603678</t>
        </is>
      </c>
      <c r="B49" t="n">
        <v>0.01883210760331519</v>
      </c>
      <c r="C49" t="n">
        <v>100.3528225806452</v>
      </c>
      <c r="D49" t="n">
        <v>49.59011111111113</v>
      </c>
      <c r="E49" t="n">
        <v>1.844222222222222</v>
      </c>
    </row>
    <row r="50">
      <c r="A50" t="inlineStr">
        <is>
          <t>688567</t>
        </is>
      </c>
      <c r="B50" t="n">
        <v>0.0114751953859269</v>
      </c>
      <c r="C50" t="n">
        <v>98.03837953091683</v>
      </c>
      <c r="D50" t="n">
        <v>31.36488888888888</v>
      </c>
      <c r="E50" t="n">
        <v>6.357333333333334</v>
      </c>
    </row>
    <row r="51">
      <c r="A51" t="inlineStr">
        <is>
          <t>688388</t>
        </is>
      </c>
      <c r="B51" t="n">
        <v>0.02892459529222084</v>
      </c>
      <c r="C51" t="n">
        <v>97.61194029850746</v>
      </c>
      <c r="D51" t="n">
        <v>60.33244444444445</v>
      </c>
      <c r="E51" t="n">
        <v>2.177</v>
      </c>
    </row>
    <row r="52">
      <c r="A52" t="inlineStr">
        <is>
          <t>002176</t>
        </is>
      </c>
      <c r="B52" t="n">
        <v>0.00186841981835187</v>
      </c>
      <c r="C52" t="n">
        <v>97.60765550239235</v>
      </c>
      <c r="D52" t="n">
        <v>2.480111111111111</v>
      </c>
      <c r="E52" t="n">
        <v>1.871111111111111</v>
      </c>
    </row>
    <row r="53">
      <c r="A53" t="inlineStr">
        <is>
          <t>002747</t>
        </is>
      </c>
      <c r="B53" t="n">
        <v>0.008039110136877263</v>
      </c>
      <c r="C53" t="n">
        <v>96.63259170174388</v>
      </c>
      <c r="D53" t="n">
        <v>23.27177777777778</v>
      </c>
      <c r="E53" t="n">
        <v>1.346222222222222</v>
      </c>
    </row>
    <row r="54">
      <c r="A54" t="inlineStr">
        <is>
          <t>601168</t>
        </is>
      </c>
      <c r="B54" t="n">
        <v>0.005156045036374738</v>
      </c>
      <c r="C54" t="n">
        <v>96.60574412532637</v>
      </c>
      <c r="D54" t="n">
        <v>10.737</v>
      </c>
      <c r="E54" t="n">
        <v>2.751111111111111</v>
      </c>
    </row>
    <row r="55">
      <c r="A55" t="inlineStr">
        <is>
          <t>002738</t>
        </is>
      </c>
      <c r="B55" t="n">
        <v>0.007537497470993011</v>
      </c>
      <c r="C55" t="n">
        <v>94.32449105490437</v>
      </c>
      <c r="D55" t="n">
        <v>20.61811111111111</v>
      </c>
      <c r="E55" t="n">
        <v>5.415333333333333</v>
      </c>
    </row>
    <row r="56">
      <c r="A56" t="inlineStr">
        <is>
          <t>600333</t>
        </is>
      </c>
      <c r="B56" t="n">
        <v>0.002983276149611178</v>
      </c>
      <c r="C56" t="n">
        <v>94.31279620853078</v>
      </c>
      <c r="D56" t="n">
        <v>5.025555555555555</v>
      </c>
      <c r="E56" t="n">
        <v>4.283222222222221</v>
      </c>
    </row>
    <row r="57">
      <c r="A57" t="inlineStr">
        <is>
          <t>601100</t>
        </is>
      </c>
      <c r="B57" t="n">
        <v>0.02805822237572177</v>
      </c>
      <c r="C57" t="n">
        <v>93.98472310630173</v>
      </c>
      <c r="D57" t="n">
        <v>84.28866666666666</v>
      </c>
      <c r="E57" t="n">
        <v>0.4106666666666667</v>
      </c>
    </row>
    <row r="58">
      <c r="A58" t="inlineStr">
        <is>
          <t>600499</t>
        </is>
      </c>
      <c r="B58" t="n">
        <v>0.002685036345703116</v>
      </c>
      <c r="C58" t="n">
        <v>92.71523178807948</v>
      </c>
      <c r="D58" t="n">
        <v>5.008111111111111</v>
      </c>
      <c r="E58" t="n">
        <v>1.167</v>
      </c>
    </row>
    <row r="59">
      <c r="A59" t="inlineStr">
        <is>
          <t>600616</t>
        </is>
      </c>
      <c r="B59" t="n">
        <v>0.008902113677803272</v>
      </c>
      <c r="C59" t="n">
        <v>92.4074074074074</v>
      </c>
      <c r="D59" t="n">
        <v>6.344333333333332</v>
      </c>
      <c r="E59" t="n">
        <v>5.725888888888888</v>
      </c>
    </row>
    <row r="60">
      <c r="A60" t="inlineStr">
        <is>
          <t>300752</t>
        </is>
      </c>
      <c r="B60" t="n">
        <v>0.01502498913320443</v>
      </c>
      <c r="C60" t="n">
        <v>92.12598425196849</v>
      </c>
      <c r="D60" t="n">
        <v>32.94666666666667</v>
      </c>
      <c r="E60" t="n">
        <v>16.92133333333333</v>
      </c>
    </row>
    <row r="61">
      <c r="A61" t="inlineStr">
        <is>
          <t>002240</t>
        </is>
      </c>
      <c r="B61" t="n">
        <v>0.01071173581156273</v>
      </c>
      <c r="C61" t="n">
        <v>91.81159420289853</v>
      </c>
      <c r="D61" t="n">
        <v>16.563</v>
      </c>
      <c r="E61" t="n">
        <v>5.754888888888888</v>
      </c>
    </row>
    <row r="62">
      <c r="A62" t="inlineStr">
        <is>
          <t>601995</t>
        </is>
      </c>
      <c r="B62" t="n">
        <v>0.01027750950060659</v>
      </c>
      <c r="C62" t="n">
        <v>91.80371352785146</v>
      </c>
      <c r="D62" t="n">
        <v>61.56702127659575</v>
      </c>
      <c r="E62" t="n">
        <v>21.73978723404255</v>
      </c>
    </row>
    <row r="63">
      <c r="A63" t="inlineStr">
        <is>
          <t>300726</t>
        </is>
      </c>
      <c r="B63" t="n">
        <v>0.02391691920083981</v>
      </c>
      <c r="C63" t="n">
        <v>91.47516679021497</v>
      </c>
      <c r="D63" t="n">
        <v>49.62644444444445</v>
      </c>
      <c r="E63" t="n">
        <v>5.149888888888889</v>
      </c>
    </row>
    <row r="64">
      <c r="A64" t="inlineStr">
        <is>
          <t>300087</t>
        </is>
      </c>
      <c r="B64" t="n">
        <v>0.008288149148739765</v>
      </c>
      <c r="C64" t="n">
        <v>91.11909650924022</v>
      </c>
      <c r="D64" t="n">
        <v>21.82522222222222</v>
      </c>
      <c r="E64" t="n">
        <v>4.924</v>
      </c>
    </row>
    <row r="65">
      <c r="A65" t="inlineStr">
        <is>
          <t>601865</t>
        </is>
      </c>
      <c r="B65" t="n">
        <v>0.01378442133916905</v>
      </c>
      <c r="C65" t="n">
        <v>89.90030342436064</v>
      </c>
      <c r="D65" t="n">
        <v>32.79555555555555</v>
      </c>
      <c r="E65" t="n">
        <v>5.539222222222222</v>
      </c>
    </row>
    <row r="66">
      <c r="A66" t="inlineStr">
        <is>
          <t>000568</t>
        </is>
      </c>
      <c r="B66" t="n">
        <v>0.05601878961747143</v>
      </c>
      <c r="C66" t="n">
        <v>89.56421189564212</v>
      </c>
      <c r="D66" t="n">
        <v>175.6585555555556</v>
      </c>
      <c r="E66" t="n">
        <v>0.8148888888888889</v>
      </c>
    </row>
    <row r="67">
      <c r="A67" t="inlineStr">
        <is>
          <t>688122</t>
        </is>
      </c>
      <c r="B67" t="n">
        <v>0.01474958604958669</v>
      </c>
      <c r="C67" t="n">
        <v>88.97429738169589</v>
      </c>
      <c r="D67" t="n">
        <v>57.16111111111112</v>
      </c>
      <c r="E67" t="n">
        <v>1.894333333333333</v>
      </c>
    </row>
    <row r="68">
      <c r="A68" t="inlineStr">
        <is>
          <t>600586</t>
        </is>
      </c>
      <c r="B68" t="n">
        <v>0.002602093251972552</v>
      </c>
      <c r="C68" t="n">
        <v>88.72832369942199</v>
      </c>
      <c r="D68" t="n">
        <v>4.418666666666667</v>
      </c>
      <c r="E68" t="n">
        <v>4.139</v>
      </c>
    </row>
    <row r="69">
      <c r="A69" t="inlineStr">
        <is>
          <t>002466</t>
        </is>
      </c>
      <c r="B69" t="n">
        <v>0.01732155762877709</v>
      </c>
      <c r="C69" t="n">
        <v>88.69747899159661</v>
      </c>
      <c r="D69" t="n">
        <v>25.48666666666667</v>
      </c>
      <c r="E69" t="n">
        <v>5.500333333333333</v>
      </c>
    </row>
    <row r="70">
      <c r="A70" t="inlineStr">
        <is>
          <t>002304</t>
        </is>
      </c>
      <c r="B70" t="n">
        <v>0.07321661121327254</v>
      </c>
      <c r="C70" t="n">
        <v>88.41324620016155</v>
      </c>
      <c r="D70" t="n">
        <v>171.2841111111111</v>
      </c>
      <c r="E70" t="n">
        <v>0.683888888888889</v>
      </c>
    </row>
    <row r="71">
      <c r="A71" t="inlineStr">
        <is>
          <t>300450</t>
        </is>
      </c>
      <c r="B71" t="n">
        <v>0.02725546178714209</v>
      </c>
      <c r="C71" t="n">
        <v>87.68996960486322</v>
      </c>
      <c r="D71" t="n">
        <v>59.99077777777778</v>
      </c>
      <c r="E71" t="n">
        <v>1.511777777777778</v>
      </c>
    </row>
    <row r="72">
      <c r="A72" t="inlineStr">
        <is>
          <t>600765</t>
        </is>
      </c>
      <c r="B72" t="n">
        <v>0.006953464963221059</v>
      </c>
      <c r="C72" t="n">
        <v>86.52271034996278</v>
      </c>
      <c r="D72" t="n">
        <v>16.26333333333334</v>
      </c>
      <c r="E72" t="n">
        <v>3.053555555555555</v>
      </c>
    </row>
    <row r="73">
      <c r="A73" t="inlineStr">
        <is>
          <t>000591</t>
        </is>
      </c>
      <c r="B73" t="n">
        <v>0.001439041852826144</v>
      </c>
      <c r="C73" t="n">
        <v>86.06741573033705</v>
      </c>
      <c r="D73" t="n">
        <v>4.927777777777778</v>
      </c>
      <c r="E73" t="n">
        <v>5.451888888888888</v>
      </c>
    </row>
    <row r="74">
      <c r="A74" t="inlineStr">
        <is>
          <t>600110</t>
        </is>
      </c>
      <c r="B74" t="n">
        <v>0.002676798743782065</v>
      </c>
      <c r="C74" t="n">
        <v>85.42805100182149</v>
      </c>
      <c r="D74" t="n">
        <v>6.912555555555555</v>
      </c>
      <c r="E74" t="n">
        <v>4.831777777777779</v>
      </c>
    </row>
    <row r="75">
      <c r="A75" t="inlineStr">
        <is>
          <t>000615</t>
        </is>
      </c>
      <c r="B75" t="n">
        <v>0.003085779260074192</v>
      </c>
      <c r="C75" t="n">
        <v>85.11111111111111</v>
      </c>
      <c r="D75" t="n">
        <v>4.982444444444444</v>
      </c>
      <c r="E75" t="n">
        <v>3.070555555555555</v>
      </c>
    </row>
    <row r="76">
      <c r="A76" t="inlineStr">
        <is>
          <t>000155</t>
        </is>
      </c>
      <c r="B76" t="n">
        <v>0.003205988053876156</v>
      </c>
      <c r="C76" t="n">
        <v>85.04854368932035</v>
      </c>
      <c r="D76" t="n">
        <v>5.956555555555556</v>
      </c>
      <c r="E76" t="n">
        <v>3.636222222222223</v>
      </c>
    </row>
    <row r="77">
      <c r="A77" t="inlineStr">
        <is>
          <t>000625</t>
        </is>
      </c>
      <c r="B77" t="n">
        <v>0.01228684356291999</v>
      </c>
      <c r="C77" t="n">
        <v>84.70279720279721</v>
      </c>
      <c r="D77" t="n">
        <v>18.09311111111111</v>
      </c>
      <c r="E77" t="n">
        <v>2.966333333333333</v>
      </c>
    </row>
    <row r="78">
      <c r="A78" t="inlineStr">
        <is>
          <t>002499</t>
        </is>
      </c>
      <c r="B78" t="n">
        <v>0.001887649169932976</v>
      </c>
      <c r="C78" t="n">
        <v>84.6153846153846</v>
      </c>
      <c r="D78" t="n">
        <v>4.314111111111112</v>
      </c>
      <c r="E78" t="n">
        <v>1.118</v>
      </c>
    </row>
    <row r="79">
      <c r="A79" t="inlineStr">
        <is>
          <t>000516</t>
        </is>
      </c>
      <c r="B79" t="n">
        <v>0.004722834556108188</v>
      </c>
      <c r="C79" t="n">
        <v>83.75209380234507</v>
      </c>
      <c r="D79" t="n">
        <v>8.188777777777776</v>
      </c>
      <c r="E79" t="n">
        <v>2.349777777777778</v>
      </c>
    </row>
    <row r="80">
      <c r="A80" t="inlineStr">
        <is>
          <t>000521</t>
        </is>
      </c>
      <c r="B80" t="n">
        <v>0.001998307372476404</v>
      </c>
      <c r="C80" t="n">
        <v>83.5820895522388</v>
      </c>
      <c r="D80" t="n">
        <v>3.640333333333333</v>
      </c>
      <c r="E80" t="n">
        <v>5.616555555555555</v>
      </c>
    </row>
    <row r="81">
      <c r="A81" t="inlineStr">
        <is>
          <t>600456</t>
        </is>
      </c>
      <c r="B81" t="n">
        <v>0.01619844408957848</v>
      </c>
      <c r="C81" t="n">
        <v>83.42452526552945</v>
      </c>
      <c r="D81" t="n">
        <v>36.61422222222222</v>
      </c>
      <c r="E81" t="n">
        <v>1.879111111111111</v>
      </c>
    </row>
    <row r="82">
      <c r="A82" t="inlineStr">
        <is>
          <t>600006</t>
        </is>
      </c>
      <c r="B82" t="n">
        <v>0.004229012842287178</v>
      </c>
      <c r="C82" t="n">
        <v>83.15334773218143</v>
      </c>
      <c r="D82" t="n">
        <v>6.215</v>
      </c>
      <c r="E82" t="n">
        <v>4.148777777777777</v>
      </c>
    </row>
    <row r="83">
      <c r="A83" t="inlineStr">
        <is>
          <t>600316</t>
        </is>
      </c>
      <c r="B83" t="n">
        <v>0.01184568381510207</v>
      </c>
      <c r="C83" t="n">
        <v>82.95964125560538</v>
      </c>
      <c r="D83" t="n">
        <v>37.52988888888888</v>
      </c>
      <c r="E83" t="n">
        <v>4.041111111111111</v>
      </c>
    </row>
    <row r="84">
      <c r="A84" t="inlineStr">
        <is>
          <t>300208</t>
        </is>
      </c>
      <c r="B84" t="n">
        <v>0.006439015805811206</v>
      </c>
      <c r="C84" t="n">
        <v>82.95454545454545</v>
      </c>
      <c r="D84" t="n">
        <v>12.08355555555555</v>
      </c>
      <c r="E84" t="n">
        <v>6.410222222222223</v>
      </c>
    </row>
    <row r="85">
      <c r="A85" t="inlineStr">
        <is>
          <t>603110</t>
        </is>
      </c>
      <c r="B85" t="n">
        <v>0.006016237159219649</v>
      </c>
      <c r="C85" t="n">
        <v>82.83582089552237</v>
      </c>
      <c r="D85" t="n">
        <v>20.59477777777778</v>
      </c>
      <c r="E85" t="n">
        <v>3.251555555555556</v>
      </c>
    </row>
    <row r="86">
      <c r="A86" t="inlineStr">
        <is>
          <t>000626</t>
        </is>
      </c>
      <c r="B86" t="n">
        <v>0.006854990943006923</v>
      </c>
      <c r="C86" t="n">
        <v>81.98924731182792</v>
      </c>
      <c r="D86" t="n">
        <v>9.262333333333334</v>
      </c>
      <c r="E86" t="n">
        <v>1.109777777777778</v>
      </c>
    </row>
    <row r="87">
      <c r="A87" t="inlineStr">
        <is>
          <t>601012</t>
        </is>
      </c>
      <c r="B87" t="n">
        <v>0.01346976530941333</v>
      </c>
      <c r="C87" t="n">
        <v>81.81818181818181</v>
      </c>
      <c r="D87" t="n">
        <v>73.78322222222224</v>
      </c>
      <c r="E87" t="n">
        <v>1.614222222222222</v>
      </c>
    </row>
    <row r="88">
      <c r="A88" t="inlineStr">
        <is>
          <t>600798</t>
        </is>
      </c>
      <c r="B88" t="n">
        <v>0.001487117366476797</v>
      </c>
      <c r="C88" t="n">
        <v>80.95238095238095</v>
      </c>
      <c r="D88" t="n">
        <v>3.465666666666666</v>
      </c>
      <c r="E88" t="n">
        <v>3.376555555555556</v>
      </c>
    </row>
    <row r="89">
      <c r="A89" t="inlineStr">
        <is>
          <t>600438</t>
        </is>
      </c>
      <c r="B89" t="n">
        <v>0.008392870851845211</v>
      </c>
      <c r="C89" t="n">
        <v>80.73316283034953</v>
      </c>
      <c r="D89" t="n">
        <v>29.95055555555556</v>
      </c>
      <c r="E89" t="n">
        <v>1.804666666666666</v>
      </c>
    </row>
    <row r="90">
      <c r="A90" t="inlineStr">
        <is>
          <t>300727</t>
        </is>
      </c>
      <c r="B90" t="n">
        <v>0.03603283793410464</v>
      </c>
      <c r="C90" t="n">
        <v>80.54587688734031</v>
      </c>
      <c r="D90" t="n">
        <v>27.74777777777777</v>
      </c>
      <c r="E90" t="n">
        <v>20.401</v>
      </c>
    </row>
    <row r="91">
      <c r="A91" t="inlineStr">
        <is>
          <t>300100</t>
        </is>
      </c>
      <c r="B91" t="n">
        <v>0.00439889137027589</v>
      </c>
      <c r="C91" t="n">
        <v>80.37974683544304</v>
      </c>
      <c r="D91" t="n">
        <v>13.21222222222222</v>
      </c>
      <c r="E91" t="n">
        <v>12.30577777777778</v>
      </c>
    </row>
    <row r="92">
      <c r="A92" t="inlineStr">
        <is>
          <t>000301</t>
        </is>
      </c>
      <c r="B92" t="n">
        <v>0.004074643125307651</v>
      </c>
      <c r="C92" t="n">
        <v>80.1335559265442</v>
      </c>
      <c r="D92" t="n">
        <v>7.95611111111111</v>
      </c>
      <c r="E92" t="n">
        <v>1.693888888888889</v>
      </c>
    </row>
    <row r="93">
      <c r="A93" t="inlineStr">
        <is>
          <t>300751</t>
        </is>
      </c>
      <c r="B93" t="n">
        <v>0.3306916770591747</v>
      </c>
      <c r="C93" t="n">
        <v>79.71199628382301</v>
      </c>
      <c r="D93" t="n">
        <v>460.1486666666667</v>
      </c>
      <c r="E93" t="n">
        <v>2.294222222222222</v>
      </c>
    </row>
    <row r="94">
      <c r="A94" t="inlineStr">
        <is>
          <t>300317</t>
        </is>
      </c>
      <c r="B94" t="n">
        <v>0.002592282740854287</v>
      </c>
      <c r="C94" t="n">
        <v>79.56730769230769</v>
      </c>
      <c r="D94" t="n">
        <v>7.200222222222222</v>
      </c>
      <c r="E94" t="n">
        <v>7.868000000000001</v>
      </c>
    </row>
    <row r="95">
      <c r="A95" t="inlineStr">
        <is>
          <t>002568</t>
        </is>
      </c>
      <c r="B95" t="n">
        <v>0.03878891422995058</v>
      </c>
      <c r="C95" t="n">
        <v>79.17274939172749</v>
      </c>
      <c r="D95" t="n">
        <v>73.34777777777778</v>
      </c>
      <c r="E95" t="n">
        <v>1.184333333333333</v>
      </c>
    </row>
    <row r="96">
      <c r="A96" t="inlineStr">
        <is>
          <t>300549</t>
        </is>
      </c>
      <c r="B96" t="n">
        <v>0.02435364097056869</v>
      </c>
      <c r="C96" t="n">
        <v>79.08309455587393</v>
      </c>
      <c r="D96" t="n">
        <v>21.73511111111111</v>
      </c>
      <c r="E96" t="n">
        <v>9.224777777777776</v>
      </c>
    </row>
    <row r="97">
      <c r="A97" t="inlineStr">
        <is>
          <t>300008</t>
        </is>
      </c>
      <c r="B97" t="n">
        <v>0.002374413221816832</v>
      </c>
      <c r="C97" t="n">
        <v>77.83251231527095</v>
      </c>
      <c r="D97" t="n">
        <v>7.43411111111111</v>
      </c>
      <c r="E97" t="n">
        <v>13.82022222222222</v>
      </c>
    </row>
    <row r="98">
      <c r="A98" t="inlineStr">
        <is>
          <t>601127</t>
        </is>
      </c>
      <c r="B98" t="n">
        <v>0.01604859715506784</v>
      </c>
      <c r="C98" t="n">
        <v>77.57644394110986</v>
      </c>
      <c r="D98" t="n">
        <v>12.27644444444445</v>
      </c>
      <c r="E98" t="n">
        <v>2.782888888888889</v>
      </c>
    </row>
    <row r="99">
      <c r="A99" t="inlineStr">
        <is>
          <t>002646</t>
        </is>
      </c>
      <c r="B99" t="n">
        <v>0.01654578274796804</v>
      </c>
      <c r="C99" t="n">
        <v>76.93693693693695</v>
      </c>
      <c r="D99" t="n">
        <v>14.079</v>
      </c>
      <c r="E99" t="n">
        <v>4.558000000000001</v>
      </c>
    </row>
    <row r="100">
      <c r="A100" t="inlineStr">
        <is>
          <t>000039</t>
        </is>
      </c>
      <c r="B100" t="n">
        <v>0.007324572705435449</v>
      </c>
      <c r="C100" t="n">
        <v>76.7467248908297</v>
      </c>
      <c r="D100" t="n">
        <v>12.27777777777778</v>
      </c>
      <c r="E100" t="n">
        <v>1.848777777777778</v>
      </c>
    </row>
    <row r="101">
      <c r="A101" t="inlineStr">
        <is>
          <t>600660</t>
        </is>
      </c>
      <c r="B101" t="n">
        <v>0.01015496599669727</v>
      </c>
      <c r="C101" t="n">
        <v>76.7361111111111</v>
      </c>
      <c r="D101" t="n">
        <v>37.06288888888889</v>
      </c>
      <c r="E101" t="n">
        <v>1.321777777777778</v>
      </c>
    </row>
    <row r="102">
      <c r="A102" t="inlineStr">
        <is>
          <t>002407</t>
        </is>
      </c>
      <c r="B102" t="n">
        <v>0.004656276912669606</v>
      </c>
      <c r="C102" t="n">
        <v>76.20320855614973</v>
      </c>
      <c r="D102" t="n">
        <v>15.184</v>
      </c>
      <c r="E102" t="n">
        <v>10.29177777777778</v>
      </c>
    </row>
    <row r="103">
      <c r="A103" t="inlineStr">
        <is>
          <t>300014</t>
        </is>
      </c>
      <c r="B103" t="n">
        <v>0.02297028958360724</v>
      </c>
      <c r="C103" t="n">
        <v>76.13214550853749</v>
      </c>
      <c r="D103" t="n">
        <v>60.25277777777779</v>
      </c>
      <c r="E103" t="n">
        <v>1.649</v>
      </c>
    </row>
    <row r="104">
      <c r="A104" t="inlineStr">
        <is>
          <t>300769</t>
        </is>
      </c>
      <c r="B104" t="n">
        <v>0.1108571728451242</v>
      </c>
      <c r="C104" t="n">
        <v>76.09467455621304</v>
      </c>
      <c r="D104" t="n">
        <v>124.0368888888889</v>
      </c>
      <c r="E104" t="n">
        <v>4.426222222222222</v>
      </c>
    </row>
    <row r="105">
      <c r="A105" t="inlineStr">
        <is>
          <t>002390</t>
        </is>
      </c>
      <c r="B105" t="n">
        <v>0.0009980943608663266</v>
      </c>
      <c r="C105" t="n">
        <v>76.06490872210954</v>
      </c>
      <c r="D105" t="n">
        <v>6.616777777777778</v>
      </c>
      <c r="E105" t="n">
        <v>1.399888888888889</v>
      </c>
    </row>
    <row r="106">
      <c r="A106" t="inlineStr">
        <is>
          <t>002342</t>
        </is>
      </c>
      <c r="B106" t="n">
        <v>0.0006034703393071497</v>
      </c>
      <c r="C106" t="n">
        <v>74.6875</v>
      </c>
      <c r="D106" t="n">
        <v>3.515111111111111</v>
      </c>
      <c r="E106" t="n">
        <v>4.372333333333334</v>
      </c>
    </row>
    <row r="107">
      <c r="A107" t="inlineStr">
        <is>
          <t>601456</t>
        </is>
      </c>
      <c r="B107" t="n">
        <v>0.002339601269389302</v>
      </c>
      <c r="C107" t="n">
        <v>74.41275167785236</v>
      </c>
      <c r="D107" t="n">
        <v>17.96744444444444</v>
      </c>
      <c r="E107" t="n">
        <v>20.07355555555555</v>
      </c>
    </row>
    <row r="108">
      <c r="A108" t="inlineStr">
        <is>
          <t>600409</t>
        </is>
      </c>
      <c r="B108" t="n">
        <v>0.002278105278703883</v>
      </c>
      <c r="C108" t="n">
        <v>73.69281045751634</v>
      </c>
      <c r="D108" t="n">
        <v>7.839222222222223</v>
      </c>
      <c r="E108" t="n">
        <v>2.388888888888889</v>
      </c>
    </row>
    <row r="109">
      <c r="A109" t="inlineStr">
        <is>
          <t>600563</t>
        </is>
      </c>
      <c r="B109" t="n">
        <v>0.02529811175042488</v>
      </c>
      <c r="C109" t="n">
        <v>73.65998026964814</v>
      </c>
      <c r="D109" t="n">
        <v>85.238</v>
      </c>
      <c r="E109" t="n">
        <v>1.629888888888889</v>
      </c>
    </row>
    <row r="110">
      <c r="A110" t="inlineStr">
        <is>
          <t>600003</t>
        </is>
      </c>
      <c r="B110" t="n">
        <v>0.001656265792528853</v>
      </c>
      <c r="C110" t="n">
        <v>73.542600896861</v>
      </c>
      <c r="D110" t="n">
        <v>2.711666666666666</v>
      </c>
      <c r="E110" t="n">
        <v>0</v>
      </c>
    </row>
    <row r="111">
      <c r="A111" t="inlineStr">
        <is>
          <t>688005</t>
        </is>
      </c>
      <c r="B111" t="n">
        <v>0.01876379432561188</v>
      </c>
      <c r="C111" t="n">
        <v>73.19044272663386</v>
      </c>
      <c r="D111" t="n">
        <v>36.40988888888889</v>
      </c>
      <c r="E111" t="n">
        <v>2.714</v>
      </c>
    </row>
    <row r="112">
      <c r="A112" t="inlineStr">
        <is>
          <t>600238</t>
        </is>
      </c>
      <c r="B112" t="n">
        <v>0.002625011965811966</v>
      </c>
      <c r="C112" t="n">
        <v>73.08488612836437</v>
      </c>
      <c r="D112" t="n">
        <v>5.416666666666667</v>
      </c>
      <c r="E112" t="n">
        <v>0.6888888888888888</v>
      </c>
    </row>
    <row r="113">
      <c r="A113" t="inlineStr">
        <is>
          <t>688133</t>
        </is>
      </c>
      <c r="B113" t="n">
        <v>0.04677494221440053</v>
      </c>
      <c r="C113" t="n">
        <v>72.84287011807449</v>
      </c>
      <c r="D113" t="n">
        <v>110.506875</v>
      </c>
      <c r="E113" t="n">
        <v>15.38666666666666</v>
      </c>
    </row>
    <row r="114">
      <c r="A114" t="inlineStr">
        <is>
          <t>300037</t>
        </is>
      </c>
      <c r="B114" t="n">
        <v>0.04316404619166155</v>
      </c>
      <c r="C114" t="n">
        <v>72.44684559079819</v>
      </c>
      <c r="D114" t="n">
        <v>77.45933333333333</v>
      </c>
      <c r="E114" t="n">
        <v>2.919888888888889</v>
      </c>
    </row>
    <row r="115">
      <c r="A115" t="inlineStr">
        <is>
          <t>300782</t>
        </is>
      </c>
      <c r="B115" t="n">
        <v>0.187366395940244</v>
      </c>
      <c r="C115" t="n">
        <v>72.40038368807195</v>
      </c>
      <c r="D115" t="n">
        <v>476.5707777777778</v>
      </c>
      <c r="E115" t="n">
        <v>2.304444444444445</v>
      </c>
    </row>
    <row r="116">
      <c r="A116" t="inlineStr">
        <is>
          <t>002459</t>
        </is>
      </c>
      <c r="B116" t="n">
        <v>0.01313725688843803</v>
      </c>
      <c r="C116" t="n">
        <v>71.91011235955057</v>
      </c>
      <c r="D116" t="n">
        <v>33.92988888888889</v>
      </c>
      <c r="E116" t="n">
        <v>4.743333333333334</v>
      </c>
    </row>
    <row r="117">
      <c r="A117" t="inlineStr">
        <is>
          <t>600059</t>
        </is>
      </c>
      <c r="B117" t="n">
        <v>0.006217654120609659</v>
      </c>
      <c r="C117" t="n">
        <v>71.81274900398409</v>
      </c>
      <c r="D117" t="n">
        <v>10.88477777777778</v>
      </c>
      <c r="E117" t="n">
        <v>4.277222222222221</v>
      </c>
    </row>
    <row r="118">
      <c r="A118" t="inlineStr">
        <is>
          <t>600381</t>
        </is>
      </c>
      <c r="B118" t="n">
        <v>0.001986604877186401</v>
      </c>
      <c r="C118" t="n">
        <v>71.53558052434457</v>
      </c>
      <c r="D118" t="n">
        <v>5.726333333333334</v>
      </c>
      <c r="E118" t="n">
        <v>2.713888888888889</v>
      </c>
    </row>
    <row r="119">
      <c r="A119" t="inlineStr">
        <is>
          <t>002571</t>
        </is>
      </c>
      <c r="B119" t="n">
        <v>0.002843510799471649</v>
      </c>
      <c r="C119" t="n">
        <v>71.42857142857144</v>
      </c>
      <c r="D119" t="n">
        <v>8.294555555555556</v>
      </c>
      <c r="E119" t="n">
        <v>5.044111111111111</v>
      </c>
    </row>
    <row r="120">
      <c r="A120" t="inlineStr">
        <is>
          <t>600290</t>
        </is>
      </c>
      <c r="B120" t="n">
        <v>0.0009382935910763316</v>
      </c>
      <c r="C120" t="n">
        <v>71.42857142857144</v>
      </c>
      <c r="D120" t="n">
        <v>1.927888888888889</v>
      </c>
      <c r="E120" t="n">
        <v>2.003222222222222</v>
      </c>
    </row>
    <row r="121">
      <c r="A121" t="inlineStr">
        <is>
          <t>300593</t>
        </is>
      </c>
      <c r="B121" t="n">
        <v>0.008130350061410701</v>
      </c>
      <c r="C121" t="n">
        <v>71.41261864879955</v>
      </c>
      <c r="D121" t="n">
        <v>23.53222222222222</v>
      </c>
      <c r="E121" t="n">
        <v>9.738777777777777</v>
      </c>
    </row>
    <row r="122">
      <c r="A122" t="inlineStr">
        <is>
          <t>002179</t>
        </is>
      </c>
      <c r="B122" t="n">
        <v>0.01819405788976255</v>
      </c>
      <c r="C122" t="n">
        <v>71.34599504541701</v>
      </c>
      <c r="D122" t="n">
        <v>56.82822222222222</v>
      </c>
      <c r="E122" t="n">
        <v>0.8326666666666667</v>
      </c>
    </row>
    <row r="123">
      <c r="A123" t="inlineStr">
        <is>
          <t>000923</t>
        </is>
      </c>
      <c r="B123" t="n">
        <v>0.02090758765878015</v>
      </c>
      <c r="C123" t="n">
        <v>70.37302725968438</v>
      </c>
      <c r="D123" t="n">
        <v>17.90366666666667</v>
      </c>
      <c r="E123" t="n">
        <v>1.790666666666666</v>
      </c>
    </row>
    <row r="124">
      <c r="A124" t="inlineStr">
        <is>
          <t>300082</t>
        </is>
      </c>
      <c r="B124" t="n">
        <v>0.001448692719734074</v>
      </c>
      <c r="C124" t="n">
        <v>70.32967032967035</v>
      </c>
      <c r="D124" t="n">
        <v>9.783555555555557</v>
      </c>
      <c r="E124" t="n">
        <v>2.529666666666667</v>
      </c>
    </row>
    <row r="125">
      <c r="A125" t="inlineStr">
        <is>
          <t>000536</t>
        </is>
      </c>
      <c r="B125" t="n">
        <v>0.0007937344997683483</v>
      </c>
      <c r="C125" t="n">
        <v>70.05347593582887</v>
      </c>
      <c r="D125" t="n">
        <v>2.265</v>
      </c>
      <c r="E125" t="n">
        <v>1.097111111111111</v>
      </c>
    </row>
    <row r="126">
      <c r="A126" t="inlineStr">
        <is>
          <t>603218</t>
        </is>
      </c>
      <c r="B126" t="n">
        <v>0.00456729639602421</v>
      </c>
      <c r="C126" t="n">
        <v>69.40451745379876</v>
      </c>
      <c r="D126" t="n">
        <v>24.99255555555555</v>
      </c>
      <c r="E126" t="n">
        <v>1.378555555555556</v>
      </c>
    </row>
    <row r="127">
      <c r="A127" t="inlineStr">
        <is>
          <t>300118</t>
        </is>
      </c>
      <c r="B127" t="n">
        <v>0.009174541151392608</v>
      </c>
      <c r="C127" t="n">
        <v>69.27306047648136</v>
      </c>
      <c r="D127" t="n">
        <v>18.904</v>
      </c>
      <c r="E127" t="n">
        <v>6.784444444444444</v>
      </c>
    </row>
    <row r="128">
      <c r="A128" t="inlineStr">
        <is>
          <t>300225</t>
        </is>
      </c>
      <c r="B128" t="n">
        <v>0.01175768667326666</v>
      </c>
      <c r="C128" t="n">
        <v>69.16488222698074</v>
      </c>
      <c r="D128" t="n">
        <v>16.012</v>
      </c>
      <c r="E128" t="n">
        <v>6.669666666666666</v>
      </c>
    </row>
    <row r="129">
      <c r="A129" t="inlineStr">
        <is>
          <t>300301</t>
        </is>
      </c>
      <c r="B129" t="n">
        <v>0.002578204885629448</v>
      </c>
      <c r="C129" t="n">
        <v>68.44106463878326</v>
      </c>
      <c r="D129" t="n">
        <v>4.893666666666666</v>
      </c>
      <c r="E129" t="n">
        <v>14.81633333333334</v>
      </c>
    </row>
    <row r="130">
      <c r="A130" t="inlineStr">
        <is>
          <t>603198</t>
        </is>
      </c>
      <c r="B130" t="n">
        <v>0.01546322355931344</v>
      </c>
      <c r="C130" t="n">
        <v>67.96200345423142</v>
      </c>
      <c r="D130" t="n">
        <v>28.15111111111111</v>
      </c>
      <c r="E130" t="n">
        <v>2.421333333333334</v>
      </c>
    </row>
    <row r="131">
      <c r="A131" t="inlineStr">
        <is>
          <t>300712</t>
        </is>
      </c>
      <c r="B131" t="n">
        <v>0.005364545800385859</v>
      </c>
      <c r="C131" t="n">
        <v>67.59322033898304</v>
      </c>
      <c r="D131" t="n">
        <v>18.17333333333333</v>
      </c>
      <c r="E131" t="n">
        <v>7.289222222222223</v>
      </c>
    </row>
    <row r="132">
      <c r="A132" t="inlineStr">
        <is>
          <t>000763</t>
        </is>
      </c>
      <c r="B132" t="n">
        <v>0.0006804937385339396</v>
      </c>
      <c r="C132" t="n">
        <v>67.46031746031744</v>
      </c>
      <c r="D132" t="n">
        <v>3.714666666666667</v>
      </c>
      <c r="E132" t="n">
        <v>0</v>
      </c>
    </row>
    <row r="133">
      <c r="A133" t="inlineStr">
        <is>
          <t>603613</t>
        </is>
      </c>
      <c r="B133" t="n">
        <v>0.01704039125672214</v>
      </c>
      <c r="C133" t="n">
        <v>67.29128973895062</v>
      </c>
      <c r="D133" t="n">
        <v>93.13122222222219</v>
      </c>
      <c r="E133" t="n">
        <v>2.139555555555555</v>
      </c>
    </row>
    <row r="134">
      <c r="A134" t="inlineStr">
        <is>
          <t>600460</t>
        </is>
      </c>
      <c r="B134" t="n">
        <v>0.005762668792933914</v>
      </c>
      <c r="C134" t="n">
        <v>67.23032069970847</v>
      </c>
      <c r="D134" t="n">
        <v>18.09233333333334</v>
      </c>
      <c r="E134" t="n">
        <v>3.296555555555556</v>
      </c>
    </row>
    <row r="135">
      <c r="A135" t="inlineStr">
        <is>
          <t>300393</t>
        </is>
      </c>
      <c r="B135" t="n">
        <v>0.002479632963241774</v>
      </c>
      <c r="C135" t="n">
        <v>67.01570680628272</v>
      </c>
      <c r="D135" t="n">
        <v>10.18433333333333</v>
      </c>
      <c r="E135" t="n">
        <v>7.772777777777777</v>
      </c>
    </row>
    <row r="136">
      <c r="A136" t="inlineStr">
        <is>
          <t>000547</t>
        </is>
      </c>
      <c r="B136" t="n">
        <v>0.003009420694917577</v>
      </c>
      <c r="C136" t="n">
        <v>66.55844155844154</v>
      </c>
      <c r="D136" t="n">
        <v>21.81344444444445</v>
      </c>
      <c r="E136" t="n">
        <v>2.812444444444445</v>
      </c>
    </row>
    <row r="137">
      <c r="A137" t="inlineStr">
        <is>
          <t>300124</t>
        </is>
      </c>
      <c r="B137" t="n">
        <v>0.03003329391558101</v>
      </c>
      <c r="C137" t="n">
        <v>65.97077244258875</v>
      </c>
      <c r="D137" t="n">
        <v>71.78566666666666</v>
      </c>
      <c r="E137" t="n">
        <v>0.8641111111111111</v>
      </c>
    </row>
    <row r="138">
      <c r="A138" t="inlineStr">
        <is>
          <t>002074</t>
        </is>
      </c>
      <c r="B138" t="n">
        <v>0.009698335234443993</v>
      </c>
      <c r="C138" t="n">
        <v>65.50200803212853</v>
      </c>
      <c r="D138" t="n">
        <v>28.23055555555555</v>
      </c>
      <c r="E138" t="n">
        <v>3.999</v>
      </c>
    </row>
    <row r="139">
      <c r="A139" t="inlineStr">
        <is>
          <t>600031</t>
        </is>
      </c>
      <c r="B139" t="n">
        <v>0.005750387692727487</v>
      </c>
      <c r="C139" t="n">
        <v>64.85280999107938</v>
      </c>
      <c r="D139" t="n">
        <v>27.83022222222223</v>
      </c>
      <c r="E139" t="n">
        <v>0.8067777777777778</v>
      </c>
    </row>
    <row r="140">
      <c r="A140" t="inlineStr">
        <is>
          <t>000406</t>
        </is>
      </c>
      <c r="B140" t="n">
        <v>0.003628722107639433</v>
      </c>
      <c r="C140" t="n">
        <v>64.82084690553746</v>
      </c>
      <c r="D140" t="n">
        <v>8.344222222222223</v>
      </c>
      <c r="E140" t="n">
        <v>0</v>
      </c>
    </row>
    <row r="141">
      <c r="A141" t="inlineStr">
        <is>
          <t>000956</t>
        </is>
      </c>
      <c r="B141" t="n">
        <v>0.003151367421771749</v>
      </c>
      <c r="C141" t="n">
        <v>63.82393397524073</v>
      </c>
      <c r="D141" t="n">
        <v>10.10733333333333</v>
      </c>
      <c r="E141" t="n">
        <v>0</v>
      </c>
    </row>
    <row r="142">
      <c r="A142" t="inlineStr">
        <is>
          <t>300442</t>
        </is>
      </c>
      <c r="B142" t="n">
        <v>0.01201408775710042</v>
      </c>
      <c r="C142" t="n">
        <v>62.0292423571112</v>
      </c>
      <c r="D142" t="n">
        <v>31.507</v>
      </c>
      <c r="E142" t="n">
        <v>2.144666666666667</v>
      </c>
    </row>
    <row r="143">
      <c r="A143" t="inlineStr">
        <is>
          <t>002389</t>
        </is>
      </c>
      <c r="B143" t="n">
        <v>0.005795940772223007</v>
      </c>
      <c r="C143" t="n">
        <v>61.81187689640224</v>
      </c>
      <c r="D143" t="n">
        <v>24.81855555555555</v>
      </c>
      <c r="E143" t="n">
        <v>4.268777777777777</v>
      </c>
    </row>
    <row r="144">
      <c r="A144" t="inlineStr">
        <is>
          <t>000527</t>
        </is>
      </c>
      <c r="B144" t="n">
        <v>0.001623871441950289</v>
      </c>
      <c r="C144" t="n">
        <v>61.3348676639816</v>
      </c>
      <c r="D144" t="n">
        <v>12.87344444444445</v>
      </c>
      <c r="E144" t="n">
        <v>0</v>
      </c>
    </row>
    <row r="145">
      <c r="A145" t="inlineStr">
        <is>
          <t>600346</t>
        </is>
      </c>
      <c r="B145" t="n">
        <v>0.005418211866902906</v>
      </c>
      <c r="C145" t="n">
        <v>61.03051525762881</v>
      </c>
      <c r="D145" t="n">
        <v>22.65722222222222</v>
      </c>
      <c r="E145" t="n">
        <v>0.6435555555555555</v>
      </c>
    </row>
    <row r="146">
      <c r="A146" t="inlineStr">
        <is>
          <t>300062</t>
        </is>
      </c>
      <c r="B146" t="n">
        <v>0.01740242993617949</v>
      </c>
      <c r="C146" t="n">
        <v>60.70287539936103</v>
      </c>
      <c r="D146" t="n">
        <v>12.14633333333333</v>
      </c>
      <c r="E146" t="n">
        <v>20.12066666666667</v>
      </c>
    </row>
    <row r="147">
      <c r="A147" t="inlineStr">
        <is>
          <t>688179</t>
        </is>
      </c>
      <c r="B147" t="n">
        <v>0.02196675317983643</v>
      </c>
      <c r="C147" t="n">
        <v>60.63027075011094</v>
      </c>
      <c r="D147" t="n">
        <v>62.52634615384614</v>
      </c>
      <c r="E147" t="n">
        <v>14.35057692307692</v>
      </c>
    </row>
    <row r="148">
      <c r="A148" t="inlineStr">
        <is>
          <t>300623</t>
        </is>
      </c>
      <c r="B148" t="n">
        <v>0.01760878920793636</v>
      </c>
      <c r="C148" t="n">
        <v>59.69072164948452</v>
      </c>
      <c r="D148" t="n">
        <v>42.10277777777777</v>
      </c>
      <c r="E148" t="n">
        <v>7.736333333333334</v>
      </c>
    </row>
    <row r="149">
      <c r="A149" t="inlineStr">
        <is>
          <t>300708</t>
        </is>
      </c>
      <c r="B149" t="n">
        <v>0.0104714498672301</v>
      </c>
      <c r="C149" t="n">
        <v>59.62551199531892</v>
      </c>
      <c r="D149" t="n">
        <v>29.76466666666666</v>
      </c>
      <c r="E149" t="n">
        <v>19.72677777777778</v>
      </c>
    </row>
    <row r="150">
      <c r="A150" t="inlineStr">
        <is>
          <t>600760</t>
        </is>
      </c>
      <c r="B150" t="n">
        <v>0.01177106180647166</v>
      </c>
      <c r="C150" t="n">
        <v>59.43298969072166</v>
      </c>
      <c r="D150" t="n">
        <v>59.87577777777778</v>
      </c>
      <c r="E150" t="n">
        <v>3.633666666666667</v>
      </c>
    </row>
    <row r="151">
      <c r="A151" t="inlineStr">
        <is>
          <t>601058</t>
        </is>
      </c>
      <c r="B151" t="n">
        <v>0.001198901147104742</v>
      </c>
      <c r="C151" t="n">
        <v>59.31034482758621</v>
      </c>
      <c r="D151" t="n">
        <v>5.128555555555556</v>
      </c>
      <c r="E151" t="n">
        <v>2.049</v>
      </c>
    </row>
    <row r="152">
      <c r="A152" t="inlineStr">
        <is>
          <t>601899</t>
        </is>
      </c>
      <c r="B152" t="n">
        <v>0.001794844612115959</v>
      </c>
      <c r="C152" t="n">
        <v>59.09090909090911</v>
      </c>
      <c r="D152" t="n">
        <v>7.781888888888889</v>
      </c>
      <c r="E152" t="n">
        <v>1.358444444444444</v>
      </c>
    </row>
    <row r="153">
      <c r="A153" t="inlineStr">
        <is>
          <t>300568</t>
        </is>
      </c>
      <c r="B153" t="n">
        <v>0.009029302452794161</v>
      </c>
      <c r="C153" t="n">
        <v>59.04522613065326</v>
      </c>
      <c r="D153" t="n">
        <v>23.92333333333334</v>
      </c>
      <c r="E153" t="n">
        <v>4.962222222222222</v>
      </c>
    </row>
    <row r="154">
      <c r="A154" t="inlineStr">
        <is>
          <t>000767</t>
        </is>
      </c>
      <c r="B154" t="n">
        <v>0.0006728101301050582</v>
      </c>
      <c r="C154" t="n">
        <v>58.77862595419847</v>
      </c>
      <c r="D154" t="n">
        <v>2.661666666666667</v>
      </c>
      <c r="E154" t="n">
        <v>0.8810000000000001</v>
      </c>
    </row>
    <row r="155">
      <c r="A155" t="inlineStr">
        <is>
          <t>300073</t>
        </is>
      </c>
      <c r="B155" t="n">
        <v>0.01298122519453674</v>
      </c>
      <c r="C155" t="n">
        <v>58.69837296620774</v>
      </c>
      <c r="D155" t="n">
        <v>49.05766666666666</v>
      </c>
      <c r="E155" t="n">
        <v>3.889111111111112</v>
      </c>
    </row>
    <row r="156">
      <c r="A156" t="inlineStr">
        <is>
          <t>600573</t>
        </is>
      </c>
      <c r="B156" t="n">
        <v>0.003169760866531564</v>
      </c>
      <c r="C156" t="n">
        <v>58.00273597811218</v>
      </c>
      <c r="D156" t="n">
        <v>8.886222222222221</v>
      </c>
      <c r="E156" t="n">
        <v>7.225888888888889</v>
      </c>
    </row>
    <row r="157">
      <c r="A157" t="inlineStr">
        <is>
          <t>688036</t>
        </is>
      </c>
      <c r="B157" t="n">
        <v>0.04106814266072212</v>
      </c>
      <c r="C157" t="n">
        <v>57.78502272278207</v>
      </c>
      <c r="D157" t="n">
        <v>119.915</v>
      </c>
      <c r="E157" t="n">
        <v>1.502777777777778</v>
      </c>
    </row>
    <row r="158">
      <c r="A158" t="inlineStr">
        <is>
          <t>603993</t>
        </is>
      </c>
      <c r="B158" t="n">
        <v>0.001006362068319835</v>
      </c>
      <c r="C158" t="n">
        <v>57.71028037383176</v>
      </c>
      <c r="D158" t="n">
        <v>4.432111111111111</v>
      </c>
      <c r="E158" t="n">
        <v>1.315555555555555</v>
      </c>
    </row>
    <row r="159">
      <c r="A159" t="inlineStr">
        <is>
          <t>600426</t>
        </is>
      </c>
      <c r="B159" t="n">
        <v>0.009239056187245378</v>
      </c>
      <c r="C159" t="n">
        <v>57.6271186440678</v>
      </c>
      <c r="D159" t="n">
        <v>30.93255555555555</v>
      </c>
      <c r="E159" t="n">
        <v>0.8694444444444445</v>
      </c>
    </row>
    <row r="160">
      <c r="A160" t="inlineStr">
        <is>
          <t>300347</t>
        </is>
      </c>
      <c r="B160" t="n">
        <v>0.03408297715354248</v>
      </c>
      <c r="C160" t="n">
        <v>57.45489078822415</v>
      </c>
      <c r="D160" t="n">
        <v>122.7518888888889</v>
      </c>
      <c r="E160" t="n">
        <v>1.046888888888889</v>
      </c>
    </row>
    <row r="161">
      <c r="A161" t="inlineStr">
        <is>
          <t>300034</t>
        </is>
      </c>
      <c r="B161" t="n">
        <v>0.008050350425850292</v>
      </c>
      <c r="C161" t="n">
        <v>57.05521472392638</v>
      </c>
      <c r="D161" t="n">
        <v>26.02555555555555</v>
      </c>
      <c r="E161" t="n">
        <v>2.626555555555556</v>
      </c>
    </row>
    <row r="162">
      <c r="A162" t="inlineStr">
        <is>
          <t>600893</t>
        </is>
      </c>
      <c r="B162" t="n">
        <v>0.01035475877615473</v>
      </c>
      <c r="C162" t="n">
        <v>56.32131446827933</v>
      </c>
      <c r="D162" t="n">
        <v>43.08411111111111</v>
      </c>
      <c r="E162" t="n">
        <v>1.485222222222222</v>
      </c>
    </row>
    <row r="163">
      <c r="A163" t="inlineStr">
        <is>
          <t>000933</t>
        </is>
      </c>
      <c r="B163" t="n">
        <v>0.003487732500678749</v>
      </c>
      <c r="C163" t="n">
        <v>56.22710622710623</v>
      </c>
      <c r="D163" t="n">
        <v>6.376222222222222</v>
      </c>
      <c r="E163" t="n">
        <v>3.597555555555556</v>
      </c>
    </row>
    <row r="164">
      <c r="A164" t="inlineStr">
        <is>
          <t>300724</t>
        </is>
      </c>
      <c r="B164" t="n">
        <v>0.03446744744068655</v>
      </c>
      <c r="C164" t="n">
        <v>56.11923509561303</v>
      </c>
      <c r="D164" t="n">
        <v>112.5236666666667</v>
      </c>
      <c r="E164" t="n">
        <v>2.063444444444444</v>
      </c>
    </row>
    <row r="165">
      <c r="A165" t="inlineStr">
        <is>
          <t>002651</t>
        </is>
      </c>
      <c r="B165" t="n">
        <v>0.0009804798111976646</v>
      </c>
      <c r="C165" t="n">
        <v>55.94965675057209</v>
      </c>
      <c r="D165" t="n">
        <v>10.42511111111111</v>
      </c>
      <c r="E165" t="n">
        <v>2.656</v>
      </c>
    </row>
    <row r="166">
      <c r="A166" t="inlineStr">
        <is>
          <t>688333</t>
        </is>
      </c>
      <c r="B166" t="n">
        <v>0.03154968479460041</v>
      </c>
      <c r="C166" t="n">
        <v>55.40314136125654</v>
      </c>
      <c r="D166" t="n">
        <v>118.831</v>
      </c>
      <c r="E166" t="n">
        <v>2.405666666666666</v>
      </c>
    </row>
    <row r="167">
      <c r="A167" t="inlineStr">
        <is>
          <t>000798</t>
        </is>
      </c>
      <c r="B167" t="n">
        <v>0.007083406361225734</v>
      </c>
      <c r="C167" t="n">
        <v>55.06172839506173</v>
      </c>
      <c r="D167" t="n">
        <v>7.835666666666667</v>
      </c>
      <c r="E167" t="n">
        <v>5.082333333333334</v>
      </c>
    </row>
    <row r="168">
      <c r="A168" t="inlineStr">
        <is>
          <t>688006</t>
        </is>
      </c>
      <c r="B168" t="n">
        <v>0.01379419845447769</v>
      </c>
      <c r="C168" t="n">
        <v>54.93432132030986</v>
      </c>
      <c r="D168" t="n">
        <v>60.55122222222223</v>
      </c>
      <c r="E168" t="n">
        <v>2.280888888888889</v>
      </c>
    </row>
    <row r="169">
      <c r="A169" t="inlineStr">
        <is>
          <t>000768</t>
        </is>
      </c>
      <c r="B169" t="n">
        <v>0.007393940555508563</v>
      </c>
      <c r="C169" t="n">
        <v>54.56750202101861</v>
      </c>
      <c r="D169" t="n">
        <v>27.00055555555555</v>
      </c>
      <c r="E169" t="n">
        <v>1.396777777777778</v>
      </c>
    </row>
    <row r="170">
      <c r="A170" t="inlineStr">
        <is>
          <t>300015</t>
        </is>
      </c>
      <c r="B170" t="n">
        <v>0.01273086750532491</v>
      </c>
      <c r="C170" t="n">
        <v>54.23948220064722</v>
      </c>
      <c r="D170" t="n">
        <v>60.58766666666666</v>
      </c>
      <c r="E170" t="n">
        <v>0.6448888888888888</v>
      </c>
    </row>
    <row r="171">
      <c r="A171" t="inlineStr">
        <is>
          <t>688339</t>
        </is>
      </c>
      <c r="B171" t="n">
        <v>0.1101062552443577</v>
      </c>
      <c r="C171" t="n">
        <v>54.16894727239554</v>
      </c>
      <c r="D171" t="n">
        <v>198.3498888888889</v>
      </c>
      <c r="E171" t="n">
        <v>8.044111111111111</v>
      </c>
    </row>
    <row r="172">
      <c r="A172" t="inlineStr">
        <is>
          <t>300376</t>
        </is>
      </c>
      <c r="B172" t="n">
        <v>0.002733186000611569</v>
      </c>
      <c r="C172" t="n">
        <v>54.09836065573772</v>
      </c>
      <c r="D172" t="n">
        <v>9.326333333333334</v>
      </c>
      <c r="E172" t="n">
        <v>4.820777777777779</v>
      </c>
    </row>
    <row r="173">
      <c r="A173" t="inlineStr">
        <is>
          <t>300035</t>
        </is>
      </c>
      <c r="B173" t="n">
        <v>0.002240176514224796</v>
      </c>
      <c r="C173" t="n">
        <v>54.03422982885087</v>
      </c>
      <c r="D173" t="n">
        <v>11.16888888888889</v>
      </c>
      <c r="E173" t="n">
        <v>6.151555555555555</v>
      </c>
    </row>
    <row r="174">
      <c r="A174" t="inlineStr">
        <is>
          <t>000902</t>
        </is>
      </c>
      <c r="B174" t="n">
        <v>0.001571481483565105</v>
      </c>
      <c r="C174" t="n">
        <v>53.70531822144724</v>
      </c>
      <c r="D174" t="n">
        <v>13.16688888888889</v>
      </c>
      <c r="E174" t="n">
        <v>0.8728888888888889</v>
      </c>
    </row>
    <row r="175">
      <c r="A175" t="inlineStr">
        <is>
          <t>600176</t>
        </is>
      </c>
      <c r="B175" t="n">
        <v>0.002353978001294042</v>
      </c>
      <c r="C175" t="n">
        <v>53.125</v>
      </c>
      <c r="D175" t="n">
        <v>15.74166666666667</v>
      </c>
      <c r="E175" t="n">
        <v>1.344444444444444</v>
      </c>
    </row>
    <row r="176">
      <c r="A176" t="inlineStr">
        <is>
          <t>600509</t>
        </is>
      </c>
      <c r="B176" t="n">
        <v>0.0008053528513700263</v>
      </c>
      <c r="C176" t="n">
        <v>53.06666666666666</v>
      </c>
      <c r="D176" t="n">
        <v>4.187888888888889</v>
      </c>
      <c r="E176" t="n">
        <v>2.801222222222223</v>
      </c>
    </row>
    <row r="177">
      <c r="A177" t="inlineStr">
        <is>
          <t>600877</t>
        </is>
      </c>
      <c r="B177" t="n">
        <v>0.001816059918846408</v>
      </c>
      <c r="C177" t="n">
        <v>53.05164319248825</v>
      </c>
      <c r="D177" t="n">
        <v>6.483666666666668</v>
      </c>
      <c r="E177" t="n">
        <v>0.6583333333333333</v>
      </c>
    </row>
    <row r="178">
      <c r="A178" t="inlineStr">
        <is>
          <t>600132</t>
        </is>
      </c>
      <c r="B178" t="n">
        <v>0.01075816985615441</v>
      </c>
      <c r="C178" t="n">
        <v>52.73364485981311</v>
      </c>
      <c r="D178" t="n">
        <v>105.6875555555556</v>
      </c>
      <c r="E178" t="n">
        <v>0.5284444444444444</v>
      </c>
    </row>
    <row r="179">
      <c r="A179" t="inlineStr">
        <is>
          <t>601702</t>
        </is>
      </c>
      <c r="B179" t="n">
        <v>0.001789792645525951</v>
      </c>
      <c r="C179" t="n">
        <v>52.35404896421847</v>
      </c>
      <c r="D179" t="n">
        <v>7.619506172839506</v>
      </c>
      <c r="E179" t="n">
        <v>21.95135802469136</v>
      </c>
    </row>
    <row r="180">
      <c r="A180" t="inlineStr">
        <is>
          <t>600081</t>
        </is>
      </c>
      <c r="B180" t="n">
        <v>0.002333030697604522</v>
      </c>
      <c r="C180" t="n">
        <v>51.76151761517615</v>
      </c>
      <c r="D180" t="n">
        <v>12.487</v>
      </c>
      <c r="E180" t="n">
        <v>3.39</v>
      </c>
    </row>
    <row r="181">
      <c r="A181" t="inlineStr">
        <is>
          <t>603129</t>
        </is>
      </c>
      <c r="B181" t="n">
        <v>0.02308154174292391</v>
      </c>
      <c r="C181" t="n">
        <v>51.55944511684201</v>
      </c>
      <c r="D181" t="n">
        <v>150.7468888888889</v>
      </c>
      <c r="E181" t="n">
        <v>0.9094444444444444</v>
      </c>
    </row>
    <row r="182">
      <c r="A182" t="inlineStr">
        <is>
          <t>300569</t>
        </is>
      </c>
      <c r="B182" t="n">
        <v>0.006385838736565683</v>
      </c>
      <c r="C182" t="n">
        <v>51.52409046214357</v>
      </c>
      <c r="D182" t="n">
        <v>16.73666666666667</v>
      </c>
      <c r="E182" t="n">
        <v>13.55966666666666</v>
      </c>
    </row>
    <row r="183">
      <c r="A183" t="inlineStr">
        <is>
          <t>000899</t>
        </is>
      </c>
      <c r="B183" t="n">
        <v>0.001449271539344846</v>
      </c>
      <c r="C183" t="n">
        <v>51.28755364806865</v>
      </c>
      <c r="D183" t="n">
        <v>4.956333333333334</v>
      </c>
      <c r="E183" t="n">
        <v>1.246777777777778</v>
      </c>
    </row>
    <row r="184">
      <c r="A184" t="inlineStr">
        <is>
          <t>600711</t>
        </is>
      </c>
      <c r="B184" t="n">
        <v>0.002086742339491992</v>
      </c>
      <c r="C184" t="n">
        <v>50.75376884422111</v>
      </c>
      <c r="D184" t="n">
        <v>6.529444444444445</v>
      </c>
      <c r="E184" t="n">
        <v>5.661666666666667</v>
      </c>
    </row>
    <row r="185">
      <c r="A185" t="inlineStr">
        <is>
          <t>601966</t>
        </is>
      </c>
      <c r="B185" t="n">
        <v>0.005304661391602354</v>
      </c>
      <c r="C185" t="n">
        <v>50.58365758754866</v>
      </c>
      <c r="D185" t="n">
        <v>29.97044444444445</v>
      </c>
      <c r="E185" t="n">
        <v>0.9326666666666666</v>
      </c>
    </row>
    <row r="186">
      <c r="A186" t="inlineStr">
        <is>
          <t>300763</t>
        </is>
      </c>
      <c r="B186" t="n">
        <v>0.02877392196964463</v>
      </c>
      <c r="C186" t="n">
        <v>50.52361193440034</v>
      </c>
      <c r="D186" t="n">
        <v>118.4191111111111</v>
      </c>
      <c r="E186" t="n">
        <v>3.883666666666667</v>
      </c>
    </row>
    <row r="187">
      <c r="A187" t="inlineStr">
        <is>
          <t>000866</t>
        </is>
      </c>
      <c r="B187" t="n">
        <v>0.002155954967534582</v>
      </c>
      <c r="C187" t="n">
        <v>50.43478260869567</v>
      </c>
      <c r="D187" t="n">
        <v>12.02144444444445</v>
      </c>
      <c r="E187" t="n">
        <v>0</v>
      </c>
    </row>
    <row r="188">
      <c r="A188" t="inlineStr">
        <is>
          <t>300129</t>
        </is>
      </c>
      <c r="B188" t="n">
        <v>0.001090920371344858</v>
      </c>
      <c r="C188" t="n">
        <v>50.29126213592232</v>
      </c>
      <c r="D188" t="n">
        <v>7.601333333333334</v>
      </c>
      <c r="E188" t="n">
        <v>11.63411111111111</v>
      </c>
    </row>
    <row r="189">
      <c r="A189" t="inlineStr">
        <is>
          <t>300221</t>
        </is>
      </c>
      <c r="B189" t="n">
        <v>0.001559165447957343</v>
      </c>
      <c r="C189" t="n">
        <v>50</v>
      </c>
      <c r="D189" t="n">
        <v>7.369666666666666</v>
      </c>
      <c r="E189" t="n">
        <v>12.68233333333333</v>
      </c>
    </row>
    <row r="190">
      <c r="A190" t="inlineStr">
        <is>
          <t>300690</t>
        </is>
      </c>
      <c r="B190" t="n">
        <v>0.01926641610657848</v>
      </c>
      <c r="C190" t="n">
        <v>49.24471299093656</v>
      </c>
      <c r="D190" t="n">
        <v>52.43944444444445</v>
      </c>
      <c r="E190" t="n">
        <v>7.876333333333332</v>
      </c>
    </row>
    <row r="191">
      <c r="A191" t="inlineStr">
        <is>
          <t>000762</t>
        </is>
      </c>
      <c r="B191" t="n">
        <v>0.003429175307146058</v>
      </c>
      <c r="C191" t="n">
        <v>49.07407407407407</v>
      </c>
      <c r="D191" t="n">
        <v>11.00388888888889</v>
      </c>
      <c r="E191" t="n">
        <v>3.655777777777778</v>
      </c>
    </row>
    <row r="192">
      <c r="A192" t="inlineStr">
        <is>
          <t>300775</t>
        </is>
      </c>
      <c r="B192" t="n">
        <v>0.002445813997062752</v>
      </c>
      <c r="C192" t="n">
        <v>48.87602179836512</v>
      </c>
      <c r="D192" t="n">
        <v>34.27711111111111</v>
      </c>
      <c r="E192" t="n">
        <v>5.105888888888889</v>
      </c>
    </row>
    <row r="193">
      <c r="A193" t="inlineStr">
        <is>
          <t>300390</t>
        </is>
      </c>
      <c r="B193" t="n">
        <v>0.005930738172552769</v>
      </c>
      <c r="C193" t="n">
        <v>48.70588235294117</v>
      </c>
      <c r="D193" t="n">
        <v>18.06422222222222</v>
      </c>
      <c r="E193" t="n">
        <v>5.119666666666668</v>
      </c>
    </row>
    <row r="194">
      <c r="A194" t="inlineStr">
        <is>
          <t>688002</t>
        </is>
      </c>
      <c r="B194" t="n">
        <v>0.01764109059106986</v>
      </c>
      <c r="C194" t="n">
        <v>48.28397968033702</v>
      </c>
      <c r="D194" t="n">
        <v>90.85366666666667</v>
      </c>
      <c r="E194" t="n">
        <v>1.929</v>
      </c>
    </row>
    <row r="195">
      <c r="A195" t="inlineStr">
        <is>
          <t>002501</t>
        </is>
      </c>
      <c r="B195" t="n">
        <v>0.0009778292719844891</v>
      </c>
      <c r="C195" t="n">
        <v>48.02631578947367</v>
      </c>
      <c r="D195" t="n">
        <v>1.803444444444445</v>
      </c>
      <c r="E195" t="n">
        <v>1.007111111111111</v>
      </c>
    </row>
    <row r="196">
      <c r="A196" t="inlineStr">
        <is>
          <t>002601</t>
        </is>
      </c>
      <c r="B196" t="n">
        <v>0.005413663033916264</v>
      </c>
      <c r="C196" t="n">
        <v>47.7253928866832</v>
      </c>
      <c r="D196" t="n">
        <v>28.05222222222222</v>
      </c>
      <c r="E196" t="n">
        <v>1.744444444444444</v>
      </c>
    </row>
    <row r="197">
      <c r="A197" t="inlineStr">
        <is>
          <t>002064</t>
        </is>
      </c>
      <c r="B197" t="n">
        <v>0.001399056146234389</v>
      </c>
      <c r="C197" t="n">
        <v>47.56410256410257</v>
      </c>
      <c r="D197" t="n">
        <v>8.793444444444445</v>
      </c>
      <c r="E197" t="n">
        <v>1.853222222222222</v>
      </c>
    </row>
    <row r="198">
      <c r="A198" t="inlineStr">
        <is>
          <t>600433</t>
        </is>
      </c>
      <c r="B198" t="n">
        <v>0.0005037685671661155</v>
      </c>
      <c r="C198" t="n">
        <v>47.10982658959537</v>
      </c>
      <c r="D198" t="n">
        <v>3.806666666666666</v>
      </c>
      <c r="E198" t="n">
        <v>2.059333333333333</v>
      </c>
    </row>
    <row r="199">
      <c r="A199" t="inlineStr">
        <is>
          <t>002196</t>
        </is>
      </c>
      <c r="B199" t="n">
        <v>0.001979241885967354</v>
      </c>
      <c r="C199" t="n">
        <v>47.09193245778611</v>
      </c>
      <c r="D199" t="n">
        <v>6.651333333333334</v>
      </c>
      <c r="E199" t="n">
        <v>7.863333333333334</v>
      </c>
    </row>
    <row r="200">
      <c r="A200" t="inlineStr">
        <is>
          <t>600219</t>
        </is>
      </c>
      <c r="B200" t="n">
        <v>0.0003607392861688395</v>
      </c>
      <c r="C200" t="n">
        <v>46.9879518072289</v>
      </c>
      <c r="D200" t="n">
        <v>2.640555555555556</v>
      </c>
      <c r="E200" t="n">
        <v>1.291111111111111</v>
      </c>
    </row>
    <row r="201">
      <c r="A201" t="inlineStr">
        <is>
          <t>300443</t>
        </is>
      </c>
      <c r="B201" t="n">
        <v>0.004893335702138572</v>
      </c>
      <c r="C201" t="n">
        <v>46.96498054474709</v>
      </c>
      <c r="D201" t="n">
        <v>30.93477777777778</v>
      </c>
      <c r="E201" t="n">
        <v>7.822666666666668</v>
      </c>
    </row>
    <row r="202">
      <c r="A202" t="inlineStr">
        <is>
          <t>000821</t>
        </is>
      </c>
      <c r="B202" t="n">
        <v>0.001793627960111319</v>
      </c>
      <c r="C202" t="n">
        <v>46.62668665667164</v>
      </c>
      <c r="D202" t="n">
        <v>7.11211111111111</v>
      </c>
      <c r="E202" t="n">
        <v>3.024888888888889</v>
      </c>
    </row>
    <row r="203">
      <c r="A203" t="inlineStr">
        <is>
          <t>603501</t>
        </is>
      </c>
      <c r="B203" t="n">
        <v>0.02663219535408219</v>
      </c>
      <c r="C203" t="n">
        <v>46.5282788477549</v>
      </c>
      <c r="D203" t="n">
        <v>201.1627777777777</v>
      </c>
      <c r="E203" t="n">
        <v>1.314666666666667</v>
      </c>
    </row>
    <row r="204">
      <c r="A204" t="inlineStr">
        <is>
          <t>000733</t>
        </is>
      </c>
      <c r="B204" t="n">
        <v>0.006168337624805798</v>
      </c>
      <c r="C204" t="n">
        <v>46.35276896804099</v>
      </c>
      <c r="D204" t="n">
        <v>45.45333333333333</v>
      </c>
      <c r="E204" t="n">
        <v>2.278</v>
      </c>
    </row>
    <row r="205">
      <c r="A205" t="inlineStr">
        <is>
          <t>300402</t>
        </is>
      </c>
      <c r="B205" t="n">
        <v>0.006577878682086614</v>
      </c>
      <c r="C205" t="n">
        <v>46.20573355817876</v>
      </c>
      <c r="D205" t="n">
        <v>18.62444444444444</v>
      </c>
      <c r="E205" t="n">
        <v>7.105444444444446</v>
      </c>
    </row>
    <row r="206">
      <c r="A206" t="inlineStr">
        <is>
          <t>300888</t>
        </is>
      </c>
      <c r="B206" t="n">
        <v>0.02158381343268488</v>
      </c>
      <c r="C206" t="n">
        <v>46.13069306930693</v>
      </c>
      <c r="D206" t="n">
        <v>148.5810958904109</v>
      </c>
      <c r="E206" t="n">
        <v>14.03479452054794</v>
      </c>
    </row>
    <row r="207">
      <c r="A207" t="inlineStr">
        <is>
          <t>688099</t>
        </is>
      </c>
      <c r="B207" t="n">
        <v>0.007114412875353523</v>
      </c>
      <c r="C207" t="n">
        <v>45.68359374999999</v>
      </c>
      <c r="D207" t="n">
        <v>69.85266666666666</v>
      </c>
      <c r="E207" t="n">
        <v>1.516222222222222</v>
      </c>
    </row>
    <row r="208">
      <c r="A208" t="inlineStr">
        <is>
          <t>601579</t>
        </is>
      </c>
      <c r="B208" t="n">
        <v>0.004248666021918665</v>
      </c>
      <c r="C208" t="n">
        <v>45.67360350492879</v>
      </c>
      <c r="D208" t="n">
        <v>9.914444444444445</v>
      </c>
      <c r="E208" t="n">
        <v>3.227222222222222</v>
      </c>
    </row>
    <row r="209">
      <c r="A209" t="inlineStr">
        <is>
          <t>002340</t>
        </is>
      </c>
      <c r="B209" t="n">
        <v>0.0009553897487230822</v>
      </c>
      <c r="C209" t="n">
        <v>45.11545293072825</v>
      </c>
      <c r="D209" t="n">
        <v>5.344444444444444</v>
      </c>
      <c r="E209" t="n">
        <v>4.129444444444443</v>
      </c>
    </row>
    <row r="210">
      <c r="A210" t="inlineStr">
        <is>
          <t>603128</t>
        </is>
      </c>
      <c r="B210" t="n">
        <v>0.001025332684307043</v>
      </c>
      <c r="C210" t="n">
        <v>44.88188976377951</v>
      </c>
      <c r="D210" t="n">
        <v>7.642555555555557</v>
      </c>
      <c r="E210" t="n">
        <v>3.237666666666667</v>
      </c>
    </row>
    <row r="211">
      <c r="A211" t="inlineStr">
        <is>
          <t>300001</t>
        </is>
      </c>
      <c r="B211" t="n">
        <v>0.006568499772275544</v>
      </c>
      <c r="C211" t="n">
        <v>44.77611940298507</v>
      </c>
      <c r="D211" t="n">
        <v>22.48644444444444</v>
      </c>
      <c r="E211" t="n">
        <v>2.751777777777778</v>
      </c>
    </row>
    <row r="212">
      <c r="A212" t="inlineStr">
        <is>
          <t>600884</t>
        </is>
      </c>
      <c r="B212" t="n">
        <v>0.005094093186195039</v>
      </c>
      <c r="C212" t="n">
        <v>44.47368421052631</v>
      </c>
      <c r="D212" t="n">
        <v>13.14888888888889</v>
      </c>
      <c r="E212" t="n">
        <v>2.662111111111111</v>
      </c>
    </row>
    <row r="213">
      <c r="A213" t="inlineStr">
        <is>
          <t>002415</t>
        </is>
      </c>
      <c r="B213" t="n">
        <v>0.006005302605648858</v>
      </c>
      <c r="C213" t="n">
        <v>44.3981240229286</v>
      </c>
      <c r="D213" t="n">
        <v>42.78622222222222</v>
      </c>
      <c r="E213" t="n">
        <v>0.5422222222222222</v>
      </c>
    </row>
    <row r="214">
      <c r="A214" t="inlineStr">
        <is>
          <t>000333</t>
        </is>
      </c>
      <c r="B214" t="n">
        <v>0.01330877296652357</v>
      </c>
      <c r="C214" t="n">
        <v>44.26979136896254</v>
      </c>
      <c r="D214" t="n">
        <v>81.43144444444444</v>
      </c>
      <c r="E214" t="n">
        <v>0.3736666666666667</v>
      </c>
    </row>
    <row r="215">
      <c r="A215" t="inlineStr">
        <is>
          <t>300064</t>
        </is>
      </c>
      <c r="B215" t="n">
        <v>0.005069293255188222</v>
      </c>
      <c r="C215" t="n">
        <v>44.14414414414414</v>
      </c>
      <c r="D215" t="n">
        <v>4.790777777777778</v>
      </c>
      <c r="E215" t="n">
        <v>16.62322222222222</v>
      </c>
    </row>
    <row r="216">
      <c r="A216" t="inlineStr">
        <is>
          <t>600763</t>
        </is>
      </c>
      <c r="B216" t="n">
        <v>0.03201754781416338</v>
      </c>
      <c r="C216" t="n">
        <v>44.00194269062651</v>
      </c>
      <c r="D216" t="n">
        <v>226.0635555555556</v>
      </c>
      <c r="E216" t="n">
        <v>0.8054444444444444</v>
      </c>
    </row>
    <row r="217">
      <c r="A217" t="inlineStr">
        <is>
          <t>601636</t>
        </is>
      </c>
      <c r="B217" t="n">
        <v>0.00426571385583412</v>
      </c>
      <c r="C217" t="n">
        <v>43.87019230769231</v>
      </c>
      <c r="D217" t="n">
        <v>10.13822222222222</v>
      </c>
      <c r="E217" t="n">
        <v>2.497666666666666</v>
      </c>
    </row>
    <row r="218">
      <c r="A218" t="inlineStr">
        <is>
          <t>002493</t>
        </is>
      </c>
      <c r="B218" t="n">
        <v>0.005341144077541817</v>
      </c>
      <c r="C218" t="n">
        <v>43.7956204379562</v>
      </c>
      <c r="D218" t="n">
        <v>22.17577777777778</v>
      </c>
      <c r="E218" t="n">
        <v>0.4915555555555555</v>
      </c>
    </row>
    <row r="219">
      <c r="A219" t="inlineStr">
        <is>
          <t>300373</t>
        </is>
      </c>
      <c r="B219" t="n">
        <v>0.005098715459006594</v>
      </c>
      <c r="C219" t="n">
        <v>43.77323420074348</v>
      </c>
      <c r="D219" t="n">
        <v>41.76733333333334</v>
      </c>
      <c r="E219" t="n">
        <v>5.376333333333333</v>
      </c>
    </row>
    <row r="220">
      <c r="A220" t="inlineStr">
        <is>
          <t>002617</t>
        </is>
      </c>
      <c r="B220" t="n">
        <v>0.0005003906047155968</v>
      </c>
      <c r="C220" t="n">
        <v>43.76996805111821</v>
      </c>
      <c r="D220" t="n">
        <v>7.792777777777778</v>
      </c>
      <c r="E220" t="n">
        <v>9.426000000000002</v>
      </c>
    </row>
    <row r="221">
      <c r="A221" t="inlineStr">
        <is>
          <t>300438</t>
        </is>
      </c>
      <c r="B221" t="n">
        <v>0.006127175868008358</v>
      </c>
      <c r="C221" t="n">
        <v>43.75356531660011</v>
      </c>
      <c r="D221" t="n">
        <v>20.75344444444444</v>
      </c>
      <c r="E221" t="n">
        <v>7.245555555555555</v>
      </c>
    </row>
    <row r="222">
      <c r="A222" t="inlineStr">
        <is>
          <t>002444</t>
        </is>
      </c>
      <c r="B222" t="n">
        <v>0.005937521348906796</v>
      </c>
      <c r="C222" t="n">
        <v>43.56127886323267</v>
      </c>
      <c r="D222" t="n">
        <v>24.71511111111111</v>
      </c>
      <c r="E222" t="n">
        <v>1.637444444444444</v>
      </c>
    </row>
    <row r="223">
      <c r="A223" t="inlineStr">
        <is>
          <t>600887</t>
        </is>
      </c>
      <c r="B223" t="n">
        <v>0.001619959160694575</v>
      </c>
      <c r="C223" t="n">
        <v>43.43262411347519</v>
      </c>
      <c r="D223" t="n">
        <v>40.17888888888889</v>
      </c>
      <c r="E223" t="n">
        <v>0.9456666666666667</v>
      </c>
    </row>
    <row r="224">
      <c r="A224" t="inlineStr">
        <is>
          <t>002648</t>
        </is>
      </c>
      <c r="B224" t="n">
        <v>0.0049330061847563</v>
      </c>
      <c r="C224" t="n">
        <v>42.92123629112663</v>
      </c>
      <c r="D224" t="n">
        <v>23.13711111111111</v>
      </c>
      <c r="E224" t="n">
        <v>1.051777777777778</v>
      </c>
    </row>
    <row r="225">
      <c r="A225" t="inlineStr">
        <is>
          <t>600486</t>
        </is>
      </c>
      <c r="B225" t="n">
        <v>0.02731211744715533</v>
      </c>
      <c r="C225" t="n">
        <v>42.82590587255308</v>
      </c>
      <c r="D225" t="n">
        <v>103.9241111111111</v>
      </c>
      <c r="E225" t="n">
        <v>0.893</v>
      </c>
    </row>
    <row r="226">
      <c r="A226" t="inlineStr">
        <is>
          <t>300595</t>
        </is>
      </c>
      <c r="B226" t="n">
        <v>0.009997451571428015</v>
      </c>
      <c r="C226" t="n">
        <v>41.68542939852043</v>
      </c>
      <c r="D226" t="n">
        <v>68.25255555555556</v>
      </c>
      <c r="E226" t="n">
        <v>1.362111111111111</v>
      </c>
    </row>
    <row r="227">
      <c r="A227" t="inlineStr">
        <is>
          <t>688116</t>
        </is>
      </c>
      <c r="B227" t="n">
        <v>0.009584109778560416</v>
      </c>
      <c r="C227" t="n">
        <v>41.67770419426051</v>
      </c>
      <c r="D227" t="n">
        <v>46.55922222222222</v>
      </c>
      <c r="E227" t="n">
        <v>2.643444444444444</v>
      </c>
    </row>
    <row r="228">
      <c r="A228" t="inlineStr">
        <is>
          <t>600537</t>
        </is>
      </c>
      <c r="B228" t="n">
        <v>0.0006329529939153532</v>
      </c>
      <c r="C228" t="n">
        <v>41.48936170212767</v>
      </c>
      <c r="D228" t="n">
        <v>4.199555555555555</v>
      </c>
      <c r="E228" t="n">
        <v>3.541111111111111</v>
      </c>
    </row>
    <row r="229">
      <c r="A229" t="inlineStr">
        <is>
          <t>600309</t>
        </is>
      </c>
      <c r="B229" t="n">
        <v>0.007100689242276026</v>
      </c>
      <c r="C229" t="n">
        <v>41.48936170212765</v>
      </c>
      <c r="D229" t="n">
        <v>81.09022222222222</v>
      </c>
      <c r="E229" t="n">
        <v>1.159555555555556</v>
      </c>
    </row>
    <row r="230">
      <c r="A230" t="inlineStr">
        <is>
          <t>600532</t>
        </is>
      </c>
      <c r="B230" t="n">
        <v>0.002512051964911276</v>
      </c>
      <c r="C230" t="n">
        <v>41.35021097046414</v>
      </c>
      <c r="D230" t="n">
        <v>11.64033333333333</v>
      </c>
      <c r="E230" t="n">
        <v>1.261222222222222</v>
      </c>
    </row>
    <row r="231">
      <c r="A231" t="inlineStr">
        <is>
          <t>000791</t>
        </is>
      </c>
      <c r="B231" t="n">
        <v>0.0004170634402518462</v>
      </c>
      <c r="C231" t="n">
        <v>40.94707520891365</v>
      </c>
      <c r="D231" t="n">
        <v>3.782222222222221</v>
      </c>
      <c r="E231" t="n">
        <v>2.148777777777778</v>
      </c>
    </row>
    <row r="232">
      <c r="A232" t="inlineStr">
        <is>
          <t>603970</t>
        </is>
      </c>
      <c r="B232" t="n">
        <v>0.003829204174801426</v>
      </c>
      <c r="C232" t="n">
        <v>40.85889570552148</v>
      </c>
      <c r="D232" t="n">
        <v>18.18855555555556</v>
      </c>
      <c r="E232" t="n">
        <v>3.164222222222222</v>
      </c>
    </row>
    <row r="233">
      <c r="A233" t="inlineStr">
        <is>
          <t>600779</t>
        </is>
      </c>
      <c r="B233" t="n">
        <v>0.006366997769927732</v>
      </c>
      <c r="C233" t="n">
        <v>40.84109511713236</v>
      </c>
      <c r="D233" t="n">
        <v>72.31922222222222</v>
      </c>
      <c r="E233" t="n">
        <v>1.225222222222222</v>
      </c>
    </row>
    <row r="234">
      <c r="A234" t="inlineStr">
        <is>
          <t>002553</t>
        </is>
      </c>
      <c r="B234" t="n">
        <v>0.002205280780244324</v>
      </c>
      <c r="C234" t="n">
        <v>40.83694083694085</v>
      </c>
      <c r="D234" t="n">
        <v>8.05122222222222</v>
      </c>
      <c r="E234" t="n">
        <v>8.547777777777778</v>
      </c>
    </row>
    <row r="235">
      <c r="A235" t="inlineStr">
        <is>
          <t>000927</t>
        </is>
      </c>
      <c r="B235" t="n">
        <v>0.0005569845456317624</v>
      </c>
      <c r="C235" t="n">
        <v>40.78624078624078</v>
      </c>
      <c r="D235" t="n">
        <v>4.250222222222222</v>
      </c>
      <c r="E235" t="n">
        <v>0.5639999999999999</v>
      </c>
    </row>
    <row r="236">
      <c r="A236" t="inlineStr">
        <is>
          <t>600862</t>
        </is>
      </c>
      <c r="B236" t="n">
        <v>0.002046415946589842</v>
      </c>
      <c r="C236" t="n">
        <v>40.76222038111017</v>
      </c>
      <c r="D236" t="n">
        <v>25.13211111111111</v>
      </c>
      <c r="E236" t="n">
        <v>1.137222222222222</v>
      </c>
    </row>
    <row r="237">
      <c r="A237" t="inlineStr">
        <is>
          <t>600696</t>
        </is>
      </c>
      <c r="B237" t="n">
        <v>0.001295278623887248</v>
      </c>
      <c r="C237" t="n">
        <v>40.72447859495061</v>
      </c>
      <c r="D237" t="n">
        <v>8.847888888888889</v>
      </c>
      <c r="E237" t="n">
        <v>0.4266666666666666</v>
      </c>
    </row>
    <row r="238">
      <c r="A238" t="inlineStr">
        <is>
          <t>603899</t>
        </is>
      </c>
      <c r="B238" t="n">
        <v>0.007579707462656097</v>
      </c>
      <c r="C238" t="n">
        <v>40.59102740774765</v>
      </c>
      <c r="D238" t="n">
        <v>77.40533333333335</v>
      </c>
      <c r="E238" t="n">
        <v>0.3074444444444444</v>
      </c>
    </row>
    <row r="239">
      <c r="A239" t="inlineStr">
        <is>
          <t>601016</t>
        </is>
      </c>
      <c r="B239" t="n">
        <v>0.0002105549348019938</v>
      </c>
      <c r="C239" t="n">
        <v>40.27777777777779</v>
      </c>
      <c r="D239" t="n">
        <v>2.905888888888889</v>
      </c>
      <c r="E239" t="n">
        <v>2.063</v>
      </c>
    </row>
    <row r="240">
      <c r="A240" t="inlineStr">
        <is>
          <t>603195</t>
        </is>
      </c>
      <c r="B240" t="n">
        <v>0.02671792750437083</v>
      </c>
      <c r="C240" t="n">
        <v>40.23921665840356</v>
      </c>
      <c r="D240" t="n">
        <v>181.7454444444444</v>
      </c>
      <c r="E240" t="n">
        <v>2.822333333333333</v>
      </c>
    </row>
    <row r="241">
      <c r="A241" t="inlineStr">
        <is>
          <t>600436</t>
        </is>
      </c>
      <c r="B241" t="n">
        <v>0.01293622370610079</v>
      </c>
      <c r="C241" t="n">
        <v>40.22096290299537</v>
      </c>
      <c r="D241" t="n">
        <v>238.5381111111112</v>
      </c>
      <c r="E241" t="n">
        <v>0.7107777777777778</v>
      </c>
    </row>
    <row r="242">
      <c r="A242" t="inlineStr">
        <is>
          <t>000817</t>
        </is>
      </c>
      <c r="B242" t="n">
        <v>0.001084914066953137</v>
      </c>
      <c r="C242" t="n">
        <v>39.99999999999999</v>
      </c>
      <c r="D242" t="n">
        <v>7.559000000000001</v>
      </c>
      <c r="E242" t="n">
        <v>0</v>
      </c>
    </row>
    <row r="243">
      <c r="A243" t="inlineStr">
        <is>
          <t>300484</t>
        </is>
      </c>
      <c r="B243" t="n">
        <v>0.005440528970516685</v>
      </c>
      <c r="C243" t="n">
        <v>39.86543313708997</v>
      </c>
      <c r="D243" t="n">
        <v>17.24311111111111</v>
      </c>
      <c r="E243" t="n">
        <v>10.351</v>
      </c>
    </row>
    <row r="244">
      <c r="A244" t="inlineStr">
        <is>
          <t>300760</t>
        </is>
      </c>
      <c r="B244" t="n">
        <v>0.0274611006755867</v>
      </c>
      <c r="C244" t="n">
        <v>39.64607264824589</v>
      </c>
      <c r="D244" t="n">
        <v>359.0865555555555</v>
      </c>
      <c r="E244" t="n">
        <v>0.8868888888888889</v>
      </c>
    </row>
    <row r="245">
      <c r="A245" t="inlineStr">
        <is>
          <t>601866</t>
        </is>
      </c>
      <c r="B245" t="n">
        <v>0.0007168166063013592</v>
      </c>
      <c r="C245" t="n">
        <v>39.62264150943395</v>
      </c>
      <c r="D245" t="n">
        <v>2.536</v>
      </c>
      <c r="E245" t="n">
        <v>1.572111111111111</v>
      </c>
    </row>
    <row r="246">
      <c r="A246" t="inlineStr">
        <is>
          <t>300616</t>
        </is>
      </c>
      <c r="B246" t="n">
        <v>0.00837046950577337</v>
      </c>
      <c r="C246" t="n">
        <v>39.58724202626642</v>
      </c>
      <c r="D246" t="n">
        <v>66.30855555555556</v>
      </c>
      <c r="E246" t="n">
        <v>0.9589999999999999</v>
      </c>
    </row>
    <row r="247">
      <c r="A247" t="inlineStr">
        <is>
          <t>000858</t>
        </is>
      </c>
      <c r="B247" t="n">
        <v>0.02444302780168554</v>
      </c>
      <c r="C247" t="n">
        <v>39.34634974533109</v>
      </c>
      <c r="D247" t="n">
        <v>252.901</v>
      </c>
      <c r="E247" t="n">
        <v>0.4606666666666667</v>
      </c>
    </row>
    <row r="248">
      <c r="A248" t="inlineStr">
        <is>
          <t>002975</t>
        </is>
      </c>
      <c r="B248" t="n">
        <v>0.02595628881284032</v>
      </c>
      <c r="C248" t="n">
        <v>39.26940639269407</v>
      </c>
      <c r="D248" t="n">
        <v>101.0147777777778</v>
      </c>
      <c r="E248" t="n">
        <v>6.078444444444444</v>
      </c>
    </row>
    <row r="249">
      <c r="A249" t="inlineStr">
        <is>
          <t>600362</t>
        </is>
      </c>
      <c r="B249" t="n">
        <v>0.00420730833792901</v>
      </c>
      <c r="C249" t="n">
        <v>39.25974884335757</v>
      </c>
      <c r="D249" t="n">
        <v>17.25244444444445</v>
      </c>
      <c r="E249" t="n">
        <v>2.016333333333333</v>
      </c>
    </row>
    <row r="250">
      <c r="A250" t="inlineStr">
        <is>
          <t>300713</t>
        </is>
      </c>
      <c r="B250" t="n">
        <v>0.01657021542037665</v>
      </c>
      <c r="C250" t="n">
        <v>39.03420523138834</v>
      </c>
      <c r="D250" t="n">
        <v>23.66177777777777</v>
      </c>
      <c r="E250" t="n">
        <v>14.89944444444445</v>
      </c>
    </row>
    <row r="251">
      <c r="A251" t="inlineStr">
        <is>
          <t>601717</t>
        </is>
      </c>
      <c r="B251" t="n">
        <v>0.001295796713794421</v>
      </c>
      <c r="C251" t="n">
        <v>39.00523560209423</v>
      </c>
      <c r="D251" t="n">
        <v>10.468</v>
      </c>
      <c r="E251" t="n">
        <v>3.164888888888889</v>
      </c>
    </row>
    <row r="252">
      <c r="A252" t="inlineStr">
        <is>
          <t>000780</t>
        </is>
      </c>
      <c r="B252" t="n">
        <v>0.0006848042646302207</v>
      </c>
      <c r="C252" t="n">
        <v>38.84615384615384</v>
      </c>
      <c r="D252" t="n">
        <v>3.004777777777778</v>
      </c>
      <c r="E252" t="n">
        <v>0.4166666666666667</v>
      </c>
    </row>
    <row r="253">
      <c r="A253" t="inlineStr">
        <is>
          <t>002202</t>
        </is>
      </c>
      <c r="B253" t="n">
        <v>0.001683399269055424</v>
      </c>
      <c r="C253" t="n">
        <v>38.65842894969109</v>
      </c>
      <c r="D253" t="n">
        <v>11.796</v>
      </c>
      <c r="E253" t="n">
        <v>2.382444444444444</v>
      </c>
    </row>
    <row r="254">
      <c r="A254" t="inlineStr">
        <is>
          <t>300648</t>
        </is>
      </c>
      <c r="B254" t="n">
        <v>0.006038553115167425</v>
      </c>
      <c r="C254" t="n">
        <v>38.54568854568856</v>
      </c>
      <c r="D254" t="n">
        <v>33.38255555555556</v>
      </c>
      <c r="E254" t="n">
        <v>5.625666666666666</v>
      </c>
    </row>
    <row r="255">
      <c r="A255" t="inlineStr">
        <is>
          <t>603131</t>
        </is>
      </c>
      <c r="B255" t="n">
        <v>0.005860203949929072</v>
      </c>
      <c r="C255" t="n">
        <v>38.53727144866388</v>
      </c>
      <c r="D255" t="n">
        <v>23.20077777777777</v>
      </c>
      <c r="E255" t="n">
        <v>1.732777777777778</v>
      </c>
    </row>
    <row r="256">
      <c r="A256" t="inlineStr">
        <is>
          <t>300046</t>
        </is>
      </c>
      <c r="B256" t="n">
        <v>0.003997177771192646</v>
      </c>
      <c r="C256" t="n">
        <v>38.32715722604551</v>
      </c>
      <c r="D256" t="n">
        <v>24.70544444444444</v>
      </c>
      <c r="E256" t="n">
        <v>12.00588888888889</v>
      </c>
    </row>
    <row r="257">
      <c r="A257" t="inlineStr">
        <is>
          <t>600280</t>
        </is>
      </c>
      <c r="B257" t="n">
        <v>0.0005866219413614665</v>
      </c>
      <c r="C257" t="n">
        <v>38.32335329341318</v>
      </c>
      <c r="D257" t="n">
        <v>2.092333333333333</v>
      </c>
      <c r="E257" t="n">
        <v>0.4872222222222223</v>
      </c>
    </row>
    <row r="258">
      <c r="A258" t="inlineStr">
        <is>
          <t>688599</t>
        </is>
      </c>
      <c r="B258" t="n">
        <v>0.005475940419488923</v>
      </c>
      <c r="C258" t="n">
        <v>38.17629179331308</v>
      </c>
      <c r="D258" t="n">
        <v>18.56933333333333</v>
      </c>
      <c r="E258" t="n">
        <v>8.021222222222223</v>
      </c>
    </row>
    <row r="259">
      <c r="A259" t="inlineStr">
        <is>
          <t>600197</t>
        </is>
      </c>
      <c r="B259" t="n">
        <v>0.00686522955743884</v>
      </c>
      <c r="C259" t="n">
        <v>38.07339449541285</v>
      </c>
      <c r="D259" t="n">
        <v>22.64233333333333</v>
      </c>
      <c r="E259" t="n">
        <v>5.753000000000001</v>
      </c>
    </row>
    <row r="260">
      <c r="A260" t="inlineStr">
        <is>
          <t>000983</t>
        </is>
      </c>
      <c r="B260" t="n">
        <v>0.0007406331351182302</v>
      </c>
      <c r="C260" t="n">
        <v>38.06146572104016</v>
      </c>
      <c r="D260" t="n">
        <v>4.995888888888889</v>
      </c>
      <c r="E260" t="n">
        <v>1.807111111111111</v>
      </c>
    </row>
    <row r="261">
      <c r="A261" t="inlineStr">
        <is>
          <t>300711</t>
        </is>
      </c>
      <c r="B261" t="n">
        <v>0.007843361085649453</v>
      </c>
      <c r="C261" t="n">
        <v>37.91291291291292</v>
      </c>
      <c r="D261" t="n">
        <v>19.24677777777778</v>
      </c>
      <c r="E261" t="n">
        <v>14.36955555555556</v>
      </c>
    </row>
    <row r="262">
      <c r="A262" t="inlineStr">
        <is>
          <t>300827</t>
        </is>
      </c>
      <c r="B262" t="n">
        <v>0.009939183881507595</v>
      </c>
      <c r="C262" t="n">
        <v>37.87773532476555</v>
      </c>
      <c r="D262" t="n">
        <v>62.19611111111111</v>
      </c>
      <c r="E262" t="n">
        <v>12.35033333333334</v>
      </c>
    </row>
    <row r="263">
      <c r="A263" t="inlineStr">
        <is>
          <t>600841</t>
        </is>
      </c>
      <c r="B263" t="n">
        <v>0.0007507411778359565</v>
      </c>
      <c r="C263" t="n">
        <v>37.8411910669975</v>
      </c>
      <c r="D263" t="n">
        <v>9.101111111111111</v>
      </c>
      <c r="E263" t="n">
        <v>0.832</v>
      </c>
    </row>
    <row r="264">
      <c r="A264" t="inlineStr">
        <is>
          <t>300106</t>
        </is>
      </c>
      <c r="B264" t="n">
        <v>0.001395269391201888</v>
      </c>
      <c r="C264" t="n">
        <v>37.28813559322033</v>
      </c>
      <c r="D264" t="n">
        <v>13.64655555555556</v>
      </c>
      <c r="E264" t="n">
        <v>13.54966666666667</v>
      </c>
    </row>
    <row r="265">
      <c r="A265" t="inlineStr">
        <is>
          <t>601888</t>
        </is>
      </c>
      <c r="B265" t="n">
        <v>0.03099128573904499</v>
      </c>
      <c r="C265" t="n">
        <v>36.94070657600685</v>
      </c>
      <c r="D265" t="n">
        <v>211.6242222222222</v>
      </c>
      <c r="E265" t="n">
        <v>0.5966666666666666</v>
      </c>
    </row>
    <row r="266">
      <c r="A266" t="inlineStr">
        <is>
          <t>688368</t>
        </is>
      </c>
      <c r="B266" t="n">
        <v>0.03935764972486646</v>
      </c>
      <c r="C266" t="n">
        <v>36.73243748936894</v>
      </c>
      <c r="D266" t="n">
        <v>155.6331111111111</v>
      </c>
      <c r="E266" t="n">
        <v>2.707555555555555</v>
      </c>
    </row>
    <row r="267">
      <c r="A267" t="inlineStr">
        <is>
          <t>603659</t>
        </is>
      </c>
      <c r="B267" t="n">
        <v>0.005685481314854184</v>
      </c>
      <c r="C267" t="n">
        <v>36.51806856789869</v>
      </c>
      <c r="D267" t="n">
        <v>107.8773333333333</v>
      </c>
      <c r="E267" t="n">
        <v>1.521</v>
      </c>
    </row>
    <row r="268">
      <c r="A268" t="inlineStr">
        <is>
          <t>002610</t>
        </is>
      </c>
      <c r="B268" t="n">
        <v>0.0003631250622121904</v>
      </c>
      <c r="C268" t="n">
        <v>36.36363636363635</v>
      </c>
      <c r="D268" t="n">
        <v>2.466777777777778</v>
      </c>
      <c r="E268" t="n">
        <v>5.025333333333334</v>
      </c>
    </row>
    <row r="269">
      <c r="A269" t="inlineStr">
        <is>
          <t>600408</t>
        </is>
      </c>
      <c r="B269" t="n">
        <v>0.0004291845646751314</v>
      </c>
      <c r="C269" t="n">
        <v>36.36363636363635</v>
      </c>
      <c r="D269" t="n">
        <v>1.998444444444444</v>
      </c>
      <c r="E269" t="n">
        <v>0.9746666666666667</v>
      </c>
    </row>
    <row r="270">
      <c r="A270" t="inlineStr">
        <is>
          <t>600690</t>
        </is>
      </c>
      <c r="B270" t="n">
        <v>0.003987674863927376</v>
      </c>
      <c r="C270" t="n">
        <v>36.18760757314974</v>
      </c>
      <c r="D270" t="n">
        <v>25.34755555555555</v>
      </c>
      <c r="E270" t="n">
        <v>0.7536666666666666</v>
      </c>
    </row>
    <row r="271">
      <c r="A271" t="inlineStr">
        <is>
          <t>601015</t>
        </is>
      </c>
      <c r="B271" t="n">
        <v>0.001037892190719956</v>
      </c>
      <c r="C271" t="n">
        <v>35.97359735973598</v>
      </c>
      <c r="D271" t="n">
        <v>3.402111111111111</v>
      </c>
      <c r="E271" t="n">
        <v>1.893333333333334</v>
      </c>
    </row>
    <row r="272">
      <c r="A272" t="inlineStr">
        <is>
          <t>002625</t>
        </is>
      </c>
      <c r="B272" t="n">
        <v>0.001091572433777906</v>
      </c>
      <c r="C272" t="n">
        <v>35.62189054726368</v>
      </c>
      <c r="D272" t="n">
        <v>20.88811111111111</v>
      </c>
      <c r="E272" t="n">
        <v>2.781444444444444</v>
      </c>
    </row>
    <row r="273">
      <c r="A273" t="inlineStr">
        <is>
          <t>002025</t>
        </is>
      </c>
      <c r="B273" t="n">
        <v>0.005985535763660761</v>
      </c>
      <c r="C273" t="n">
        <v>35.6029208604697</v>
      </c>
      <c r="D273" t="n">
        <v>51.05455555555555</v>
      </c>
      <c r="E273" t="n">
        <v>1.438777777777778</v>
      </c>
    </row>
    <row r="274">
      <c r="A274" t="inlineStr">
        <is>
          <t>688200</t>
        </is>
      </c>
      <c r="B274" t="n">
        <v>0.04514753603981594</v>
      </c>
      <c r="C274" t="n">
        <v>35.54024655547497</v>
      </c>
      <c r="D274" t="n">
        <v>285.1689999999999</v>
      </c>
      <c r="E274" t="n">
        <v>4.057444444444444</v>
      </c>
    </row>
    <row r="275">
      <c r="A275" t="inlineStr">
        <is>
          <t>603396</t>
        </is>
      </c>
      <c r="B275" t="n">
        <v>0.009103587620079574</v>
      </c>
      <c r="C275" t="n">
        <v>35.23076923076924</v>
      </c>
      <c r="D275" t="n">
        <v>38.73088888888889</v>
      </c>
      <c r="E275" t="n">
        <v>4.535777777777778</v>
      </c>
    </row>
    <row r="276">
      <c r="A276" t="inlineStr">
        <is>
          <t>600405</t>
        </is>
      </c>
      <c r="B276" t="n">
        <v>0.0003392887562923402</v>
      </c>
      <c r="C276" t="n">
        <v>35.06261180679786</v>
      </c>
      <c r="D276" t="n">
        <v>5.776777777777779</v>
      </c>
      <c r="E276" t="n">
        <v>3.673777777777778</v>
      </c>
    </row>
    <row r="277">
      <c r="A277" t="inlineStr">
        <is>
          <t>603212</t>
        </is>
      </c>
      <c r="B277" t="n">
        <v>0.003481662187708674</v>
      </c>
      <c r="C277" t="n">
        <v>35.04624871531345</v>
      </c>
      <c r="D277" t="n">
        <v>34.38422222222222</v>
      </c>
      <c r="E277" t="n">
        <v>7.451777777777777</v>
      </c>
    </row>
    <row r="278">
      <c r="A278" t="inlineStr">
        <is>
          <t>603589</t>
        </is>
      </c>
      <c r="B278" t="n">
        <v>0.006434965224858825</v>
      </c>
      <c r="C278" t="n">
        <v>35.00361794500721</v>
      </c>
      <c r="D278" t="n">
        <v>60.50255555555555</v>
      </c>
      <c r="E278" t="n">
        <v>1.773777777777778</v>
      </c>
    </row>
    <row r="279">
      <c r="A279" t="inlineStr">
        <is>
          <t>002068</t>
        </is>
      </c>
      <c r="B279" t="n">
        <v>0.0008679650094710487</v>
      </c>
      <c r="C279" t="n">
        <v>35.00000000000001</v>
      </c>
      <c r="D279" t="n">
        <v>5.764444444444445</v>
      </c>
      <c r="E279" t="n">
        <v>2.709777777777778</v>
      </c>
    </row>
    <row r="280">
      <c r="A280" t="inlineStr">
        <is>
          <t>603259</t>
        </is>
      </c>
      <c r="B280" t="n">
        <v>0.01138550376182662</v>
      </c>
      <c r="C280" t="n">
        <v>34.97981031082733</v>
      </c>
      <c r="D280" t="n">
        <v>110.7958888888889</v>
      </c>
      <c r="E280" t="n">
        <v>0.9602222222222221</v>
      </c>
    </row>
    <row r="281">
      <c r="A281" t="inlineStr">
        <is>
          <t>603026</t>
        </is>
      </c>
      <c r="B281" t="n">
        <v>0.005465635760908048</v>
      </c>
      <c r="C281" t="n">
        <v>34.89104751903387</v>
      </c>
      <c r="D281" t="n">
        <v>48.17144444444445</v>
      </c>
      <c r="E281" t="n">
        <v>5.513</v>
      </c>
    </row>
    <row r="282">
      <c r="A282" t="inlineStr">
        <is>
          <t>002318</t>
        </is>
      </c>
      <c r="B282" t="n">
        <v>0.0008371670144174693</v>
      </c>
      <c r="C282" t="n">
        <v>34.80791618160652</v>
      </c>
      <c r="D282" t="n">
        <v>9.788555555555556</v>
      </c>
      <c r="E282" t="n">
        <v>2.508666666666667</v>
      </c>
    </row>
    <row r="283">
      <c r="A283" t="inlineStr">
        <is>
          <t>600882</t>
        </is>
      </c>
      <c r="B283" t="n">
        <v>0.009177462188660104</v>
      </c>
      <c r="C283" t="n">
        <v>34.71431823355338</v>
      </c>
      <c r="D283" t="n">
        <v>40.67555555555555</v>
      </c>
      <c r="E283" t="n">
        <v>1.58</v>
      </c>
    </row>
    <row r="284">
      <c r="A284" t="inlineStr">
        <is>
          <t>603008</t>
        </is>
      </c>
      <c r="B284" t="n">
        <v>0.003954469019101541</v>
      </c>
      <c r="C284" t="n">
        <v>34.64100666173206</v>
      </c>
      <c r="D284" t="n">
        <v>15.65677777777778</v>
      </c>
      <c r="E284" t="n">
        <v>1.965777777777778</v>
      </c>
    </row>
    <row r="285">
      <c r="A285" t="inlineStr">
        <is>
          <t>603308</t>
        </is>
      </c>
      <c r="B285" t="n">
        <v>0.001624489887560958</v>
      </c>
      <c r="C285" t="n">
        <v>34.54545454545453</v>
      </c>
      <c r="D285" t="n">
        <v>26.91255555555555</v>
      </c>
      <c r="E285" t="n">
        <v>1.391666666666667</v>
      </c>
    </row>
    <row r="286">
      <c r="A286" t="inlineStr">
        <is>
          <t>002013</t>
        </is>
      </c>
      <c r="B286" t="n">
        <v>0.0005738300105774228</v>
      </c>
      <c r="C286" t="n">
        <v>34.50351053159477</v>
      </c>
      <c r="D286" t="n">
        <v>10.93511111111111</v>
      </c>
      <c r="E286" t="n">
        <v>1.366111111111111</v>
      </c>
    </row>
    <row r="287">
      <c r="A287" t="inlineStr">
        <is>
          <t>600740</t>
        </is>
      </c>
      <c r="B287" t="n">
        <v>0.0008975151564581462</v>
      </c>
      <c r="C287" t="n">
        <v>34.48979591836734</v>
      </c>
      <c r="D287" t="n">
        <v>5.449333333333334</v>
      </c>
      <c r="E287" t="n">
        <v>3.447222222222222</v>
      </c>
    </row>
    <row r="288">
      <c r="A288" t="inlineStr">
        <is>
          <t>002891</t>
        </is>
      </c>
      <c r="B288" t="n">
        <v>0.007073919352110783</v>
      </c>
      <c r="C288" t="n">
        <v>34.47171824973319</v>
      </c>
      <c r="D288" t="n">
        <v>50.84477777777779</v>
      </c>
      <c r="E288" t="n">
        <v>1.512333333333334</v>
      </c>
    </row>
    <row r="289">
      <c r="A289" t="inlineStr">
        <is>
          <t>300618</t>
        </is>
      </c>
      <c r="B289" t="n">
        <v>0.01017467882687901</v>
      </c>
      <c r="C289" t="n">
        <v>34.46202117923911</v>
      </c>
      <c r="D289" t="n">
        <v>72.00166666666665</v>
      </c>
      <c r="E289" t="n">
        <v>5.168</v>
      </c>
    </row>
    <row r="290">
      <c r="A290" t="inlineStr">
        <is>
          <t>603877</t>
        </is>
      </c>
      <c r="B290" t="n">
        <v>0.00872939062571032</v>
      </c>
      <c r="C290" t="n">
        <v>34.36518618214446</v>
      </c>
      <c r="D290" t="n">
        <v>33.13133333333334</v>
      </c>
      <c r="E290" t="n">
        <v>0.4519999999999999</v>
      </c>
    </row>
    <row r="291">
      <c r="A291" t="inlineStr">
        <is>
          <t>000502</t>
        </is>
      </c>
      <c r="B291" t="n">
        <v>0.0006673671160700452</v>
      </c>
      <c r="C291" t="n">
        <v>34.33652530779754</v>
      </c>
      <c r="D291" t="n">
        <v>7.966666666666665</v>
      </c>
      <c r="E291" t="n">
        <v>2.362222222222222</v>
      </c>
    </row>
    <row r="292">
      <c r="A292" t="inlineStr">
        <is>
          <t>603505</t>
        </is>
      </c>
      <c r="B292" t="n">
        <v>0.004334880956079986</v>
      </c>
      <c r="C292" t="n">
        <v>34.2494714587738</v>
      </c>
      <c r="D292" t="n">
        <v>24.89911111111112</v>
      </c>
      <c r="E292" t="n">
        <v>1.466444444444445</v>
      </c>
    </row>
    <row r="293">
      <c r="A293" t="inlineStr">
        <is>
          <t>300922</t>
        </is>
      </c>
      <c r="B293" t="n">
        <v>0.006217904667580885</v>
      </c>
      <c r="C293" t="n">
        <v>34.04825737265416</v>
      </c>
      <c r="D293" t="n">
        <v>41.01875</v>
      </c>
      <c r="E293" t="n">
        <v>52.5675</v>
      </c>
    </row>
    <row r="294">
      <c r="A294" t="inlineStr">
        <is>
          <t>002027</t>
        </is>
      </c>
      <c r="B294" t="n">
        <v>0.001336853928899383</v>
      </c>
      <c r="C294" t="n">
        <v>34.02061855670105</v>
      </c>
      <c r="D294" t="n">
        <v>9.034666666666666</v>
      </c>
      <c r="E294" t="n">
        <v>0.9766666666666667</v>
      </c>
    </row>
    <row r="295">
      <c r="A295" t="inlineStr">
        <is>
          <t>000001</t>
        </is>
      </c>
      <c r="B295" t="n">
        <v>0.001726715613762742</v>
      </c>
      <c r="C295" t="n">
        <v>33.97260273972602</v>
      </c>
      <c r="D295" t="n">
        <v>17.33177777777777</v>
      </c>
      <c r="E295" t="n">
        <v>0.5004444444444444</v>
      </c>
    </row>
    <row r="296">
      <c r="A296" t="inlineStr">
        <is>
          <t>600428</t>
        </is>
      </c>
      <c r="B296" t="n">
        <v>0.0007041406341723338</v>
      </c>
      <c r="C296" t="n">
        <v>33.91304347826087</v>
      </c>
      <c r="D296" t="n">
        <v>3.797222222222222</v>
      </c>
      <c r="E296" t="n">
        <v>1.818222222222222</v>
      </c>
    </row>
    <row r="297">
      <c r="A297" t="inlineStr">
        <is>
          <t>000929</t>
        </is>
      </c>
      <c r="B297" t="n">
        <v>0.001482647363825077</v>
      </c>
      <c r="C297" t="n">
        <v>33.81389252948888</v>
      </c>
      <c r="D297" t="n">
        <v>8.979111111111111</v>
      </c>
      <c r="E297" t="n">
        <v>5.105555555555556</v>
      </c>
    </row>
    <row r="298">
      <c r="A298" t="inlineStr">
        <is>
          <t>603369</t>
        </is>
      </c>
      <c r="B298" t="n">
        <v>0.003920848278932345</v>
      </c>
      <c r="C298" t="n">
        <v>33.62814070351761</v>
      </c>
      <c r="D298" t="n">
        <v>51.25355555555554</v>
      </c>
      <c r="E298" t="n">
        <v>1.039444444444444</v>
      </c>
    </row>
    <row r="299">
      <c r="A299" t="inlineStr">
        <is>
          <t>300496</t>
        </is>
      </c>
      <c r="B299" t="n">
        <v>0.0107283781975031</v>
      </c>
      <c r="C299" t="n">
        <v>33.39805825242719</v>
      </c>
      <c r="D299" t="n">
        <v>93.67155555555556</v>
      </c>
      <c r="E299" t="n">
        <v>2.496666666666667</v>
      </c>
    </row>
    <row r="300">
      <c r="A300" t="inlineStr">
        <is>
          <t>000418</t>
        </is>
      </c>
      <c r="B300" t="n">
        <v>0.009718417725958663</v>
      </c>
      <c r="C300" t="n">
        <v>33.15545243619489</v>
      </c>
      <c r="D300" t="n">
        <v>49.63133333333333</v>
      </c>
      <c r="E300" t="n">
        <v>0.6894444444444445</v>
      </c>
    </row>
    <row r="301">
      <c r="A301" t="inlineStr">
        <is>
          <t>601233</t>
        </is>
      </c>
      <c r="B301" t="n">
        <v>0.003336942310990833</v>
      </c>
      <c r="C301" t="n">
        <v>33.13253012048192</v>
      </c>
      <c r="D301" t="n">
        <v>17.49033333333334</v>
      </c>
      <c r="E301" t="n">
        <v>2.234666666666667</v>
      </c>
    </row>
    <row r="302">
      <c r="A302" t="inlineStr">
        <is>
          <t>300151</t>
        </is>
      </c>
      <c r="B302" t="n">
        <v>0.003242521780148003</v>
      </c>
      <c r="C302" t="n">
        <v>33.11897106109325</v>
      </c>
      <c r="D302" t="n">
        <v>24.00611111111111</v>
      </c>
      <c r="E302" t="n">
        <v>1.769666666666667</v>
      </c>
    </row>
    <row r="303">
      <c r="A303" t="inlineStr">
        <is>
          <t>688063</t>
        </is>
      </c>
      <c r="B303" t="n">
        <v>0.03455342100383114</v>
      </c>
      <c r="C303" t="n">
        <v>33.02732797823962</v>
      </c>
      <c r="D303" t="n">
        <v>281.61</v>
      </c>
      <c r="E303" t="n">
        <v>33.42</v>
      </c>
    </row>
    <row r="304">
      <c r="A304" t="inlineStr">
        <is>
          <t>601677</t>
        </is>
      </c>
      <c r="B304" t="n">
        <v>0.001812092915402608</v>
      </c>
      <c r="C304" t="n">
        <v>32.98701298701297</v>
      </c>
      <c r="D304" t="n">
        <v>12.831</v>
      </c>
      <c r="E304" t="n">
        <v>2.643111111111111</v>
      </c>
    </row>
    <row r="305">
      <c r="A305" t="inlineStr">
        <is>
          <t>688386</t>
        </is>
      </c>
      <c r="B305" t="n">
        <v>0.02146784038144302</v>
      </c>
      <c r="C305" t="n">
        <v>32.98678795754819</v>
      </c>
      <c r="D305" t="n">
        <v>63.86827586206897</v>
      </c>
      <c r="E305" t="n">
        <v>17.23810344827587</v>
      </c>
    </row>
    <row r="306">
      <c r="A306" t="inlineStr">
        <is>
          <t>300680</t>
        </is>
      </c>
      <c r="B306" t="n">
        <v>0.00310310068683598</v>
      </c>
      <c r="C306" t="n">
        <v>32.9662261380323</v>
      </c>
      <c r="D306" t="n">
        <v>28.30577777777777</v>
      </c>
      <c r="E306" t="n">
        <v>4.598666666666666</v>
      </c>
    </row>
    <row r="307">
      <c r="A307" t="inlineStr">
        <is>
          <t>603882</t>
        </is>
      </c>
      <c r="B307" t="n">
        <v>0.01260081627653917</v>
      </c>
      <c r="C307" t="n">
        <v>32.87128712871286</v>
      </c>
      <c r="D307" t="n">
        <v>104.2814444444444</v>
      </c>
      <c r="E307" t="n">
        <v>1.274666666666666</v>
      </c>
    </row>
    <row r="308">
      <c r="A308" t="inlineStr">
        <is>
          <t>603126</t>
        </is>
      </c>
      <c r="B308" t="n">
        <v>0.0006790246399361848</v>
      </c>
      <c r="C308" t="n">
        <v>32.59109311740889</v>
      </c>
      <c r="D308" t="n">
        <v>5.255222222222222</v>
      </c>
      <c r="E308" t="n">
        <v>2.179666666666667</v>
      </c>
    </row>
    <row r="309">
      <c r="A309" t="inlineStr">
        <is>
          <t>000737</t>
        </is>
      </c>
      <c r="B309" t="n">
        <v>0.0005185457854247664</v>
      </c>
      <c r="C309" t="n">
        <v>32.57142857142856</v>
      </c>
      <c r="D309" t="n">
        <v>4.029666666666667</v>
      </c>
      <c r="E309" t="n">
        <v>0.9340000000000002</v>
      </c>
    </row>
    <row r="310">
      <c r="A310" t="inlineStr">
        <is>
          <t>600600</t>
        </is>
      </c>
      <c r="B310" t="n">
        <v>0.01360309019485525</v>
      </c>
      <c r="C310" t="n">
        <v>32.55870543861785</v>
      </c>
      <c r="D310" t="n">
        <v>86.44466666666666</v>
      </c>
      <c r="E310" t="n">
        <v>0.9504444444444445</v>
      </c>
    </row>
    <row r="311">
      <c r="A311" t="inlineStr">
        <is>
          <t>000602</t>
        </is>
      </c>
      <c r="B311" t="n">
        <v>0.003668908677693091</v>
      </c>
      <c r="C311" t="n">
        <v>32.37907206317867</v>
      </c>
      <c r="D311" t="n">
        <v>11.42933333333333</v>
      </c>
      <c r="E311" t="n">
        <v>0</v>
      </c>
    </row>
    <row r="312">
      <c r="A312" t="inlineStr">
        <is>
          <t>000837</t>
        </is>
      </c>
      <c r="B312" t="n">
        <v>0.00094374161842976</v>
      </c>
      <c r="C312" t="n">
        <v>32.28782287822878</v>
      </c>
      <c r="D312" t="n">
        <v>6.098444444444444</v>
      </c>
      <c r="E312" t="n">
        <v>0.8353333333333334</v>
      </c>
    </row>
    <row r="313">
      <c r="A313" t="inlineStr">
        <is>
          <t>000538</t>
        </is>
      </c>
      <c r="B313" t="n">
        <v>0.006714557105083626</v>
      </c>
      <c r="C313" t="n">
        <v>32.28712583551292</v>
      </c>
      <c r="D313" t="n">
        <v>106.0582222222222</v>
      </c>
      <c r="E313" t="n">
        <v>1.293111111111111</v>
      </c>
    </row>
    <row r="314">
      <c r="A314" t="inlineStr">
        <is>
          <t>603599</t>
        </is>
      </c>
      <c r="B314" t="n">
        <v>0.002728331646634888</v>
      </c>
      <c r="C314" t="n">
        <v>32.26761397276494</v>
      </c>
      <c r="D314" t="n">
        <v>20.714</v>
      </c>
      <c r="E314" t="n">
        <v>2.088555555555556</v>
      </c>
    </row>
    <row r="315">
      <c r="A315" t="inlineStr">
        <is>
          <t>002372</t>
        </is>
      </c>
      <c r="B315" t="n">
        <v>0.003136921503180154</v>
      </c>
      <c r="C315" t="n">
        <v>32.22849083215797</v>
      </c>
      <c r="D315" t="n">
        <v>17.30144444444445</v>
      </c>
      <c r="E315" t="n">
        <v>0.6314444444444445</v>
      </c>
    </row>
    <row r="316">
      <c r="A316" t="inlineStr">
        <is>
          <t>600982</t>
        </is>
      </c>
      <c r="B316" t="n">
        <v>0.0002694034659696509</v>
      </c>
      <c r="C316" t="n">
        <v>32.22591362126246</v>
      </c>
      <c r="D316" t="n">
        <v>3.144111111111111</v>
      </c>
      <c r="E316" t="n">
        <v>2.593333333333333</v>
      </c>
    </row>
    <row r="317">
      <c r="A317" t="inlineStr">
        <is>
          <t>603223</t>
        </is>
      </c>
      <c r="B317" t="n">
        <v>0.005931676335595866</v>
      </c>
      <c r="C317" t="n">
        <v>32.14285714285714</v>
      </c>
      <c r="D317" t="n">
        <v>17.94244444444444</v>
      </c>
      <c r="E317" t="n">
        <v>1.297777777777778</v>
      </c>
    </row>
    <row r="318">
      <c r="A318" t="inlineStr">
        <is>
          <t>688561</t>
        </is>
      </c>
      <c r="B318" t="n">
        <v>0.009558336518381883</v>
      </c>
      <c r="C318" t="n">
        <v>32.10475266731328</v>
      </c>
      <c r="D318" t="n">
        <v>106.9813333333334</v>
      </c>
      <c r="E318" t="n">
        <v>3.116888888888889</v>
      </c>
    </row>
    <row r="319">
      <c r="A319" t="inlineStr">
        <is>
          <t>603179</t>
        </is>
      </c>
      <c r="B319" t="n">
        <v>0.001804356675886127</v>
      </c>
      <c r="C319" t="n">
        <v>32.02749140893471</v>
      </c>
      <c r="D319" t="n">
        <v>31.36444444444444</v>
      </c>
      <c r="E319" t="n">
        <v>0.9698888888888889</v>
      </c>
    </row>
    <row r="320">
      <c r="A320" t="inlineStr">
        <is>
          <t>601187</t>
        </is>
      </c>
      <c r="B320" t="n">
        <v>0.003643492448440052</v>
      </c>
      <c r="C320" t="n">
        <v>31.88097768331561</v>
      </c>
      <c r="D320" t="n">
        <v>11.00529411764706</v>
      </c>
      <c r="E320" t="n">
        <v>34.89274509803922</v>
      </c>
    </row>
    <row r="321">
      <c r="A321" t="inlineStr">
        <is>
          <t>600732</t>
        </is>
      </c>
      <c r="B321" t="n">
        <v>0.001843603187957607</v>
      </c>
      <c r="C321" t="n">
        <v>31.8339100346021</v>
      </c>
      <c r="D321" t="n">
        <v>15.08488888888889</v>
      </c>
      <c r="E321" t="n">
        <v>3.298111111111111</v>
      </c>
    </row>
    <row r="322">
      <c r="A322" t="inlineStr">
        <is>
          <t>300819</t>
        </is>
      </c>
      <c r="B322" t="n">
        <v>0.02387571684669466</v>
      </c>
      <c r="C322" t="n">
        <v>31.75182481751826</v>
      </c>
      <c r="D322" t="n">
        <v>39.29011111111111</v>
      </c>
      <c r="E322" t="n">
        <v>28.08088888888889</v>
      </c>
    </row>
    <row r="323">
      <c r="A323" t="inlineStr">
        <is>
          <t>002362</t>
        </is>
      </c>
      <c r="B323" t="n">
        <v>0.002721279370170605</v>
      </c>
      <c r="C323" t="n">
        <v>31.69456066945606</v>
      </c>
      <c r="D323" t="n">
        <v>24.41822222222222</v>
      </c>
      <c r="E323" t="n">
        <v>5.752</v>
      </c>
    </row>
    <row r="324">
      <c r="A324" t="inlineStr">
        <is>
          <t>002595</t>
        </is>
      </c>
      <c r="B324" t="n">
        <v>0.001151343097139039</v>
      </c>
      <c r="C324" t="n">
        <v>31.56713066906152</v>
      </c>
      <c r="D324" t="n">
        <v>26.17488888888889</v>
      </c>
      <c r="E324" t="n">
        <v>0.9301111111111112</v>
      </c>
    </row>
    <row r="325">
      <c r="A325" t="inlineStr">
        <is>
          <t>000713</t>
        </is>
      </c>
      <c r="B325" t="n">
        <v>0.003770108613036469</v>
      </c>
      <c r="C325" t="n">
        <v>31.4903846153846</v>
      </c>
      <c r="D325" t="n">
        <v>11.43322222222222</v>
      </c>
      <c r="E325" t="n">
        <v>7.867333333333334</v>
      </c>
    </row>
    <row r="326">
      <c r="A326" t="inlineStr">
        <is>
          <t>688526</t>
        </is>
      </c>
      <c r="B326" t="n">
        <v>0.005139031027362607</v>
      </c>
      <c r="C326" t="n">
        <v>31.38062064597849</v>
      </c>
      <c r="D326" t="n">
        <v>41.788</v>
      </c>
      <c r="E326" t="n">
        <v>7.810571428571428</v>
      </c>
    </row>
    <row r="327">
      <c r="A327" t="inlineStr">
        <is>
          <t>000488</t>
        </is>
      </c>
      <c r="B327" t="n">
        <v>0.0005724977086492461</v>
      </c>
      <c r="C327" t="n">
        <v>31.34328358208955</v>
      </c>
      <c r="D327" t="n">
        <v>5.886333333333333</v>
      </c>
      <c r="E327" t="n">
        <v>3.014666666666666</v>
      </c>
    </row>
    <row r="328">
      <c r="A328" t="inlineStr">
        <is>
          <t>300337</t>
        </is>
      </c>
      <c r="B328" t="n">
        <v>0.002042828485456369</v>
      </c>
      <c r="C328" t="n">
        <v>31.26436781609197</v>
      </c>
      <c r="D328" t="n">
        <v>6.646666666666667</v>
      </c>
      <c r="E328" t="n">
        <v>8.991555555555555</v>
      </c>
    </row>
    <row r="329">
      <c r="A329" t="inlineStr">
        <is>
          <t>000708</t>
        </is>
      </c>
      <c r="B329" t="n">
        <v>0.002626878716113914</v>
      </c>
      <c r="C329" t="n">
        <v>31.04575163398693</v>
      </c>
      <c r="D329" t="n">
        <v>18.87633333333333</v>
      </c>
      <c r="E329" t="n">
        <v>0.3904444444444444</v>
      </c>
    </row>
    <row r="330">
      <c r="A330" t="inlineStr">
        <is>
          <t>300408</t>
        </is>
      </c>
      <c r="B330" t="n">
        <v>0.0034571250899369</v>
      </c>
      <c r="C330" t="n">
        <v>30.89519650655021</v>
      </c>
      <c r="D330" t="n">
        <v>31.57411111111111</v>
      </c>
      <c r="E330" t="n">
        <v>1.049222222222222</v>
      </c>
    </row>
    <row r="331">
      <c r="A331" t="inlineStr">
        <is>
          <t>601388</t>
        </is>
      </c>
      <c r="B331" t="n">
        <v>0.0005961344663478207</v>
      </c>
      <c r="C331" t="n">
        <v>30.8695652173913</v>
      </c>
      <c r="D331" t="n">
        <v>2.678555555555556</v>
      </c>
      <c r="E331" t="n">
        <v>4.561444444444445</v>
      </c>
    </row>
    <row r="332">
      <c r="A332" t="inlineStr">
        <is>
          <t>600397</t>
        </is>
      </c>
      <c r="B332" t="n">
        <v>0.0004077866188264118</v>
      </c>
      <c r="C332" t="n">
        <v>30.8</v>
      </c>
      <c r="D332" t="n">
        <v>2.977444444444445</v>
      </c>
      <c r="E332" t="n">
        <v>5.393888888888889</v>
      </c>
    </row>
    <row r="333">
      <c r="A333" t="inlineStr">
        <is>
          <t>603806</t>
        </is>
      </c>
      <c r="B333" t="n">
        <v>0.007532203802165367</v>
      </c>
      <c r="C333" t="n">
        <v>30.77370564281559</v>
      </c>
      <c r="D333" t="n">
        <v>75.10600000000001</v>
      </c>
      <c r="E333" t="n">
        <v>0.6264444444444445</v>
      </c>
    </row>
    <row r="334">
      <c r="A334" t="inlineStr">
        <is>
          <t>002884</t>
        </is>
      </c>
      <c r="B334" t="n">
        <v>0.003563593364252461</v>
      </c>
      <c r="C334" t="n">
        <v>30.54054054054054</v>
      </c>
      <c r="D334" t="n">
        <v>24.97244444444445</v>
      </c>
      <c r="E334" t="n">
        <v>1.873555555555556</v>
      </c>
    </row>
    <row r="335">
      <c r="A335" t="inlineStr">
        <is>
          <t>600707</t>
        </is>
      </c>
      <c r="B335" t="n">
        <v>0.002747033298570234</v>
      </c>
      <c r="C335" t="n">
        <v>30.39832285115305</v>
      </c>
      <c r="D335" t="n">
        <v>5.023222222222222</v>
      </c>
      <c r="E335" t="n">
        <v>1.981</v>
      </c>
    </row>
    <row r="336">
      <c r="A336" t="inlineStr">
        <is>
          <t>603826</t>
        </is>
      </c>
      <c r="B336" t="n">
        <v>0.004639867725112459</v>
      </c>
      <c r="C336" t="n">
        <v>30.37139881985422</v>
      </c>
      <c r="D336" t="n">
        <v>36.03233333333333</v>
      </c>
      <c r="E336" t="n">
        <v>0.5820000000000001</v>
      </c>
    </row>
    <row r="337">
      <c r="A337" t="inlineStr">
        <is>
          <t>000550</t>
        </is>
      </c>
      <c r="B337" t="n">
        <v>0.003652745705644583</v>
      </c>
      <c r="C337" t="n">
        <v>30.36684782608696</v>
      </c>
      <c r="D337" t="n">
        <v>18.43944444444445</v>
      </c>
      <c r="E337" t="n">
        <v>3.455666666666667</v>
      </c>
    </row>
    <row r="338">
      <c r="A338" t="inlineStr">
        <is>
          <t>600744</t>
        </is>
      </c>
      <c r="B338" t="n">
        <v>0.0003525240932028931</v>
      </c>
      <c r="C338" t="n">
        <v>29.96108949416343</v>
      </c>
      <c r="D338" t="n">
        <v>2.710666666666667</v>
      </c>
      <c r="E338" t="n">
        <v>4.012222222222221</v>
      </c>
    </row>
    <row r="339">
      <c r="A339" t="inlineStr">
        <is>
          <t>601598</t>
        </is>
      </c>
      <c r="B339" t="n">
        <v>0.0004467174881648565</v>
      </c>
      <c r="C339" t="n">
        <v>29.82954545454546</v>
      </c>
      <c r="D339" t="n">
        <v>4.256</v>
      </c>
      <c r="E339" t="n">
        <v>4.295444444444444</v>
      </c>
    </row>
    <row r="340">
      <c r="A340" t="inlineStr">
        <is>
          <t>603833</t>
        </is>
      </c>
      <c r="B340" t="n">
        <v>0.01041200862604579</v>
      </c>
      <c r="C340" t="n">
        <v>29.80674423190692</v>
      </c>
      <c r="D340" t="n">
        <v>120.6617777777778</v>
      </c>
      <c r="E340" t="n">
        <v>0.2876666666666666</v>
      </c>
    </row>
    <row r="341">
      <c r="A341" t="inlineStr">
        <is>
          <t>600607</t>
        </is>
      </c>
      <c r="B341" t="n">
        <v>0.001376675973597531</v>
      </c>
      <c r="C341" t="n">
        <v>29.72972972972974</v>
      </c>
      <c r="D341" t="n">
        <v>22.19977777777778</v>
      </c>
      <c r="E341" t="n">
        <v>0</v>
      </c>
    </row>
    <row r="342">
      <c r="A342" t="inlineStr">
        <is>
          <t>600005</t>
        </is>
      </c>
      <c r="B342" t="n">
        <v>0.0002676568249427653</v>
      </c>
      <c r="C342" t="n">
        <v>29.72027972027973</v>
      </c>
      <c r="D342" t="n">
        <v>3.254111111111111</v>
      </c>
      <c r="E342" t="n">
        <v>0.7076666666666667</v>
      </c>
    </row>
    <row r="343">
      <c r="A343" t="inlineStr">
        <is>
          <t>601218</t>
        </is>
      </c>
      <c r="B343" t="n">
        <v>0.0002210995452781639</v>
      </c>
      <c r="C343" t="n">
        <v>29.62962962962963</v>
      </c>
      <c r="D343" t="n">
        <v>3.641111111111111</v>
      </c>
      <c r="E343" t="n">
        <v>2.923</v>
      </c>
    </row>
    <row r="344">
      <c r="A344" t="inlineStr">
        <is>
          <t>000659</t>
        </is>
      </c>
      <c r="B344" t="n">
        <v>0.0002854158850898868</v>
      </c>
      <c r="C344" t="n">
        <v>29.61538461538462</v>
      </c>
      <c r="D344" t="n">
        <v>2.544888888888889</v>
      </c>
      <c r="E344" t="n">
        <v>0.9677777777777781</v>
      </c>
    </row>
    <row r="345">
      <c r="A345" t="inlineStr">
        <is>
          <t>600292</t>
        </is>
      </c>
      <c r="B345" t="n">
        <v>0.0008899631591680145</v>
      </c>
      <c r="C345" t="n">
        <v>29.61082910321489</v>
      </c>
      <c r="D345" t="n">
        <v>5.760888888888887</v>
      </c>
      <c r="E345" t="n">
        <v>1.335444444444444</v>
      </c>
    </row>
    <row r="346">
      <c r="A346" t="inlineStr">
        <is>
          <t>600257</t>
        </is>
      </c>
      <c r="B346" t="n">
        <v>0.001428324033443488</v>
      </c>
      <c r="C346" t="n">
        <v>29.57198443579767</v>
      </c>
      <c r="D346" t="n">
        <v>4.785666666666667</v>
      </c>
      <c r="E346" t="n">
        <v>7.208777777777778</v>
      </c>
    </row>
    <row r="347">
      <c r="A347" t="inlineStr">
        <is>
          <t>000633</t>
        </is>
      </c>
      <c r="B347" t="n">
        <v>0.0004055000945999766</v>
      </c>
      <c r="C347" t="n">
        <v>29.30232558139534</v>
      </c>
      <c r="D347" t="n">
        <v>4.487888888888889</v>
      </c>
      <c r="E347" t="n">
        <v>4.522222222222221</v>
      </c>
    </row>
    <row r="348">
      <c r="A348" t="inlineStr">
        <is>
          <t>300224</t>
        </is>
      </c>
      <c r="B348" t="n">
        <v>0.001102706123712451</v>
      </c>
      <c r="C348" t="n">
        <v>29.13776015857283</v>
      </c>
      <c r="D348" t="n">
        <v>10.94555555555556</v>
      </c>
      <c r="E348" t="n">
        <v>2.530111111111111</v>
      </c>
    </row>
    <row r="349">
      <c r="A349" t="inlineStr">
        <is>
          <t>688185</t>
        </is>
      </c>
      <c r="B349" t="n">
        <v>0.06714988219698968</v>
      </c>
      <c r="C349" t="n">
        <v>29.07513642087589</v>
      </c>
      <c r="D349" t="n">
        <v>361.6357777777778</v>
      </c>
      <c r="E349" t="n">
        <v>9.393777777777778</v>
      </c>
    </row>
    <row r="350">
      <c r="A350" t="inlineStr">
        <is>
          <t>300395</t>
        </is>
      </c>
      <c r="B350" t="n">
        <v>0.008897998711571566</v>
      </c>
      <c r="C350" t="n">
        <v>28.83357941362583</v>
      </c>
      <c r="D350" t="n">
        <v>46.76</v>
      </c>
      <c r="E350" t="n">
        <v>1.510777777777778</v>
      </c>
    </row>
    <row r="351">
      <c r="A351" t="inlineStr">
        <is>
          <t>002996</t>
        </is>
      </c>
      <c r="B351" t="n">
        <v>0.001964641592909364</v>
      </c>
      <c r="C351" t="n">
        <v>28.81915772089183</v>
      </c>
      <c r="D351" t="n">
        <v>14.41977011494253</v>
      </c>
      <c r="E351" t="n">
        <v>19.04965517241379</v>
      </c>
    </row>
    <row r="352">
      <c r="A352" t="inlineStr">
        <is>
          <t>002978</t>
        </is>
      </c>
      <c r="B352" t="n">
        <v>0.009806173526959462</v>
      </c>
      <c r="C352" t="n">
        <v>28.72899159663866</v>
      </c>
      <c r="D352" t="n">
        <v>41.90333333333334</v>
      </c>
      <c r="E352" t="n">
        <v>7.200555555555555</v>
      </c>
    </row>
    <row r="353">
      <c r="A353" t="inlineStr">
        <is>
          <t>603298</t>
        </is>
      </c>
      <c r="B353" t="n">
        <v>0.003563313394209825</v>
      </c>
      <c r="C353" t="n">
        <v>28.38427947598252</v>
      </c>
      <c r="D353" t="n">
        <v>18.767</v>
      </c>
      <c r="E353" t="n">
        <v>0.7756666666666667</v>
      </c>
    </row>
    <row r="354">
      <c r="A354" t="inlineStr">
        <is>
          <t>600842</t>
        </is>
      </c>
      <c r="B354" t="n">
        <v>0.0008596295818111997</v>
      </c>
      <c r="C354" t="n">
        <v>28.30882352941175</v>
      </c>
      <c r="D354" t="n">
        <v>13.19577777777778</v>
      </c>
      <c r="E354" t="n">
        <v>0</v>
      </c>
    </row>
    <row r="355">
      <c r="A355" t="inlineStr">
        <is>
          <t>600395</t>
        </is>
      </c>
      <c r="B355" t="n">
        <v>0.001221567679697097</v>
      </c>
      <c r="C355" t="n">
        <v>28.26086956521738</v>
      </c>
      <c r="D355" t="n">
        <v>6.811111111111113</v>
      </c>
      <c r="E355" t="n">
        <v>1.105555555555556</v>
      </c>
    </row>
    <row r="356">
      <c r="A356" t="inlineStr">
        <is>
          <t>603127</t>
        </is>
      </c>
      <c r="B356" t="n">
        <v>0.004016079943178839</v>
      </c>
      <c r="C356" t="n">
        <v>28.21839080459769</v>
      </c>
      <c r="D356" t="n">
        <v>98.66877777777776</v>
      </c>
      <c r="E356" t="n">
        <v>1.022444444444444</v>
      </c>
    </row>
    <row r="357">
      <c r="A357" t="inlineStr">
        <is>
          <t>600792</t>
        </is>
      </c>
      <c r="B357" t="n">
        <v>0.0003562935246611762</v>
      </c>
      <c r="C357" t="n">
        <v>28.19672131147541</v>
      </c>
      <c r="D357" t="n">
        <v>3.226888888888889</v>
      </c>
      <c r="E357" t="n">
        <v>1.876555555555555</v>
      </c>
    </row>
    <row r="358">
      <c r="A358" t="inlineStr">
        <is>
          <t>601021</t>
        </is>
      </c>
      <c r="B358" t="n">
        <v>0.003635044361684961</v>
      </c>
      <c r="C358" t="n">
        <v>28.17551963048499</v>
      </c>
      <c r="D358" t="n">
        <v>48.08088888888889</v>
      </c>
      <c r="E358" t="n">
        <v>0.5903333333333333</v>
      </c>
    </row>
    <row r="359">
      <c r="A359" t="inlineStr">
        <is>
          <t>300628</t>
        </is>
      </c>
      <c r="B359" t="n">
        <v>0.005559323305470119</v>
      </c>
      <c r="C359" t="n">
        <v>28.11579129831861</v>
      </c>
      <c r="D359" t="n">
        <v>65.2221111111111</v>
      </c>
      <c r="E359" t="n">
        <v>0.6667777777777778</v>
      </c>
    </row>
    <row r="360">
      <c r="A360" t="inlineStr">
        <is>
          <t>000786</t>
        </is>
      </c>
      <c r="B360" t="n">
        <v>0.002798227515893057</v>
      </c>
      <c r="C360" t="n">
        <v>27.94206397103198</v>
      </c>
      <c r="D360" t="n">
        <v>36.391</v>
      </c>
      <c r="E360" t="n">
        <v>0.7461111111111112</v>
      </c>
    </row>
    <row r="361">
      <c r="A361" t="inlineStr">
        <is>
          <t>600686</t>
        </is>
      </c>
      <c r="B361" t="n">
        <v>0.001483856894381469</v>
      </c>
      <c r="C361" t="n">
        <v>27.92937399678972</v>
      </c>
      <c r="D361" t="n">
        <v>7.278555555555555</v>
      </c>
      <c r="E361" t="n">
        <v>3.720111111111112</v>
      </c>
    </row>
    <row r="362">
      <c r="A362" t="inlineStr">
        <is>
          <t>000015</t>
        </is>
      </c>
      <c r="B362" t="n">
        <v>0.002183728178899034</v>
      </c>
      <c r="C362" t="n">
        <v>27.79850746268655</v>
      </c>
      <c r="D362" t="n">
        <v>5.901666666666666</v>
      </c>
      <c r="E362" t="n">
        <v>0</v>
      </c>
    </row>
    <row r="363">
      <c r="A363" t="inlineStr">
        <is>
          <t>300721</t>
        </is>
      </c>
      <c r="B363" t="n">
        <v>0.002032761990173446</v>
      </c>
      <c r="C363" t="n">
        <v>27.77777777777777</v>
      </c>
      <c r="D363" t="n">
        <v>32.36855555555556</v>
      </c>
      <c r="E363" t="n">
        <v>11.122</v>
      </c>
    </row>
    <row r="364">
      <c r="A364" t="inlineStr">
        <is>
          <t>000807</t>
        </is>
      </c>
      <c r="B364" t="n">
        <v>0.002882845549931087</v>
      </c>
      <c r="C364" t="n">
        <v>27.76859504132232</v>
      </c>
      <c r="D364" t="n">
        <v>6.870333333333331</v>
      </c>
      <c r="E364" t="n">
        <v>3.981888888888889</v>
      </c>
    </row>
    <row r="365">
      <c r="A365" t="inlineStr">
        <is>
          <t>300490</t>
        </is>
      </c>
      <c r="B365" t="n">
        <v>0.001487145068118369</v>
      </c>
      <c r="C365" t="n">
        <v>27.71966527196652</v>
      </c>
      <c r="D365" t="n">
        <v>11.00188888888889</v>
      </c>
      <c r="E365" t="n">
        <v>6.256777777777778</v>
      </c>
    </row>
    <row r="366">
      <c r="A366" t="inlineStr">
        <is>
          <t>600849</t>
        </is>
      </c>
      <c r="B366" t="n">
        <v>0.001309851202979594</v>
      </c>
      <c r="C366" t="n">
        <v>27.53246753246752</v>
      </c>
      <c r="D366" t="n">
        <v>14.19366666666667</v>
      </c>
      <c r="E366" t="n">
        <v>0</v>
      </c>
    </row>
    <row r="367">
      <c r="A367" t="inlineStr">
        <is>
          <t>002850</t>
        </is>
      </c>
      <c r="B367" t="n">
        <v>0.008635373162895345</v>
      </c>
      <c r="C367" t="n">
        <v>27.51031636863823</v>
      </c>
      <c r="D367" t="n">
        <v>75.18111111111111</v>
      </c>
      <c r="E367" t="n">
        <v>1.711333333333333</v>
      </c>
    </row>
    <row r="368">
      <c r="A368" t="inlineStr">
        <is>
          <t>300777</t>
        </is>
      </c>
      <c r="B368" t="n">
        <v>0.002422266455727783</v>
      </c>
      <c r="C368" t="n">
        <v>27.49046206019499</v>
      </c>
      <c r="D368" t="n">
        <v>48.43977777777778</v>
      </c>
      <c r="E368" t="n">
        <v>1.564333333333334</v>
      </c>
    </row>
    <row r="369">
      <c r="A369" t="inlineStr">
        <is>
          <t>300617</t>
        </is>
      </c>
      <c r="B369" t="n">
        <v>0.00267578488932401</v>
      </c>
      <c r="C369" t="n">
        <v>27.41228070175439</v>
      </c>
      <c r="D369" t="n">
        <v>46.10288888888889</v>
      </c>
      <c r="E369" t="n">
        <v>3.168222222222222</v>
      </c>
    </row>
    <row r="370">
      <c r="A370" t="inlineStr">
        <is>
          <t>600207</t>
        </is>
      </c>
      <c r="B370" t="n">
        <v>0.0005350620508258381</v>
      </c>
      <c r="C370" t="n">
        <v>27.3921200750469</v>
      </c>
      <c r="D370" t="n">
        <v>5.615777777777778</v>
      </c>
      <c r="E370" t="n">
        <v>1.632555555555556</v>
      </c>
    </row>
    <row r="371">
      <c r="A371" t="inlineStr">
        <is>
          <t>002438</t>
        </is>
      </c>
      <c r="B371" t="n">
        <v>0.00096708457051173</v>
      </c>
      <c r="C371" t="n">
        <v>27.23772858517805</v>
      </c>
      <c r="D371" t="n">
        <v>12.21722222222222</v>
      </c>
      <c r="E371" t="n">
        <v>1.565</v>
      </c>
    </row>
    <row r="372">
      <c r="A372" t="inlineStr">
        <is>
          <t>300759</t>
        </is>
      </c>
      <c r="B372" t="n">
        <v>0.006765415307636247</v>
      </c>
      <c r="C372" t="n">
        <v>27.02428121507669</v>
      </c>
      <c r="D372" t="n">
        <v>107.1504444444445</v>
      </c>
      <c r="E372" t="n">
        <v>1.450111111111111</v>
      </c>
    </row>
    <row r="373">
      <c r="A373" t="inlineStr">
        <is>
          <t>600151</t>
        </is>
      </c>
      <c r="B373" t="n">
        <v>0.0005105742683404114</v>
      </c>
      <c r="C373" t="n">
        <v>26.97368421052633</v>
      </c>
      <c r="D373" t="n">
        <v>7.724888888888889</v>
      </c>
      <c r="E373" t="n">
        <v>2.921444444444445</v>
      </c>
    </row>
    <row r="374">
      <c r="A374" t="inlineStr">
        <is>
          <t>002352</t>
        </is>
      </c>
      <c r="B374" t="n">
        <v>0.002812272000050729</v>
      </c>
      <c r="C374" t="n">
        <v>26.94733955019197</v>
      </c>
      <c r="D374" t="n">
        <v>82.63522222222224</v>
      </c>
      <c r="E374" t="n">
        <v>0.4305555555555556</v>
      </c>
    </row>
    <row r="375">
      <c r="A375" t="inlineStr">
        <is>
          <t>603225</t>
        </is>
      </c>
      <c r="B375" t="n">
        <v>0.001387243057811064</v>
      </c>
      <c r="C375" t="n">
        <v>26.9163763066202</v>
      </c>
      <c r="D375" t="n">
        <v>11.63133333333333</v>
      </c>
      <c r="E375" t="n">
        <v>0.4622222222222221</v>
      </c>
    </row>
    <row r="376">
      <c r="A376" t="inlineStr">
        <is>
          <t>300405</t>
        </is>
      </c>
      <c r="B376" t="n">
        <v>0.004572819207933712</v>
      </c>
      <c r="C376" t="n">
        <v>26.61870503597124</v>
      </c>
      <c r="D376" t="n">
        <v>10.218</v>
      </c>
      <c r="E376" t="n">
        <v>12.17055555555555</v>
      </c>
    </row>
    <row r="377">
      <c r="A377" t="inlineStr">
        <is>
          <t>600319</t>
        </is>
      </c>
      <c r="B377" t="n">
        <v>0.0001229366665598176</v>
      </c>
      <c r="C377" t="n">
        <v>26.59340659340659</v>
      </c>
      <c r="D377" t="n">
        <v>4.750111111111111</v>
      </c>
      <c r="E377" t="n">
        <v>0.381</v>
      </c>
    </row>
    <row r="378">
      <c r="A378" t="inlineStr">
        <is>
          <t>002182</t>
        </is>
      </c>
      <c r="B378" t="n">
        <v>0.001469676362173895</v>
      </c>
      <c r="C378" t="n">
        <v>26.49955237242614</v>
      </c>
      <c r="D378" t="n">
        <v>11.143</v>
      </c>
      <c r="E378" t="n">
        <v>3.258666666666666</v>
      </c>
    </row>
    <row r="379">
      <c r="A379" t="inlineStr">
        <is>
          <t>300447</t>
        </is>
      </c>
      <c r="B379" t="n">
        <v>0.003981699318480929</v>
      </c>
      <c r="C379" t="n">
        <v>26.44194756554308</v>
      </c>
      <c r="D379" t="n">
        <v>17.04877777777778</v>
      </c>
      <c r="E379" t="n">
        <v>7.756333333333334</v>
      </c>
    </row>
    <row r="380">
      <c r="A380" t="inlineStr">
        <is>
          <t>002430</t>
        </is>
      </c>
      <c r="B380" t="n">
        <v>0.003911411296710186</v>
      </c>
      <c r="C380" t="n">
        <v>26.41083521444696</v>
      </c>
      <c r="D380" t="n">
        <v>26.11644444444444</v>
      </c>
      <c r="E380" t="n">
        <v>0.8885555555555555</v>
      </c>
    </row>
    <row r="381">
      <c r="A381" t="inlineStr">
        <is>
          <t>000545</t>
        </is>
      </c>
      <c r="B381" t="n">
        <v>0.001174656336717835</v>
      </c>
      <c r="C381" t="n">
        <v>26.35379061371841</v>
      </c>
      <c r="D381" t="n">
        <v>3.078666666666666</v>
      </c>
      <c r="E381" t="n">
        <v>6.363111111111111</v>
      </c>
    </row>
    <row r="382">
      <c r="A382" t="inlineStr">
        <is>
          <t>688686</t>
        </is>
      </c>
      <c r="B382" t="n">
        <v>0.02273770607913001</v>
      </c>
      <c r="C382" t="n">
        <v>26.33763837638374</v>
      </c>
      <c r="D382" t="n">
        <v>254.925</v>
      </c>
      <c r="E382" t="n">
        <v>37.15</v>
      </c>
    </row>
    <row r="383">
      <c r="A383" t="inlineStr">
        <is>
          <t>300747</t>
        </is>
      </c>
      <c r="B383" t="n">
        <v>0.009024244226910585</v>
      </c>
      <c r="C383" t="n">
        <v>26.3107851127411</v>
      </c>
      <c r="D383" t="n">
        <v>75.45866666666667</v>
      </c>
      <c r="E383" t="n">
        <v>2.529666666666667</v>
      </c>
    </row>
    <row r="384">
      <c r="A384" t="inlineStr">
        <is>
          <t>600089</t>
        </is>
      </c>
      <c r="B384" t="n">
        <v>0.0005590460410178555</v>
      </c>
      <c r="C384" t="n">
        <v>26.28992628992628</v>
      </c>
      <c r="D384" t="n">
        <v>8.722555555555553</v>
      </c>
      <c r="E384" t="n">
        <v>1.996111111111111</v>
      </c>
    </row>
    <row r="385">
      <c r="A385" t="inlineStr">
        <is>
          <t>688396</t>
        </is>
      </c>
      <c r="B385" t="n">
        <v>0.01116922761046151</v>
      </c>
      <c r="C385" t="n">
        <v>26.24242424242425</v>
      </c>
      <c r="D385" t="n">
        <v>56.88200000000001</v>
      </c>
      <c r="E385" t="n">
        <v>6.282555555555555</v>
      </c>
    </row>
    <row r="386">
      <c r="A386" t="inlineStr">
        <is>
          <t>600403</t>
        </is>
      </c>
      <c r="B386" t="n">
        <v>0.0008540530802834232</v>
      </c>
      <c r="C386" t="n">
        <v>26.11940298507465</v>
      </c>
      <c r="D386" t="n">
        <v>4.001444444444444</v>
      </c>
      <c r="E386" t="n">
        <v>0.8473333333333333</v>
      </c>
    </row>
    <row r="387">
      <c r="A387" t="inlineStr">
        <is>
          <t>603555</t>
        </is>
      </c>
      <c r="B387" t="n">
        <v>0.0002297238085245639</v>
      </c>
      <c r="C387" t="n">
        <v>26.08695652173911</v>
      </c>
      <c r="D387" t="n">
        <v>2.196444444444444</v>
      </c>
      <c r="E387" t="n">
        <v>0.6402222222222222</v>
      </c>
    </row>
    <row r="388">
      <c r="A388" t="inlineStr">
        <is>
          <t>601615</t>
        </is>
      </c>
      <c r="B388" t="n">
        <v>0.001780965836062032</v>
      </c>
      <c r="C388" t="n">
        <v>26.07282184655397</v>
      </c>
      <c r="D388" t="n">
        <v>16.94255555555556</v>
      </c>
      <c r="E388" t="n">
        <v>3.811666666666667</v>
      </c>
    </row>
    <row r="389">
      <c r="A389" t="inlineStr">
        <is>
          <t>600569</t>
        </is>
      </c>
      <c r="B389" t="n">
        <v>0.0001247718163753326</v>
      </c>
      <c r="C389" t="n">
        <v>25.92592592592593</v>
      </c>
      <c r="D389" t="n">
        <v>2.199333333333333</v>
      </c>
      <c r="E389" t="n">
        <v>1.332</v>
      </c>
    </row>
    <row r="390">
      <c r="A390" t="inlineStr">
        <is>
          <t>300357</t>
        </is>
      </c>
      <c r="B390" t="n">
        <v>0.006441085409634349</v>
      </c>
      <c r="C390" t="n">
        <v>25.86004363148178</v>
      </c>
      <c r="D390" t="n">
        <v>61.90311111111112</v>
      </c>
      <c r="E390" t="n">
        <v>0.6145555555555555</v>
      </c>
    </row>
    <row r="391">
      <c r="A391" t="inlineStr">
        <is>
          <t>002999</t>
        </is>
      </c>
      <c r="B391" t="n">
        <v>0.000810748839003618</v>
      </c>
      <c r="C391" t="n">
        <v>25.81322140608606</v>
      </c>
      <c r="D391" t="n">
        <v>12.10939759036144</v>
      </c>
      <c r="E391" t="n">
        <v>11.16831325301205</v>
      </c>
    </row>
    <row r="392">
      <c r="A392" t="inlineStr">
        <is>
          <t>300600</t>
        </is>
      </c>
      <c r="B392" t="n">
        <v>0.004895691748108146</v>
      </c>
      <c r="C392" t="n">
        <v>25.65445026178011</v>
      </c>
      <c r="D392" t="n">
        <v>19.43588888888889</v>
      </c>
      <c r="E392" t="n">
        <v>3.392333333333333</v>
      </c>
    </row>
    <row r="393">
      <c r="A393" t="inlineStr">
        <is>
          <t>600971</t>
        </is>
      </c>
      <c r="B393" t="n">
        <v>0.0004430687958381936</v>
      </c>
      <c r="C393" t="n">
        <v>25.48638132295722</v>
      </c>
      <c r="D393" t="n">
        <v>5.524666666666667</v>
      </c>
      <c r="E393" t="n">
        <v>2.595666666666666</v>
      </c>
    </row>
    <row r="394">
      <c r="A394" t="inlineStr">
        <is>
          <t>603536</t>
        </is>
      </c>
      <c r="B394" t="n">
        <v>0.001965656403942452</v>
      </c>
      <c r="C394" t="n">
        <v>25.46455609084652</v>
      </c>
      <c r="D394" t="n">
        <v>19.43266666666667</v>
      </c>
      <c r="E394" t="n">
        <v>2.795333333333333</v>
      </c>
    </row>
    <row r="395">
      <c r="A395" t="inlineStr">
        <is>
          <t>600741</t>
        </is>
      </c>
      <c r="B395" t="n">
        <v>0.003392811320648236</v>
      </c>
      <c r="C395" t="n">
        <v>25.26404731727925</v>
      </c>
      <c r="D395" t="n">
        <v>28.92455555555555</v>
      </c>
      <c r="E395" t="n">
        <v>0.6675555555555556</v>
      </c>
    </row>
    <row r="396">
      <c r="A396" t="inlineStr">
        <is>
          <t>603319</t>
        </is>
      </c>
      <c r="B396" t="n">
        <v>0.005260503822378426</v>
      </c>
      <c r="C396" t="n">
        <v>25.26096033402922</v>
      </c>
      <c r="D396" t="n">
        <v>38.94866666666667</v>
      </c>
      <c r="E396" t="n">
        <v>3.586555555555556</v>
      </c>
    </row>
    <row r="397">
      <c r="A397" t="inlineStr">
        <is>
          <t>300115</t>
        </is>
      </c>
      <c r="B397" t="n">
        <v>0.0009058459286302555</v>
      </c>
      <c r="C397" t="n">
        <v>25.25291828793774</v>
      </c>
      <c r="D397" t="n">
        <v>25.24022222222222</v>
      </c>
      <c r="E397" t="n">
        <v>2.527</v>
      </c>
    </row>
    <row r="398">
      <c r="A398" t="inlineStr">
        <is>
          <t>300316</t>
        </is>
      </c>
      <c r="B398" t="n">
        <v>0.001755242640503405</v>
      </c>
      <c r="C398" t="n">
        <v>25.14619883040936</v>
      </c>
      <c r="D398" t="n">
        <v>29.87088888888889</v>
      </c>
      <c r="E398" t="n">
        <v>2.573333333333333</v>
      </c>
    </row>
    <row r="399">
      <c r="A399" t="inlineStr">
        <is>
          <t>300059</t>
        </is>
      </c>
      <c r="B399" t="n">
        <v>0.001615446206621376</v>
      </c>
      <c r="C399" t="n">
        <v>25.14177693761816</v>
      </c>
      <c r="D399" t="n">
        <v>26.01455555555555</v>
      </c>
      <c r="E399" t="n">
        <v>3.627555555555556</v>
      </c>
    </row>
    <row r="400">
      <c r="A400" t="inlineStr">
        <is>
          <t>601877</t>
        </is>
      </c>
      <c r="B400" t="n">
        <v>0.002181095846315649</v>
      </c>
      <c r="C400" t="n">
        <v>25.11671335200747</v>
      </c>
      <c r="D400" t="n">
        <v>32.59155555555555</v>
      </c>
      <c r="E400" t="n">
        <v>0.5314444444444445</v>
      </c>
    </row>
    <row r="401">
      <c r="A401" t="inlineStr">
        <is>
          <t>002218</t>
        </is>
      </c>
      <c r="B401" t="n">
        <v>0.0003571745232132567</v>
      </c>
      <c r="C401" t="n">
        <v>25</v>
      </c>
      <c r="D401" t="n">
        <v>4.553444444444445</v>
      </c>
      <c r="E401" t="n">
        <v>3.63911111111111</v>
      </c>
    </row>
    <row r="402">
      <c r="A402" t="inlineStr">
        <is>
          <t>603392</t>
        </is>
      </c>
      <c r="B402" t="n">
        <v>0.01218465376457513</v>
      </c>
      <c r="C402" t="n">
        <v>24.97561927052858</v>
      </c>
      <c r="D402" t="n">
        <v>192.1554444444445</v>
      </c>
      <c r="E402" t="n">
        <v>3.102</v>
      </c>
    </row>
    <row r="403">
      <c r="A403" t="inlineStr">
        <is>
          <t>603290</t>
        </is>
      </c>
      <c r="B403" t="n">
        <v>0.05613704708371466</v>
      </c>
      <c r="C403" t="n">
        <v>24.90830115830116</v>
      </c>
      <c r="D403" t="n">
        <v>212.2875555555556</v>
      </c>
      <c r="E403" t="n">
        <v>7.271333333333333</v>
      </c>
    </row>
    <row r="404">
      <c r="A404" t="inlineStr">
        <is>
          <t>603638</t>
        </is>
      </c>
      <c r="B404" t="n">
        <v>0.006284658980845121</v>
      </c>
      <c r="C404" t="n">
        <v>24.87844408427875</v>
      </c>
      <c r="D404" t="n">
        <v>59.3061111111111</v>
      </c>
      <c r="E404" t="n">
        <v>0.3212222222222222</v>
      </c>
    </row>
    <row r="405">
      <c r="A405" t="inlineStr">
        <is>
          <t>600458</t>
        </is>
      </c>
      <c r="B405" t="n">
        <v>0.0005629030111875862</v>
      </c>
      <c r="C405" t="n">
        <v>24.86338797814207</v>
      </c>
      <c r="D405" t="n">
        <v>7.50488888888889</v>
      </c>
      <c r="E405" t="n">
        <v>1.085444444444445</v>
      </c>
    </row>
    <row r="406">
      <c r="A406" t="inlineStr">
        <is>
          <t>600507</t>
        </is>
      </c>
      <c r="B406" t="n">
        <v>0.001078362408341132</v>
      </c>
      <c r="C406" t="n">
        <v>24.77718360071302</v>
      </c>
      <c r="D406" t="n">
        <v>6.353888888888889</v>
      </c>
      <c r="E406" t="n">
        <v>1.635888888888889</v>
      </c>
    </row>
    <row r="407">
      <c r="A407" t="inlineStr">
        <is>
          <t>300720</t>
        </is>
      </c>
      <c r="B407" t="n">
        <v>0.01000653895595213</v>
      </c>
      <c r="C407" t="n">
        <v>24.68800868149756</v>
      </c>
      <c r="D407" t="n">
        <v>23.60444444444444</v>
      </c>
      <c r="E407" t="n">
        <v>11.061</v>
      </c>
    </row>
    <row r="408">
      <c r="A408" t="inlineStr">
        <is>
          <t>002056</t>
        </is>
      </c>
      <c r="B408" t="n">
        <v>0.0007716935417475271</v>
      </c>
      <c r="C408" t="n">
        <v>24.58333333333334</v>
      </c>
      <c r="D408" t="n">
        <v>13.64566666666667</v>
      </c>
      <c r="E408" t="n">
        <v>2.603444444444444</v>
      </c>
    </row>
    <row r="409">
      <c r="A409" t="inlineStr">
        <is>
          <t>600203</t>
        </is>
      </c>
      <c r="B409" t="n">
        <v>0.002014862626060464</v>
      </c>
      <c r="C409" t="n">
        <v>24.57737321196358</v>
      </c>
      <c r="D409" t="n">
        <v>8.882666666666667</v>
      </c>
      <c r="E409" t="n">
        <v>2.694888888888889</v>
      </c>
    </row>
    <row r="410">
      <c r="A410" t="inlineStr">
        <is>
          <t>000589</t>
        </is>
      </c>
      <c r="B410" t="n">
        <v>0.000475599589849762</v>
      </c>
      <c r="C410" t="n">
        <v>24.44444444444443</v>
      </c>
      <c r="D410" t="n">
        <v>6.296999999999999</v>
      </c>
      <c r="E410" t="n">
        <v>3.009777777777777</v>
      </c>
    </row>
    <row r="411">
      <c r="A411" t="inlineStr">
        <is>
          <t>601166</t>
        </is>
      </c>
      <c r="B411" t="n">
        <v>0.002012530078296217</v>
      </c>
      <c r="C411" t="n">
        <v>24.32262129804663</v>
      </c>
      <c r="D411" t="n">
        <v>18.24855555555555</v>
      </c>
      <c r="E411" t="n">
        <v>0.571</v>
      </c>
    </row>
    <row r="412">
      <c r="A412" t="inlineStr">
        <is>
          <t>300699</t>
        </is>
      </c>
      <c r="B412" t="n">
        <v>0.005985459813114588</v>
      </c>
      <c r="C412" t="n">
        <v>24.31918936035466</v>
      </c>
      <c r="D412" t="n">
        <v>75.63344444444445</v>
      </c>
      <c r="E412" t="n">
        <v>0.9948888888888888</v>
      </c>
    </row>
    <row r="413">
      <c r="A413" t="inlineStr">
        <is>
          <t>600754</t>
        </is>
      </c>
      <c r="B413" t="n">
        <v>0.006543954305735602</v>
      </c>
      <c r="C413" t="n">
        <v>24.09264565425022</v>
      </c>
      <c r="D413" t="n">
        <v>45.92244444444444</v>
      </c>
      <c r="E413" t="n">
        <v>0.6695555555555556</v>
      </c>
    </row>
    <row r="414">
      <c r="A414" t="inlineStr">
        <is>
          <t>002623</t>
        </is>
      </c>
      <c r="B414" t="n">
        <v>0.004897981850712832</v>
      </c>
      <c r="C414" t="n">
        <v>23.90350877192984</v>
      </c>
      <c r="D414" t="n">
        <v>39.71844444444445</v>
      </c>
      <c r="E414" t="n">
        <v>3.284333333333333</v>
      </c>
    </row>
    <row r="415">
      <c r="A415" t="inlineStr">
        <is>
          <t>603915</t>
        </is>
      </c>
      <c r="B415" t="n">
        <v>0.001986774088124216</v>
      </c>
      <c r="C415" t="n">
        <v>23.82187635105923</v>
      </c>
      <c r="D415" t="n">
        <v>25.06211111111111</v>
      </c>
      <c r="E415" t="n">
        <v>3.620222222222222</v>
      </c>
    </row>
    <row r="416">
      <c r="A416" t="inlineStr">
        <is>
          <t>603260</t>
        </is>
      </c>
      <c r="B416" t="n">
        <v>0.007353394692588491</v>
      </c>
      <c r="C416" t="n">
        <v>23.8030095759234</v>
      </c>
      <c r="D416" t="n">
        <v>33.44444444444444</v>
      </c>
      <c r="E416" t="n">
        <v>1.043777777777778</v>
      </c>
    </row>
    <row r="417">
      <c r="A417" t="inlineStr">
        <is>
          <t>603288</t>
        </is>
      </c>
      <c r="B417" t="n">
        <v>0.01369120923197374</v>
      </c>
      <c r="C417" t="n">
        <v>23.59133867687522</v>
      </c>
      <c r="D417" t="n">
        <v>173.0443333333333</v>
      </c>
      <c r="E417" t="n">
        <v>0.136</v>
      </c>
    </row>
    <row r="418">
      <c r="A418" t="inlineStr">
        <is>
          <t>601225</t>
        </is>
      </c>
      <c r="B418" t="n">
        <v>0.0006523703688857117</v>
      </c>
      <c r="C418" t="n">
        <v>23.58247422680413</v>
      </c>
      <c r="D418" t="n">
        <v>9.239444444444445</v>
      </c>
      <c r="E418" t="n">
        <v>0.4978888888888888</v>
      </c>
    </row>
    <row r="419">
      <c r="A419" t="inlineStr">
        <is>
          <t>601208</t>
        </is>
      </c>
      <c r="B419" t="n">
        <v>0.001301037313193627</v>
      </c>
      <c r="C419" t="n">
        <v>23.58175750834259</v>
      </c>
      <c r="D419" t="n">
        <v>10.014</v>
      </c>
      <c r="E419" t="n">
        <v>1.855555555555556</v>
      </c>
    </row>
    <row r="420">
      <c r="A420" t="inlineStr">
        <is>
          <t>002766</t>
        </is>
      </c>
      <c r="B420" t="n">
        <v>0.0004692586483322518</v>
      </c>
      <c r="C420" t="n">
        <v>23.56495468277946</v>
      </c>
      <c r="D420" t="n">
        <v>3.323111111111111</v>
      </c>
      <c r="E420" t="n">
        <v>0.7202222222222223</v>
      </c>
    </row>
    <row r="421">
      <c r="A421" t="inlineStr">
        <is>
          <t>002050</t>
        </is>
      </c>
      <c r="B421" t="n">
        <v>0.001291273915192756</v>
      </c>
      <c r="C421" t="n">
        <v>23.55072463768117</v>
      </c>
      <c r="D421" t="n">
        <v>23.38711111111111</v>
      </c>
      <c r="E421" t="n">
        <v>0.9014444444444446</v>
      </c>
    </row>
    <row r="422">
      <c r="A422" t="inlineStr">
        <is>
          <t>002716</t>
        </is>
      </c>
      <c r="B422" t="n">
        <v>0.0003256246026465587</v>
      </c>
      <c r="C422" t="n">
        <v>23.41463414634146</v>
      </c>
      <c r="D422" t="n">
        <v>2.319444444444445</v>
      </c>
      <c r="E422" t="n">
        <v>2.892333333333333</v>
      </c>
    </row>
    <row r="423">
      <c r="A423" t="inlineStr">
        <is>
          <t>300243</t>
        </is>
      </c>
      <c r="B423" t="n">
        <v>0.001373426227619128</v>
      </c>
      <c r="C423" t="n">
        <v>23.17531978931529</v>
      </c>
      <c r="D423" t="n">
        <v>13.60633333333333</v>
      </c>
      <c r="E423" t="n">
        <v>4.024555555555556</v>
      </c>
    </row>
    <row r="424">
      <c r="A424" t="inlineStr">
        <is>
          <t>600336</t>
        </is>
      </c>
      <c r="B424" t="n">
        <v>0.001694932622146217</v>
      </c>
      <c r="C424" t="n">
        <v>23.13725490196077</v>
      </c>
      <c r="D424" t="n">
        <v>8.085555555555556</v>
      </c>
      <c r="E424" t="n">
        <v>6.161666666666667</v>
      </c>
    </row>
    <row r="425">
      <c r="A425" t="inlineStr">
        <is>
          <t>603985</t>
        </is>
      </c>
      <c r="B425" t="n">
        <v>0.00270659419046032</v>
      </c>
      <c r="C425" t="n">
        <v>23.06870772516909</v>
      </c>
      <c r="D425" t="n">
        <v>29.561</v>
      </c>
      <c r="E425" t="n">
        <v>2.467222222222222</v>
      </c>
    </row>
    <row r="426">
      <c r="A426" t="inlineStr">
        <is>
          <t>002414</t>
        </is>
      </c>
      <c r="B426" t="n">
        <v>0.0021150616778594</v>
      </c>
      <c r="C426" t="n">
        <v>22.92875989445913</v>
      </c>
      <c r="D426" t="n">
        <v>37.45877777777778</v>
      </c>
      <c r="E426" t="n">
        <v>0.9810000000000001</v>
      </c>
    </row>
    <row r="427">
      <c r="A427" t="inlineStr">
        <is>
          <t>600255</t>
        </is>
      </c>
      <c r="B427" t="n">
        <v>0.0004897901834288602</v>
      </c>
      <c r="C427" t="n">
        <v>22.91666666666667</v>
      </c>
      <c r="D427" t="n">
        <v>1.601111111111111</v>
      </c>
      <c r="E427" t="n">
        <v>1.460666666666667</v>
      </c>
    </row>
    <row r="428">
      <c r="A428" t="inlineStr">
        <is>
          <t>600104</t>
        </is>
      </c>
      <c r="B428" t="n">
        <v>0.004009314393488123</v>
      </c>
      <c r="C428" t="n">
        <v>22.89994649545211</v>
      </c>
      <c r="D428" t="n">
        <v>22.69433333333333</v>
      </c>
      <c r="E428" t="n">
        <v>0.5514444444444444</v>
      </c>
    </row>
    <row r="429">
      <c r="A429" t="inlineStr">
        <is>
          <t>601222</t>
        </is>
      </c>
      <c r="B429" t="n">
        <v>0.0002653003799441242</v>
      </c>
      <c r="C429" t="n">
        <v>22.8932584269663</v>
      </c>
      <c r="D429" t="n">
        <v>7.529444444444445</v>
      </c>
      <c r="E429" t="n">
        <v>2.089888888888889</v>
      </c>
    </row>
    <row r="430">
      <c r="A430" t="inlineStr">
        <is>
          <t>603187</t>
        </is>
      </c>
      <c r="B430" t="n">
        <v>0.002888242416129254</v>
      </c>
      <c r="C430" t="n">
        <v>22.69003619737093</v>
      </c>
      <c r="D430" t="n">
        <v>53.61244444444444</v>
      </c>
      <c r="E430" t="n">
        <v>1.821111111111111</v>
      </c>
    </row>
    <row r="431">
      <c r="A431" t="inlineStr">
        <is>
          <t>000830</t>
        </is>
      </c>
      <c r="B431" t="n">
        <v>0.002564814151661743</v>
      </c>
      <c r="C431" t="n">
        <v>22.6679104477612</v>
      </c>
      <c r="D431" t="n">
        <v>11.06655555555556</v>
      </c>
      <c r="E431" t="n">
        <v>2.579</v>
      </c>
    </row>
    <row r="432">
      <c r="A432" t="inlineStr">
        <is>
          <t>002324</t>
        </is>
      </c>
      <c r="B432" t="n">
        <v>0.000642943220527568</v>
      </c>
      <c r="C432" t="n">
        <v>22.64397905759161</v>
      </c>
      <c r="D432" t="n">
        <v>15.14566666666667</v>
      </c>
      <c r="E432" t="n">
        <v>1.876444444444445</v>
      </c>
    </row>
    <row r="433">
      <c r="A433" t="inlineStr">
        <is>
          <t>300651</t>
        </is>
      </c>
      <c r="B433" t="n">
        <v>0.00677142794486868</v>
      </c>
      <c r="C433" t="n">
        <v>22.5473321858864</v>
      </c>
      <c r="D433" t="n">
        <v>39.12633333333333</v>
      </c>
      <c r="E433" t="n">
        <v>2.060555555555556</v>
      </c>
    </row>
    <row r="434">
      <c r="A434" t="inlineStr">
        <is>
          <t>300656</t>
        </is>
      </c>
      <c r="B434" t="n">
        <v>0.006901125235958609</v>
      </c>
      <c r="C434" t="n">
        <v>22.43186582809222</v>
      </c>
      <c r="D434" t="n">
        <v>31.177</v>
      </c>
      <c r="E434" t="n">
        <v>6.843222222222222</v>
      </c>
    </row>
    <row r="435">
      <c r="A435" t="inlineStr">
        <is>
          <t>002977</t>
        </is>
      </c>
      <c r="B435" t="n">
        <v>0.01967650430166082</v>
      </c>
      <c r="C435" t="n">
        <v>22.39457479148805</v>
      </c>
      <c r="D435" t="n">
        <v>119.6336666666667</v>
      </c>
      <c r="E435" t="n">
        <v>6.583</v>
      </c>
    </row>
    <row r="436">
      <c r="A436" t="inlineStr">
        <is>
          <t>000157</t>
        </is>
      </c>
      <c r="B436" t="n">
        <v>0.001006794462845043</v>
      </c>
      <c r="C436" t="n">
        <v>22.34891676168758</v>
      </c>
      <c r="D436" t="n">
        <v>8.614111111111111</v>
      </c>
      <c r="E436" t="n">
        <v>1.402111111111111</v>
      </c>
    </row>
    <row r="437">
      <c r="A437" t="inlineStr">
        <is>
          <t>601601</t>
        </is>
      </c>
      <c r="B437" t="n">
        <v>0.002596750877414355</v>
      </c>
      <c r="C437" t="n">
        <v>22.14400000000001</v>
      </c>
      <c r="D437" t="n">
        <v>33.91777777777778</v>
      </c>
      <c r="E437" t="n">
        <v>0.5894444444444444</v>
      </c>
    </row>
    <row r="438">
      <c r="A438" t="inlineStr">
        <is>
          <t>600985</t>
        </is>
      </c>
      <c r="B438" t="n">
        <v>0.0004967877102173877</v>
      </c>
      <c r="C438" t="n">
        <v>21.88481675392671</v>
      </c>
      <c r="D438" t="n">
        <v>10.64088888888889</v>
      </c>
      <c r="E438" t="n">
        <v>1.934444444444445</v>
      </c>
    </row>
    <row r="439">
      <c r="A439" t="inlineStr">
        <is>
          <t>600109</t>
        </is>
      </c>
      <c r="B439" t="n">
        <v>0.001215612827241807</v>
      </c>
      <c r="C439" t="n">
        <v>21.78289000718907</v>
      </c>
      <c r="D439" t="n">
        <v>15.89133333333334</v>
      </c>
      <c r="E439" t="n">
        <v>3.239555555555555</v>
      </c>
    </row>
    <row r="440">
      <c r="A440" t="inlineStr">
        <is>
          <t>600591</t>
        </is>
      </c>
      <c r="B440" t="n">
        <v>0.000360813863016596</v>
      </c>
      <c r="C440" t="n">
        <v>21.77554438860971</v>
      </c>
      <c r="D440" t="n">
        <v>6.537333333333334</v>
      </c>
      <c r="E440" t="n">
        <v>0</v>
      </c>
    </row>
    <row r="441">
      <c r="A441" t="inlineStr">
        <is>
          <t>601799</t>
        </is>
      </c>
      <c r="B441" t="n">
        <v>0.01976094169610127</v>
      </c>
      <c r="C441" t="n">
        <v>21.68141592920354</v>
      </c>
      <c r="D441" t="n">
        <v>176.6022222222222</v>
      </c>
      <c r="E441" t="n">
        <v>0.5257777777777777</v>
      </c>
    </row>
    <row r="442">
      <c r="A442" t="inlineStr">
        <is>
          <t>600418</t>
        </is>
      </c>
      <c r="B442" t="n">
        <v>0.00370658204637736</v>
      </c>
      <c r="C442" t="n">
        <v>21.59827213822894</v>
      </c>
      <c r="D442" t="n">
        <v>9.438111111111111</v>
      </c>
      <c r="E442" t="n">
        <v>5.863777777777778</v>
      </c>
    </row>
    <row r="443">
      <c r="A443" t="inlineStr">
        <is>
          <t>600519</t>
        </is>
      </c>
      <c r="B443" t="n">
        <v>0.04990123224530886</v>
      </c>
      <c r="C443" t="n">
        <v>21.59814707585408</v>
      </c>
      <c r="D443" t="n">
        <v>1757.413777777778</v>
      </c>
      <c r="E443" t="n">
        <v>0.2082222222222223</v>
      </c>
    </row>
    <row r="444">
      <c r="A444" t="inlineStr">
        <is>
          <t>300719</t>
        </is>
      </c>
      <c r="B444" t="n">
        <v>0.004845582801164828</v>
      </c>
      <c r="C444" t="n">
        <v>21.5590742996346</v>
      </c>
      <c r="D444" t="n">
        <v>20.89311111111111</v>
      </c>
      <c r="E444" t="n">
        <v>13.73066666666667</v>
      </c>
    </row>
    <row r="445">
      <c r="A445" t="inlineStr">
        <is>
          <t>000012</t>
        </is>
      </c>
      <c r="B445" t="n">
        <v>0.001153688051044744</v>
      </c>
      <c r="C445" t="n">
        <v>21.54882154882154</v>
      </c>
      <c r="D445" t="n">
        <v>6.507</v>
      </c>
      <c r="E445" t="n">
        <v>3.055444444444444</v>
      </c>
    </row>
    <row r="446">
      <c r="A446" t="inlineStr">
        <is>
          <t>300733</t>
        </is>
      </c>
      <c r="B446" t="n">
        <v>0.004018456495748468</v>
      </c>
      <c r="C446" t="n">
        <v>21.50063051702396</v>
      </c>
      <c r="D446" t="n">
        <v>21.179</v>
      </c>
      <c r="E446" t="n">
        <v>14.91455555555556</v>
      </c>
    </row>
    <row r="447">
      <c r="A447" t="inlineStr">
        <is>
          <t>002819</t>
        </is>
      </c>
      <c r="B447" t="n">
        <v>0.005740966744167115</v>
      </c>
      <c r="C447" t="n">
        <v>21.35396518375241</v>
      </c>
      <c r="D447" t="n">
        <v>33.819</v>
      </c>
      <c r="E447" t="n">
        <v>1.824111111111111</v>
      </c>
    </row>
    <row r="448">
      <c r="A448" t="inlineStr">
        <is>
          <t>600926</t>
        </is>
      </c>
      <c r="B448" t="n">
        <v>0.000894153025787966</v>
      </c>
      <c r="C448" t="n">
        <v>21.24891587163922</v>
      </c>
      <c r="D448" t="n">
        <v>13.46588888888889</v>
      </c>
      <c r="E448" t="n">
        <v>0.7279999999999998</v>
      </c>
    </row>
    <row r="449">
      <c r="A449" t="inlineStr">
        <is>
          <t>600655</t>
        </is>
      </c>
      <c r="B449" t="n">
        <v>0.0003013689220551714</v>
      </c>
      <c r="C449" t="n">
        <v>21.18730808597748</v>
      </c>
      <c r="D449" t="n">
        <v>9.112333333333332</v>
      </c>
      <c r="E449" t="n">
        <v>0.4717777777777778</v>
      </c>
    </row>
    <row r="450">
      <c r="A450" t="inlineStr">
        <is>
          <t>300285</t>
        </is>
      </c>
      <c r="B450" t="n">
        <v>0.001840750025842978</v>
      </c>
      <c r="C450" t="n">
        <v>21.14197530864197</v>
      </c>
      <c r="D450" t="n">
        <v>41.07055555555555</v>
      </c>
      <c r="E450" t="n">
        <v>1.414222222222222</v>
      </c>
    </row>
    <row r="451">
      <c r="A451" t="inlineStr">
        <is>
          <t>600276</t>
        </is>
      </c>
      <c r="B451" t="n">
        <v>0.007042825110235669</v>
      </c>
      <c r="C451" t="n">
        <v>20.99159485051603</v>
      </c>
      <c r="D451" t="n">
        <v>93.15899999999999</v>
      </c>
      <c r="E451" t="n">
        <v>0.4343333333333333</v>
      </c>
    </row>
    <row r="452">
      <c r="A452" t="inlineStr">
        <is>
          <t>600472</t>
        </is>
      </c>
      <c r="B452" t="n">
        <v>0.013427932748297</v>
      </c>
      <c r="C452" t="n">
        <v>20.84888059701493</v>
      </c>
      <c r="D452" t="n">
        <v>56.46677777777778</v>
      </c>
      <c r="E452" t="n">
        <v>0</v>
      </c>
    </row>
    <row r="453">
      <c r="A453" t="inlineStr">
        <is>
          <t>300825</t>
        </is>
      </c>
      <c r="B453" t="n">
        <v>0.002141908234326979</v>
      </c>
      <c r="C453" t="n">
        <v>20.79927338782925</v>
      </c>
      <c r="D453" t="n">
        <v>26.57822222222222</v>
      </c>
      <c r="E453" t="n">
        <v>8.311</v>
      </c>
    </row>
    <row r="454">
      <c r="A454" t="inlineStr">
        <is>
          <t>002821</t>
        </is>
      </c>
      <c r="B454" t="n">
        <v>0.01322391244038539</v>
      </c>
      <c r="C454" t="n">
        <v>20.74900398406374</v>
      </c>
      <c r="D454" t="n">
        <v>268.432</v>
      </c>
      <c r="E454" t="n">
        <v>1.009666666666667</v>
      </c>
    </row>
    <row r="455">
      <c r="A455" t="inlineStr">
        <is>
          <t>002563</t>
        </is>
      </c>
      <c r="B455" t="n">
        <v>0.0005775278629850729</v>
      </c>
      <c r="C455" t="n">
        <v>20.67620286085825</v>
      </c>
      <c r="D455" t="n">
        <v>8.592777777777778</v>
      </c>
      <c r="E455" t="n">
        <v>0.7522222222222225</v>
      </c>
    </row>
    <row r="456">
      <c r="A456" t="inlineStr">
        <is>
          <t>300518</t>
        </is>
      </c>
      <c r="B456" t="n">
        <v>0.0127041118349336</v>
      </c>
      <c r="C456" t="n">
        <v>20.55172413793102</v>
      </c>
      <c r="D456" t="n">
        <v>39.63866666666666</v>
      </c>
      <c r="E456" t="n">
        <v>6.729777777777778</v>
      </c>
    </row>
    <row r="457">
      <c r="A457" t="inlineStr">
        <is>
          <t>688188</t>
        </is>
      </c>
      <c r="B457" t="n">
        <v>0.0284693041065123</v>
      </c>
      <c r="C457" t="n">
        <v>20.52429942748912</v>
      </c>
      <c r="D457" t="n">
        <v>253.3268888888889</v>
      </c>
      <c r="E457" t="n">
        <v>2.494111111111111</v>
      </c>
    </row>
    <row r="458">
      <c r="A458" t="inlineStr">
        <is>
          <t>002080</t>
        </is>
      </c>
      <c r="B458" t="n">
        <v>0.001441540380594654</v>
      </c>
      <c r="C458" t="n">
        <v>20.45347189418989</v>
      </c>
      <c r="D458" t="n">
        <v>20.61044444444445</v>
      </c>
      <c r="E458" t="n">
        <v>1.487888888888889</v>
      </c>
    </row>
    <row r="459">
      <c r="A459" t="inlineStr">
        <is>
          <t>002139</t>
        </is>
      </c>
      <c r="B459" t="n">
        <v>0.0008616197918682923</v>
      </c>
      <c r="C459" t="n">
        <v>20.44444444444446</v>
      </c>
      <c r="D459" t="n">
        <v>7.866444444444444</v>
      </c>
      <c r="E459" t="n">
        <v>4.269333333333334</v>
      </c>
    </row>
    <row r="460">
      <c r="A460" t="inlineStr">
        <is>
          <t>000552</t>
        </is>
      </c>
      <c r="B460" t="n">
        <v>0.0002072236092421198</v>
      </c>
      <c r="C460" t="n">
        <v>20.3187250996016</v>
      </c>
      <c r="D460" t="n">
        <v>2.853222222222223</v>
      </c>
      <c r="E460" t="n">
        <v>2.228111111111111</v>
      </c>
    </row>
    <row r="461">
      <c r="A461" t="inlineStr">
        <is>
          <t>300207</t>
        </is>
      </c>
      <c r="B461" t="n">
        <v>0.001303172966871354</v>
      </c>
      <c r="C461" t="n">
        <v>20.27080844285145</v>
      </c>
      <c r="D461" t="n">
        <v>28.23933333333333</v>
      </c>
      <c r="E461" t="n">
        <v>1.910666666666667</v>
      </c>
    </row>
    <row r="462">
      <c r="A462" t="inlineStr">
        <is>
          <t>300776</t>
        </is>
      </c>
      <c r="B462" t="n">
        <v>0.01018149345696595</v>
      </c>
      <c r="C462" t="n">
        <v>20.21879741276054</v>
      </c>
      <c r="D462" t="n">
        <v>129.895</v>
      </c>
      <c r="E462" t="n">
        <v>3.099444444444444</v>
      </c>
    </row>
    <row r="463">
      <c r="A463" t="inlineStr">
        <is>
          <t>600392</t>
        </is>
      </c>
      <c r="B463" t="n">
        <v>0.0009233598743261821</v>
      </c>
      <c r="C463" t="n">
        <v>20.12820512820512</v>
      </c>
      <c r="D463" t="n">
        <v>7.795999999999998</v>
      </c>
      <c r="E463" t="n">
        <v>2.388777777777778</v>
      </c>
    </row>
    <row r="464">
      <c r="A464" t="inlineStr">
        <is>
          <t>600481</t>
        </is>
      </c>
      <c r="B464" t="n">
        <v>0.0008202339326264395</v>
      </c>
      <c r="C464" t="n">
        <v>20.12779552715656</v>
      </c>
      <c r="D464" t="n">
        <v>3.983888888888889</v>
      </c>
      <c r="E464" t="n">
        <v>3.216444444444444</v>
      </c>
    </row>
    <row r="465">
      <c r="A465" t="inlineStr">
        <is>
          <t>600372</t>
        </is>
      </c>
      <c r="B465" t="n">
        <v>0.0007562682197334719</v>
      </c>
      <c r="C465" t="n">
        <v>20.01096491228072</v>
      </c>
      <c r="D465" t="n">
        <v>17.16255555555556</v>
      </c>
      <c r="E465" t="n">
        <v>1.184222222222222</v>
      </c>
    </row>
    <row r="466">
      <c r="A466" t="inlineStr">
        <is>
          <t>002870</t>
        </is>
      </c>
      <c r="B466" t="n">
        <v>0.0009587760448319597</v>
      </c>
      <c r="C466" t="n">
        <v>20</v>
      </c>
      <c r="D466" t="n">
        <v>24.07233333333333</v>
      </c>
      <c r="E466" t="n">
        <v>3.708888888888889</v>
      </c>
    </row>
    <row r="467">
      <c r="A467" t="inlineStr">
        <is>
          <t>601238</t>
        </is>
      </c>
      <c r="B467" t="n">
        <v>0.002408217112737001</v>
      </c>
      <c r="C467" t="n">
        <v>20</v>
      </c>
      <c r="D467" t="n">
        <v>12.02422222222222</v>
      </c>
      <c r="E467" t="n">
        <v>0.6383333333333334</v>
      </c>
    </row>
    <row r="468">
      <c r="A468" t="inlineStr">
        <is>
          <t>002686</t>
        </is>
      </c>
      <c r="B468" t="n">
        <v>0.0006466513246578683</v>
      </c>
      <c r="C468" t="n">
        <v>19.96497373029771</v>
      </c>
      <c r="D468" t="n">
        <v>6.033444444444446</v>
      </c>
      <c r="E468" t="n">
        <v>1.440333333333333</v>
      </c>
    </row>
    <row r="469">
      <c r="A469" t="inlineStr">
        <is>
          <t>600019</t>
        </is>
      </c>
      <c r="B469" t="n">
        <v>0.0006320282020099383</v>
      </c>
      <c r="C469" t="n">
        <v>19.95967741935485</v>
      </c>
      <c r="D469" t="n">
        <v>5.637555555555555</v>
      </c>
      <c r="E469" t="n">
        <v>0.395888888888889</v>
      </c>
    </row>
    <row r="470">
      <c r="A470" t="inlineStr">
        <is>
          <t>002765</t>
        </is>
      </c>
      <c r="B470" t="n">
        <v>0.0005607205877483052</v>
      </c>
      <c r="C470" t="n">
        <v>19.88188976377952</v>
      </c>
      <c r="D470" t="n">
        <v>5.219333333333333</v>
      </c>
      <c r="E470" t="n">
        <v>5.792111111111111</v>
      </c>
    </row>
    <row r="471">
      <c r="A471" t="inlineStr">
        <is>
          <t>688111</t>
        </is>
      </c>
      <c r="B471" t="n">
        <v>0.02272519016578856</v>
      </c>
      <c r="C471" t="n">
        <v>19.77727614747931</v>
      </c>
      <c r="D471" t="n">
        <v>334.3891111111111</v>
      </c>
      <c r="E471" t="n">
        <v>1.776</v>
      </c>
    </row>
    <row r="472">
      <c r="A472" t="inlineStr">
        <is>
          <t>600300</t>
        </is>
      </c>
      <c r="B472" t="n">
        <v>0.0004083788554051347</v>
      </c>
      <c r="C472" t="n">
        <v>19.63048498845266</v>
      </c>
      <c r="D472" t="n">
        <v>4.123777777777778</v>
      </c>
      <c r="E472" t="n">
        <v>3.860777777777778</v>
      </c>
    </row>
    <row r="473">
      <c r="A473" t="inlineStr">
        <is>
          <t>300454</t>
        </is>
      </c>
      <c r="B473" t="n">
        <v>0.01354772994442985</v>
      </c>
      <c r="C473" t="n">
        <v>19.56618762831383</v>
      </c>
      <c r="D473" t="n">
        <v>211.7505555555556</v>
      </c>
      <c r="E473" t="n">
        <v>0.6715555555555556</v>
      </c>
    </row>
    <row r="474">
      <c r="A474" t="inlineStr">
        <is>
          <t>601001</t>
        </is>
      </c>
      <c r="B474" t="n">
        <v>0.0006715871719139489</v>
      </c>
      <c r="C474" t="n">
        <v>19.55645161290322</v>
      </c>
      <c r="D474" t="n">
        <v>5.304333333333333</v>
      </c>
      <c r="E474" t="n">
        <v>2.010444444444444</v>
      </c>
    </row>
    <row r="475">
      <c r="A475" t="inlineStr">
        <is>
          <t>000703</t>
        </is>
      </c>
      <c r="B475" t="n">
        <v>0.0006323771533543768</v>
      </c>
      <c r="C475" t="n">
        <v>19.49229374433363</v>
      </c>
      <c r="D475" t="n">
        <v>12.191</v>
      </c>
      <c r="E475" t="n">
        <v>1.073111111111111</v>
      </c>
    </row>
    <row r="476">
      <c r="A476" t="inlineStr">
        <is>
          <t>002851</t>
        </is>
      </c>
      <c r="B476" t="n">
        <v>0.001695322023220137</v>
      </c>
      <c r="C476" t="n">
        <v>19.29763560500695</v>
      </c>
      <c r="D476" t="n">
        <v>33.72244444444444</v>
      </c>
      <c r="E476" t="n">
        <v>1.204555555555556</v>
      </c>
    </row>
    <row r="477">
      <c r="A477" t="inlineStr">
        <is>
          <t>600803</t>
        </is>
      </c>
      <c r="B477" t="n">
        <v>0.0009344024377042663</v>
      </c>
      <c r="C477" t="n">
        <v>19.2504258943782</v>
      </c>
      <c r="D477" t="n">
        <v>13.01411111111111</v>
      </c>
      <c r="E477" t="n">
        <v>0.862</v>
      </c>
    </row>
    <row r="478">
      <c r="A478" t="inlineStr">
        <is>
          <t>002162</t>
        </is>
      </c>
      <c r="B478" t="n">
        <v>0.0003120446778361257</v>
      </c>
      <c r="C478" t="n">
        <v>19.23076923076925</v>
      </c>
      <c r="D478" t="n">
        <v>3.554666666666667</v>
      </c>
      <c r="E478" t="n">
        <v>2.194777777777778</v>
      </c>
    </row>
    <row r="479">
      <c r="A479" t="inlineStr">
        <is>
          <t>002920</t>
        </is>
      </c>
      <c r="B479" t="n">
        <v>0.005253218827150597</v>
      </c>
      <c r="C479" t="n">
        <v>19.21536123774001</v>
      </c>
      <c r="D479" t="n">
        <v>72.78322222222224</v>
      </c>
      <c r="E479" t="n">
        <v>2.947444444444444</v>
      </c>
    </row>
    <row r="480">
      <c r="A480" t="inlineStr">
        <is>
          <t>300185</t>
        </is>
      </c>
      <c r="B480" t="n">
        <v>0.001070035856900685</v>
      </c>
      <c r="C480" t="n">
        <v>19.01840490797546</v>
      </c>
      <c r="D480" t="n">
        <v>4.362333333333334</v>
      </c>
      <c r="E480" t="n">
        <v>10.23622222222222</v>
      </c>
    </row>
    <row r="481">
      <c r="A481" t="inlineStr">
        <is>
          <t>000718</t>
        </is>
      </c>
      <c r="B481" t="n">
        <v>7.265563435776201e-05</v>
      </c>
      <c r="C481" t="n">
        <v>18.8405797101449</v>
      </c>
      <c r="D481" t="n">
        <v>3.29</v>
      </c>
      <c r="E481" t="n">
        <v>0.6341111111111111</v>
      </c>
    </row>
    <row r="482">
      <c r="A482" t="inlineStr">
        <is>
          <t>000911</t>
        </is>
      </c>
      <c r="B482" t="n">
        <v>0.0003376399556921742</v>
      </c>
      <c r="C482" t="n">
        <v>18.81331403762663</v>
      </c>
      <c r="D482" t="n">
        <v>8.092777777777776</v>
      </c>
      <c r="E482" t="n">
        <v>2.822888888888889</v>
      </c>
    </row>
    <row r="483">
      <c r="A483" t="inlineStr">
        <is>
          <t>600012</t>
        </is>
      </c>
      <c r="B483" t="n">
        <v>0.000345601882170317</v>
      </c>
      <c r="C483" t="n">
        <v>18.69158878504673</v>
      </c>
      <c r="D483" t="n">
        <v>5.655555555555555</v>
      </c>
      <c r="E483" t="n">
        <v>0.4203333333333334</v>
      </c>
    </row>
    <row r="484">
      <c r="A484" t="inlineStr">
        <is>
          <t>600876</t>
        </is>
      </c>
      <c r="B484" t="n">
        <v>0.001297602974255835</v>
      </c>
      <c r="C484" t="n">
        <v>18.56763925729443</v>
      </c>
      <c r="D484" t="n">
        <v>15.69388888888889</v>
      </c>
      <c r="E484" t="n">
        <v>2.727111111111111</v>
      </c>
    </row>
    <row r="485">
      <c r="A485" t="inlineStr">
        <is>
          <t>600497</t>
        </is>
      </c>
      <c r="B485" t="n">
        <v>0.0004276473443535807</v>
      </c>
      <c r="C485" t="n">
        <v>18.53658536585368</v>
      </c>
      <c r="D485" t="n">
        <v>4.258777777777778</v>
      </c>
      <c r="E485" t="n">
        <v>1.357333333333334</v>
      </c>
    </row>
    <row r="486">
      <c r="A486" t="inlineStr">
        <is>
          <t>300705</t>
        </is>
      </c>
      <c r="B486" t="n">
        <v>0.002157123560856572</v>
      </c>
      <c r="C486" t="n">
        <v>18.532634587899</v>
      </c>
      <c r="D486" t="n">
        <v>23.252</v>
      </c>
      <c r="E486" t="n">
        <v>2.767888888888889</v>
      </c>
    </row>
    <row r="487">
      <c r="A487" t="inlineStr">
        <is>
          <t>000638</t>
        </is>
      </c>
      <c r="B487" t="n">
        <v>0.0008893655809679603</v>
      </c>
      <c r="C487" t="n">
        <v>18.47389558232933</v>
      </c>
      <c r="D487" t="n">
        <v>6.711777777777779</v>
      </c>
      <c r="E487" t="n">
        <v>5.931333333333334</v>
      </c>
    </row>
    <row r="488">
      <c r="A488" t="inlineStr">
        <is>
          <t>002967</t>
        </is>
      </c>
      <c r="B488" t="n">
        <v>0.002796180395695201</v>
      </c>
      <c r="C488" t="n">
        <v>18.43905472636818</v>
      </c>
      <c r="D488" t="n">
        <v>30.22077777777778</v>
      </c>
      <c r="E488" t="n">
        <v>2.328333333333334</v>
      </c>
    </row>
    <row r="489">
      <c r="A489" t="inlineStr">
        <is>
          <t>600595</t>
        </is>
      </c>
      <c r="B489" t="n">
        <v>0.0002966820987654321</v>
      </c>
      <c r="C489" t="n">
        <v>18.37837837837837</v>
      </c>
      <c r="D489" t="n">
        <v>2.311111111111111</v>
      </c>
      <c r="E489" t="n">
        <v>0.5452222222222223</v>
      </c>
    </row>
    <row r="490">
      <c r="A490" t="inlineStr">
        <is>
          <t>600596</t>
        </is>
      </c>
      <c r="B490" t="n">
        <v>0.004809719345576339</v>
      </c>
      <c r="C490" t="n">
        <v>18.29924650161465</v>
      </c>
      <c r="D490" t="n">
        <v>10.84844444444444</v>
      </c>
      <c r="E490" t="n">
        <v>6.395777777777776</v>
      </c>
    </row>
    <row r="491">
      <c r="A491" t="inlineStr">
        <is>
          <t>300677</t>
        </is>
      </c>
      <c r="B491" t="n">
        <v>0.03177486862609875</v>
      </c>
      <c r="C491" t="n">
        <v>18.28362904240595</v>
      </c>
      <c r="D491" t="n">
        <v>134.8124444444445</v>
      </c>
      <c r="E491" t="n">
        <v>4.116</v>
      </c>
    </row>
    <row r="492">
      <c r="A492" t="inlineStr">
        <is>
          <t>002906</t>
        </is>
      </c>
      <c r="B492" t="n">
        <v>0.01024965384074174</v>
      </c>
      <c r="C492" t="n">
        <v>18.27794561933533</v>
      </c>
      <c r="D492" t="n">
        <v>22.21655555555555</v>
      </c>
      <c r="E492" t="n">
        <v>1.431888888888889</v>
      </c>
    </row>
    <row r="493">
      <c r="A493" t="inlineStr">
        <is>
          <t>601375</t>
        </is>
      </c>
      <c r="B493" t="n">
        <v>0.0004060941145830631</v>
      </c>
      <c r="C493" t="n">
        <v>18.24440619621344</v>
      </c>
      <c r="D493" t="n">
        <v>5.551444444444444</v>
      </c>
      <c r="E493" t="n">
        <v>1.636333333333333</v>
      </c>
    </row>
    <row r="494">
      <c r="A494" t="inlineStr">
        <is>
          <t>300286</t>
        </is>
      </c>
      <c r="B494" t="n">
        <v>0.004443740274958601</v>
      </c>
      <c r="C494" t="n">
        <v>18.13890761968981</v>
      </c>
      <c r="D494" t="n">
        <v>17.62011111111111</v>
      </c>
      <c r="E494" t="n">
        <v>4.502333333333334</v>
      </c>
    </row>
    <row r="495">
      <c r="A495" t="inlineStr">
        <is>
          <t>600733</t>
        </is>
      </c>
      <c r="B495" t="n">
        <v>0.001703418309103143</v>
      </c>
      <c r="C495" t="n">
        <v>18.12778603268945</v>
      </c>
      <c r="D495" t="n">
        <v>7.257777777777778</v>
      </c>
      <c r="E495" t="n">
        <v>2.519666666666666</v>
      </c>
    </row>
    <row r="496">
      <c r="A496" t="inlineStr">
        <is>
          <t>300725</t>
        </is>
      </c>
      <c r="B496" t="n">
        <v>0.007187336986974853</v>
      </c>
      <c r="C496" t="n">
        <v>18.08510638297873</v>
      </c>
      <c r="D496" t="n">
        <v>127.7204444444444</v>
      </c>
      <c r="E496" t="n">
        <v>1.849333333333333</v>
      </c>
    </row>
    <row r="497">
      <c r="A497" t="inlineStr">
        <is>
          <t>002801</t>
        </is>
      </c>
      <c r="B497" t="n">
        <v>0.001173923923420184</v>
      </c>
      <c r="C497" t="n">
        <v>18.0757097791798</v>
      </c>
      <c r="D497" t="n">
        <v>33.119</v>
      </c>
      <c r="E497" t="n">
        <v>3.110111111111111</v>
      </c>
    </row>
    <row r="498">
      <c r="A498" t="inlineStr">
        <is>
          <t>002049</t>
        </is>
      </c>
      <c r="B498" t="n">
        <v>0.01101421464641776</v>
      </c>
      <c r="C498" t="n">
        <v>18.01934743400557</v>
      </c>
      <c r="D498" t="n">
        <v>115.0214444444444</v>
      </c>
      <c r="E498" t="n">
        <v>2.350222222222222</v>
      </c>
    </row>
    <row r="499">
      <c r="A499" t="inlineStr">
        <is>
          <t>000651</t>
        </is>
      </c>
      <c r="B499" t="n">
        <v>0.004610208838279188</v>
      </c>
      <c r="C499" t="n">
        <v>18.01436728679313</v>
      </c>
      <c r="D499" t="n">
        <v>60.2052222222222</v>
      </c>
      <c r="E499" t="n">
        <v>0.7536666666666666</v>
      </c>
    </row>
    <row r="500">
      <c r="A500" t="inlineStr">
        <is>
          <t>300540</t>
        </is>
      </c>
      <c r="B500" t="n">
        <v>0.004347461549411932</v>
      </c>
      <c r="C500" t="n">
        <v>17.8996036988111</v>
      </c>
      <c r="D500" t="n">
        <v>20.98733333333334</v>
      </c>
      <c r="E500" t="n">
        <v>8.957333333333333</v>
      </c>
    </row>
    <row r="501">
      <c r="A501" t="inlineStr">
        <is>
          <t>600320</t>
        </is>
      </c>
      <c r="B501" t="n">
        <v>0.0001219687456491073</v>
      </c>
      <c r="C501" t="n">
        <v>17.89137380191694</v>
      </c>
      <c r="D501" t="n">
        <v>3.064111111111111</v>
      </c>
      <c r="E501" t="n">
        <v>0.4663333333333333</v>
      </c>
    </row>
    <row r="502">
      <c r="A502" t="inlineStr">
        <is>
          <t>002404</t>
        </is>
      </c>
      <c r="B502" t="n">
        <v>0.0008067740767239936</v>
      </c>
      <c r="C502" t="n">
        <v>17.81874039938556</v>
      </c>
      <c r="D502" t="n">
        <v>6.988333333333332</v>
      </c>
      <c r="E502" t="n">
        <v>3.061333333333334</v>
      </c>
    </row>
    <row r="503">
      <c r="A503" t="inlineStr">
        <is>
          <t>603583</t>
        </is>
      </c>
      <c r="B503" t="n">
        <v>0.003258180640482703</v>
      </c>
      <c r="C503" t="n">
        <v>17.7565982404692</v>
      </c>
      <c r="D503" t="n">
        <v>70.14</v>
      </c>
      <c r="E503" t="n">
        <v>1.404444444444445</v>
      </c>
    </row>
    <row r="504">
      <c r="A504" t="inlineStr">
        <is>
          <t>300762</t>
        </is>
      </c>
      <c r="B504" t="n">
        <v>0.004180684512362183</v>
      </c>
      <c r="C504" t="n">
        <v>17.65980498374864</v>
      </c>
      <c r="D504" t="n">
        <v>42.76455555555555</v>
      </c>
      <c r="E504" t="n">
        <v>2.603</v>
      </c>
    </row>
    <row r="505">
      <c r="A505" t="inlineStr">
        <is>
          <t>600478</t>
        </is>
      </c>
      <c r="B505" t="n">
        <v>0.0001636917289089749</v>
      </c>
      <c r="C505" t="n">
        <v>17.63285024154591</v>
      </c>
      <c r="D505" t="n">
        <v>4.430888888888888</v>
      </c>
      <c r="E505" t="n">
        <v>2.287</v>
      </c>
    </row>
    <row r="506">
      <c r="A506" t="inlineStr">
        <is>
          <t>300582</t>
        </is>
      </c>
      <c r="B506" t="n">
        <v>0.008378078326444317</v>
      </c>
      <c r="C506" t="n">
        <v>17.59450171821304</v>
      </c>
      <c r="D506" t="n">
        <v>19.61433333333333</v>
      </c>
      <c r="E506" t="n">
        <v>12.57322222222222</v>
      </c>
    </row>
    <row r="507">
      <c r="A507" t="inlineStr">
        <is>
          <t>600295</t>
        </is>
      </c>
      <c r="B507" t="n">
        <v>0.0008024069786885421</v>
      </c>
      <c r="C507" t="n">
        <v>17.58360302049624</v>
      </c>
      <c r="D507" t="n">
        <v>9.630888888888887</v>
      </c>
      <c r="E507" t="n">
        <v>2.298555555555556</v>
      </c>
    </row>
    <row r="508">
      <c r="A508" t="inlineStr">
        <is>
          <t>600817</t>
        </is>
      </c>
      <c r="B508" t="n">
        <v>0.002404600928257082</v>
      </c>
      <c r="C508" t="n">
        <v>17.57469244288226</v>
      </c>
      <c r="D508" t="n">
        <v>12.91622222222223</v>
      </c>
      <c r="E508" t="n">
        <v>0.8857777777777779</v>
      </c>
    </row>
    <row r="509">
      <c r="A509" t="inlineStr">
        <is>
          <t>601566</t>
        </is>
      </c>
      <c r="B509" t="n">
        <v>0.000733354810491293</v>
      </c>
      <c r="C509" t="n">
        <v>17.49209694415175</v>
      </c>
      <c r="D509" t="n">
        <v>11.72011111111111</v>
      </c>
      <c r="E509" t="n">
        <v>0.8344444444444444</v>
      </c>
    </row>
    <row r="510">
      <c r="A510" t="inlineStr">
        <is>
          <t>600036</t>
        </is>
      </c>
      <c r="B510" t="n">
        <v>0.00259449216819289</v>
      </c>
      <c r="C510" t="n">
        <v>17.48270356572645</v>
      </c>
      <c r="D510" t="n">
        <v>41.13322222222222</v>
      </c>
      <c r="E510" t="n">
        <v>0.264888888888889</v>
      </c>
    </row>
    <row r="511">
      <c r="A511" t="inlineStr">
        <is>
          <t>002158</t>
        </is>
      </c>
      <c r="B511" t="n">
        <v>0.001035745720236158</v>
      </c>
      <c r="C511" t="n">
        <v>17.36654804270461</v>
      </c>
      <c r="D511" t="n">
        <v>13.99566666666666</v>
      </c>
      <c r="E511" t="n">
        <v>1.675777777777778</v>
      </c>
    </row>
    <row r="512">
      <c r="A512" t="inlineStr">
        <is>
          <t>002670</t>
        </is>
      </c>
      <c r="B512" t="n">
        <v>0.003496149905857129</v>
      </c>
      <c r="C512" t="n">
        <v>17.32057416267942</v>
      </c>
      <c r="D512" t="n">
        <v>10.71977777777778</v>
      </c>
      <c r="E512" t="n">
        <v>3.069777777777777</v>
      </c>
    </row>
    <row r="513">
      <c r="A513" t="inlineStr">
        <is>
          <t>300318</t>
        </is>
      </c>
      <c r="B513" t="n">
        <v>0.006470658043407435</v>
      </c>
      <c r="C513" t="n">
        <v>17.26133076181293</v>
      </c>
      <c r="D513" t="n">
        <v>14.64377777777778</v>
      </c>
      <c r="E513" t="n">
        <v>6.557111111111111</v>
      </c>
    </row>
    <row r="514">
      <c r="A514" t="inlineStr">
        <is>
          <t>000049</t>
        </is>
      </c>
      <c r="B514" t="n">
        <v>0.005543866733509254</v>
      </c>
      <c r="C514" t="n">
        <v>17.20047449584816</v>
      </c>
      <c r="D514" t="n">
        <v>53.78399999999999</v>
      </c>
      <c r="E514" t="n">
        <v>1.880333333333333</v>
      </c>
    </row>
    <row r="515">
      <c r="A515" t="inlineStr">
        <is>
          <t>600885</t>
        </is>
      </c>
      <c r="B515" t="n">
        <v>0.001856980563892733</v>
      </c>
      <c r="C515" t="n">
        <v>17.11042311661506</v>
      </c>
      <c r="D515" t="n">
        <v>49.45866666666667</v>
      </c>
      <c r="E515" t="n">
        <v>1.011333333333333</v>
      </c>
    </row>
    <row r="516">
      <c r="A516" t="inlineStr">
        <is>
          <t>603629</t>
        </is>
      </c>
      <c r="B516" t="n">
        <v>0.004662376338454375</v>
      </c>
      <c r="C516" t="n">
        <v>17.10037174721191</v>
      </c>
      <c r="D516" t="n">
        <v>30.54933333333333</v>
      </c>
      <c r="E516" t="n">
        <v>8.673555555555556</v>
      </c>
    </row>
    <row r="517">
      <c r="A517" t="inlineStr">
        <is>
          <t>603628</t>
        </is>
      </c>
      <c r="B517" t="n">
        <v>0.000684455041885055</v>
      </c>
      <c r="C517" t="n">
        <v>17.04288939051919</v>
      </c>
      <c r="D517" t="n">
        <v>9.702888888888889</v>
      </c>
      <c r="E517" t="n">
        <v>2.128</v>
      </c>
    </row>
    <row r="518">
      <c r="A518" t="inlineStr">
        <is>
          <t>002706</t>
        </is>
      </c>
      <c r="B518" t="n">
        <v>0.001170076698454159</v>
      </c>
      <c r="C518" t="n">
        <v>17.0178926441352</v>
      </c>
      <c r="D518" t="n">
        <v>26.24122222222222</v>
      </c>
      <c r="E518" t="n">
        <v>0.8875555555555555</v>
      </c>
    </row>
    <row r="519">
      <c r="A519" t="inlineStr">
        <is>
          <t>000422</t>
        </is>
      </c>
      <c r="B519" t="n">
        <v>0.0002270561537816277</v>
      </c>
      <c r="C519" t="n">
        <v>16.9811320754717</v>
      </c>
      <c r="D519" t="n">
        <v>2.796333333333334</v>
      </c>
      <c r="E519" t="n">
        <v>0.5576666666666668</v>
      </c>
    </row>
    <row r="520">
      <c r="A520" t="inlineStr">
        <is>
          <t>603006</t>
        </is>
      </c>
      <c r="B520" t="n">
        <v>0.0006850947695587868</v>
      </c>
      <c r="C520" t="n">
        <v>16.94468832309042</v>
      </c>
      <c r="D520" t="n">
        <v>10.81122222222222</v>
      </c>
      <c r="E520" t="n">
        <v>1.049</v>
      </c>
    </row>
    <row r="521">
      <c r="A521" t="inlineStr">
        <is>
          <t>000960</t>
        </is>
      </c>
      <c r="B521" t="n">
        <v>0.0007333173729315695</v>
      </c>
      <c r="C521" t="n">
        <v>16.91842900302114</v>
      </c>
      <c r="D521" t="n">
        <v>10.01277777777778</v>
      </c>
      <c r="E521" t="n">
        <v>1.215111111111111</v>
      </c>
    </row>
    <row r="522">
      <c r="A522" t="inlineStr">
        <is>
          <t>002487</t>
        </is>
      </c>
      <c r="B522" t="n">
        <v>0.0008222815153884319</v>
      </c>
      <c r="C522" t="n">
        <v>16.83544303797468</v>
      </c>
      <c r="D522" t="n">
        <v>9.353444444444444</v>
      </c>
      <c r="E522" t="n">
        <v>3.506333333333334</v>
      </c>
    </row>
    <row r="523">
      <c r="A523" t="inlineStr">
        <is>
          <t>300604</t>
        </is>
      </c>
      <c r="B523" t="n">
        <v>0.002530848910016396</v>
      </c>
      <c r="C523" t="n">
        <v>16.82725395732967</v>
      </c>
      <c r="D523" t="n">
        <v>27.13422222222223</v>
      </c>
      <c r="E523" t="n">
        <v>3.008555555555556</v>
      </c>
    </row>
    <row r="524">
      <c r="A524" t="inlineStr">
        <is>
          <t>600819</t>
        </is>
      </c>
      <c r="B524" t="n">
        <v>0.0006471118686172449</v>
      </c>
      <c r="C524" t="n">
        <v>16.76767676767676</v>
      </c>
      <c r="D524" t="n">
        <v>4.925555555555555</v>
      </c>
      <c r="E524" t="n">
        <v>1.338222222222222</v>
      </c>
    </row>
    <row r="525">
      <c r="A525" t="inlineStr">
        <is>
          <t>002114</t>
        </is>
      </c>
      <c r="B525" t="n">
        <v>0.0005039006741498954</v>
      </c>
      <c r="C525" t="n">
        <v>16.76737160120847</v>
      </c>
      <c r="D525" t="n">
        <v>6.657777777777777</v>
      </c>
      <c r="E525" t="n">
        <v>2.541444444444444</v>
      </c>
    </row>
    <row r="526">
      <c r="A526" t="inlineStr">
        <is>
          <t>000596</t>
        </is>
      </c>
      <c r="B526" t="n">
        <v>0.02327990149381109</v>
      </c>
      <c r="C526" t="n">
        <v>16.75936528709308</v>
      </c>
      <c r="D526" t="n">
        <v>233.8134444444444</v>
      </c>
      <c r="E526" t="n">
        <v>0.674</v>
      </c>
    </row>
    <row r="527">
      <c r="A527" t="inlineStr">
        <is>
          <t>002008</t>
        </is>
      </c>
      <c r="B527" t="n">
        <v>0.003092764605987459</v>
      </c>
      <c r="C527" t="n">
        <v>16.75392670157068</v>
      </c>
      <c r="D527" t="n">
        <v>38.29733333333333</v>
      </c>
      <c r="E527" t="n">
        <v>2.207</v>
      </c>
    </row>
    <row r="528">
      <c r="A528" t="inlineStr">
        <is>
          <t>603979</t>
        </is>
      </c>
      <c r="B528" t="n">
        <v>0.0003778303422739493</v>
      </c>
      <c r="C528" t="n">
        <v>16.72443674176778</v>
      </c>
      <c r="D528" t="n">
        <v>11.79555555555556</v>
      </c>
      <c r="E528" t="n">
        <v>1.313777777777778</v>
      </c>
    </row>
    <row r="529">
      <c r="A529" t="inlineStr">
        <is>
          <t>600580</t>
        </is>
      </c>
      <c r="B529" t="n">
        <v>0.0006980202817502962</v>
      </c>
      <c r="C529" t="n">
        <v>16.7157584683358</v>
      </c>
      <c r="D529" t="n">
        <v>13.46355555555555</v>
      </c>
      <c r="E529" t="n">
        <v>2.458444444444444</v>
      </c>
    </row>
    <row r="530">
      <c r="A530" t="inlineStr">
        <is>
          <t>603085</t>
        </is>
      </c>
      <c r="B530" t="n">
        <v>0.0008279122622685926</v>
      </c>
      <c r="C530" t="n">
        <v>16.64712778429074</v>
      </c>
      <c r="D530" t="n">
        <v>9.956222222222223</v>
      </c>
      <c r="E530" t="n">
        <v>1.672888888888889</v>
      </c>
    </row>
    <row r="531">
      <c r="A531" t="inlineStr">
        <is>
          <t>002026</t>
        </is>
      </c>
      <c r="B531" t="n">
        <v>0.000919487081861145</v>
      </c>
      <c r="C531" t="n">
        <v>16.6120218579235</v>
      </c>
      <c r="D531" t="n">
        <v>11.19755555555555</v>
      </c>
      <c r="E531" t="n">
        <v>4.443444444444444</v>
      </c>
    </row>
    <row r="532">
      <c r="A532" t="inlineStr">
        <is>
          <t>600354</t>
        </is>
      </c>
      <c r="B532" t="n">
        <v>0.0001104752352979304</v>
      </c>
      <c r="C532" t="n">
        <v>16.50246305418721</v>
      </c>
      <c r="D532" t="n">
        <v>4.021111111111112</v>
      </c>
      <c r="E532" t="n">
        <v>1.399777777777778</v>
      </c>
    </row>
    <row r="533">
      <c r="A533" t="inlineStr">
        <is>
          <t>601965</t>
        </is>
      </c>
      <c r="B533" t="n">
        <v>0.001954149105870923</v>
      </c>
      <c r="C533" t="n">
        <v>16.42969984202212</v>
      </c>
      <c r="D533" t="n">
        <v>13.92477777777778</v>
      </c>
      <c r="E533" t="n">
        <v>1.057666666666667</v>
      </c>
    </row>
    <row r="534">
      <c r="A534" t="inlineStr">
        <is>
          <t>603730</t>
        </is>
      </c>
      <c r="B534" t="n">
        <v>0.001466153675126302</v>
      </c>
      <c r="C534" t="n">
        <v>16.41852770885028</v>
      </c>
      <c r="D534" t="n">
        <v>28.38055555555556</v>
      </c>
      <c r="E534" t="n">
        <v>0.445111111111111</v>
      </c>
    </row>
    <row r="535">
      <c r="A535" t="inlineStr">
        <is>
          <t>300005</t>
        </is>
      </c>
      <c r="B535" t="n">
        <v>0.0007270550590312257</v>
      </c>
      <c r="C535" t="n">
        <v>16.18181818181819</v>
      </c>
      <c r="D535" t="n">
        <v>6.377666666666666</v>
      </c>
      <c r="E535" t="n">
        <v>3.332111111111112</v>
      </c>
    </row>
    <row r="536">
      <c r="A536" t="inlineStr">
        <is>
          <t>603306</t>
        </is>
      </c>
      <c r="B536" t="n">
        <v>0.002960165236183941</v>
      </c>
      <c r="C536" t="n">
        <v>16.15960099750622</v>
      </c>
      <c r="D536" t="n">
        <v>20.18177777777777</v>
      </c>
      <c r="E536" t="n">
        <v>1.577333333333333</v>
      </c>
    </row>
    <row r="537">
      <c r="A537" t="inlineStr">
        <is>
          <t>600470</t>
        </is>
      </c>
      <c r="B537" t="n">
        <v>0.0003890005356462926</v>
      </c>
      <c r="C537" t="n">
        <v>16.11940298507464</v>
      </c>
      <c r="D537" t="n">
        <v>3.826000000000001</v>
      </c>
      <c r="E537" t="n">
        <v>1.026777777777778</v>
      </c>
    </row>
    <row r="538">
      <c r="A538" t="inlineStr">
        <is>
          <t>000869</t>
        </is>
      </c>
      <c r="B538" t="n">
        <v>0.007786962803738871</v>
      </c>
      <c r="C538" t="n">
        <v>16.11041405269762</v>
      </c>
      <c r="D538" t="n">
        <v>37.52766666666666</v>
      </c>
      <c r="E538" t="n">
        <v>1.552888888888889</v>
      </c>
    </row>
    <row r="539">
      <c r="A539" t="inlineStr">
        <is>
          <t>603156</t>
        </is>
      </c>
      <c r="B539" t="n">
        <v>0.00115575887311351</v>
      </c>
      <c r="C539" t="n">
        <v>16.00673967986521</v>
      </c>
      <c r="D539" t="n">
        <v>25.849</v>
      </c>
      <c r="E539" t="n">
        <v>0.6281111111111112</v>
      </c>
    </row>
    <row r="540">
      <c r="A540" t="inlineStr">
        <is>
          <t>002455</t>
        </is>
      </c>
      <c r="B540" t="n">
        <v>0.0002094121481074118</v>
      </c>
      <c r="C540" t="n">
        <v>15.93927893738143</v>
      </c>
      <c r="D540" t="n">
        <v>5.387777777777777</v>
      </c>
      <c r="E540" t="n">
        <v>3.321</v>
      </c>
    </row>
    <row r="541">
      <c r="A541" t="inlineStr">
        <is>
          <t>002129</t>
        </is>
      </c>
      <c r="B541" t="n">
        <v>0.001206894069498841</v>
      </c>
      <c r="C541" t="n">
        <v>15.88621444201312</v>
      </c>
      <c r="D541" t="n">
        <v>23.37988888888889</v>
      </c>
      <c r="E541" t="n">
        <v>2.126666666666666</v>
      </c>
    </row>
    <row r="542">
      <c r="A542" t="inlineStr">
        <is>
          <t>601600</t>
        </is>
      </c>
      <c r="B542" t="n">
        <v>0.0004945386008449071</v>
      </c>
      <c r="C542" t="n">
        <v>15.83850931677018</v>
      </c>
      <c r="D542" t="n">
        <v>3.346444444444444</v>
      </c>
      <c r="E542" t="n">
        <v>0.8855555555555558</v>
      </c>
    </row>
    <row r="543">
      <c r="A543" t="inlineStr">
        <is>
          <t>601968</t>
        </is>
      </c>
      <c r="B543" t="n">
        <v>0.0003172950905521222</v>
      </c>
      <c r="C543" t="n">
        <v>15.78947368421053</v>
      </c>
      <c r="D543" t="n">
        <v>8.028555555555554</v>
      </c>
      <c r="E543" t="n">
        <v>0.9697777777777777</v>
      </c>
    </row>
    <row r="544">
      <c r="A544" t="inlineStr">
        <is>
          <t>002378</t>
        </is>
      </c>
      <c r="B544" t="n">
        <v>0.0003520605300932532</v>
      </c>
      <c r="C544" t="n">
        <v>15.77868852459017</v>
      </c>
      <c r="D544" t="n">
        <v>5.321888888888889</v>
      </c>
      <c r="E544" t="n">
        <v>2.333666666666667</v>
      </c>
    </row>
    <row r="545">
      <c r="A545" t="inlineStr">
        <is>
          <t>002284</t>
        </is>
      </c>
      <c r="B545" t="n">
        <v>0.0005656522238174722</v>
      </c>
      <c r="C545" t="n">
        <v>15.76994434137293</v>
      </c>
      <c r="D545" t="n">
        <v>5.640888888888889</v>
      </c>
      <c r="E545" t="n">
        <v>2.792888888888889</v>
      </c>
    </row>
    <row r="546">
      <c r="A546" t="inlineStr">
        <is>
          <t>603348</t>
        </is>
      </c>
      <c r="B546" t="n">
        <v>0.004378142998110091</v>
      </c>
      <c r="C546" t="n">
        <v>15.56503198294243</v>
      </c>
      <c r="D546" t="n">
        <v>27.50655555555556</v>
      </c>
      <c r="E546" t="n">
        <v>7.988777777777778</v>
      </c>
    </row>
    <row r="547">
      <c r="A547" t="inlineStr">
        <is>
          <t>002041</t>
        </is>
      </c>
      <c r="B547" t="n">
        <v>0.001861370643701564</v>
      </c>
      <c r="C547" t="n">
        <v>15.54054054054055</v>
      </c>
      <c r="D547" t="n">
        <v>18.69933333333334</v>
      </c>
      <c r="E547" t="n">
        <v>2.830222222222222</v>
      </c>
    </row>
    <row r="548">
      <c r="A548" t="inlineStr">
        <is>
          <t>000922</t>
        </is>
      </c>
      <c r="B548" t="n">
        <v>0.0005639734199871658</v>
      </c>
      <c r="C548" t="n">
        <v>15.51020408163266</v>
      </c>
      <c r="D548" t="n">
        <v>7.706111111111112</v>
      </c>
      <c r="E548" t="n">
        <v>1.855</v>
      </c>
    </row>
    <row r="549">
      <c r="A549" t="inlineStr">
        <is>
          <t>000630</t>
        </is>
      </c>
      <c r="B549" t="n">
        <v>0.0001331926345464127</v>
      </c>
      <c r="C549" t="n">
        <v>15.48672566371683</v>
      </c>
      <c r="D549" t="n">
        <v>2.413</v>
      </c>
      <c r="E549" t="n">
        <v>1.242</v>
      </c>
    </row>
    <row r="550">
      <c r="A550" t="inlineStr">
        <is>
          <t>000751</t>
        </is>
      </c>
      <c r="B550" t="n">
        <v>0.000450231384097602</v>
      </c>
      <c r="C550" t="n">
        <v>15.46052631578947</v>
      </c>
      <c r="D550" t="n">
        <v>3.169333333333333</v>
      </c>
      <c r="E550" t="n">
        <v>2.762111111111111</v>
      </c>
    </row>
    <row r="551">
      <c r="A551" t="inlineStr">
        <is>
          <t>300415</t>
        </is>
      </c>
      <c r="B551" t="n">
        <v>0.001082945736434109</v>
      </c>
      <c r="C551" t="n">
        <v>15.42952460383653</v>
      </c>
      <c r="D551" t="n">
        <v>14.16133333333333</v>
      </c>
      <c r="E551" t="n">
        <v>2.020444444444444</v>
      </c>
    </row>
    <row r="552">
      <c r="A552" t="inlineStr">
        <is>
          <t>300667</t>
        </is>
      </c>
      <c r="B552" t="n">
        <v>0.002955262535554764</v>
      </c>
      <c r="C552" t="n">
        <v>15.40198735320686</v>
      </c>
      <c r="D552" t="n">
        <v>26.75744444444444</v>
      </c>
      <c r="E552" t="n">
        <v>6.887222222222222</v>
      </c>
    </row>
    <row r="553">
      <c r="A553" t="inlineStr">
        <is>
          <t>688155</t>
        </is>
      </c>
      <c r="B553" t="n">
        <v>0.01737497599879877</v>
      </c>
      <c r="C553" t="n">
        <v>15.34552845528454</v>
      </c>
      <c r="D553" t="n">
        <v>68.37077777777777</v>
      </c>
      <c r="E553" t="n">
        <v>8.882111111111112</v>
      </c>
    </row>
    <row r="554">
      <c r="A554" t="inlineStr">
        <is>
          <t>603816</t>
        </is>
      </c>
      <c r="B554" t="n">
        <v>0.007809310823216809</v>
      </c>
      <c r="C554" t="n">
        <v>15.31617413409596</v>
      </c>
      <c r="D554" t="n">
        <v>70.50388888888888</v>
      </c>
      <c r="E554" t="n">
        <v>0.5137777777777777</v>
      </c>
    </row>
    <row r="555">
      <c r="A555" t="inlineStr">
        <is>
          <t>600348</t>
        </is>
      </c>
      <c r="B555" t="n">
        <v>0.0002528238209571196</v>
      </c>
      <c r="C555" t="n">
        <v>15.30398322851154</v>
      </c>
      <c r="D555" t="n">
        <v>5.121333333333333</v>
      </c>
      <c r="E555" t="n">
        <v>1.178</v>
      </c>
    </row>
    <row r="556">
      <c r="A556" t="inlineStr">
        <is>
          <t>603113</t>
        </is>
      </c>
      <c r="B556" t="n">
        <v>0.001518661864734764</v>
      </c>
      <c r="C556" t="n">
        <v>15.22388059701492</v>
      </c>
      <c r="D556" t="n">
        <v>13.60677777777778</v>
      </c>
      <c r="E556" t="n">
        <v>1.665555555555556</v>
      </c>
    </row>
    <row r="557">
      <c r="A557" t="inlineStr">
        <is>
          <t>603345</t>
        </is>
      </c>
      <c r="B557" t="n">
        <v>0.005008808379722602</v>
      </c>
      <c r="C557" t="n">
        <v>15.18691588785046</v>
      </c>
      <c r="D557" t="n">
        <v>177.5138888888889</v>
      </c>
      <c r="E557" t="n">
        <v>0.6742222222222222</v>
      </c>
    </row>
    <row r="558">
      <c r="A558" t="inlineStr">
        <is>
          <t>000738</t>
        </is>
      </c>
      <c r="B558" t="n">
        <v>0.001173383428531224</v>
      </c>
      <c r="C558" t="n">
        <v>15.15289821999086</v>
      </c>
      <c r="D558" t="n">
        <v>20.31577777777778</v>
      </c>
      <c r="E558" t="n">
        <v>2.058666666666667</v>
      </c>
    </row>
    <row r="559">
      <c r="A559" t="inlineStr">
        <is>
          <t>600738</t>
        </is>
      </c>
      <c r="B559" t="n">
        <v>0.001044031042051656</v>
      </c>
      <c r="C559" t="n">
        <v>15.10791366906476</v>
      </c>
      <c r="D559" t="n">
        <v>6.324444444444444</v>
      </c>
      <c r="E559" t="n">
        <v>1.512</v>
      </c>
    </row>
    <row r="560">
      <c r="A560" t="inlineStr">
        <is>
          <t>002078</t>
        </is>
      </c>
      <c r="B560" t="n">
        <v>0.00067121080123779</v>
      </c>
      <c r="C560" t="n">
        <v>14.8283418553689</v>
      </c>
      <c r="D560" t="n">
        <v>14.17588888888889</v>
      </c>
      <c r="E560" t="n">
        <v>0.9102222222222224</v>
      </c>
    </row>
    <row r="561">
      <c r="A561" t="inlineStr">
        <is>
          <t>000725</t>
        </is>
      </c>
      <c r="B561" t="n">
        <v>0.0002003141685326925</v>
      </c>
      <c r="C561" t="n">
        <v>14.76635514018692</v>
      </c>
      <c r="D561" t="n">
        <v>5.274444444444445</v>
      </c>
      <c r="E561" t="n">
        <v>2.429777777777778</v>
      </c>
    </row>
    <row r="562">
      <c r="A562" t="inlineStr">
        <is>
          <t>600263</t>
        </is>
      </c>
      <c r="B562" t="n">
        <v>0.0001099058164116876</v>
      </c>
      <c r="C562" t="n">
        <v>14.73463687150838</v>
      </c>
      <c r="D562" t="n">
        <v>14.70466666666667</v>
      </c>
      <c r="E562" t="n">
        <v>0</v>
      </c>
    </row>
    <row r="563">
      <c r="A563" t="inlineStr">
        <is>
          <t>600999</t>
        </is>
      </c>
      <c r="B563" t="n">
        <v>0.0003911899814278559</v>
      </c>
      <c r="C563" t="n">
        <v>14.55487517663683</v>
      </c>
      <c r="D563" t="n">
        <v>21.81977777777778</v>
      </c>
      <c r="E563" t="n">
        <v>0.4733333333333333</v>
      </c>
    </row>
    <row r="564">
      <c r="A564" t="inlineStr">
        <is>
          <t>002001</t>
        </is>
      </c>
      <c r="B564" t="n">
        <v>0.001292169496504367</v>
      </c>
      <c r="C564" t="n">
        <v>14.48212648945921</v>
      </c>
      <c r="D564" t="n">
        <v>31.59477777777778</v>
      </c>
      <c r="E564" t="n">
        <v>1.018111111111111</v>
      </c>
    </row>
    <row r="565">
      <c r="A565" t="inlineStr">
        <is>
          <t>002092</t>
        </is>
      </c>
      <c r="B565" t="n">
        <v>0.0004273948167734676</v>
      </c>
      <c r="C565" t="n">
        <v>14.44652908067541</v>
      </c>
      <c r="D565" t="n">
        <v>5.560777777777777</v>
      </c>
      <c r="E565" t="n">
        <v>1.238888888888889</v>
      </c>
    </row>
    <row r="566">
      <c r="A566" t="inlineStr">
        <is>
          <t>002091</t>
        </is>
      </c>
      <c r="B566" t="n">
        <v>0.000515626021967627</v>
      </c>
      <c r="C566" t="n">
        <v>14.37037037037037</v>
      </c>
      <c r="D566" t="n">
        <v>6.635777777777778</v>
      </c>
      <c r="E566" t="n">
        <v>1.346333333333333</v>
      </c>
    </row>
    <row r="567">
      <c r="A567" t="inlineStr">
        <is>
          <t>000748</t>
        </is>
      </c>
      <c r="B567" t="n">
        <v>0.0008575255496774357</v>
      </c>
      <c r="C567" t="n">
        <v>14.29375351716375</v>
      </c>
      <c r="D567" t="n">
        <v>20.22566666666667</v>
      </c>
      <c r="E567" t="n">
        <v>2.777777777777778</v>
      </c>
    </row>
    <row r="568">
      <c r="A568" t="inlineStr">
        <is>
          <t>688516</t>
        </is>
      </c>
      <c r="B568" t="n">
        <v>0.003584148464384998</v>
      </c>
      <c r="C568" t="n">
        <v>14.2241379310345</v>
      </c>
      <c r="D568" t="n">
        <v>77.17644444444446</v>
      </c>
      <c r="E568" t="n">
        <v>4.484222222222222</v>
      </c>
    </row>
    <row r="569">
      <c r="A569" t="inlineStr">
        <is>
          <t>600960</t>
        </is>
      </c>
      <c r="B569" t="n">
        <v>0.0002744844086237086</v>
      </c>
      <c r="C569" t="n">
        <v>14.16893732970028</v>
      </c>
      <c r="D569" t="n">
        <v>3.694666666666667</v>
      </c>
      <c r="E569" t="n">
        <v>2.285666666666666</v>
      </c>
    </row>
    <row r="570">
      <c r="A570" t="inlineStr">
        <is>
          <t>600406</t>
        </is>
      </c>
      <c r="B570" t="n">
        <v>0.002015290361636798</v>
      </c>
      <c r="C570" t="n">
        <v>14.05639913232104</v>
      </c>
      <c r="D570" t="n">
        <v>22.43522222222222</v>
      </c>
      <c r="E570" t="n">
        <v>0.6145555555555556</v>
      </c>
    </row>
    <row r="571">
      <c r="A571" t="inlineStr">
        <is>
          <t>600166</t>
        </is>
      </c>
      <c r="B571" t="n">
        <v>0.0004122561977713024</v>
      </c>
      <c r="C571" t="n">
        <v>13.95348837209303</v>
      </c>
      <c r="D571" t="n">
        <v>3.012333333333333</v>
      </c>
      <c r="E571" t="n">
        <v>3.252222222222223</v>
      </c>
    </row>
    <row r="572">
      <c r="A572" t="inlineStr">
        <is>
          <t>600038</t>
        </is>
      </c>
      <c r="B572" t="n">
        <v>0.002532802979491491</v>
      </c>
      <c r="C572" t="n">
        <v>13.89738362215427</v>
      </c>
      <c r="D572" t="n">
        <v>54.66211111111112</v>
      </c>
      <c r="E572" t="n">
        <v>1.280111111111111</v>
      </c>
    </row>
    <row r="573">
      <c r="A573" t="inlineStr">
        <is>
          <t>603330</t>
        </is>
      </c>
      <c r="B573" t="n">
        <v>0.002668875114960668</v>
      </c>
      <c r="C573" t="n">
        <v>13.84148653773227</v>
      </c>
      <c r="D573" t="n">
        <v>28.26755555555555</v>
      </c>
      <c r="E573" t="n">
        <v>1.735444444444444</v>
      </c>
    </row>
    <row r="574">
      <c r="A574" t="inlineStr">
        <is>
          <t>000661</t>
        </is>
      </c>
      <c r="B574" t="n">
        <v>0.04405991281363549</v>
      </c>
      <c r="C574" t="n">
        <v>13.80334531811787</v>
      </c>
      <c r="D574" t="n">
        <v>391.9176666666667</v>
      </c>
      <c r="E574" t="n">
        <v>1.573666666666667</v>
      </c>
    </row>
    <row r="575">
      <c r="A575" t="inlineStr">
        <is>
          <t>002410</t>
        </is>
      </c>
      <c r="B575" t="n">
        <v>0.002931817188472846</v>
      </c>
      <c r="C575" t="n">
        <v>13.80159304851558</v>
      </c>
      <c r="D575" t="n">
        <v>71.85866666666668</v>
      </c>
      <c r="E575" t="n">
        <v>0.7578888888888889</v>
      </c>
    </row>
    <row r="576">
      <c r="A576" t="inlineStr">
        <is>
          <t>002805</t>
        </is>
      </c>
      <c r="B576" t="n">
        <v>0.0006099394787288265</v>
      </c>
      <c r="C576" t="n">
        <v>13.68501529051986</v>
      </c>
      <c r="D576" t="n">
        <v>13.29555555555555</v>
      </c>
      <c r="E576" t="n">
        <v>5.658222222222221</v>
      </c>
    </row>
    <row r="577">
      <c r="A577" t="inlineStr">
        <is>
          <t>601088</t>
        </is>
      </c>
      <c r="B577" t="n">
        <v>0.0007139120063952034</v>
      </c>
      <c r="C577" t="n">
        <v>13.60759493670884</v>
      </c>
      <c r="D577" t="n">
        <v>17.31922222222222</v>
      </c>
      <c r="E577" t="n">
        <v>0.1961111111111112</v>
      </c>
    </row>
    <row r="578">
      <c r="A578" t="inlineStr">
        <is>
          <t>600160</t>
        </is>
      </c>
      <c r="B578" t="n">
        <v>0.000404920468045804</v>
      </c>
      <c r="C578" t="n">
        <v>13.57850070721356</v>
      </c>
      <c r="D578" t="n">
        <v>7.304222222222222</v>
      </c>
      <c r="E578" t="n">
        <v>0.9184444444444444</v>
      </c>
    </row>
    <row r="579">
      <c r="A579" t="inlineStr">
        <is>
          <t>000593</t>
        </is>
      </c>
      <c r="B579" t="n">
        <v>0.0003631619405747433</v>
      </c>
      <c r="C579" t="n">
        <v>13.54359925788497</v>
      </c>
      <c r="D579" t="n">
        <v>5.506888888888889</v>
      </c>
      <c r="E579" t="n">
        <v>3.713</v>
      </c>
    </row>
    <row r="580">
      <c r="A580" t="inlineStr">
        <is>
          <t>002723</t>
        </is>
      </c>
      <c r="B580" t="n">
        <v>0.0007254606766549933</v>
      </c>
      <c r="C580" t="n">
        <v>13.50877192982456</v>
      </c>
      <c r="D580" t="n">
        <v>12.50211111111111</v>
      </c>
      <c r="E580" t="n">
        <v>1.936777777777778</v>
      </c>
    </row>
    <row r="581">
      <c r="A581" t="inlineStr">
        <is>
          <t>603606</t>
        </is>
      </c>
      <c r="B581" t="n">
        <v>0.001486167612671215</v>
      </c>
      <c r="C581" t="n">
        <v>13.46320346320347</v>
      </c>
      <c r="D581" t="n">
        <v>22.95844444444444</v>
      </c>
      <c r="E581" t="n">
        <v>2.534777777777778</v>
      </c>
    </row>
    <row r="582">
      <c r="A582" t="inlineStr">
        <is>
          <t>000618</t>
        </is>
      </c>
      <c r="B582" t="n">
        <v>0.0001581293566552953</v>
      </c>
      <c r="C582" t="n">
        <v>13.41991341991342</v>
      </c>
      <c r="D582" t="n">
        <v>5.002555555555555</v>
      </c>
      <c r="E582" t="n">
        <v>0</v>
      </c>
    </row>
    <row r="583">
      <c r="A583" t="inlineStr">
        <is>
          <t>600991</t>
        </is>
      </c>
      <c r="B583" t="n">
        <v>0.0003291478127059862</v>
      </c>
      <c r="C583" t="n">
        <v>13.3587786259542</v>
      </c>
      <c r="D583" t="n">
        <v>15.789</v>
      </c>
      <c r="E583" t="n">
        <v>0</v>
      </c>
    </row>
    <row r="584">
      <c r="A584" t="inlineStr">
        <is>
          <t>688298</t>
        </is>
      </c>
      <c r="B584" t="n">
        <v>0.03037907051483823</v>
      </c>
      <c r="C584" t="n">
        <v>13.32065248717504</v>
      </c>
      <c r="D584" t="n">
        <v>156.5605555555556</v>
      </c>
      <c r="E584" t="n">
        <v>6.606333333333334</v>
      </c>
    </row>
    <row r="585">
      <c r="A585" t="inlineStr">
        <is>
          <t>603535</t>
        </is>
      </c>
      <c r="B585" t="n">
        <v>0.004444463156677133</v>
      </c>
      <c r="C585" t="n">
        <v>13.29545454545453</v>
      </c>
      <c r="D585" t="n">
        <v>44.63677777777778</v>
      </c>
      <c r="E585" t="n">
        <v>2.096888888888889</v>
      </c>
    </row>
    <row r="586">
      <c r="A586" t="inlineStr">
        <is>
          <t>601918</t>
        </is>
      </c>
      <c r="B586" t="n">
        <v>0.0001689465342806918</v>
      </c>
      <c r="C586" t="n">
        <v>13.25757575757576</v>
      </c>
      <c r="D586" t="n">
        <v>2.696111111111111</v>
      </c>
      <c r="E586" t="n">
        <v>1.472666666666667</v>
      </c>
    </row>
    <row r="587">
      <c r="A587" t="inlineStr">
        <is>
          <t>600791</t>
        </is>
      </c>
      <c r="B587" t="n">
        <v>0.0002939736147136496</v>
      </c>
      <c r="C587" t="n">
        <v>13.24786324786325</v>
      </c>
      <c r="D587" t="n">
        <v>4.431222222222223</v>
      </c>
      <c r="E587" t="n">
        <v>1.807333333333333</v>
      </c>
    </row>
    <row r="588">
      <c r="A588" t="inlineStr">
        <is>
          <t>002841</t>
        </is>
      </c>
      <c r="B588" t="n">
        <v>0.002846429487789338</v>
      </c>
      <c r="C588" t="n">
        <v>13.21965897693078</v>
      </c>
      <c r="D588" t="n">
        <v>102.776</v>
      </c>
      <c r="E588" t="n">
        <v>0.2718888888888889</v>
      </c>
    </row>
    <row r="589">
      <c r="A589" t="inlineStr">
        <is>
          <t>000066</t>
        </is>
      </c>
      <c r="B589" t="n">
        <v>0.001145256883385978</v>
      </c>
      <c r="C589" t="n">
        <v>13.21807027328501</v>
      </c>
      <c r="D589" t="n">
        <v>16.25277777777778</v>
      </c>
      <c r="E589" t="n">
        <v>1.728</v>
      </c>
    </row>
    <row r="590">
      <c r="A590" t="inlineStr">
        <is>
          <t>688011</t>
        </is>
      </c>
      <c r="B590" t="n">
        <v>0.003070967297046697</v>
      </c>
      <c r="C590" t="n">
        <v>13.19607843137254</v>
      </c>
      <c r="D590" t="n">
        <v>52.367</v>
      </c>
      <c r="E590" t="n">
        <v>4.223888888888889</v>
      </c>
    </row>
    <row r="591">
      <c r="A591" t="inlineStr">
        <is>
          <t>002003</t>
        </is>
      </c>
      <c r="B591" t="n">
        <v>0.000405202465321024</v>
      </c>
      <c r="C591" t="n">
        <v>13.13993174061432</v>
      </c>
      <c r="D591" t="n">
        <v>6.760222222222221</v>
      </c>
      <c r="E591" t="n">
        <v>1.276111111111111</v>
      </c>
    </row>
    <row r="592">
      <c r="A592" t="inlineStr">
        <is>
          <t>600761</t>
        </is>
      </c>
      <c r="B592" t="n">
        <v>0.001201518834852168</v>
      </c>
      <c r="C592" t="n">
        <v>13.05732484076432</v>
      </c>
      <c r="D592" t="n">
        <v>14.245</v>
      </c>
      <c r="E592" t="n">
        <v>1.306</v>
      </c>
    </row>
    <row r="593">
      <c r="A593" t="inlineStr">
        <is>
          <t>603010</t>
        </is>
      </c>
      <c r="B593" t="n">
        <v>0.00161625141045856</v>
      </c>
      <c r="C593" t="n">
        <v>13.01691729323309</v>
      </c>
      <c r="D593" t="n">
        <v>22.16077777777778</v>
      </c>
      <c r="E593" t="n">
        <v>2.426555555555555</v>
      </c>
    </row>
    <row r="594">
      <c r="A594" t="inlineStr">
        <is>
          <t>603317</t>
        </is>
      </c>
      <c r="B594" t="n">
        <v>0.003856676072794745</v>
      </c>
      <c r="C594" t="n">
        <v>12.94881038211968</v>
      </c>
      <c r="D594" t="n">
        <v>66.86677777777778</v>
      </c>
      <c r="E594" t="n">
        <v>2.704</v>
      </c>
    </row>
    <row r="595">
      <c r="A595" t="inlineStr">
        <is>
          <t>600549</t>
        </is>
      </c>
      <c r="B595" t="n">
        <v>0.0009841176495070192</v>
      </c>
      <c r="C595" t="n">
        <v>12.92286874154265</v>
      </c>
      <c r="D595" t="n">
        <v>14.83166666666667</v>
      </c>
      <c r="E595" t="n">
        <v>1.674666666666667</v>
      </c>
    </row>
    <row r="596">
      <c r="A596" t="inlineStr">
        <is>
          <t>000509</t>
        </is>
      </c>
      <c r="B596" t="n">
        <v>0.0002905153428277786</v>
      </c>
      <c r="C596" t="n">
        <v>12.83185840707965</v>
      </c>
      <c r="D596" t="n">
        <v>2.270333333333333</v>
      </c>
      <c r="E596" t="n">
        <v>0.8762222222222222</v>
      </c>
    </row>
    <row r="597">
      <c r="A597" t="inlineStr">
        <is>
          <t>600699</t>
        </is>
      </c>
      <c r="B597" t="n">
        <v>0.001082017399213257</v>
      </c>
      <c r="C597" t="n">
        <v>12.67665952890791</v>
      </c>
      <c r="D597" t="n">
        <v>24.08288888888889</v>
      </c>
      <c r="E597" t="n">
        <v>1.863666666666667</v>
      </c>
    </row>
    <row r="598">
      <c r="A598" t="inlineStr">
        <is>
          <t>600213</t>
        </is>
      </c>
      <c r="B598" t="n">
        <v>0.0009792378574344626</v>
      </c>
      <c r="C598" t="n">
        <v>12.61620185922976</v>
      </c>
      <c r="D598" t="n">
        <v>7.805444444444446</v>
      </c>
      <c r="E598" t="n">
        <v>5.867</v>
      </c>
    </row>
    <row r="599">
      <c r="A599" t="inlineStr">
        <is>
          <t>000863</t>
        </is>
      </c>
      <c r="B599" t="n">
        <v>0.0003799522354159361</v>
      </c>
      <c r="C599" t="n">
        <v>12.61467889908257</v>
      </c>
      <c r="D599" t="n">
        <v>4.435333333333333</v>
      </c>
      <c r="E599" t="n">
        <v>0.4169999999999999</v>
      </c>
    </row>
    <row r="600">
      <c r="A600" t="inlineStr">
        <is>
          <t>601901</t>
        </is>
      </c>
      <c r="B600" t="n">
        <v>0.0003090862063162115</v>
      </c>
      <c r="C600" t="n">
        <v>12.4153498871332</v>
      </c>
      <c r="D600" t="n">
        <v>8.843444444444444</v>
      </c>
      <c r="E600" t="n">
        <v>0.6339999999999999</v>
      </c>
    </row>
    <row r="601">
      <c r="A601" t="inlineStr">
        <is>
          <t>002227</t>
        </is>
      </c>
      <c r="B601" t="n">
        <v>0.002771602490590102</v>
      </c>
      <c r="C601" t="n">
        <v>12.36442516268981</v>
      </c>
      <c r="D601" t="n">
        <v>14.79522222222222</v>
      </c>
      <c r="E601" t="n">
        <v>2.723888888888889</v>
      </c>
    </row>
    <row r="602">
      <c r="A602" t="inlineStr">
        <is>
          <t>601008</t>
        </is>
      </c>
      <c r="B602" t="n">
        <v>0.00043969210683864</v>
      </c>
      <c r="C602" t="n">
        <v>12.32876712328765</v>
      </c>
      <c r="D602" t="n">
        <v>3.727888888888888</v>
      </c>
      <c r="E602" t="n">
        <v>2.521555555555555</v>
      </c>
    </row>
    <row r="603">
      <c r="A603" t="inlineStr">
        <is>
          <t>600997</t>
        </is>
      </c>
      <c r="B603" t="n">
        <v>0.0002568741569844317</v>
      </c>
      <c r="C603" t="n">
        <v>12.16216216216217</v>
      </c>
      <c r="D603" t="n">
        <v>5.373777777777779</v>
      </c>
      <c r="E603" t="n">
        <v>0.9054444444444444</v>
      </c>
    </row>
    <row r="604">
      <c r="A604" t="inlineStr">
        <is>
          <t>600835</t>
        </is>
      </c>
      <c r="B604" t="n">
        <v>0.001836600925439194</v>
      </c>
      <c r="C604" t="n">
        <v>12.12121212121213</v>
      </c>
      <c r="D604" t="n">
        <v>19.02333333333333</v>
      </c>
      <c r="E604" t="n">
        <v>0.7255555555555557</v>
      </c>
    </row>
    <row r="605">
      <c r="A605" t="inlineStr">
        <is>
          <t>000569</t>
        </is>
      </c>
      <c r="B605" t="n">
        <v>0.0001331298042526643</v>
      </c>
      <c r="C605" t="n">
        <v>12.08267090620032</v>
      </c>
      <c r="D605" t="n">
        <v>6.472888888888888</v>
      </c>
      <c r="E605" t="n">
        <v>0</v>
      </c>
    </row>
    <row r="606">
      <c r="A606" t="inlineStr">
        <is>
          <t>600231</t>
        </is>
      </c>
      <c r="B606" t="n">
        <v>7.015487829474644e-05</v>
      </c>
      <c r="C606" t="n">
        <v>12.06896551724139</v>
      </c>
      <c r="D606" t="n">
        <v>2.326</v>
      </c>
      <c r="E606" t="n">
        <v>0.7202222222222221</v>
      </c>
    </row>
    <row r="607">
      <c r="A607" t="inlineStr">
        <is>
          <t>000515</t>
        </is>
      </c>
      <c r="B607" t="n">
        <v>0.0002783296099589727</v>
      </c>
      <c r="C607" t="n">
        <v>11.93265007320643</v>
      </c>
      <c r="D607" t="n">
        <v>14.05866666666667</v>
      </c>
      <c r="E607" t="n">
        <v>0</v>
      </c>
    </row>
    <row r="608">
      <c r="A608" t="inlineStr">
        <is>
          <t>000862</t>
        </is>
      </c>
      <c r="B608" t="n">
        <v>0.0002431274355893505</v>
      </c>
      <c r="C608" t="n">
        <v>11.92214111922139</v>
      </c>
      <c r="D608" t="n">
        <v>4.223</v>
      </c>
      <c r="E608" t="n">
        <v>4.087888888888889</v>
      </c>
    </row>
    <row r="609">
      <c r="A609" t="inlineStr">
        <is>
          <t>000913</t>
        </is>
      </c>
      <c r="B609" t="n">
        <v>0.002107318495512684</v>
      </c>
      <c r="C609" t="n">
        <v>11.70212765957448</v>
      </c>
      <c r="D609" t="n">
        <v>26.18766666666666</v>
      </c>
      <c r="E609" t="n">
        <v>1.276222222222222</v>
      </c>
    </row>
    <row r="610">
      <c r="A610" t="inlineStr">
        <is>
          <t>002531</t>
        </is>
      </c>
      <c r="B610" t="n">
        <v>0.0006222789996407449</v>
      </c>
      <c r="C610" t="n">
        <v>11.65562913907285</v>
      </c>
      <c r="D610" t="n">
        <v>7.644222222222221</v>
      </c>
      <c r="E610" t="n">
        <v>3.378777777777778</v>
      </c>
    </row>
    <row r="611">
      <c r="A611" t="inlineStr">
        <is>
          <t>600098</t>
        </is>
      </c>
      <c r="B611" t="n">
        <v>0.0001894998902550363</v>
      </c>
      <c r="C611" t="n">
        <v>11.64725457570717</v>
      </c>
      <c r="D611" t="n">
        <v>5.993444444444444</v>
      </c>
      <c r="E611" t="n">
        <v>0.2357777777777778</v>
      </c>
    </row>
    <row r="612">
      <c r="A612" t="inlineStr">
        <is>
          <t>002752</t>
        </is>
      </c>
      <c r="B612" t="n">
        <v>0.0001511476661916117</v>
      </c>
      <c r="C612" t="n">
        <v>11.53846153846154</v>
      </c>
      <c r="D612" t="n">
        <v>5.962777777777777</v>
      </c>
      <c r="E612" t="n">
        <v>0.6743333333333332</v>
      </c>
    </row>
    <row r="613">
      <c r="A613" t="inlineStr">
        <is>
          <t>603321</t>
        </is>
      </c>
      <c r="B613" t="n">
        <v>0.0001427277248059501</v>
      </c>
      <c r="C613" t="n">
        <v>11.53358681875794</v>
      </c>
      <c r="D613" t="n">
        <v>7.930555555555557</v>
      </c>
      <c r="E613" t="n">
        <v>1.922111111111111</v>
      </c>
    </row>
    <row r="614">
      <c r="A614" t="inlineStr">
        <is>
          <t>000404</t>
        </is>
      </c>
      <c r="B614" t="n">
        <v>0.000348853978664091</v>
      </c>
      <c r="C614" t="n">
        <v>11.52073732718895</v>
      </c>
      <c r="D614" t="n">
        <v>4.371</v>
      </c>
      <c r="E614" t="n">
        <v>2.925888888888889</v>
      </c>
    </row>
    <row r="615">
      <c r="A615" t="inlineStr">
        <is>
          <t>603466</t>
        </is>
      </c>
      <c r="B615" t="n">
        <v>0.002356744991976965</v>
      </c>
      <c r="C615" t="n">
        <v>11.46304675716441</v>
      </c>
      <c r="D615" t="n">
        <v>22.43711111111111</v>
      </c>
      <c r="E615" t="n">
        <v>3.079111111111111</v>
      </c>
    </row>
    <row r="616">
      <c r="A616" t="inlineStr">
        <is>
          <t>600870</t>
        </is>
      </c>
      <c r="B616" t="n">
        <v>8.955881646287186e-05</v>
      </c>
      <c r="C616" t="n">
        <v>11.43911439114391</v>
      </c>
      <c r="D616" t="n">
        <v>2.883222222222222</v>
      </c>
      <c r="E616" t="n">
        <v>0.4497777777777777</v>
      </c>
    </row>
    <row r="617">
      <c r="A617" t="inlineStr">
        <is>
          <t>600969</t>
        </is>
      </c>
      <c r="B617" t="n">
        <v>9.543705781309704e-05</v>
      </c>
      <c r="C617" t="n">
        <v>11.41618497109826</v>
      </c>
      <c r="D617" t="n">
        <v>6.655333333333333</v>
      </c>
      <c r="E617" t="n">
        <v>0.8416666666666667</v>
      </c>
    </row>
    <row r="618">
      <c r="A618" t="inlineStr">
        <is>
          <t>603680</t>
        </is>
      </c>
      <c r="B618" t="n">
        <v>0.001167674429392995</v>
      </c>
      <c r="C618" t="n">
        <v>11.296738265712</v>
      </c>
      <c r="D618" t="n">
        <v>11.94622222222222</v>
      </c>
      <c r="E618" t="n">
        <v>0.6678888888888888</v>
      </c>
    </row>
    <row r="619">
      <c r="A619" t="inlineStr">
        <is>
          <t>000517</t>
        </is>
      </c>
      <c r="B619" t="n">
        <v>0.0001260559693300231</v>
      </c>
      <c r="C619" t="n">
        <v>11.23595505617978</v>
      </c>
      <c r="D619" t="n">
        <v>2.924</v>
      </c>
      <c r="E619" t="n">
        <v>1.069777777777778</v>
      </c>
    </row>
    <row r="620">
      <c r="A620" t="inlineStr">
        <is>
          <t>002544</t>
        </is>
      </c>
      <c r="B620" t="n">
        <v>0.0002695122807570786</v>
      </c>
      <c r="C620" t="n">
        <v>11.21794871794872</v>
      </c>
      <c r="D620" t="n">
        <v>15.92077777777778</v>
      </c>
      <c r="E620" t="n">
        <v>1.515666666666667</v>
      </c>
    </row>
    <row r="621">
      <c r="A621" t="inlineStr">
        <is>
          <t>000729</t>
        </is>
      </c>
      <c r="B621" t="n">
        <v>0.0003178980755235572</v>
      </c>
      <c r="C621" t="n">
        <v>11.21495327102804</v>
      </c>
      <c r="D621" t="n">
        <v>8.206888888888891</v>
      </c>
      <c r="E621" t="n">
        <v>1.485555555555556</v>
      </c>
    </row>
    <row r="622">
      <c r="A622" t="inlineStr">
        <is>
          <t>600025</t>
        </is>
      </c>
      <c r="B622" t="n">
        <v>8.011095361611724e-05</v>
      </c>
      <c r="C622" t="n">
        <v>11.19402985074627</v>
      </c>
      <c r="D622" t="n">
        <v>4.267777777777778</v>
      </c>
      <c r="E622" t="n">
        <v>0.3228888888888889</v>
      </c>
    </row>
    <row r="623">
      <c r="A623" t="inlineStr">
        <is>
          <t>002472</t>
        </is>
      </c>
      <c r="B623" t="n">
        <v>0.0002329114041680038</v>
      </c>
      <c r="C623" t="n">
        <v>11.1764705882353</v>
      </c>
      <c r="D623" t="n">
        <v>6.937888888888889</v>
      </c>
      <c r="E623" t="n">
        <v>1.505</v>
      </c>
    </row>
    <row r="624">
      <c r="A624" t="inlineStr">
        <is>
          <t>002299</t>
        </is>
      </c>
      <c r="B624" t="n">
        <v>0.001652936288580179</v>
      </c>
      <c r="C624" t="n">
        <v>11.14058355437666</v>
      </c>
      <c r="D624" t="n">
        <v>25.20155555555555</v>
      </c>
      <c r="E624" t="n">
        <v>0.9782222222222223</v>
      </c>
    </row>
    <row r="625">
      <c r="A625" t="inlineStr">
        <is>
          <t>600071</t>
        </is>
      </c>
      <c r="B625" t="n">
        <v>0.0005993108726168045</v>
      </c>
      <c r="C625" t="n">
        <v>11.11111111111109</v>
      </c>
      <c r="D625" t="n">
        <v>10.59688888888889</v>
      </c>
      <c r="E625" t="n">
        <v>1.472888888888889</v>
      </c>
    </row>
    <row r="626">
      <c r="A626" t="inlineStr">
        <is>
          <t>600490</t>
        </is>
      </c>
      <c r="B626" t="n">
        <v>0.0002694437383275432</v>
      </c>
      <c r="C626" t="n">
        <v>11.05651105651104</v>
      </c>
      <c r="D626" t="n">
        <v>3.982444444444444</v>
      </c>
      <c r="E626" t="n">
        <v>1.951555555555555</v>
      </c>
    </row>
    <row r="627">
      <c r="A627" t="inlineStr">
        <is>
          <t>600117</t>
        </is>
      </c>
      <c r="B627" t="n">
        <v>0.0003854581342711765</v>
      </c>
      <c r="C627" t="n">
        <v>11.01190476190477</v>
      </c>
      <c r="D627" t="n">
        <v>3.496333333333333</v>
      </c>
      <c r="E627" t="n">
        <v>1.861888888888889</v>
      </c>
    </row>
    <row r="628">
      <c r="A628" t="inlineStr">
        <is>
          <t>601619</t>
        </is>
      </c>
      <c r="B628" t="n">
        <v>7.263361729160449e-05</v>
      </c>
      <c r="C628" t="n">
        <v>11.00917431192661</v>
      </c>
      <c r="D628" t="n">
        <v>3.226</v>
      </c>
      <c r="E628" t="n">
        <v>0.915888888888889</v>
      </c>
    </row>
    <row r="629">
      <c r="A629" t="inlineStr">
        <is>
          <t>600301</t>
        </is>
      </c>
      <c r="B629" t="n">
        <v>5.930186539113376e-05</v>
      </c>
      <c r="C629" t="n">
        <v>10.96979332273451</v>
      </c>
      <c r="D629" t="n">
        <v>6.519666666666667</v>
      </c>
      <c r="E629" t="n">
        <v>0.3601111111111112</v>
      </c>
    </row>
    <row r="630">
      <c r="A630" t="inlineStr">
        <is>
          <t>601311</t>
        </is>
      </c>
      <c r="B630" t="n">
        <v>0.0004385880429922612</v>
      </c>
      <c r="C630" t="n">
        <v>10.92150170648465</v>
      </c>
      <c r="D630" t="n">
        <v>8.53811111111111</v>
      </c>
      <c r="E630" t="n">
        <v>2.551333333333334</v>
      </c>
    </row>
    <row r="631">
      <c r="A631" t="inlineStr">
        <is>
          <t>601226</t>
        </is>
      </c>
      <c r="B631" t="n">
        <v>6.272730893358959e-05</v>
      </c>
      <c r="C631" t="n">
        <v>10.86956521739131</v>
      </c>
      <c r="D631" t="n">
        <v>4.064222222222222</v>
      </c>
      <c r="E631" t="n">
        <v>0.3495555555555556</v>
      </c>
    </row>
    <row r="632">
      <c r="A632" t="inlineStr">
        <is>
          <t>688023</t>
        </is>
      </c>
      <c r="B632" t="n">
        <v>0.01428134792668541</v>
      </c>
      <c r="C632" t="n">
        <v>10.63477737665461</v>
      </c>
      <c r="D632" t="n">
        <v>253.4216666666666</v>
      </c>
      <c r="E632" t="n">
        <v>1.992333333333333</v>
      </c>
    </row>
    <row r="633">
      <c r="A633" t="inlineStr">
        <is>
          <t>600703</t>
        </is>
      </c>
      <c r="B633" t="n">
        <v>0.001454368525519914</v>
      </c>
      <c r="C633" t="n">
        <v>10.61452513966479</v>
      </c>
      <c r="D633" t="n">
        <v>26.0481111111111</v>
      </c>
      <c r="E633" t="n">
        <v>1.714777777777778</v>
      </c>
    </row>
    <row r="634">
      <c r="A634" t="inlineStr">
        <is>
          <t>603982</t>
        </is>
      </c>
      <c r="B634" t="n">
        <v>0.0009193648457415002</v>
      </c>
      <c r="C634" t="n">
        <v>10.48988285410011</v>
      </c>
      <c r="D634" t="n">
        <v>18.60455555555555</v>
      </c>
      <c r="E634" t="n">
        <v>9.046666666666667</v>
      </c>
    </row>
    <row r="635">
      <c r="A635" t="inlineStr">
        <is>
          <t>603416</t>
        </is>
      </c>
      <c r="B635" t="n">
        <v>0.008064719795677159</v>
      </c>
      <c r="C635" t="n">
        <v>10.41772151898734</v>
      </c>
      <c r="D635" t="n">
        <v>87.63666666666666</v>
      </c>
      <c r="E635" t="n">
        <v>1.838222222222222</v>
      </c>
    </row>
    <row r="636">
      <c r="A636" t="inlineStr">
        <is>
          <t>601101</t>
        </is>
      </c>
      <c r="B636" t="n">
        <v>0.0002071689430382353</v>
      </c>
      <c r="C636" t="n">
        <v>10.40609137055837</v>
      </c>
      <c r="D636" t="n">
        <v>4.130222222222222</v>
      </c>
      <c r="E636" t="n">
        <v>1.051333333333333</v>
      </c>
    </row>
    <row r="637">
      <c r="A637" t="inlineStr">
        <is>
          <t>603100</t>
        </is>
      </c>
      <c r="B637" t="n">
        <v>0.001411633124934581</v>
      </c>
      <c r="C637" t="n">
        <v>10.39915966386555</v>
      </c>
      <c r="D637" t="n">
        <v>11.06088888888889</v>
      </c>
      <c r="E637" t="n">
        <v>1.244888888888889</v>
      </c>
    </row>
    <row r="638">
      <c r="A638" t="inlineStr">
        <is>
          <t>603227</t>
        </is>
      </c>
      <c r="B638" t="n">
        <v>0.0002251761997023559</v>
      </c>
      <c r="C638" t="n">
        <v>10.36866359447004</v>
      </c>
      <c r="D638" t="n">
        <v>4.396666666666667</v>
      </c>
      <c r="E638" t="n">
        <v>2.184666666666666</v>
      </c>
    </row>
    <row r="639">
      <c r="A639" t="inlineStr">
        <is>
          <t>603959</t>
        </is>
      </c>
      <c r="B639" t="n">
        <v>0.001494044073917711</v>
      </c>
      <c r="C639" t="n">
        <v>10.33333333333333</v>
      </c>
      <c r="D639" t="n">
        <v>12.72055555555556</v>
      </c>
      <c r="E639" t="n">
        <v>1.453777777777778</v>
      </c>
    </row>
    <row r="640">
      <c r="A640" t="inlineStr">
        <is>
          <t>600970</t>
        </is>
      </c>
      <c r="B640" t="n">
        <v>0.0003418667310089678</v>
      </c>
      <c r="C640" t="n">
        <v>10.23255813953488</v>
      </c>
      <c r="D640" t="n">
        <v>6.822222222222222</v>
      </c>
      <c r="E640" t="n">
        <v>1.768666666666667</v>
      </c>
    </row>
    <row r="641">
      <c r="A641" t="inlineStr">
        <is>
          <t>603339</t>
        </is>
      </c>
      <c r="B641" t="n">
        <v>0.0004242699976668642</v>
      </c>
      <c r="C641" t="n">
        <v>10.19417475728155</v>
      </c>
      <c r="D641" t="n">
        <v>10.31833333333334</v>
      </c>
      <c r="E641" t="n">
        <v>1.251111111111111</v>
      </c>
    </row>
    <row r="642">
      <c r="A642" t="inlineStr">
        <is>
          <t>600871</t>
        </is>
      </c>
      <c r="B642" t="n">
        <v>6.581075034349413e-05</v>
      </c>
      <c r="C642" t="n">
        <v>10.10638297872339</v>
      </c>
      <c r="D642" t="n">
        <v>1.909888888888889</v>
      </c>
      <c r="E642" t="n">
        <v>0.310888888888889</v>
      </c>
    </row>
    <row r="643">
      <c r="A643" t="inlineStr">
        <is>
          <t>600382</t>
        </is>
      </c>
      <c r="B643" t="n">
        <v>0.0004067498929074109</v>
      </c>
      <c r="C643" t="n">
        <v>10.08849557522122</v>
      </c>
      <c r="D643" t="n">
        <v>5.446999999999999</v>
      </c>
      <c r="E643" t="n">
        <v>2.322111111111111</v>
      </c>
    </row>
    <row r="644">
      <c r="A644" t="inlineStr">
        <is>
          <t>600339</t>
        </is>
      </c>
      <c r="B644" t="n">
        <v>5.882129279302102e-05</v>
      </c>
      <c r="C644" t="n">
        <v>10.03584229390679</v>
      </c>
      <c r="D644" t="n">
        <v>3.005222222222223</v>
      </c>
      <c r="E644" t="n">
        <v>0.5347777777777777</v>
      </c>
    </row>
    <row r="645">
      <c r="A645" t="inlineStr">
        <is>
          <t>600188</t>
        </is>
      </c>
      <c r="B645" t="n">
        <v>0.0005491577947718298</v>
      </c>
      <c r="C645" t="n">
        <v>10.02202643171806</v>
      </c>
      <c r="D645" t="n">
        <v>9.879999999999999</v>
      </c>
      <c r="E645" t="n">
        <v>1.237555555555556</v>
      </c>
    </row>
    <row r="646">
      <c r="A646" t="inlineStr">
        <is>
          <t>600879</t>
        </is>
      </c>
      <c r="B646" t="n">
        <v>0.000230207861280611</v>
      </c>
      <c r="C646" t="n">
        <v>9.879839786381851</v>
      </c>
      <c r="D646" t="n">
        <v>7.028666666666667</v>
      </c>
      <c r="E646" t="n">
        <v>1.608333333333333</v>
      </c>
    </row>
    <row r="647">
      <c r="A647" t="inlineStr">
        <is>
          <t>603456</t>
        </is>
      </c>
      <c r="B647" t="n">
        <v>0.001593341836803368</v>
      </c>
      <c r="C647" t="n">
        <v>9.856519026824696</v>
      </c>
      <c r="D647" t="n">
        <v>32.61155555555555</v>
      </c>
      <c r="E647" t="n">
        <v>0.7632222222222222</v>
      </c>
    </row>
    <row r="648">
      <c r="A648" t="inlineStr">
        <is>
          <t>601318</t>
        </is>
      </c>
      <c r="B648" t="n">
        <v>0.002846684550442589</v>
      </c>
      <c r="C648" t="n">
        <v>9.768275508897695</v>
      </c>
      <c r="D648" t="n">
        <v>82.44055555555555</v>
      </c>
      <c r="E648" t="n">
        <v>0.5760000000000001</v>
      </c>
    </row>
    <row r="649">
      <c r="A649" t="inlineStr">
        <is>
          <t>601689</t>
        </is>
      </c>
      <c r="B649" t="n">
        <v>0.002116395750946262</v>
      </c>
      <c r="C649" t="n">
        <v>9.709685289094882</v>
      </c>
      <c r="D649" t="n">
        <v>38.59566666666667</v>
      </c>
      <c r="E649" t="n">
        <v>0.8977777777777778</v>
      </c>
    </row>
    <row r="650">
      <c r="A650" t="inlineStr">
        <is>
          <t>600097</t>
        </is>
      </c>
      <c r="B650" t="n">
        <v>0.0006144062141706389</v>
      </c>
      <c r="C650" t="n">
        <v>9.641873278236911</v>
      </c>
      <c r="D650" t="n">
        <v>10.04633333333333</v>
      </c>
      <c r="E650" t="n">
        <v>2.048222222222222</v>
      </c>
    </row>
    <row r="651">
      <c r="A651" t="inlineStr">
        <is>
          <t>603976</t>
        </is>
      </c>
      <c r="B651" t="n">
        <v>0.01578721825789495</v>
      </c>
      <c r="C651" t="n">
        <v>9.493865030674842</v>
      </c>
      <c r="D651" t="n">
        <v>69.08144444444444</v>
      </c>
      <c r="E651" t="n">
        <v>6.255666666666664</v>
      </c>
    </row>
    <row r="652">
      <c r="A652" t="inlineStr">
        <is>
          <t>600143</t>
        </is>
      </c>
      <c r="B652" t="n">
        <v>0.0003540756651087241</v>
      </c>
      <c r="C652" t="n">
        <v>9.408284023668646</v>
      </c>
      <c r="D652" t="n">
        <v>16.82955555555556</v>
      </c>
      <c r="E652" t="n">
        <v>1.892222222222222</v>
      </c>
    </row>
    <row r="653">
      <c r="A653" t="inlineStr">
        <is>
          <t>600363</t>
        </is>
      </c>
      <c r="B653" t="n">
        <v>0.001843689175105621</v>
      </c>
      <c r="C653" t="n">
        <v>9.14735099337749</v>
      </c>
      <c r="D653" t="n">
        <v>24.56722222222222</v>
      </c>
      <c r="E653" t="n">
        <v>4.337888888888889</v>
      </c>
    </row>
    <row r="654">
      <c r="A654" t="inlineStr">
        <is>
          <t>603313</t>
        </is>
      </c>
      <c r="B654" t="n">
        <v>0.002456172928969466</v>
      </c>
      <c r="C654" t="n">
        <v>9.049636803874094</v>
      </c>
      <c r="D654" t="n">
        <v>32.19933333333334</v>
      </c>
      <c r="E654" t="n">
        <v>1.571666666666667</v>
      </c>
    </row>
    <row r="655">
      <c r="A655" t="inlineStr">
        <is>
          <t>600152</t>
        </is>
      </c>
      <c r="B655" t="n">
        <v>0.000199610028699169</v>
      </c>
      <c r="C655" t="n">
        <v>8.93682588597844</v>
      </c>
      <c r="D655" t="n">
        <v>6.700222222222222</v>
      </c>
      <c r="E655" t="n">
        <v>2.752333333333334</v>
      </c>
    </row>
    <row r="656">
      <c r="A656" t="inlineStr">
        <is>
          <t>603757</t>
        </is>
      </c>
      <c r="B656" t="n">
        <v>0.003541363900061345</v>
      </c>
      <c r="C656" t="n">
        <v>8.921513269339343</v>
      </c>
      <c r="D656" t="n">
        <v>22.23833333333333</v>
      </c>
      <c r="E656" t="n">
        <v>1.807111111111111</v>
      </c>
    </row>
    <row r="657">
      <c r="A657" t="inlineStr">
        <is>
          <t>600875</t>
        </is>
      </c>
      <c r="B657" t="n">
        <v>0.0002129008755346707</v>
      </c>
      <c r="C657" t="n">
        <v>8.895705521472408</v>
      </c>
      <c r="D657" t="n">
        <v>10.56411111111111</v>
      </c>
      <c r="E657" t="n">
        <v>1.434111111111111</v>
      </c>
    </row>
    <row r="658">
      <c r="A658" t="inlineStr">
        <is>
          <t>603337</t>
        </is>
      </c>
      <c r="B658" t="n">
        <v>0.002283674510359004</v>
      </c>
      <c r="C658" t="n">
        <v>8.770614692653677</v>
      </c>
      <c r="D658" t="n">
        <v>29.04433333333333</v>
      </c>
      <c r="E658" t="n">
        <v>0.627</v>
      </c>
    </row>
    <row r="659">
      <c r="A659" t="inlineStr">
        <is>
          <t>600066</t>
        </is>
      </c>
      <c r="B659" t="n">
        <v>0.0007810775640116094</v>
      </c>
      <c r="C659" t="n">
        <v>8.75088214537756</v>
      </c>
      <c r="D659" t="n">
        <v>16.47377777777778</v>
      </c>
      <c r="E659" t="n">
        <v>0.7797777777777779</v>
      </c>
    </row>
    <row r="660">
      <c r="A660" t="inlineStr">
        <is>
          <t>603087</t>
        </is>
      </c>
      <c r="B660" t="n">
        <v>0.007088041649864627</v>
      </c>
      <c r="C660" t="n">
        <v>8.739612188365653</v>
      </c>
      <c r="D660" t="n">
        <v>123.9214444444444</v>
      </c>
      <c r="E660" t="n">
        <v>3.637111111111111</v>
      </c>
    </row>
    <row r="661">
      <c r="A661" t="inlineStr">
        <is>
          <t>603355</t>
        </is>
      </c>
      <c r="B661" t="n">
        <v>0.00240219490053818</v>
      </c>
      <c r="C661" t="n">
        <v>8.548776284039983</v>
      </c>
      <c r="D661" t="n">
        <v>33.40377777777778</v>
      </c>
      <c r="E661" t="n">
        <v>0.4298888888888889</v>
      </c>
    </row>
    <row r="662">
      <c r="A662" t="inlineStr">
        <is>
          <t>603689</t>
        </is>
      </c>
      <c r="B662" t="n">
        <v>0.0003712829197653584</v>
      </c>
      <c r="C662" t="n">
        <v>8.537693006357848</v>
      </c>
      <c r="D662" t="n">
        <v>11.17777777777778</v>
      </c>
      <c r="E662" t="n">
        <v>1.263777777777778</v>
      </c>
    </row>
    <row r="663">
      <c r="A663" t="inlineStr">
        <is>
          <t>603277</t>
        </is>
      </c>
      <c r="B663" t="n">
        <v>0.002293880629455746</v>
      </c>
      <c r="C663" t="n">
        <v>8.504923903312434</v>
      </c>
      <c r="D663" t="n">
        <v>12.62222222222223</v>
      </c>
      <c r="E663" t="n">
        <v>1.189777777777778</v>
      </c>
    </row>
    <row r="664">
      <c r="A664" t="inlineStr">
        <is>
          <t>600508</t>
        </is>
      </c>
      <c r="B664" t="n">
        <v>0.000325954883513683</v>
      </c>
      <c r="C664" t="n">
        <v>8.455467869222089</v>
      </c>
      <c r="D664" t="n">
        <v>9.232555555555557</v>
      </c>
      <c r="E664" t="n">
        <v>1.093777777777778</v>
      </c>
    </row>
    <row r="665">
      <c r="A665" t="inlineStr">
        <is>
          <t>603787</t>
        </is>
      </c>
      <c r="B665" t="n">
        <v>0.005750013529004666</v>
      </c>
      <c r="C665" t="n">
        <v>8.379272326350605</v>
      </c>
      <c r="D665" t="n">
        <v>30.78788888888889</v>
      </c>
      <c r="E665" t="n">
        <v>1.998777777777778</v>
      </c>
    </row>
    <row r="666">
      <c r="A666" t="inlineStr">
        <is>
          <t>600226</t>
        </is>
      </c>
      <c r="B666" t="n">
        <v>8.490050721810377e-05</v>
      </c>
      <c r="C666" t="n">
        <v>8.333333333333325</v>
      </c>
      <c r="D666" t="n">
        <v>1.708666666666667</v>
      </c>
      <c r="E666" t="n">
        <v>1.727444444444445</v>
      </c>
    </row>
    <row r="667">
      <c r="A667" t="inlineStr">
        <is>
          <t>600459</t>
        </is>
      </c>
      <c r="B667" t="n">
        <v>0.001261722926961174</v>
      </c>
      <c r="C667" t="n">
        <v>8.284023668639051</v>
      </c>
      <c r="D667" t="n">
        <v>23.78177777777777</v>
      </c>
      <c r="E667" t="n">
        <v>2.660111111111111</v>
      </c>
    </row>
    <row r="668">
      <c r="A668" t="inlineStr">
        <is>
          <t>600183</t>
        </is>
      </c>
      <c r="B668" t="n">
        <v>0.001681863140291846</v>
      </c>
      <c r="C668" t="n">
        <v>8.203125</v>
      </c>
      <c r="D668" t="n">
        <v>25.74711111111111</v>
      </c>
      <c r="E668" t="n">
        <v>1.201666666666667</v>
      </c>
    </row>
    <row r="669">
      <c r="A669" t="inlineStr">
        <is>
          <t>601011</t>
        </is>
      </c>
      <c r="B669" t="n">
        <v>0.0001945472772291447</v>
      </c>
      <c r="C669" t="n">
        <v>8.163265306122458</v>
      </c>
      <c r="D669" t="n">
        <v>3.820444444444445</v>
      </c>
      <c r="E669" t="n">
        <v>1.938</v>
      </c>
    </row>
    <row r="670">
      <c r="A670" t="inlineStr">
        <is>
          <t>600356</t>
        </is>
      </c>
      <c r="B670" t="n">
        <v>0.0001401073675826363</v>
      </c>
      <c r="C670" t="n">
        <v>8.133971291866015</v>
      </c>
      <c r="D670" t="n">
        <v>8.611111111111112</v>
      </c>
      <c r="E670" t="n">
        <v>0.7781111111111111</v>
      </c>
    </row>
    <row r="671">
      <c r="A671" t="inlineStr">
        <is>
          <t>601985</t>
        </is>
      </c>
      <c r="B671" t="n">
        <v>5.918737839025105e-05</v>
      </c>
      <c r="C671" t="n">
        <v>7.974137931034475</v>
      </c>
      <c r="D671" t="n">
        <v>4.662111111111111</v>
      </c>
      <c r="E671" t="n">
        <v>0.2265555555555556</v>
      </c>
    </row>
    <row r="672">
      <c r="A672" t="inlineStr">
        <is>
          <t>600588</t>
        </is>
      </c>
      <c r="B672" t="n">
        <v>0.002056136680914446</v>
      </c>
      <c r="C672" t="n">
        <v>7.776484284051222</v>
      </c>
      <c r="D672" t="n">
        <v>42.935</v>
      </c>
      <c r="E672" t="n">
        <v>0.5006666666666666</v>
      </c>
    </row>
    <row r="673">
      <c r="A673" t="inlineStr">
        <is>
          <t>600511</t>
        </is>
      </c>
      <c r="B673" t="n">
        <v>0.003095801573833292</v>
      </c>
      <c r="C673" t="n">
        <v>7.763975155279512</v>
      </c>
      <c r="D673" t="n">
        <v>45.505</v>
      </c>
      <c r="E673" t="n">
        <v>4.616444444444444</v>
      </c>
    </row>
    <row r="674">
      <c r="A674" t="inlineStr">
        <is>
          <t>600753</t>
        </is>
      </c>
      <c r="B674" t="n">
        <v>0.002288917143462598</v>
      </c>
      <c r="C674" t="n">
        <v>7.620941020543404</v>
      </c>
      <c r="D674" t="n">
        <v>15.73</v>
      </c>
      <c r="E674" t="n">
        <v>1.805222222222222</v>
      </c>
    </row>
    <row r="675">
      <c r="A675" t="inlineStr">
        <is>
          <t>600379</t>
        </is>
      </c>
      <c r="B675" t="n">
        <v>0.0001857245554054369</v>
      </c>
      <c r="C675" t="n">
        <v>7.55336617405582</v>
      </c>
      <c r="D675" t="n">
        <v>5.839</v>
      </c>
      <c r="E675" t="n">
        <v>1.162444444444445</v>
      </c>
    </row>
    <row r="676">
      <c r="A676" t="inlineStr">
        <is>
          <t>600644</t>
        </is>
      </c>
      <c r="B676" t="n">
        <v>0.0001687450039968025</v>
      </c>
      <c r="C676" t="n">
        <v>7.499999999999996</v>
      </c>
      <c r="D676" t="n">
        <v>5.421</v>
      </c>
      <c r="E676" t="n">
        <v>1.039888888888889</v>
      </c>
    </row>
    <row r="677">
      <c r="A677" t="inlineStr">
        <is>
          <t>601018</t>
        </is>
      </c>
      <c r="B677" t="n">
        <v>4.916428758470487e-05</v>
      </c>
      <c r="C677" t="n">
        <v>7.474226804123707</v>
      </c>
      <c r="D677" t="n">
        <v>3.866</v>
      </c>
      <c r="E677" t="n">
        <v>0.1038888888888889</v>
      </c>
    </row>
    <row r="678">
      <c r="A678" t="inlineStr">
        <is>
          <t>601377</t>
        </is>
      </c>
      <c r="B678" t="n">
        <v>0.0001425219714331202</v>
      </c>
      <c r="C678" t="n">
        <v>7.283950617283952</v>
      </c>
      <c r="D678" t="n">
        <v>8.452333333333335</v>
      </c>
      <c r="E678" t="n">
        <v>1.436333333333333</v>
      </c>
    </row>
    <row r="679">
      <c r="A679" t="inlineStr">
        <is>
          <t>600933</t>
        </is>
      </c>
      <c r="B679" t="n">
        <v>0.0007363237972864478</v>
      </c>
      <c r="C679" t="n">
        <v>7.132352941176467</v>
      </c>
      <c r="D679" t="n">
        <v>14.931</v>
      </c>
      <c r="E679" t="n">
        <v>1.082222222222222</v>
      </c>
    </row>
    <row r="680">
      <c r="A680" t="inlineStr">
        <is>
          <t>603733</t>
        </is>
      </c>
      <c r="B680" t="n">
        <v>0.002717990201709015</v>
      </c>
      <c r="C680" t="n">
        <v>7.092819614711043</v>
      </c>
      <c r="D680" t="n">
        <v>21.60366666666667</v>
      </c>
      <c r="E680" t="n">
        <v>7.082222222222224</v>
      </c>
    </row>
    <row r="681">
      <c r="A681" t="inlineStr">
        <is>
          <t>600737</t>
        </is>
      </c>
      <c r="B681" t="n">
        <v>0.00037521903005137</v>
      </c>
      <c r="C681" t="n">
        <v>6.998939554612948</v>
      </c>
      <c r="D681" t="n">
        <v>9.115666666666666</v>
      </c>
      <c r="E681" t="n">
        <v>1.600777777777778</v>
      </c>
    </row>
    <row r="682">
      <c r="A682" t="inlineStr">
        <is>
          <t>600966</t>
        </is>
      </c>
      <c r="B682" t="n">
        <v>0.001068320631889558</v>
      </c>
      <c r="C682" t="n">
        <v>6.877950101146313</v>
      </c>
      <c r="D682" t="n">
        <v>13.68022222222222</v>
      </c>
      <c r="E682" t="n">
        <v>1.420888888888889</v>
      </c>
    </row>
    <row r="683">
      <c r="A683" t="inlineStr">
        <is>
          <t>600184</t>
        </is>
      </c>
      <c r="B683" t="n">
        <v>0.0002395150117004423</v>
      </c>
      <c r="C683" t="n">
        <v>6.849315068493156</v>
      </c>
      <c r="D683" t="n">
        <v>11.174</v>
      </c>
      <c r="E683" t="n">
        <v>1.253333333333333</v>
      </c>
    </row>
    <row r="684">
      <c r="A684" t="inlineStr">
        <is>
          <t>601339</t>
        </is>
      </c>
      <c r="B684" t="n">
        <v>0.0003425346134166538</v>
      </c>
      <c r="C684" t="n">
        <v>6.824146981627299</v>
      </c>
      <c r="D684" t="n">
        <v>4.077666666666667</v>
      </c>
      <c r="E684" t="n">
        <v>1.187111111111111</v>
      </c>
    </row>
    <row r="685">
      <c r="A685" t="inlineStr">
        <is>
          <t>600111</t>
        </is>
      </c>
      <c r="B685" t="n">
        <v>0.0008477640323450256</v>
      </c>
      <c r="C685" t="n">
        <v>6.798418972332021</v>
      </c>
      <c r="D685" t="n">
        <v>11.97055555555556</v>
      </c>
      <c r="E685" t="n">
        <v>2.219111111111111</v>
      </c>
    </row>
    <row r="686">
      <c r="A686" t="inlineStr">
        <is>
          <t>600123</t>
        </is>
      </c>
      <c r="B686" t="n">
        <v>0.0001432114245907349</v>
      </c>
      <c r="C686" t="n">
        <v>6.756756756756777</v>
      </c>
      <c r="D686" t="n">
        <v>5.316666666666666</v>
      </c>
      <c r="E686" t="n">
        <v>1.273666666666667</v>
      </c>
    </row>
    <row r="687">
      <c r="A687" t="inlineStr">
        <is>
          <t>688289</t>
        </is>
      </c>
      <c r="B687" t="n">
        <v>0.006094485294355043</v>
      </c>
      <c r="C687" t="n">
        <v>6.755126658624855</v>
      </c>
      <c r="D687" t="n">
        <v>110.7152873563218</v>
      </c>
      <c r="E687" t="n">
        <v>8.257816091954023</v>
      </c>
    </row>
    <row r="688">
      <c r="A688" t="inlineStr">
        <is>
          <t>603605</t>
        </is>
      </c>
      <c r="B688" t="n">
        <v>0.01297326424194377</v>
      </c>
      <c r="C688" t="n">
        <v>6.599528605099625</v>
      </c>
      <c r="D688" t="n">
        <v>165.006</v>
      </c>
      <c r="E688" t="n">
        <v>1.995666666666666</v>
      </c>
    </row>
    <row r="689">
      <c r="A689" t="inlineStr">
        <is>
          <t>600303</t>
        </is>
      </c>
      <c r="B689" t="n">
        <v>0.0003920556742002071</v>
      </c>
      <c r="C689" t="n">
        <v>6.578947368421062</v>
      </c>
      <c r="D689" t="n">
        <v>4.341444444444444</v>
      </c>
      <c r="E689" t="n">
        <v>6.459111111111111</v>
      </c>
    </row>
    <row r="690">
      <c r="A690" t="inlineStr">
        <is>
          <t>600258</t>
        </is>
      </c>
      <c r="B690" t="n">
        <v>0.004355010614968747</v>
      </c>
      <c r="C690" t="n">
        <v>6.471816283924836</v>
      </c>
      <c r="D690" t="n">
        <v>20.23955555555555</v>
      </c>
      <c r="E690" t="n">
        <v>1.444666666666667</v>
      </c>
    </row>
    <row r="691">
      <c r="A691" t="inlineStr">
        <is>
          <t>688301</t>
        </is>
      </c>
      <c r="B691" t="n">
        <v>0.02468616630458091</v>
      </c>
      <c r="C691" t="n">
        <v>6.46470955652716</v>
      </c>
      <c r="D691" t="n">
        <v>182.3023611111111</v>
      </c>
      <c r="E691" t="n">
        <v>7.537777777777778</v>
      </c>
    </row>
    <row r="692">
      <c r="A692" t="inlineStr">
        <is>
          <t>600710</t>
        </is>
      </c>
      <c r="B692" t="n">
        <v>0.0001703577070620968</v>
      </c>
      <c r="C692" t="n">
        <v>6.309751434034405</v>
      </c>
      <c r="D692" t="n">
        <v>5.242888888888888</v>
      </c>
      <c r="E692" t="n">
        <v>1.058</v>
      </c>
    </row>
    <row r="693">
      <c r="A693" t="inlineStr">
        <is>
          <t>600306</t>
        </is>
      </c>
      <c r="B693" t="n">
        <v>0.000681043150665675</v>
      </c>
      <c r="C693" t="n">
        <v>6.196581196581197</v>
      </c>
      <c r="D693" t="n">
        <v>4.830333333333333</v>
      </c>
      <c r="E693" t="n">
        <v>0.914</v>
      </c>
    </row>
    <row r="694">
      <c r="A694" t="inlineStr">
        <is>
          <t>600039</t>
        </is>
      </c>
      <c r="B694" t="n">
        <v>0.0002198052738770998</v>
      </c>
      <c r="C694" t="n">
        <v>6.146572104018899</v>
      </c>
      <c r="D694" t="n">
        <v>4.613</v>
      </c>
      <c r="E694" t="n">
        <v>0.7055555555555556</v>
      </c>
    </row>
    <row r="695">
      <c r="A695" t="inlineStr">
        <is>
          <t>600531</t>
        </is>
      </c>
      <c r="B695" t="n">
        <v>0.0003561108467111989</v>
      </c>
      <c r="C695" t="n">
        <v>6.055045871559628</v>
      </c>
      <c r="D695" t="n">
        <v>5.343777777777778</v>
      </c>
      <c r="E695" t="n">
        <v>3.682111111111112</v>
      </c>
    </row>
    <row r="696">
      <c r="A696" t="inlineStr">
        <is>
          <t>688363</t>
        </is>
      </c>
      <c r="B696" t="n">
        <v>0.01336332822187457</v>
      </c>
      <c r="C696" t="n">
        <v>5.919466893520475</v>
      </c>
      <c r="D696" t="n">
        <v>141.3537777777778</v>
      </c>
      <c r="E696" t="n">
        <v>2.469333333333333</v>
      </c>
    </row>
    <row r="697">
      <c r="A697" t="inlineStr">
        <is>
          <t>601898</t>
        </is>
      </c>
      <c r="B697" t="n">
        <v>8.628721960199368e-05</v>
      </c>
      <c r="C697" t="n">
        <v>5.896805896805879</v>
      </c>
      <c r="D697" t="n">
        <v>4.190777777777778</v>
      </c>
      <c r="E697" t="n">
        <v>0.1647777777777778</v>
      </c>
    </row>
    <row r="698">
      <c r="A698" t="inlineStr">
        <is>
          <t>601003</t>
        </is>
      </c>
      <c r="B698" t="n">
        <v>0.0001420424918317695</v>
      </c>
      <c r="C698" t="n">
        <v>5.894308943089421</v>
      </c>
      <c r="D698" t="n">
        <v>4.912555555555556</v>
      </c>
      <c r="E698" t="n">
        <v>0.3344444444444445</v>
      </c>
    </row>
    <row r="699">
      <c r="A699" t="inlineStr">
        <is>
          <t>600058</t>
        </is>
      </c>
      <c r="B699" t="n">
        <v>0.0001362501925591401</v>
      </c>
      <c r="C699" t="n">
        <v>5.882352941176472</v>
      </c>
      <c r="D699" t="n">
        <v>6.954555555555556</v>
      </c>
      <c r="E699" t="n">
        <v>0.6532222222222221</v>
      </c>
    </row>
    <row r="700">
      <c r="A700" t="inlineStr">
        <is>
          <t>600789</t>
        </is>
      </c>
      <c r="B700" t="n">
        <v>8.70132833028695e-05</v>
      </c>
      <c r="C700" t="n">
        <v>5.869565217391304</v>
      </c>
      <c r="D700" t="n">
        <v>9.199333333333332</v>
      </c>
      <c r="E700" t="n">
        <v>2.222777777777778</v>
      </c>
    </row>
    <row r="701">
      <c r="A701" t="inlineStr">
        <is>
          <t>600844</t>
        </is>
      </c>
      <c r="B701" t="n">
        <v>0.0008082765482157271</v>
      </c>
      <c r="C701" t="n">
        <v>5.813953488372103</v>
      </c>
      <c r="D701" t="n">
        <v>3.288333333333333</v>
      </c>
      <c r="E701" t="n">
        <v>3.123555555555555</v>
      </c>
    </row>
    <row r="702">
      <c r="A702" t="inlineStr">
        <is>
          <t>600469</t>
        </is>
      </c>
      <c r="B702" t="n">
        <v>7.144957249829146e-05</v>
      </c>
      <c r="C702" t="n">
        <v>5.800000000000005</v>
      </c>
      <c r="D702" t="n">
        <v>5.022000000000001</v>
      </c>
      <c r="E702" t="n">
        <v>0.8762222222222222</v>
      </c>
    </row>
    <row r="703">
      <c r="A703" t="inlineStr">
        <is>
          <t>600163</t>
        </is>
      </c>
      <c r="B703" t="n">
        <v>0.0001169536487457581</v>
      </c>
      <c r="C703" t="n">
        <v>5.699481865284972</v>
      </c>
      <c r="D703" t="n">
        <v>3.712777777777778</v>
      </c>
      <c r="E703" t="n">
        <v>0.9459999999999998</v>
      </c>
    </row>
    <row r="704">
      <c r="A704" t="inlineStr">
        <is>
          <t>600989</t>
        </is>
      </c>
      <c r="B704" t="n">
        <v>0.0007472030293901377</v>
      </c>
      <c r="C704" t="n">
        <v>5.687203791469209</v>
      </c>
      <c r="D704" t="n">
        <v>11.43366666666667</v>
      </c>
      <c r="E704" t="n">
        <v>2.183888888888889</v>
      </c>
    </row>
    <row r="705">
      <c r="A705" t="inlineStr">
        <is>
          <t>600903</t>
        </is>
      </c>
      <c r="B705" t="n">
        <v>0.0003213081757874184</v>
      </c>
      <c r="C705" t="n">
        <v>5.676855895196509</v>
      </c>
      <c r="D705" t="n">
        <v>11.89933333333333</v>
      </c>
      <c r="E705" t="n">
        <v>1.685666666666667</v>
      </c>
    </row>
    <row r="706">
      <c r="A706" t="inlineStr">
        <is>
          <t>601163</t>
        </is>
      </c>
      <c r="B706" t="n">
        <v>0.0009126386746643814</v>
      </c>
      <c r="C706" t="n">
        <v>5.591677503250958</v>
      </c>
      <c r="D706" t="n">
        <v>16.20833333333333</v>
      </c>
      <c r="E706" t="n">
        <v>0.9947777777777778</v>
      </c>
    </row>
    <row r="707">
      <c r="A707" t="inlineStr">
        <is>
          <t>603778</t>
        </is>
      </c>
      <c r="B707" t="n">
        <v>0.0001055035717879062</v>
      </c>
      <c r="C707" t="n">
        <v>5.527638190954787</v>
      </c>
      <c r="D707" t="n">
        <v>4.417333333333334</v>
      </c>
      <c r="E707" t="n">
        <v>1.103111111111111</v>
      </c>
    </row>
    <row r="708">
      <c r="A708" t="inlineStr">
        <is>
          <t>688618</t>
        </is>
      </c>
      <c r="B708" t="n">
        <v>0.003643647628728559</v>
      </c>
      <c r="C708" t="n">
        <v>5.443845022069649</v>
      </c>
      <c r="D708" t="n">
        <v>59.682</v>
      </c>
      <c r="E708" t="n">
        <v>48.82</v>
      </c>
    </row>
    <row r="709">
      <c r="A709" t="inlineStr">
        <is>
          <t>600248</t>
        </is>
      </c>
      <c r="B709" t="n">
        <v>6.909282700421943e-05</v>
      </c>
      <c r="C709" t="n">
        <v>5.442176870748305</v>
      </c>
      <c r="D709" t="n">
        <v>4.213333333333333</v>
      </c>
      <c r="E709" t="n">
        <v>0.892</v>
      </c>
    </row>
    <row r="710">
      <c r="A710" t="inlineStr">
        <is>
          <t>600918</t>
        </is>
      </c>
      <c r="B710" t="n">
        <v>0.0009591117007044676</v>
      </c>
      <c r="C710" t="n">
        <v>5.382262996941889</v>
      </c>
      <c r="D710" t="n">
        <v>15.41133333333333</v>
      </c>
      <c r="E710" t="n">
        <v>7.218555555555555</v>
      </c>
    </row>
    <row r="711">
      <c r="A711" t="inlineStr">
        <is>
          <t>600795</t>
        </is>
      </c>
      <c r="B711" t="n">
        <v>2.675466565470443e-05</v>
      </c>
      <c r="C711" t="n">
        <v>5.339805825242716</v>
      </c>
      <c r="D711" t="n">
        <v>2.103777777777778</v>
      </c>
      <c r="E711" t="n">
        <v>0.2631111111111111</v>
      </c>
    </row>
    <row r="712">
      <c r="A712" t="inlineStr">
        <is>
          <t>600771</t>
        </is>
      </c>
      <c r="B712" t="n">
        <v>0.0004690643098356597</v>
      </c>
      <c r="C712" t="n">
        <v>5.276705276705274</v>
      </c>
      <c r="D712" t="n">
        <v>15.38044444444444</v>
      </c>
      <c r="E712" t="n">
        <v>2.143222222222222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6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0.1038662723534146</v>
      </c>
      <c r="C2" t="n">
        <v>392.8934010152284</v>
      </c>
      <c r="D2" t="n">
        <v>8.999894736842105</v>
      </c>
      <c r="E2" t="n">
        <v>5.454105263157893</v>
      </c>
    </row>
    <row r="3">
      <c r="A3" t="inlineStr">
        <is>
          <t>300313</t>
        </is>
      </c>
      <c r="B3" t="n">
        <v>0.02436322059183512</v>
      </c>
      <c r="C3" t="n">
        <v>315.5430711610487</v>
      </c>
      <c r="D3" t="n">
        <v>18.75642105263158</v>
      </c>
      <c r="E3" t="n">
        <v>13.87126315789474</v>
      </c>
    </row>
    <row r="4">
      <c r="A4" t="inlineStr">
        <is>
          <t>600121</t>
        </is>
      </c>
      <c r="B4" t="n">
        <v>0.01283036306289653</v>
      </c>
      <c r="C4" t="n">
        <v>305.5813953488372</v>
      </c>
      <c r="D4" t="n">
        <v>3.271368421052631</v>
      </c>
      <c r="E4" t="n">
        <v>6.116421052631578</v>
      </c>
    </row>
    <row r="5">
      <c r="A5" t="inlineStr">
        <is>
          <t>300274</t>
        </is>
      </c>
      <c r="B5" t="n">
        <v>0.07378654178437234</v>
      </c>
      <c r="C5" t="n">
        <v>281.7142857142857</v>
      </c>
      <c r="D5" t="n">
        <v>40.40000000000001</v>
      </c>
      <c r="E5" t="n">
        <v>4.399473684210526</v>
      </c>
    </row>
    <row r="6">
      <c r="A6" t="inlineStr">
        <is>
          <t>603025</t>
        </is>
      </c>
      <c r="B6" t="n">
        <v>0.03392288707360709</v>
      </c>
      <c r="C6" t="n">
        <v>248.4700122399021</v>
      </c>
      <c r="D6" t="n">
        <v>11.66505263157895</v>
      </c>
      <c r="E6" t="n">
        <v>1.893473684210526</v>
      </c>
    </row>
    <row r="7">
      <c r="A7" t="inlineStr">
        <is>
          <t>002756</t>
        </is>
      </c>
      <c r="B7" t="n">
        <v>0.05508577755975347</v>
      </c>
      <c r="C7" t="n">
        <v>231.6153028692879</v>
      </c>
      <c r="D7" t="n">
        <v>25.46010526315789</v>
      </c>
      <c r="E7" t="n">
        <v>3.42221052631579</v>
      </c>
    </row>
    <row r="8">
      <c r="A8" t="inlineStr">
        <is>
          <t>300722</t>
        </is>
      </c>
      <c r="B8" t="n">
        <v>0.07673555458998176</v>
      </c>
      <c r="C8" t="n">
        <v>228.1719316416365</v>
      </c>
      <c r="D8" t="n">
        <v>53.15452631578948</v>
      </c>
      <c r="E8" t="n">
        <v>26.87831578947367</v>
      </c>
    </row>
    <row r="9">
      <c r="A9" t="inlineStr">
        <is>
          <t>002759</t>
        </is>
      </c>
      <c r="B9" t="n">
        <v>0.01025545898091362</v>
      </c>
      <c r="C9" t="n">
        <v>190.7600596125187</v>
      </c>
      <c r="D9" t="n">
        <v>13.01284210526316</v>
      </c>
      <c r="E9" t="n">
        <v>5.304105263157894</v>
      </c>
    </row>
    <row r="10">
      <c r="A10" t="inlineStr">
        <is>
          <t>300581</t>
        </is>
      </c>
      <c r="B10" t="n">
        <v>0.0418018295602832</v>
      </c>
      <c r="C10" t="n">
        <v>181.7640692640693</v>
      </c>
      <c r="D10" t="n">
        <v>34.65273684210526</v>
      </c>
      <c r="E10" t="n">
        <v>9.593473684210526</v>
      </c>
    </row>
    <row r="11">
      <c r="A11" t="inlineStr">
        <is>
          <t>601456</t>
        </is>
      </c>
      <c r="B11" t="n">
        <v>0.004595938239103709</v>
      </c>
      <c r="C11" t="n">
        <v>180.9459459459459</v>
      </c>
      <c r="D11" t="n">
        <v>17.49736842105263</v>
      </c>
      <c r="E11" t="n">
        <v>19.02515789473684</v>
      </c>
    </row>
    <row r="12">
      <c r="A12" t="inlineStr">
        <is>
          <t>002497</t>
        </is>
      </c>
      <c r="B12" t="n">
        <v>0.013767600604129</v>
      </c>
      <c r="C12" t="n">
        <v>179.7101449275362</v>
      </c>
      <c r="D12" t="n">
        <v>13.63315789473684</v>
      </c>
      <c r="E12" t="n">
        <v>6.597052631578946</v>
      </c>
    </row>
    <row r="13">
      <c r="A13" t="inlineStr">
        <is>
          <t>600189</t>
        </is>
      </c>
      <c r="B13" t="n">
        <v>0.007916291393696309</v>
      </c>
      <c r="C13" t="n">
        <v>179.1748526522594</v>
      </c>
      <c r="D13" t="n">
        <v>7.912000000000001</v>
      </c>
      <c r="E13" t="n">
        <v>6.610526315789473</v>
      </c>
    </row>
    <row r="14">
      <c r="A14" t="inlineStr">
        <is>
          <t>002709</t>
        </is>
      </c>
      <c r="B14" t="n">
        <v>0.07163483550427102</v>
      </c>
      <c r="C14" t="n">
        <v>173.9151633349585</v>
      </c>
      <c r="D14" t="n">
        <v>67.09431578947368</v>
      </c>
      <c r="E14" t="n">
        <v>2.799578947368421</v>
      </c>
    </row>
    <row r="15">
      <c r="A15" t="inlineStr">
        <is>
          <t>600199</t>
        </is>
      </c>
      <c r="B15" t="n">
        <v>0.0221443363798771</v>
      </c>
      <c r="C15" t="n">
        <v>172.9078014184397</v>
      </c>
      <c r="D15" t="n">
        <v>9.725894736842104</v>
      </c>
      <c r="E15" t="n">
        <v>8.216947368421053</v>
      </c>
    </row>
    <row r="16">
      <c r="A16" t="inlineStr">
        <is>
          <t>600559</t>
        </is>
      </c>
      <c r="B16" t="n">
        <v>0.02919793682277382</v>
      </c>
      <c r="C16" t="n">
        <v>172.5</v>
      </c>
      <c r="D16" t="n">
        <v>17.47284210526316</v>
      </c>
      <c r="E16" t="n">
        <v>8.790842105263156</v>
      </c>
    </row>
    <row r="17">
      <c r="A17" t="inlineStr">
        <is>
          <t>002594</t>
        </is>
      </c>
      <c r="B17" t="n">
        <v>0.1146297943980695</v>
      </c>
      <c r="C17" t="n">
        <v>163.2027257240204</v>
      </c>
      <c r="D17" t="n">
        <v>143.7641052631579</v>
      </c>
      <c r="E17" t="n">
        <v>3.576421052631578</v>
      </c>
    </row>
    <row r="18">
      <c r="A18" t="inlineStr">
        <is>
          <t>002192</t>
        </is>
      </c>
      <c r="B18" t="n">
        <v>0.02863650909491059</v>
      </c>
      <c r="C18" t="n">
        <v>161.199779856907</v>
      </c>
      <c r="D18" t="n">
        <v>23.82705263157894</v>
      </c>
      <c r="E18" t="n">
        <v>2.039578947368422</v>
      </c>
    </row>
    <row r="19">
      <c r="A19" t="inlineStr">
        <is>
          <t>601908</t>
        </is>
      </c>
      <c r="B19" t="n">
        <v>0.004545803406154439</v>
      </c>
      <c r="C19" t="n">
        <v>159.4704684317719</v>
      </c>
      <c r="D19" t="n">
        <v>6.236526315789475</v>
      </c>
      <c r="E19" t="n">
        <v>2.531894736842105</v>
      </c>
    </row>
    <row r="20">
      <c r="A20" t="inlineStr">
        <is>
          <t>601919</t>
        </is>
      </c>
      <c r="B20" t="n">
        <v>0.007300356071461053</v>
      </c>
      <c r="C20" t="n">
        <v>158.4269662921348</v>
      </c>
      <c r="D20" t="n">
        <v>7.713894736842105</v>
      </c>
      <c r="E20" t="n">
        <v>1.302736842105263</v>
      </c>
    </row>
    <row r="21">
      <c r="A21" t="inlineStr">
        <is>
          <t>601633</t>
        </is>
      </c>
      <c r="B21" t="n">
        <v>0.01795272919502953</v>
      </c>
      <c r="C21" t="n">
        <v>157.8478409869774</v>
      </c>
      <c r="D21" t="n">
        <v>23.56273684210527</v>
      </c>
      <c r="E21" t="n">
        <v>0.598</v>
      </c>
    </row>
    <row r="22">
      <c r="A22" t="inlineStr">
        <is>
          <t>600702</t>
        </is>
      </c>
      <c r="B22" t="n">
        <v>0.07512765323786209</v>
      </c>
      <c r="C22" t="n">
        <v>151.80479353162</v>
      </c>
      <c r="D22" t="n">
        <v>51.31884210526316</v>
      </c>
      <c r="E22" t="n">
        <v>3.811789473684209</v>
      </c>
    </row>
    <row r="23">
      <c r="A23" t="inlineStr">
        <is>
          <t>688017</t>
        </is>
      </c>
      <c r="B23" t="n">
        <v>0.0729743864620099</v>
      </c>
      <c r="C23" t="n">
        <v>150.3818089258442</v>
      </c>
      <c r="D23" t="n">
        <v>99.40114942528737</v>
      </c>
      <c r="E23" t="n">
        <v>6.886666666666667</v>
      </c>
    </row>
    <row r="24">
      <c r="A24" t="inlineStr">
        <is>
          <t>300850</t>
        </is>
      </c>
      <c r="B24" t="n">
        <v>0.143367301821492</v>
      </c>
      <c r="C24" t="n">
        <v>148.1426935035182</v>
      </c>
      <c r="D24" t="n">
        <v>98.95010526315794</v>
      </c>
      <c r="E24" t="n">
        <v>13.92189473684211</v>
      </c>
    </row>
    <row r="25">
      <c r="A25" t="inlineStr">
        <is>
          <t>000816</t>
        </is>
      </c>
      <c r="B25" t="n">
        <v>0.005689406996412653</v>
      </c>
      <c r="C25" t="n">
        <v>148.0769230769231</v>
      </c>
      <c r="D25" t="n">
        <v>2.646631578947368</v>
      </c>
      <c r="E25" t="n">
        <v>8.941157894736842</v>
      </c>
    </row>
    <row r="26">
      <c r="A26" t="inlineStr">
        <is>
          <t>603919</t>
        </is>
      </c>
      <c r="B26" t="n">
        <v>0.04841686861089492</v>
      </c>
      <c r="C26" t="n">
        <v>143.026706231454</v>
      </c>
      <c r="D26" t="n">
        <v>31.66431578947369</v>
      </c>
      <c r="E26" t="n">
        <v>4.821368421052631</v>
      </c>
    </row>
    <row r="27">
      <c r="A27" t="inlineStr">
        <is>
          <t>002245</t>
        </is>
      </c>
      <c r="B27" t="n">
        <v>0.009231853061954632</v>
      </c>
      <c r="C27" t="n">
        <v>139.7233201581028</v>
      </c>
      <c r="D27" t="n">
        <v>7.75894736842105</v>
      </c>
      <c r="E27" t="n">
        <v>6.005157894736842</v>
      </c>
    </row>
    <row r="28">
      <c r="A28" t="inlineStr">
        <is>
          <t>002149</t>
        </is>
      </c>
      <c r="B28" t="n">
        <v>0.01024912625489965</v>
      </c>
      <c r="C28" t="n">
        <v>136.8680641183724</v>
      </c>
      <c r="D28" t="n">
        <v>10.2498947368421</v>
      </c>
      <c r="E28" t="n">
        <v>5.924631578947367</v>
      </c>
    </row>
    <row r="29">
      <c r="A29" t="inlineStr">
        <is>
          <t>600399</t>
        </is>
      </c>
      <c r="B29" t="n">
        <v>0.009211808981650187</v>
      </c>
      <c r="C29" t="n">
        <v>136.6713681241185</v>
      </c>
      <c r="D29" t="n">
        <v>9.754842105263156</v>
      </c>
      <c r="E29" t="n">
        <v>1.105157894736842</v>
      </c>
    </row>
    <row r="30">
      <c r="A30" t="inlineStr">
        <is>
          <t>603063</t>
        </is>
      </c>
      <c r="B30" t="n">
        <v>0.009779821830137751</v>
      </c>
      <c r="C30" t="n">
        <v>136.4801864801865</v>
      </c>
      <c r="D30" t="n">
        <v>13.28084210526316</v>
      </c>
      <c r="E30" t="n">
        <v>3.780315789473684</v>
      </c>
    </row>
    <row r="31">
      <c r="A31" t="inlineStr">
        <is>
          <t>000799</t>
        </is>
      </c>
      <c r="B31" t="n">
        <v>0.04887409510457302</v>
      </c>
      <c r="C31" t="n">
        <v>135.4949708840656</v>
      </c>
      <c r="D31" t="n">
        <v>104.8181052631579</v>
      </c>
      <c r="E31" t="n">
        <v>4.343052631578948</v>
      </c>
    </row>
    <row r="32">
      <c r="A32" t="inlineStr">
        <is>
          <t>002612</t>
        </is>
      </c>
      <c r="B32" t="n">
        <v>0.0208053624673051</v>
      </c>
      <c r="C32" t="n">
        <v>133.5699797160244</v>
      </c>
      <c r="D32" t="n">
        <v>13.55915789473684</v>
      </c>
      <c r="E32" t="n">
        <v>8.239052631578947</v>
      </c>
    </row>
    <row r="33">
      <c r="A33" t="inlineStr">
        <is>
          <t>688169</t>
        </is>
      </c>
      <c r="B33" t="n">
        <v>0.5651917882768469</v>
      </c>
      <c r="C33" t="n">
        <v>130.3762930625415</v>
      </c>
      <c r="D33" t="n">
        <v>729.9618947368421</v>
      </c>
      <c r="E33" t="n">
        <v>2.746842105263158</v>
      </c>
    </row>
    <row r="34">
      <c r="A34" t="inlineStr">
        <is>
          <t>600809</t>
        </is>
      </c>
      <c r="B34" t="n">
        <v>0.1297190939635519</v>
      </c>
      <c r="C34" t="n">
        <v>128.9589612798516</v>
      </c>
      <c r="D34" t="n">
        <v>242.6812631578948</v>
      </c>
      <c r="E34" t="n">
        <v>0.5683157894736841</v>
      </c>
    </row>
    <row r="35">
      <c r="A35" t="inlineStr">
        <is>
          <t>300999</t>
        </is>
      </c>
      <c r="B35" t="n">
        <v>0.05932699927684084</v>
      </c>
      <c r="C35" t="n">
        <v>128.2142857142857</v>
      </c>
      <c r="D35" t="n">
        <v>71.08779661016948</v>
      </c>
      <c r="E35" t="n">
        <v>20.53474576271186</v>
      </c>
    </row>
    <row r="36">
      <c r="A36" t="inlineStr">
        <is>
          <t>300589</t>
        </is>
      </c>
      <c r="B36" t="n">
        <v>0.02084382921802338</v>
      </c>
      <c r="C36" t="n">
        <v>123.3834095362508</v>
      </c>
      <c r="D36" t="n">
        <v>29.45315789473684</v>
      </c>
      <c r="E36" t="n">
        <v>20.16873684210527</v>
      </c>
    </row>
    <row r="37">
      <c r="A37" t="inlineStr">
        <is>
          <t>603486</t>
        </is>
      </c>
      <c r="B37" t="n">
        <v>0.03846917632410713</v>
      </c>
      <c r="C37" t="n">
        <v>121.1723092470945</v>
      </c>
      <c r="D37" t="n">
        <v>59.43652631578946</v>
      </c>
      <c r="E37" t="n">
        <v>2.380421052631579</v>
      </c>
    </row>
    <row r="38">
      <c r="A38" t="inlineStr">
        <is>
          <t>002460</t>
        </is>
      </c>
      <c r="B38" t="n">
        <v>0.04808987154647881</v>
      </c>
      <c r="C38" t="n">
        <v>117.6693083573487</v>
      </c>
      <c r="D38" t="n">
        <v>68.93452631578948</v>
      </c>
      <c r="E38" t="n">
        <v>3.309157894736841</v>
      </c>
    </row>
    <row r="39">
      <c r="A39" t="inlineStr">
        <is>
          <t>688408</t>
        </is>
      </c>
      <c r="B39" t="n">
        <v>0.05165177022352654</v>
      </c>
      <c r="C39" t="n">
        <v>112.7377892030848</v>
      </c>
      <c r="D39" t="n">
        <v>134.9575862068965</v>
      </c>
      <c r="E39" t="n">
        <v>6.258505747126437</v>
      </c>
    </row>
    <row r="40">
      <c r="A40" t="inlineStr">
        <is>
          <t>002176</t>
        </is>
      </c>
      <c r="B40" t="n">
        <v>0.001720178953529427</v>
      </c>
      <c r="C40" t="n">
        <v>110.7142857142857</v>
      </c>
      <c r="D40" t="n">
        <v>2.461052631578947</v>
      </c>
      <c r="E40" t="n">
        <v>1.989578947368421</v>
      </c>
    </row>
    <row r="41">
      <c r="A41" t="inlineStr">
        <is>
          <t>688390</t>
        </is>
      </c>
      <c r="B41" t="n">
        <v>0.06773419241944612</v>
      </c>
      <c r="C41" t="n">
        <v>110.3703703703704</v>
      </c>
      <c r="D41" t="n">
        <v>178.0265853658537</v>
      </c>
      <c r="E41" t="n">
        <v>8.26378048780488</v>
      </c>
    </row>
    <row r="42">
      <c r="A42" t="inlineStr">
        <is>
          <t>689009</t>
        </is>
      </c>
      <c r="B42" t="n">
        <v>0.01513147654605017</v>
      </c>
      <c r="C42" t="n">
        <v>110.3636363636363</v>
      </c>
      <c r="D42" t="n">
        <v>70.99408163265305</v>
      </c>
      <c r="E42" t="n">
        <v>22.3269387755102</v>
      </c>
    </row>
    <row r="43">
      <c r="A43" t="inlineStr">
        <is>
          <t>603799</t>
        </is>
      </c>
      <c r="B43" t="n">
        <v>0.03888683962167425</v>
      </c>
      <c r="C43" t="n">
        <v>109.609043805935</v>
      </c>
      <c r="D43" t="n">
        <v>48.04831578947368</v>
      </c>
      <c r="E43" t="n">
        <v>3.03221052631579</v>
      </c>
    </row>
    <row r="44">
      <c r="A44" t="inlineStr">
        <is>
          <t>300896</t>
        </is>
      </c>
      <c r="B44" t="n">
        <v>0.1617706055714312</v>
      </c>
      <c r="C44" t="n">
        <v>108.7621287856513</v>
      </c>
      <c r="D44" t="n">
        <v>540.6403030303029</v>
      </c>
      <c r="E44" t="n">
        <v>7.156666666666665</v>
      </c>
    </row>
    <row r="45">
      <c r="A45" t="inlineStr">
        <is>
          <t>000568</t>
        </is>
      </c>
      <c r="B45" t="n">
        <v>0.05821662221820088</v>
      </c>
      <c r="C45" t="n">
        <v>108.7378640776699</v>
      </c>
      <c r="D45" t="n">
        <v>173.0955789473685</v>
      </c>
      <c r="E45" t="n">
        <v>0.8185263157894735</v>
      </c>
    </row>
    <row r="46">
      <c r="A46" t="inlineStr">
        <is>
          <t>603185</t>
        </is>
      </c>
      <c r="B46" t="n">
        <v>0.06751792772430233</v>
      </c>
      <c r="C46" t="n">
        <v>106.4366197183098</v>
      </c>
      <c r="D46" t="n">
        <v>87.73726315789474</v>
      </c>
      <c r="E46" t="n">
        <v>8.847684210526317</v>
      </c>
    </row>
    <row r="47">
      <c r="A47" t="inlineStr">
        <is>
          <t>603267</t>
        </is>
      </c>
      <c r="B47" t="n">
        <v>0.04276101454060133</v>
      </c>
      <c r="C47" t="n">
        <v>105.4001391788448</v>
      </c>
      <c r="D47" t="n">
        <v>91.94199999999998</v>
      </c>
      <c r="E47" t="n">
        <v>1.628</v>
      </c>
    </row>
    <row r="48">
      <c r="A48" t="inlineStr">
        <is>
          <t>002812</t>
        </is>
      </c>
      <c r="B48" t="n">
        <v>0.04036767817289638</v>
      </c>
      <c r="C48" t="n">
        <v>104.5740135712491</v>
      </c>
      <c r="D48" t="n">
        <v>101.7436842105263</v>
      </c>
      <c r="E48" t="n">
        <v>1.196421052631579</v>
      </c>
    </row>
    <row r="49">
      <c r="A49" t="inlineStr">
        <is>
          <t>300750</t>
        </is>
      </c>
      <c r="B49" t="n">
        <v>0.09952056123573769</v>
      </c>
      <c r="C49" t="n">
        <v>104.1198313930149</v>
      </c>
      <c r="D49" t="n">
        <v>244.3965263157894</v>
      </c>
      <c r="E49" t="n">
        <v>1.171578947368421</v>
      </c>
    </row>
    <row r="50">
      <c r="A50" t="inlineStr">
        <is>
          <t>688536</t>
        </is>
      </c>
      <c r="B50" t="n">
        <v>0.1216883941545526</v>
      </c>
      <c r="C50" t="n">
        <v>102.9609756097561</v>
      </c>
      <c r="D50" t="n">
        <v>344.7646478873239</v>
      </c>
      <c r="E50" t="n">
        <v>8.289859154929577</v>
      </c>
    </row>
    <row r="51">
      <c r="A51" t="inlineStr">
        <is>
          <t>000763</t>
        </is>
      </c>
      <c r="B51" t="n">
        <v>0.0008885703844131475</v>
      </c>
      <c r="C51" t="n">
        <v>101.9138755980861</v>
      </c>
      <c r="D51" t="n">
        <v>3.643894736842105</v>
      </c>
      <c r="E51" t="n">
        <v>0</v>
      </c>
    </row>
    <row r="52">
      <c r="A52" t="inlineStr">
        <is>
          <t>300752</t>
        </is>
      </c>
      <c r="B52" t="n">
        <v>0.01426959186212119</v>
      </c>
      <c r="C52" t="n">
        <v>100.5479452054795</v>
      </c>
      <c r="D52" t="n">
        <v>32.61536842105264</v>
      </c>
      <c r="E52" t="n">
        <v>16.52421052631579</v>
      </c>
    </row>
    <row r="53">
      <c r="A53" t="inlineStr">
        <is>
          <t>300317</t>
        </is>
      </c>
      <c r="B53" t="n">
        <v>0.003270778371210411</v>
      </c>
      <c r="C53" t="n">
        <v>99.73262032085559</v>
      </c>
      <c r="D53" t="n">
        <v>7.019263157894736</v>
      </c>
      <c r="E53" t="n">
        <v>7.648526315789475</v>
      </c>
    </row>
    <row r="54">
      <c r="A54" t="inlineStr">
        <is>
          <t>601100</t>
        </is>
      </c>
      <c r="B54" t="n">
        <v>0.02876585452737163</v>
      </c>
      <c r="C54" t="n">
        <v>99.18300653594771</v>
      </c>
      <c r="D54" t="n">
        <v>83.10136842105263</v>
      </c>
      <c r="E54" t="n">
        <v>0.4125263157894737</v>
      </c>
    </row>
    <row r="55">
      <c r="A55" t="inlineStr">
        <is>
          <t>600616</t>
        </is>
      </c>
      <c r="B55" t="n">
        <v>0.008150861461073961</v>
      </c>
      <c r="C55" t="n">
        <v>99.04214559386975</v>
      </c>
      <c r="D55" t="n">
        <v>6.289473684210524</v>
      </c>
      <c r="E55" t="n">
        <v>5.530631578947367</v>
      </c>
    </row>
    <row r="56">
      <c r="A56" t="inlineStr">
        <is>
          <t>002304</t>
        </is>
      </c>
      <c r="B56" t="n">
        <v>0.07180530792146003</v>
      </c>
      <c r="C56" t="n">
        <v>96.02750190985485</v>
      </c>
      <c r="D56" t="n">
        <v>169.1204210526316</v>
      </c>
      <c r="E56" t="n">
        <v>0.6695789473684211</v>
      </c>
    </row>
    <row r="57">
      <c r="A57" t="inlineStr">
        <is>
          <t>601168</t>
        </is>
      </c>
      <c r="B57" t="n">
        <v>0.005090139362284382</v>
      </c>
      <c r="C57" t="n">
        <v>92.58312020460357</v>
      </c>
      <c r="D57" t="n">
        <v>10.588</v>
      </c>
      <c r="E57" t="n">
        <v>2.658105263157895</v>
      </c>
    </row>
    <row r="58">
      <c r="A58" t="inlineStr">
        <is>
          <t>601995</t>
        </is>
      </c>
      <c r="B58" t="n">
        <v>0.009736587947943083</v>
      </c>
      <c r="C58" t="n">
        <v>91.80371352785146</v>
      </c>
      <c r="D58" t="n">
        <v>61.56702127659575</v>
      </c>
      <c r="E58" t="n">
        <v>21.73978723404255</v>
      </c>
    </row>
    <row r="59">
      <c r="A59" t="inlineStr">
        <is>
          <t>002747</t>
        </is>
      </c>
      <c r="B59" t="n">
        <v>0.008291371423784923</v>
      </c>
      <c r="C59" t="n">
        <v>89.8954703832753</v>
      </c>
      <c r="D59" t="n">
        <v>22.92978947368421</v>
      </c>
      <c r="E59" t="n">
        <v>1.336</v>
      </c>
    </row>
    <row r="60">
      <c r="A60" t="inlineStr">
        <is>
          <t>600333</t>
        </is>
      </c>
      <c r="B60" t="n">
        <v>0.002758391196180329</v>
      </c>
      <c r="C60" t="n">
        <v>88.94009216589861</v>
      </c>
      <c r="D60" t="n">
        <v>4.986</v>
      </c>
      <c r="E60" t="n">
        <v>4.097052631578947</v>
      </c>
    </row>
    <row r="61">
      <c r="A61" t="inlineStr">
        <is>
          <t>600110</t>
        </is>
      </c>
      <c r="B61" t="n">
        <v>0.002622806593448443</v>
      </c>
      <c r="C61" t="n">
        <v>88.5185185185185</v>
      </c>
      <c r="D61" t="n">
        <v>6.829684210526315</v>
      </c>
      <c r="E61" t="n">
        <v>4.797473684210527</v>
      </c>
    </row>
    <row r="62">
      <c r="A62" t="inlineStr">
        <is>
          <t>600409</t>
        </is>
      </c>
      <c r="B62" t="n">
        <v>0.002365009100214457</v>
      </c>
      <c r="C62" t="n">
        <v>88.47517730496457</v>
      </c>
      <c r="D62" t="n">
        <v>7.730736842105264</v>
      </c>
      <c r="E62" t="n">
        <v>2.365368421052632</v>
      </c>
    </row>
    <row r="63">
      <c r="A63" t="inlineStr">
        <is>
          <t>601012</t>
        </is>
      </c>
      <c r="B63" t="n">
        <v>0.01489589796104409</v>
      </c>
      <c r="C63" t="n">
        <v>88.38028169014085</v>
      </c>
      <c r="D63" t="n">
        <v>72.78473684210527</v>
      </c>
      <c r="E63" t="n">
        <v>1.613368421052631</v>
      </c>
    </row>
    <row r="64">
      <c r="A64" t="inlineStr">
        <is>
          <t>002738</t>
        </is>
      </c>
      <c r="B64" t="n">
        <v>0.007289236187251785</v>
      </c>
      <c r="C64" t="n">
        <v>88.1720430107527</v>
      </c>
      <c r="D64" t="n">
        <v>20.3978947368421</v>
      </c>
      <c r="E64" t="n">
        <v>5.185684210526316</v>
      </c>
    </row>
    <row r="65">
      <c r="A65" t="inlineStr">
        <is>
          <t>300106</t>
        </is>
      </c>
      <c r="B65" t="n">
        <v>0.002354850048432952</v>
      </c>
      <c r="C65" t="n">
        <v>87.45432399512787</v>
      </c>
      <c r="D65" t="n">
        <v>13.372</v>
      </c>
      <c r="E65" t="n">
        <v>13.29747368421053</v>
      </c>
    </row>
    <row r="66">
      <c r="A66" t="inlineStr">
        <is>
          <t>000301</t>
        </is>
      </c>
      <c r="B66" t="n">
        <v>0.004047538768664135</v>
      </c>
      <c r="C66" t="n">
        <v>87.00173310225303</v>
      </c>
      <c r="D66" t="n">
        <v>7.838315789473683</v>
      </c>
      <c r="E66" t="n">
        <v>1.626736842105263</v>
      </c>
    </row>
    <row r="67">
      <c r="A67" t="inlineStr">
        <is>
          <t>300751</t>
        </is>
      </c>
      <c r="B67" t="n">
        <v>0.3217224095584645</v>
      </c>
      <c r="C67" t="n">
        <v>86.58628485305199</v>
      </c>
      <c r="D67" t="n">
        <v>453.1771578947369</v>
      </c>
      <c r="E67" t="n">
        <v>2.294</v>
      </c>
    </row>
    <row r="68">
      <c r="A68" t="inlineStr">
        <is>
          <t>600499</t>
        </is>
      </c>
      <c r="B68" t="n">
        <v>0.002440393581885365</v>
      </c>
      <c r="C68" t="n">
        <v>86.53846153846156</v>
      </c>
      <c r="D68" t="n">
        <v>4.985578947368421</v>
      </c>
      <c r="E68" t="n">
        <v>1.133894736842105</v>
      </c>
    </row>
    <row r="69">
      <c r="A69" t="inlineStr">
        <is>
          <t>688122</t>
        </is>
      </c>
      <c r="B69" t="n">
        <v>0.01597752411752318</v>
      </c>
      <c r="C69" t="n">
        <v>85.9810874704492</v>
      </c>
      <c r="D69" t="n">
        <v>56.29547368421054</v>
      </c>
      <c r="E69" t="n">
        <v>1.901157894736842</v>
      </c>
    </row>
    <row r="70">
      <c r="A70" t="inlineStr">
        <is>
          <t>300208</t>
        </is>
      </c>
      <c r="B70" t="n">
        <v>0.007148042200219655</v>
      </c>
      <c r="C70" t="n">
        <v>85.05747126436782</v>
      </c>
      <c r="D70" t="n">
        <v>11.80642105263158</v>
      </c>
      <c r="E70" t="n">
        <v>6.125473684210527</v>
      </c>
    </row>
    <row r="71">
      <c r="A71" t="inlineStr">
        <is>
          <t>300549</t>
        </is>
      </c>
      <c r="B71" t="n">
        <v>0.02396133265718408</v>
      </c>
      <c r="C71" t="n">
        <v>85.04811250925242</v>
      </c>
      <c r="D71" t="n">
        <v>21.30305263157895</v>
      </c>
      <c r="E71" t="n">
        <v>8.827578947368419</v>
      </c>
    </row>
    <row r="72">
      <c r="A72" t="inlineStr">
        <is>
          <t>000615</t>
        </is>
      </c>
      <c r="B72" t="n">
        <v>0.002809266851260438</v>
      </c>
      <c r="C72" t="n">
        <v>83.07692307692309</v>
      </c>
      <c r="D72" t="n">
        <v>4.956736842105263</v>
      </c>
      <c r="E72" t="n">
        <v>3.001894736842104</v>
      </c>
    </row>
    <row r="73">
      <c r="A73" t="inlineStr">
        <is>
          <t>300100</t>
        </is>
      </c>
      <c r="B73" t="n">
        <v>0.006172051552485415</v>
      </c>
      <c r="C73" t="n">
        <v>82.98555377207062</v>
      </c>
      <c r="D73" t="n">
        <v>12.83442105263158</v>
      </c>
      <c r="E73" t="n">
        <v>11.78547368421052</v>
      </c>
    </row>
    <row r="74">
      <c r="A74" t="inlineStr">
        <is>
          <t>300727</t>
        </is>
      </c>
      <c r="B74" t="n">
        <v>0.03541288547535826</v>
      </c>
      <c r="C74" t="n">
        <v>82.88235294117648</v>
      </c>
      <c r="D74" t="n">
        <v>27.16399999999999</v>
      </c>
      <c r="E74" t="n">
        <v>19.49673684210526</v>
      </c>
    </row>
    <row r="75">
      <c r="A75" t="inlineStr">
        <is>
          <t>002568</t>
        </is>
      </c>
      <c r="B75" t="n">
        <v>0.03640482685703345</v>
      </c>
      <c r="C75" t="n">
        <v>82.12695795548225</v>
      </c>
      <c r="D75" t="n">
        <v>72.65357894736842</v>
      </c>
      <c r="E75" t="n">
        <v>1.185368421052631</v>
      </c>
    </row>
    <row r="76">
      <c r="A76" t="inlineStr">
        <is>
          <t>600438</t>
        </is>
      </c>
      <c r="B76" t="n">
        <v>0.008493920210122255</v>
      </c>
      <c r="C76" t="n">
        <v>81.97424892703862</v>
      </c>
      <c r="D76" t="n">
        <v>29.58431578947368</v>
      </c>
      <c r="E76" t="n">
        <v>1.788</v>
      </c>
    </row>
    <row r="77">
      <c r="A77" t="inlineStr">
        <is>
          <t>603678</t>
        </is>
      </c>
      <c r="B77" t="n">
        <v>0.01782588562575909</v>
      </c>
      <c r="C77" t="n">
        <v>81.96383611810485</v>
      </c>
      <c r="D77" t="n">
        <v>49.14873684210527</v>
      </c>
      <c r="E77" t="n">
        <v>1.901894736842105</v>
      </c>
    </row>
    <row r="78">
      <c r="A78" t="inlineStr">
        <is>
          <t>002499</t>
        </is>
      </c>
      <c r="B78" t="n">
        <v>0.001747007317165973</v>
      </c>
      <c r="C78" t="n">
        <v>81.72323759791122</v>
      </c>
      <c r="D78" t="n">
        <v>4.283894736842106</v>
      </c>
      <c r="E78" t="n">
        <v>1.11378947368421</v>
      </c>
    </row>
    <row r="79">
      <c r="A79" t="inlineStr">
        <is>
          <t>000039</t>
        </is>
      </c>
      <c r="B79" t="n">
        <v>0.007098653147396987</v>
      </c>
      <c r="C79" t="n">
        <v>81.70594837261504</v>
      </c>
      <c r="D79" t="n">
        <v>12.11126315789474</v>
      </c>
      <c r="E79" t="n">
        <v>1.846210526315789</v>
      </c>
    </row>
    <row r="80">
      <c r="A80" t="inlineStr">
        <is>
          <t>300014</t>
        </is>
      </c>
      <c r="B80" t="n">
        <v>0.02161603770870444</v>
      </c>
      <c r="C80" t="n">
        <v>80.55555555555556</v>
      </c>
      <c r="D80" t="n">
        <v>59.74989473684212</v>
      </c>
      <c r="E80" t="n">
        <v>1.644526315789474</v>
      </c>
    </row>
    <row r="81">
      <c r="A81" t="inlineStr">
        <is>
          <t>002466</t>
        </is>
      </c>
      <c r="B81" t="n">
        <v>0.0155814299571485</v>
      </c>
      <c r="C81" t="n">
        <v>80.14440433212995</v>
      </c>
      <c r="D81" t="n">
        <v>25.45189473684211</v>
      </c>
      <c r="E81" t="n">
        <v>5.375263157894737</v>
      </c>
    </row>
    <row r="82">
      <c r="A82" t="inlineStr">
        <is>
          <t>600586</t>
        </is>
      </c>
      <c r="B82" t="n">
        <v>0.002452573895279403</v>
      </c>
      <c r="C82" t="n">
        <v>79.88980716253444</v>
      </c>
      <c r="D82" t="n">
        <v>4.372526315789473</v>
      </c>
      <c r="E82" t="n">
        <v>3.987578947368422</v>
      </c>
    </row>
    <row r="83">
      <c r="A83" t="inlineStr">
        <is>
          <t>000625</t>
        </is>
      </c>
      <c r="B83" t="n">
        <v>0.01245447779630025</v>
      </c>
      <c r="C83" t="n">
        <v>79.82978723404256</v>
      </c>
      <c r="D83" t="n">
        <v>17.75547368421052</v>
      </c>
      <c r="E83" t="n">
        <v>2.858947368421052</v>
      </c>
    </row>
    <row r="84">
      <c r="A84" t="inlineStr">
        <is>
          <t>002240</t>
        </is>
      </c>
      <c r="B84" t="n">
        <v>0.009847722392074267</v>
      </c>
      <c r="C84" t="n">
        <v>79.70128988458927</v>
      </c>
      <c r="D84" t="n">
        <v>16.44442105263158</v>
      </c>
      <c r="E84" t="n">
        <v>5.553263157894737</v>
      </c>
    </row>
    <row r="85">
      <c r="A85" t="inlineStr">
        <is>
          <t>601865</t>
        </is>
      </c>
      <c r="B85" t="n">
        <v>0.014094055630602</v>
      </c>
      <c r="C85" t="n">
        <v>79.32869422840771</v>
      </c>
      <c r="D85" t="n">
        <v>32.28684210526315</v>
      </c>
      <c r="E85" t="n">
        <v>5.37357894736842</v>
      </c>
    </row>
    <row r="86">
      <c r="A86" t="inlineStr">
        <is>
          <t>688598</t>
        </is>
      </c>
      <c r="B86" t="n">
        <v>0.0722560175003404</v>
      </c>
      <c r="C86" t="n">
        <v>78.61973296341252</v>
      </c>
      <c r="D86" t="n">
        <v>123.603052631579</v>
      </c>
      <c r="E86" t="n">
        <v>5.890210526315788</v>
      </c>
    </row>
    <row r="87">
      <c r="A87" t="inlineStr">
        <is>
          <t>603198</t>
        </is>
      </c>
      <c r="B87" t="n">
        <v>0.01469877035090205</v>
      </c>
      <c r="C87" t="n">
        <v>78.35855112333792</v>
      </c>
      <c r="D87" t="n">
        <v>27.83915789473685</v>
      </c>
      <c r="E87" t="n">
        <v>2.379473684210527</v>
      </c>
    </row>
    <row r="88">
      <c r="A88" t="inlineStr">
        <is>
          <t>000155</t>
        </is>
      </c>
      <c r="B88" t="n">
        <v>0.002939452496180466</v>
      </c>
      <c r="C88" t="n">
        <v>77.46741154562382</v>
      </c>
      <c r="D88" t="n">
        <v>5.919684210526315</v>
      </c>
      <c r="E88" t="n">
        <v>3.506000000000001</v>
      </c>
    </row>
    <row r="89">
      <c r="A89" t="inlineStr">
        <is>
          <t>688567</t>
        </is>
      </c>
      <c r="B89" t="n">
        <v>0.01108018734796205</v>
      </c>
      <c r="C89" t="n">
        <v>76.84691546077683</v>
      </c>
      <c r="D89" t="n">
        <v>31.03578947368421</v>
      </c>
      <c r="E89" t="n">
        <v>6.252210526315791</v>
      </c>
    </row>
    <row r="90">
      <c r="A90" t="inlineStr">
        <is>
          <t>600059</t>
        </is>
      </c>
      <c r="B90" t="n">
        <v>0.005670599904218371</v>
      </c>
      <c r="C90" t="n">
        <v>76.20020429009196</v>
      </c>
      <c r="D90" t="n">
        <v>10.82673684210526</v>
      </c>
      <c r="E90" t="n">
        <v>4.123157894736841</v>
      </c>
    </row>
    <row r="91">
      <c r="A91" t="inlineStr">
        <is>
          <t>002390</t>
        </is>
      </c>
      <c r="B91" t="n">
        <v>0.001145522833806496</v>
      </c>
      <c r="C91" t="n">
        <v>76.06490872210954</v>
      </c>
      <c r="D91" t="n">
        <v>6.526421052631579</v>
      </c>
      <c r="E91" t="n">
        <v>1.372526315789474</v>
      </c>
    </row>
    <row r="92">
      <c r="A92" t="inlineStr">
        <is>
          <t>600006</t>
        </is>
      </c>
      <c r="B92" t="n">
        <v>0.004038223810796258</v>
      </c>
      <c r="C92" t="n">
        <v>75.93360995850622</v>
      </c>
      <c r="D92" t="n">
        <v>6.135894736842106</v>
      </c>
      <c r="E92" t="n">
        <v>4.011368421052632</v>
      </c>
    </row>
    <row r="93">
      <c r="A93" t="inlineStr">
        <is>
          <t>002179</t>
        </is>
      </c>
      <c r="B93" t="n">
        <v>0.01774554166679868</v>
      </c>
      <c r="C93" t="n">
        <v>75.58705309921724</v>
      </c>
      <c r="D93" t="n">
        <v>56.23084210526316</v>
      </c>
      <c r="E93" t="n">
        <v>0.850421052631579</v>
      </c>
    </row>
    <row r="94">
      <c r="A94" t="inlineStr">
        <is>
          <t>002459</t>
        </is>
      </c>
      <c r="B94" t="n">
        <v>0.01414118899709207</v>
      </c>
      <c r="C94" t="n">
        <v>75.55163283318625</v>
      </c>
      <c r="D94" t="n">
        <v>33.31936842105263</v>
      </c>
      <c r="E94" t="n">
        <v>4.863368421052632</v>
      </c>
    </row>
    <row r="95">
      <c r="A95" t="inlineStr">
        <is>
          <t>600456</t>
        </is>
      </c>
      <c r="B95" t="n">
        <v>0.01499186088463389</v>
      </c>
      <c r="C95" t="n">
        <v>75.2460024600246</v>
      </c>
      <c r="D95" t="n">
        <v>36.3562105263158</v>
      </c>
      <c r="E95" t="n">
        <v>1.852631578947368</v>
      </c>
    </row>
    <row r="96">
      <c r="A96" t="inlineStr">
        <is>
          <t>000516</t>
        </is>
      </c>
      <c r="B96" t="n">
        <v>0.004587509523536898</v>
      </c>
      <c r="C96" t="n">
        <v>75.23961661341853</v>
      </c>
      <c r="D96" t="n">
        <v>8.077684210526314</v>
      </c>
      <c r="E96" t="n">
        <v>2.296421052631579</v>
      </c>
    </row>
    <row r="97">
      <c r="A97" t="inlineStr">
        <is>
          <t>000521</t>
        </is>
      </c>
      <c r="B97" t="n">
        <v>0.001805876162711008</v>
      </c>
      <c r="C97" t="n">
        <v>75.21367521367523</v>
      </c>
      <c r="D97" t="n">
        <v>3.629263157894737</v>
      </c>
      <c r="E97" t="n">
        <v>5.432631578947367</v>
      </c>
    </row>
    <row r="98">
      <c r="A98" t="inlineStr">
        <is>
          <t>600798</t>
        </is>
      </c>
      <c r="B98" t="n">
        <v>0.001350353562750568</v>
      </c>
      <c r="C98" t="n">
        <v>74.84662576687117</v>
      </c>
      <c r="D98" t="n">
        <v>3.452</v>
      </c>
      <c r="E98" t="n">
        <v>3.237789473684211</v>
      </c>
    </row>
    <row r="99">
      <c r="A99" t="inlineStr">
        <is>
          <t>603110</t>
        </is>
      </c>
      <c r="B99" t="n">
        <v>0.005621261198584008</v>
      </c>
      <c r="C99" t="n">
        <v>74.80790340285401</v>
      </c>
      <c r="D99" t="n">
        <v>20.45463157894737</v>
      </c>
      <c r="E99" t="n">
        <v>3.551052631578948</v>
      </c>
    </row>
    <row r="100">
      <c r="A100" t="inlineStr">
        <is>
          <t>002646</t>
        </is>
      </c>
      <c r="B100" t="n">
        <v>0.01532444009456357</v>
      </c>
      <c r="C100" t="n">
        <v>74.42273534635879</v>
      </c>
      <c r="D100" t="n">
        <v>13.92747368421053</v>
      </c>
      <c r="E100" t="n">
        <v>4.367894736842106</v>
      </c>
    </row>
    <row r="101">
      <c r="A101" t="inlineStr">
        <is>
          <t>600031</t>
        </is>
      </c>
      <c r="B101" t="n">
        <v>0.006024167442356969</v>
      </c>
      <c r="C101" t="n">
        <v>74.42189712128362</v>
      </c>
      <c r="D101" t="n">
        <v>27.4901052631579</v>
      </c>
      <c r="E101" t="n">
        <v>0.8063157894736843</v>
      </c>
    </row>
    <row r="102">
      <c r="A102" t="inlineStr">
        <is>
          <t>300593</t>
        </is>
      </c>
      <c r="B102" t="n">
        <v>0.008127975100742131</v>
      </c>
      <c r="C102" t="n">
        <v>74.13499716392514</v>
      </c>
      <c r="D102" t="n">
        <v>23.23252631578947</v>
      </c>
      <c r="E102" t="n">
        <v>9.563473684210523</v>
      </c>
    </row>
    <row r="103">
      <c r="A103" t="inlineStr">
        <is>
          <t>300450</t>
        </is>
      </c>
      <c r="B103" t="n">
        <v>0.02643792963800902</v>
      </c>
      <c r="C103" t="n">
        <v>74.11883182275933</v>
      </c>
      <c r="D103" t="n">
        <v>59.27336842105264</v>
      </c>
      <c r="E103" t="n">
        <v>1.548631578947368</v>
      </c>
    </row>
    <row r="104">
      <c r="A104" t="inlineStr">
        <is>
          <t>300393</t>
        </is>
      </c>
      <c r="B104" t="n">
        <v>0.002573820228058818</v>
      </c>
      <c r="C104" t="n">
        <v>74.07912687585265</v>
      </c>
      <c r="D104" t="n">
        <v>10.05526315789474</v>
      </c>
      <c r="E104" t="n">
        <v>7.576526315789475</v>
      </c>
    </row>
    <row r="105">
      <c r="A105" t="inlineStr">
        <is>
          <t>300037</t>
        </is>
      </c>
      <c r="B105" t="n">
        <v>0.04262485326697104</v>
      </c>
      <c r="C105" t="n">
        <v>73.87102442452998</v>
      </c>
      <c r="D105" t="n">
        <v>76.30863157894737</v>
      </c>
      <c r="E105" t="n">
        <v>2.878736842105263</v>
      </c>
    </row>
    <row r="106">
      <c r="A106" t="inlineStr">
        <is>
          <t>688388</t>
        </is>
      </c>
      <c r="B106" t="n">
        <v>0.02638204386347446</v>
      </c>
      <c r="C106" t="n">
        <v>73.29842931937173</v>
      </c>
      <c r="D106" t="n">
        <v>60.04021052631579</v>
      </c>
      <c r="E106" t="n">
        <v>2.141157894736842</v>
      </c>
    </row>
    <row r="107">
      <c r="A107" t="inlineStr">
        <is>
          <t>688133</t>
        </is>
      </c>
      <c r="B107" t="n">
        <v>0.04431310315048471</v>
      </c>
      <c r="C107" t="n">
        <v>72.84287011807449</v>
      </c>
      <c r="D107" t="n">
        <v>110.506875</v>
      </c>
      <c r="E107" t="n">
        <v>15.38666666666666</v>
      </c>
    </row>
    <row r="108">
      <c r="A108" t="inlineStr">
        <is>
          <t>300087</t>
        </is>
      </c>
      <c r="B108" t="n">
        <v>0.0075185038012103</v>
      </c>
      <c r="C108" t="n">
        <v>72.36111111111107</v>
      </c>
      <c r="D108" t="n">
        <v>21.76726315789474</v>
      </c>
      <c r="E108" t="n">
        <v>4.989368421052632</v>
      </c>
    </row>
    <row r="109">
      <c r="A109" t="inlineStr">
        <is>
          <t>601127</t>
        </is>
      </c>
      <c r="B109" t="n">
        <v>0.01507060196372042</v>
      </c>
      <c r="C109" t="n">
        <v>71.55361050328226</v>
      </c>
      <c r="D109" t="n">
        <v>12.10463157894737</v>
      </c>
      <c r="E109" t="n">
        <v>2.655894736842105</v>
      </c>
    </row>
    <row r="110">
      <c r="A110" t="inlineStr">
        <is>
          <t>002342</t>
        </is>
      </c>
      <c r="B110" t="n">
        <v>0.0005532441146974943</v>
      </c>
      <c r="C110" t="n">
        <v>71.47239263803682</v>
      </c>
      <c r="D110" t="n">
        <v>3.501894736842105</v>
      </c>
      <c r="E110" t="n">
        <v>4.218315789473684</v>
      </c>
    </row>
    <row r="111">
      <c r="A111" t="inlineStr">
        <is>
          <t>300124</t>
        </is>
      </c>
      <c r="B111" t="n">
        <v>0.02926349926951776</v>
      </c>
      <c r="C111" t="n">
        <v>71.45938173975559</v>
      </c>
      <c r="D111" t="n">
        <v>70.9257894736842</v>
      </c>
      <c r="E111" t="n">
        <v>0.8747368421052629</v>
      </c>
    </row>
    <row r="112">
      <c r="A112" t="inlineStr">
        <is>
          <t>600238</t>
        </is>
      </c>
      <c r="B112" t="n">
        <v>0.00238898170931774</v>
      </c>
      <c r="C112" t="n">
        <v>71.31147540983606</v>
      </c>
      <c r="D112" t="n">
        <v>5.391684210526317</v>
      </c>
      <c r="E112" t="n">
        <v>0.6785263157894734</v>
      </c>
    </row>
    <row r="113">
      <c r="A113" t="inlineStr">
        <is>
          <t>300062</t>
        </is>
      </c>
      <c r="B113" t="n">
        <v>0.01782329048595241</v>
      </c>
      <c r="C113" t="n">
        <v>71.08843537414967</v>
      </c>
      <c r="D113" t="n">
        <v>11.81452631578948</v>
      </c>
      <c r="E113" t="n">
        <v>19.24831578947369</v>
      </c>
    </row>
    <row r="114">
      <c r="A114" t="inlineStr">
        <is>
          <t>300008</t>
        </is>
      </c>
      <c r="B114" t="n">
        <v>0.002978894308466316</v>
      </c>
      <c r="C114" t="n">
        <v>70.68557919621747</v>
      </c>
      <c r="D114" t="n">
        <v>7.259473684210526</v>
      </c>
      <c r="E114" t="n">
        <v>13.33915789473684</v>
      </c>
    </row>
    <row r="115">
      <c r="A115" t="inlineStr">
        <is>
          <t>600660</t>
        </is>
      </c>
      <c r="B115" t="n">
        <v>0.01021417880445417</v>
      </c>
      <c r="C115" t="n">
        <v>70.23411371237458</v>
      </c>
      <c r="D115" t="n">
        <v>36.62621052631579</v>
      </c>
      <c r="E115" t="n">
        <v>1.308105263157895</v>
      </c>
    </row>
    <row r="116">
      <c r="A116" t="inlineStr">
        <is>
          <t>603129</t>
        </is>
      </c>
      <c r="B116" t="n">
        <v>0.02962738792554536</v>
      </c>
      <c r="C116" t="n">
        <v>69.57291666666666</v>
      </c>
      <c r="D116" t="n">
        <v>148.1731578947368</v>
      </c>
      <c r="E116" t="n">
        <v>0.9104210526315789</v>
      </c>
    </row>
    <row r="117">
      <c r="A117" t="inlineStr">
        <is>
          <t>300073</t>
        </is>
      </c>
      <c r="B117" t="n">
        <v>0.01264836766742351</v>
      </c>
      <c r="C117" t="n">
        <v>69.06666666666665</v>
      </c>
      <c r="D117" t="n">
        <v>48.59568421052631</v>
      </c>
      <c r="E117" t="n">
        <v>3.949368421052632</v>
      </c>
    </row>
    <row r="118">
      <c r="A118" t="inlineStr">
        <is>
          <t>002407</t>
        </is>
      </c>
      <c r="B118" t="n">
        <v>0.004723574734071634</v>
      </c>
      <c r="C118" t="n">
        <v>68.11224489795917</v>
      </c>
      <c r="D118" t="n">
        <v>14.98736842105263</v>
      </c>
      <c r="E118" t="n">
        <v>9.863263157894737</v>
      </c>
    </row>
    <row r="119">
      <c r="A119" t="inlineStr">
        <is>
          <t>600290</t>
        </is>
      </c>
      <c r="B119" t="n">
        <v>0.0009058139597185977</v>
      </c>
      <c r="C119" t="n">
        <v>68</v>
      </c>
      <c r="D119" t="n">
        <v>1.904736842105264</v>
      </c>
      <c r="E119" t="n">
        <v>1.981157894736842</v>
      </c>
    </row>
    <row r="120">
      <c r="A120" t="inlineStr">
        <is>
          <t>300082</t>
        </is>
      </c>
      <c r="B120" t="n">
        <v>0.001320751019170663</v>
      </c>
      <c r="C120" t="n">
        <v>67.56756756756756</v>
      </c>
      <c r="D120" t="n">
        <v>9.755894736842105</v>
      </c>
      <c r="E120" t="n">
        <v>2.496947368421053</v>
      </c>
    </row>
    <row r="121">
      <c r="A121" t="inlineStr">
        <is>
          <t>600346</t>
        </is>
      </c>
      <c r="B121" t="n">
        <v>0.005183000935167226</v>
      </c>
      <c r="C121" t="n">
        <v>67.22077922077921</v>
      </c>
      <c r="D121" t="n">
        <v>22.47505263157895</v>
      </c>
      <c r="E121" t="n">
        <v>0.6556842105263159</v>
      </c>
    </row>
    <row r="122">
      <c r="A122" t="inlineStr">
        <is>
          <t>000626</t>
        </is>
      </c>
      <c r="B122" t="n">
        <v>0.006337038208349367</v>
      </c>
      <c r="C122" t="n">
        <v>67.16049382716049</v>
      </c>
      <c r="D122" t="n">
        <v>9.183157894736842</v>
      </c>
      <c r="E122" t="n">
        <v>1.131473684210526</v>
      </c>
    </row>
    <row r="123">
      <c r="A123" t="inlineStr">
        <is>
          <t>300726</t>
        </is>
      </c>
      <c r="B123" t="n">
        <v>0.02215280348167051</v>
      </c>
      <c r="C123" t="n">
        <v>66.96832579185521</v>
      </c>
      <c r="D123" t="n">
        <v>49.2682105263158</v>
      </c>
      <c r="E123" t="n">
        <v>5.205368421052632</v>
      </c>
    </row>
    <row r="124">
      <c r="A124" t="inlineStr">
        <is>
          <t>300782</t>
        </is>
      </c>
      <c r="B124" t="n">
        <v>0.1793837843469846</v>
      </c>
      <c r="C124" t="n">
        <v>66.75025075225676</v>
      </c>
      <c r="D124" t="n">
        <v>471.7304210526316</v>
      </c>
      <c r="E124" t="n">
        <v>2.347473684210526</v>
      </c>
    </row>
    <row r="125">
      <c r="A125" t="inlineStr">
        <is>
          <t>000591</t>
        </is>
      </c>
      <c r="B125" t="n">
        <v>0.001304492465651598</v>
      </c>
      <c r="C125" t="n">
        <v>66.59959758551308</v>
      </c>
      <c r="D125" t="n">
        <v>4.915157894736844</v>
      </c>
      <c r="E125" t="n">
        <v>5.372526315789473</v>
      </c>
    </row>
    <row r="126">
      <c r="A126" t="inlineStr">
        <is>
          <t>603535</t>
        </is>
      </c>
      <c r="B126" t="n">
        <v>0.007299296614025175</v>
      </c>
      <c r="C126" t="n">
        <v>66.51356993736954</v>
      </c>
      <c r="D126" t="n">
        <v>43.78968421052631</v>
      </c>
      <c r="E126" t="n">
        <v>2.275263157894737</v>
      </c>
    </row>
    <row r="127">
      <c r="A127" t="inlineStr">
        <is>
          <t>300568</t>
        </is>
      </c>
      <c r="B127" t="n">
        <v>0.008696991707857019</v>
      </c>
      <c r="C127" t="n">
        <v>65.79360921948663</v>
      </c>
      <c r="D127" t="n">
        <v>23.67315789473685</v>
      </c>
      <c r="E127" t="n">
        <v>4.876947368421051</v>
      </c>
    </row>
    <row r="128">
      <c r="A128" t="inlineStr">
        <is>
          <t>300724</t>
        </is>
      </c>
      <c r="B128" t="n">
        <v>0.03553869183014869</v>
      </c>
      <c r="C128" t="n">
        <v>65.62052505966587</v>
      </c>
      <c r="D128" t="n">
        <v>110.9712631578947</v>
      </c>
      <c r="E128" t="n">
        <v>2.050947368421052</v>
      </c>
    </row>
    <row r="129">
      <c r="A129" t="inlineStr">
        <is>
          <t>688005</t>
        </is>
      </c>
      <c r="B129" t="n">
        <v>0.01777620968868394</v>
      </c>
      <c r="C129" t="n">
        <v>65.40268456375837</v>
      </c>
      <c r="D129" t="n">
        <v>36.03073684210527</v>
      </c>
      <c r="E129" t="n">
        <v>2.620421052631579</v>
      </c>
    </row>
    <row r="130">
      <c r="A130" t="inlineStr">
        <is>
          <t>601899</t>
        </is>
      </c>
      <c r="B130" t="n">
        <v>0.001755018305542681</v>
      </c>
      <c r="C130" t="n">
        <v>65.09433962264151</v>
      </c>
      <c r="D130" t="n">
        <v>7.710000000000002</v>
      </c>
      <c r="E130" t="n">
        <v>1.382947368421052</v>
      </c>
    </row>
    <row r="131">
      <c r="A131" t="inlineStr">
        <is>
          <t>300712</t>
        </is>
      </c>
      <c r="B131" t="n">
        <v>0.005224605291159735</v>
      </c>
      <c r="C131" t="n">
        <v>64.69020652898068</v>
      </c>
      <c r="D131" t="n">
        <v>17.98873684210526</v>
      </c>
      <c r="E131" t="n">
        <v>7.028947368421052</v>
      </c>
    </row>
    <row r="132">
      <c r="A132" t="inlineStr">
        <is>
          <t>600765</t>
        </is>
      </c>
      <c r="B132" t="n">
        <v>0.006399554246964714</v>
      </c>
      <c r="C132" t="n">
        <v>64.04715127701377</v>
      </c>
      <c r="D132" t="n">
        <v>16.16526315789474</v>
      </c>
      <c r="E132" t="n">
        <v>3.061473684210526</v>
      </c>
    </row>
    <row r="133">
      <c r="A133" t="inlineStr">
        <is>
          <t>601717</t>
        </is>
      </c>
      <c r="B133" t="n">
        <v>0.001704849602810204</v>
      </c>
      <c r="C133" t="n">
        <v>63.88888888888886</v>
      </c>
      <c r="D133" t="n">
        <v>10.30115789473684</v>
      </c>
      <c r="E133" t="n">
        <v>3.239894736842106</v>
      </c>
    </row>
    <row r="134">
      <c r="A134" t="inlineStr">
        <is>
          <t>600381</t>
        </is>
      </c>
      <c r="B134" t="n">
        <v>0.001794529149675854</v>
      </c>
      <c r="C134" t="n">
        <v>63.86404293381038</v>
      </c>
      <c r="D134" t="n">
        <v>5.71263157894737</v>
      </c>
      <c r="E134" t="n">
        <v>2.635157894736842</v>
      </c>
    </row>
    <row r="135">
      <c r="A135" t="inlineStr">
        <is>
          <t>300118</t>
        </is>
      </c>
      <c r="B135" t="n">
        <v>0.008521585140898933</v>
      </c>
      <c r="C135" t="n">
        <v>63.7706855791962</v>
      </c>
      <c r="D135" t="n">
        <v>18.75831578947368</v>
      </c>
      <c r="E135" t="n">
        <v>6.641263157894737</v>
      </c>
    </row>
    <row r="136">
      <c r="A136" t="inlineStr">
        <is>
          <t>688036</t>
        </is>
      </c>
      <c r="B136" t="n">
        <v>0.03974238282577764</v>
      </c>
      <c r="C136" t="n">
        <v>63.75474213062648</v>
      </c>
      <c r="D136" t="n">
        <v>118.6741052631579</v>
      </c>
      <c r="E136" t="n">
        <v>1.543157894736842</v>
      </c>
    </row>
    <row r="137">
      <c r="A137" t="inlineStr">
        <is>
          <t>300301</t>
        </is>
      </c>
      <c r="B137" t="n">
        <v>0.002906808813606702</v>
      </c>
      <c r="C137" t="n">
        <v>62.86764705882351</v>
      </c>
      <c r="D137" t="n">
        <v>4.777368421052631</v>
      </c>
      <c r="E137" t="n">
        <v>14.11126315789474</v>
      </c>
    </row>
    <row r="138">
      <c r="A138" t="inlineStr">
        <is>
          <t>300376</t>
        </is>
      </c>
      <c r="B138" t="n">
        <v>0.003490083973145493</v>
      </c>
      <c r="C138" t="n">
        <v>62.69230769230771</v>
      </c>
      <c r="D138" t="n">
        <v>9.109473684210528</v>
      </c>
      <c r="E138" t="n">
        <v>4.614000000000001</v>
      </c>
    </row>
    <row r="139">
      <c r="A139" t="inlineStr">
        <is>
          <t>300623</t>
        </is>
      </c>
      <c r="B139" t="n">
        <v>0.0182210713546454</v>
      </c>
      <c r="C139" t="n">
        <v>62.4257252708843</v>
      </c>
      <c r="D139" t="n">
        <v>41.41673684210526</v>
      </c>
      <c r="E139" t="n">
        <v>7.506736842105264</v>
      </c>
    </row>
    <row r="140">
      <c r="A140" t="inlineStr">
        <is>
          <t>000956</t>
        </is>
      </c>
      <c r="B140" t="n">
        <v>0.003216428792910233</v>
      </c>
      <c r="C140" t="n">
        <v>61.82065217391304</v>
      </c>
      <c r="D140" t="n">
        <v>9.971789473684211</v>
      </c>
      <c r="E140" t="n">
        <v>0</v>
      </c>
    </row>
    <row r="141">
      <c r="A141" t="inlineStr">
        <is>
          <t>603613</t>
        </is>
      </c>
      <c r="B141" t="n">
        <v>0.01693228222478353</v>
      </c>
      <c r="C141" t="n">
        <v>61.77205698575357</v>
      </c>
      <c r="D141" t="n">
        <v>92.2813684210526</v>
      </c>
      <c r="E141" t="n">
        <v>2.114105263157895</v>
      </c>
    </row>
    <row r="142">
      <c r="A142" t="inlineStr">
        <is>
          <t>300347</t>
        </is>
      </c>
      <c r="B142" t="n">
        <v>0.03274812396197445</v>
      </c>
      <c r="C142" t="n">
        <v>61.6299473581595</v>
      </c>
      <c r="D142" t="n">
        <v>121.6556842105263</v>
      </c>
      <c r="E142" t="n">
        <v>1.047894736842105</v>
      </c>
    </row>
    <row r="143">
      <c r="A143" t="inlineStr">
        <is>
          <t>300221</t>
        </is>
      </c>
      <c r="B143" t="n">
        <v>0.001638981237012106</v>
      </c>
      <c r="C143" t="n">
        <v>61.61971830985915</v>
      </c>
      <c r="D143" t="n">
        <v>7.277684210526314</v>
      </c>
      <c r="E143" t="n">
        <v>12.3558947368421</v>
      </c>
    </row>
    <row r="144">
      <c r="A144" t="inlineStr">
        <is>
          <t>000923</t>
        </is>
      </c>
      <c r="B144" t="n">
        <v>0.01932497015691783</v>
      </c>
      <c r="C144" t="n">
        <v>61.56462585034015</v>
      </c>
      <c r="D144" t="n">
        <v>17.71915789473685</v>
      </c>
      <c r="E144" t="n">
        <v>1.731473684210526</v>
      </c>
    </row>
    <row r="145">
      <c r="A145" t="inlineStr">
        <is>
          <t>600003</t>
        </is>
      </c>
      <c r="B145" t="n">
        <v>0.001521238523577969</v>
      </c>
      <c r="C145" t="n">
        <v>61.25000000000001</v>
      </c>
      <c r="D145" t="n">
        <v>2.693263157894737</v>
      </c>
      <c r="E145" t="n">
        <v>0</v>
      </c>
    </row>
    <row r="146">
      <c r="A146" t="inlineStr">
        <is>
          <t>000767</t>
        </is>
      </c>
      <c r="B146" t="n">
        <v>0.0006059705721195725</v>
      </c>
      <c r="C146" t="n">
        <v>61.24031007751937</v>
      </c>
      <c r="D146" t="n">
        <v>2.665578947368421</v>
      </c>
      <c r="E146" t="n">
        <v>0.9492631578947369</v>
      </c>
    </row>
    <row r="147">
      <c r="A147" t="inlineStr">
        <is>
          <t>688179</t>
        </is>
      </c>
      <c r="B147" t="n">
        <v>0.02081060827563452</v>
      </c>
      <c r="C147" t="n">
        <v>60.63027075011094</v>
      </c>
      <c r="D147" t="n">
        <v>62.52634615384614</v>
      </c>
      <c r="E147" t="n">
        <v>14.35057692307692</v>
      </c>
    </row>
    <row r="148">
      <c r="A148" t="inlineStr">
        <is>
          <t>600573</t>
        </is>
      </c>
      <c r="B148" t="n">
        <v>0.003033253588516747</v>
      </c>
      <c r="C148" t="n">
        <v>59.53038674033149</v>
      </c>
      <c r="D148" t="n">
        <v>8.799999999999999</v>
      </c>
      <c r="E148" t="n">
        <v>6.949157894736842</v>
      </c>
    </row>
    <row r="149">
      <c r="A149" t="inlineStr">
        <is>
          <t>688339</t>
        </is>
      </c>
      <c r="B149" t="n">
        <v>0.1028117756924717</v>
      </c>
      <c r="C149" t="n">
        <v>59.49414873537184</v>
      </c>
      <c r="D149" t="n">
        <v>196.5938947368421</v>
      </c>
      <c r="E149" t="n">
        <v>8.569052631578947</v>
      </c>
    </row>
    <row r="150">
      <c r="A150" t="inlineStr">
        <is>
          <t>601966</t>
        </is>
      </c>
      <c r="B150" t="n">
        <v>0.005195141323092616</v>
      </c>
      <c r="C150" t="n">
        <v>58.93223819301849</v>
      </c>
      <c r="D150" t="n">
        <v>29.72315789473684</v>
      </c>
      <c r="E150" t="n">
        <v>0.9541052631578949</v>
      </c>
    </row>
    <row r="151">
      <c r="A151" t="inlineStr">
        <is>
          <t>300769</t>
        </is>
      </c>
      <c r="B151" t="n">
        <v>0.106890814304485</v>
      </c>
      <c r="C151" t="n">
        <v>58.12964930924552</v>
      </c>
      <c r="D151" t="n">
        <v>122.1114736842105</v>
      </c>
      <c r="E151" t="n">
        <v>4.32821052631579</v>
      </c>
    </row>
    <row r="152">
      <c r="A152" t="inlineStr">
        <is>
          <t>600426</t>
        </is>
      </c>
      <c r="B152" t="n">
        <v>0.008870816338182414</v>
      </c>
      <c r="C152" t="n">
        <v>57.56642279553332</v>
      </c>
      <c r="D152" t="n">
        <v>30.64810526315789</v>
      </c>
      <c r="E152" t="n">
        <v>0.8698947368421053</v>
      </c>
    </row>
    <row r="153">
      <c r="A153" t="inlineStr">
        <is>
          <t>600563</t>
        </is>
      </c>
      <c r="B153" t="n">
        <v>0.02604106381197447</v>
      </c>
      <c r="C153" t="n">
        <v>57.40685543964234</v>
      </c>
      <c r="D153" t="n">
        <v>84.08747368421052</v>
      </c>
      <c r="E153" t="n">
        <v>1.624947368421053</v>
      </c>
    </row>
    <row r="154">
      <c r="A154" t="inlineStr">
        <is>
          <t>300015</t>
        </is>
      </c>
      <c r="B154" t="n">
        <v>0.01368723205447759</v>
      </c>
      <c r="C154" t="n">
        <v>57.36297600704378</v>
      </c>
      <c r="D154" t="n">
        <v>59.77357894736842</v>
      </c>
      <c r="E154" t="n">
        <v>0.6314736842105263</v>
      </c>
    </row>
    <row r="155">
      <c r="A155" t="inlineStr">
        <is>
          <t>002027</t>
        </is>
      </c>
      <c r="B155" t="n">
        <v>0.001514652670549076</v>
      </c>
      <c r="C155" t="n">
        <v>57.33736762481089</v>
      </c>
      <c r="D155" t="n">
        <v>8.918947368421053</v>
      </c>
      <c r="E155" t="n">
        <v>1.026315789473684</v>
      </c>
    </row>
    <row r="156">
      <c r="A156" t="inlineStr">
        <is>
          <t>300708</t>
        </is>
      </c>
      <c r="B156" t="n">
        <v>0.01273305123424169</v>
      </c>
      <c r="C156" t="n">
        <v>57.14285714285716</v>
      </c>
      <c r="D156" t="n">
        <v>29.07410526315789</v>
      </c>
      <c r="E156" t="n">
        <v>19.32084210526316</v>
      </c>
    </row>
    <row r="157">
      <c r="A157" t="inlineStr">
        <is>
          <t>600132</t>
        </is>
      </c>
      <c r="B157" t="n">
        <v>0.01236141209269974</v>
      </c>
      <c r="C157" t="n">
        <v>56.95078031212486</v>
      </c>
      <c r="D157" t="n">
        <v>104.4932631578947</v>
      </c>
      <c r="E157" t="n">
        <v>0.5607368421052631</v>
      </c>
    </row>
    <row r="158">
      <c r="A158" t="inlineStr">
        <is>
          <t>603218</t>
        </is>
      </c>
      <c r="B158" t="n">
        <v>0.004669171248447067</v>
      </c>
      <c r="C158" t="n">
        <v>56.6951566951567</v>
      </c>
      <c r="D158" t="n">
        <v>24.73273684210526</v>
      </c>
      <c r="E158" t="n">
        <v>1.37221052631579</v>
      </c>
    </row>
    <row r="159">
      <c r="A159" t="inlineStr">
        <is>
          <t>600316</t>
        </is>
      </c>
      <c r="B159" t="n">
        <v>0.0106567627630762</v>
      </c>
      <c r="C159" t="n">
        <v>56.12244897959184</v>
      </c>
      <c r="D159" t="n">
        <v>37.51947368421052</v>
      </c>
      <c r="E159" t="n">
        <v>4.110842105263157</v>
      </c>
    </row>
    <row r="160">
      <c r="A160" t="inlineStr">
        <is>
          <t>300129</t>
        </is>
      </c>
      <c r="B160" t="n">
        <v>0.001517782757520888</v>
      </c>
      <c r="C160" t="n">
        <v>56.0483870967742</v>
      </c>
      <c r="D160" t="n">
        <v>7.458315789473685</v>
      </c>
      <c r="E160" t="n">
        <v>11.08631578947369</v>
      </c>
    </row>
    <row r="161">
      <c r="A161" t="inlineStr">
        <is>
          <t>000933</t>
        </is>
      </c>
      <c r="B161" t="n">
        <v>0.003195335255506925</v>
      </c>
      <c r="C161" t="n">
        <v>55.65693430656933</v>
      </c>
      <c r="D161" t="n">
        <v>6.337894736842106</v>
      </c>
      <c r="E161" t="n">
        <v>3.700000000000001</v>
      </c>
    </row>
    <row r="162">
      <c r="A162" t="inlineStr">
        <is>
          <t>300827</t>
        </is>
      </c>
      <c r="B162" t="n">
        <v>0.009964986571117232</v>
      </c>
      <c r="C162" t="n">
        <v>55.2708781537258</v>
      </c>
      <c r="D162" t="n">
        <v>61.64715789473684</v>
      </c>
      <c r="E162" t="n">
        <v>12.52915789473684</v>
      </c>
    </row>
    <row r="163">
      <c r="A163" t="inlineStr">
        <is>
          <t>300186</t>
        </is>
      </c>
      <c r="B163" t="n">
        <v>0.007315874692934622</v>
      </c>
      <c r="C163" t="n">
        <v>54.35516542876433</v>
      </c>
      <c r="D163" t="n">
        <v>39.20010526315789</v>
      </c>
      <c r="E163" t="n">
        <v>3.100526315789474</v>
      </c>
    </row>
    <row r="164">
      <c r="A164" t="inlineStr">
        <is>
          <t>002716</t>
        </is>
      </c>
      <c r="B164" t="n">
        <v>0.00036507796474361</v>
      </c>
      <c r="C164" t="n">
        <v>54.26829268292683</v>
      </c>
      <c r="D164" t="n">
        <v>2.291157894736843</v>
      </c>
      <c r="E164" t="n">
        <v>2.875894736842106</v>
      </c>
    </row>
    <row r="165">
      <c r="A165" t="inlineStr">
        <is>
          <t>300569</t>
        </is>
      </c>
      <c r="B165" t="n">
        <v>0.007316175508526597</v>
      </c>
      <c r="C165" t="n">
        <v>54.25425425425425</v>
      </c>
      <c r="D165" t="n">
        <v>16.38136842105263</v>
      </c>
      <c r="E165" t="n">
        <v>13.006</v>
      </c>
    </row>
    <row r="166">
      <c r="A166" t="inlineStr">
        <is>
          <t>002074</t>
        </is>
      </c>
      <c r="B166" t="n">
        <v>0.008865516704291164</v>
      </c>
      <c r="C166" t="n">
        <v>54.22904191616767</v>
      </c>
      <c r="D166" t="n">
        <v>28.09999999999999</v>
      </c>
      <c r="E166" t="n">
        <v>3.914631578947368</v>
      </c>
    </row>
    <row r="167">
      <c r="A167" t="inlineStr">
        <is>
          <t>600460</t>
        </is>
      </c>
      <c r="B167" t="n">
        <v>0.005192955404908972</v>
      </c>
      <c r="C167" t="n">
        <v>53.78016085790887</v>
      </c>
      <c r="D167" t="n">
        <v>18.06863157894737</v>
      </c>
      <c r="E167" t="n">
        <v>3.276736842105263</v>
      </c>
    </row>
    <row r="168">
      <c r="A168" t="inlineStr">
        <is>
          <t>300402</t>
        </is>
      </c>
      <c r="B168" t="n">
        <v>0.007560825590461424</v>
      </c>
      <c r="C168" t="n">
        <v>53.45132743362831</v>
      </c>
      <c r="D168" t="n">
        <v>18.24063157894737</v>
      </c>
      <c r="E168" t="n">
        <v>6.86863157894737</v>
      </c>
    </row>
    <row r="169">
      <c r="A169" t="inlineStr">
        <is>
          <t>000527</t>
        </is>
      </c>
      <c r="B169" t="n">
        <v>0.002103167560027922</v>
      </c>
      <c r="C169" t="n">
        <v>53.05676855895196</v>
      </c>
      <c r="D169" t="n">
        <v>12.66957894736842</v>
      </c>
      <c r="E169" t="n">
        <v>0</v>
      </c>
    </row>
    <row r="170">
      <c r="A170" t="inlineStr">
        <is>
          <t>300690</t>
        </is>
      </c>
      <c r="B170" t="n">
        <v>0.01939411021936133</v>
      </c>
      <c r="C170" t="n">
        <v>52.90172814031466</v>
      </c>
      <c r="D170" t="n">
        <v>51.72915789473686</v>
      </c>
      <c r="E170" t="n">
        <v>7.786</v>
      </c>
    </row>
    <row r="171">
      <c r="A171" t="inlineStr">
        <is>
          <t>300442</t>
        </is>
      </c>
      <c r="B171" t="n">
        <v>0.01199888061026149</v>
      </c>
      <c r="C171" t="n">
        <v>52.75689223057643</v>
      </c>
      <c r="D171" t="n">
        <v>31.08831578947368</v>
      </c>
      <c r="E171" t="n">
        <v>2.085894736842105</v>
      </c>
    </row>
    <row r="172">
      <c r="A172" t="inlineStr">
        <is>
          <t>600486</t>
        </is>
      </c>
      <c r="B172" t="n">
        <v>0.02547607246034408</v>
      </c>
      <c r="C172" t="n">
        <v>52.4111111111111</v>
      </c>
      <c r="D172" t="n">
        <v>103.272</v>
      </c>
      <c r="E172" t="n">
        <v>0.9017894736842107</v>
      </c>
    </row>
    <row r="173">
      <c r="A173" t="inlineStr">
        <is>
          <t>601702</t>
        </is>
      </c>
      <c r="B173" t="n">
        <v>0.001695593032603533</v>
      </c>
      <c r="C173" t="n">
        <v>52.35404896421847</v>
      </c>
      <c r="D173" t="n">
        <v>7.619506172839506</v>
      </c>
      <c r="E173" t="n">
        <v>21.95135802469136</v>
      </c>
    </row>
    <row r="174">
      <c r="A174" t="inlineStr">
        <is>
          <t>300035</t>
        </is>
      </c>
      <c r="B174" t="n">
        <v>0.002525455604378467</v>
      </c>
      <c r="C174" t="n">
        <v>51.99034981905912</v>
      </c>
      <c r="D174" t="n">
        <v>11.00147368421053</v>
      </c>
      <c r="E174" t="n">
        <v>5.954315789473685</v>
      </c>
    </row>
    <row r="175">
      <c r="A175" t="inlineStr">
        <is>
          <t>688006</t>
        </is>
      </c>
      <c r="B175" t="n">
        <v>0.01239157167121758</v>
      </c>
      <c r="C175" t="n">
        <v>51.71503957783641</v>
      </c>
      <c r="D175" t="n">
        <v>60.54126315789475</v>
      </c>
      <c r="E175" t="n">
        <v>2.26378947368421</v>
      </c>
    </row>
    <row r="176">
      <c r="A176" t="inlineStr">
        <is>
          <t>603993</t>
        </is>
      </c>
      <c r="B176" t="n">
        <v>0.0009032188007813485</v>
      </c>
      <c r="C176" t="n">
        <v>51.68539325842696</v>
      </c>
      <c r="D176" t="n">
        <v>4.432842105263158</v>
      </c>
      <c r="E176" t="n">
        <v>1.300736842105263</v>
      </c>
    </row>
    <row r="177">
      <c r="A177" t="inlineStr">
        <is>
          <t>002993</t>
        </is>
      </c>
      <c r="B177" t="n">
        <v>0.01985771473702913</v>
      </c>
      <c r="C177" t="n">
        <v>51.24471582902774</v>
      </c>
      <c r="D177" t="n">
        <v>81.88147368421052</v>
      </c>
      <c r="E177" t="n">
        <v>13.53694736842105</v>
      </c>
    </row>
    <row r="178">
      <c r="A178" t="inlineStr">
        <is>
          <t>002501</t>
        </is>
      </c>
      <c r="B178" t="n">
        <v>0.0009121201493776525</v>
      </c>
      <c r="C178" t="n">
        <v>51.00671140939597</v>
      </c>
      <c r="D178" t="n">
        <v>1.787578947368422</v>
      </c>
      <c r="E178" t="n">
        <v>0.9813684210526317</v>
      </c>
    </row>
    <row r="179">
      <c r="A179" t="inlineStr">
        <is>
          <t>600763</t>
        </is>
      </c>
      <c r="B179" t="n">
        <v>0.03122810814650977</v>
      </c>
      <c r="C179" t="n">
        <v>50.89058524173029</v>
      </c>
      <c r="D179" t="n">
        <v>224.4273684210526</v>
      </c>
      <c r="E179" t="n">
        <v>0.7991578947368422</v>
      </c>
    </row>
    <row r="180">
      <c r="A180" t="inlineStr">
        <is>
          <t>600877</t>
        </is>
      </c>
      <c r="B180" t="n">
        <v>0.001630047374910766</v>
      </c>
      <c r="C180" t="n">
        <v>50.46153846153845</v>
      </c>
      <c r="D180" t="n">
        <v>6.488</v>
      </c>
      <c r="E180" t="n">
        <v>0.7060000000000001</v>
      </c>
    </row>
    <row r="181">
      <c r="A181" t="inlineStr">
        <is>
          <t>601058</t>
        </is>
      </c>
      <c r="B181" t="n">
        <v>0.001125284203498524</v>
      </c>
      <c r="C181" t="n">
        <v>50.32537960954446</v>
      </c>
      <c r="D181" t="n">
        <v>5.095052631578948</v>
      </c>
      <c r="E181" t="n">
        <v>2.044526315789474</v>
      </c>
    </row>
    <row r="182">
      <c r="A182" t="inlineStr">
        <is>
          <t>603882</t>
        </is>
      </c>
      <c r="B182" t="n">
        <v>0.01195103167691417</v>
      </c>
      <c r="C182" t="n">
        <v>50.07828226347573</v>
      </c>
      <c r="D182" t="n">
        <v>103.738</v>
      </c>
      <c r="E182" t="n">
        <v>1.364947368421052</v>
      </c>
    </row>
    <row r="183">
      <c r="A183" t="inlineStr">
        <is>
          <t>000406</t>
        </is>
      </c>
      <c r="B183" t="n">
        <v>0.003454819628989757</v>
      </c>
      <c r="C183" t="n">
        <v>49.92592592592591</v>
      </c>
      <c r="D183" t="n">
        <v>8.259578947368421</v>
      </c>
      <c r="E183" t="n">
        <v>0</v>
      </c>
    </row>
    <row r="184">
      <c r="A184" t="inlineStr">
        <is>
          <t>300763</t>
        </is>
      </c>
      <c r="B184" t="n">
        <v>0.02769963274526325</v>
      </c>
      <c r="C184" t="n">
        <v>49.5484884177464</v>
      </c>
      <c r="D184" t="n">
        <v>117.4112631578947</v>
      </c>
      <c r="E184" t="n">
        <v>3.850105263157896</v>
      </c>
    </row>
    <row r="185">
      <c r="A185" t="inlineStr">
        <is>
          <t>603589</t>
        </is>
      </c>
      <c r="B185" t="n">
        <v>0.006712067024256307</v>
      </c>
      <c r="C185" t="n">
        <v>49.40940940940939</v>
      </c>
      <c r="D185" t="n">
        <v>59.97568421052629</v>
      </c>
      <c r="E185" t="n">
        <v>1.74621052631579</v>
      </c>
    </row>
    <row r="186">
      <c r="A186" t="inlineStr">
        <is>
          <t>000536</t>
        </is>
      </c>
      <c r="B186" t="n">
        <v>0.0007244644559873555</v>
      </c>
      <c r="C186" t="n">
        <v>49.29577464788735</v>
      </c>
      <c r="D186" t="n">
        <v>2.255263157894737</v>
      </c>
      <c r="E186" t="n">
        <v>1.134105263157895</v>
      </c>
    </row>
    <row r="187">
      <c r="A187" t="inlineStr">
        <is>
          <t>002430</t>
        </is>
      </c>
      <c r="B187" t="n">
        <v>0.004588495894315636</v>
      </c>
      <c r="C187" t="n">
        <v>49.25373134328357</v>
      </c>
      <c r="D187" t="n">
        <v>25.74968421052632</v>
      </c>
      <c r="E187" t="n">
        <v>0.9030526315789473</v>
      </c>
    </row>
    <row r="188">
      <c r="A188" t="inlineStr">
        <is>
          <t>300595</t>
        </is>
      </c>
      <c r="B188" t="n">
        <v>0.009879711875595939</v>
      </c>
      <c r="C188" t="n">
        <v>49.09460145540698</v>
      </c>
      <c r="D188" t="n">
        <v>67.70831578947369</v>
      </c>
      <c r="E188" t="n">
        <v>1.344105263157895</v>
      </c>
    </row>
    <row r="189">
      <c r="A189" t="inlineStr">
        <is>
          <t>000858</t>
        </is>
      </c>
      <c r="B189" t="n">
        <v>0.02429659654958504</v>
      </c>
      <c r="C189" t="n">
        <v>48.8416375753729</v>
      </c>
      <c r="D189" t="n">
        <v>251.1968421052632</v>
      </c>
      <c r="E189" t="n">
        <v>0.4631578947368421</v>
      </c>
    </row>
    <row r="190">
      <c r="A190" t="inlineStr">
        <is>
          <t>600219</t>
        </is>
      </c>
      <c r="B190" t="n">
        <v>0.000332304445323836</v>
      </c>
      <c r="C190" t="n">
        <v>48.17813765182186</v>
      </c>
      <c r="D190" t="n">
        <v>2.630526315789473</v>
      </c>
      <c r="E190" t="n">
        <v>1.263684210526316</v>
      </c>
    </row>
    <row r="191">
      <c r="A191" t="inlineStr">
        <is>
          <t>600509</t>
        </is>
      </c>
      <c r="B191" t="n">
        <v>0.0007365208778929429</v>
      </c>
      <c r="C191" t="n">
        <v>47.93814432989691</v>
      </c>
      <c r="D191" t="n">
        <v>4.174105263157895</v>
      </c>
      <c r="E191" t="n">
        <v>2.856947368421052</v>
      </c>
    </row>
    <row r="192">
      <c r="A192" t="inlineStr">
        <is>
          <t>000547</t>
        </is>
      </c>
      <c r="B192" t="n">
        <v>0.002766598217914187</v>
      </c>
      <c r="C192" t="n">
        <v>47.8386167146974</v>
      </c>
      <c r="D192" t="n">
        <v>21.73621052631579</v>
      </c>
      <c r="E192" t="n">
        <v>2.854315789473684</v>
      </c>
    </row>
    <row r="193">
      <c r="A193" t="inlineStr">
        <is>
          <t>300001</t>
        </is>
      </c>
      <c r="B193" t="n">
        <v>0.006038340571357432</v>
      </c>
      <c r="C193" t="n">
        <v>47.83677482792528</v>
      </c>
      <c r="D193" t="n">
        <v>22.37284210526316</v>
      </c>
      <c r="E193" t="n">
        <v>2.666736842105264</v>
      </c>
    </row>
    <row r="194">
      <c r="A194" t="inlineStr">
        <is>
          <t>000899</t>
        </is>
      </c>
      <c r="B194" t="n">
        <v>0.00130826140155722</v>
      </c>
      <c r="C194" t="n">
        <v>47.79874213836479</v>
      </c>
      <c r="D194" t="n">
        <v>4.945578947368421</v>
      </c>
      <c r="E194" t="n">
        <v>1.209157894736842</v>
      </c>
    </row>
    <row r="195">
      <c r="A195" t="inlineStr">
        <is>
          <t>601579</t>
        </is>
      </c>
      <c r="B195" t="n">
        <v>0.003871990628188851</v>
      </c>
      <c r="C195" t="n">
        <v>47.77777777777779</v>
      </c>
      <c r="D195" t="n">
        <v>9.868631578947369</v>
      </c>
      <c r="E195" t="n">
        <v>3.087052631578947</v>
      </c>
    </row>
    <row r="196">
      <c r="A196" t="inlineStr">
        <is>
          <t>002064</t>
        </is>
      </c>
      <c r="B196" t="n">
        <v>0.001370954156483242</v>
      </c>
      <c r="C196" t="n">
        <v>47.75353016688062</v>
      </c>
      <c r="D196" t="n">
        <v>8.724526315789472</v>
      </c>
      <c r="E196" t="n">
        <v>1.846736842105263</v>
      </c>
    </row>
    <row r="197">
      <c r="A197" t="inlineStr">
        <is>
          <t>600197</t>
        </is>
      </c>
      <c r="B197" t="n">
        <v>0.006265814123183564</v>
      </c>
      <c r="C197" t="n">
        <v>47.54901960784315</v>
      </c>
      <c r="D197" t="n">
        <v>22.54852631578947</v>
      </c>
      <c r="E197" t="n">
        <v>5.611052631578948</v>
      </c>
    </row>
    <row r="198">
      <c r="A198" t="inlineStr">
        <is>
          <t>300185</t>
        </is>
      </c>
      <c r="B198" t="n">
        <v>0.001332405632743395</v>
      </c>
      <c r="C198" t="n">
        <v>47.52851711026616</v>
      </c>
      <c r="D198" t="n">
        <v>4.273473684210526</v>
      </c>
      <c r="E198" t="n">
        <v>9.963894736842109</v>
      </c>
    </row>
    <row r="199">
      <c r="A199" t="inlineStr">
        <is>
          <t>002601</t>
        </is>
      </c>
      <c r="B199" t="n">
        <v>0.005244994059616839</v>
      </c>
      <c r="C199" t="n">
        <v>47.29896907216495</v>
      </c>
      <c r="D199" t="n">
        <v>27.82715789473684</v>
      </c>
      <c r="E199" t="n">
        <v>1.711789473684211</v>
      </c>
    </row>
    <row r="200">
      <c r="A200" t="inlineStr">
        <is>
          <t>002493</t>
        </is>
      </c>
      <c r="B200" t="n">
        <v>0.004873115834168367</v>
      </c>
      <c r="C200" t="n">
        <v>47.16135458167332</v>
      </c>
      <c r="D200" t="n">
        <v>22.09284210526316</v>
      </c>
      <c r="E200" t="n">
        <v>0.4943157894736842</v>
      </c>
    </row>
    <row r="201">
      <c r="A201" t="inlineStr">
        <is>
          <t>600433</t>
        </is>
      </c>
      <c r="B201" t="n">
        <v>0.0004673460203806116</v>
      </c>
      <c r="C201" t="n">
        <v>47.10982658959537</v>
      </c>
      <c r="D201" t="n">
        <v>3.790526315789473</v>
      </c>
      <c r="E201" t="n">
        <v>2.030210526315789</v>
      </c>
    </row>
    <row r="202">
      <c r="A202" t="inlineStr">
        <is>
          <t>688333</t>
        </is>
      </c>
      <c r="B202" t="n">
        <v>0.03038849366398368</v>
      </c>
      <c r="C202" t="n">
        <v>46.80977346918587</v>
      </c>
      <c r="D202" t="n">
        <v>117.7730526315789</v>
      </c>
      <c r="E202" t="n">
        <v>2.469894736842106</v>
      </c>
    </row>
    <row r="203">
      <c r="A203" t="inlineStr">
        <is>
          <t>000866</t>
        </is>
      </c>
      <c r="B203" t="n">
        <v>0.002285617690433515</v>
      </c>
      <c r="C203" t="n">
        <v>46.30021141649048</v>
      </c>
      <c r="D203" t="n">
        <v>11.87831578947369</v>
      </c>
      <c r="E203" t="n">
        <v>0</v>
      </c>
    </row>
    <row r="204">
      <c r="A204" t="inlineStr">
        <is>
          <t>300225</t>
        </is>
      </c>
      <c r="B204" t="n">
        <v>0.01163340536573168</v>
      </c>
      <c r="C204" t="n">
        <v>46.16096207215541</v>
      </c>
      <c r="D204" t="n">
        <v>15.74094736842105</v>
      </c>
      <c r="E204" t="n">
        <v>6.991578947368422</v>
      </c>
    </row>
    <row r="205">
      <c r="A205" t="inlineStr">
        <is>
          <t>300888</t>
        </is>
      </c>
      <c r="B205" t="n">
        <v>0.02044782325201725</v>
      </c>
      <c r="C205" t="n">
        <v>46.13069306930693</v>
      </c>
      <c r="D205" t="n">
        <v>148.5810958904109</v>
      </c>
      <c r="E205" t="n">
        <v>14.03479452054794</v>
      </c>
    </row>
    <row r="206">
      <c r="A206" t="inlineStr">
        <is>
          <t>300390</t>
        </is>
      </c>
      <c r="B206" t="n">
        <v>0.005387142841893162</v>
      </c>
      <c r="C206" t="n">
        <v>45.70605187319885</v>
      </c>
      <c r="D206" t="n">
        <v>18.00094736842105</v>
      </c>
      <c r="E206" t="n">
        <v>5.025684210526316</v>
      </c>
    </row>
    <row r="207">
      <c r="A207" t="inlineStr">
        <is>
          <t>600081</t>
        </is>
      </c>
      <c r="B207" t="n">
        <v>0.002152172600675769</v>
      </c>
      <c r="C207" t="n">
        <v>45.58058925476605</v>
      </c>
      <c r="D207" t="n">
        <v>12.43073684210526</v>
      </c>
      <c r="E207" t="n">
        <v>3.286947368421052</v>
      </c>
    </row>
    <row r="208">
      <c r="A208" t="inlineStr">
        <is>
          <t>600176</t>
        </is>
      </c>
      <c r="B208" t="n">
        <v>0.002306292982382723</v>
      </c>
      <c r="C208" t="n">
        <v>45.36903039073805</v>
      </c>
      <c r="D208" t="n">
        <v>15.62168421052631</v>
      </c>
      <c r="E208" t="n">
        <v>1.392315789473684</v>
      </c>
    </row>
    <row r="209">
      <c r="A209" t="inlineStr">
        <is>
          <t>600779</t>
        </is>
      </c>
      <c r="B209" t="n">
        <v>0.00583030695798346</v>
      </c>
      <c r="C209" t="n">
        <v>45.2058780736214</v>
      </c>
      <c r="D209" t="n">
        <v>72.12536842105263</v>
      </c>
      <c r="E209" t="n">
        <v>1.216631578947369</v>
      </c>
    </row>
    <row r="210">
      <c r="A210" t="inlineStr">
        <is>
          <t>002571</t>
        </is>
      </c>
      <c r="B210" t="n">
        <v>0.002849921029238373</v>
      </c>
      <c r="C210" t="n">
        <v>45.03597122302159</v>
      </c>
      <c r="D210" t="n">
        <v>8.189263157894738</v>
      </c>
      <c r="E210" t="n">
        <v>5.484631578947368</v>
      </c>
    </row>
    <row r="211">
      <c r="A211" t="inlineStr">
        <is>
          <t>600436</t>
        </is>
      </c>
      <c r="B211" t="n">
        <v>0.01430889871625164</v>
      </c>
      <c r="C211" t="n">
        <v>44.95643184167775</v>
      </c>
      <c r="D211" t="n">
        <v>236.739052631579</v>
      </c>
      <c r="E211" t="n">
        <v>0.7063157894736843</v>
      </c>
    </row>
    <row r="212">
      <c r="A212" t="inlineStr">
        <is>
          <t>300713</t>
        </is>
      </c>
      <c r="B212" t="n">
        <v>0.01720219378256587</v>
      </c>
      <c r="C212" t="n">
        <v>44.56066945606696</v>
      </c>
      <c r="D212" t="n">
        <v>23.1658947368421</v>
      </c>
      <c r="E212" t="n">
        <v>14.25715789473685</v>
      </c>
    </row>
    <row r="213">
      <c r="A213" t="inlineStr">
        <is>
          <t>603501</t>
        </is>
      </c>
      <c r="B213" t="n">
        <v>0.02462476046925172</v>
      </c>
      <c r="C213" t="n">
        <v>44.5308222927844</v>
      </c>
      <c r="D213" t="n">
        <v>200.3607368421052</v>
      </c>
      <c r="E213" t="n">
        <v>1.523157894736842</v>
      </c>
    </row>
    <row r="214">
      <c r="A214" t="inlineStr">
        <is>
          <t>000927</t>
        </is>
      </c>
      <c r="B214" t="n">
        <v>0.0005084910361409905</v>
      </c>
      <c r="C214" t="n">
        <v>44.33249370277079</v>
      </c>
      <c r="D214" t="n">
        <v>4.237684210526315</v>
      </c>
      <c r="E214" t="n">
        <v>0.5528421052631578</v>
      </c>
    </row>
    <row r="215">
      <c r="A215" t="inlineStr">
        <is>
          <t>600472</t>
        </is>
      </c>
      <c r="B215" t="n">
        <v>0.01580960742464098</v>
      </c>
      <c r="C215" t="n">
        <v>44.14464534075104</v>
      </c>
      <c r="D215" t="n">
        <v>55.46178947368422</v>
      </c>
      <c r="E215" t="n">
        <v>0</v>
      </c>
    </row>
    <row r="216">
      <c r="A216" t="inlineStr">
        <is>
          <t>000418</t>
        </is>
      </c>
      <c r="B216" t="n">
        <v>0.009526147246830657</v>
      </c>
      <c r="C216" t="n">
        <v>44.05120481927709</v>
      </c>
      <c r="D216" t="n">
        <v>49.20547368421052</v>
      </c>
      <c r="E216" t="n">
        <v>0.6767368421052632</v>
      </c>
    </row>
    <row r="217">
      <c r="A217" t="inlineStr">
        <is>
          <t>000817</t>
        </is>
      </c>
      <c r="B217" t="n">
        <v>0.001116352386103205</v>
      </c>
      <c r="C217" t="n">
        <v>43.91447368421053</v>
      </c>
      <c r="D217" t="n">
        <v>7.486526315789474</v>
      </c>
      <c r="E217" t="n">
        <v>0</v>
      </c>
    </row>
    <row r="218">
      <c r="A218" t="inlineStr">
        <is>
          <t>000737</t>
        </is>
      </c>
      <c r="B218" t="n">
        <v>0.000543333916203616</v>
      </c>
      <c r="C218" t="n">
        <v>43.6532507739938</v>
      </c>
      <c r="D218" t="n">
        <v>3.990421052631579</v>
      </c>
      <c r="E218" t="n">
        <v>0.9403157894736843</v>
      </c>
    </row>
    <row r="219">
      <c r="A219" t="inlineStr">
        <is>
          <t>002389</t>
        </is>
      </c>
      <c r="B219" t="n">
        <v>0.005239247694830681</v>
      </c>
      <c r="C219" t="n">
        <v>43.46656418139892</v>
      </c>
      <c r="D219" t="n">
        <v>24.78547368421053</v>
      </c>
      <c r="E219" t="n">
        <v>4.268000000000001</v>
      </c>
    </row>
    <row r="220">
      <c r="A220" t="inlineStr">
        <is>
          <t>300443</t>
        </is>
      </c>
      <c r="B220" t="n">
        <v>0.004980440482203084</v>
      </c>
      <c r="C220" t="n">
        <v>43.44853778959363</v>
      </c>
      <c r="D220" t="n">
        <v>30.63968421052632</v>
      </c>
      <c r="E220" t="n">
        <v>7.652736842105263</v>
      </c>
    </row>
    <row r="221">
      <c r="A221" t="inlineStr">
        <is>
          <t>600696</t>
        </is>
      </c>
      <c r="B221" t="n">
        <v>0.001163018393983035</v>
      </c>
      <c r="C221" t="n">
        <v>43.24022346368717</v>
      </c>
      <c r="D221" t="n">
        <v>8.850631578947368</v>
      </c>
      <c r="E221" t="n">
        <v>0.4308421052631579</v>
      </c>
    </row>
    <row r="222">
      <c r="A222" t="inlineStr">
        <is>
          <t>000798</t>
        </is>
      </c>
      <c r="B222" t="n">
        <v>0.006410506375236829</v>
      </c>
      <c r="C222" t="n">
        <v>43.21550741163056</v>
      </c>
      <c r="D222" t="n">
        <v>7.899263157894738</v>
      </c>
      <c r="E222" t="n">
        <v>5.263578947368421</v>
      </c>
    </row>
    <row r="223">
      <c r="A223" t="inlineStr">
        <is>
          <t>002648</t>
        </is>
      </c>
      <c r="B223" t="n">
        <v>0.004710839579285439</v>
      </c>
      <c r="C223" t="n">
        <v>42.9925187032419</v>
      </c>
      <c r="D223" t="n">
        <v>22.96336842105263</v>
      </c>
      <c r="E223" t="n">
        <v>1.052421052631579</v>
      </c>
    </row>
    <row r="224">
      <c r="A224" t="inlineStr">
        <is>
          <t>600309</t>
        </is>
      </c>
      <c r="B224" t="n">
        <v>0.007358519243729411</v>
      </c>
      <c r="C224" t="n">
        <v>42.65835628351937</v>
      </c>
      <c r="D224" t="n">
        <v>80.46284210526315</v>
      </c>
      <c r="E224" t="n">
        <v>1.166842105263158</v>
      </c>
    </row>
    <row r="225">
      <c r="A225" t="inlineStr">
        <is>
          <t>300484</t>
        </is>
      </c>
      <c r="B225" t="n">
        <v>0.006001551436573297</v>
      </c>
      <c r="C225" t="n">
        <v>42.62435677530016</v>
      </c>
      <c r="D225" t="n">
        <v>16.93957894736842</v>
      </c>
      <c r="E225" t="n">
        <v>9.959684210526314</v>
      </c>
    </row>
    <row r="226">
      <c r="A226" t="inlineStr">
        <is>
          <t>603128</t>
        </is>
      </c>
      <c r="B226" t="n">
        <v>0.001043766543124142</v>
      </c>
      <c r="C226" t="n">
        <v>42.41486068111453</v>
      </c>
      <c r="D226" t="n">
        <v>7.574736842105266</v>
      </c>
      <c r="E226" t="n">
        <v>3.177473684210527</v>
      </c>
    </row>
    <row r="227">
      <c r="A227" t="inlineStr">
        <is>
          <t>000902</t>
        </is>
      </c>
      <c r="B227" t="n">
        <v>0.00147696618481792</v>
      </c>
      <c r="C227" t="n">
        <v>42.1774193548387</v>
      </c>
      <c r="D227" t="n">
        <v>13.10452631578948</v>
      </c>
      <c r="E227" t="n">
        <v>0.9415789473684211</v>
      </c>
    </row>
    <row r="228">
      <c r="A228" t="inlineStr">
        <is>
          <t>002415</t>
        </is>
      </c>
      <c r="B228" t="n">
        <v>0.005676950210209164</v>
      </c>
      <c r="C228" t="n">
        <v>41.84796519068339</v>
      </c>
      <c r="D228" t="n">
        <v>42.54768421052632</v>
      </c>
      <c r="E228" t="n">
        <v>0.5482105263157894</v>
      </c>
    </row>
    <row r="229">
      <c r="A229" t="inlineStr">
        <is>
          <t>300373</t>
        </is>
      </c>
      <c r="B229" t="n">
        <v>0.005970764638340555</v>
      </c>
      <c r="C229" t="n">
        <v>41.79651695692026</v>
      </c>
      <c r="D229" t="n">
        <v>41.23</v>
      </c>
      <c r="E229" t="n">
        <v>5.191263157894737</v>
      </c>
    </row>
    <row r="230">
      <c r="A230" t="inlineStr">
        <is>
          <t>002444</t>
        </is>
      </c>
      <c r="B230" t="n">
        <v>0.005474078546364197</v>
      </c>
      <c r="C230" t="n">
        <v>41.61191414805081</v>
      </c>
      <c r="D230" t="n">
        <v>24.592</v>
      </c>
      <c r="E230" t="n">
        <v>1.628526315789474</v>
      </c>
    </row>
    <row r="231">
      <c r="A231" t="inlineStr">
        <is>
          <t>002340</t>
        </is>
      </c>
      <c r="B231" t="n">
        <v>0.0008695665899409523</v>
      </c>
      <c r="C231" t="n">
        <v>41.5944540727903</v>
      </c>
      <c r="D231" t="n">
        <v>5.364631578947368</v>
      </c>
      <c r="E231" t="n">
        <v>4.218631578947369</v>
      </c>
    </row>
    <row r="232">
      <c r="A232" t="inlineStr">
        <is>
          <t>002196</t>
        </is>
      </c>
      <c r="B232" t="n">
        <v>0.001919142441814773</v>
      </c>
      <c r="C232" t="n">
        <v>41.26126126126126</v>
      </c>
      <c r="D232" t="n">
        <v>6.585578947368422</v>
      </c>
      <c r="E232" t="n">
        <v>7.562315789473684</v>
      </c>
    </row>
    <row r="233">
      <c r="A233" t="inlineStr">
        <is>
          <t>300760</t>
        </is>
      </c>
      <c r="B233" t="n">
        <v>0.02772334385488809</v>
      </c>
      <c r="C233" t="n">
        <v>41.00313479623825</v>
      </c>
      <c r="D233" t="n">
        <v>356.7545263157894</v>
      </c>
      <c r="E233" t="n">
        <v>0.8790526315789474</v>
      </c>
    </row>
    <row r="234">
      <c r="A234" t="inlineStr">
        <is>
          <t>688368</t>
        </is>
      </c>
      <c r="B234" t="n">
        <v>0.04133424455790686</v>
      </c>
      <c r="C234" t="n">
        <v>40.90271691498686</v>
      </c>
      <c r="D234" t="n">
        <v>153.5262105263158</v>
      </c>
      <c r="E234" t="n">
        <v>2.763684210526316</v>
      </c>
    </row>
    <row r="235">
      <c r="A235" t="inlineStr">
        <is>
          <t>002595</t>
        </is>
      </c>
      <c r="B235" t="n">
        <v>0.001531867606917271</v>
      </c>
      <c r="C235" t="n">
        <v>40.86538461538461</v>
      </c>
      <c r="D235" t="n">
        <v>25.91726315789474</v>
      </c>
      <c r="E235" t="n">
        <v>0.9170526315789472</v>
      </c>
    </row>
    <row r="236">
      <c r="A236" t="inlineStr">
        <is>
          <t>000333</t>
        </is>
      </c>
      <c r="B236" t="n">
        <v>0.01286632777815921</v>
      </c>
      <c r="C236" t="n">
        <v>40.61281337047353</v>
      </c>
      <c r="D236" t="n">
        <v>80.83726315789472</v>
      </c>
      <c r="E236" t="n">
        <v>0.3668421052631579</v>
      </c>
    </row>
    <row r="237">
      <c r="A237" t="inlineStr">
        <is>
          <t>300438</t>
        </is>
      </c>
      <c r="B237" t="n">
        <v>0.005848016481123542</v>
      </c>
      <c r="C237" t="n">
        <v>40.38997214484681</v>
      </c>
      <c r="D237" t="n">
        <v>20.57378947368421</v>
      </c>
      <c r="E237" t="n">
        <v>6.972842105263157</v>
      </c>
    </row>
    <row r="238">
      <c r="A238" t="inlineStr">
        <is>
          <t>300064</t>
        </is>
      </c>
      <c r="B238" t="n">
        <v>0.005364202358146088</v>
      </c>
      <c r="C238" t="n">
        <v>40.35087719298247</v>
      </c>
      <c r="D238" t="n">
        <v>4.660736842105263</v>
      </c>
      <c r="E238" t="n">
        <v>15.87705263157895</v>
      </c>
    </row>
    <row r="239">
      <c r="A239" t="inlineStr">
        <is>
          <t>600841</t>
        </is>
      </c>
      <c r="B239" t="n">
        <v>0.0007515933943676052</v>
      </c>
      <c r="C239" t="n">
        <v>40.27777777777777</v>
      </c>
      <c r="D239" t="n">
        <v>9.042105263157893</v>
      </c>
      <c r="E239" t="n">
        <v>0.8086315789473684</v>
      </c>
    </row>
    <row r="240">
      <c r="A240" t="inlineStr">
        <is>
          <t>000869</t>
        </is>
      </c>
      <c r="B240" t="n">
        <v>0.007123428678938966</v>
      </c>
      <c r="C240" t="n">
        <v>40.25462261291302</v>
      </c>
      <c r="D240" t="n">
        <v>37.456</v>
      </c>
      <c r="E240" t="n">
        <v>1.613578947368421</v>
      </c>
    </row>
    <row r="241">
      <c r="A241" t="inlineStr">
        <is>
          <t>002617</t>
        </is>
      </c>
      <c r="B241" t="n">
        <v>0.0005848667870763798</v>
      </c>
      <c r="C241" t="n">
        <v>40.18691588785046</v>
      </c>
      <c r="D241" t="n">
        <v>7.720315789473685</v>
      </c>
      <c r="E241" t="n">
        <v>9.444315789473686</v>
      </c>
    </row>
    <row r="242">
      <c r="A242" t="inlineStr">
        <is>
          <t>603899</t>
        </is>
      </c>
      <c r="B242" t="n">
        <v>0.007855783934900537</v>
      </c>
      <c r="C242" t="n">
        <v>39.92685156964338</v>
      </c>
      <c r="D242" t="n">
        <v>76.77073684210525</v>
      </c>
      <c r="E242" t="n">
        <v>0.3092631578947369</v>
      </c>
    </row>
    <row r="243">
      <c r="A243" t="inlineStr">
        <is>
          <t>600887</t>
        </is>
      </c>
      <c r="B243" t="n">
        <v>0.001814191285197175</v>
      </c>
      <c r="C243" t="n">
        <v>39.90038738240178</v>
      </c>
      <c r="D243" t="n">
        <v>39.90957894736842</v>
      </c>
      <c r="E243" t="n">
        <v>0.9476842105263158</v>
      </c>
    </row>
    <row r="244">
      <c r="A244" t="inlineStr">
        <is>
          <t>300733</t>
        </is>
      </c>
      <c r="B244" t="n">
        <v>0.00494350288669768</v>
      </c>
      <c r="C244" t="n">
        <v>39.84034833091437</v>
      </c>
      <c r="D244" t="n">
        <v>20.81115789473684</v>
      </c>
      <c r="E244" t="n">
        <v>15.71473684210526</v>
      </c>
    </row>
    <row r="245">
      <c r="A245" t="inlineStr">
        <is>
          <t>000791</t>
        </is>
      </c>
      <c r="B245" t="n">
        <v>0.0003768014032617191</v>
      </c>
      <c r="C245" t="n">
        <v>39.77900552486187</v>
      </c>
      <c r="D245" t="n">
        <v>3.776842105263157</v>
      </c>
      <c r="E245" t="n">
        <v>2.172105263157895</v>
      </c>
    </row>
    <row r="246">
      <c r="A246" t="inlineStr">
        <is>
          <t>603369</t>
        </is>
      </c>
      <c r="B246" t="n">
        <v>0.003690503243863428</v>
      </c>
      <c r="C246" t="n">
        <v>39.6638655462185</v>
      </c>
      <c r="D246" t="n">
        <v>51.04873684210526</v>
      </c>
      <c r="E246" t="n">
        <v>1.037052631578947</v>
      </c>
    </row>
    <row r="247">
      <c r="A247" t="inlineStr">
        <is>
          <t>603826</t>
        </is>
      </c>
      <c r="B247" t="n">
        <v>0.005634370309122492</v>
      </c>
      <c r="C247" t="n">
        <v>39.52451708766716</v>
      </c>
      <c r="D247" t="n">
        <v>35.51894736842105</v>
      </c>
      <c r="E247" t="n">
        <v>0.5875789473684211</v>
      </c>
    </row>
    <row r="248">
      <c r="A248" t="inlineStr">
        <is>
          <t>000837</t>
        </is>
      </c>
      <c r="B248" t="n">
        <v>0.0009004855729329469</v>
      </c>
      <c r="C248" t="n">
        <v>39.49416342412453</v>
      </c>
      <c r="D248" t="n">
        <v>6.059789473684209</v>
      </c>
      <c r="E248" t="n">
        <v>0.8577894736842107</v>
      </c>
    </row>
    <row r="249">
      <c r="A249" t="inlineStr">
        <is>
          <t>000780</t>
        </is>
      </c>
      <c r="B249" t="n">
        <v>0.0006449425637391207</v>
      </c>
      <c r="C249" t="n">
        <v>39.38223938223939</v>
      </c>
      <c r="D249" t="n">
        <v>2.984526315789473</v>
      </c>
      <c r="E249" t="n">
        <v>0.406421052631579</v>
      </c>
    </row>
    <row r="250">
      <c r="A250" t="inlineStr">
        <is>
          <t>002975</t>
        </is>
      </c>
      <c r="B250" t="n">
        <v>0.0244006797635386</v>
      </c>
      <c r="C250" t="n">
        <v>39.30121032199132</v>
      </c>
      <c r="D250" t="n">
        <v>100.3132631578947</v>
      </c>
      <c r="E250" t="n">
        <v>5.998526315789474</v>
      </c>
    </row>
    <row r="251">
      <c r="A251" t="inlineStr">
        <is>
          <t>603026</t>
        </is>
      </c>
      <c r="B251" t="n">
        <v>0.006286253936240824</v>
      </c>
      <c r="C251" t="n">
        <v>39.05277401894451</v>
      </c>
      <c r="D251" t="n">
        <v>47.59631578947368</v>
      </c>
      <c r="E251" t="n">
        <v>5.359052631578948</v>
      </c>
    </row>
    <row r="252">
      <c r="A252" t="inlineStr">
        <is>
          <t>300819</t>
        </is>
      </c>
      <c r="B252" t="n">
        <v>0.02430628160618988</v>
      </c>
      <c r="C252" t="n">
        <v>39.00654601463227</v>
      </c>
      <c r="D252" t="n">
        <v>38.57936842105263</v>
      </c>
      <c r="E252" t="n">
        <v>27.02694736842105</v>
      </c>
    </row>
    <row r="253">
      <c r="A253" t="inlineStr">
        <is>
          <t>000768</t>
        </is>
      </c>
      <c r="B253" t="n">
        <v>0.006662038872243191</v>
      </c>
      <c r="C253" t="n">
        <v>38.90301489284418</v>
      </c>
      <c r="D253" t="n">
        <v>26.96905263157895</v>
      </c>
      <c r="E253" t="n">
        <v>1.412631578947369</v>
      </c>
    </row>
    <row r="254">
      <c r="A254" t="inlineStr">
        <is>
          <t>300711</t>
        </is>
      </c>
      <c r="B254" t="n">
        <v>0.008239901983002694</v>
      </c>
      <c r="C254" t="n">
        <v>38.43255463451396</v>
      </c>
      <c r="D254" t="n">
        <v>18.91873684210526</v>
      </c>
      <c r="E254" t="n">
        <v>13.74789473684211</v>
      </c>
    </row>
    <row r="255">
      <c r="A255" t="inlineStr">
        <is>
          <t>603223</t>
        </is>
      </c>
      <c r="B255" t="n">
        <v>0.00597234812775634</v>
      </c>
      <c r="C255" t="n">
        <v>38.16280806572068</v>
      </c>
      <c r="D255" t="n">
        <v>17.7101052631579</v>
      </c>
      <c r="E255" t="n">
        <v>1.359368421052632</v>
      </c>
    </row>
    <row r="256">
      <c r="A256" t="inlineStr">
        <is>
          <t>600882</t>
        </is>
      </c>
      <c r="B256" t="n">
        <v>0.008260633065357844</v>
      </c>
      <c r="C256" t="n">
        <v>37.82021425244528</v>
      </c>
      <c r="D256" t="n">
        <v>40.76863157894737</v>
      </c>
      <c r="E256" t="n">
        <v>1.557894736842106</v>
      </c>
    </row>
    <row r="257">
      <c r="A257" t="inlineStr">
        <is>
          <t>300776</t>
        </is>
      </c>
      <c r="B257" t="n">
        <v>0.0102582732067163</v>
      </c>
      <c r="C257" t="n">
        <v>37.74016468435499</v>
      </c>
      <c r="D257" t="n">
        <v>129.1633684210526</v>
      </c>
      <c r="E257" t="n">
        <v>3.362631578947368</v>
      </c>
    </row>
    <row r="258">
      <c r="A258" t="inlineStr">
        <is>
          <t>600226</t>
        </is>
      </c>
      <c r="B258" t="n">
        <v>0.0001184340956237656</v>
      </c>
      <c r="C258" t="n">
        <v>37.39837398373984</v>
      </c>
      <c r="D258" t="n">
        <v>1.690105263157895</v>
      </c>
      <c r="E258" t="n">
        <v>1.936421052631579</v>
      </c>
    </row>
    <row r="259">
      <c r="A259" t="inlineStr">
        <is>
          <t>600600</t>
        </is>
      </c>
      <c r="B259" t="n">
        <v>0.01250518786841837</v>
      </c>
      <c r="C259" t="n">
        <v>37.13027061044683</v>
      </c>
      <c r="D259" t="n">
        <v>86.12063157894737</v>
      </c>
      <c r="E259" t="n">
        <v>0.9625263157894738</v>
      </c>
    </row>
    <row r="260">
      <c r="A260" t="inlineStr">
        <is>
          <t>600408</t>
        </is>
      </c>
      <c r="B260" t="n">
        <v>0.000390013182299627</v>
      </c>
      <c r="C260" t="n">
        <v>37.09677419354838</v>
      </c>
      <c r="D260" t="n">
        <v>1.992315789473684</v>
      </c>
      <c r="E260" t="n">
        <v>0.9662105263157894</v>
      </c>
    </row>
    <row r="261">
      <c r="A261" t="inlineStr">
        <is>
          <t>600405</t>
        </is>
      </c>
      <c r="B261" t="n">
        <v>0.0003093387525140248</v>
      </c>
      <c r="C261" t="n">
        <v>37.02359346642468</v>
      </c>
      <c r="D261" t="n">
        <v>5.769789473684211</v>
      </c>
      <c r="E261" t="n">
        <v>3.770631578947368</v>
      </c>
    </row>
    <row r="262">
      <c r="A262" t="inlineStr">
        <is>
          <t>002553</t>
        </is>
      </c>
      <c r="B262" t="n">
        <v>0.002058831367910085</v>
      </c>
      <c r="C262" t="n">
        <v>36.69467787114846</v>
      </c>
      <c r="D262" t="n">
        <v>7.998315789473682</v>
      </c>
      <c r="E262" t="n">
        <v>8.16578947368421</v>
      </c>
    </row>
    <row r="263">
      <c r="A263" t="inlineStr">
        <is>
          <t>300034</t>
        </is>
      </c>
      <c r="B263" t="n">
        <v>0.007247267638561599</v>
      </c>
      <c r="C263" t="n">
        <v>36.60618996798293</v>
      </c>
      <c r="D263" t="n">
        <v>26.05273684210526</v>
      </c>
      <c r="E263" t="n">
        <v>2.620315789473684</v>
      </c>
    </row>
    <row r="264">
      <c r="A264" t="inlineStr">
        <is>
          <t>601888</t>
        </is>
      </c>
      <c r="B264" t="n">
        <v>0.02821802814157387</v>
      </c>
      <c r="C264" t="n">
        <v>36.52524294856603</v>
      </c>
      <c r="D264" t="n">
        <v>211.095052631579</v>
      </c>
      <c r="E264" t="n">
        <v>0.6047368421052631</v>
      </c>
    </row>
    <row r="265">
      <c r="A265" t="inlineStr">
        <is>
          <t>600760</t>
        </is>
      </c>
      <c r="B265" t="n">
        <v>0.01069709724836987</v>
      </c>
      <c r="C265" t="n">
        <v>36.31555751432352</v>
      </c>
      <c r="D265" t="n">
        <v>60.02263157894736</v>
      </c>
      <c r="E265" t="n">
        <v>3.764</v>
      </c>
    </row>
    <row r="266">
      <c r="A266" t="inlineStr">
        <is>
          <t>000929</t>
        </is>
      </c>
      <c r="B266" t="n">
        <v>0.001479052238520859</v>
      </c>
      <c r="C266" t="n">
        <v>36.13333333333335</v>
      </c>
      <c r="D266" t="n">
        <v>8.899157894736843</v>
      </c>
      <c r="E266" t="n">
        <v>4.963578947368422</v>
      </c>
    </row>
    <row r="267">
      <c r="A267" t="inlineStr">
        <is>
          <t>600537</t>
        </is>
      </c>
      <c r="B267" t="n">
        <v>0.0005866956086730891</v>
      </c>
      <c r="C267" t="n">
        <v>36.06138107416881</v>
      </c>
      <c r="D267" t="n">
        <v>4.180947368421053</v>
      </c>
      <c r="E267" t="n">
        <v>3.525263157894737</v>
      </c>
    </row>
    <row r="268">
      <c r="A268" t="inlineStr">
        <is>
          <t>300648</t>
        </is>
      </c>
      <c r="B268" t="n">
        <v>0.005552879426272484</v>
      </c>
      <c r="C268" t="n">
        <v>36.00758054327227</v>
      </c>
      <c r="D268" t="n">
        <v>33.24747368421053</v>
      </c>
      <c r="E268" t="n">
        <v>5.547684210526314</v>
      </c>
    </row>
    <row r="269">
      <c r="A269" t="inlineStr">
        <is>
          <t>300496</t>
        </is>
      </c>
      <c r="B269" t="n">
        <v>0.009707863268759427</v>
      </c>
      <c r="C269" t="n">
        <v>35.89010989010988</v>
      </c>
      <c r="D269" t="n">
        <v>93.50926315789475</v>
      </c>
      <c r="E269" t="n">
        <v>2.487368421052632</v>
      </c>
    </row>
    <row r="270">
      <c r="A270" t="inlineStr">
        <is>
          <t>688599</t>
        </is>
      </c>
      <c r="B270" t="n">
        <v>0.005088223784852111</v>
      </c>
      <c r="C270" t="n">
        <v>35.86371787208606</v>
      </c>
      <c r="D270" t="n">
        <v>18.4521052631579</v>
      </c>
      <c r="E270" t="n">
        <v>7.787157894736843</v>
      </c>
    </row>
    <row r="271">
      <c r="A271" t="inlineStr">
        <is>
          <t>000762</t>
        </is>
      </c>
      <c r="B271" t="n">
        <v>0.003118526776091496</v>
      </c>
      <c r="C271" t="n">
        <v>35.80131208997188</v>
      </c>
      <c r="D271" t="n">
        <v>10.9641052631579</v>
      </c>
      <c r="E271" t="n">
        <v>3.642736842105263</v>
      </c>
    </row>
    <row r="272">
      <c r="A272" t="inlineStr">
        <is>
          <t>603179</t>
        </is>
      </c>
      <c r="B272" t="n">
        <v>0.001792309885891681</v>
      </c>
      <c r="C272" t="n">
        <v>35.28169014084508</v>
      </c>
      <c r="D272" t="n">
        <v>31.20831578947368</v>
      </c>
      <c r="E272" t="n">
        <v>0.9986315789473686</v>
      </c>
    </row>
    <row r="273">
      <c r="A273" t="inlineStr">
        <is>
          <t>000821</t>
        </is>
      </c>
      <c r="B273" t="n">
        <v>0.001619937862573567</v>
      </c>
      <c r="C273" t="n">
        <v>35.26970954356845</v>
      </c>
      <c r="D273" t="n">
        <v>7.099473684210525</v>
      </c>
      <c r="E273" t="n">
        <v>3.031894736842105</v>
      </c>
    </row>
    <row r="274">
      <c r="A274" t="inlineStr">
        <is>
          <t>300721</t>
        </is>
      </c>
      <c r="B274" t="n">
        <v>0.002596139686708363</v>
      </c>
      <c r="C274" t="n">
        <v>35.24108192865543</v>
      </c>
      <c r="D274" t="n">
        <v>32.01673684210527</v>
      </c>
      <c r="E274" t="n">
        <v>11.33221052631579</v>
      </c>
    </row>
    <row r="275">
      <c r="A275" t="inlineStr">
        <is>
          <t>002352</t>
        </is>
      </c>
      <c r="B275" t="n">
        <v>0.003485850384875326</v>
      </c>
      <c r="C275" t="n">
        <v>34.86305361305359</v>
      </c>
      <c r="D275" t="n">
        <v>82.00242105263159</v>
      </c>
      <c r="E275" t="n">
        <v>0.4304210526315789</v>
      </c>
    </row>
    <row r="276">
      <c r="A276" t="inlineStr">
        <is>
          <t>600362</t>
        </is>
      </c>
      <c r="B276" t="n">
        <v>0.003878972114895393</v>
      </c>
      <c r="C276" t="n">
        <v>34.8048624440179</v>
      </c>
      <c r="D276" t="n">
        <v>17.16547368421053</v>
      </c>
      <c r="E276" t="n">
        <v>1.957368421052631</v>
      </c>
    </row>
    <row r="277">
      <c r="A277" t="inlineStr">
        <is>
          <t>002362</t>
        </is>
      </c>
      <c r="B277" t="n">
        <v>0.003166093285389833</v>
      </c>
      <c r="C277" t="n">
        <v>34.79657387580299</v>
      </c>
      <c r="D277" t="n">
        <v>24.12147368421052</v>
      </c>
      <c r="E277" t="n">
        <v>5.594842105263158</v>
      </c>
    </row>
    <row r="278">
      <c r="A278" t="inlineStr">
        <is>
          <t>603195</t>
        </is>
      </c>
      <c r="B278" t="n">
        <v>0.02479007760881182</v>
      </c>
      <c r="C278" t="n">
        <v>34.69642857142856</v>
      </c>
      <c r="D278" t="n">
        <v>180.9307368421052</v>
      </c>
      <c r="E278" t="n">
        <v>2.874210526315789</v>
      </c>
    </row>
    <row r="279">
      <c r="A279" t="inlineStr">
        <is>
          <t>601233</t>
        </is>
      </c>
      <c r="B279" t="n">
        <v>0.003027954428086771</v>
      </c>
      <c r="C279" t="n">
        <v>34.67397928092628</v>
      </c>
      <c r="D279" t="n">
        <v>17.44326315789474</v>
      </c>
      <c r="E279" t="n">
        <v>2.202210526315789</v>
      </c>
    </row>
    <row r="280">
      <c r="A280" t="inlineStr">
        <is>
          <t>601866</t>
        </is>
      </c>
      <c r="B280" t="n">
        <v>0.0006770073369486816</v>
      </c>
      <c r="C280" t="n">
        <v>34.54545454545453</v>
      </c>
      <c r="D280" t="n">
        <v>2.516526315789474</v>
      </c>
      <c r="E280" t="n">
        <v>1.516842105263158</v>
      </c>
    </row>
    <row r="281">
      <c r="A281" t="inlineStr">
        <is>
          <t>300115</t>
        </is>
      </c>
      <c r="B281" t="n">
        <v>0.0008412812130734072</v>
      </c>
      <c r="C281" t="n">
        <v>34.51734224822398</v>
      </c>
      <c r="D281" t="n">
        <v>25.20042105263158</v>
      </c>
      <c r="E281" t="n">
        <v>2.615368421052632</v>
      </c>
    </row>
    <row r="282">
      <c r="A282" t="inlineStr">
        <is>
          <t>000733</t>
        </is>
      </c>
      <c r="B282" t="n">
        <v>0.005618219099203637</v>
      </c>
      <c r="C282" t="n">
        <v>34.35610302351624</v>
      </c>
      <c r="D282" t="n">
        <v>45.33378947368421</v>
      </c>
      <c r="E282" t="n">
        <v>2.354842105263158</v>
      </c>
    </row>
    <row r="283">
      <c r="A283" t="inlineStr">
        <is>
          <t>688099</t>
        </is>
      </c>
      <c r="B283" t="n">
        <v>0.00847220326392918</v>
      </c>
      <c r="C283" t="n">
        <v>34.27542754275428</v>
      </c>
      <c r="D283" t="n">
        <v>68.99957894736842</v>
      </c>
      <c r="E283" t="n">
        <v>1.586631578947369</v>
      </c>
    </row>
    <row r="284">
      <c r="A284" t="inlineStr">
        <is>
          <t>000983</t>
        </is>
      </c>
      <c r="B284" t="n">
        <v>0.0007155771345394292</v>
      </c>
      <c r="C284" t="n">
        <v>34.2528735632184</v>
      </c>
      <c r="D284" t="n">
        <v>4.961157894736843</v>
      </c>
      <c r="E284" t="n">
        <v>1.768</v>
      </c>
    </row>
    <row r="285">
      <c r="A285" t="inlineStr">
        <is>
          <t>600300</t>
        </is>
      </c>
      <c r="B285" t="n">
        <v>0.0003746533571996525</v>
      </c>
      <c r="C285" t="n">
        <v>34.19689119170983</v>
      </c>
      <c r="D285" t="n">
        <v>4.117473684210526</v>
      </c>
      <c r="E285" t="n">
        <v>3.932526315789474</v>
      </c>
    </row>
    <row r="286">
      <c r="A286" t="inlineStr">
        <is>
          <t>000488</t>
        </is>
      </c>
      <c r="B286" t="n">
        <v>0.000546855642237491</v>
      </c>
      <c r="C286" t="n">
        <v>34.09523809523809</v>
      </c>
      <c r="D286" t="n">
        <v>5.856105263157895</v>
      </c>
      <c r="E286" t="n">
        <v>3.011684210526316</v>
      </c>
    </row>
    <row r="287">
      <c r="A287" t="inlineStr">
        <is>
          <t>300922</t>
        </is>
      </c>
      <c r="B287" t="n">
        <v>0.005890646527181891</v>
      </c>
      <c r="C287" t="n">
        <v>34.04825737265416</v>
      </c>
      <c r="D287" t="n">
        <v>41.01875</v>
      </c>
      <c r="E287" t="n">
        <v>52.5675</v>
      </c>
    </row>
    <row r="288">
      <c r="A288" t="inlineStr">
        <is>
          <t>300337</t>
        </is>
      </c>
      <c r="B288" t="n">
        <v>0.002403165850200931</v>
      </c>
      <c r="C288" t="n">
        <v>34.03755868544602</v>
      </c>
      <c r="D288" t="n">
        <v>6.511684210526317</v>
      </c>
      <c r="E288" t="n">
        <v>8.660315789473684</v>
      </c>
    </row>
    <row r="289">
      <c r="A289" t="inlineStr">
        <is>
          <t>603126</t>
        </is>
      </c>
      <c r="B289" t="n">
        <v>0.0006233331134191889</v>
      </c>
      <c r="C289" t="n">
        <v>33.94683026584868</v>
      </c>
      <c r="D289" t="n">
        <v>5.237368421052632</v>
      </c>
      <c r="E289" t="n">
        <v>2.129473684210526</v>
      </c>
    </row>
    <row r="290">
      <c r="A290" t="inlineStr">
        <is>
          <t>300405</t>
        </is>
      </c>
      <c r="B290" t="n">
        <v>0.004845814568069044</v>
      </c>
      <c r="C290" t="n">
        <v>33.94216133942163</v>
      </c>
      <c r="D290" t="n">
        <v>10.03042105263158</v>
      </c>
      <c r="E290" t="n">
        <v>11.6438947368421</v>
      </c>
    </row>
    <row r="291">
      <c r="A291" t="inlineStr">
        <is>
          <t>688002</t>
        </is>
      </c>
      <c r="B291" t="n">
        <v>0.01631287800397931</v>
      </c>
      <c r="C291" t="n">
        <v>33.87024608501119</v>
      </c>
      <c r="D291" t="n">
        <v>90.44694736842105</v>
      </c>
      <c r="E291" t="n">
        <v>1.972947368421052</v>
      </c>
    </row>
    <row r="292">
      <c r="A292" t="inlineStr">
        <is>
          <t>300046</t>
        </is>
      </c>
      <c r="B292" t="n">
        <v>0.004416055781707548</v>
      </c>
      <c r="C292" t="n">
        <v>33.79416282642087</v>
      </c>
      <c r="D292" t="n">
        <v>24.38915789473684</v>
      </c>
      <c r="E292" t="n">
        <v>11.5</v>
      </c>
    </row>
    <row r="293">
      <c r="A293" t="inlineStr">
        <is>
          <t>600257</t>
        </is>
      </c>
      <c r="B293" t="n">
        <v>0.001286806362745724</v>
      </c>
      <c r="C293" t="n">
        <v>33.73493975903614</v>
      </c>
      <c r="D293" t="n">
        <v>4.795684210526316</v>
      </c>
      <c r="E293" t="n">
        <v>7.222315789473685</v>
      </c>
    </row>
    <row r="294">
      <c r="A294" t="inlineStr">
        <is>
          <t>601677</t>
        </is>
      </c>
      <c r="B294" t="n">
        <v>0.001714340108063066</v>
      </c>
      <c r="C294" t="n">
        <v>33.68146214099217</v>
      </c>
      <c r="D294" t="n">
        <v>12.75842105263158</v>
      </c>
      <c r="E294" t="n">
        <v>2.668631578947368</v>
      </c>
    </row>
    <row r="295">
      <c r="A295" t="inlineStr">
        <is>
          <t>300618</t>
        </is>
      </c>
      <c r="B295" t="n">
        <v>0.009581248809460973</v>
      </c>
      <c r="C295" t="n">
        <v>33.67559136989862</v>
      </c>
      <c r="D295" t="n">
        <v>72.41999999999997</v>
      </c>
      <c r="E295" t="n">
        <v>5.220210526315789</v>
      </c>
    </row>
    <row r="296">
      <c r="A296" t="inlineStr">
        <is>
          <t>002651</t>
        </is>
      </c>
      <c r="B296" t="n">
        <v>0.0009306866197143531</v>
      </c>
      <c r="C296" t="n">
        <v>33.23558162267839</v>
      </c>
      <c r="D296" t="n">
        <v>10.38063157894737</v>
      </c>
      <c r="E296" t="n">
        <v>2.793894736842105</v>
      </c>
    </row>
    <row r="297">
      <c r="A297" t="inlineStr">
        <is>
          <t>600711</t>
        </is>
      </c>
      <c r="B297" t="n">
        <v>0.001874984275709996</v>
      </c>
      <c r="C297" t="n">
        <v>33.13609467455623</v>
      </c>
      <c r="D297" t="n">
        <v>6.529263157894738</v>
      </c>
      <c r="E297" t="n">
        <v>5.570631578947369</v>
      </c>
    </row>
    <row r="298">
      <c r="A298" t="inlineStr">
        <is>
          <t>600690</t>
        </is>
      </c>
      <c r="B298" t="n">
        <v>0.003691174533514953</v>
      </c>
      <c r="C298" t="n">
        <v>33.09503784693018</v>
      </c>
      <c r="D298" t="n">
        <v>25.23547368421053</v>
      </c>
      <c r="E298" t="n">
        <v>0.7528421052631579</v>
      </c>
    </row>
    <row r="299">
      <c r="A299" t="inlineStr">
        <is>
          <t>300647</t>
        </is>
      </c>
      <c r="B299" t="n">
        <v>0.002269540081604935</v>
      </c>
      <c r="C299" t="n">
        <v>33.04347826086958</v>
      </c>
      <c r="D299" t="n">
        <v>12.82157894736843</v>
      </c>
      <c r="E299" t="n">
        <v>11.81147368421053</v>
      </c>
    </row>
    <row r="300">
      <c r="A300" t="inlineStr">
        <is>
          <t>688063</t>
        </is>
      </c>
      <c r="B300" t="n">
        <v>0.03273481989836635</v>
      </c>
      <c r="C300" t="n">
        <v>33.02732797823962</v>
      </c>
      <c r="D300" t="n">
        <v>281.61</v>
      </c>
      <c r="E300" t="n">
        <v>33.42</v>
      </c>
    </row>
    <row r="301">
      <c r="A301" t="inlineStr">
        <is>
          <t>600893</t>
        </is>
      </c>
      <c r="B301" t="n">
        <v>0.009550943245502286</v>
      </c>
      <c r="C301" t="n">
        <v>33.00970873786409</v>
      </c>
      <c r="D301" t="n">
        <v>43.32726315789474</v>
      </c>
      <c r="E301" t="n">
        <v>1.489368421052632</v>
      </c>
    </row>
    <row r="302">
      <c r="A302" t="inlineStr">
        <is>
          <t>688386</t>
        </is>
      </c>
      <c r="B302" t="n">
        <v>0.0203379540455776</v>
      </c>
      <c r="C302" t="n">
        <v>32.98678795754819</v>
      </c>
      <c r="D302" t="n">
        <v>63.86827586206897</v>
      </c>
      <c r="E302" t="n">
        <v>17.23810344827587</v>
      </c>
    </row>
    <row r="303">
      <c r="A303" t="inlineStr">
        <is>
          <t>603970</t>
        </is>
      </c>
      <c r="B303" t="n">
        <v>0.00350234978297824</v>
      </c>
      <c r="C303" t="n">
        <v>32.79352226720648</v>
      </c>
      <c r="D303" t="n">
        <v>18.11894736842105</v>
      </c>
      <c r="E303" t="n">
        <v>3.228736842105263</v>
      </c>
    </row>
    <row r="304">
      <c r="A304" t="inlineStr">
        <is>
          <t>600280</t>
        </is>
      </c>
      <c r="B304" t="n">
        <v>0.0005735461639452744</v>
      </c>
      <c r="C304" t="n">
        <v>32.75862068965518</v>
      </c>
      <c r="D304" t="n">
        <v>2.071052631578947</v>
      </c>
      <c r="E304" t="n">
        <v>0.4783157894736844</v>
      </c>
    </row>
    <row r="305">
      <c r="A305" t="inlineStr">
        <is>
          <t>000502</t>
        </is>
      </c>
      <c r="B305" t="n">
        <v>0.0006275903511283393</v>
      </c>
      <c r="C305" t="n">
        <v>32.7027027027027</v>
      </c>
      <c r="D305" t="n">
        <v>7.933684210526315</v>
      </c>
      <c r="E305" t="n">
        <v>2.334210526315789</v>
      </c>
    </row>
    <row r="306">
      <c r="A306" t="inlineStr">
        <is>
          <t>300005</t>
        </is>
      </c>
      <c r="B306" t="n">
        <v>0.0007952720194627419</v>
      </c>
      <c r="C306" t="n">
        <v>32.57261410788382</v>
      </c>
      <c r="D306" t="n">
        <v>6.311789473684212</v>
      </c>
      <c r="E306" t="n">
        <v>3.323894736842106</v>
      </c>
    </row>
    <row r="307">
      <c r="A307" t="inlineStr">
        <is>
          <t>000550</t>
        </is>
      </c>
      <c r="B307" t="n">
        <v>0.003789881061606551</v>
      </c>
      <c r="C307" t="n">
        <v>32.52762430939227</v>
      </c>
      <c r="D307" t="n">
        <v>18.22631578947369</v>
      </c>
      <c r="E307" t="n">
        <v>3.324210526315789</v>
      </c>
    </row>
    <row r="308">
      <c r="A308" t="inlineStr">
        <is>
          <t>002884</t>
        </is>
      </c>
      <c r="B308" t="n">
        <v>0.00411067780115848</v>
      </c>
      <c r="C308" t="n">
        <v>32.47394404827206</v>
      </c>
      <c r="D308" t="n">
        <v>24.63663157894737</v>
      </c>
      <c r="E308" t="n">
        <v>1.876105263157895</v>
      </c>
    </row>
    <row r="309">
      <c r="A309" t="inlineStr">
        <is>
          <t>600319</t>
        </is>
      </c>
      <c r="B309" t="n">
        <v>0.0001213188869487201</v>
      </c>
      <c r="C309" t="n">
        <v>32.41379310344827</v>
      </c>
      <c r="D309" t="n">
        <v>4.734631578947369</v>
      </c>
      <c r="E309" t="n">
        <v>0.3892631578947369</v>
      </c>
    </row>
    <row r="310">
      <c r="A310" t="inlineStr">
        <is>
          <t>000602</t>
        </is>
      </c>
      <c r="B310" t="n">
        <v>0.003365254953261049</v>
      </c>
      <c r="C310" t="n">
        <v>32.24852071005917</v>
      </c>
      <c r="D310" t="n">
        <v>11.37189473684211</v>
      </c>
      <c r="E310" t="n">
        <v>0</v>
      </c>
    </row>
    <row r="311">
      <c r="A311" t="inlineStr">
        <is>
          <t>603806</t>
        </is>
      </c>
      <c r="B311" t="n">
        <v>0.007201134886477705</v>
      </c>
      <c r="C311" t="n">
        <v>32.23529411764705</v>
      </c>
      <c r="D311" t="n">
        <v>74.70694736842105</v>
      </c>
      <c r="E311" t="n">
        <v>0.632842105263158</v>
      </c>
    </row>
    <row r="312">
      <c r="A312" t="inlineStr">
        <is>
          <t>603659</t>
        </is>
      </c>
      <c r="B312" t="n">
        <v>0.005782552799137274</v>
      </c>
      <c r="C312" t="n">
        <v>32.20338983050848</v>
      </c>
      <c r="D312" t="n">
        <v>107.2808421052631</v>
      </c>
      <c r="E312" t="n">
        <v>1.571263157894737</v>
      </c>
    </row>
    <row r="313">
      <c r="A313" t="inlineStr">
        <is>
          <t>603008</t>
        </is>
      </c>
      <c r="B313" t="n">
        <v>0.003714976462413466</v>
      </c>
      <c r="C313" t="n">
        <v>32.19476744186047</v>
      </c>
      <c r="D313" t="n">
        <v>15.54926315789474</v>
      </c>
      <c r="E313" t="n">
        <v>1.952</v>
      </c>
    </row>
    <row r="314">
      <c r="A314" t="inlineStr">
        <is>
          <t>002202</t>
        </is>
      </c>
      <c r="B314" t="n">
        <v>0.00151770588711336</v>
      </c>
      <c r="C314" t="n">
        <v>31.90596137699413</v>
      </c>
      <c r="D314" t="n">
        <v>11.7821052631579</v>
      </c>
      <c r="E314" t="n">
        <v>2.324736842105263</v>
      </c>
    </row>
    <row r="315">
      <c r="A315" t="inlineStr">
        <is>
          <t>601187</t>
        </is>
      </c>
      <c r="B315" t="n">
        <v>0.003451729687995838</v>
      </c>
      <c r="C315" t="n">
        <v>31.88097768331561</v>
      </c>
      <c r="D315" t="n">
        <v>11.00529411764706</v>
      </c>
      <c r="E315" t="n">
        <v>34.89274509803922</v>
      </c>
    </row>
    <row r="316">
      <c r="A316" t="inlineStr">
        <is>
          <t>603877</t>
        </is>
      </c>
      <c r="B316" t="n">
        <v>0.009923356528041645</v>
      </c>
      <c r="C316" t="n">
        <v>31.82218309859155</v>
      </c>
      <c r="D316" t="n">
        <v>32.55305263157895</v>
      </c>
      <c r="E316" t="n">
        <v>0.4703157894736841</v>
      </c>
    </row>
    <row r="317">
      <c r="A317" t="inlineStr">
        <is>
          <t>603259</t>
        </is>
      </c>
      <c r="B317" t="n">
        <v>0.01034263710616971</v>
      </c>
      <c r="C317" t="n">
        <v>31.77484415108178</v>
      </c>
      <c r="D317" t="n">
        <v>110.563052631579</v>
      </c>
      <c r="E317" t="n">
        <v>0.9525263157894737</v>
      </c>
    </row>
    <row r="318">
      <c r="A318" t="inlineStr">
        <is>
          <t>000633</t>
        </is>
      </c>
      <c r="B318" t="n">
        <v>0.0003786749782205249</v>
      </c>
      <c r="C318" t="n">
        <v>31.75355450236967</v>
      </c>
      <c r="D318" t="n">
        <v>4.470315789473685</v>
      </c>
      <c r="E318" t="n">
        <v>4.361263157894737</v>
      </c>
    </row>
    <row r="319">
      <c r="A319" t="inlineStr">
        <is>
          <t>603787</t>
        </is>
      </c>
      <c r="B319" t="n">
        <v>0.006264849455914851</v>
      </c>
      <c r="C319" t="n">
        <v>31.47570218457423</v>
      </c>
      <c r="D319" t="n">
        <v>30.38463157894736</v>
      </c>
      <c r="E319" t="n">
        <v>2.111578947368421</v>
      </c>
    </row>
    <row r="320">
      <c r="A320" t="inlineStr">
        <is>
          <t>688526</t>
        </is>
      </c>
      <c r="B320" t="n">
        <v>0.004868555710132996</v>
      </c>
      <c r="C320" t="n">
        <v>31.38062064597849</v>
      </c>
      <c r="D320" t="n">
        <v>41.788</v>
      </c>
      <c r="E320" t="n">
        <v>7.810571428571428</v>
      </c>
    </row>
    <row r="321">
      <c r="A321" t="inlineStr">
        <is>
          <t>300490</t>
        </is>
      </c>
      <c r="B321" t="n">
        <v>0.001490088464513216</v>
      </c>
      <c r="C321" t="n">
        <v>31.29032258064517</v>
      </c>
      <c r="D321" t="n">
        <v>10.91084210526316</v>
      </c>
      <c r="E321" t="n">
        <v>5.997052631578947</v>
      </c>
    </row>
    <row r="322">
      <c r="A322" t="inlineStr">
        <is>
          <t>603505</t>
        </is>
      </c>
      <c r="B322" t="n">
        <v>0.003918961965691965</v>
      </c>
      <c r="C322" t="n">
        <v>31.09000825763832</v>
      </c>
      <c r="D322" t="n">
        <v>24.84831578947369</v>
      </c>
      <c r="E322" t="n">
        <v>1.453578947368421</v>
      </c>
    </row>
    <row r="323">
      <c r="A323" t="inlineStr">
        <is>
          <t>002891</t>
        </is>
      </c>
      <c r="B323" t="n">
        <v>0.006524511591489522</v>
      </c>
      <c r="C323" t="n">
        <v>30.97713097713097</v>
      </c>
      <c r="D323" t="n">
        <v>50.6522105263158</v>
      </c>
      <c r="E323" t="n">
        <v>1.581263157894737</v>
      </c>
    </row>
    <row r="324">
      <c r="A324" t="inlineStr">
        <is>
          <t>600428</t>
        </is>
      </c>
      <c r="B324" t="n">
        <v>0.0006447930847280677</v>
      </c>
      <c r="C324" t="n">
        <v>30.87818696883853</v>
      </c>
      <c r="D324" t="n">
        <v>3.782842105263157</v>
      </c>
      <c r="E324" t="n">
        <v>1.746631578947369</v>
      </c>
    </row>
    <row r="325">
      <c r="A325" t="inlineStr">
        <is>
          <t>601015</t>
        </is>
      </c>
      <c r="B325" t="n">
        <v>0.0009491511099532032</v>
      </c>
      <c r="C325" t="n">
        <v>30.79365079365079</v>
      </c>
      <c r="D325" t="n">
        <v>3.386736842105261</v>
      </c>
      <c r="E325" t="n">
        <v>1.835052631578948</v>
      </c>
    </row>
    <row r="326">
      <c r="A326" t="inlineStr">
        <is>
          <t>601016</t>
        </is>
      </c>
      <c r="B326" t="n">
        <v>0.000190743860838014</v>
      </c>
      <c r="C326" t="n">
        <v>30.74433656957929</v>
      </c>
      <c r="D326" t="n">
        <v>2.910421052631579</v>
      </c>
      <c r="E326" t="n">
        <v>2.047578947368421</v>
      </c>
    </row>
    <row r="327">
      <c r="A327" t="inlineStr">
        <is>
          <t>300759</t>
        </is>
      </c>
      <c r="B327" t="n">
        <v>0.006900119482033568</v>
      </c>
      <c r="C327" t="n">
        <v>30.67516722408026</v>
      </c>
      <c r="D327" t="n">
        <v>106.4896842105264</v>
      </c>
      <c r="E327" t="n">
        <v>1.437684210526316</v>
      </c>
    </row>
    <row r="328">
      <c r="A328" t="inlineStr">
        <is>
          <t>300775</t>
        </is>
      </c>
      <c r="B328" t="n">
        <v>0.002328365981345316</v>
      </c>
      <c r="C328" t="n">
        <v>30.63359234907352</v>
      </c>
      <c r="D328" t="n">
        <v>34.13873684210527</v>
      </c>
      <c r="E328" t="n">
        <v>4.966631578947368</v>
      </c>
    </row>
    <row r="329">
      <c r="A329" t="inlineStr">
        <is>
          <t>002056</t>
        </is>
      </c>
      <c r="B329" t="n">
        <v>0.0008516553326096917</v>
      </c>
      <c r="C329" t="n">
        <v>30.56768558951966</v>
      </c>
      <c r="D329" t="n">
        <v>13.54136842105263</v>
      </c>
      <c r="E329" t="n">
        <v>2.557473684210526</v>
      </c>
    </row>
    <row r="330">
      <c r="A330" t="inlineStr">
        <is>
          <t>000538</t>
        </is>
      </c>
      <c r="B330" t="n">
        <v>0.0060789424043769</v>
      </c>
      <c r="C330" t="n">
        <v>30.51706011660136</v>
      </c>
      <c r="D330" t="n">
        <v>105.914</v>
      </c>
      <c r="E330" t="n">
        <v>1.26221052631579</v>
      </c>
    </row>
    <row r="331">
      <c r="A331" t="inlineStr">
        <is>
          <t>300408</t>
        </is>
      </c>
      <c r="B331" t="n">
        <v>0.003423288805227864</v>
      </c>
      <c r="C331" t="n">
        <v>30.51523947750363</v>
      </c>
      <c r="D331" t="n">
        <v>31.35263157894737</v>
      </c>
      <c r="E331" t="n">
        <v>1.025789473684211</v>
      </c>
    </row>
    <row r="332">
      <c r="A332" t="inlineStr">
        <is>
          <t>000913</t>
        </is>
      </c>
      <c r="B332" t="n">
        <v>0.003103688552212571</v>
      </c>
      <c r="C332" t="n">
        <v>30.50847457627119</v>
      </c>
      <c r="D332" t="n">
        <v>25.79347368421052</v>
      </c>
      <c r="E332" t="n">
        <v>1.307894736842105</v>
      </c>
    </row>
    <row r="333">
      <c r="A333" t="inlineStr">
        <is>
          <t>603288</t>
        </is>
      </c>
      <c r="B333" t="n">
        <v>0.01263015219267556</v>
      </c>
      <c r="C333" t="n">
        <v>30.49958946504137</v>
      </c>
      <c r="D333" t="n">
        <v>172.5354736842105</v>
      </c>
      <c r="E333" t="n">
        <v>0.1354736842105263</v>
      </c>
    </row>
    <row r="334">
      <c r="A334" t="inlineStr">
        <is>
          <t>300151</t>
        </is>
      </c>
      <c r="B334" t="n">
        <v>0.003094859426902632</v>
      </c>
      <c r="C334" t="n">
        <v>30.42304230423043</v>
      </c>
      <c r="D334" t="n">
        <v>23.86463157894737</v>
      </c>
      <c r="E334" t="n">
        <v>1.794421052631579</v>
      </c>
    </row>
    <row r="335">
      <c r="A335" t="inlineStr">
        <is>
          <t>600732</t>
        </is>
      </c>
      <c r="B335" t="n">
        <v>0.001696372579299588</v>
      </c>
      <c r="C335" t="n">
        <v>30.39014373716633</v>
      </c>
      <c r="D335" t="n">
        <v>15.03557894736842</v>
      </c>
      <c r="E335" t="n">
        <v>3.225894736842106</v>
      </c>
    </row>
    <row r="336">
      <c r="A336" t="inlineStr">
        <is>
          <t>600982</t>
        </is>
      </c>
      <c r="B336" t="n">
        <v>0.0002436709364567663</v>
      </c>
      <c r="C336" t="n">
        <v>30.06535947712419</v>
      </c>
      <c r="D336" t="n">
        <v>3.139263157894736</v>
      </c>
      <c r="E336" t="n">
        <v>2.526736842105263</v>
      </c>
    </row>
    <row r="337">
      <c r="A337" t="inlineStr">
        <is>
          <t>601636</t>
        </is>
      </c>
      <c r="B337" t="n">
        <v>0.003934930237913616</v>
      </c>
      <c r="C337" t="n">
        <v>29.96742671009771</v>
      </c>
      <c r="D337" t="n">
        <v>10.07389473684211</v>
      </c>
      <c r="E337" t="n">
        <v>2.486210526315789</v>
      </c>
    </row>
    <row r="338">
      <c r="A338" t="inlineStr">
        <is>
          <t>002318</t>
        </is>
      </c>
      <c r="B338" t="n">
        <v>0.0008243293565035096</v>
      </c>
      <c r="C338" t="n">
        <v>29.96632996632997</v>
      </c>
      <c r="D338" t="n">
        <v>9.729684210526317</v>
      </c>
      <c r="E338" t="n">
        <v>2.434315789473684</v>
      </c>
    </row>
    <row r="339">
      <c r="A339" t="inlineStr">
        <is>
          <t>601598</t>
        </is>
      </c>
      <c r="B339" t="n">
        <v>0.0004773834137098467</v>
      </c>
      <c r="C339" t="n">
        <v>29.82954545454546</v>
      </c>
      <c r="D339" t="n">
        <v>4.215894736842106</v>
      </c>
      <c r="E339" t="n">
        <v>4.189684210526316</v>
      </c>
    </row>
    <row r="340">
      <c r="A340" t="inlineStr">
        <is>
          <t>603599</t>
        </is>
      </c>
      <c r="B340" t="n">
        <v>0.002810943847957627</v>
      </c>
      <c r="C340" t="n">
        <v>29.732868757259</v>
      </c>
      <c r="D340" t="n">
        <v>20.52242105263158</v>
      </c>
      <c r="E340" t="n">
        <v>2.04157894736842</v>
      </c>
    </row>
    <row r="341">
      <c r="A341" t="inlineStr">
        <is>
          <t>600005</t>
        </is>
      </c>
      <c r="B341" t="n">
        <v>0.0002659533694412251</v>
      </c>
      <c r="C341" t="n">
        <v>29.26829268292683</v>
      </c>
      <c r="D341" t="n">
        <v>3.233789473684211</v>
      </c>
      <c r="E341" t="n">
        <v>0.6903157894736842</v>
      </c>
    </row>
    <row r="342">
      <c r="A342" t="inlineStr">
        <is>
          <t>601218</t>
        </is>
      </c>
      <c r="B342" t="n">
        <v>0.0002278395648718549</v>
      </c>
      <c r="C342" t="n">
        <v>29.23076923076924</v>
      </c>
      <c r="D342" t="n">
        <v>3.618</v>
      </c>
      <c r="E342" t="n">
        <v>2.815052631578947</v>
      </c>
    </row>
    <row r="343">
      <c r="A343" t="inlineStr">
        <is>
          <t>603931</t>
        </is>
      </c>
      <c r="B343" t="n">
        <v>0.007423958837205123</v>
      </c>
      <c r="C343" t="n">
        <v>29.23026956804158</v>
      </c>
      <c r="D343" t="n">
        <v>48.08989361702128</v>
      </c>
      <c r="E343" t="n">
        <v>11.47893617021276</v>
      </c>
    </row>
    <row r="344">
      <c r="A344" t="inlineStr">
        <is>
          <t>000001</t>
        </is>
      </c>
      <c r="B344" t="n">
        <v>0.001768541025525762</v>
      </c>
      <c r="C344" t="n">
        <v>29.10891089108909</v>
      </c>
      <c r="D344" t="n">
        <v>17.1958947368421</v>
      </c>
      <c r="E344" t="n">
        <v>0.506736842105263</v>
      </c>
    </row>
    <row r="345">
      <c r="A345" t="inlineStr">
        <is>
          <t>300705</t>
        </is>
      </c>
      <c r="B345" t="n">
        <v>0.002239755831200012</v>
      </c>
      <c r="C345" t="n">
        <v>29.04564315352696</v>
      </c>
      <c r="D345" t="n">
        <v>23.06631578947369</v>
      </c>
      <c r="E345" t="n">
        <v>2.843684210526316</v>
      </c>
    </row>
    <row r="346">
      <c r="A346" t="inlineStr">
        <is>
          <t>600532</t>
        </is>
      </c>
      <c r="B346" t="n">
        <v>0.002414942980989572</v>
      </c>
      <c r="C346" t="n">
        <v>28.97016361886429</v>
      </c>
      <c r="D346" t="n">
        <v>11.54831578947369</v>
      </c>
      <c r="E346" t="n">
        <v>1.290947368421053</v>
      </c>
    </row>
    <row r="347">
      <c r="A347" t="inlineStr">
        <is>
          <t>000786</t>
        </is>
      </c>
      <c r="B347" t="n">
        <v>0.002633773108405904</v>
      </c>
      <c r="C347" t="n">
        <v>28.91456369717238</v>
      </c>
      <c r="D347" t="n">
        <v>36.24905263157895</v>
      </c>
      <c r="E347" t="n">
        <v>0.7536842105263157</v>
      </c>
    </row>
    <row r="348">
      <c r="A348" t="inlineStr">
        <is>
          <t>002996</t>
        </is>
      </c>
      <c r="B348" t="n">
        <v>0.001861239403808871</v>
      </c>
      <c r="C348" t="n">
        <v>28.81915772089183</v>
      </c>
      <c r="D348" t="n">
        <v>14.41977011494253</v>
      </c>
      <c r="E348" t="n">
        <v>19.04965517241379</v>
      </c>
    </row>
    <row r="349">
      <c r="A349" t="inlineStr">
        <is>
          <t>000015</t>
        </is>
      </c>
      <c r="B349" t="n">
        <v>0.001998498513079922</v>
      </c>
      <c r="C349" t="n">
        <v>28.51782363977484</v>
      </c>
      <c r="D349" t="n">
        <v>5.873052631578948</v>
      </c>
      <c r="E349" t="n">
        <v>0</v>
      </c>
    </row>
    <row r="350">
      <c r="A350" t="inlineStr">
        <is>
          <t>000708</t>
        </is>
      </c>
      <c r="B350" t="n">
        <v>0.002358968378605382</v>
      </c>
      <c r="C350" t="n">
        <v>28.38847385272145</v>
      </c>
      <c r="D350" t="n">
        <v>18.8798947368421</v>
      </c>
      <c r="E350" t="n">
        <v>0.4053684210526317</v>
      </c>
    </row>
    <row r="351">
      <c r="A351" t="inlineStr">
        <is>
          <t>603915</t>
        </is>
      </c>
      <c r="B351" t="n">
        <v>0.001913583017873569</v>
      </c>
      <c r="C351" t="n">
        <v>28.37292693859257</v>
      </c>
      <c r="D351" t="n">
        <v>24.93947368421053</v>
      </c>
      <c r="E351" t="n">
        <v>3.679473684210526</v>
      </c>
    </row>
    <row r="352">
      <c r="A352" t="inlineStr">
        <is>
          <t>300720</t>
        </is>
      </c>
      <c r="B352" t="n">
        <v>0.009807554740709623</v>
      </c>
      <c r="C352" t="n">
        <v>28.23660714285714</v>
      </c>
      <c r="D352" t="n">
        <v>23.30884210526315</v>
      </c>
      <c r="E352" t="n">
        <v>10.65852631578947</v>
      </c>
    </row>
    <row r="353">
      <c r="A353" t="inlineStr">
        <is>
          <t>600595</t>
        </is>
      </c>
      <c r="B353" t="n">
        <v>0.0003504786897992905</v>
      </c>
      <c r="C353" t="n">
        <v>28.07017543859649</v>
      </c>
      <c r="D353" t="n">
        <v>2.28</v>
      </c>
      <c r="E353" t="n">
        <v>0.5450526315789473</v>
      </c>
    </row>
    <row r="354">
      <c r="A354" t="inlineStr">
        <is>
          <t>600740</t>
        </is>
      </c>
      <c r="B354" t="n">
        <v>0.0008265255322426249</v>
      </c>
      <c r="C354" t="n">
        <v>27.96116504854367</v>
      </c>
      <c r="D354" t="n">
        <v>5.427263157894737</v>
      </c>
      <c r="E354" t="n">
        <v>3.371578947368421</v>
      </c>
    </row>
    <row r="355">
      <c r="A355" t="inlineStr">
        <is>
          <t>300316</t>
        </is>
      </c>
      <c r="B355" t="n">
        <v>0.00210133248282929</v>
      </c>
      <c r="C355" t="n">
        <v>27.78662420382165</v>
      </c>
      <c r="D355" t="n">
        <v>29.59221052631579</v>
      </c>
      <c r="E355" t="n">
        <v>2.529157894736842</v>
      </c>
    </row>
    <row r="356">
      <c r="A356" t="inlineStr">
        <is>
          <t>603536</t>
        </is>
      </c>
      <c r="B356" t="n">
        <v>0.002345175173649897</v>
      </c>
      <c r="C356" t="n">
        <v>27.75052557813595</v>
      </c>
      <c r="D356" t="n">
        <v>19.19547368421053</v>
      </c>
      <c r="E356" t="n">
        <v>2.929052631578947</v>
      </c>
    </row>
    <row r="357">
      <c r="A357" t="inlineStr">
        <is>
          <t>300656</t>
        </is>
      </c>
      <c r="B357" t="n">
        <v>0.007496241339096362</v>
      </c>
      <c r="C357" t="n">
        <v>27.45525971191618</v>
      </c>
      <c r="D357" t="n">
        <v>30.73357894736842</v>
      </c>
      <c r="E357" t="n">
        <v>6.566526315789473</v>
      </c>
    </row>
    <row r="358">
      <c r="A358" t="inlineStr">
        <is>
          <t>002766</t>
        </is>
      </c>
      <c r="B358" t="n">
        <v>0.0004258980869064098</v>
      </c>
      <c r="C358" t="n">
        <v>27.41433021806854</v>
      </c>
      <c r="D358" t="n">
        <v>3.315157894736842</v>
      </c>
      <c r="E358" t="n">
        <v>0.7142105263157895</v>
      </c>
    </row>
    <row r="359">
      <c r="A359" t="inlineStr">
        <is>
          <t>002850</t>
        </is>
      </c>
      <c r="B359" t="n">
        <v>0.007915934799211473</v>
      </c>
      <c r="C359" t="n">
        <v>27.35265833218847</v>
      </c>
      <c r="D359" t="n">
        <v>74.964</v>
      </c>
      <c r="E359" t="n">
        <v>1.762</v>
      </c>
    </row>
    <row r="360">
      <c r="A360" t="inlineStr">
        <is>
          <t>300747</t>
        </is>
      </c>
      <c r="B360" t="n">
        <v>0.008333641208250624</v>
      </c>
      <c r="C360" t="n">
        <v>26.9314769314769</v>
      </c>
      <c r="D360" t="n">
        <v>75.1863157894737</v>
      </c>
      <c r="E360" t="n">
        <v>2.490210526315789</v>
      </c>
    </row>
    <row r="361">
      <c r="A361" t="inlineStr">
        <is>
          <t>603348</t>
        </is>
      </c>
      <c r="B361" t="n">
        <v>0.004537282426592754</v>
      </c>
      <c r="C361" t="n">
        <v>26.69471715755025</v>
      </c>
      <c r="D361" t="n">
        <v>27.22726315789474</v>
      </c>
      <c r="E361" t="n">
        <v>8.278842105263157</v>
      </c>
    </row>
    <row r="362">
      <c r="A362" t="inlineStr">
        <is>
          <t>300454</t>
        </is>
      </c>
      <c r="B362" t="n">
        <v>0.0123836139013994</v>
      </c>
      <c r="C362" t="n">
        <v>26.61278888416276</v>
      </c>
      <c r="D362" t="n">
        <v>211.7732631578948</v>
      </c>
      <c r="E362" t="n">
        <v>0.6948421052631579</v>
      </c>
    </row>
    <row r="363">
      <c r="A363" t="inlineStr">
        <is>
          <t>002821</t>
        </is>
      </c>
      <c r="B363" t="n">
        <v>0.0133962705524052</v>
      </c>
      <c r="C363" t="n">
        <v>26.52584119562496</v>
      </c>
      <c r="D363" t="n">
        <v>267.0335789473684</v>
      </c>
      <c r="E363" t="n">
        <v>1.016631578947369</v>
      </c>
    </row>
    <row r="364">
      <c r="A364" t="inlineStr">
        <is>
          <t>600744</t>
        </is>
      </c>
      <c r="B364" t="n">
        <v>0.0003179368399516513</v>
      </c>
      <c r="C364" t="n">
        <v>26.51515151515152</v>
      </c>
      <c r="D364" t="n">
        <v>2.707894736842106</v>
      </c>
      <c r="E364" t="n">
        <v>3.996105263157893</v>
      </c>
    </row>
    <row r="365">
      <c r="A365" t="inlineStr">
        <is>
          <t>600255</t>
        </is>
      </c>
      <c r="B365" t="n">
        <v>0.0004536358004887907</v>
      </c>
      <c r="C365" t="n">
        <v>26.42857142857144</v>
      </c>
      <c r="D365" t="n">
        <v>1.591473684210526</v>
      </c>
      <c r="E365" t="n">
        <v>1.557368421052632</v>
      </c>
    </row>
    <row r="366">
      <c r="A366" t="inlineStr">
        <is>
          <t>600292</t>
        </is>
      </c>
      <c r="B366" t="n">
        <v>0.0008018386057189452</v>
      </c>
      <c r="C366" t="n">
        <v>26.40264026402641</v>
      </c>
      <c r="D366" t="n">
        <v>5.772105263157894</v>
      </c>
      <c r="E366" t="n">
        <v>1.319684210526316</v>
      </c>
    </row>
    <row r="367">
      <c r="A367" t="inlineStr">
        <is>
          <t>300059</t>
        </is>
      </c>
      <c r="B367" t="n">
        <v>0.001456957193719375</v>
      </c>
      <c r="C367" t="n">
        <v>26.38411607483773</v>
      </c>
      <c r="D367" t="n">
        <v>25.99915789473684</v>
      </c>
      <c r="E367" t="n">
        <v>3.662105263157895</v>
      </c>
    </row>
    <row r="368">
      <c r="A368" t="inlineStr">
        <is>
          <t>603317</t>
        </is>
      </c>
      <c r="B368" t="n">
        <v>0.003578766045719826</v>
      </c>
      <c r="C368" t="n">
        <v>26.33870967741936</v>
      </c>
      <c r="D368" t="n">
        <v>66.70073684210526</v>
      </c>
      <c r="E368" t="n">
        <v>2.864736842105263</v>
      </c>
    </row>
    <row r="369">
      <c r="A369" t="inlineStr">
        <is>
          <t>688686</t>
        </is>
      </c>
      <c r="B369" t="n">
        <v>0.02154098470654422</v>
      </c>
      <c r="C369" t="n">
        <v>26.33763837638374</v>
      </c>
      <c r="D369" t="n">
        <v>254.925</v>
      </c>
      <c r="E369" t="n">
        <v>37.15</v>
      </c>
    </row>
    <row r="370">
      <c r="A370" t="inlineStr">
        <is>
          <t>603131</t>
        </is>
      </c>
      <c r="B370" t="n">
        <v>0.005281623421179701</v>
      </c>
      <c r="C370" t="n">
        <v>26.33604104318083</v>
      </c>
      <c r="D370" t="n">
        <v>23.17684210526315</v>
      </c>
      <c r="E370" t="n">
        <v>1.732210526315789</v>
      </c>
    </row>
    <row r="371">
      <c r="A371" t="inlineStr">
        <is>
          <t>688200</t>
        </is>
      </c>
      <c r="B371" t="n">
        <v>0.04083144587083393</v>
      </c>
      <c r="C371" t="n">
        <v>26.33322068266306</v>
      </c>
      <c r="D371" t="n">
        <v>284.7852631578947</v>
      </c>
      <c r="E371" t="n">
        <v>4.046947368421054</v>
      </c>
    </row>
    <row r="372">
      <c r="A372" t="inlineStr">
        <is>
          <t>600403</t>
        </is>
      </c>
      <c r="B372" t="n">
        <v>0.0007664120266785221</v>
      </c>
      <c r="C372" t="n">
        <v>26.11940298507465</v>
      </c>
      <c r="D372" t="n">
        <v>4.002842105263158</v>
      </c>
      <c r="E372" t="n">
        <v>0.8235789473684207</v>
      </c>
    </row>
    <row r="373">
      <c r="A373" t="inlineStr">
        <is>
          <t>002487</t>
        </is>
      </c>
      <c r="B373" t="n">
        <v>0.0009476719776467607</v>
      </c>
      <c r="C373" t="n">
        <v>26.09289617486339</v>
      </c>
      <c r="D373" t="n">
        <v>9.254526315789475</v>
      </c>
      <c r="E373" t="n">
        <v>3.441578947368422</v>
      </c>
    </row>
    <row r="374">
      <c r="A374" t="inlineStr">
        <is>
          <t>002610</t>
        </is>
      </c>
      <c r="B374" t="n">
        <v>0.0003310695773839062</v>
      </c>
      <c r="C374" t="n">
        <v>26.05042016806722</v>
      </c>
      <c r="D374" t="n">
        <v>2.459578947368421</v>
      </c>
      <c r="E374" t="n">
        <v>4.923789473684211</v>
      </c>
    </row>
    <row r="375">
      <c r="A375" t="inlineStr">
        <is>
          <t>300224</t>
        </is>
      </c>
      <c r="B375" t="n">
        <v>0.00103596003847351</v>
      </c>
      <c r="C375" t="n">
        <v>26.01547388781431</v>
      </c>
      <c r="D375" t="n">
        <v>10.89757894736842</v>
      </c>
      <c r="E375" t="n">
        <v>2.454421052631579</v>
      </c>
    </row>
    <row r="376">
      <c r="A376" t="inlineStr">
        <is>
          <t>000157</t>
        </is>
      </c>
      <c r="B376" t="n">
        <v>0.0009066909396522789</v>
      </c>
      <c r="C376" t="n">
        <v>25.93896713615025</v>
      </c>
      <c r="D376" t="n">
        <v>8.605684210526316</v>
      </c>
      <c r="E376" t="n">
        <v>1.378526315789474</v>
      </c>
    </row>
    <row r="377">
      <c r="A377" t="inlineStr">
        <is>
          <t>603212</t>
        </is>
      </c>
      <c r="B377" t="n">
        <v>0.003300367232734685</v>
      </c>
      <c r="C377" t="n">
        <v>25.86206896551724</v>
      </c>
      <c r="D377" t="n">
        <v>34.21705263157895</v>
      </c>
      <c r="E377" t="n">
        <v>7.793368421052632</v>
      </c>
    </row>
    <row r="378">
      <c r="A378" t="inlineStr">
        <is>
          <t>002999</t>
        </is>
      </c>
      <c r="B378" t="n">
        <v>0.0007680778474771117</v>
      </c>
      <c r="C378" t="n">
        <v>25.81322140608606</v>
      </c>
      <c r="D378" t="n">
        <v>12.10939759036144</v>
      </c>
      <c r="E378" t="n">
        <v>11.16831325301205</v>
      </c>
    </row>
    <row r="379">
      <c r="A379" t="inlineStr">
        <is>
          <t>300617</t>
        </is>
      </c>
      <c r="B379" t="n">
        <v>0.002403372879278927</v>
      </c>
      <c r="C379" t="n">
        <v>25.78480190517429</v>
      </c>
      <c r="D379" t="n">
        <v>46.11168421052631</v>
      </c>
      <c r="E379" t="n">
        <v>3.184736842105262</v>
      </c>
    </row>
    <row r="380">
      <c r="A380" t="inlineStr">
        <is>
          <t>300518</t>
        </is>
      </c>
      <c r="B380" t="n">
        <v>0.0135687943789897</v>
      </c>
      <c r="C380" t="n">
        <v>25.66498921639109</v>
      </c>
      <c r="D380" t="n">
        <v>39.00094736842105</v>
      </c>
      <c r="E380" t="n">
        <v>6.525999999999999</v>
      </c>
    </row>
    <row r="381">
      <c r="A381" t="inlineStr">
        <is>
          <t>300286</t>
        </is>
      </c>
      <c r="B381" t="n">
        <v>0.004327421267025506</v>
      </c>
      <c r="C381" t="n">
        <v>25.50143266475644</v>
      </c>
      <c r="D381" t="n">
        <v>17.45631578947368</v>
      </c>
      <c r="E381" t="n">
        <v>4.35221052631579</v>
      </c>
    </row>
    <row r="382">
      <c r="A382" t="inlineStr">
        <is>
          <t>000807</t>
        </is>
      </c>
      <c r="B382" t="n">
        <v>0.002638237728118845</v>
      </c>
      <c r="C382" t="n">
        <v>25.48701298701299</v>
      </c>
      <c r="D382" t="n">
        <v>6.834105263157891</v>
      </c>
      <c r="E382" t="n">
        <v>3.928315789473684</v>
      </c>
    </row>
    <row r="383">
      <c r="A383" t="inlineStr">
        <is>
          <t>002050</t>
        </is>
      </c>
      <c r="B383" t="n">
        <v>0.001236679292087788</v>
      </c>
      <c r="C383" t="n">
        <v>25.48298068077279</v>
      </c>
      <c r="D383" t="n">
        <v>23.29736842105263</v>
      </c>
      <c r="E383" t="n">
        <v>0.9233684210526317</v>
      </c>
    </row>
    <row r="384">
      <c r="A384" t="inlineStr">
        <is>
          <t>300616</t>
        </is>
      </c>
      <c r="B384" t="n">
        <v>0.007556833897925215</v>
      </c>
      <c r="C384" t="n">
        <v>25.42849114919921</v>
      </c>
      <c r="D384" t="n">
        <v>66.36642105263158</v>
      </c>
      <c r="E384" t="n">
        <v>1.004947368421053</v>
      </c>
    </row>
    <row r="385">
      <c r="A385" t="inlineStr">
        <is>
          <t>600817</t>
        </is>
      </c>
      <c r="B385" t="n">
        <v>0.002358981256819952</v>
      </c>
      <c r="C385" t="n">
        <v>25.39831302717901</v>
      </c>
      <c r="D385" t="n">
        <v>12.80568421052632</v>
      </c>
      <c r="E385" t="n">
        <v>0.8741052631578949</v>
      </c>
    </row>
    <row r="386">
      <c r="A386" t="inlineStr">
        <is>
          <t>603127</t>
        </is>
      </c>
      <c r="B386" t="n">
        <v>0.004455641126978513</v>
      </c>
      <c r="C386" t="n">
        <v>25.36525061811643</v>
      </c>
      <c r="D386" t="n">
        <v>98.01947368421051</v>
      </c>
      <c r="E386" t="n">
        <v>1.076631578947369</v>
      </c>
    </row>
    <row r="387">
      <c r="A387" t="inlineStr">
        <is>
          <t>300677</t>
        </is>
      </c>
      <c r="B387" t="n">
        <v>0.02935805032387784</v>
      </c>
      <c r="C387" t="n">
        <v>25.35840501433619</v>
      </c>
      <c r="D387" t="n">
        <v>135.6490526315789</v>
      </c>
      <c r="E387" t="n">
        <v>4.042842105263158</v>
      </c>
    </row>
    <row r="388">
      <c r="A388" t="inlineStr">
        <is>
          <t>002068</t>
        </is>
      </c>
      <c r="B388" t="n">
        <v>0.0008080509790435906</v>
      </c>
      <c r="C388" t="n">
        <v>25.23191094619668</v>
      </c>
      <c r="D388" t="n">
        <v>5.737052631578949</v>
      </c>
      <c r="E388" t="n">
        <v>2.650631578947368</v>
      </c>
    </row>
    <row r="389">
      <c r="A389" t="inlineStr">
        <is>
          <t>603306</t>
        </is>
      </c>
      <c r="B389" t="n">
        <v>0.00272068912747927</v>
      </c>
      <c r="C389" t="n">
        <v>25.21505376344084</v>
      </c>
      <c r="D389" t="n">
        <v>20.11547368421052</v>
      </c>
      <c r="E389" t="n">
        <v>1.619157894736842</v>
      </c>
    </row>
    <row r="390">
      <c r="A390" t="inlineStr">
        <is>
          <t>300395</t>
        </is>
      </c>
      <c r="B390" t="n">
        <v>0.008008866985162393</v>
      </c>
      <c r="C390" t="n">
        <v>25.16393442622951</v>
      </c>
      <c r="D390" t="n">
        <v>46.83873684210526</v>
      </c>
      <c r="E390" t="n">
        <v>1.510947368421052</v>
      </c>
    </row>
    <row r="391">
      <c r="A391" t="inlineStr">
        <is>
          <t>300285</t>
        </is>
      </c>
      <c r="B391" t="n">
        <v>0.001806164951434351</v>
      </c>
      <c r="C391" t="n">
        <v>25.0996015936255</v>
      </c>
      <c r="D391" t="n">
        <v>40.89642105263157</v>
      </c>
      <c r="E391" t="n">
        <v>1.415052631578947</v>
      </c>
    </row>
    <row r="392">
      <c r="A392" t="inlineStr">
        <is>
          <t>002372</t>
        </is>
      </c>
      <c r="B392" t="n">
        <v>0.003040906048864075</v>
      </c>
      <c r="C392" t="n">
        <v>25.08338892595063</v>
      </c>
      <c r="D392" t="n">
        <v>17.16631578947369</v>
      </c>
      <c r="E392" t="n">
        <v>0.6325263157894737</v>
      </c>
    </row>
    <row r="393">
      <c r="A393" t="inlineStr">
        <is>
          <t>002563</t>
        </is>
      </c>
      <c r="B393" t="n">
        <v>0.0006156928066190953</v>
      </c>
      <c r="C393" t="n">
        <v>25.06738544474392</v>
      </c>
      <c r="D393" t="n">
        <v>8.528</v>
      </c>
      <c r="E393" t="n">
        <v>0.744105263157895</v>
      </c>
    </row>
    <row r="394">
      <c r="A394" t="inlineStr">
        <is>
          <t>601388</t>
        </is>
      </c>
      <c r="B394" t="n">
        <v>0.0005612258061546734</v>
      </c>
      <c r="C394" t="n">
        <v>24.89626556016595</v>
      </c>
      <c r="D394" t="n">
        <v>2.660842105263158</v>
      </c>
      <c r="E394" t="n">
        <v>4.462105263157895</v>
      </c>
    </row>
    <row r="395">
      <c r="A395" t="inlineStr">
        <is>
          <t>002735</t>
        </is>
      </c>
      <c r="B395" t="n">
        <v>0.00168570735750639</v>
      </c>
      <c r="C395" t="n">
        <v>24.74457215836525</v>
      </c>
      <c r="D395" t="n">
        <v>38.91126315789474</v>
      </c>
      <c r="E395" t="n">
        <v>1.456842105263158</v>
      </c>
    </row>
    <row r="396">
      <c r="A396" t="inlineStr">
        <is>
          <t>000596</t>
        </is>
      </c>
      <c r="B396" t="n">
        <v>0.02104560499116928</v>
      </c>
      <c r="C396" t="n">
        <v>24.72695500218436</v>
      </c>
      <c r="D396" t="n">
        <v>233.5516842105263</v>
      </c>
      <c r="E396" t="n">
        <v>0.6685263157894736</v>
      </c>
    </row>
    <row r="397">
      <c r="A397" t="inlineStr">
        <is>
          <t>601021</t>
        </is>
      </c>
      <c r="B397" t="n">
        <v>0.00345465891650079</v>
      </c>
      <c r="C397" t="n">
        <v>24.60709474629548</v>
      </c>
      <c r="D397" t="n">
        <v>47.87052631578947</v>
      </c>
      <c r="E397" t="n">
        <v>0.5898947368421051</v>
      </c>
    </row>
    <row r="398">
      <c r="A398" t="inlineStr">
        <is>
          <t>688116</t>
        </is>
      </c>
      <c r="B398" t="n">
        <v>0.008664803192151689</v>
      </c>
      <c r="C398" t="n">
        <v>24.50048496605239</v>
      </c>
      <c r="D398" t="n">
        <v>46.61936842105263</v>
      </c>
      <c r="E398" t="n">
        <v>2.692526315789474</v>
      </c>
    </row>
    <row r="399">
      <c r="A399" t="inlineStr">
        <is>
          <t>600607</t>
        </is>
      </c>
      <c r="B399" t="n">
        <v>0.001618285451974635</v>
      </c>
      <c r="C399" t="n">
        <v>24.44444444444445</v>
      </c>
      <c r="D399" t="n">
        <v>21.99336842105264</v>
      </c>
      <c r="E399" t="n">
        <v>0</v>
      </c>
    </row>
    <row r="400">
      <c r="A400" t="inlineStr">
        <is>
          <t>000659</t>
        </is>
      </c>
      <c r="B400" t="n">
        <v>0.0002584267487171234</v>
      </c>
      <c r="C400" t="n">
        <v>24.35424354243543</v>
      </c>
      <c r="D400" t="n">
        <v>2.550842105263158</v>
      </c>
      <c r="E400" t="n">
        <v>0.9558947368421056</v>
      </c>
    </row>
    <row r="401">
      <c r="A401" t="inlineStr">
        <is>
          <t>603298</t>
        </is>
      </c>
      <c r="B401" t="n">
        <v>0.003414070835170008</v>
      </c>
      <c r="C401" t="n">
        <v>24.35045317220543</v>
      </c>
      <c r="D401" t="n">
        <v>18.63031578947369</v>
      </c>
      <c r="E401" t="n">
        <v>0.8146315789473684</v>
      </c>
    </row>
    <row r="402">
      <c r="A402" t="inlineStr">
        <is>
          <t>600591</t>
        </is>
      </c>
      <c r="B402" t="n">
        <v>0.0003670965267419561</v>
      </c>
      <c r="C402" t="n">
        <v>24.27350427350428</v>
      </c>
      <c r="D402" t="n">
        <v>6.5</v>
      </c>
      <c r="E402" t="n">
        <v>0</v>
      </c>
    </row>
    <row r="403">
      <c r="A403" t="inlineStr">
        <is>
          <t>600707</t>
        </is>
      </c>
      <c r="B403" t="n">
        <v>0.002474229154822243</v>
      </c>
      <c r="C403" t="n">
        <v>24.15169660678642</v>
      </c>
      <c r="D403" t="n">
        <v>5.013894736842104</v>
      </c>
      <c r="E403" t="n">
        <v>1.968631578947369</v>
      </c>
    </row>
    <row r="404">
      <c r="A404" t="inlineStr">
        <is>
          <t>603187</t>
        </is>
      </c>
      <c r="B404" t="n">
        <v>0.00269198882750549</v>
      </c>
      <c r="C404" t="n">
        <v>24.13261372397841</v>
      </c>
      <c r="D404" t="n">
        <v>53.45652631578948</v>
      </c>
      <c r="E404" t="n">
        <v>1.823157894736842</v>
      </c>
    </row>
    <row r="405">
      <c r="A405" t="inlineStr">
        <is>
          <t>603638</t>
        </is>
      </c>
      <c r="B405" t="n">
        <v>0.005684670568311005</v>
      </c>
      <c r="C405" t="n">
        <v>24.07407407407407</v>
      </c>
      <c r="D405" t="n">
        <v>59.43789473684211</v>
      </c>
      <c r="E405" t="n">
        <v>0.3241052631578947</v>
      </c>
    </row>
    <row r="406">
      <c r="A406" t="inlineStr">
        <is>
          <t>300725</t>
        </is>
      </c>
      <c r="B406" t="n">
        <v>0.006910320844960162</v>
      </c>
      <c r="C406" t="n">
        <v>23.99037635332533</v>
      </c>
      <c r="D406" t="n">
        <v>127.2042105263158</v>
      </c>
      <c r="E406" t="n">
        <v>1.838</v>
      </c>
    </row>
    <row r="407">
      <c r="A407" t="inlineStr">
        <is>
          <t>600792</t>
        </is>
      </c>
      <c r="B407" t="n">
        <v>0.0003223174708572847</v>
      </c>
      <c r="C407" t="n">
        <v>23.73417721518987</v>
      </c>
      <c r="D407" t="n">
        <v>3.221473684210527</v>
      </c>
      <c r="E407" t="n">
        <v>1.822105263157894</v>
      </c>
    </row>
    <row r="408">
      <c r="A408" t="inlineStr">
        <is>
          <t>000545</t>
        </is>
      </c>
      <c r="B408" t="n">
        <v>0.001071786029920552</v>
      </c>
      <c r="C408" t="n">
        <v>23.67491166077738</v>
      </c>
      <c r="D408" t="n">
        <v>3.064421052631578</v>
      </c>
      <c r="E408" t="n">
        <v>6.083894736842105</v>
      </c>
    </row>
    <row r="409">
      <c r="A409" t="inlineStr">
        <is>
          <t>603319</t>
        </is>
      </c>
      <c r="B409" t="n">
        <v>0.005117285458474927</v>
      </c>
      <c r="C409" t="n">
        <v>23.67491166077738</v>
      </c>
      <c r="D409" t="n">
        <v>38.67957894736843</v>
      </c>
      <c r="E409" t="n">
        <v>3.867263157894737</v>
      </c>
    </row>
    <row r="410">
      <c r="A410" t="inlineStr">
        <is>
          <t>300777</t>
        </is>
      </c>
      <c r="B410" t="n">
        <v>0.002198539767482912</v>
      </c>
      <c r="C410" t="n">
        <v>23.58742551880006</v>
      </c>
      <c r="D410" t="n">
        <v>48.38610526315789</v>
      </c>
      <c r="E410" t="n">
        <v>1.553684210526316</v>
      </c>
    </row>
    <row r="411">
      <c r="A411" t="inlineStr">
        <is>
          <t>002218</t>
        </is>
      </c>
      <c r="B411" t="n">
        <v>0.0003495327782863917</v>
      </c>
      <c r="C411" t="n">
        <v>23.48668280871671</v>
      </c>
      <c r="D411" t="n">
        <v>4.528105263157895</v>
      </c>
      <c r="E411" t="n">
        <v>3.538526315789473</v>
      </c>
    </row>
    <row r="412">
      <c r="A412" t="inlineStr">
        <is>
          <t>601877</t>
        </is>
      </c>
      <c r="B412" t="n">
        <v>0.001968463975693147</v>
      </c>
      <c r="C412" t="n">
        <v>23.38858195211788</v>
      </c>
      <c r="D412" t="n">
        <v>32.56147368421053</v>
      </c>
      <c r="E412" t="n">
        <v>0.5251578947368422</v>
      </c>
    </row>
    <row r="413">
      <c r="A413" t="inlineStr">
        <is>
          <t>000713</t>
        </is>
      </c>
      <c r="B413" t="n">
        <v>0.003526695663613039</v>
      </c>
      <c r="C413" t="n">
        <v>23.38345864661653</v>
      </c>
      <c r="D413" t="n">
        <v>11.53273684210526</v>
      </c>
      <c r="E413" t="n">
        <v>8.369789473684211</v>
      </c>
    </row>
    <row r="414">
      <c r="A414" t="inlineStr">
        <is>
          <t>601615</t>
        </is>
      </c>
      <c r="B414" t="n">
        <v>0.001670961564083477</v>
      </c>
      <c r="C414" t="n">
        <v>23.18932655654384</v>
      </c>
      <c r="D414" t="n">
        <v>16.86705263157895</v>
      </c>
      <c r="E414" t="n">
        <v>3.721263157894737</v>
      </c>
    </row>
    <row r="415">
      <c r="A415" t="inlineStr">
        <is>
          <t>600519</t>
        </is>
      </c>
      <c r="B415" t="n">
        <v>0.04649017507390134</v>
      </c>
      <c r="C415" t="n">
        <v>23.16715542521994</v>
      </c>
      <c r="D415" t="n">
        <v>1753.637789473685</v>
      </c>
      <c r="E415" t="n">
        <v>0.2073684210526316</v>
      </c>
    </row>
    <row r="416">
      <c r="A416" t="inlineStr">
        <is>
          <t>603833</t>
        </is>
      </c>
      <c r="B416" t="n">
        <v>0.01068868282171246</v>
      </c>
      <c r="C416" t="n">
        <v>23.02588543126811</v>
      </c>
      <c r="D416" t="n">
        <v>119.7716842105263</v>
      </c>
      <c r="E416" t="n">
        <v>0.2890526315789473</v>
      </c>
    </row>
    <row r="417">
      <c r="A417" t="inlineStr">
        <is>
          <t>600207</t>
        </is>
      </c>
      <c r="B417" t="n">
        <v>0.0004906213674156428</v>
      </c>
      <c r="C417" t="n">
        <v>23.0072463768116</v>
      </c>
      <c r="D417" t="n">
        <v>5.600842105263158</v>
      </c>
      <c r="E417" t="n">
        <v>1.599157894736842</v>
      </c>
    </row>
    <row r="418">
      <c r="A418" t="inlineStr">
        <is>
          <t>600884</t>
        </is>
      </c>
      <c r="B418" t="n">
        <v>0.0046181812579268</v>
      </c>
      <c r="C418" t="n">
        <v>22.91044776119402</v>
      </c>
      <c r="D418" t="n">
        <v>13.11547368421053</v>
      </c>
      <c r="E418" t="n">
        <v>2.653157894736842</v>
      </c>
    </row>
    <row r="419">
      <c r="A419" t="inlineStr">
        <is>
          <t>603313</t>
        </is>
      </c>
      <c r="B419" t="n">
        <v>0.002270537949125584</v>
      </c>
      <c r="C419" t="n">
        <v>22.84350494374361</v>
      </c>
      <c r="D419" t="n">
        <v>32.1261052631579</v>
      </c>
      <c r="E419" t="n">
        <v>1.650315789473684</v>
      </c>
    </row>
    <row r="420">
      <c r="A420" t="inlineStr">
        <is>
          <t>600686</t>
        </is>
      </c>
      <c r="B420" t="n">
        <v>0.001399116262080127</v>
      </c>
      <c r="C420" t="n">
        <v>22.80431432973804</v>
      </c>
      <c r="D420" t="n">
        <v>7.231473684210525</v>
      </c>
      <c r="E420" t="n">
        <v>3.583684210526316</v>
      </c>
    </row>
    <row r="421">
      <c r="A421" t="inlineStr">
        <is>
          <t>600985</t>
        </is>
      </c>
      <c r="B421" t="n">
        <v>0.0004978001338489354</v>
      </c>
      <c r="C421" t="n">
        <v>22.65542676501582</v>
      </c>
      <c r="D421" t="n">
        <v>10.58873684210526</v>
      </c>
      <c r="E421" t="n">
        <v>1.924105263157895</v>
      </c>
    </row>
    <row r="422">
      <c r="A422" t="inlineStr">
        <is>
          <t>688561</t>
        </is>
      </c>
      <c r="B422" t="n">
        <v>0.008616987011008482</v>
      </c>
      <c r="C422" t="n">
        <v>22.38296342887949</v>
      </c>
      <c r="D422" t="n">
        <v>106.9833684210526</v>
      </c>
      <c r="E422" t="n">
        <v>3.191578947368422</v>
      </c>
    </row>
    <row r="423">
      <c r="A423" t="inlineStr">
        <is>
          <t>600104</t>
        </is>
      </c>
      <c r="B423" t="n">
        <v>0.004056189338658978</v>
      </c>
      <c r="C423" t="n">
        <v>22.37613212573255</v>
      </c>
      <c r="D423" t="n">
        <v>22.47094736842105</v>
      </c>
      <c r="E423" t="n">
        <v>0.5368421052631579</v>
      </c>
    </row>
    <row r="424">
      <c r="A424" t="inlineStr">
        <is>
          <t>002967</t>
        </is>
      </c>
      <c r="B424" t="n">
        <v>0.002525856920915641</v>
      </c>
      <c r="C424" t="n">
        <v>22.27929373996791</v>
      </c>
      <c r="D424" t="n">
        <v>30.26873684210527</v>
      </c>
      <c r="E424" t="n">
        <v>2.361578947368421</v>
      </c>
    </row>
    <row r="425">
      <c r="A425" t="inlineStr">
        <is>
          <t>002978</t>
        </is>
      </c>
      <c r="B425" t="n">
        <v>0.008972004499379979</v>
      </c>
      <c r="C425" t="n">
        <v>22.18344965104688</v>
      </c>
      <c r="D425" t="n">
        <v>41.73726315789474</v>
      </c>
      <c r="E425" t="n">
        <v>7.117157894736842</v>
      </c>
    </row>
    <row r="426">
      <c r="A426" t="inlineStr">
        <is>
          <t>601311</t>
        </is>
      </c>
      <c r="B426" t="n">
        <v>0.0004060237620806707</v>
      </c>
      <c r="C426" t="n">
        <v>22.18045112781954</v>
      </c>
      <c r="D426" t="n">
        <v>8.533052631578945</v>
      </c>
      <c r="E426" t="n">
        <v>2.674421052631579</v>
      </c>
    </row>
    <row r="427">
      <c r="A427" t="inlineStr">
        <is>
          <t>002139</t>
        </is>
      </c>
      <c r="B427" t="n">
        <v>0.0008960491709381557</v>
      </c>
      <c r="C427" t="n">
        <v>22.07207207207209</v>
      </c>
      <c r="D427" t="n">
        <v>7.798105263157894</v>
      </c>
      <c r="E427" t="n">
        <v>4.364315789473685</v>
      </c>
    </row>
    <row r="428">
      <c r="A428" t="inlineStr">
        <is>
          <t>002078</t>
        </is>
      </c>
      <c r="B428" t="n">
        <v>0.0006446345764342859</v>
      </c>
      <c r="C428" t="n">
        <v>21.86046511627908</v>
      </c>
      <c r="D428" t="n">
        <v>14.12778947368421</v>
      </c>
      <c r="E428" t="n">
        <v>0.9312631578947371</v>
      </c>
    </row>
    <row r="429">
      <c r="A429" t="inlineStr">
        <is>
          <t>002324</t>
        </is>
      </c>
      <c r="B429" t="n">
        <v>0.0005775339749315438</v>
      </c>
      <c r="C429" t="n">
        <v>21.84655396618984</v>
      </c>
      <c r="D429" t="n">
        <v>15.15021052631579</v>
      </c>
      <c r="E429" t="n">
        <v>1.944736842105264</v>
      </c>
    </row>
    <row r="430">
      <c r="A430" t="inlineStr">
        <is>
          <t>002623</t>
        </is>
      </c>
      <c r="B430" t="n">
        <v>0.004563219173563628</v>
      </c>
      <c r="C430" t="n">
        <v>21.80005389382917</v>
      </c>
      <c r="D430" t="n">
        <v>39.554</v>
      </c>
      <c r="E430" t="n">
        <v>3.351684210526316</v>
      </c>
    </row>
    <row r="431">
      <c r="A431" t="inlineStr">
        <is>
          <t>600276</t>
        </is>
      </c>
      <c r="B431" t="n">
        <v>0.00632915302322132</v>
      </c>
      <c r="C431" t="n">
        <v>21.75588865096358</v>
      </c>
      <c r="D431" t="n">
        <v>93.11957894736841</v>
      </c>
      <c r="E431" t="n">
        <v>0.4363157894736841</v>
      </c>
    </row>
    <row r="432">
      <c r="A432" t="inlineStr">
        <is>
          <t>000049</t>
        </is>
      </c>
      <c r="B432" t="n">
        <v>0.005065940262510581</v>
      </c>
      <c r="C432" t="n">
        <v>21.67487684729064</v>
      </c>
      <c r="D432" t="n">
        <v>53.94694736842104</v>
      </c>
      <c r="E432" t="n">
        <v>1.864</v>
      </c>
    </row>
    <row r="433">
      <c r="A433" t="inlineStr">
        <is>
          <t>600983</t>
        </is>
      </c>
      <c r="B433" t="n">
        <v>0.001248160820338557</v>
      </c>
      <c r="C433" t="n">
        <v>21.61654135338345</v>
      </c>
      <c r="D433" t="n">
        <v>7.117263157894737</v>
      </c>
      <c r="E433" t="n">
        <v>2.640315789473684</v>
      </c>
    </row>
    <row r="434">
      <c r="A434" t="inlineStr">
        <is>
          <t>300432</t>
        </is>
      </c>
      <c r="B434" t="n">
        <v>0.0005512271029133451</v>
      </c>
      <c r="C434" t="n">
        <v>21.60168598524761</v>
      </c>
      <c r="D434" t="n">
        <v>10.67357894736842</v>
      </c>
      <c r="E434" t="n">
        <v>5.128315789473685</v>
      </c>
    </row>
    <row r="435">
      <c r="A435" t="inlineStr">
        <is>
          <t>000618</t>
        </is>
      </c>
      <c r="B435" t="n">
        <v>0.0001781958354826504</v>
      </c>
      <c r="C435" t="n">
        <v>21.57772621809746</v>
      </c>
      <c r="D435" t="n">
        <v>4.973263157894736</v>
      </c>
      <c r="E435" t="n">
        <v>0</v>
      </c>
    </row>
    <row r="436">
      <c r="A436" t="inlineStr">
        <is>
          <t>603555</t>
        </is>
      </c>
      <c r="B436" t="n">
        <v>0.0002316053252904748</v>
      </c>
      <c r="C436" t="n">
        <v>21.46596858638743</v>
      </c>
      <c r="D436" t="n">
        <v>2.179894736842105</v>
      </c>
      <c r="E436" t="n">
        <v>0.6397894736842106</v>
      </c>
    </row>
    <row r="437">
      <c r="A437" t="inlineStr">
        <is>
          <t>000830</t>
        </is>
      </c>
      <c r="B437" t="n">
        <v>0.002320822290922243</v>
      </c>
      <c r="C437" t="n">
        <v>21.42197599261311</v>
      </c>
      <c r="D437" t="n">
        <v>11.04052631578947</v>
      </c>
      <c r="E437" t="n">
        <v>2.53578947368421</v>
      </c>
    </row>
    <row r="438">
      <c r="A438" t="inlineStr">
        <is>
          <t>601166</t>
        </is>
      </c>
      <c r="B438" t="n">
        <v>0.001965617966884291</v>
      </c>
      <c r="C438" t="n">
        <v>21.34071340713406</v>
      </c>
      <c r="D438" t="n">
        <v>18.13</v>
      </c>
      <c r="E438" t="n">
        <v>0.5660000000000001</v>
      </c>
    </row>
    <row r="439">
      <c r="A439" t="inlineStr">
        <is>
          <t>688188</t>
        </is>
      </c>
      <c r="B439" t="n">
        <v>0.02695910740581531</v>
      </c>
      <c r="C439" t="n">
        <v>21.31282495667244</v>
      </c>
      <c r="D439" t="n">
        <v>252.0452631578947</v>
      </c>
      <c r="E439" t="n">
        <v>2.525052631578947</v>
      </c>
    </row>
    <row r="440">
      <c r="A440" t="inlineStr">
        <is>
          <t>002851</t>
        </is>
      </c>
      <c r="B440" t="n">
        <v>0.002108985532020349</v>
      </c>
      <c r="C440" t="n">
        <v>21.19392440833629</v>
      </c>
      <c r="D440" t="n">
        <v>33.4061052631579</v>
      </c>
      <c r="E440" t="n">
        <v>1.212</v>
      </c>
    </row>
    <row r="441">
      <c r="A441" t="inlineStr">
        <is>
          <t>603959</t>
        </is>
      </c>
      <c r="B441" t="n">
        <v>0.001465991413236241</v>
      </c>
      <c r="C441" t="n">
        <v>20.91324200913242</v>
      </c>
      <c r="D441" t="n">
        <v>12.63515789473684</v>
      </c>
      <c r="E441" t="n">
        <v>1.557368421052632</v>
      </c>
    </row>
    <row r="442">
      <c r="A442" t="inlineStr">
        <is>
          <t>600569</t>
        </is>
      </c>
      <c r="B442" t="n">
        <v>0.0001121018784137345</v>
      </c>
      <c r="C442" t="n">
        <v>20.88888888888889</v>
      </c>
      <c r="D442" t="n">
        <v>2.200210526315789</v>
      </c>
      <c r="E442" t="n">
        <v>1.297789473684211</v>
      </c>
    </row>
    <row r="443">
      <c r="A443" t="inlineStr">
        <is>
          <t>300187</t>
        </is>
      </c>
      <c r="B443" t="n">
        <v>0.0007913038863341326</v>
      </c>
      <c r="C443" t="n">
        <v>20.81128747795413</v>
      </c>
      <c r="D443" t="n">
        <v>7.373263157894739</v>
      </c>
      <c r="E443" t="n">
        <v>2.943473684210526</v>
      </c>
    </row>
    <row r="444">
      <c r="A444" t="inlineStr">
        <is>
          <t>002158</t>
        </is>
      </c>
      <c r="B444" t="n">
        <v>0.0009426274629205854</v>
      </c>
      <c r="C444" t="n">
        <v>20.7174231332357</v>
      </c>
      <c r="D444" t="n">
        <v>13.96863157894737</v>
      </c>
      <c r="E444" t="n">
        <v>1.656315789473684</v>
      </c>
    </row>
    <row r="445">
      <c r="A445" t="inlineStr">
        <is>
          <t>002001</t>
        </is>
      </c>
      <c r="B445" t="n">
        <v>0.001194717468322905</v>
      </c>
      <c r="C445" t="n">
        <v>20.67632850241545</v>
      </c>
      <c r="D445" t="n">
        <v>31.55515789473684</v>
      </c>
      <c r="E445" t="n">
        <v>1.063157894736842</v>
      </c>
    </row>
    <row r="446">
      <c r="A446" t="inlineStr">
        <is>
          <t>600971</t>
        </is>
      </c>
      <c r="B446" t="n">
        <v>0.0004033824484395051</v>
      </c>
      <c r="C446" t="n">
        <v>20.3358208955224</v>
      </c>
      <c r="D446" t="n">
        <v>5.513052631578947</v>
      </c>
      <c r="E446" t="n">
        <v>2.520631578947368</v>
      </c>
    </row>
    <row r="447">
      <c r="A447" t="inlineStr">
        <is>
          <t>600741</t>
        </is>
      </c>
      <c r="B447" t="n">
        <v>0.00341538921327941</v>
      </c>
      <c r="C447" t="n">
        <v>20.28397565922921</v>
      </c>
      <c r="D447" t="n">
        <v>28.696</v>
      </c>
      <c r="E447" t="n">
        <v>0.6630526315789473</v>
      </c>
    </row>
    <row r="448">
      <c r="A448" t="inlineStr">
        <is>
          <t>600203</t>
        </is>
      </c>
      <c r="B448" t="n">
        <v>0.001853673921646221</v>
      </c>
      <c r="C448" t="n">
        <v>20.20075282308657</v>
      </c>
      <c r="D448" t="n">
        <v>8.842105263157896</v>
      </c>
      <c r="E448" t="n">
        <v>2.69</v>
      </c>
    </row>
    <row r="449">
      <c r="A449" t="inlineStr">
        <is>
          <t>300357</t>
        </is>
      </c>
      <c r="B449" t="n">
        <v>0.00581866267176617</v>
      </c>
      <c r="C449" t="n">
        <v>20.1730491908348</v>
      </c>
      <c r="D449" t="n">
        <v>61.82231578947369</v>
      </c>
      <c r="E449" t="n">
        <v>0.6278947368421053</v>
      </c>
    </row>
    <row r="450">
      <c r="A450" t="inlineStr">
        <is>
          <t>603345</t>
        </is>
      </c>
      <c r="B450" t="n">
        <v>0.004690594434084525</v>
      </c>
      <c r="C450" t="n">
        <v>20.14134275618375</v>
      </c>
      <c r="D450" t="n">
        <v>177.1657894736842</v>
      </c>
      <c r="E450" t="n">
        <v>0.6944210526315789</v>
      </c>
    </row>
    <row r="451">
      <c r="A451" t="inlineStr">
        <is>
          <t>600976</t>
        </is>
      </c>
      <c r="B451" t="n">
        <v>0.001051076534822746</v>
      </c>
      <c r="C451" t="n">
        <v>20.10984368398816</v>
      </c>
      <c r="D451" t="n">
        <v>27.16252631578947</v>
      </c>
      <c r="E451" t="n">
        <v>1.636947368421053</v>
      </c>
    </row>
    <row r="452">
      <c r="A452" t="inlineStr">
        <is>
          <t>601799</t>
        </is>
      </c>
      <c r="B452" t="n">
        <v>0.01822166395557841</v>
      </c>
      <c r="C452" t="n">
        <v>19.95637949836424</v>
      </c>
      <c r="D452" t="n">
        <v>175.9762105263158</v>
      </c>
      <c r="E452" t="n">
        <v>0.5339999999999999</v>
      </c>
    </row>
    <row r="453">
      <c r="A453" t="inlineStr">
        <is>
          <t>600507</t>
        </is>
      </c>
      <c r="B453" t="n">
        <v>0.001007667549058467</v>
      </c>
      <c r="C453" t="n">
        <v>19.86301369863015</v>
      </c>
      <c r="D453" t="n">
        <v>6.320105263157895</v>
      </c>
      <c r="E453" t="n">
        <v>1.605684210526316</v>
      </c>
    </row>
    <row r="454">
      <c r="A454" t="inlineStr">
        <is>
          <t>600835</t>
        </is>
      </c>
      <c r="B454" t="n">
        <v>0.00173096414297141</v>
      </c>
      <c r="C454" t="n">
        <v>19.82954545454545</v>
      </c>
      <c r="D454" t="n">
        <v>18.93926315789473</v>
      </c>
      <c r="E454" t="n">
        <v>0.7074736842105264</v>
      </c>
    </row>
    <row r="455">
      <c r="A455" t="inlineStr">
        <is>
          <t>600849</t>
        </is>
      </c>
      <c r="B455" t="n">
        <v>0.001405203627225249</v>
      </c>
      <c r="C455" t="n">
        <v>19.7560975609756</v>
      </c>
      <c r="D455" t="n">
        <v>14.06736842105263</v>
      </c>
      <c r="E455" t="n">
        <v>0</v>
      </c>
    </row>
    <row r="456">
      <c r="A456" t="inlineStr">
        <is>
          <t>603583</t>
        </is>
      </c>
      <c r="B456" t="n">
        <v>0.003003807183192578</v>
      </c>
      <c r="C456" t="n">
        <v>19.68703427719822</v>
      </c>
      <c r="D456" t="n">
        <v>69.99273684210527</v>
      </c>
      <c r="E456" t="n">
        <v>1.392842105263158</v>
      </c>
    </row>
    <row r="457">
      <c r="A457" t="inlineStr">
        <is>
          <t>601225</t>
        </is>
      </c>
      <c r="B457" t="n">
        <v>0.0006858333305779176</v>
      </c>
      <c r="C457" t="n">
        <v>19.57605985037407</v>
      </c>
      <c r="D457" t="n">
        <v>9.17136842105263</v>
      </c>
      <c r="E457" t="n">
        <v>0.4901052631578946</v>
      </c>
    </row>
    <row r="458">
      <c r="A458" t="inlineStr">
        <is>
          <t>300131</t>
        </is>
      </c>
      <c r="B458" t="n">
        <v>0.002223808569349734</v>
      </c>
      <c r="C458" t="n">
        <v>19.56204379562043</v>
      </c>
      <c r="D458" t="n">
        <v>8.764947368421053</v>
      </c>
      <c r="E458" t="n">
        <v>10.04631578947368</v>
      </c>
    </row>
    <row r="459">
      <c r="A459" t="inlineStr">
        <is>
          <t>600885</t>
        </is>
      </c>
      <c r="B459" t="n">
        <v>0.001736491331747543</v>
      </c>
      <c r="C459" t="n">
        <v>19.55330804888327</v>
      </c>
      <c r="D459" t="n">
        <v>49.33042105263159</v>
      </c>
      <c r="E459" t="n">
        <v>1.028526315789474</v>
      </c>
    </row>
    <row r="460">
      <c r="A460" t="inlineStr">
        <is>
          <t>002414</t>
        </is>
      </c>
      <c r="B460" t="n">
        <v>0.001907183719680447</v>
      </c>
      <c r="C460" t="n">
        <v>19.52283222165214</v>
      </c>
      <c r="D460" t="n">
        <v>37.45821052631579</v>
      </c>
      <c r="E460" t="n">
        <v>0.9829473684210527</v>
      </c>
    </row>
    <row r="461">
      <c r="A461" t="inlineStr">
        <is>
          <t>000422</t>
        </is>
      </c>
      <c r="B461" t="n">
        <v>0.0002111486558949933</v>
      </c>
      <c r="C461" t="n">
        <v>19.23076923076923</v>
      </c>
      <c r="D461" t="n">
        <v>2.786842105263158</v>
      </c>
      <c r="E461" t="n">
        <v>0.5594736842105263</v>
      </c>
    </row>
    <row r="462">
      <c r="A462" t="inlineStr">
        <is>
          <t>600596</t>
        </is>
      </c>
      <c r="B462" t="n">
        <v>0.004438575068559396</v>
      </c>
      <c r="C462" t="n">
        <v>19.19739696312364</v>
      </c>
      <c r="D462" t="n">
        <v>10.77642105263158</v>
      </c>
      <c r="E462" t="n">
        <v>6.451578947368421</v>
      </c>
    </row>
    <row r="463">
      <c r="A463" t="inlineStr">
        <is>
          <t>601965</t>
        </is>
      </c>
      <c r="B463" t="n">
        <v>0.001857915818323801</v>
      </c>
      <c r="C463" t="n">
        <v>19.15925626515764</v>
      </c>
      <c r="D463" t="n">
        <v>13.84252631578948</v>
      </c>
      <c r="E463" t="n">
        <v>1.072526315789474</v>
      </c>
    </row>
    <row r="464">
      <c r="A464" t="inlineStr">
        <is>
          <t>600862</t>
        </is>
      </c>
      <c r="B464" t="n">
        <v>0.001911048416463781</v>
      </c>
      <c r="C464" t="n">
        <v>19.14446002805048</v>
      </c>
      <c r="D464" t="n">
        <v>25.22389473684211</v>
      </c>
      <c r="E464" t="n">
        <v>1.145157894736842</v>
      </c>
    </row>
    <row r="465">
      <c r="A465" t="inlineStr">
        <is>
          <t>300680</t>
        </is>
      </c>
      <c r="B465" t="n">
        <v>0.002805805983257714</v>
      </c>
      <c r="C465" t="n">
        <v>19.10555738243998</v>
      </c>
      <c r="D465" t="n">
        <v>28.34778947368421</v>
      </c>
      <c r="E465" t="n">
        <v>4.743368421052631</v>
      </c>
    </row>
    <row r="466">
      <c r="A466" t="inlineStr">
        <is>
          <t>603225</t>
        </is>
      </c>
      <c r="B466" t="n">
        <v>0.001252312714985845</v>
      </c>
      <c r="C466" t="n">
        <v>19.0359477124183</v>
      </c>
      <c r="D466" t="n">
        <v>11.648</v>
      </c>
      <c r="E466" t="n">
        <v>0.4629473684210526</v>
      </c>
    </row>
    <row r="467">
      <c r="A467" t="inlineStr">
        <is>
          <t>600481</t>
        </is>
      </c>
      <c r="B467" t="n">
        <v>0.0008370150596903692</v>
      </c>
      <c r="C467" t="n">
        <v>18.98734177215189</v>
      </c>
      <c r="D467" t="n">
        <v>3.94</v>
      </c>
      <c r="E467" t="n">
        <v>3.060631578947368</v>
      </c>
    </row>
    <row r="468">
      <c r="A468" t="inlineStr">
        <is>
          <t>300582</t>
        </is>
      </c>
      <c r="B468" t="n">
        <v>0.008476785979814596</v>
      </c>
      <c r="C468" t="n">
        <v>18.9020152883947</v>
      </c>
      <c r="D468" t="n">
        <v>19.32136842105263</v>
      </c>
      <c r="E468" t="n">
        <v>11.996</v>
      </c>
    </row>
    <row r="469">
      <c r="A469" t="inlineStr">
        <is>
          <t>603260</t>
        </is>
      </c>
      <c r="B469" t="n">
        <v>0.006807807058195267</v>
      </c>
      <c r="C469" t="n">
        <v>18.84438608010506</v>
      </c>
      <c r="D469" t="n">
        <v>33.27021052631579</v>
      </c>
      <c r="E469" t="n">
        <v>1.029789473684211</v>
      </c>
    </row>
    <row r="470">
      <c r="A470" t="inlineStr">
        <is>
          <t>002182</t>
        </is>
      </c>
      <c r="B470" t="n">
        <v>0.001325779432668505</v>
      </c>
      <c r="C470" t="n">
        <v>18.83936080740119</v>
      </c>
      <c r="D470" t="n">
        <v>11.16168421052632</v>
      </c>
      <c r="E470" t="n">
        <v>3.242842105263156</v>
      </c>
    </row>
    <row r="471">
      <c r="A471" t="inlineStr">
        <is>
          <t>603308</t>
        </is>
      </c>
      <c r="B471" t="n">
        <v>0.00148681284826783</v>
      </c>
      <c r="C471" t="n">
        <v>18.75891583452209</v>
      </c>
      <c r="D471" t="n">
        <v>26.88094736842105</v>
      </c>
      <c r="E471" t="n">
        <v>1.416315789473684</v>
      </c>
    </row>
    <row r="472">
      <c r="A472" t="inlineStr">
        <is>
          <t>600395</t>
        </is>
      </c>
      <c r="B472" t="n">
        <v>0.001127271551554382</v>
      </c>
      <c r="C472" t="n">
        <v>18.73065015479876</v>
      </c>
      <c r="D472" t="n">
        <v>6.781894736842106</v>
      </c>
      <c r="E472" t="n">
        <v>1.096</v>
      </c>
    </row>
    <row r="473">
      <c r="A473" t="inlineStr">
        <is>
          <t>601208</t>
        </is>
      </c>
      <c r="B473" t="n">
        <v>0.001255904972541213</v>
      </c>
      <c r="C473" t="n">
        <v>18.6965811965812</v>
      </c>
      <c r="D473" t="n">
        <v>9.950736842105265</v>
      </c>
      <c r="E473" t="n">
        <v>1.897894736842105</v>
      </c>
    </row>
    <row r="474">
      <c r="A474" t="inlineStr">
        <is>
          <t>300415</t>
        </is>
      </c>
      <c r="B474" t="n">
        <v>0.001220248364290017</v>
      </c>
      <c r="C474" t="n">
        <v>18.69639794168096</v>
      </c>
      <c r="D474" t="n">
        <v>14.02926315789474</v>
      </c>
      <c r="E474" t="n">
        <v>1.976842105263158</v>
      </c>
    </row>
    <row r="475">
      <c r="A475" t="inlineStr">
        <is>
          <t>002819</t>
        </is>
      </c>
      <c r="B475" t="n">
        <v>0.006003104508067464</v>
      </c>
      <c r="C475" t="n">
        <v>18.60113421550096</v>
      </c>
      <c r="D475" t="n">
        <v>33.44515789473684</v>
      </c>
      <c r="E475" t="n">
        <v>1.795368421052632</v>
      </c>
    </row>
    <row r="476">
      <c r="A476" t="inlineStr">
        <is>
          <t>002025</t>
        </is>
      </c>
      <c r="B476" t="n">
        <v>0.005508563477798704</v>
      </c>
      <c r="C476" t="n">
        <v>18.56773080241585</v>
      </c>
      <c r="D476" t="n">
        <v>51.22810526315789</v>
      </c>
      <c r="E476" t="n">
        <v>1.471263157894737</v>
      </c>
    </row>
    <row r="477">
      <c r="A477" t="inlineStr">
        <is>
          <t>300280</t>
        </is>
      </c>
      <c r="B477" t="n">
        <v>0.00380662597475934</v>
      </c>
      <c r="C477" t="n">
        <v>18.53836784409257</v>
      </c>
      <c r="D477" t="n">
        <v>51.95778947368422</v>
      </c>
      <c r="E477" t="n">
        <v>2.100421052631579</v>
      </c>
    </row>
    <row r="478">
      <c r="A478" t="inlineStr">
        <is>
          <t>600397</t>
        </is>
      </c>
      <c r="B478" t="n">
        <v>0.0003877798817076224</v>
      </c>
      <c r="C478" t="n">
        <v>18.47826086956523</v>
      </c>
      <c r="D478" t="n">
        <v>2.960631578947369</v>
      </c>
      <c r="E478" t="n">
        <v>5.340210526315789</v>
      </c>
    </row>
    <row r="479">
      <c r="A479" t="inlineStr">
        <is>
          <t>600966</t>
        </is>
      </c>
      <c r="B479" t="n">
        <v>0.0009619045518444873</v>
      </c>
      <c r="C479" t="n">
        <v>18.46038863976083</v>
      </c>
      <c r="D479" t="n">
        <v>13.68284210526316</v>
      </c>
      <c r="E479" t="n">
        <v>1.411052631578947</v>
      </c>
    </row>
    <row r="480">
      <c r="A480" t="inlineStr">
        <is>
          <t>002080</t>
        </is>
      </c>
      <c r="B480" t="n">
        <v>0.001364636796198067</v>
      </c>
      <c r="C480" t="n">
        <v>18.38440111420614</v>
      </c>
      <c r="D480" t="n">
        <v>20.69821052631579</v>
      </c>
      <c r="E480" t="n">
        <v>1.502631578947368</v>
      </c>
    </row>
    <row r="481">
      <c r="A481" t="inlineStr">
        <is>
          <t>002870</t>
        </is>
      </c>
      <c r="B481" t="n">
        <v>0.0009772368209849591</v>
      </c>
      <c r="C481" t="n">
        <v>18.36363636363636</v>
      </c>
      <c r="D481" t="n">
        <v>23.95347368421052</v>
      </c>
      <c r="E481" t="n">
        <v>3.632105263157895</v>
      </c>
    </row>
    <row r="482">
      <c r="A482" t="inlineStr">
        <is>
          <t>600019</t>
        </is>
      </c>
      <c r="B482" t="n">
        <v>0.00060366838497222</v>
      </c>
      <c r="C482" t="n">
        <v>18.05555555555556</v>
      </c>
      <c r="D482" t="n">
        <v>5.606210526315788</v>
      </c>
      <c r="E482" t="n">
        <v>0.3926315789473684</v>
      </c>
    </row>
    <row r="483">
      <c r="A483" t="inlineStr">
        <is>
          <t>000703</t>
        </is>
      </c>
      <c r="B483" t="n">
        <v>0.0006197563188015614</v>
      </c>
      <c r="C483" t="n">
        <v>17.99462846911371</v>
      </c>
      <c r="D483" t="n">
        <v>12.13557894736842</v>
      </c>
      <c r="E483" t="n">
        <v>1.076947368421053</v>
      </c>
    </row>
    <row r="484">
      <c r="A484" t="inlineStr">
        <is>
          <t>000552</t>
        </is>
      </c>
      <c r="B484" t="n">
        <v>0.0002052800873795778</v>
      </c>
      <c r="C484" t="n">
        <v>17.96875</v>
      </c>
      <c r="D484" t="n">
        <v>2.836736842105263</v>
      </c>
      <c r="E484" t="n">
        <v>2.161368421052631</v>
      </c>
    </row>
    <row r="485">
      <c r="A485" t="inlineStr">
        <is>
          <t>300628</t>
        </is>
      </c>
      <c r="B485" t="n">
        <v>0.005354639849886557</v>
      </c>
      <c r="C485" t="n">
        <v>17.95403766358124</v>
      </c>
      <c r="D485" t="n">
        <v>64.90421052631578</v>
      </c>
      <c r="E485" t="n">
        <v>0.6910526315789475</v>
      </c>
    </row>
    <row r="486">
      <c r="A486" t="inlineStr">
        <is>
          <t>600842</t>
        </is>
      </c>
      <c r="B486" t="n">
        <v>0.0009303831202388847</v>
      </c>
      <c r="C486" t="n">
        <v>17.90540540540542</v>
      </c>
      <c r="D486" t="n">
        <v>13.09578947368421</v>
      </c>
      <c r="E486" t="n">
        <v>0</v>
      </c>
    </row>
    <row r="487">
      <c r="A487" t="inlineStr">
        <is>
          <t>600458</t>
        </is>
      </c>
      <c r="B487" t="n">
        <v>0.0005065833934851552</v>
      </c>
      <c r="C487" t="n">
        <v>17.78350515463918</v>
      </c>
      <c r="D487" t="n">
        <v>7.510842105263158</v>
      </c>
      <c r="E487" t="n">
        <v>1.100105263157895</v>
      </c>
    </row>
    <row r="488">
      <c r="A488" t="inlineStr">
        <is>
          <t>002026</t>
        </is>
      </c>
      <c r="B488" t="n">
        <v>0.001023769914645988</v>
      </c>
      <c r="C488" t="n">
        <v>17.77041942604856</v>
      </c>
      <c r="D488" t="n">
        <v>11.09357894736842</v>
      </c>
      <c r="E488" t="n">
        <v>4.934631578947369</v>
      </c>
    </row>
    <row r="489">
      <c r="A489" t="inlineStr">
        <is>
          <t>603396</t>
        </is>
      </c>
      <c r="B489" t="n">
        <v>0.008433714779966116</v>
      </c>
      <c r="C489" t="n">
        <v>17.73372622555587</v>
      </c>
      <c r="D489" t="n">
        <v>38.53873684210526</v>
      </c>
      <c r="E489" t="n">
        <v>4.545473684210527</v>
      </c>
    </row>
    <row r="490">
      <c r="A490" t="inlineStr">
        <is>
          <t>000589</t>
        </is>
      </c>
      <c r="B490" t="n">
        <v>0.0004719767713064353</v>
      </c>
      <c r="C490" t="n">
        <v>17.68826619964974</v>
      </c>
      <c r="D490" t="n">
        <v>6.259684210526314</v>
      </c>
      <c r="E490" t="n">
        <v>2.939473684210526</v>
      </c>
    </row>
    <row r="491">
      <c r="A491" t="inlineStr">
        <is>
          <t>603985</t>
        </is>
      </c>
      <c r="B491" t="n">
        <v>0.002450436674427831</v>
      </c>
      <c r="C491" t="n">
        <v>17.66507828454731</v>
      </c>
      <c r="D491" t="n">
        <v>29.51431578947368</v>
      </c>
      <c r="E491" t="n">
        <v>2.560315789473684</v>
      </c>
    </row>
    <row r="492">
      <c r="A492" t="inlineStr">
        <is>
          <t>002801</t>
        </is>
      </c>
      <c r="B492" t="n">
        <v>0.001107722401484568</v>
      </c>
      <c r="C492" t="n">
        <v>17.55653266331658</v>
      </c>
      <c r="D492" t="n">
        <v>33.0258947368421</v>
      </c>
      <c r="E492" t="n">
        <v>2.996947368421052</v>
      </c>
    </row>
    <row r="493">
      <c r="A493" t="inlineStr">
        <is>
          <t>600655</t>
        </is>
      </c>
      <c r="B493" t="n">
        <v>0.0003018958081826341</v>
      </c>
      <c r="C493" t="n">
        <v>17.46031746031747</v>
      </c>
      <c r="D493" t="n">
        <v>9.151473684210526</v>
      </c>
      <c r="E493" t="n">
        <v>0.4728421052631579</v>
      </c>
    </row>
    <row r="494">
      <c r="A494" t="inlineStr">
        <is>
          <t>300176</t>
        </is>
      </c>
      <c r="B494" t="n">
        <v>0.001563422324350808</v>
      </c>
      <c r="C494" t="n">
        <v>17.32522796352583</v>
      </c>
      <c r="D494" t="n">
        <v>8.947894736842105</v>
      </c>
      <c r="E494" t="n">
        <v>6.116000000000001</v>
      </c>
    </row>
    <row r="495">
      <c r="A495" t="inlineStr">
        <is>
          <t>603392</t>
        </is>
      </c>
      <c r="B495" t="n">
        <v>0.01182813382042199</v>
      </c>
      <c r="C495" t="n">
        <v>17.27293525509037</v>
      </c>
      <c r="D495" t="n">
        <v>193.1023157894737</v>
      </c>
      <c r="E495" t="n">
        <v>3.177789473684211</v>
      </c>
    </row>
    <row r="496">
      <c r="A496" t="inlineStr">
        <is>
          <t>600406</t>
        </is>
      </c>
      <c r="B496" t="n">
        <v>0.00180917444319851</v>
      </c>
      <c r="C496" t="n">
        <v>17.26137377341659</v>
      </c>
      <c r="D496" t="n">
        <v>22.44073684210526</v>
      </c>
      <c r="E496" t="n">
        <v>0.6171578947368421</v>
      </c>
    </row>
    <row r="497">
      <c r="A497" t="inlineStr">
        <is>
          <t>600926</t>
        </is>
      </c>
      <c r="B497" t="n">
        <v>0.0009460992367902457</v>
      </c>
      <c r="C497" t="n">
        <v>17.18357082984074</v>
      </c>
      <c r="D497" t="n">
        <v>13.36789473684211</v>
      </c>
      <c r="E497" t="n">
        <v>0.7386315789473683</v>
      </c>
    </row>
    <row r="498">
      <c r="A498" t="inlineStr">
        <is>
          <t>300375</t>
        </is>
      </c>
      <c r="B498" t="n">
        <v>0.0006367663048417119</v>
      </c>
      <c r="C498" t="n">
        <v>17.1764705882353</v>
      </c>
      <c r="D498" t="n">
        <v>5.454736842105262</v>
      </c>
      <c r="E498" t="n">
        <v>11.3381052631579</v>
      </c>
    </row>
    <row r="499">
      <c r="A499" t="inlineStr">
        <is>
          <t>000725</t>
        </is>
      </c>
      <c r="B499" t="n">
        <v>0.0001813628543414099</v>
      </c>
      <c r="C499" t="n">
        <v>17.17557251908395</v>
      </c>
      <c r="D499" t="n">
        <v>5.272631578947369</v>
      </c>
      <c r="E499" t="n">
        <v>2.48378947368421</v>
      </c>
    </row>
    <row r="500">
      <c r="A500" t="inlineStr">
        <is>
          <t>300622</t>
        </is>
      </c>
      <c r="B500" t="n">
        <v>0.001544459556130051</v>
      </c>
      <c r="C500" t="n">
        <v>17.16599190283401</v>
      </c>
      <c r="D500" t="n">
        <v>14.96452631578947</v>
      </c>
      <c r="E500" t="n">
        <v>4.339789473684211</v>
      </c>
    </row>
    <row r="501">
      <c r="A501" t="inlineStr">
        <is>
          <t>600320</t>
        </is>
      </c>
      <c r="B501" t="n">
        <v>0.0001111282103895216</v>
      </c>
      <c r="C501" t="n">
        <v>17.14285714285715</v>
      </c>
      <c r="D501" t="n">
        <v>3.069473684210526</v>
      </c>
      <c r="E501" t="n">
        <v>0.4625263157894736</v>
      </c>
    </row>
    <row r="502">
      <c r="A502" t="inlineStr">
        <is>
          <t>603006</t>
        </is>
      </c>
      <c r="B502" t="n">
        <v>0.0006367116208094841</v>
      </c>
      <c r="C502" t="n">
        <v>17.04745166959578</v>
      </c>
      <c r="D502" t="n">
        <v>10.84768421052632</v>
      </c>
      <c r="E502" t="n">
        <v>1.036315789473684</v>
      </c>
    </row>
    <row r="503">
      <c r="A503" t="inlineStr">
        <is>
          <t>000911</t>
        </is>
      </c>
      <c r="B503" t="n">
        <v>0.000385983261912762</v>
      </c>
      <c r="C503" t="n">
        <v>16.95156695156697</v>
      </c>
      <c r="D503" t="n">
        <v>8.034315789473682</v>
      </c>
      <c r="E503" t="n">
        <v>2.735157894736842</v>
      </c>
    </row>
    <row r="504">
      <c r="A504" t="inlineStr">
        <is>
          <t>300228</t>
        </is>
      </c>
      <c r="B504" t="n">
        <v>0.001020468165418998</v>
      </c>
      <c r="C504" t="n">
        <v>16.94915254237288</v>
      </c>
      <c r="D504" t="n">
        <v>6.998210526315788</v>
      </c>
      <c r="E504" t="n">
        <v>10.09589473684211</v>
      </c>
    </row>
    <row r="505">
      <c r="A505" t="inlineStr">
        <is>
          <t>300604</t>
        </is>
      </c>
      <c r="B505" t="n">
        <v>0.002292534243487508</v>
      </c>
      <c r="C505" t="n">
        <v>16.94798484326558</v>
      </c>
      <c r="D505" t="n">
        <v>27.18452631578948</v>
      </c>
      <c r="E505" t="n">
        <v>2.948105263157895</v>
      </c>
    </row>
    <row r="506">
      <c r="A506" t="inlineStr">
        <is>
          <t>600970</t>
        </is>
      </c>
      <c r="B506" t="n">
        <v>0.0003480644628108406</v>
      </c>
      <c r="C506" t="n">
        <v>16.94078947368421</v>
      </c>
      <c r="D506" t="n">
        <v>6.786631578947369</v>
      </c>
      <c r="E506" t="n">
        <v>1.778421052631579</v>
      </c>
    </row>
    <row r="507">
      <c r="A507" t="inlineStr">
        <is>
          <t>300207</t>
        </is>
      </c>
      <c r="B507" t="n">
        <v>0.001421404333387037</v>
      </c>
      <c r="C507" t="n">
        <v>16.60231660231661</v>
      </c>
      <c r="D507" t="n">
        <v>28.05263157894737</v>
      </c>
      <c r="E507" t="n">
        <v>1.938105263157895</v>
      </c>
    </row>
    <row r="508">
      <c r="A508" t="inlineStr">
        <is>
          <t>603290</t>
        </is>
      </c>
      <c r="B508" t="n">
        <v>0.05061949893699653</v>
      </c>
      <c r="C508" t="n">
        <v>16.59158482746195</v>
      </c>
      <c r="D508" t="n">
        <v>212.0642105263158</v>
      </c>
      <c r="E508" t="n">
        <v>7.171368421052631</v>
      </c>
    </row>
    <row r="509">
      <c r="A509" t="inlineStr">
        <is>
          <t>300447</t>
        </is>
      </c>
      <c r="B509" t="n">
        <v>0.003918496019047159</v>
      </c>
      <c r="C509" t="n">
        <v>16.5745856353591</v>
      </c>
      <c r="D509" t="n">
        <v>16.88368421052632</v>
      </c>
      <c r="E509" t="n">
        <v>7.52505263157895</v>
      </c>
    </row>
    <row r="510">
      <c r="A510" t="inlineStr">
        <is>
          <t>600754</t>
        </is>
      </c>
      <c r="B510" t="n">
        <v>0.005988545514550592</v>
      </c>
      <c r="C510" t="n">
        <v>16.55079614263286</v>
      </c>
      <c r="D510" t="n">
        <v>45.778</v>
      </c>
      <c r="E510" t="n">
        <v>0.6678947368421052</v>
      </c>
    </row>
    <row r="511">
      <c r="A511" t="inlineStr">
        <is>
          <t>600089</t>
        </is>
      </c>
      <c r="B511" t="n">
        <v>0.0005062051714483733</v>
      </c>
      <c r="C511" t="n">
        <v>16.42129105322763</v>
      </c>
      <c r="D511" t="n">
        <v>8.717789473684208</v>
      </c>
      <c r="E511" t="n">
        <v>2.042105263157894</v>
      </c>
    </row>
    <row r="512">
      <c r="A512" t="inlineStr">
        <is>
          <t>002919</t>
        </is>
      </c>
      <c r="B512" t="n">
        <v>0.01343371138920583</v>
      </c>
      <c r="C512" t="n">
        <v>16.3641956321132</v>
      </c>
      <c r="D512" t="n">
        <v>43.51884210526315</v>
      </c>
      <c r="E512" t="n">
        <v>6.091052631578949</v>
      </c>
    </row>
    <row r="513">
      <c r="A513" t="inlineStr">
        <is>
          <t>002164</t>
        </is>
      </c>
      <c r="B513" t="n">
        <v>0.0001945347961960356</v>
      </c>
      <c r="C513" t="n">
        <v>16.21621621621623</v>
      </c>
      <c r="D513" t="n">
        <v>5.756105263157894</v>
      </c>
      <c r="E513" t="n">
        <v>3.812631578947368</v>
      </c>
    </row>
    <row r="514">
      <c r="A514" t="inlineStr">
        <is>
          <t>600419</t>
        </is>
      </c>
      <c r="B514" t="n">
        <v>0.0008860242985712808</v>
      </c>
      <c r="C514" t="n">
        <v>16.19718309859155</v>
      </c>
      <c r="D514" t="n">
        <v>15.72842105263158</v>
      </c>
      <c r="E514" t="n">
        <v>3.269052631578947</v>
      </c>
    </row>
    <row r="515">
      <c r="A515" t="inlineStr">
        <is>
          <t>600012</t>
        </is>
      </c>
      <c r="B515" t="n">
        <v>0.0003157366708318231</v>
      </c>
      <c r="C515" t="n">
        <v>16.08775137111518</v>
      </c>
      <c r="D515" t="n">
        <v>5.643684210526316</v>
      </c>
      <c r="E515" t="n">
        <v>0.4106315789473685</v>
      </c>
    </row>
    <row r="516">
      <c r="A516" t="inlineStr">
        <is>
          <t>002410</t>
        </is>
      </c>
      <c r="B516" t="n">
        <v>0.002834073597119806</v>
      </c>
      <c r="C516" t="n">
        <v>16.0709010339734</v>
      </c>
      <c r="D516" t="n">
        <v>71.59357894736843</v>
      </c>
      <c r="E516" t="n">
        <v>0.7608421052631581</v>
      </c>
    </row>
    <row r="517">
      <c r="A517" t="inlineStr">
        <is>
          <t>300304</t>
        </is>
      </c>
      <c r="B517" t="n">
        <v>0.0009138133151651406</v>
      </c>
      <c r="C517" t="n">
        <v>16.05504587155961</v>
      </c>
      <c r="D517" t="n">
        <v>5.870210526315789</v>
      </c>
      <c r="E517" t="n">
        <v>6.171157894736843</v>
      </c>
    </row>
    <row r="518">
      <c r="A518" t="inlineStr">
        <is>
          <t>000718</t>
        </is>
      </c>
      <c r="B518" t="n">
        <v>7.200198505397104e-05</v>
      </c>
      <c r="C518" t="n">
        <v>15.81920903954801</v>
      </c>
      <c r="D518" t="n">
        <v>3.300947368421053</v>
      </c>
      <c r="E518" t="n">
        <v>0.6268421052631579</v>
      </c>
    </row>
    <row r="519">
      <c r="A519" t="inlineStr">
        <is>
          <t>300693</t>
        </is>
      </c>
      <c r="B519" t="n">
        <v>0.002942706628501469</v>
      </c>
      <c r="C519" t="n">
        <v>15.77528089887641</v>
      </c>
      <c r="D519" t="n">
        <v>25.44178947368422</v>
      </c>
      <c r="E519" t="n">
        <v>6.892842105263157</v>
      </c>
    </row>
    <row r="520">
      <c r="A520" t="inlineStr">
        <is>
          <t>000748</t>
        </is>
      </c>
      <c r="B520" t="n">
        <v>0.000962613777751407</v>
      </c>
      <c r="C520" t="n">
        <v>15.72649572649572</v>
      </c>
      <c r="D520" t="n">
        <v>20.08494736842106</v>
      </c>
      <c r="E520" t="n">
        <v>2.781157894736842</v>
      </c>
    </row>
    <row r="521">
      <c r="A521" t="inlineStr">
        <is>
          <t>002455</t>
        </is>
      </c>
      <c r="B521" t="n">
        <v>0.0001916206151781297</v>
      </c>
      <c r="C521" t="n">
        <v>15.71969696969697</v>
      </c>
      <c r="D521" t="n">
        <v>5.378315789473683</v>
      </c>
      <c r="E521" t="n">
        <v>3.258526315789474</v>
      </c>
    </row>
    <row r="522">
      <c r="A522" t="inlineStr">
        <is>
          <t>002686</t>
        </is>
      </c>
      <c r="B522" t="n">
        <v>0.0005862227588687752</v>
      </c>
      <c r="C522" t="n">
        <v>15.70945945945945</v>
      </c>
      <c r="D522" t="n">
        <v>6.023473684210527</v>
      </c>
      <c r="E522" t="n">
        <v>1.477684210526316</v>
      </c>
    </row>
    <row r="523">
      <c r="A523" t="inlineStr">
        <is>
          <t>601566</t>
        </is>
      </c>
      <c r="B523" t="n">
        <v>0.0008725274071020831</v>
      </c>
      <c r="C523" t="n">
        <v>15.66390041493775</v>
      </c>
      <c r="D523" t="n">
        <v>11.60726315789474</v>
      </c>
      <c r="E523" t="n">
        <v>0.8047368421052632</v>
      </c>
    </row>
    <row r="524">
      <c r="A524" t="inlineStr">
        <is>
          <t>603629</t>
        </is>
      </c>
      <c r="B524" t="n">
        <v>0.004405559726712371</v>
      </c>
      <c r="C524" t="n">
        <v>15.63876651982379</v>
      </c>
      <c r="D524" t="n">
        <v>30.37442105263158</v>
      </c>
      <c r="E524" t="n">
        <v>8.904421052631578</v>
      </c>
    </row>
    <row r="525">
      <c r="A525" t="inlineStr">
        <is>
          <t>002472</t>
        </is>
      </c>
      <c r="B525" t="n">
        <v>0.0002194915863145345</v>
      </c>
      <c r="C525" t="n">
        <v>15.59633027522935</v>
      </c>
      <c r="D525" t="n">
        <v>6.919263157894736</v>
      </c>
      <c r="E525" t="n">
        <v>1.622631578947368</v>
      </c>
    </row>
    <row r="526">
      <c r="A526" t="inlineStr">
        <is>
          <t>300699</t>
        </is>
      </c>
      <c r="B526" t="n">
        <v>0.005644058223644673</v>
      </c>
      <c r="C526" t="n">
        <v>15.59298080320339</v>
      </c>
      <c r="D526" t="n">
        <v>75.95957894736843</v>
      </c>
      <c r="E526" t="n">
        <v>1.023684210526316</v>
      </c>
    </row>
    <row r="527">
      <c r="A527" t="inlineStr">
        <is>
          <t>000960</t>
        </is>
      </c>
      <c r="B527" t="n">
        <v>0.0006591730305548208</v>
      </c>
      <c r="C527" t="n">
        <v>15.40755467196817</v>
      </c>
      <c r="D527" t="n">
        <v>10.00842105263158</v>
      </c>
      <c r="E527" t="n">
        <v>1.192105263157895</v>
      </c>
    </row>
    <row r="528">
      <c r="A528" t="inlineStr">
        <is>
          <t>002404</t>
        </is>
      </c>
      <c r="B528" t="n">
        <v>0.0007360419984930013</v>
      </c>
      <c r="C528" t="n">
        <v>15.33834586466165</v>
      </c>
      <c r="D528" t="n">
        <v>6.969473684210525</v>
      </c>
      <c r="E528" t="n">
        <v>3.01242105263158</v>
      </c>
    </row>
    <row r="529">
      <c r="A529" t="inlineStr">
        <is>
          <t>002507</t>
        </is>
      </c>
      <c r="B529" t="n">
        <v>0.003168423499443018</v>
      </c>
      <c r="C529" t="n">
        <v>15.20848397204144</v>
      </c>
      <c r="D529" t="n">
        <v>43.85473684210526</v>
      </c>
      <c r="E529" t="n">
        <v>1.587789473684211</v>
      </c>
    </row>
    <row r="530">
      <c r="A530" t="inlineStr">
        <is>
          <t>002438</t>
        </is>
      </c>
      <c r="B530" t="n">
        <v>0.0009527932397366066</v>
      </c>
      <c r="C530" t="n">
        <v>15.15679442508711</v>
      </c>
      <c r="D530" t="n">
        <v>12.14810526315789</v>
      </c>
      <c r="E530" t="n">
        <v>1.613368421052632</v>
      </c>
    </row>
    <row r="531">
      <c r="A531" t="inlineStr">
        <is>
          <t>000012</t>
        </is>
      </c>
      <c r="B531" t="n">
        <v>0.001051540951440968</v>
      </c>
      <c r="C531" t="n">
        <v>15.15151515151516</v>
      </c>
      <c r="D531" t="n">
        <v>6.486526315789472</v>
      </c>
      <c r="E531" t="n">
        <v>2.962105263157894</v>
      </c>
    </row>
    <row r="532">
      <c r="A532" t="inlineStr">
        <is>
          <t>600470</t>
        </is>
      </c>
      <c r="B532" t="n">
        <v>0.0003756074164362352</v>
      </c>
      <c r="C532" t="n">
        <v>15.0887573964497</v>
      </c>
      <c r="D532" t="n">
        <v>3.803894736842106</v>
      </c>
      <c r="E532" t="n">
        <v>1.047263157894737</v>
      </c>
    </row>
    <row r="533">
      <c r="A533" t="inlineStr">
        <is>
          <t>601238</t>
        </is>
      </c>
      <c r="B533" t="n">
        <v>0.002272087378143143</v>
      </c>
      <c r="C533" t="n">
        <v>15.08379888268156</v>
      </c>
      <c r="D533" t="n">
        <v>11.94652631578947</v>
      </c>
      <c r="E533" t="n">
        <v>0.6185263157894737</v>
      </c>
    </row>
    <row r="534">
      <c r="A534" t="inlineStr">
        <is>
          <t>600109</t>
        </is>
      </c>
      <c r="B534" t="n">
        <v>0.001145409485779951</v>
      </c>
      <c r="C534" t="n">
        <v>15.08152173913044</v>
      </c>
      <c r="D534" t="n">
        <v>15.82842105263158</v>
      </c>
      <c r="E534" t="n">
        <v>3.203684210526315</v>
      </c>
    </row>
    <row r="535">
      <c r="A535" t="inlineStr">
        <is>
          <t>002920</t>
        </is>
      </c>
      <c r="B535" t="n">
        <v>0.004728990944152214</v>
      </c>
      <c r="C535" t="n">
        <v>15.06666666666667</v>
      </c>
      <c r="D535" t="n">
        <v>72.82042105263159</v>
      </c>
      <c r="E535" t="n">
        <v>2.964631578947368</v>
      </c>
    </row>
    <row r="536">
      <c r="A536" t="inlineStr">
        <is>
          <t>603355</t>
        </is>
      </c>
      <c r="B536" t="n">
        <v>0.002622800968330657</v>
      </c>
      <c r="C536" t="n">
        <v>15.05297771282426</v>
      </c>
      <c r="D536" t="n">
        <v>33.12642105263158</v>
      </c>
      <c r="E536" t="n">
        <v>0.4449473684210526</v>
      </c>
    </row>
    <row r="537">
      <c r="A537" t="inlineStr">
        <is>
          <t>002091</t>
        </is>
      </c>
      <c r="B537" t="n">
        <v>0.0004639610746895831</v>
      </c>
      <c r="C537" t="n">
        <v>15.05216095380029</v>
      </c>
      <c r="D537" t="n">
        <v>6.634947368421052</v>
      </c>
      <c r="E537" t="n">
        <v>1.312315789473684</v>
      </c>
    </row>
    <row r="538">
      <c r="A538" t="inlineStr">
        <is>
          <t>002670</t>
        </is>
      </c>
      <c r="B538" t="n">
        <v>0.003148357048758296</v>
      </c>
      <c r="C538" t="n">
        <v>15.0093808630394</v>
      </c>
      <c r="D538" t="n">
        <v>10.70326315789474</v>
      </c>
      <c r="E538" t="n">
        <v>3.000631578947368</v>
      </c>
    </row>
    <row r="539">
      <c r="A539" t="inlineStr">
        <is>
          <t>002013</t>
        </is>
      </c>
      <c r="B539" t="n">
        <v>0.0005272766527116632</v>
      </c>
      <c r="C539" t="n">
        <v>15.00857632933104</v>
      </c>
      <c r="D539" t="n">
        <v>10.92884210526316</v>
      </c>
      <c r="E539" t="n">
        <v>1.364</v>
      </c>
    </row>
    <row r="540">
      <c r="A540" t="inlineStr">
        <is>
          <t>601968</t>
        </is>
      </c>
      <c r="B540" t="n">
        <v>0.0003436520487974283</v>
      </c>
      <c r="C540" t="n">
        <v>14.97175141242939</v>
      </c>
      <c r="D540" t="n">
        <v>7.979789473684211</v>
      </c>
      <c r="E540" t="n">
        <v>0.9521052631578948</v>
      </c>
    </row>
    <row r="541">
      <c r="A541" t="inlineStr">
        <is>
          <t>600991</t>
        </is>
      </c>
      <c r="B541" t="n">
        <v>0.0002962038600274526</v>
      </c>
      <c r="C541" t="n">
        <v>14.96774193548387</v>
      </c>
      <c r="D541" t="n">
        <v>15.78442105263158</v>
      </c>
      <c r="E541" t="n">
        <v>0</v>
      </c>
    </row>
    <row r="542">
      <c r="A542" t="inlineStr">
        <is>
          <t>601222</t>
        </is>
      </c>
      <c r="B542" t="n">
        <v>0.0002607827263248265</v>
      </c>
      <c r="C542" t="n">
        <v>14.82939632545932</v>
      </c>
      <c r="D542" t="n">
        <v>7.504947368421054</v>
      </c>
      <c r="E542" t="n">
        <v>2.089157894736842</v>
      </c>
    </row>
    <row r="543">
      <c r="A543" t="inlineStr">
        <is>
          <t>601601</t>
        </is>
      </c>
      <c r="B543" t="n">
        <v>0.002389950326423283</v>
      </c>
      <c r="C543" t="n">
        <v>14.72798316801922</v>
      </c>
      <c r="D543" t="n">
        <v>33.82631578947368</v>
      </c>
      <c r="E543" t="n">
        <v>0.5882105263157895</v>
      </c>
    </row>
    <row r="544">
      <c r="A544" t="inlineStr">
        <is>
          <t>603456</t>
        </is>
      </c>
      <c r="B544" t="n">
        <v>0.00147491804915741</v>
      </c>
      <c r="C544" t="n">
        <v>14.72312703583061</v>
      </c>
      <c r="D544" t="n">
        <v>32.53126315789473</v>
      </c>
      <c r="E544" t="n">
        <v>0.7679999999999999</v>
      </c>
    </row>
    <row r="545">
      <c r="A545" t="inlineStr">
        <is>
          <t>002531</t>
        </is>
      </c>
      <c r="B545" t="n">
        <v>0.0005687838824410621</v>
      </c>
      <c r="C545" t="n">
        <v>14.53804347826086</v>
      </c>
      <c r="D545" t="n">
        <v>7.626947368421052</v>
      </c>
      <c r="E545" t="n">
        <v>3.300947368421052</v>
      </c>
    </row>
    <row r="546">
      <c r="A546" t="inlineStr">
        <is>
          <t>002162</t>
        </is>
      </c>
      <c r="B546" t="n">
        <v>0.0002825213310201655</v>
      </c>
      <c r="C546" t="n">
        <v>14.48863636363638</v>
      </c>
      <c r="D546" t="n">
        <v>3.549052631578947</v>
      </c>
      <c r="E546" t="n">
        <v>2.131894736842106</v>
      </c>
    </row>
    <row r="547">
      <c r="A547" t="inlineStr">
        <is>
          <t>000651</t>
        </is>
      </c>
      <c r="B547" t="n">
        <v>0.004424455539077818</v>
      </c>
      <c r="C547" t="n">
        <v>14.36986790431987</v>
      </c>
      <c r="D547" t="n">
        <v>59.91757894736841</v>
      </c>
      <c r="E547" t="n">
        <v>0.7582105263157894</v>
      </c>
    </row>
    <row r="548">
      <c r="A548" t="inlineStr">
        <is>
          <t>688202</t>
        </is>
      </c>
      <c r="B548" t="n">
        <v>0.01373655177633391</v>
      </c>
      <c r="C548" t="n">
        <v>14.3525179856115</v>
      </c>
      <c r="D548" t="n">
        <v>159.8404210526316</v>
      </c>
      <c r="E548" t="n">
        <v>3.311894736842105</v>
      </c>
    </row>
    <row r="549">
      <c r="A549" t="inlineStr">
        <is>
          <t>600478</t>
        </is>
      </c>
      <c r="B549" t="n">
        <v>0.0001546058010445165</v>
      </c>
      <c r="C549" t="n">
        <v>14.3192488262911</v>
      </c>
      <c r="D549" t="n">
        <v>4.418105263157893</v>
      </c>
      <c r="E549" t="n">
        <v>2.204947368421053</v>
      </c>
    </row>
    <row r="550">
      <c r="A550" t="inlineStr">
        <is>
          <t>002841</t>
        </is>
      </c>
      <c r="B550" t="n">
        <v>0.002667814458357639</v>
      </c>
      <c r="C550" t="n">
        <v>14.2625771839255</v>
      </c>
      <c r="D550" t="n">
        <v>102.5427368421053</v>
      </c>
      <c r="E550" t="n">
        <v>0.2722105263157894</v>
      </c>
    </row>
    <row r="551">
      <c r="A551" t="inlineStr">
        <is>
          <t>002906</t>
        </is>
      </c>
      <c r="B551" t="n">
        <v>0.009408342829045353</v>
      </c>
      <c r="C551" t="n">
        <v>14.25097276264591</v>
      </c>
      <c r="D551" t="n">
        <v>22.08494736842105</v>
      </c>
      <c r="E551" t="n">
        <v>1.444736842105264</v>
      </c>
    </row>
    <row r="552">
      <c r="A552" t="inlineStr">
        <is>
          <t>603628</t>
        </is>
      </c>
      <c r="B552" t="n">
        <v>0.0006610460970394216</v>
      </c>
      <c r="C552" t="n">
        <v>14.20704845814977</v>
      </c>
      <c r="D552" t="n">
        <v>9.656315789473688</v>
      </c>
      <c r="E552" t="n">
        <v>2.056526315789474</v>
      </c>
    </row>
    <row r="553">
      <c r="A553" t="inlineStr">
        <is>
          <t>600151</t>
        </is>
      </c>
      <c r="B553" t="n">
        <v>0.0004779412011989486</v>
      </c>
      <c r="C553" t="n">
        <v>14.20118343195267</v>
      </c>
      <c r="D553" t="n">
        <v>7.751263157894737</v>
      </c>
      <c r="E553" t="n">
        <v>3.17221052631579</v>
      </c>
    </row>
    <row r="554">
      <c r="A554" t="inlineStr">
        <is>
          <t>000515</t>
        </is>
      </c>
      <c r="B554" t="n">
        <v>0.0002602590223661009</v>
      </c>
      <c r="C554" t="n">
        <v>14.10447761194029</v>
      </c>
      <c r="D554" t="n">
        <v>14.03178947368421</v>
      </c>
      <c r="E554" t="n">
        <v>0</v>
      </c>
    </row>
    <row r="555">
      <c r="A555" t="inlineStr">
        <is>
          <t>000922</t>
        </is>
      </c>
      <c r="B555" t="n">
        <v>0.0005145216028714338</v>
      </c>
      <c r="C555" t="n">
        <v>13.95973154362416</v>
      </c>
      <c r="D555" t="n">
        <v>7.689684210526317</v>
      </c>
      <c r="E555" t="n">
        <v>1.796526315789474</v>
      </c>
    </row>
    <row r="556">
      <c r="A556" t="inlineStr">
        <is>
          <t>600580</t>
        </is>
      </c>
      <c r="B556" t="n">
        <v>0.0006304159195121325</v>
      </c>
      <c r="C556" t="n">
        <v>13.94680086268871</v>
      </c>
      <c r="D556" t="n">
        <v>13.46736842105263</v>
      </c>
      <c r="E556" t="n">
        <v>2.459157894736842</v>
      </c>
    </row>
    <row r="557">
      <c r="A557" t="inlineStr">
        <is>
          <t>603156</t>
        </is>
      </c>
      <c r="B557" t="n">
        <v>0.001093597676604623</v>
      </c>
      <c r="C557" t="n">
        <v>13.94290442697559</v>
      </c>
      <c r="D557" t="n">
        <v>25.768</v>
      </c>
      <c r="E557" t="n">
        <v>0.6274736842105263</v>
      </c>
    </row>
    <row r="558">
      <c r="A558" t="inlineStr">
        <is>
          <t>000638</t>
        </is>
      </c>
      <c r="B558" t="n">
        <v>0.001015951283710624</v>
      </c>
      <c r="C558" t="n">
        <v>13.89961389961392</v>
      </c>
      <c r="D558" t="n">
        <v>6.626631578947368</v>
      </c>
      <c r="E558" t="n">
        <v>5.717578947368422</v>
      </c>
    </row>
    <row r="559">
      <c r="A559" t="inlineStr">
        <is>
          <t>000569</t>
        </is>
      </c>
      <c r="B559" t="n">
        <v>0.0001233784581140223</v>
      </c>
      <c r="C559" t="n">
        <v>13.89337641357027</v>
      </c>
      <c r="D559" t="n">
        <v>6.461894736842104</v>
      </c>
      <c r="E559" t="n">
        <v>0</v>
      </c>
    </row>
    <row r="560">
      <c r="A560" t="inlineStr">
        <is>
          <t>688396</t>
        </is>
      </c>
      <c r="B560" t="n">
        <v>0.01037948324961671</v>
      </c>
      <c r="C560" t="n">
        <v>13.86661807580174</v>
      </c>
      <c r="D560" t="n">
        <v>56.59578947368421</v>
      </c>
      <c r="E560" t="n">
        <v>6.242105263157893</v>
      </c>
    </row>
    <row r="561">
      <c r="A561" t="inlineStr">
        <is>
          <t>600418</t>
        </is>
      </c>
      <c r="B561" t="n">
        <v>0.003331992874779341</v>
      </c>
      <c r="C561" t="n">
        <v>13.73737373737374</v>
      </c>
      <c r="D561" t="n">
        <v>9.455578947368419</v>
      </c>
      <c r="E561" t="n">
        <v>5.868</v>
      </c>
    </row>
    <row r="562">
      <c r="A562" t="inlineStr">
        <is>
          <t>600354</t>
        </is>
      </c>
      <c r="B562" t="n">
        <v>0.0001006718240865432</v>
      </c>
      <c r="C562" t="n">
        <v>13.70192307692308</v>
      </c>
      <c r="D562" t="n">
        <v>4.026526315789474</v>
      </c>
      <c r="E562" t="n">
        <v>1.429894736842105</v>
      </c>
    </row>
    <row r="563">
      <c r="A563" t="inlineStr">
        <is>
          <t>600036</t>
        </is>
      </c>
      <c r="B563" t="n">
        <v>0.002467612063213051</v>
      </c>
      <c r="C563" t="n">
        <v>13.64221364221363</v>
      </c>
      <c r="D563" t="n">
        <v>40.96821052631579</v>
      </c>
      <c r="E563" t="n">
        <v>0.2643157894736842</v>
      </c>
    </row>
    <row r="564">
      <c r="A564" t="inlineStr">
        <is>
          <t>600186</t>
        </is>
      </c>
      <c r="B564" t="n">
        <v>6.67393543484837e-05</v>
      </c>
      <c r="C564" t="n">
        <v>13.63636363636362</v>
      </c>
      <c r="D564" t="n">
        <v>2.794421052631578</v>
      </c>
      <c r="E564" t="n">
        <v>1.575789473684211</v>
      </c>
    </row>
    <row r="565">
      <c r="A565" t="inlineStr">
        <is>
          <t>603113</t>
        </is>
      </c>
      <c r="B565" t="n">
        <v>0.001366512939957371</v>
      </c>
      <c r="C565" t="n">
        <v>13.6129506990434</v>
      </c>
      <c r="D565" t="n">
        <v>13.59684210526316</v>
      </c>
      <c r="E565" t="n">
        <v>1.633368421052632</v>
      </c>
    </row>
    <row r="566">
      <c r="A566" t="inlineStr">
        <is>
          <t>600263</t>
        </is>
      </c>
      <c r="B566" t="n">
        <v>0.0001023897800586851</v>
      </c>
      <c r="C566" t="n">
        <v>13.54526606772632</v>
      </c>
      <c r="D566" t="n">
        <v>14.68852631578947</v>
      </c>
      <c r="E566" t="n">
        <v>0</v>
      </c>
    </row>
    <row r="567">
      <c r="A567" t="inlineStr">
        <is>
          <t>601375</t>
        </is>
      </c>
      <c r="B567" t="n">
        <v>0.0003771781746257709</v>
      </c>
      <c r="C567" t="n">
        <v>13.36633663366338</v>
      </c>
      <c r="D567" t="n">
        <v>5.57136842105263</v>
      </c>
      <c r="E567" t="n">
        <v>1.614842105263158</v>
      </c>
    </row>
    <row r="568">
      <c r="A568" t="inlineStr">
        <is>
          <t>000404</t>
        </is>
      </c>
      <c r="B568" t="n">
        <v>0.0003142446455750725</v>
      </c>
      <c r="C568" t="n">
        <v>13.3489461358314</v>
      </c>
      <c r="D568" t="n">
        <v>4.368526315789472</v>
      </c>
      <c r="E568" t="n">
        <v>3.051894736842105</v>
      </c>
    </row>
    <row r="569">
      <c r="A569" t="inlineStr">
        <is>
          <t>002805</t>
        </is>
      </c>
      <c r="B569" t="n">
        <v>0.0005553598476511406</v>
      </c>
      <c r="C569" t="n">
        <v>13.33841463414633</v>
      </c>
      <c r="D569" t="n">
        <v>13.27452631578947</v>
      </c>
      <c r="E569" t="n">
        <v>5.520842105263159</v>
      </c>
    </row>
    <row r="570">
      <c r="A570" t="inlineStr">
        <is>
          <t>000751</t>
        </is>
      </c>
      <c r="B570" t="n">
        <v>0.0004063842766913079</v>
      </c>
      <c r="C570" t="n">
        <v>13.22580645161289</v>
      </c>
      <c r="D570" t="n">
        <v>3.16421052631579</v>
      </c>
      <c r="E570" t="n">
        <v>2.660947368421053</v>
      </c>
    </row>
    <row r="571">
      <c r="A571" t="inlineStr">
        <is>
          <t>002928</t>
        </is>
      </c>
      <c r="B571" t="n">
        <v>0.0007106016005928789</v>
      </c>
      <c r="C571" t="n">
        <v>13.02521008403361</v>
      </c>
      <c r="D571" t="n">
        <v>12.90526315789474</v>
      </c>
      <c r="E571" t="n">
        <v>2.953263157894737</v>
      </c>
    </row>
    <row r="572">
      <c r="A572" t="inlineStr">
        <is>
          <t>600819</t>
        </is>
      </c>
      <c r="B572" t="n">
        <v>0.0005816270418412153</v>
      </c>
      <c r="C572" t="n">
        <v>12.67056530214425</v>
      </c>
      <c r="D572" t="n">
        <v>4.929368421052631</v>
      </c>
      <c r="E572" t="n">
        <v>1.297684210526316</v>
      </c>
    </row>
    <row r="573">
      <c r="A573" t="inlineStr">
        <is>
          <t>002008</t>
        </is>
      </c>
      <c r="B573" t="n">
        <v>0.00278765753184662</v>
      </c>
      <c r="C573" t="n">
        <v>12.484237074401</v>
      </c>
      <c r="D573" t="n">
        <v>38.2898947368421</v>
      </c>
      <c r="E573" t="n">
        <v>2.191473684210526</v>
      </c>
    </row>
    <row r="574">
      <c r="A574" t="inlineStr">
        <is>
          <t>600025</t>
        </is>
      </c>
      <c r="B574" t="n">
        <v>7.940075316987658e-05</v>
      </c>
      <c r="C574" t="n">
        <v>12.31155778894473</v>
      </c>
      <c r="D574" t="n">
        <v>4.255368421052632</v>
      </c>
      <c r="E574" t="n">
        <v>0.3315789473684211</v>
      </c>
    </row>
    <row r="575">
      <c r="A575" t="inlineStr">
        <is>
          <t>002765</t>
        </is>
      </c>
      <c r="B575" t="n">
        <v>0.0005045089757452227</v>
      </c>
      <c r="C575" t="n">
        <v>12.1546961325967</v>
      </c>
      <c r="D575" t="n">
        <v>5.219473684210526</v>
      </c>
      <c r="E575" t="n">
        <v>5.569789473684209</v>
      </c>
    </row>
    <row r="576">
      <c r="A576" t="inlineStr">
        <is>
          <t>603757</t>
        </is>
      </c>
      <c r="B576" t="n">
        <v>0.003727475631439045</v>
      </c>
      <c r="C576" t="n">
        <v>12.15116279069768</v>
      </c>
      <c r="D576" t="n">
        <v>21.99484210526316</v>
      </c>
      <c r="E576" t="n">
        <v>1.808105263157894</v>
      </c>
    </row>
    <row r="577">
      <c r="A577" t="inlineStr">
        <is>
          <t>002726</t>
        </is>
      </c>
      <c r="B577" t="n">
        <v>0.001470028186835793</v>
      </c>
      <c r="C577" t="n">
        <v>12.06611570247935</v>
      </c>
      <c r="D577" t="n">
        <v>12.14336842105263</v>
      </c>
      <c r="E577" t="n">
        <v>2.239052631578947</v>
      </c>
    </row>
    <row r="578">
      <c r="A578" t="inlineStr">
        <is>
          <t>002333</t>
        </is>
      </c>
      <c r="B578" t="n">
        <v>0.00011534648559782</v>
      </c>
      <c r="C578" t="n">
        <v>12.03501094091903</v>
      </c>
      <c r="D578" t="n">
        <v>5.178947368421052</v>
      </c>
      <c r="E578" t="n">
        <v>0.4630526315789473</v>
      </c>
    </row>
    <row r="579">
      <c r="A579" t="inlineStr">
        <is>
          <t>601600</t>
        </is>
      </c>
      <c r="B579" t="n">
        <v>0.0004448062075535607</v>
      </c>
      <c r="C579" t="n">
        <v>12.01201201201201</v>
      </c>
      <c r="D579" t="n">
        <v>3.343578947368421</v>
      </c>
      <c r="E579" t="n">
        <v>0.8644210526315791</v>
      </c>
    </row>
    <row r="580">
      <c r="A580" t="inlineStr">
        <is>
          <t>600497</t>
        </is>
      </c>
      <c r="B580" t="n">
        <v>0.0003843914113932603</v>
      </c>
      <c r="C580" t="n">
        <v>11.98156682027651</v>
      </c>
      <c r="D580" t="n">
        <v>4.25778947368421</v>
      </c>
      <c r="E580" t="n">
        <v>1.326947368421052</v>
      </c>
    </row>
    <row r="581">
      <c r="A581" t="inlineStr">
        <is>
          <t>603730</t>
        </is>
      </c>
      <c r="B581" t="n">
        <v>0.001584834760997118</v>
      </c>
      <c r="C581" t="n">
        <v>11.97295147175814</v>
      </c>
      <c r="D581" t="n">
        <v>28.18578947368421</v>
      </c>
      <c r="E581" t="n">
        <v>0.4576842105263157</v>
      </c>
    </row>
    <row r="582">
      <c r="A582" t="inlineStr">
        <is>
          <t>603605</t>
        </is>
      </c>
      <c r="B582" t="n">
        <v>0.01197452189304054</v>
      </c>
      <c r="C582" t="n">
        <v>11.85430835815862</v>
      </c>
      <c r="D582" t="n">
        <v>165.5557894736842</v>
      </c>
      <c r="E582" t="n">
        <v>1.996526315789473</v>
      </c>
    </row>
    <row r="583">
      <c r="A583" t="inlineStr">
        <is>
          <t>600295</t>
        </is>
      </c>
      <c r="B583" t="n">
        <v>0.0007359780020519115</v>
      </c>
      <c r="C583" t="n">
        <v>11.7948717948718</v>
      </c>
      <c r="D583" t="n">
        <v>9.648105263157893</v>
      </c>
      <c r="E583" t="n">
        <v>2.402421052631579</v>
      </c>
    </row>
    <row r="584">
      <c r="A584" t="inlineStr">
        <is>
          <t>601088</t>
        </is>
      </c>
      <c r="B584" t="n">
        <v>0.0007020945372013506</v>
      </c>
      <c r="C584" t="n">
        <v>11.76836861768369</v>
      </c>
      <c r="D584" t="n">
        <v>17.24631578947368</v>
      </c>
      <c r="E584" t="n">
        <v>0.194421052631579</v>
      </c>
    </row>
    <row r="585">
      <c r="A585" t="inlineStr">
        <is>
          <t>603330</t>
        </is>
      </c>
      <c r="B585" t="n">
        <v>0.002478090170781069</v>
      </c>
      <c r="C585" t="n">
        <v>11.76470588235294</v>
      </c>
      <c r="D585" t="n">
        <v>28.16421052631579</v>
      </c>
      <c r="E585" t="n">
        <v>1.732736842105263</v>
      </c>
    </row>
    <row r="586">
      <c r="A586" t="inlineStr">
        <is>
          <t>600969</t>
        </is>
      </c>
      <c r="B586" t="n">
        <v>9.446460113630514e-05</v>
      </c>
      <c r="C586" t="n">
        <v>11.41618497109826</v>
      </c>
      <c r="D586" t="n">
        <v>6.672947368421053</v>
      </c>
      <c r="E586" t="n">
        <v>0.8618947368421053</v>
      </c>
    </row>
    <row r="587">
      <c r="A587" t="inlineStr">
        <is>
          <t>603466</t>
        </is>
      </c>
      <c r="B587" t="n">
        <v>0.002323127565413288</v>
      </c>
      <c r="C587" t="n">
        <v>11.40703517587942</v>
      </c>
      <c r="D587" t="n">
        <v>22.28652631578947</v>
      </c>
      <c r="E587" t="n">
        <v>3.164947368421053</v>
      </c>
    </row>
    <row r="588">
      <c r="A588" t="inlineStr">
        <is>
          <t>600098</t>
        </is>
      </c>
      <c r="B588" t="n">
        <v>0.0001708007435245698</v>
      </c>
      <c r="C588" t="n">
        <v>11.27694859038142</v>
      </c>
      <c r="D588" t="n">
        <v>5.997684210526314</v>
      </c>
      <c r="E588" t="n">
        <v>0.2341052631578948</v>
      </c>
    </row>
    <row r="589">
      <c r="A589" t="inlineStr">
        <is>
          <t>002272</t>
        </is>
      </c>
      <c r="B589" t="n">
        <v>0.0006850015718795301</v>
      </c>
      <c r="C589" t="n">
        <v>11.20162932790223</v>
      </c>
      <c r="D589" t="n">
        <v>5.448210526315789</v>
      </c>
      <c r="E589" t="n">
        <v>5.165368421052632</v>
      </c>
    </row>
    <row r="590">
      <c r="A590" t="inlineStr">
        <is>
          <t>600143</t>
        </is>
      </c>
      <c r="B590" t="n">
        <v>0.0003286506709647348</v>
      </c>
      <c r="C590" t="n">
        <v>11.18460613349368</v>
      </c>
      <c r="D590" t="n">
        <v>16.80589473684211</v>
      </c>
      <c r="E590" t="n">
        <v>1.904210526315789</v>
      </c>
    </row>
    <row r="591">
      <c r="A591" t="inlineStr">
        <is>
          <t>688363</t>
        </is>
      </c>
      <c r="B591" t="n">
        <v>0.01216139417716038</v>
      </c>
      <c r="C591" t="n">
        <v>11.14334597932007</v>
      </c>
      <c r="D591" t="n">
        <v>141.0711578947369</v>
      </c>
      <c r="E591" t="n">
        <v>2.472315789473684</v>
      </c>
    </row>
    <row r="592">
      <c r="A592" t="inlineStr">
        <is>
          <t>600336</t>
        </is>
      </c>
      <c r="B592" t="n">
        <v>0.001529599560587093</v>
      </c>
      <c r="C592" t="n">
        <v>11.08490566037734</v>
      </c>
      <c r="D592" t="n">
        <v>8.077684210526318</v>
      </c>
      <c r="E592" t="n">
        <v>6.025789473684211</v>
      </c>
    </row>
    <row r="593">
      <c r="A593" t="inlineStr">
        <is>
          <t>000630</t>
        </is>
      </c>
      <c r="B593" t="n">
        <v>0.0001215254984811818</v>
      </c>
      <c r="C593" t="n">
        <v>11.06382978723404</v>
      </c>
      <c r="D593" t="n">
        <v>2.408526315789473</v>
      </c>
      <c r="E593" t="n">
        <v>1.216736842105263</v>
      </c>
    </row>
    <row r="594">
      <c r="A594" t="inlineStr">
        <is>
          <t>002003</t>
        </is>
      </c>
      <c r="B594" t="n">
        <v>0.0004238903416534253</v>
      </c>
      <c r="C594" t="n">
        <v>11.05527638190955</v>
      </c>
      <c r="D594" t="n">
        <v>6.715052631578946</v>
      </c>
      <c r="E594" t="n">
        <v>1.244421052631579</v>
      </c>
    </row>
    <row r="595">
      <c r="A595" t="inlineStr">
        <is>
          <t>603416</t>
        </is>
      </c>
      <c r="B595" t="n">
        <v>0.007721105034507113</v>
      </c>
      <c r="C595" t="n">
        <v>10.99376511006489</v>
      </c>
      <c r="D595" t="n">
        <v>87.18652631578946</v>
      </c>
      <c r="E595" t="n">
        <v>1.99</v>
      </c>
    </row>
    <row r="596">
      <c r="A596" t="inlineStr">
        <is>
          <t>000729</t>
        </is>
      </c>
      <c r="B596" t="n">
        <v>0.0003219932660663463</v>
      </c>
      <c r="C596" t="n">
        <v>10.91877496671105</v>
      </c>
      <c r="D596" t="n">
        <v>8.168000000000001</v>
      </c>
      <c r="E596" t="n">
        <v>1.438210526315789</v>
      </c>
    </row>
    <row r="597">
      <c r="A597" t="inlineStr">
        <is>
          <t>601001</t>
        </is>
      </c>
      <c r="B597" t="n">
        <v>0.0006069836431956397</v>
      </c>
      <c r="C597" t="n">
        <v>10.8411214953271</v>
      </c>
      <c r="D597" t="n">
        <v>5.297789473684211</v>
      </c>
      <c r="E597" t="n">
        <v>1.988736842105263</v>
      </c>
    </row>
    <row r="598">
      <c r="A598" t="inlineStr">
        <is>
          <t>000993</t>
        </is>
      </c>
      <c r="B598" t="n">
        <v>0.0007724400274024021</v>
      </c>
      <c r="C598" t="n">
        <v>10.75110456553754</v>
      </c>
      <c r="D598" t="n">
        <v>6.595263157894736</v>
      </c>
      <c r="E598" t="n">
        <v>3.613578947368421</v>
      </c>
    </row>
    <row r="599">
      <c r="A599" t="inlineStr">
        <is>
          <t>600738</t>
        </is>
      </c>
      <c r="B599" t="n">
        <v>0.000982014398496903</v>
      </c>
      <c r="C599" t="n">
        <v>10.72664359861593</v>
      </c>
      <c r="D599" t="n">
        <v>6.288421052631579</v>
      </c>
      <c r="E599" t="n">
        <v>1.481684210526315</v>
      </c>
    </row>
    <row r="600">
      <c r="A600" t="inlineStr">
        <is>
          <t>600876</t>
        </is>
      </c>
      <c r="B600" t="n">
        <v>0.001169713212848442</v>
      </c>
      <c r="C600" t="n">
        <v>10.71207430340557</v>
      </c>
      <c r="D600" t="n">
        <v>15.68736842105263</v>
      </c>
      <c r="E600" t="n">
        <v>2.686842105263158</v>
      </c>
    </row>
    <row r="601">
      <c r="A601" t="inlineStr">
        <is>
          <t>600348</t>
        </is>
      </c>
      <c r="B601" t="n">
        <v>0.0002319043374234166</v>
      </c>
      <c r="C601" t="n">
        <v>10.66398390342054</v>
      </c>
      <c r="D601" t="n">
        <v>5.110736842105262</v>
      </c>
      <c r="E601" t="n">
        <v>1.165052631578947</v>
      </c>
    </row>
    <row r="602">
      <c r="A602" t="inlineStr">
        <is>
          <t>002979</t>
        </is>
      </c>
      <c r="B602" t="n">
        <v>0.005170185387672659</v>
      </c>
      <c r="C602" t="n">
        <v>10.64356435643565</v>
      </c>
      <c r="D602" t="n">
        <v>44.27073684210526</v>
      </c>
      <c r="E602" t="n">
        <v>5.386210526315789</v>
      </c>
    </row>
    <row r="603">
      <c r="A603" t="inlineStr">
        <is>
          <t>002290</t>
        </is>
      </c>
      <c r="B603" t="n">
        <v>0.0007675579502823308</v>
      </c>
      <c r="C603" t="n">
        <v>10.586011342155</v>
      </c>
      <c r="D603" t="n">
        <v>5.757684210526316</v>
      </c>
      <c r="E603" t="n">
        <v>1.129894736842105</v>
      </c>
    </row>
    <row r="604">
      <c r="A604" t="inlineStr">
        <is>
          <t>600356</t>
        </is>
      </c>
      <c r="B604" t="n">
        <v>0.0001337716846559358</v>
      </c>
      <c r="C604" t="n">
        <v>10.51344743276283</v>
      </c>
      <c r="D604" t="n">
        <v>8.592947368421052</v>
      </c>
      <c r="E604" t="n">
        <v>0.7748421052631579</v>
      </c>
    </row>
    <row r="605">
      <c r="A605" t="inlineStr">
        <is>
          <t>603979</t>
        </is>
      </c>
      <c r="B605" t="n">
        <v>0.0003425247368411161</v>
      </c>
      <c r="C605" t="n">
        <v>10.50041017227237</v>
      </c>
      <c r="D605" t="n">
        <v>11.79242105263158</v>
      </c>
      <c r="E605" t="n">
        <v>1.292421052631579</v>
      </c>
    </row>
    <row r="606">
      <c r="A606" t="inlineStr">
        <is>
          <t>002284</t>
        </is>
      </c>
      <c r="B606" t="n">
        <v>0.0005124655810702359</v>
      </c>
      <c r="C606" t="n">
        <v>10.44247787610619</v>
      </c>
      <c r="D606" t="n">
        <v>5.631578947368421</v>
      </c>
      <c r="E606" t="n">
        <v>2.705368421052632</v>
      </c>
    </row>
    <row r="607">
      <c r="A607" t="inlineStr">
        <is>
          <t>000509</t>
        </is>
      </c>
      <c r="B607" t="n">
        <v>0.0002620116622934134</v>
      </c>
      <c r="C607" t="n">
        <v>10.38961038961037</v>
      </c>
      <c r="D607" t="n">
        <v>2.274736842105264</v>
      </c>
      <c r="E607" t="n">
        <v>0.885578947368421</v>
      </c>
    </row>
    <row r="608">
      <c r="A608" t="inlineStr">
        <is>
          <t>603233</t>
        </is>
      </c>
      <c r="B608" t="n">
        <v>0.00371715508631331</v>
      </c>
      <c r="C608" t="n">
        <v>10.13215859030838</v>
      </c>
      <c r="D608" t="n">
        <v>84.5321052631579</v>
      </c>
      <c r="E608" t="n">
        <v>0.5424210526315789</v>
      </c>
    </row>
    <row r="609">
      <c r="A609" t="inlineStr">
        <is>
          <t>603680</t>
        </is>
      </c>
      <c r="B609" t="n">
        <v>0.001061196200091238</v>
      </c>
      <c r="C609" t="n">
        <v>10.0708103855232</v>
      </c>
      <c r="D609" t="n">
        <v>11.97705263157895</v>
      </c>
      <c r="E609" t="n">
        <v>0.6612631578947367</v>
      </c>
    </row>
    <row r="610">
      <c r="A610" t="inlineStr">
        <is>
          <t>603076</t>
        </is>
      </c>
      <c r="B610" t="n">
        <v>0.007445147350320236</v>
      </c>
      <c r="C610" t="n">
        <v>9.856879039704536</v>
      </c>
      <c r="D610" t="n">
        <v>44.46431578947368</v>
      </c>
      <c r="E610" t="n">
        <v>7.367052631578947</v>
      </c>
    </row>
    <row r="611">
      <c r="A611" t="inlineStr">
        <is>
          <t>600306</t>
        </is>
      </c>
      <c r="B611" t="n">
        <v>0.0006298119813216698</v>
      </c>
      <c r="C611" t="n">
        <v>9.713024282560689</v>
      </c>
      <c r="D611" t="n">
        <v>4.810315789473683</v>
      </c>
      <c r="E611" t="n">
        <v>0.8842105263157897</v>
      </c>
    </row>
    <row r="612">
      <c r="A612" t="inlineStr">
        <is>
          <t>603100</t>
        </is>
      </c>
      <c r="B612" t="n">
        <v>0.001385073095542974</v>
      </c>
      <c r="C612" t="n">
        <v>9.593326381647561</v>
      </c>
      <c r="D612" t="n">
        <v>10.98157894736842</v>
      </c>
      <c r="E612" t="n">
        <v>1.217052631578947</v>
      </c>
    </row>
    <row r="613">
      <c r="A613" t="inlineStr">
        <is>
          <t>600549</t>
        </is>
      </c>
      <c r="B613" t="n">
        <v>0.0008852567558410488</v>
      </c>
      <c r="C613" t="n">
        <v>9.299279633267865</v>
      </c>
      <c r="D613" t="n">
        <v>14.83705263157895</v>
      </c>
      <c r="E613" t="n">
        <v>1.669368421052632</v>
      </c>
    </row>
    <row r="614">
      <c r="A614" t="inlineStr">
        <is>
          <t>600231</t>
        </is>
      </c>
      <c r="B614" t="n">
        <v>6.324732902737703e-05</v>
      </c>
      <c r="C614" t="n">
        <v>9.243697478991608</v>
      </c>
      <c r="D614" t="n">
        <v>2.327894736842105</v>
      </c>
      <c r="E614" t="n">
        <v>0.7035789473684211</v>
      </c>
    </row>
    <row r="615">
      <c r="A615" t="inlineStr">
        <is>
          <t>600363</t>
        </is>
      </c>
      <c r="B615" t="n">
        <v>0.001707467353556701</v>
      </c>
      <c r="C615" t="n">
        <v>9.192546583850936</v>
      </c>
      <c r="D615" t="n">
        <v>24.61252631578947</v>
      </c>
      <c r="E615" t="n">
        <v>5.296947368421053</v>
      </c>
    </row>
    <row r="616">
      <c r="A616" t="inlineStr">
        <is>
          <t>601918</t>
        </is>
      </c>
      <c r="B616" t="n">
        <v>0.000151789740982416</v>
      </c>
      <c r="C616" t="n">
        <v>9.124087591240881</v>
      </c>
      <c r="D616" t="n">
        <v>2.696631578947369</v>
      </c>
      <c r="E616" t="n">
        <v>1.434421052631579</v>
      </c>
    </row>
    <row r="617">
      <c r="A617" t="inlineStr">
        <is>
          <t>600733</t>
        </is>
      </c>
      <c r="B617" t="n">
        <v>0.001540432415015253</v>
      </c>
      <c r="C617" t="n">
        <v>9.053497942386834</v>
      </c>
      <c r="D617" t="n">
        <v>7.244947368421053</v>
      </c>
      <c r="E617" t="n">
        <v>2.474210526315789</v>
      </c>
    </row>
    <row r="618">
      <c r="A618" t="inlineStr">
        <is>
          <t>603277</t>
        </is>
      </c>
      <c r="B618" t="n">
        <v>0.002183221005584752</v>
      </c>
      <c r="C618" t="n">
        <v>8.699551569506724</v>
      </c>
      <c r="D618" t="n">
        <v>12.53694736842106</v>
      </c>
      <c r="E618" t="n">
        <v>1.197894736842105</v>
      </c>
    </row>
    <row r="619">
      <c r="A619" t="inlineStr">
        <is>
          <t>601985</t>
        </is>
      </c>
      <c r="B619" t="n">
        <v>5.38312622198739e-05</v>
      </c>
      <c r="C619" t="n">
        <v>8.676789587852474</v>
      </c>
      <c r="D619" t="n">
        <v>4.660947368421052</v>
      </c>
      <c r="E619" t="n">
        <v>0.2371578947368421</v>
      </c>
    </row>
    <row r="620">
      <c r="A620" t="inlineStr">
        <is>
          <t>600160</t>
        </is>
      </c>
      <c r="B620" t="n">
        <v>0.0003645473278589075</v>
      </c>
      <c r="C620" t="n">
        <v>8.660351826792967</v>
      </c>
      <c r="D620" t="n">
        <v>7.303684210526317</v>
      </c>
      <c r="E620" t="n">
        <v>0.924</v>
      </c>
    </row>
    <row r="621">
      <c r="A621" t="inlineStr">
        <is>
          <t>603010</t>
        </is>
      </c>
      <c r="B621" t="n">
        <v>0.00145867453465962</v>
      </c>
      <c r="C621" t="n">
        <v>8.528880866426004</v>
      </c>
      <c r="D621" t="n">
        <v>22.14210526315789</v>
      </c>
      <c r="E621" t="n">
        <v>2.451368421052631</v>
      </c>
    </row>
    <row r="622">
      <c r="A622" t="inlineStr">
        <is>
          <t>600301</t>
        </is>
      </c>
      <c r="B622" t="n">
        <v>5.411902279868274e-05</v>
      </c>
      <c r="C622" t="n">
        <v>8.385093167701863</v>
      </c>
      <c r="D622" t="n">
        <v>6.51757894736842</v>
      </c>
      <c r="E622" t="n">
        <v>0.3629473684210526</v>
      </c>
    </row>
    <row r="623">
      <c r="A623" t="inlineStr">
        <is>
          <t>601901</t>
        </is>
      </c>
      <c r="B623" t="n">
        <v>0.0002791898515830423</v>
      </c>
      <c r="C623" t="n">
        <v>8.378672470076175</v>
      </c>
      <c r="D623" t="n">
        <v>8.851052631578948</v>
      </c>
      <c r="E623" t="n">
        <v>0.6281052631578947</v>
      </c>
    </row>
    <row r="624">
      <c r="A624" t="inlineStr">
        <is>
          <t>600871</t>
        </is>
      </c>
      <c r="B624" t="n">
        <v>5.918143586203946e-05</v>
      </c>
      <c r="C624" t="n">
        <v>8.376963350785328</v>
      </c>
      <c r="D624" t="n">
        <v>1.909473684210526</v>
      </c>
      <c r="E624" t="n">
        <v>0.3045263157894738</v>
      </c>
    </row>
    <row r="625">
      <c r="A625" t="inlineStr">
        <is>
          <t>603380</t>
        </is>
      </c>
      <c r="B625" t="n">
        <v>0.002506842789006151</v>
      </c>
      <c r="C625" t="n">
        <v>8.310847274689692</v>
      </c>
      <c r="D625" t="n">
        <v>22.87947368421053</v>
      </c>
      <c r="E625" t="n">
        <v>1.782947368421053</v>
      </c>
    </row>
    <row r="626">
      <c r="A626" t="inlineStr">
        <is>
          <t>603268</t>
        </is>
      </c>
      <c r="B626" t="n">
        <v>0.0006093411000235563</v>
      </c>
      <c r="C626" t="n">
        <v>8.085912823752373</v>
      </c>
      <c r="D626" t="n">
        <v>17.36926315789474</v>
      </c>
      <c r="E626" t="n">
        <v>1.169263157894737</v>
      </c>
    </row>
    <row r="627">
      <c r="A627" t="inlineStr">
        <is>
          <t>600382</t>
        </is>
      </c>
      <c r="B627" t="n">
        <v>0.0003712985411265852</v>
      </c>
      <c r="C627" t="n">
        <v>7.986111111111116</v>
      </c>
      <c r="D627" t="n">
        <v>5.461157894736841</v>
      </c>
      <c r="E627" t="n">
        <v>2.246421052631579</v>
      </c>
    </row>
    <row r="628">
      <c r="A628" t="inlineStr">
        <is>
          <t>600726</t>
        </is>
      </c>
      <c r="B628" t="n">
        <v>0.0001697263003351834</v>
      </c>
      <c r="C628" t="n">
        <v>7.943925233644866</v>
      </c>
      <c r="D628" t="n">
        <v>2.36978947368421</v>
      </c>
      <c r="E628" t="n">
        <v>1.979894736842105</v>
      </c>
    </row>
    <row r="629">
      <c r="A629" t="inlineStr">
        <is>
          <t>601008</t>
        </is>
      </c>
      <c r="B629" t="n">
        <v>0.0003948516770864724</v>
      </c>
      <c r="C629" t="n">
        <v>7.894736842105265</v>
      </c>
      <c r="D629" t="n">
        <v>3.729052631578947</v>
      </c>
      <c r="E629" t="n">
        <v>2.435263157894737</v>
      </c>
    </row>
    <row r="630">
      <c r="A630" t="inlineStr">
        <is>
          <t>600213</t>
        </is>
      </c>
      <c r="B630" t="n">
        <v>0.0008824912072028368</v>
      </c>
      <c r="C630" t="n">
        <v>7.888040712468203</v>
      </c>
      <c r="D630" t="n">
        <v>7.797157894736843</v>
      </c>
      <c r="E630" t="n">
        <v>5.647473684210525</v>
      </c>
    </row>
    <row r="631">
      <c r="A631" t="inlineStr">
        <is>
          <t>601689</t>
        </is>
      </c>
      <c r="B631" t="n">
        <v>0.001975180803718593</v>
      </c>
      <c r="C631" t="n">
        <v>7.58373205741627</v>
      </c>
      <c r="D631" t="n">
        <v>38.71642105263157</v>
      </c>
      <c r="E631" t="n">
        <v>0.9016842105263156</v>
      </c>
    </row>
    <row r="632">
      <c r="A632" t="inlineStr">
        <is>
          <t>603386</t>
        </is>
      </c>
      <c r="B632" t="n">
        <v>0.0004164455334774009</v>
      </c>
      <c r="C632" t="n">
        <v>7.583230579531453</v>
      </c>
      <c r="D632" t="n">
        <v>17.16010526315789</v>
      </c>
      <c r="E632" t="n">
        <v>2.900736842105263</v>
      </c>
    </row>
    <row r="633">
      <c r="A633" t="inlineStr">
        <is>
          <t>601318</t>
        </is>
      </c>
      <c r="B633" t="n">
        <v>0.002674221146808205</v>
      </c>
      <c r="C633" t="n">
        <v>7.510971786833842</v>
      </c>
      <c r="D633" t="n">
        <v>82.22336842105264</v>
      </c>
      <c r="E633" t="n">
        <v>0.5705263157894737</v>
      </c>
    </row>
    <row r="634">
      <c r="A634" t="inlineStr">
        <is>
          <t>601226</t>
        </is>
      </c>
      <c r="B634" t="n">
        <v>5.897956669827294e-05</v>
      </c>
      <c r="C634" t="n">
        <v>7.49414519906324</v>
      </c>
      <c r="D634" t="n">
        <v>4.071578947368421</v>
      </c>
      <c r="E634" t="n">
        <v>0.3454736842105263</v>
      </c>
    </row>
    <row r="635">
      <c r="A635" t="inlineStr">
        <is>
          <t>600097</t>
        </is>
      </c>
      <c r="B635" t="n">
        <v>0.0006210846472233984</v>
      </c>
      <c r="C635" t="n">
        <v>7.277628032344996</v>
      </c>
      <c r="D635" t="n">
        <v>10.10768421052632</v>
      </c>
      <c r="E635" t="n">
        <v>2.076736842105263</v>
      </c>
    </row>
    <row r="636">
      <c r="A636" t="inlineStr">
        <is>
          <t>603816</t>
        </is>
      </c>
      <c r="B636" t="n">
        <v>0.007195462674374462</v>
      </c>
      <c r="C636" t="n">
        <v>7.034360713759025</v>
      </c>
      <c r="D636" t="n">
        <v>70.27421052631578</v>
      </c>
      <c r="E636" t="n">
        <v>0.5273684210526316</v>
      </c>
    </row>
    <row r="637">
      <c r="A637" t="inlineStr">
        <is>
          <t>600791</t>
        </is>
      </c>
      <c r="B637" t="n">
        <v>0.0002875654134665151</v>
      </c>
      <c r="C637" t="n">
        <v>6.854838709677424</v>
      </c>
      <c r="D637" t="n">
        <v>4.455157894736843</v>
      </c>
      <c r="E637" t="n">
        <v>1.842315789473684</v>
      </c>
    </row>
    <row r="638">
      <c r="A638" t="inlineStr">
        <is>
          <t>601163</t>
        </is>
      </c>
      <c r="B638" t="n">
        <v>0.0008659381804909012</v>
      </c>
      <c r="C638" t="n">
        <v>6.842105263157894</v>
      </c>
      <c r="D638" t="n">
        <v>16.14747368421053</v>
      </c>
      <c r="E638" t="n">
        <v>0.9632631578947367</v>
      </c>
    </row>
    <row r="639">
      <c r="A639" t="inlineStr">
        <is>
          <t>600997</t>
        </is>
      </c>
      <c r="B639" t="n">
        <v>0.0002310430543082795</v>
      </c>
      <c r="C639" t="n">
        <v>6.801470588235281</v>
      </c>
      <c r="D639" t="n">
        <v>5.373684210526316</v>
      </c>
      <c r="E639" t="n">
        <v>0.9084210526315789</v>
      </c>
    </row>
    <row r="640">
      <c r="A640" t="inlineStr">
        <is>
          <t>600372</t>
        </is>
      </c>
      <c r="B640" t="n">
        <v>0.0009018045860897488</v>
      </c>
      <c r="C640" t="n">
        <v>6.780487804878055</v>
      </c>
      <c r="D640" t="n">
        <v>17.30547368421053</v>
      </c>
      <c r="E640" t="n">
        <v>1.183789473684211</v>
      </c>
    </row>
    <row r="641">
      <c r="A641" t="inlineStr">
        <is>
          <t>688289</t>
        </is>
      </c>
      <c r="B641" t="n">
        <v>0.00577372291044162</v>
      </c>
      <c r="C641" t="n">
        <v>6.755126658624855</v>
      </c>
      <c r="D641" t="n">
        <v>110.7152873563218</v>
      </c>
      <c r="E641" t="n">
        <v>8.257816091954023</v>
      </c>
    </row>
    <row r="642">
      <c r="A642" t="inlineStr">
        <is>
          <t>603337</t>
        </is>
      </c>
      <c r="B642" t="n">
        <v>0.002115889222459107</v>
      </c>
      <c r="C642" t="n">
        <v>6.691176470588234</v>
      </c>
      <c r="D642" t="n">
        <v>28.95157894736841</v>
      </c>
      <c r="E642" t="n">
        <v>0.6496842105263159</v>
      </c>
    </row>
    <row r="643">
      <c r="A643" t="inlineStr">
        <is>
          <t>600071</t>
        </is>
      </c>
      <c r="B643" t="n">
        <v>0.0006566450186748125</v>
      </c>
      <c r="C643" t="n">
        <v>6.623586429725359</v>
      </c>
      <c r="D643" t="n">
        <v>10.67978947368421</v>
      </c>
      <c r="E643" t="n">
        <v>1.528526315789474</v>
      </c>
    </row>
    <row r="644">
      <c r="A644" t="inlineStr">
        <is>
          <t>600188</t>
        </is>
      </c>
      <c r="B644" t="n">
        <v>0.0005122754797067944</v>
      </c>
      <c r="C644" t="n">
        <v>6.616862326574191</v>
      </c>
      <c r="D644" t="n">
        <v>9.84978947368421</v>
      </c>
      <c r="E644" t="n">
        <v>1.206947368421053</v>
      </c>
    </row>
    <row r="645">
      <c r="A645" t="inlineStr">
        <is>
          <t>600117</t>
        </is>
      </c>
      <c r="B645" t="n">
        <v>0.0003464272836082197</v>
      </c>
      <c r="C645" t="n">
        <v>6.571428571428561</v>
      </c>
      <c r="D645" t="n">
        <v>3.494947368421053</v>
      </c>
      <c r="E645" t="n">
        <v>1.82978947368421</v>
      </c>
    </row>
    <row r="646">
      <c r="A646" t="inlineStr">
        <is>
          <t>600644</t>
        </is>
      </c>
      <c r="B646" t="n">
        <v>0.0001655223939392071</v>
      </c>
      <c r="C646" t="n">
        <v>6.548672566371661</v>
      </c>
      <c r="D646" t="n">
        <v>5.440526315789474</v>
      </c>
      <c r="E646" t="n">
        <v>1.090736842105263</v>
      </c>
    </row>
    <row r="647">
      <c r="A647" t="inlineStr">
        <is>
          <t>688301</t>
        </is>
      </c>
      <c r="B647" t="n">
        <v>0.02338689439381349</v>
      </c>
      <c r="C647" t="n">
        <v>6.46470955652716</v>
      </c>
      <c r="D647" t="n">
        <v>182.3023611111111</v>
      </c>
      <c r="E647" t="n">
        <v>7.537777777777778</v>
      </c>
    </row>
    <row r="648">
      <c r="A648" t="inlineStr">
        <is>
          <t>603606</t>
        </is>
      </c>
      <c r="B648" t="n">
        <v>0.001349737151808326</v>
      </c>
      <c r="C648" t="n">
        <v>6.458164094232322</v>
      </c>
      <c r="D648" t="n">
        <v>22.99631578947368</v>
      </c>
      <c r="E648" t="n">
        <v>2.540210526315789</v>
      </c>
    </row>
    <row r="649">
      <c r="A649" t="inlineStr">
        <is>
          <t>603161</t>
        </is>
      </c>
      <c r="B649" t="n">
        <v>0.00141390192122927</v>
      </c>
      <c r="C649" t="n">
        <v>6.448026681489716</v>
      </c>
      <c r="D649" t="n">
        <v>16.78</v>
      </c>
      <c r="E649" t="n">
        <v>7.042526315789474</v>
      </c>
    </row>
    <row r="650">
      <c r="A650" t="inlineStr">
        <is>
          <t>603689</t>
        </is>
      </c>
      <c r="B650" t="n">
        <v>0.0003352572584188919</v>
      </c>
      <c r="C650" t="n">
        <v>6.411398040961691</v>
      </c>
      <c r="D650" t="n">
        <v>11.16978947368421</v>
      </c>
      <c r="E650" t="n">
        <v>1.238421052631579</v>
      </c>
    </row>
    <row r="651">
      <c r="A651" t="inlineStr">
        <is>
          <t>601101</t>
        </is>
      </c>
      <c r="B651" t="n">
        <v>0.0001876614951097303</v>
      </c>
      <c r="C651" t="n">
        <v>6.35696821515892</v>
      </c>
      <c r="D651" t="n">
        <v>4.125052631578947</v>
      </c>
      <c r="E651" t="n">
        <v>1.019473684210526</v>
      </c>
    </row>
    <row r="652">
      <c r="A652" t="inlineStr">
        <is>
          <t>600786</t>
        </is>
      </c>
      <c r="B652" t="n">
        <v>0.006325838199813925</v>
      </c>
      <c r="C652" t="n">
        <v>6.201550387596888</v>
      </c>
      <c r="D652" t="n">
        <v>77.66315789473684</v>
      </c>
      <c r="E652" t="n">
        <v>0</v>
      </c>
    </row>
    <row r="653">
      <c r="A653" t="inlineStr">
        <is>
          <t>600310</t>
        </is>
      </c>
      <c r="B653" t="n">
        <v>9.938633762342663e-05</v>
      </c>
      <c r="C653" t="n">
        <v>6.142506142506132</v>
      </c>
      <c r="D653" t="n">
        <v>4.059052631578948</v>
      </c>
      <c r="E653" t="n">
        <v>1.324631578947368</v>
      </c>
    </row>
    <row r="654">
      <c r="A654" t="inlineStr">
        <is>
          <t>600803</t>
        </is>
      </c>
      <c r="B654" t="n">
        <v>0.0008615885694456259</v>
      </c>
      <c r="C654" t="n">
        <v>6.141015921152393</v>
      </c>
      <c r="D654" t="n">
        <v>12.98557894736842</v>
      </c>
      <c r="E654" t="n">
        <v>0.866736842105263</v>
      </c>
    </row>
    <row r="655">
      <c r="A655" t="inlineStr">
        <is>
          <t>600699</t>
        </is>
      </c>
      <c r="B655" t="n">
        <v>0.0009840862482088065</v>
      </c>
      <c r="C655" t="n">
        <v>6.131504638967322</v>
      </c>
      <c r="D655" t="n">
        <v>24.0601052631579</v>
      </c>
      <c r="E655" t="n">
        <v>1.841157894736842</v>
      </c>
    </row>
    <row r="656">
      <c r="A656" t="inlineStr">
        <is>
          <t>603299</t>
        </is>
      </c>
      <c r="B656" t="n">
        <v>0.0002514450424491706</v>
      </c>
      <c r="C656" t="n">
        <v>5.631868131868134</v>
      </c>
      <c r="D656" t="n">
        <v>6.942842105263159</v>
      </c>
      <c r="E656" t="n">
        <v>1.723684210526316</v>
      </c>
    </row>
    <row r="657">
      <c r="A657" t="inlineStr">
        <is>
          <t>688618</t>
        </is>
      </c>
      <c r="B657" t="n">
        <v>0.00345187670090074</v>
      </c>
      <c r="C657" t="n">
        <v>5.443845022069649</v>
      </c>
      <c r="D657" t="n">
        <v>59.682</v>
      </c>
      <c r="E657" t="n">
        <v>48.82</v>
      </c>
    </row>
    <row r="658">
      <c r="A658" t="inlineStr">
        <is>
          <t>600900</t>
        </is>
      </c>
      <c r="B658" t="n">
        <v>0.0001982767269097084</v>
      </c>
      <c r="C658" t="n">
        <v>5.317982456140369</v>
      </c>
      <c r="D658" t="n">
        <v>19.58421052631579</v>
      </c>
      <c r="E658" t="n">
        <v>0.09557894736842104</v>
      </c>
    </row>
    <row r="659">
      <c r="A659" t="inlineStr">
        <is>
          <t>688111</t>
        </is>
      </c>
      <c r="B659" t="n">
        <v>0.02162628368772603</v>
      </c>
      <c r="C659" t="n">
        <v>5.280423280423285</v>
      </c>
      <c r="D659" t="n">
        <v>335.7781052631579</v>
      </c>
      <c r="E659" t="n">
        <v>1.80378947368421</v>
      </c>
    </row>
    <row r="660">
      <c r="A660" t="inlineStr">
        <is>
          <t>600303</t>
        </is>
      </c>
      <c r="B660" t="n">
        <v>0.0003872653499534716</v>
      </c>
      <c r="C660" t="n">
        <v>5.194805194805197</v>
      </c>
      <c r="D660" t="n">
        <v>4.314105263157894</v>
      </c>
      <c r="E660" t="n">
        <v>6.274</v>
      </c>
    </row>
    <row r="661">
      <c r="A661" t="inlineStr">
        <is>
          <t>600339</t>
        </is>
      </c>
      <c r="B661" t="n">
        <v>5.620920181054617e-05</v>
      </c>
      <c r="C661" t="n">
        <v>5.13698630136985</v>
      </c>
      <c r="D661" t="n">
        <v>2.998421052631579</v>
      </c>
      <c r="E661" t="n">
        <v>0.5290526315789473</v>
      </c>
    </row>
    <row r="662">
      <c r="A662" t="inlineStr">
        <is>
          <t>600379</t>
        </is>
      </c>
      <c r="B662" t="n">
        <v>0.0001748722790144953</v>
      </c>
      <c r="C662" t="n">
        <v>4.967948717948723</v>
      </c>
      <c r="D662" t="n">
        <v>5.855052631578948</v>
      </c>
      <c r="E662" t="n">
        <v>1.139368421052632</v>
      </c>
    </row>
    <row r="663">
      <c r="A663" t="inlineStr">
        <is>
          <t>600392</t>
        </is>
      </c>
      <c r="B663" t="n">
        <v>0.0008462818798357058</v>
      </c>
      <c r="C663" t="n">
        <v>4.927211646136609</v>
      </c>
      <c r="D663" t="n">
        <v>7.81473684210526</v>
      </c>
      <c r="E663" t="n">
        <v>2.478105263157895</v>
      </c>
    </row>
    <row r="664">
      <c r="A664" t="inlineStr">
        <is>
          <t>601619</t>
        </is>
      </c>
      <c r="B664" t="n">
        <v>7.472380218220591e-05</v>
      </c>
      <c r="C664" t="n">
        <v>4.91329479768785</v>
      </c>
      <c r="D664" t="n">
        <v>3.237894736842105</v>
      </c>
      <c r="E664" t="n">
        <v>0.9347368421052633</v>
      </c>
    </row>
    <row r="665">
      <c r="A665" t="inlineStr">
        <is>
          <t>688208</t>
        </is>
      </c>
      <c r="B665" t="n">
        <v>0.002755101934477187</v>
      </c>
      <c r="C665" t="n">
        <v>4.694462126034371</v>
      </c>
      <c r="D665" t="n">
        <v>72.24473684210527</v>
      </c>
      <c r="E665" t="n">
        <v>2.954105263157895</v>
      </c>
    </row>
    <row r="666">
      <c r="A666" t="inlineStr">
        <is>
          <t>601126</t>
        </is>
      </c>
      <c r="B666" t="n">
        <v>0.0003273114114138404</v>
      </c>
      <c r="C666" t="n">
        <v>4.682779456193353</v>
      </c>
      <c r="D666" t="n">
        <v>7.137473684210528</v>
      </c>
      <c r="E666" t="n">
        <v>1.293789473684211</v>
      </c>
    </row>
    <row r="667">
      <c r="A667" t="inlineStr">
        <is>
          <t>600508</t>
        </is>
      </c>
      <c r="B667" t="n">
        <v>0.0002946437547192898</v>
      </c>
      <c r="C667" t="n">
        <v>4.678998911860721</v>
      </c>
      <c r="D667" t="n">
        <v>9.224315789473685</v>
      </c>
      <c r="E667" t="n">
        <v>1.069052631578947</v>
      </c>
    </row>
    <row r="668">
      <c r="A668" t="inlineStr">
        <is>
          <t>601339</t>
        </is>
      </c>
      <c r="B668" t="n">
        <v>0.0003143673590559775</v>
      </c>
      <c r="C668" t="n">
        <v>4.627249357326479</v>
      </c>
      <c r="D668" t="n">
        <v>4.066315789473684</v>
      </c>
      <c r="E668" t="n">
        <v>1.137684210526316</v>
      </c>
    </row>
    <row r="669">
      <c r="A669" t="inlineStr">
        <is>
          <t>603227</t>
        </is>
      </c>
      <c r="B669" t="n">
        <v>0.0002031454535176928</v>
      </c>
      <c r="C669" t="n">
        <v>4.585152838427953</v>
      </c>
      <c r="D669" t="n">
        <v>4.400105263157895</v>
      </c>
      <c r="E669" t="n">
        <v>2.188526315789473</v>
      </c>
    </row>
    <row r="670">
      <c r="A670" t="inlineStr">
        <is>
          <t>688510</t>
        </is>
      </c>
      <c r="B670" t="n">
        <v>0.001896267390366047</v>
      </c>
      <c r="C670" t="n">
        <v>4.572350726196883</v>
      </c>
      <c r="D670" t="n">
        <v>37.58466666666666</v>
      </c>
      <c r="E670" t="n">
        <v>34.89266666666666</v>
      </c>
    </row>
    <row r="671">
      <c r="A671" t="inlineStr">
        <is>
          <t>688155</t>
        </is>
      </c>
      <c r="B671" t="n">
        <v>0.01612348350474603</v>
      </c>
      <c r="C671" t="n">
        <v>4.528012279355309</v>
      </c>
      <c r="D671" t="n">
        <v>67.99347368421051</v>
      </c>
      <c r="E671" t="n">
        <v>9.196947368421053</v>
      </c>
    </row>
    <row r="672">
      <c r="A672" t="inlineStr">
        <is>
          <t>600038</t>
        </is>
      </c>
      <c r="B672" t="n">
        <v>0.00270923255805621</v>
      </c>
      <c r="C672" t="n">
        <v>4.505066250974288</v>
      </c>
      <c r="D672" t="n">
        <v>55.01347368421052</v>
      </c>
      <c r="E672" t="n">
        <v>1.296421052631579</v>
      </c>
    </row>
    <row r="673">
      <c r="A673" t="inlineStr">
        <is>
          <t>688023</t>
        </is>
      </c>
      <c r="B673" t="n">
        <v>0.01351952661083193</v>
      </c>
      <c r="C673" t="n">
        <v>4.418811002661927</v>
      </c>
      <c r="D673" t="n">
        <v>254.3781052631578</v>
      </c>
      <c r="E673" t="n">
        <v>1.980421052631579</v>
      </c>
    </row>
    <row r="674">
      <c r="A674" t="inlineStr">
        <is>
          <t>600511</t>
        </is>
      </c>
      <c r="B674" t="n">
        <v>0.002849138861580049</v>
      </c>
      <c r="C674" t="n">
        <v>4.405759724908664</v>
      </c>
      <c r="D674" t="n">
        <v>45.62368421052631</v>
      </c>
      <c r="E674" t="n">
        <v>4.893894736842105</v>
      </c>
    </row>
    <row r="675">
      <c r="A675" t="inlineStr">
        <is>
          <t>600152</t>
        </is>
      </c>
      <c r="B675" t="n">
        <v>0.0001799202597336464</v>
      </c>
      <c r="C675" t="n">
        <v>4.277286135693226</v>
      </c>
      <c r="D675" t="n">
        <v>6.699473684210527</v>
      </c>
      <c r="E675" t="n">
        <v>2.705263157894737</v>
      </c>
    </row>
    <row r="676">
      <c r="A676" t="inlineStr">
        <is>
          <t>601018</t>
        </is>
      </c>
      <c r="B676" t="n">
        <v>4.507880414022167e-05</v>
      </c>
      <c r="C676" t="n">
        <v>4.249999999999998</v>
      </c>
      <c r="D676" t="n">
        <v>3.870105263157896</v>
      </c>
      <c r="E676" t="n">
        <v>0.09999999999999998</v>
      </c>
    </row>
    <row r="677">
      <c r="A677" t="inlineStr">
        <is>
          <t>600960</t>
        </is>
      </c>
      <c r="B677" t="n">
        <v>0.0002508310170553767</v>
      </c>
      <c r="C677" t="n">
        <v>4.228855721393066</v>
      </c>
      <c r="D677" t="n">
        <v>3.702526315789474</v>
      </c>
      <c r="E677" t="n">
        <v>2.284631578947368</v>
      </c>
    </row>
    <row r="678">
      <c r="A678" t="inlineStr">
        <is>
          <t>603339</t>
        </is>
      </c>
      <c r="B678" t="n">
        <v>0.0003898979082945191</v>
      </c>
      <c r="C678" t="n">
        <v>4.224058769513306</v>
      </c>
      <c r="D678" t="n">
        <v>10.33421052631579</v>
      </c>
      <c r="E678" t="n">
        <v>1.258842105263158</v>
      </c>
    </row>
    <row r="679">
      <c r="A679" t="inlineStr">
        <is>
          <t>600610</t>
        </is>
      </c>
      <c r="B679" t="n">
        <v>0.0006721125025618718</v>
      </c>
      <c r="C679" t="n">
        <v>4.086021505376336</v>
      </c>
      <c r="D679" t="n">
        <v>4.693578947368421</v>
      </c>
      <c r="E679" t="n">
        <v>1.466210526315789</v>
      </c>
    </row>
    <row r="680">
      <c r="A680" t="inlineStr">
        <is>
          <t>600248</t>
        </is>
      </c>
      <c r="B680" t="n">
        <v>7.022126173298101e-05</v>
      </c>
      <c r="C680" t="n">
        <v>4.026845637583909</v>
      </c>
      <c r="D680" t="n">
        <v>4.226947368421053</v>
      </c>
      <c r="E680" t="n">
        <v>0.8988421052631579</v>
      </c>
    </row>
    <row r="681">
      <c r="A681" t="inlineStr">
        <is>
          <t>600865</t>
        </is>
      </c>
      <c r="B681" t="n">
        <v>0.0001179905462362962</v>
      </c>
      <c r="C681" t="n">
        <v>4.005722460658068</v>
      </c>
      <c r="D681" t="n">
        <v>7.378210526315791</v>
      </c>
      <c r="E681" t="n">
        <v>1.280315789473684</v>
      </c>
    </row>
    <row r="682">
      <c r="A682" t="inlineStr">
        <is>
          <t>600253</t>
        </is>
      </c>
      <c r="B682" t="n">
        <v>6.824872027266806e-05</v>
      </c>
      <c r="C682" t="n">
        <v>3.986710963455153</v>
      </c>
      <c r="D682" t="n">
        <v>6.418631578947368</v>
      </c>
      <c r="E682" t="n">
        <v>0</v>
      </c>
    </row>
    <row r="683">
      <c r="A683" t="inlineStr">
        <is>
          <t>600795</t>
        </is>
      </c>
      <c r="B683" t="n">
        <v>2.428193758360284e-05</v>
      </c>
      <c r="C683" t="n">
        <v>3.827751196172247</v>
      </c>
      <c r="D683" t="n">
        <v>2.104</v>
      </c>
      <c r="E683" t="n">
        <v>0.276421052631579</v>
      </c>
    </row>
    <row r="684">
      <c r="A684" t="inlineStr">
        <is>
          <t>688516</t>
        </is>
      </c>
      <c r="B684" t="n">
        <v>0.003335612266777662</v>
      </c>
      <c r="C684" t="n">
        <v>3.745269476706259</v>
      </c>
      <c r="D684" t="n">
        <v>76.99115789473686</v>
      </c>
      <c r="E684" t="n">
        <v>4.664105263157895</v>
      </c>
    </row>
    <row r="685">
      <c r="A685" t="inlineStr">
        <is>
          <t>603920</t>
        </is>
      </c>
      <c r="B685" t="n">
        <v>0.004669628471710599</v>
      </c>
      <c r="C685" t="n">
        <v>3.72229192806357</v>
      </c>
      <c r="D685" t="n">
        <v>26.85189473684211</v>
      </c>
      <c r="E685" t="n">
        <v>1.183684210526316</v>
      </c>
    </row>
    <row r="686">
      <c r="A686" t="inlineStr">
        <is>
          <t>600892</t>
        </is>
      </c>
      <c r="B686" t="n">
        <v>4.810702634114033e-05</v>
      </c>
      <c r="C686" t="n">
        <v>3.64238410596025</v>
      </c>
      <c r="D686" t="n">
        <v>3.025052631578947</v>
      </c>
      <c r="E686" t="n">
        <v>0.408842105263158</v>
      </c>
    </row>
    <row r="687">
      <c r="A687" t="inlineStr">
        <is>
          <t>603906</t>
        </is>
      </c>
      <c r="B687" t="n">
        <v>0.002051551331148411</v>
      </c>
      <c r="C687" t="n">
        <v>3.62731152204836</v>
      </c>
      <c r="D687" t="n">
        <v>27.19063157894736</v>
      </c>
      <c r="E687" t="n">
        <v>1.857263157894737</v>
      </c>
    </row>
    <row r="688">
      <c r="A688" t="inlineStr">
        <is>
          <t>600999</t>
        </is>
      </c>
      <c r="B688" t="n">
        <v>0.0003671027882484571</v>
      </c>
      <c r="C688" t="n">
        <v>3.533418475947214</v>
      </c>
      <c r="D688" t="n">
        <v>21.84336842105263</v>
      </c>
      <c r="E688" t="n">
        <v>0.5052631578947369</v>
      </c>
    </row>
    <row r="689">
      <c r="A689" t="inlineStr">
        <is>
          <t>603615</t>
        </is>
      </c>
      <c r="B689" t="n">
        <v>0.001248174954589762</v>
      </c>
      <c r="C689" t="n">
        <v>3.521878335112061</v>
      </c>
      <c r="D689" t="n">
        <v>10.95326315789474</v>
      </c>
      <c r="E689" t="n">
        <v>2.418631578947368</v>
      </c>
    </row>
    <row r="690">
      <c r="A690" t="inlineStr">
        <is>
          <t>603717</t>
        </is>
      </c>
      <c r="B690" t="n">
        <v>0.0001327617486779944</v>
      </c>
      <c r="C690" t="n">
        <v>3.512880562060894</v>
      </c>
      <c r="D690" t="n">
        <v>7.996736842105262</v>
      </c>
      <c r="E690" t="n">
        <v>0.8402105263157894</v>
      </c>
    </row>
    <row r="691">
      <c r="A691" t="inlineStr">
        <is>
          <t>600066</t>
        </is>
      </c>
      <c r="B691" t="n">
        <v>0.0008190003338159627</v>
      </c>
      <c r="C691" t="n">
        <v>3.49227669576897</v>
      </c>
      <c r="D691" t="n">
        <v>16.37547368421053</v>
      </c>
      <c r="E691" t="n">
        <v>0.77</v>
      </c>
    </row>
    <row r="692">
      <c r="A692" t="inlineStr">
        <is>
          <t>603737</t>
        </is>
      </c>
      <c r="B692" t="n">
        <v>0.006709564049751315</v>
      </c>
      <c r="C692" t="n">
        <v>3.422840504691038</v>
      </c>
      <c r="D692" t="n">
        <v>150.3876842105263</v>
      </c>
      <c r="E692" t="n">
        <v>0.5970526315789474</v>
      </c>
    </row>
    <row r="693">
      <c r="A693" t="inlineStr">
        <is>
          <t>600703</t>
        </is>
      </c>
      <c r="B693" t="n">
        <v>0.001347495073838552</v>
      </c>
      <c r="C693" t="n">
        <v>3.376261747302478</v>
      </c>
      <c r="D693" t="n">
        <v>26.11684210526315</v>
      </c>
      <c r="E693" t="n">
        <v>1.728842105263158</v>
      </c>
    </row>
    <row r="694">
      <c r="A694" t="inlineStr">
        <is>
          <t>600123</t>
        </is>
      </c>
      <c r="B694" t="n">
        <v>0.0001289795461540614</v>
      </c>
      <c r="C694" t="n">
        <v>3.364485981308429</v>
      </c>
      <c r="D694" t="n">
        <v>5.314736842105263</v>
      </c>
      <c r="E694" t="n">
        <v>1.246736842105263</v>
      </c>
    </row>
    <row r="695">
      <c r="A695" t="inlineStr">
        <is>
          <t>600258</t>
        </is>
      </c>
      <c r="B695" t="n">
        <v>0.003940048049892225</v>
      </c>
      <c r="C695" t="n">
        <v>3.23886639676112</v>
      </c>
      <c r="D695" t="n">
        <v>20.19284210526316</v>
      </c>
      <c r="E695" t="n">
        <v>1.431157894736842</v>
      </c>
    </row>
    <row r="696">
      <c r="A696" t="inlineStr">
        <is>
          <t>600771</t>
        </is>
      </c>
      <c r="B696" t="n">
        <v>0.0004255006241008705</v>
      </c>
      <c r="C696" t="n">
        <v>3.0226700251889</v>
      </c>
      <c r="D696" t="n">
        <v>15.39978947368421</v>
      </c>
      <c r="E696" t="n">
        <v>2.154842105263158</v>
      </c>
    </row>
    <row r="697">
      <c r="A697" t="inlineStr">
        <is>
          <t>600039</t>
        </is>
      </c>
      <c r="B697" t="n">
        <v>0.0002074336038056966</v>
      </c>
      <c r="C697" t="n">
        <v>2.981651376146788</v>
      </c>
      <c r="D697" t="n">
        <v>4.598105263157896</v>
      </c>
      <c r="E697" t="n">
        <v>0.7028421052631578</v>
      </c>
    </row>
    <row r="698">
      <c r="A698" t="inlineStr">
        <is>
          <t>600177</t>
        </is>
      </c>
      <c r="B698" t="n">
        <v>3.870733152793712e-05</v>
      </c>
      <c r="C698" t="n">
        <v>2.978723404255312</v>
      </c>
      <c r="D698" t="n">
        <v>7.149894736842104</v>
      </c>
      <c r="E698" t="n">
        <v>0.4312631578947367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7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0.09575830001129558</v>
      </c>
      <c r="C2" t="n">
        <v>376.759410801964</v>
      </c>
      <c r="D2" t="n">
        <v>8.853000000000002</v>
      </c>
      <c r="E2" t="n">
        <v>5.2056</v>
      </c>
    </row>
    <row r="3">
      <c r="A3" t="inlineStr">
        <is>
          <t>300313</t>
        </is>
      </c>
      <c r="B3" t="n">
        <v>0.02764457000619524</v>
      </c>
      <c r="C3" t="n">
        <v>344.689378757515</v>
      </c>
      <c r="D3" t="n">
        <v>18.0784</v>
      </c>
      <c r="E3" t="n">
        <v>13.3739</v>
      </c>
    </row>
    <row r="4">
      <c r="A4" t="inlineStr">
        <is>
          <t>600121</t>
        </is>
      </c>
      <c r="B4" t="n">
        <v>0.01204610972568579</v>
      </c>
      <c r="C4" t="n">
        <v>342.6395939086294</v>
      </c>
      <c r="D4" t="n">
        <v>3.208</v>
      </c>
      <c r="E4" t="n">
        <v>5.842600000000001</v>
      </c>
    </row>
    <row r="5">
      <c r="A5" t="inlineStr">
        <is>
          <t>603025</t>
        </is>
      </c>
      <c r="B5" t="n">
        <v>0.03165000174170514</v>
      </c>
      <c r="C5" t="n">
        <v>264.0664961636829</v>
      </c>
      <c r="D5" t="n">
        <v>11.483</v>
      </c>
      <c r="E5" t="n">
        <v>1.8183</v>
      </c>
    </row>
    <row r="6">
      <c r="A6" t="inlineStr">
        <is>
          <t>300274</t>
        </is>
      </c>
      <c r="B6" t="n">
        <v>0.07258103277782567</v>
      </c>
      <c r="C6" t="n">
        <v>247.012987012987</v>
      </c>
      <c r="D6" t="n">
        <v>39.44739999999999</v>
      </c>
      <c r="E6" t="n">
        <v>4.349500000000001</v>
      </c>
    </row>
    <row r="7">
      <c r="A7" t="inlineStr">
        <is>
          <t>002756</t>
        </is>
      </c>
      <c r="B7" t="n">
        <v>0.05137964164817698</v>
      </c>
      <c r="C7" t="n">
        <v>239.9237472766885</v>
      </c>
      <c r="D7" t="n">
        <v>25.1041</v>
      </c>
      <c r="E7" t="n">
        <v>3.3161</v>
      </c>
    </row>
    <row r="8">
      <c r="A8" t="inlineStr">
        <is>
          <t>601456</t>
        </is>
      </c>
      <c r="B8" t="n">
        <v>0.005767339361798371</v>
      </c>
      <c r="C8" t="n">
        <v>239.7058823529412</v>
      </c>
      <c r="D8" t="n">
        <v>17.26907216494845</v>
      </c>
      <c r="E8" t="n">
        <v>18.63690721649484</v>
      </c>
    </row>
    <row r="9">
      <c r="A9" t="inlineStr">
        <is>
          <t>002709</t>
        </is>
      </c>
      <c r="B9" t="n">
        <v>0.07269168747160397</v>
      </c>
      <c r="C9" t="n">
        <v>210.7300884955753</v>
      </c>
      <c r="D9" t="n">
        <v>65.5902</v>
      </c>
      <c r="E9" t="n">
        <v>2.761599999999999</v>
      </c>
    </row>
    <row r="10">
      <c r="A10" t="inlineStr">
        <is>
          <t>300722</t>
        </is>
      </c>
      <c r="B10" t="n">
        <v>0.08190661330466016</v>
      </c>
      <c r="C10" t="n">
        <v>207.174018419777</v>
      </c>
      <c r="D10" t="n">
        <v>51.4767</v>
      </c>
      <c r="E10" t="n">
        <v>26.1574</v>
      </c>
    </row>
    <row r="11">
      <c r="A11" t="inlineStr">
        <is>
          <t>600189</t>
        </is>
      </c>
      <c r="B11" t="n">
        <v>0.007905129820217184</v>
      </c>
      <c r="C11" t="n">
        <v>201.6985138004246</v>
      </c>
      <c r="D11" t="n">
        <v>7.7538</v>
      </c>
      <c r="E11" t="n">
        <v>6.415</v>
      </c>
    </row>
    <row r="12">
      <c r="A12" t="inlineStr">
        <is>
          <t>002759</t>
        </is>
      </c>
      <c r="B12" t="n">
        <v>0.01102244592209757</v>
      </c>
      <c r="C12" t="n">
        <v>199.2331288343559</v>
      </c>
      <c r="D12" t="n">
        <v>12.6928</v>
      </c>
      <c r="E12" t="n">
        <v>5.092899999999999</v>
      </c>
    </row>
    <row r="13">
      <c r="A13" t="inlineStr">
        <is>
          <t>002497</t>
        </is>
      </c>
      <c r="B13" t="n">
        <v>0.01297531861758612</v>
      </c>
      <c r="C13" t="n">
        <v>198.1462409886715</v>
      </c>
      <c r="D13" t="n">
        <v>13.4663</v>
      </c>
      <c r="E13" t="n">
        <v>6.540199999999999</v>
      </c>
    </row>
    <row r="14">
      <c r="A14" t="inlineStr">
        <is>
          <t>002192</t>
        </is>
      </c>
      <c r="B14" t="n">
        <v>0.02722629299512278</v>
      </c>
      <c r="C14" t="n">
        <v>186.5942028985507</v>
      </c>
      <c r="D14" t="n">
        <v>23.4765</v>
      </c>
      <c r="E14" t="n">
        <v>1.9776</v>
      </c>
    </row>
    <row r="15">
      <c r="A15" t="inlineStr">
        <is>
          <t>600559</t>
        </is>
      </c>
      <c r="B15" t="n">
        <v>0.02748974634305034</v>
      </c>
      <c r="C15" t="n">
        <v>181.2903225806452</v>
      </c>
      <c r="D15" t="n">
        <v>17.2138</v>
      </c>
      <c r="E15" t="n">
        <v>8.497300000000001</v>
      </c>
    </row>
    <row r="16">
      <c r="A16" t="inlineStr">
        <is>
          <t>300581</t>
        </is>
      </c>
      <c r="B16" t="n">
        <v>0.04244173843798218</v>
      </c>
      <c r="C16" t="n">
        <v>178.8966256025709</v>
      </c>
      <c r="D16" t="n">
        <v>33.8306</v>
      </c>
      <c r="E16" t="n">
        <v>9.240800000000002</v>
      </c>
    </row>
    <row r="17">
      <c r="A17" t="inlineStr">
        <is>
          <t>600199</t>
        </is>
      </c>
      <c r="B17" t="n">
        <v>0.02070308788043251</v>
      </c>
      <c r="C17" t="n">
        <v>178.4370477568741</v>
      </c>
      <c r="D17" t="n">
        <v>9.581200000000001</v>
      </c>
      <c r="E17" t="n">
        <v>7.9161</v>
      </c>
    </row>
    <row r="18">
      <c r="A18" t="inlineStr">
        <is>
          <t>002594</t>
        </is>
      </c>
      <c r="B18" t="n">
        <v>0.1186406926997658</v>
      </c>
      <c r="C18" t="n">
        <v>167.037037037037</v>
      </c>
      <c r="D18" t="n">
        <v>140.6722</v>
      </c>
      <c r="E18" t="n">
        <v>3.467599999999999</v>
      </c>
    </row>
    <row r="19">
      <c r="A19" t="inlineStr">
        <is>
          <t>601919</t>
        </is>
      </c>
      <c r="B19" t="n">
        <v>0.007083927795931273</v>
      </c>
      <c r="C19" t="n">
        <v>165.8959537572254</v>
      </c>
      <c r="D19" t="n">
        <v>7.589600000000002</v>
      </c>
      <c r="E19" t="n">
        <v>1.2936</v>
      </c>
    </row>
    <row r="20">
      <c r="A20" t="inlineStr">
        <is>
          <t>601908</t>
        </is>
      </c>
      <c r="B20" t="n">
        <v>0.004308775470810555</v>
      </c>
      <c r="C20" t="n">
        <v>165.4166666666667</v>
      </c>
      <c r="D20" t="n">
        <v>6.1649</v>
      </c>
      <c r="E20" t="n">
        <v>2.4703</v>
      </c>
    </row>
    <row r="21">
      <c r="A21" t="inlineStr">
        <is>
          <t>000816</t>
        </is>
      </c>
      <c r="B21" t="n">
        <v>0.00549917107093185</v>
      </c>
      <c r="C21" t="n">
        <v>159.7315436241611</v>
      </c>
      <c r="D21" t="n">
        <v>2.5884</v>
      </c>
      <c r="E21" t="n">
        <v>8.5671</v>
      </c>
    </row>
    <row r="22">
      <c r="A22" t="inlineStr">
        <is>
          <t>601633</t>
        </is>
      </c>
      <c r="B22" t="n">
        <v>0.01825285601011062</v>
      </c>
      <c r="C22" t="n">
        <v>155.7443915703603</v>
      </c>
      <c r="D22" t="n">
        <v>23.1044</v>
      </c>
      <c r="E22" t="n">
        <v>0.5841</v>
      </c>
    </row>
    <row r="23">
      <c r="A23" t="inlineStr">
        <is>
          <t>600702</t>
        </is>
      </c>
      <c r="B23" t="n">
        <v>0.07189831601903249</v>
      </c>
      <c r="C23" t="n">
        <v>153.047011027278</v>
      </c>
      <c r="D23" t="n">
        <v>50.44</v>
      </c>
      <c r="E23" t="n">
        <v>3.7532</v>
      </c>
    </row>
    <row r="24">
      <c r="A24" t="inlineStr">
        <is>
          <t>300850</t>
        </is>
      </c>
      <c r="B24" t="n">
        <v>0.1403861610392505</v>
      </c>
      <c r="C24" t="n">
        <v>151.6846473029046</v>
      </c>
      <c r="D24" t="n">
        <v>96.9006</v>
      </c>
      <c r="E24" t="n">
        <v>13.9368</v>
      </c>
    </row>
    <row r="25">
      <c r="A25" t="inlineStr">
        <is>
          <t>688017</t>
        </is>
      </c>
      <c r="B25" t="n">
        <v>0.06932566713890941</v>
      </c>
      <c r="C25" t="n">
        <v>150.3818089258442</v>
      </c>
      <c r="D25" t="n">
        <v>99.40114942528737</v>
      </c>
      <c r="E25" t="n">
        <v>6.886666666666667</v>
      </c>
    </row>
    <row r="26">
      <c r="A26" t="inlineStr">
        <is>
          <t>300186</t>
        </is>
      </c>
      <c r="B26" t="n">
        <v>0.01036932163693905</v>
      </c>
      <c r="C26" t="n">
        <v>150.109409190372</v>
      </c>
      <c r="D26" t="n">
        <v>38.3594</v>
      </c>
      <c r="E26" t="n">
        <v>2.956300000000001</v>
      </c>
    </row>
    <row r="27">
      <c r="A27" t="inlineStr">
        <is>
          <t>002245</t>
        </is>
      </c>
      <c r="B27" t="n">
        <v>0.008995461457663173</v>
      </c>
      <c r="C27" t="n">
        <v>149.0759753593429</v>
      </c>
      <c r="D27" t="n">
        <v>7.6163</v>
      </c>
      <c r="E27" t="n">
        <v>5.794900000000001</v>
      </c>
    </row>
    <row r="28">
      <c r="A28" t="inlineStr">
        <is>
          <t>603919</t>
        </is>
      </c>
      <c r="B28" t="n">
        <v>0.04829802710100756</v>
      </c>
      <c r="C28" t="n">
        <v>145.5035971223022</v>
      </c>
      <c r="D28" t="n">
        <v>30.90659999999999</v>
      </c>
      <c r="E28" t="n">
        <v>4.6223</v>
      </c>
    </row>
    <row r="29">
      <c r="A29" t="inlineStr">
        <is>
          <t>000799</t>
        </is>
      </c>
      <c r="B29" t="n">
        <v>0.0504817742219006</v>
      </c>
      <c r="C29" t="n">
        <v>144.4230769230769</v>
      </c>
      <c r="D29" t="n">
        <v>103.0813</v>
      </c>
      <c r="E29" t="n">
        <v>4.543900000000001</v>
      </c>
    </row>
    <row r="30">
      <c r="A30" t="inlineStr">
        <is>
          <t>603063</t>
        </is>
      </c>
      <c r="B30" t="n">
        <v>0.009835422809990873</v>
      </c>
      <c r="C30" t="n">
        <v>142.1241050119332</v>
      </c>
      <c r="D30" t="n">
        <v>13.0399</v>
      </c>
      <c r="E30" t="n">
        <v>3.6573</v>
      </c>
    </row>
    <row r="31">
      <c r="A31" t="inlineStr">
        <is>
          <t>600809</t>
        </is>
      </c>
      <c r="B31" t="n">
        <v>0.1307844494149193</v>
      </c>
      <c r="C31" t="n">
        <v>137.6511641898803</v>
      </c>
      <c r="D31" t="n">
        <v>238.8303</v>
      </c>
      <c r="E31" t="n">
        <v>0.5629</v>
      </c>
    </row>
    <row r="32">
      <c r="A32" t="inlineStr">
        <is>
          <t>002612</t>
        </is>
      </c>
      <c r="B32" t="n">
        <v>0.01958371372883512</v>
      </c>
      <c r="C32" t="n">
        <v>136.6906474820144</v>
      </c>
      <c r="D32" t="n">
        <v>13.3653</v>
      </c>
      <c r="E32" t="n">
        <v>7.8901</v>
      </c>
    </row>
    <row r="33">
      <c r="A33" t="inlineStr">
        <is>
          <t>002149</t>
        </is>
      </c>
      <c r="B33" t="n">
        <v>0.009576820512820512</v>
      </c>
      <c r="C33" t="n">
        <v>135.995085995086</v>
      </c>
      <c r="D33" t="n">
        <v>10.14</v>
      </c>
      <c r="E33" t="n">
        <v>5.732399999999999</v>
      </c>
    </row>
    <row r="34">
      <c r="A34" t="inlineStr">
        <is>
          <t>600399</t>
        </is>
      </c>
      <c r="B34" t="n">
        <v>0.008803035974215015</v>
      </c>
      <c r="C34" t="n">
        <v>135.0140056022409</v>
      </c>
      <c r="D34" t="n">
        <v>9.618</v>
      </c>
      <c r="E34" t="n">
        <v>1.1139</v>
      </c>
    </row>
    <row r="35">
      <c r="A35" t="inlineStr">
        <is>
          <t>688169</t>
        </is>
      </c>
      <c r="B35" t="n">
        <v>0.5819437854067628</v>
      </c>
      <c r="C35" t="n">
        <v>132.5446054364747</v>
      </c>
      <c r="D35" t="n">
        <v>714.8133</v>
      </c>
      <c r="E35" t="n">
        <v>2.797800000000001</v>
      </c>
    </row>
    <row r="36">
      <c r="A36" t="inlineStr">
        <is>
          <t>000568</t>
        </is>
      </c>
      <c r="B36" t="n">
        <v>0.06283068292254462</v>
      </c>
      <c r="C36" t="n">
        <v>132.4118376749956</v>
      </c>
      <c r="D36" t="n">
        <v>170.2051</v>
      </c>
      <c r="E36" t="n">
        <v>0.8206</v>
      </c>
    </row>
    <row r="37">
      <c r="A37" t="inlineStr">
        <is>
          <t>002176</t>
        </is>
      </c>
      <c r="B37" t="n">
        <v>0.001651942987691928</v>
      </c>
      <c r="C37" t="n">
        <v>130.7262569832402</v>
      </c>
      <c r="D37" t="n">
        <v>2.4293</v>
      </c>
      <c r="E37" t="n">
        <v>1.9577</v>
      </c>
    </row>
    <row r="38">
      <c r="A38" t="inlineStr">
        <is>
          <t>603486</t>
        </is>
      </c>
      <c r="B38" t="n">
        <v>0.03889139714004367</v>
      </c>
      <c r="C38" t="n">
        <v>128.9225941422594</v>
      </c>
      <c r="D38" t="n">
        <v>58.3925</v>
      </c>
      <c r="E38" t="n">
        <v>2.3734</v>
      </c>
    </row>
    <row r="39">
      <c r="A39" t="inlineStr">
        <is>
          <t>300999</t>
        </is>
      </c>
      <c r="B39" t="n">
        <v>0.0563606493129988</v>
      </c>
      <c r="C39" t="n">
        <v>128.2142857142857</v>
      </c>
      <c r="D39" t="n">
        <v>71.08779661016948</v>
      </c>
      <c r="E39" t="n">
        <v>20.53474576271186</v>
      </c>
    </row>
    <row r="40">
      <c r="A40" t="inlineStr">
        <is>
          <t>603267</t>
        </is>
      </c>
      <c r="B40" t="n">
        <v>0.04298208030479621</v>
      </c>
      <c r="C40" t="n">
        <v>125.692001835143</v>
      </c>
      <c r="D40" t="n">
        <v>90.60479999999998</v>
      </c>
      <c r="E40" t="n">
        <v>1.7296</v>
      </c>
    </row>
    <row r="41">
      <c r="A41" t="inlineStr">
        <is>
          <t>300317</t>
        </is>
      </c>
      <c r="B41" t="n">
        <v>0.003903619447814204</v>
      </c>
      <c r="C41" t="n">
        <v>125.6797583081571</v>
      </c>
      <c r="D41" t="n">
        <v>6.841899999999999</v>
      </c>
      <c r="E41" t="n">
        <v>7.3941</v>
      </c>
    </row>
    <row r="42">
      <c r="A42" t="inlineStr">
        <is>
          <t>002460</t>
        </is>
      </c>
      <c r="B42" t="n">
        <v>0.04508477233821574</v>
      </c>
      <c r="C42" t="n">
        <v>123.3826247689464</v>
      </c>
      <c r="D42" t="n">
        <v>68.26530000000001</v>
      </c>
      <c r="E42" t="n">
        <v>3.2827</v>
      </c>
    </row>
    <row r="43">
      <c r="A43" t="inlineStr">
        <is>
          <t>300589</t>
        </is>
      </c>
      <c r="B43" t="n">
        <v>0.02267475106570299</v>
      </c>
      <c r="C43" t="n">
        <v>117.1428571428572</v>
      </c>
      <c r="D43" t="n">
        <v>28.7369</v>
      </c>
      <c r="E43" t="n">
        <v>19.6063</v>
      </c>
    </row>
    <row r="44">
      <c r="A44" t="inlineStr">
        <is>
          <t>603799</t>
        </is>
      </c>
      <c r="B44" t="n">
        <v>0.03562732078501488</v>
      </c>
      <c r="C44" t="n">
        <v>113.6341814690351</v>
      </c>
      <c r="D44" t="n">
        <v>47.76469999999999</v>
      </c>
      <c r="E44" t="n">
        <v>3.0136</v>
      </c>
    </row>
    <row r="45">
      <c r="A45" t="inlineStr">
        <is>
          <t>000763</t>
        </is>
      </c>
      <c r="B45" t="n">
        <v>0.001225192578015181</v>
      </c>
      <c r="C45" t="n">
        <v>113.1313131313131</v>
      </c>
      <c r="D45" t="n">
        <v>3.557</v>
      </c>
      <c r="E45" t="n">
        <v>0</v>
      </c>
    </row>
    <row r="46">
      <c r="A46" t="inlineStr">
        <is>
          <t>688408</t>
        </is>
      </c>
      <c r="B46" t="n">
        <v>0.04906918171235021</v>
      </c>
      <c r="C46" t="n">
        <v>112.7377892030848</v>
      </c>
      <c r="D46" t="n">
        <v>134.9575862068965</v>
      </c>
      <c r="E46" t="n">
        <v>6.258505747126437</v>
      </c>
    </row>
    <row r="47">
      <c r="A47" t="inlineStr">
        <is>
          <t>688390</t>
        </is>
      </c>
      <c r="B47" t="n">
        <v>0.06434748279847381</v>
      </c>
      <c r="C47" t="n">
        <v>110.3703703703704</v>
      </c>
      <c r="D47" t="n">
        <v>178.0265853658537</v>
      </c>
      <c r="E47" t="n">
        <v>8.26378048780488</v>
      </c>
    </row>
    <row r="48">
      <c r="A48" t="inlineStr">
        <is>
          <t>689009</t>
        </is>
      </c>
      <c r="B48" t="n">
        <v>0.01437490271874766</v>
      </c>
      <c r="C48" t="n">
        <v>110.3636363636363</v>
      </c>
      <c r="D48" t="n">
        <v>70.99408163265305</v>
      </c>
      <c r="E48" t="n">
        <v>22.3269387755102</v>
      </c>
    </row>
    <row r="49">
      <c r="A49" t="inlineStr">
        <is>
          <t>300752</t>
        </is>
      </c>
      <c r="B49" t="n">
        <v>0.01399280925004423</v>
      </c>
      <c r="C49" t="n">
        <v>110.1722723543888</v>
      </c>
      <c r="D49" t="n">
        <v>32.2139</v>
      </c>
      <c r="E49" t="n">
        <v>15.823</v>
      </c>
    </row>
    <row r="50">
      <c r="A50" t="inlineStr">
        <is>
          <t>600110</t>
        </is>
      </c>
      <c r="B50" t="n">
        <v>0.002622133824860182</v>
      </c>
      <c r="C50" t="n">
        <v>109.8969072164949</v>
      </c>
      <c r="D50" t="n">
        <v>6.740899999999999</v>
      </c>
      <c r="E50" t="n">
        <v>4.7256</v>
      </c>
    </row>
    <row r="51">
      <c r="A51" t="inlineStr">
        <is>
          <t>300896</t>
        </is>
      </c>
      <c r="B51" t="n">
        <v>0.1536820752928597</v>
      </c>
      <c r="C51" t="n">
        <v>108.7621287856513</v>
      </c>
      <c r="D51" t="n">
        <v>540.6403030303029</v>
      </c>
      <c r="E51" t="n">
        <v>7.156666666666665</v>
      </c>
    </row>
    <row r="52">
      <c r="A52" t="inlineStr">
        <is>
          <t>300106</t>
        </is>
      </c>
      <c r="B52" t="n">
        <v>0.003349052707184009</v>
      </c>
      <c r="C52" t="n">
        <v>106.3002680965147</v>
      </c>
      <c r="D52" t="n">
        <v>13.0874</v>
      </c>
      <c r="E52" t="n">
        <v>12.8406</v>
      </c>
    </row>
    <row r="53">
      <c r="A53" t="inlineStr">
        <is>
          <t>300750</t>
        </is>
      </c>
      <c r="B53" t="n">
        <v>0.0950246292470915</v>
      </c>
      <c r="C53" t="n">
        <v>105.0045358330813</v>
      </c>
      <c r="D53" t="n">
        <v>242.048</v>
      </c>
      <c r="E53" t="n">
        <v>1.178</v>
      </c>
    </row>
    <row r="54">
      <c r="A54" t="inlineStr">
        <is>
          <t>600616</t>
        </is>
      </c>
      <c r="B54" t="n">
        <v>0.007539192486755497</v>
      </c>
      <c r="C54" t="n">
        <v>104.5275590551181</v>
      </c>
      <c r="D54" t="n">
        <v>6.229</v>
      </c>
      <c r="E54" t="n">
        <v>5.3061</v>
      </c>
    </row>
    <row r="55">
      <c r="A55" t="inlineStr">
        <is>
          <t>603185</t>
        </is>
      </c>
      <c r="B55" t="n">
        <v>0.06314251904439624</v>
      </c>
      <c r="C55" t="n">
        <v>103.1462231462231</v>
      </c>
      <c r="D55" t="n">
        <v>86.88120000000001</v>
      </c>
      <c r="E55" t="n">
        <v>8.645299999999999</v>
      </c>
    </row>
    <row r="56">
      <c r="A56" t="inlineStr">
        <is>
          <t>688536</t>
        </is>
      </c>
      <c r="B56" t="n">
        <v>0.115603974446825</v>
      </c>
      <c r="C56" t="n">
        <v>102.9609756097561</v>
      </c>
      <c r="D56" t="n">
        <v>344.7646478873239</v>
      </c>
      <c r="E56" t="n">
        <v>8.289859154929577</v>
      </c>
    </row>
    <row r="57">
      <c r="A57" t="inlineStr">
        <is>
          <t>300549</t>
        </is>
      </c>
      <c r="B57" t="n">
        <v>0.02368913229378185</v>
      </c>
      <c r="C57" t="n">
        <v>100.6420545746388</v>
      </c>
      <c r="D57" t="n">
        <v>20.88079999999999</v>
      </c>
      <c r="E57" t="n">
        <v>8.459200000000001</v>
      </c>
    </row>
    <row r="58">
      <c r="A58" t="inlineStr">
        <is>
          <t>002812</t>
        </is>
      </c>
      <c r="B58" t="n">
        <v>0.03914893806358788</v>
      </c>
      <c r="C58" t="n">
        <v>98.56080009757291</v>
      </c>
      <c r="D58" t="n">
        <v>100.6387</v>
      </c>
      <c r="E58" t="n">
        <v>1.2186</v>
      </c>
    </row>
    <row r="59">
      <c r="A59" t="inlineStr">
        <is>
          <t>601168</t>
        </is>
      </c>
      <c r="B59" t="n">
        <v>0.005048739120441311</v>
      </c>
      <c r="C59" t="n">
        <v>98.41897233201581</v>
      </c>
      <c r="D59" t="n">
        <v>10.4416</v>
      </c>
      <c r="E59" t="n">
        <v>2.586200000000001</v>
      </c>
    </row>
    <row r="60">
      <c r="A60" t="inlineStr">
        <is>
          <t>300100</t>
        </is>
      </c>
      <c r="B60" t="n">
        <v>0.007532194456231937</v>
      </c>
      <c r="C60" t="n">
        <v>97.57365684575392</v>
      </c>
      <c r="D60" t="n">
        <v>12.4897</v>
      </c>
      <c r="E60" t="n">
        <v>11.3292</v>
      </c>
    </row>
    <row r="61">
      <c r="A61" t="inlineStr">
        <is>
          <t>002304</t>
        </is>
      </c>
      <c r="B61" t="n">
        <v>0.06999116768072713</v>
      </c>
      <c r="C61" t="n">
        <v>97.30872741253364</v>
      </c>
      <c r="D61" t="n">
        <v>167.1498</v>
      </c>
      <c r="E61" t="n">
        <v>0.6520999999999999</v>
      </c>
    </row>
    <row r="62">
      <c r="A62" t="inlineStr">
        <is>
          <t>600333</t>
        </is>
      </c>
      <c r="B62" t="n">
        <v>0.00256035997737008</v>
      </c>
      <c r="C62" t="n">
        <v>97.11538461538458</v>
      </c>
      <c r="D62" t="n">
        <v>4.949199999999999</v>
      </c>
      <c r="E62" t="n">
        <v>3.948199999999999</v>
      </c>
    </row>
    <row r="63">
      <c r="A63" t="inlineStr">
        <is>
          <t>000615</t>
        </is>
      </c>
      <c r="B63" t="n">
        <v>0.00257437600875948</v>
      </c>
      <c r="C63" t="n">
        <v>95.08196721311477</v>
      </c>
      <c r="D63" t="n">
        <v>4.9318</v>
      </c>
      <c r="E63" t="n">
        <v>3.0188</v>
      </c>
    </row>
    <row r="64">
      <c r="A64" t="inlineStr">
        <is>
          <t>688122</t>
        </is>
      </c>
      <c r="B64" t="n">
        <v>0.01677311283424194</v>
      </c>
      <c r="C64" t="n">
        <v>94.48702101359703</v>
      </c>
      <c r="D64" t="n">
        <v>55.5062</v>
      </c>
      <c r="E64" t="n">
        <v>1.9044</v>
      </c>
    </row>
    <row r="65">
      <c r="A65" t="inlineStr">
        <is>
          <t>002459</t>
        </is>
      </c>
      <c r="B65" t="n">
        <v>0.01539680804186174</v>
      </c>
      <c r="C65" t="n">
        <v>93.48249027237357</v>
      </c>
      <c r="D65" t="n">
        <v>32.679</v>
      </c>
      <c r="E65" t="n">
        <v>4.787199999999999</v>
      </c>
    </row>
    <row r="66">
      <c r="A66" t="inlineStr">
        <is>
          <t>601100</t>
        </is>
      </c>
      <c r="B66" t="n">
        <v>0.0291605322340659</v>
      </c>
      <c r="C66" t="n">
        <v>93.30796067237553</v>
      </c>
      <c r="D66" t="n">
        <v>81.994</v>
      </c>
      <c r="E66" t="n">
        <v>0.4059</v>
      </c>
    </row>
    <row r="67">
      <c r="A67" t="inlineStr">
        <is>
          <t>300073</t>
        </is>
      </c>
      <c r="B67" t="n">
        <v>0.01352098007023229</v>
      </c>
      <c r="C67" t="n">
        <v>92.82238442822381</v>
      </c>
      <c r="D67" t="n">
        <v>47.8982</v>
      </c>
      <c r="E67" t="n">
        <v>3.9225</v>
      </c>
    </row>
    <row r="68">
      <c r="A68" t="inlineStr">
        <is>
          <t>600499</t>
        </is>
      </c>
      <c r="B68" t="n">
        <v>0.002228224113275191</v>
      </c>
      <c r="C68" t="n">
        <v>92.71523178807948</v>
      </c>
      <c r="D68" t="n">
        <v>4.9649</v>
      </c>
      <c r="E68" t="n">
        <v>1.1082</v>
      </c>
    </row>
    <row r="69">
      <c r="A69" t="inlineStr">
        <is>
          <t>601995</t>
        </is>
      </c>
      <c r="B69" t="n">
        <v>0.009249758550545929</v>
      </c>
      <c r="C69" t="n">
        <v>91.80371352785146</v>
      </c>
      <c r="D69" t="n">
        <v>61.56702127659575</v>
      </c>
      <c r="E69" t="n">
        <v>21.73978723404255</v>
      </c>
    </row>
    <row r="70">
      <c r="A70" t="inlineStr">
        <is>
          <t>002738</t>
        </is>
      </c>
      <c r="B70" t="n">
        <v>0.006998185834137651</v>
      </c>
      <c r="C70" t="n">
        <v>91.60583941605837</v>
      </c>
      <c r="D70" t="n">
        <v>20.2035</v>
      </c>
      <c r="E70" t="n">
        <v>5.0144</v>
      </c>
    </row>
    <row r="71">
      <c r="A71" t="inlineStr">
        <is>
          <t>600132</t>
        </is>
      </c>
      <c r="B71" t="n">
        <v>0.01691067428395717</v>
      </c>
      <c r="C71" t="n">
        <v>91.39218269653054</v>
      </c>
      <c r="D71" t="n">
        <v>102.7662</v>
      </c>
      <c r="E71" t="n">
        <v>0.5557</v>
      </c>
    </row>
    <row r="72">
      <c r="A72" t="inlineStr">
        <is>
          <t>300082</t>
        </is>
      </c>
      <c r="B72" t="n">
        <v>0.001276397238235688</v>
      </c>
      <c r="C72" t="n">
        <v>91.35802469135803</v>
      </c>
      <c r="D72" t="n">
        <v>9.6967</v>
      </c>
      <c r="E72" t="n">
        <v>2.4681</v>
      </c>
    </row>
    <row r="73">
      <c r="A73" t="inlineStr">
        <is>
          <t>300727</t>
        </is>
      </c>
      <c r="B73" t="n">
        <v>0.03470749587372898</v>
      </c>
      <c r="C73" t="n">
        <v>90.97051597051595</v>
      </c>
      <c r="D73" t="n">
        <v>26.6221</v>
      </c>
      <c r="E73" t="n">
        <v>18.7089</v>
      </c>
    </row>
    <row r="74">
      <c r="A74" t="inlineStr">
        <is>
          <t>603678</t>
        </is>
      </c>
      <c r="B74" t="n">
        <v>0.01713309374486408</v>
      </c>
      <c r="C74" t="n">
        <v>90.92219020172911</v>
      </c>
      <c r="D74" t="n">
        <v>48.6768</v>
      </c>
      <c r="E74" t="n">
        <v>2.0298</v>
      </c>
    </row>
    <row r="75">
      <c r="A75" t="inlineStr">
        <is>
          <t>300208</t>
        </is>
      </c>
      <c r="B75" t="n">
        <v>0.007612621323688467</v>
      </c>
      <c r="C75" t="n">
        <v>89.97050147492627</v>
      </c>
      <c r="D75" t="n">
        <v>11.5571</v>
      </c>
      <c r="E75" t="n">
        <v>5.888199999999999</v>
      </c>
    </row>
    <row r="76">
      <c r="A76" t="inlineStr">
        <is>
          <t>688598</t>
        </is>
      </c>
      <c r="B76" t="n">
        <v>0.06714644610041252</v>
      </c>
      <c r="C76" t="n">
        <v>89.42625965428465</v>
      </c>
      <c r="D76" t="n">
        <v>122.654</v>
      </c>
      <c r="E76" t="n">
        <v>6.1667</v>
      </c>
    </row>
    <row r="77">
      <c r="A77" t="inlineStr">
        <is>
          <t>002568</t>
        </is>
      </c>
      <c r="B77" t="n">
        <v>0.03488520094208999</v>
      </c>
      <c r="C77" t="n">
        <v>88.82051282051282</v>
      </c>
      <c r="D77" t="n">
        <v>71.86150000000001</v>
      </c>
      <c r="E77" t="n">
        <v>1.1961</v>
      </c>
    </row>
    <row r="78">
      <c r="A78" t="inlineStr">
        <is>
          <t>000301</t>
        </is>
      </c>
      <c r="B78" t="n">
        <v>0.003964548979301607</v>
      </c>
      <c r="C78" t="n">
        <v>87.97909407665503</v>
      </c>
      <c r="D78" t="n">
        <v>7.7349</v>
      </c>
      <c r="E78" t="n">
        <v>1.5654</v>
      </c>
    </row>
    <row r="79">
      <c r="A79" t="inlineStr">
        <is>
          <t>601012</t>
        </is>
      </c>
      <c r="B79" t="n">
        <v>0.0154244178284091</v>
      </c>
      <c r="C79" t="n">
        <v>87.71929824561404</v>
      </c>
      <c r="D79" t="n">
        <v>71.9537</v>
      </c>
      <c r="E79" t="n">
        <v>1.5897</v>
      </c>
    </row>
    <row r="80">
      <c r="A80" t="inlineStr">
        <is>
          <t>000039</t>
        </is>
      </c>
      <c r="B80" t="n">
        <v>0.006981838196242032</v>
      </c>
      <c r="C80" t="n">
        <v>87.38425925925925</v>
      </c>
      <c r="D80" t="n">
        <v>11.9373</v>
      </c>
      <c r="E80" t="n">
        <v>1.8045</v>
      </c>
    </row>
    <row r="81">
      <c r="A81" t="inlineStr">
        <is>
          <t>002747</t>
        </is>
      </c>
      <c r="B81" t="n">
        <v>0.008312753353243678</v>
      </c>
      <c r="C81" t="n">
        <v>86.53736451796921</v>
      </c>
      <c r="D81" t="n">
        <v>22.6348</v>
      </c>
      <c r="E81" t="n">
        <v>1.3402</v>
      </c>
    </row>
    <row r="82">
      <c r="A82" t="inlineStr">
        <is>
          <t>688388</t>
        </is>
      </c>
      <c r="B82" t="n">
        <v>0.02402834568320018</v>
      </c>
      <c r="C82" t="n">
        <v>86.30393996247656</v>
      </c>
      <c r="D82" t="n">
        <v>59.8441</v>
      </c>
      <c r="E82" t="n">
        <v>2.1354</v>
      </c>
    </row>
    <row r="83">
      <c r="A83" t="inlineStr">
        <is>
          <t>600409</t>
        </is>
      </c>
      <c r="B83" t="n">
        <v>0.002470992834833732</v>
      </c>
      <c r="C83" t="n">
        <v>86.16462346760072</v>
      </c>
      <c r="D83" t="n">
        <v>7.6202</v>
      </c>
      <c r="E83" t="n">
        <v>2.3411</v>
      </c>
    </row>
    <row r="84">
      <c r="A84" t="inlineStr">
        <is>
          <t>002240</t>
        </is>
      </c>
      <c r="B84" t="n">
        <v>0.009099708784648448</v>
      </c>
      <c r="C84" t="n">
        <v>85.49404344779256</v>
      </c>
      <c r="D84" t="n">
        <v>16.3319</v>
      </c>
      <c r="E84" t="n">
        <v>5.424600000000001</v>
      </c>
    </row>
    <row r="85">
      <c r="A85" t="inlineStr">
        <is>
          <t>000155</t>
        </is>
      </c>
      <c r="B85" t="n">
        <v>0.002715824549472968</v>
      </c>
      <c r="C85" t="n">
        <v>85.04854368932035</v>
      </c>
      <c r="D85" t="n">
        <v>5.882</v>
      </c>
      <c r="E85" t="n">
        <v>3.3947</v>
      </c>
    </row>
    <row r="86">
      <c r="A86" t="inlineStr">
        <is>
          <t>603198</t>
        </is>
      </c>
      <c r="B86" t="n">
        <v>0.01426534126380801</v>
      </c>
      <c r="C86" t="n">
        <v>84.7980997624703</v>
      </c>
      <c r="D86" t="n">
        <v>27.49310000000001</v>
      </c>
      <c r="E86" t="n">
        <v>2.3155</v>
      </c>
    </row>
    <row r="87">
      <c r="A87" t="inlineStr">
        <is>
          <t>000625</t>
        </is>
      </c>
      <c r="B87" t="n">
        <v>0.01248505678157493</v>
      </c>
      <c r="C87" t="n">
        <v>84.38045375218148</v>
      </c>
      <c r="D87" t="n">
        <v>17.4458</v>
      </c>
      <c r="E87" t="n">
        <v>2.784</v>
      </c>
    </row>
    <row r="88">
      <c r="A88" t="inlineStr">
        <is>
          <t>603110</t>
        </is>
      </c>
      <c r="B88" t="n">
        <v>0.005376891571906686</v>
      </c>
      <c r="C88" t="n">
        <v>83.89145496535797</v>
      </c>
      <c r="D88" t="n">
        <v>20.2881</v>
      </c>
      <c r="E88" t="n">
        <v>3.7155</v>
      </c>
    </row>
    <row r="89">
      <c r="A89" t="inlineStr">
        <is>
          <t>000626</t>
        </is>
      </c>
      <c r="B89" t="n">
        <v>0.005905032353005778</v>
      </c>
      <c r="C89" t="n">
        <v>83.71777476255087</v>
      </c>
      <c r="D89" t="n">
        <v>9.105799999999999</v>
      </c>
      <c r="E89" t="n">
        <v>1.1589</v>
      </c>
    </row>
    <row r="90">
      <c r="A90" t="inlineStr">
        <is>
          <t>000521</t>
        </is>
      </c>
      <c r="B90" t="n">
        <v>0.001641810414881561</v>
      </c>
      <c r="C90" t="n">
        <v>81.9526627218935</v>
      </c>
      <c r="D90" t="n">
        <v>3.6179</v>
      </c>
      <c r="E90" t="n">
        <v>5.282999999999999</v>
      </c>
    </row>
    <row r="91">
      <c r="A91" t="inlineStr">
        <is>
          <t>300062</t>
        </is>
      </c>
      <c r="B91" t="n">
        <v>0.01807620737631549</v>
      </c>
      <c r="C91" t="n">
        <v>81.58844765342961</v>
      </c>
      <c r="D91" t="n">
        <v>11.5071</v>
      </c>
      <c r="E91" t="n">
        <v>18.4159</v>
      </c>
    </row>
    <row r="92">
      <c r="A92" t="inlineStr">
        <is>
          <t>600059</t>
        </is>
      </c>
      <c r="B92" t="n">
        <v>0.005225885634368234</v>
      </c>
      <c r="C92" t="n">
        <v>81.38801261829653</v>
      </c>
      <c r="D92" t="n">
        <v>10.7611</v>
      </c>
      <c r="E92" t="n">
        <v>3.96</v>
      </c>
    </row>
    <row r="93">
      <c r="A93" t="inlineStr">
        <is>
          <t>300450</t>
        </is>
      </c>
      <c r="B93" t="n">
        <v>0.02488950314786455</v>
      </c>
      <c r="C93" t="n">
        <v>81.04712041884818</v>
      </c>
      <c r="D93" t="n">
        <v>58.77</v>
      </c>
      <c r="E93" t="n">
        <v>1.5942</v>
      </c>
    </row>
    <row r="94">
      <c r="A94" t="inlineStr">
        <is>
          <t>300751</t>
        </is>
      </c>
      <c r="B94" t="n">
        <v>0.3094850744866882</v>
      </c>
      <c r="C94" t="n">
        <v>80.85137464574753</v>
      </c>
      <c r="D94" t="n">
        <v>447.194</v>
      </c>
      <c r="E94" t="n">
        <v>2.2893</v>
      </c>
    </row>
    <row r="95">
      <c r="A95" t="inlineStr">
        <is>
          <t>002499</t>
        </is>
      </c>
      <c r="B95" t="n">
        <v>0.001602694999530913</v>
      </c>
      <c r="C95" t="n">
        <v>80.77922077922078</v>
      </c>
      <c r="D95" t="n">
        <v>4.2636</v>
      </c>
      <c r="E95" t="n">
        <v>1.1071</v>
      </c>
    </row>
    <row r="96">
      <c r="A96" t="inlineStr">
        <is>
          <t>300124</t>
        </is>
      </c>
      <c r="B96" t="n">
        <v>0.02886385820052793</v>
      </c>
      <c r="C96" t="n">
        <v>80.37436188315372</v>
      </c>
      <c r="D96" t="n">
        <v>70.04610000000001</v>
      </c>
      <c r="E96" t="n">
        <v>0.8900000000000002</v>
      </c>
    </row>
    <row r="97">
      <c r="A97" t="inlineStr">
        <is>
          <t>300014</t>
        </is>
      </c>
      <c r="B97" t="n">
        <v>0.02013632928452298</v>
      </c>
      <c r="C97" t="n">
        <v>80.28115501519757</v>
      </c>
      <c r="D97" t="n">
        <v>59.35900000000001</v>
      </c>
      <c r="E97" t="n">
        <v>1.6483</v>
      </c>
    </row>
    <row r="98">
      <c r="A98" t="inlineStr">
        <is>
          <t>300087</t>
        </is>
      </c>
      <c r="B98" t="n">
        <v>0.006835761154783121</v>
      </c>
      <c r="C98" t="n">
        <v>79.94200096665054</v>
      </c>
      <c r="D98" t="n">
        <v>21.7149</v>
      </c>
      <c r="E98" t="n">
        <v>5.0209</v>
      </c>
    </row>
    <row r="99">
      <c r="A99" t="inlineStr">
        <is>
          <t>600798</t>
        </is>
      </c>
      <c r="B99" t="n">
        <v>0.001232681011922071</v>
      </c>
      <c r="C99" t="n">
        <v>79.24528301886792</v>
      </c>
      <c r="D99" t="n">
        <v>3.439</v>
      </c>
      <c r="E99" t="n">
        <v>3.118899999999999</v>
      </c>
    </row>
    <row r="100">
      <c r="A100" t="inlineStr">
        <is>
          <t>600765</t>
        </is>
      </c>
      <c r="B100" t="n">
        <v>0.005943176333298065</v>
      </c>
      <c r="C100" t="n">
        <v>79.18454935622317</v>
      </c>
      <c r="D100" t="n">
        <v>16.0673</v>
      </c>
      <c r="E100" t="n">
        <v>3.160400000000001</v>
      </c>
    </row>
    <row r="101">
      <c r="A101" t="inlineStr">
        <is>
          <t>002646</t>
        </is>
      </c>
      <c r="B101" t="n">
        <v>0.01428592167564194</v>
      </c>
      <c r="C101" t="n">
        <v>78.87067395264116</v>
      </c>
      <c r="D101" t="n">
        <v>13.7786</v>
      </c>
      <c r="E101" t="n">
        <v>4.180499999999999</v>
      </c>
    </row>
    <row r="102">
      <c r="A102" t="inlineStr">
        <is>
          <t>600290</t>
        </is>
      </c>
      <c r="B102" t="n">
        <v>0.0008824807334573479</v>
      </c>
      <c r="C102" t="n">
        <v>78.72340425531917</v>
      </c>
      <c r="D102" t="n">
        <v>1.8815</v>
      </c>
      <c r="E102" t="n">
        <v>1.9761</v>
      </c>
    </row>
    <row r="103">
      <c r="A103" t="inlineStr">
        <is>
          <t>688567</t>
        </is>
      </c>
      <c r="B103" t="n">
        <v>0.01040743738333534</v>
      </c>
      <c r="C103" t="n">
        <v>78.40952746830578</v>
      </c>
      <c r="D103" t="n">
        <v>30.8041</v>
      </c>
      <c r="E103" t="n">
        <v>6.1733</v>
      </c>
    </row>
    <row r="104">
      <c r="A104" t="inlineStr">
        <is>
          <t>300568</t>
        </is>
      </c>
      <c r="B104" t="n">
        <v>0.008522629321062817</v>
      </c>
      <c r="C104" t="n">
        <v>78.20945945945942</v>
      </c>
      <c r="D104" t="n">
        <v>23.4057</v>
      </c>
      <c r="E104" t="n">
        <v>4.8281</v>
      </c>
    </row>
    <row r="105">
      <c r="A105" t="inlineStr">
        <is>
          <t>600031</t>
        </is>
      </c>
      <c r="B105" t="n">
        <v>0.006334472250668592</v>
      </c>
      <c r="C105" t="n">
        <v>77.18120805369128</v>
      </c>
      <c r="D105" t="n">
        <v>27.1466</v>
      </c>
      <c r="E105" t="n">
        <v>0.8050000000000003</v>
      </c>
    </row>
    <row r="106">
      <c r="A106" t="inlineStr">
        <is>
          <t>002179</t>
        </is>
      </c>
      <c r="B106" t="n">
        <v>0.0169960812894938</v>
      </c>
      <c r="C106" t="n">
        <v>76.97228144989339</v>
      </c>
      <c r="D106" t="n">
        <v>55.73660000000001</v>
      </c>
      <c r="E106" t="n">
        <v>0.8608999999999999</v>
      </c>
    </row>
    <row r="107">
      <c r="A107" t="inlineStr">
        <is>
          <t>002407</t>
        </is>
      </c>
      <c r="B107" t="n">
        <v>0.004720489304235091</v>
      </c>
      <c r="C107" t="n">
        <v>76.83363148479427</v>
      </c>
      <c r="D107" t="n">
        <v>14.8096</v>
      </c>
      <c r="E107" t="n">
        <v>9.498099999999999</v>
      </c>
    </row>
    <row r="108">
      <c r="A108" t="inlineStr">
        <is>
          <t>002466</t>
        </is>
      </c>
      <c r="B108" t="n">
        <v>0.01407365637086841</v>
      </c>
      <c r="C108" t="n">
        <v>76.11764705882351</v>
      </c>
      <c r="D108" t="n">
        <v>25.4926</v>
      </c>
      <c r="E108" t="n">
        <v>5.4215</v>
      </c>
    </row>
    <row r="109">
      <c r="A109" t="inlineStr">
        <is>
          <t>600456</t>
        </is>
      </c>
      <c r="B109" t="n">
        <v>0.01392377544499849</v>
      </c>
      <c r="C109" t="n">
        <v>76.00370599135269</v>
      </c>
      <c r="D109" t="n">
        <v>36.11810000000001</v>
      </c>
      <c r="E109" t="n">
        <v>1.897</v>
      </c>
    </row>
    <row r="110">
      <c r="A110" t="inlineStr">
        <is>
          <t>300221</t>
        </is>
      </c>
      <c r="B110" t="n">
        <v>0.001737972781822991</v>
      </c>
      <c r="C110" t="n">
        <v>75.52581261950284</v>
      </c>
      <c r="D110" t="n">
        <v>7.182700000000002</v>
      </c>
      <c r="E110" t="n">
        <v>11.9521</v>
      </c>
    </row>
    <row r="111">
      <c r="A111" t="inlineStr">
        <is>
          <t>600586</t>
        </is>
      </c>
      <c r="B111" t="n">
        <v>0.002302817909069928</v>
      </c>
      <c r="C111" t="n">
        <v>75.06702412868633</v>
      </c>
      <c r="D111" t="n">
        <v>4.333</v>
      </c>
      <c r="E111" t="n">
        <v>3.9112</v>
      </c>
    </row>
    <row r="112">
      <c r="A112" t="inlineStr">
        <is>
          <t>002342</t>
        </is>
      </c>
      <c r="B112" t="n">
        <v>0.0005107842749448218</v>
      </c>
      <c r="C112" t="n">
        <v>74.6875</v>
      </c>
      <c r="D112" t="n">
        <v>3.4887</v>
      </c>
      <c r="E112" t="n">
        <v>4.1024</v>
      </c>
    </row>
    <row r="113">
      <c r="A113" t="inlineStr">
        <is>
          <t>601899</t>
        </is>
      </c>
      <c r="B113" t="n">
        <v>0.001816488257918849</v>
      </c>
      <c r="C113" t="n">
        <v>74.12935323383083</v>
      </c>
      <c r="D113" t="n">
        <v>7.6179</v>
      </c>
      <c r="E113" t="n">
        <v>1.3988</v>
      </c>
    </row>
    <row r="114">
      <c r="A114" t="inlineStr">
        <is>
          <t>300733</t>
        </is>
      </c>
      <c r="B114" t="n">
        <v>0.006605621517469178</v>
      </c>
      <c r="C114" t="n">
        <v>74.07407407407408</v>
      </c>
      <c r="D114" t="n">
        <v>20.3444</v>
      </c>
      <c r="E114" t="n">
        <v>15.168</v>
      </c>
    </row>
    <row r="115">
      <c r="A115" t="inlineStr">
        <is>
          <t>600660</t>
        </is>
      </c>
      <c r="B115" t="n">
        <v>0.01012565996428956</v>
      </c>
      <c r="C115" t="n">
        <v>73.66086659843056</v>
      </c>
      <c r="D115" t="n">
        <v>36.23589999999999</v>
      </c>
      <c r="E115" t="n">
        <v>1.3107</v>
      </c>
    </row>
    <row r="116">
      <c r="A116" t="inlineStr">
        <is>
          <t>601865</t>
        </is>
      </c>
      <c r="B116" t="n">
        <v>0.01384900937126584</v>
      </c>
      <c r="C116" t="n">
        <v>73.57369255150556</v>
      </c>
      <c r="D116" t="n">
        <v>31.8847</v>
      </c>
      <c r="E116" t="n">
        <v>5.248900000000001</v>
      </c>
    </row>
    <row r="117">
      <c r="A117" t="inlineStr">
        <is>
          <t>600438</t>
        </is>
      </c>
      <c r="B117" t="n">
        <v>0.008332282771196658</v>
      </c>
      <c r="C117" t="n">
        <v>73.55710192386408</v>
      </c>
      <c r="D117" t="n">
        <v>29.2841</v>
      </c>
      <c r="E117" t="n">
        <v>1.7896</v>
      </c>
    </row>
    <row r="118">
      <c r="A118" t="inlineStr">
        <is>
          <t>300118</t>
        </is>
      </c>
      <c r="B118" t="n">
        <v>0.007929916565991742</v>
      </c>
      <c r="C118" t="n">
        <v>72.86338116032438</v>
      </c>
      <c r="D118" t="n">
        <v>18.6243</v>
      </c>
      <c r="E118" t="n">
        <v>6.466199999999999</v>
      </c>
    </row>
    <row r="119">
      <c r="A119" t="inlineStr">
        <is>
          <t>688133</t>
        </is>
      </c>
      <c r="B119" t="n">
        <v>0.04209744799296047</v>
      </c>
      <c r="C119" t="n">
        <v>72.84287011807449</v>
      </c>
      <c r="D119" t="n">
        <v>110.506875</v>
      </c>
      <c r="E119" t="n">
        <v>15.38666666666666</v>
      </c>
    </row>
    <row r="120">
      <c r="A120" t="inlineStr">
        <is>
          <t>000536</t>
        </is>
      </c>
      <c r="B120" t="n">
        <v>0.0006718757686480707</v>
      </c>
      <c r="C120" t="n">
        <v>72.82608695652173</v>
      </c>
      <c r="D120" t="n">
        <v>2.2442</v>
      </c>
      <c r="E120" t="n">
        <v>1.0974</v>
      </c>
    </row>
    <row r="121">
      <c r="A121" t="inlineStr">
        <is>
          <t>300037</t>
        </is>
      </c>
      <c r="B121" t="n">
        <v>0.0415051861617582</v>
      </c>
      <c r="C121" t="n">
        <v>72.50697350069734</v>
      </c>
      <c r="D121" t="n">
        <v>75.3087</v>
      </c>
      <c r="E121" t="n">
        <v>2.8348</v>
      </c>
    </row>
    <row r="122">
      <c r="A122" t="inlineStr">
        <is>
          <t>002390</t>
        </is>
      </c>
      <c r="B122" t="n">
        <v>0.00120843537762899</v>
      </c>
      <c r="C122" t="n">
        <v>71.88118811881188</v>
      </c>
      <c r="D122" t="n">
        <v>6.452099999999999</v>
      </c>
      <c r="E122" t="n">
        <v>1.354</v>
      </c>
    </row>
    <row r="123">
      <c r="A123" t="inlineStr">
        <is>
          <t>002027</t>
        </is>
      </c>
      <c r="B123" t="n">
        <v>0.001798542473240719</v>
      </c>
      <c r="C123" t="n">
        <v>71.05263157894737</v>
      </c>
      <c r="D123" t="n">
        <v>8.782000000000002</v>
      </c>
      <c r="E123" t="n">
        <v>1.036</v>
      </c>
    </row>
    <row r="124">
      <c r="A124" t="inlineStr">
        <is>
          <t>300623</t>
        </is>
      </c>
      <c r="B124" t="n">
        <v>0.01904715866419077</v>
      </c>
      <c r="C124" t="n">
        <v>70.97130242825607</v>
      </c>
      <c r="D124" t="n">
        <v>40.7124</v>
      </c>
      <c r="E124" t="n">
        <v>7.2114</v>
      </c>
    </row>
    <row r="125">
      <c r="A125" t="inlineStr">
        <is>
          <t>600381</t>
        </is>
      </c>
      <c r="B125" t="n">
        <v>0.001632979461072588</v>
      </c>
      <c r="C125" t="n">
        <v>70.89552238805969</v>
      </c>
      <c r="D125" t="n">
        <v>5.696500000000001</v>
      </c>
      <c r="E125" t="n">
        <v>2.5704</v>
      </c>
    </row>
    <row r="126">
      <c r="A126" t="inlineStr">
        <is>
          <t>600238</t>
        </is>
      </c>
      <c r="B126" t="n">
        <v>0.002205147465437787</v>
      </c>
      <c r="C126" t="n">
        <v>70.61224489795916</v>
      </c>
      <c r="D126" t="n">
        <v>5.359900000000001</v>
      </c>
      <c r="E126" t="n">
        <v>0.6666</v>
      </c>
    </row>
    <row r="127">
      <c r="A127" t="inlineStr">
        <is>
          <t>000956</t>
        </is>
      </c>
      <c r="B127" t="n">
        <v>0.003297176300754326</v>
      </c>
      <c r="C127" t="n">
        <v>70.38626609442061</v>
      </c>
      <c r="D127" t="n">
        <v>9.836599999999999</v>
      </c>
      <c r="E127" t="n">
        <v>0</v>
      </c>
    </row>
    <row r="128">
      <c r="A128" t="inlineStr">
        <is>
          <t>300301</t>
        </is>
      </c>
      <c r="B128" t="n">
        <v>0.003153829825049788</v>
      </c>
      <c r="C128" t="n">
        <v>70.38461538461537</v>
      </c>
      <c r="D128" t="n">
        <v>4.6699</v>
      </c>
      <c r="E128" t="n">
        <v>13.4746</v>
      </c>
    </row>
    <row r="129">
      <c r="A129" t="inlineStr">
        <is>
          <t>300708</t>
        </is>
      </c>
      <c r="B129" t="n">
        <v>0.01408512374522052</v>
      </c>
      <c r="C129" t="n">
        <v>70.28714107365795</v>
      </c>
      <c r="D129" t="n">
        <v>28.4811</v>
      </c>
      <c r="E129" t="n">
        <v>19.6338</v>
      </c>
    </row>
    <row r="130">
      <c r="A130" t="inlineStr">
        <is>
          <t>603877</t>
        </is>
      </c>
      <c r="B130" t="n">
        <v>0.01197851555812173</v>
      </c>
      <c r="C130" t="n">
        <v>70.26719727117681</v>
      </c>
      <c r="D130" t="n">
        <v>31.8676</v>
      </c>
      <c r="E130" t="n">
        <v>0.4758000000000001</v>
      </c>
    </row>
    <row r="131">
      <c r="A131" t="inlineStr">
        <is>
          <t>600006</t>
        </is>
      </c>
      <c r="B131" t="n">
        <v>0.003809091395636063</v>
      </c>
      <c r="C131" t="n">
        <v>69.60000000000002</v>
      </c>
      <c r="D131" t="n">
        <v>6.072500000000002</v>
      </c>
      <c r="E131" t="n">
        <v>3.9918</v>
      </c>
    </row>
    <row r="132">
      <c r="A132" t="inlineStr">
        <is>
          <t>000516</t>
        </is>
      </c>
      <c r="B132" t="n">
        <v>0.004358087983584404</v>
      </c>
      <c r="C132" t="n">
        <v>69.29012345679013</v>
      </c>
      <c r="D132" t="n">
        <v>7.992399999999999</v>
      </c>
      <c r="E132" t="n">
        <v>2.3236</v>
      </c>
    </row>
    <row r="133">
      <c r="A133" t="inlineStr">
        <is>
          <t>688005</t>
        </is>
      </c>
      <c r="B133" t="n">
        <v>0.0167069934766419</v>
      </c>
      <c r="C133" t="n">
        <v>69.26510989010988</v>
      </c>
      <c r="D133" t="n">
        <v>35.7178</v>
      </c>
      <c r="E133" t="n">
        <v>2.5387</v>
      </c>
    </row>
    <row r="134">
      <c r="A134" t="inlineStr">
        <is>
          <t>000767</t>
        </is>
      </c>
      <c r="B134" t="n">
        <v>0.0005527614747930776</v>
      </c>
      <c r="C134" t="n">
        <v>69.10569105691057</v>
      </c>
      <c r="D134" t="n">
        <v>2.657999999999999</v>
      </c>
      <c r="E134" t="n">
        <v>0.9208</v>
      </c>
    </row>
    <row r="135">
      <c r="A135" t="inlineStr">
        <is>
          <t>002919</t>
        </is>
      </c>
      <c r="B135" t="n">
        <v>0.01548586582678125</v>
      </c>
      <c r="C135" t="n">
        <v>68.28291814946618</v>
      </c>
      <c r="D135" t="n">
        <v>42.69629999999998</v>
      </c>
      <c r="E135" t="n">
        <v>7.0285</v>
      </c>
    </row>
    <row r="136">
      <c r="A136" t="inlineStr">
        <is>
          <t>600563</t>
        </is>
      </c>
      <c r="B136" t="n">
        <v>0.02574882180348962</v>
      </c>
      <c r="C136" t="n">
        <v>67.67740911255756</v>
      </c>
      <c r="D136" t="n">
        <v>83.161</v>
      </c>
      <c r="E136" t="n">
        <v>1.6167</v>
      </c>
    </row>
    <row r="137">
      <c r="A137" t="inlineStr">
        <is>
          <t>300376</t>
        </is>
      </c>
      <c r="B137" t="n">
        <v>0.004085075278956468</v>
      </c>
      <c r="C137" t="n">
        <v>67.52475247524754</v>
      </c>
      <c r="D137" t="n">
        <v>8.908199999999999</v>
      </c>
      <c r="E137" t="n">
        <v>4.408300000000001</v>
      </c>
    </row>
    <row r="138">
      <c r="A138" t="inlineStr">
        <is>
          <t>600316</t>
        </is>
      </c>
      <c r="B138" t="n">
        <v>0.009713740168973271</v>
      </c>
      <c r="C138" t="n">
        <v>67.30453799890653</v>
      </c>
      <c r="D138" t="n">
        <v>37.5444</v>
      </c>
      <c r="E138" t="n">
        <v>4.2423</v>
      </c>
    </row>
    <row r="139">
      <c r="A139" t="inlineStr">
        <is>
          <t>000933</t>
        </is>
      </c>
      <c r="B139" t="n">
        <v>0.00301872999490316</v>
      </c>
      <c r="C139" t="n">
        <v>67.25490196078432</v>
      </c>
      <c r="D139" t="n">
        <v>6.2784</v>
      </c>
      <c r="E139" t="n">
        <v>3.596</v>
      </c>
    </row>
    <row r="140">
      <c r="A140" t="inlineStr">
        <is>
          <t>600472</t>
        </is>
      </c>
      <c r="B140" t="n">
        <v>0.01884911973029408</v>
      </c>
      <c r="C140" t="n">
        <v>67.05351386202449</v>
      </c>
      <c r="D140" t="n">
        <v>54.3555</v>
      </c>
      <c r="E140" t="n">
        <v>0</v>
      </c>
    </row>
    <row r="141">
      <c r="A141" t="inlineStr">
        <is>
          <t>002993</t>
        </is>
      </c>
      <c r="B141" t="n">
        <v>0.02113070348893608</v>
      </c>
      <c r="C141" t="n">
        <v>66.36528028933093</v>
      </c>
      <c r="D141" t="n">
        <v>81.43177083333332</v>
      </c>
      <c r="E141" t="n">
        <v>13.39802083333333</v>
      </c>
    </row>
    <row r="142">
      <c r="A142" t="inlineStr">
        <is>
          <t>300712</t>
        </is>
      </c>
      <c r="B142" t="n">
        <v>0.005055682886047256</v>
      </c>
      <c r="C142" t="n">
        <v>66.35262449528936</v>
      </c>
      <c r="D142" t="n">
        <v>17.8223</v>
      </c>
      <c r="E142" t="n">
        <v>6.828499999999999</v>
      </c>
    </row>
    <row r="143">
      <c r="A143" t="inlineStr">
        <is>
          <t>600346</t>
        </is>
      </c>
      <c r="B143" t="n">
        <v>0.004970677966101695</v>
      </c>
      <c r="C143" t="n">
        <v>66.27066115702478</v>
      </c>
      <c r="D143" t="n">
        <v>22.302</v>
      </c>
      <c r="E143" t="n">
        <v>0.6809000000000001</v>
      </c>
    </row>
    <row r="144">
      <c r="A144" t="inlineStr">
        <is>
          <t>603218</t>
        </is>
      </c>
      <c r="B144" t="n">
        <v>0.004797643375217081</v>
      </c>
      <c r="C144" t="n">
        <v>65.57952834922227</v>
      </c>
      <c r="D144" t="n">
        <v>24.4725</v>
      </c>
      <c r="E144" t="n">
        <v>1.3796</v>
      </c>
    </row>
    <row r="145">
      <c r="A145" t="inlineStr">
        <is>
          <t>601127</t>
        </is>
      </c>
      <c r="B145" t="n">
        <v>0.01409526582278481</v>
      </c>
      <c r="C145" t="n">
        <v>65.57550158394929</v>
      </c>
      <c r="D145" t="n">
        <v>11.9606</v>
      </c>
      <c r="E145" t="n">
        <v>2.5591</v>
      </c>
    </row>
    <row r="146">
      <c r="A146" t="inlineStr">
        <is>
          <t>603319</t>
        </is>
      </c>
      <c r="B146" t="n">
        <v>0.006450932381352372</v>
      </c>
      <c r="C146" t="n">
        <v>65.41945647892871</v>
      </c>
      <c r="D146" t="n">
        <v>38.096</v>
      </c>
      <c r="E146" t="n">
        <v>3.9759</v>
      </c>
    </row>
    <row r="147">
      <c r="A147" t="inlineStr">
        <is>
          <t>300393</t>
        </is>
      </c>
      <c r="B147" t="n">
        <v>0.002629413559867945</v>
      </c>
      <c r="C147" t="n">
        <v>64.85788113695091</v>
      </c>
      <c r="D147" t="n">
        <v>9.935199999999998</v>
      </c>
      <c r="E147" t="n">
        <v>7.4406</v>
      </c>
    </row>
    <row r="148">
      <c r="A148" t="inlineStr">
        <is>
          <t>600573</t>
        </is>
      </c>
      <c r="B148" t="n">
        <v>0.002935270277095433</v>
      </c>
      <c r="C148" t="n">
        <v>64.76462196861628</v>
      </c>
      <c r="D148" t="n">
        <v>8.7118</v>
      </c>
      <c r="E148" t="n">
        <v>6.6667</v>
      </c>
    </row>
    <row r="149">
      <c r="A149" t="inlineStr">
        <is>
          <t>603535</t>
        </is>
      </c>
      <c r="B149" t="n">
        <v>0.01127804869633516</v>
      </c>
      <c r="C149" t="n">
        <v>64.25041186161451</v>
      </c>
      <c r="D149" t="n">
        <v>42.77939999999999</v>
      </c>
      <c r="E149" t="n">
        <v>2.2565</v>
      </c>
    </row>
    <row r="150">
      <c r="A150" t="inlineStr">
        <is>
          <t>300593</t>
        </is>
      </c>
      <c r="B150" t="n">
        <v>0.00801287782310911</v>
      </c>
      <c r="C150" t="n">
        <v>64.17112299465242</v>
      </c>
      <c r="D150" t="n">
        <v>22.9667</v>
      </c>
      <c r="E150" t="n">
        <v>9.474300000000001</v>
      </c>
    </row>
    <row r="151">
      <c r="A151" t="inlineStr">
        <is>
          <t>300008</t>
        </is>
      </c>
      <c r="B151" t="n">
        <v>0.003319387313548242</v>
      </c>
      <c r="C151" t="n">
        <v>63.34841628959276</v>
      </c>
      <c r="D151" t="n">
        <v>7.113099999999999</v>
      </c>
      <c r="E151" t="n">
        <v>13.1992</v>
      </c>
    </row>
    <row r="152">
      <c r="A152" t="inlineStr">
        <is>
          <t>600176</t>
        </is>
      </c>
      <c r="B152" t="n">
        <v>0.002261495376997176</v>
      </c>
      <c r="C152" t="n">
        <v>63.06818181818181</v>
      </c>
      <c r="D152" t="n">
        <v>15.5094</v>
      </c>
      <c r="E152" t="n">
        <v>1.464</v>
      </c>
    </row>
    <row r="153">
      <c r="A153" t="inlineStr">
        <is>
          <t>600877</t>
        </is>
      </c>
      <c r="B153" t="n">
        <v>0.001490159965359396</v>
      </c>
      <c r="C153" t="n">
        <v>62.7287853577371</v>
      </c>
      <c r="D153" t="n">
        <v>6.466400000000001</v>
      </c>
      <c r="E153" t="n">
        <v>0.7146000000000001</v>
      </c>
    </row>
    <row r="154">
      <c r="A154" t="inlineStr">
        <is>
          <t>300782</t>
        </is>
      </c>
      <c r="B154" t="n">
        <v>0.1666052692799369</v>
      </c>
      <c r="C154" t="n">
        <v>62.51221896383188</v>
      </c>
      <c r="D154" t="n">
        <v>468.7256</v>
      </c>
      <c r="E154" t="n">
        <v>2.3331</v>
      </c>
    </row>
    <row r="155">
      <c r="A155" t="inlineStr">
        <is>
          <t>000923</t>
        </is>
      </c>
      <c r="B155" t="n">
        <v>0.01791993629023527</v>
      </c>
      <c r="C155" t="n">
        <v>62.22677595628414</v>
      </c>
      <c r="D155" t="n">
        <v>17.5499</v>
      </c>
      <c r="E155" t="n">
        <v>1.6789</v>
      </c>
    </row>
    <row r="156">
      <c r="A156" t="inlineStr">
        <is>
          <t>000591</t>
        </is>
      </c>
      <c r="B156" t="n">
        <v>0.001177709362808842</v>
      </c>
      <c r="C156" t="n">
        <v>62.03522504892365</v>
      </c>
      <c r="D156" t="n">
        <v>4.921600000000001</v>
      </c>
      <c r="E156" t="n">
        <v>5.3669</v>
      </c>
    </row>
    <row r="157">
      <c r="A157" t="inlineStr">
        <is>
          <t>601717</t>
        </is>
      </c>
      <c r="B157" t="n">
        <v>0.002224846689275368</v>
      </c>
      <c r="C157" t="n">
        <v>61.89024390243902</v>
      </c>
      <c r="D157" t="n">
        <v>10.1141</v>
      </c>
      <c r="E157" t="n">
        <v>3.142900000000001</v>
      </c>
    </row>
    <row r="158">
      <c r="A158" t="inlineStr">
        <is>
          <t>600779</t>
        </is>
      </c>
      <c r="B158" t="n">
        <v>0.005912145034312041</v>
      </c>
      <c r="C158" t="n">
        <v>61.2538374535466</v>
      </c>
      <c r="D158" t="n">
        <v>71.6658</v>
      </c>
      <c r="E158" t="n">
        <v>1.2218</v>
      </c>
    </row>
    <row r="159">
      <c r="A159" t="inlineStr">
        <is>
          <t>300347</t>
        </is>
      </c>
      <c r="B159" t="n">
        <v>0.03146508809870795</v>
      </c>
      <c r="C159" t="n">
        <v>60.97087378640778</v>
      </c>
      <c r="D159" t="n">
        <v>120.6306</v>
      </c>
      <c r="E159" t="n">
        <v>1.0595</v>
      </c>
    </row>
    <row r="160">
      <c r="A160" t="inlineStr">
        <is>
          <t>300129</t>
        </is>
      </c>
      <c r="B160" t="n">
        <v>0.001842125017060189</v>
      </c>
      <c r="C160" t="n">
        <v>60.91476091476093</v>
      </c>
      <c r="D160" t="n">
        <v>7.326999999999999</v>
      </c>
      <c r="E160" t="n">
        <v>10.612</v>
      </c>
    </row>
    <row r="161">
      <c r="A161" t="inlineStr">
        <is>
          <t>688179</t>
        </is>
      </c>
      <c r="B161" t="n">
        <v>0.01977007786185279</v>
      </c>
      <c r="C161" t="n">
        <v>60.63027075011094</v>
      </c>
      <c r="D161" t="n">
        <v>62.52634615384614</v>
      </c>
      <c r="E161" t="n">
        <v>14.35057692307692</v>
      </c>
    </row>
    <row r="162">
      <c r="A162" t="inlineStr">
        <is>
          <t>002716</t>
        </is>
      </c>
      <c r="B162" t="n">
        <v>0.0004463675714032289</v>
      </c>
      <c r="C162" t="n">
        <v>60.126582278481</v>
      </c>
      <c r="D162" t="n">
        <v>2.2548</v>
      </c>
      <c r="E162" t="n">
        <v>2.8901</v>
      </c>
    </row>
    <row r="163">
      <c r="A163" t="inlineStr">
        <is>
          <t>300726</t>
        </is>
      </c>
      <c r="B163" t="n">
        <v>0.02027760435869109</v>
      </c>
      <c r="C163" t="n">
        <v>60.10330578512395</v>
      </c>
      <c r="D163" t="n">
        <v>49.06059999999999</v>
      </c>
      <c r="E163" t="n">
        <v>5.4661</v>
      </c>
    </row>
    <row r="164">
      <c r="A164" t="inlineStr">
        <is>
          <t>600426</t>
        </is>
      </c>
      <c r="B164" t="n">
        <v>0.008415376473063974</v>
      </c>
      <c r="C164" t="n">
        <v>60.03128666405946</v>
      </c>
      <c r="D164" t="n">
        <v>30.4128</v>
      </c>
      <c r="E164" t="n">
        <v>0.8794</v>
      </c>
    </row>
    <row r="165">
      <c r="A165" t="inlineStr">
        <is>
          <t>002064</t>
        </is>
      </c>
      <c r="B165" t="n">
        <v>0.001354689836853538</v>
      </c>
      <c r="C165" t="n">
        <v>59.8611111111111</v>
      </c>
      <c r="D165" t="n">
        <v>8.6548</v>
      </c>
      <c r="E165" t="n">
        <v>1.8684</v>
      </c>
    </row>
    <row r="166">
      <c r="A166" t="inlineStr">
        <is>
          <t>300827</t>
        </is>
      </c>
      <c r="B166" t="n">
        <v>0.01016804817074969</v>
      </c>
      <c r="C166" t="n">
        <v>59.70629651981491</v>
      </c>
      <c r="D166" t="n">
        <v>61.05779999999999</v>
      </c>
      <c r="E166" t="n">
        <v>12.7127</v>
      </c>
    </row>
    <row r="167">
      <c r="A167" t="inlineStr">
        <is>
          <t>300724</t>
        </is>
      </c>
      <c r="B167" t="n">
        <v>0.03550173403715878</v>
      </c>
      <c r="C167" t="n">
        <v>59.5287356321839</v>
      </c>
      <c r="D167" t="n">
        <v>109.6484</v>
      </c>
      <c r="E167" t="n">
        <v>2.0284</v>
      </c>
    </row>
    <row r="168">
      <c r="A168" t="inlineStr">
        <is>
          <t>600460</t>
        </is>
      </c>
      <c r="B168" t="n">
        <v>0.004689114526097004</v>
      </c>
      <c r="C168" t="n">
        <v>59.33333333333333</v>
      </c>
      <c r="D168" t="n">
        <v>18.0902</v>
      </c>
      <c r="E168" t="n">
        <v>3.321900000000001</v>
      </c>
    </row>
    <row r="169">
      <c r="A169" t="inlineStr">
        <is>
          <t>600509</t>
        </is>
      </c>
      <c r="B169" t="n">
        <v>0.0006963081594293702</v>
      </c>
      <c r="C169" t="n">
        <v>59.0027700831025</v>
      </c>
      <c r="D169" t="n">
        <v>4.1498</v>
      </c>
      <c r="E169" t="n">
        <v>2.7921</v>
      </c>
    </row>
    <row r="170">
      <c r="A170" t="inlineStr">
        <is>
          <t>300225</t>
        </is>
      </c>
      <c r="B170" t="n">
        <v>0.0115676520885029</v>
      </c>
      <c r="C170" t="n">
        <v>58.79396984924625</v>
      </c>
      <c r="D170" t="n">
        <v>15.4752</v>
      </c>
      <c r="E170" t="n">
        <v>6.996999999999999</v>
      </c>
    </row>
    <row r="171">
      <c r="A171" t="inlineStr">
        <is>
          <t>603129</t>
        </is>
      </c>
      <c r="B171" t="n">
        <v>0.03750322694222754</v>
      </c>
      <c r="C171" t="n">
        <v>58.77304203647713</v>
      </c>
      <c r="D171" t="n">
        <v>145.3859</v>
      </c>
      <c r="E171" t="n">
        <v>1.0139</v>
      </c>
    </row>
    <row r="172">
      <c r="A172" t="inlineStr">
        <is>
          <t>002340</t>
        </is>
      </c>
      <c r="B172" t="n">
        <v>0.0007897251997988041</v>
      </c>
      <c r="C172" t="n">
        <v>58.64077669902912</v>
      </c>
      <c r="D172" t="n">
        <v>5.3679</v>
      </c>
      <c r="E172" t="n">
        <v>4.2727</v>
      </c>
    </row>
    <row r="173">
      <c r="A173" t="inlineStr">
        <is>
          <t>601058</t>
        </is>
      </c>
      <c r="B173" t="n">
        <v>0.001057798586153785</v>
      </c>
      <c r="C173" t="n">
        <v>58.58123569794049</v>
      </c>
      <c r="D173" t="n">
        <v>5.0642</v>
      </c>
      <c r="E173" t="n">
        <v>2.1653</v>
      </c>
    </row>
    <row r="174">
      <c r="A174" t="inlineStr">
        <is>
          <t>000798</t>
        </is>
      </c>
      <c r="B174" t="n">
        <v>0.005792845610494451</v>
      </c>
      <c r="C174" t="n">
        <v>57.1964956195244</v>
      </c>
      <c r="D174" t="n">
        <v>7.928</v>
      </c>
      <c r="E174" t="n">
        <v>5.389399999999999</v>
      </c>
    </row>
    <row r="175">
      <c r="A175" t="inlineStr">
        <is>
          <t>300442</t>
        </is>
      </c>
      <c r="B175" t="n">
        <v>0.01193364022910239</v>
      </c>
      <c r="C175" t="n">
        <v>57.15513536742587</v>
      </c>
      <c r="D175" t="n">
        <v>30.6937</v>
      </c>
      <c r="E175" t="n">
        <v>2.0415</v>
      </c>
    </row>
    <row r="176">
      <c r="A176" t="inlineStr">
        <is>
          <t>000858</t>
        </is>
      </c>
      <c r="B176" t="n">
        <v>0.02522678425744895</v>
      </c>
      <c r="C176" t="n">
        <v>57.08133971291866</v>
      </c>
      <c r="D176" t="n">
        <v>249.1896000000001</v>
      </c>
      <c r="E176" t="n">
        <v>0.467</v>
      </c>
    </row>
    <row r="177">
      <c r="A177" t="inlineStr">
        <is>
          <t>002651</t>
        </is>
      </c>
      <c r="B177" t="n">
        <v>0.0009110016853606092</v>
      </c>
      <c r="C177" t="n">
        <v>56.84695051783662</v>
      </c>
      <c r="D177" t="n">
        <v>10.3242</v>
      </c>
      <c r="E177" t="n">
        <v>3.066199999999999</v>
      </c>
    </row>
    <row r="178">
      <c r="A178" t="inlineStr">
        <is>
          <t>688036</t>
        </is>
      </c>
      <c r="B178" t="n">
        <v>0.03801508439673078</v>
      </c>
      <c r="C178" t="n">
        <v>56.65522314860225</v>
      </c>
      <c r="D178" t="n">
        <v>117.6183</v>
      </c>
      <c r="E178" t="n">
        <v>1.6448</v>
      </c>
    </row>
    <row r="179">
      <c r="A179" t="inlineStr">
        <is>
          <t>600003</t>
        </is>
      </c>
      <c r="B179" t="n">
        <v>0.001393747900727748</v>
      </c>
      <c r="C179" t="n">
        <v>56.0483870967742</v>
      </c>
      <c r="D179" t="n">
        <v>2.6795</v>
      </c>
      <c r="E179" t="n">
        <v>0</v>
      </c>
    </row>
    <row r="180">
      <c r="A180" t="inlineStr">
        <is>
          <t>002074</t>
        </is>
      </c>
      <c r="B180" t="n">
        <v>0.008036491912742466</v>
      </c>
      <c r="C180" t="n">
        <v>55.92130155126751</v>
      </c>
      <c r="D180" t="n">
        <v>28.0503</v>
      </c>
      <c r="E180" t="n">
        <v>3.9619</v>
      </c>
    </row>
    <row r="181">
      <c r="A181" t="inlineStr">
        <is>
          <t>600197</t>
        </is>
      </c>
      <c r="B181" t="n">
        <v>0.005895248171728088</v>
      </c>
      <c r="C181" t="n">
        <v>55.39494062983997</v>
      </c>
      <c r="D181" t="n">
        <v>22.3982</v>
      </c>
      <c r="E181" t="n">
        <v>5.4635</v>
      </c>
    </row>
    <row r="182">
      <c r="A182" t="inlineStr">
        <is>
          <t>600433</t>
        </is>
      </c>
      <c r="B182" t="n">
        <v>0.0004492523550484279</v>
      </c>
      <c r="C182" t="n">
        <v>55.18292682926831</v>
      </c>
      <c r="D182" t="n">
        <v>3.7685</v>
      </c>
      <c r="E182" t="n">
        <v>1.9813</v>
      </c>
    </row>
    <row r="183">
      <c r="A183" t="inlineStr">
        <is>
          <t>000527</t>
        </is>
      </c>
      <c r="B183" t="n">
        <v>0.00239550598301544</v>
      </c>
      <c r="C183" t="n">
        <v>55.08849557522124</v>
      </c>
      <c r="D183" t="n">
        <v>12.4937</v>
      </c>
      <c r="E183" t="n">
        <v>0</v>
      </c>
    </row>
    <row r="184">
      <c r="A184" t="inlineStr">
        <is>
          <t>603589</t>
        </is>
      </c>
      <c r="B184" t="n">
        <v>0.007163038357298926</v>
      </c>
      <c r="C184" t="n">
        <v>55.02700457000414</v>
      </c>
      <c r="D184" t="n">
        <v>59.40460000000002</v>
      </c>
      <c r="E184" t="n">
        <v>1.6979</v>
      </c>
    </row>
    <row r="185">
      <c r="A185" t="inlineStr">
        <is>
          <t>000768</t>
        </is>
      </c>
      <c r="B185" t="n">
        <v>0.006140860642866179</v>
      </c>
      <c r="C185" t="n">
        <v>55.00608025942439</v>
      </c>
      <c r="D185" t="n">
        <v>26.8734</v>
      </c>
      <c r="E185" t="n">
        <v>1.451</v>
      </c>
    </row>
    <row r="186">
      <c r="A186" t="inlineStr">
        <is>
          <t>300769</t>
        </is>
      </c>
      <c r="B186" t="n">
        <v>0.1005905593541836</v>
      </c>
      <c r="C186" t="n">
        <v>54.96771505936265</v>
      </c>
      <c r="D186" t="n">
        <v>120.7278</v>
      </c>
      <c r="E186" t="n">
        <v>4.193799999999999</v>
      </c>
    </row>
    <row r="187">
      <c r="A187" t="inlineStr">
        <is>
          <t>300015</t>
        </is>
      </c>
      <c r="B187" t="n">
        <v>0.01417021374323718</v>
      </c>
      <c r="C187" t="n">
        <v>54.90790899241602</v>
      </c>
      <c r="D187" t="n">
        <v>59.05449999999999</v>
      </c>
      <c r="E187" t="n">
        <v>0.6289000000000001</v>
      </c>
    </row>
    <row r="188">
      <c r="A188" t="inlineStr">
        <is>
          <t>603613</t>
        </is>
      </c>
      <c r="B188" t="n">
        <v>0.01587358703458374</v>
      </c>
      <c r="C188" t="n">
        <v>54.47494033412887</v>
      </c>
      <c r="D188" t="n">
        <v>91.78879999999999</v>
      </c>
      <c r="E188" t="n">
        <v>2.1154</v>
      </c>
    </row>
    <row r="189">
      <c r="A189" t="inlineStr">
        <is>
          <t>603128</t>
        </is>
      </c>
      <c r="B189" t="n">
        <v>0.001078232290389638</v>
      </c>
      <c r="C189" t="n">
        <v>54.36241610738255</v>
      </c>
      <c r="D189" t="n">
        <v>7.5044</v>
      </c>
      <c r="E189" t="n">
        <v>3.2116</v>
      </c>
    </row>
    <row r="190">
      <c r="A190" t="inlineStr">
        <is>
          <t>002430</t>
        </is>
      </c>
      <c r="B190" t="n">
        <v>0.005270758215684884</v>
      </c>
      <c r="C190" t="n">
        <v>54.35501653803747</v>
      </c>
      <c r="D190" t="n">
        <v>25.3722</v>
      </c>
      <c r="E190" t="n">
        <v>0.9068999999999999</v>
      </c>
    </row>
    <row r="191">
      <c r="A191" t="inlineStr">
        <is>
          <t>601966</t>
        </is>
      </c>
      <c r="B191" t="n">
        <v>0.005096046261751975</v>
      </c>
      <c r="C191" t="n">
        <v>54.24471901155841</v>
      </c>
      <c r="D191" t="n">
        <v>29.48440000000001</v>
      </c>
      <c r="E191" t="n">
        <v>0.9538000000000001</v>
      </c>
    </row>
    <row r="192">
      <c r="A192" t="inlineStr">
        <is>
          <t>688333</t>
        </is>
      </c>
      <c r="B192" t="n">
        <v>0.02937447389218419</v>
      </c>
      <c r="C192" t="n">
        <v>54.14416285832986</v>
      </c>
      <c r="D192" t="n">
        <v>116.7658</v>
      </c>
      <c r="E192" t="n">
        <v>2.6652</v>
      </c>
    </row>
    <row r="193">
      <c r="A193" t="inlineStr">
        <is>
          <t>002501</t>
        </is>
      </c>
      <c r="B193" t="n">
        <v>0.0008504090652835717</v>
      </c>
      <c r="C193" t="n">
        <v>54.10958904109589</v>
      </c>
      <c r="D193" t="n">
        <v>1.7738</v>
      </c>
      <c r="E193" t="n">
        <v>0.9883000000000002</v>
      </c>
    </row>
    <row r="194">
      <c r="A194" t="inlineStr">
        <is>
          <t>300035</t>
        </is>
      </c>
      <c r="B194" t="n">
        <v>0.002688519176025132</v>
      </c>
      <c r="C194" t="n">
        <v>53.84615384615385</v>
      </c>
      <c r="D194" t="n">
        <v>10.8547</v>
      </c>
      <c r="E194" t="n">
        <v>5.7946</v>
      </c>
    </row>
    <row r="195">
      <c r="A195" t="inlineStr">
        <is>
          <t>600219</t>
        </is>
      </c>
      <c r="B195" t="n">
        <v>0.0003128647822765469</v>
      </c>
      <c r="C195" t="n">
        <v>53.78151260504202</v>
      </c>
      <c r="D195" t="n">
        <v>2.618</v>
      </c>
      <c r="E195" t="n">
        <v>1.2405</v>
      </c>
    </row>
    <row r="196">
      <c r="A196" t="inlineStr">
        <is>
          <t>603882</t>
        </is>
      </c>
      <c r="B196" t="n">
        <v>0.01246178181413231</v>
      </c>
      <c r="C196" t="n">
        <v>53.68758589097573</v>
      </c>
      <c r="D196" t="n">
        <v>102.8183</v>
      </c>
      <c r="E196" t="n">
        <v>1.3687</v>
      </c>
    </row>
    <row r="197">
      <c r="A197" t="inlineStr">
        <is>
          <t>000899</t>
        </is>
      </c>
      <c r="B197" t="n">
        <v>0.001190708058793715</v>
      </c>
      <c r="C197" t="n">
        <v>53.2608695652174</v>
      </c>
      <c r="D197" t="n">
        <v>4.932500000000001</v>
      </c>
      <c r="E197" t="n">
        <v>1.1657</v>
      </c>
    </row>
    <row r="198">
      <c r="A198" t="inlineStr">
        <is>
          <t>300713</t>
        </is>
      </c>
      <c r="B198" t="n">
        <v>0.01766800672707968</v>
      </c>
      <c r="C198" t="n">
        <v>53.21507760532151</v>
      </c>
      <c r="D198" t="n">
        <v>22.6993</v>
      </c>
      <c r="E198" t="n">
        <v>13.6923</v>
      </c>
    </row>
    <row r="199">
      <c r="A199" t="inlineStr">
        <is>
          <t>000927</t>
        </is>
      </c>
      <c r="B199" t="n">
        <v>0.0004713928021782881</v>
      </c>
      <c r="C199" t="n">
        <v>53.20855614973263</v>
      </c>
      <c r="D199" t="n">
        <v>4.2235</v>
      </c>
      <c r="E199" t="n">
        <v>0.5582</v>
      </c>
    </row>
    <row r="200">
      <c r="A200" t="inlineStr">
        <is>
          <t>002493</t>
        </is>
      </c>
      <c r="B200" t="n">
        <v>0.004597436350716727</v>
      </c>
      <c r="C200" t="n">
        <v>53.10880829015543</v>
      </c>
      <c r="D200" t="n">
        <v>21.9539</v>
      </c>
      <c r="E200" t="n">
        <v>0.5096000000000001</v>
      </c>
    </row>
    <row r="201">
      <c r="A201" t="inlineStr">
        <is>
          <t>002444</t>
        </is>
      </c>
      <c r="B201" t="n">
        <v>0.005143915156894907</v>
      </c>
      <c r="C201" t="n">
        <v>53.07765151515149</v>
      </c>
      <c r="D201" t="n">
        <v>24.4463</v>
      </c>
      <c r="E201" t="n">
        <v>1.6811</v>
      </c>
    </row>
    <row r="202">
      <c r="A202" t="inlineStr">
        <is>
          <t>600763</t>
        </is>
      </c>
      <c r="B202" t="n">
        <v>0.03097142927653735</v>
      </c>
      <c r="C202" t="n">
        <v>52.89021811994017</v>
      </c>
      <c r="D202" t="n">
        <v>222.7012</v>
      </c>
      <c r="E202" t="n">
        <v>0.8012</v>
      </c>
    </row>
    <row r="203">
      <c r="A203" t="inlineStr">
        <is>
          <t>002648</t>
        </is>
      </c>
      <c r="B203" t="n">
        <v>0.004652229165659647</v>
      </c>
      <c r="C203" t="n">
        <v>52.66240681576144</v>
      </c>
      <c r="D203" t="n">
        <v>22.75689999999999</v>
      </c>
      <c r="E203" t="n">
        <v>1.0608</v>
      </c>
    </row>
    <row r="204">
      <c r="A204" t="inlineStr">
        <is>
          <t>002601</t>
        </is>
      </c>
      <c r="B204" t="n">
        <v>0.005089286589627611</v>
      </c>
      <c r="C204" t="n">
        <v>52.45411865130174</v>
      </c>
      <c r="D204" t="n">
        <v>27.61370000000001</v>
      </c>
      <c r="E204" t="n">
        <v>1.7212</v>
      </c>
    </row>
    <row r="205">
      <c r="A205" t="inlineStr">
        <is>
          <t>600537</t>
        </is>
      </c>
      <c r="B205" t="n">
        <v>0.0005664965704796515</v>
      </c>
      <c r="C205" t="n">
        <v>52.43553008595989</v>
      </c>
      <c r="D205" t="n">
        <v>4.1551</v>
      </c>
      <c r="E205" t="n">
        <v>3.594</v>
      </c>
    </row>
    <row r="206">
      <c r="A206" t="inlineStr">
        <is>
          <t>603993</t>
        </is>
      </c>
      <c r="B206" t="n">
        <v>0.0008161459847424728</v>
      </c>
      <c r="C206" t="n">
        <v>52.3702031602709</v>
      </c>
      <c r="D206" t="n">
        <v>4.4306</v>
      </c>
      <c r="E206" t="n">
        <v>1.2877</v>
      </c>
    </row>
    <row r="207">
      <c r="A207" t="inlineStr">
        <is>
          <t>601702</t>
        </is>
      </c>
      <c r="B207" t="n">
        <v>0.001610813380973356</v>
      </c>
      <c r="C207" t="n">
        <v>52.35404896421847</v>
      </c>
      <c r="D207" t="n">
        <v>7.619506172839506</v>
      </c>
      <c r="E207" t="n">
        <v>21.95135802469136</v>
      </c>
    </row>
    <row r="208">
      <c r="A208" t="inlineStr">
        <is>
          <t>600226</t>
        </is>
      </c>
      <c r="B208" t="n">
        <v>0.000183654171922869</v>
      </c>
      <c r="C208" t="n">
        <v>52.25225225225223</v>
      </c>
      <c r="D208" t="n">
        <v>1.6647</v>
      </c>
      <c r="E208" t="n">
        <v>1.9526</v>
      </c>
    </row>
    <row r="209">
      <c r="A209" t="inlineStr">
        <is>
          <t>600610</t>
        </is>
      </c>
      <c r="B209" t="n">
        <v>0.0008165330858548797</v>
      </c>
      <c r="C209" t="n">
        <v>52.20125786163521</v>
      </c>
      <c r="D209" t="n">
        <v>4.6334</v>
      </c>
      <c r="E209" t="n">
        <v>1.534</v>
      </c>
    </row>
    <row r="210">
      <c r="A210" t="inlineStr">
        <is>
          <t>603959</t>
        </is>
      </c>
      <c r="B210" t="n">
        <v>0.001752956089584302</v>
      </c>
      <c r="C210" t="n">
        <v>51.48741418764302</v>
      </c>
      <c r="D210" t="n">
        <v>12.4754</v>
      </c>
      <c r="E210" t="n">
        <v>1.6035</v>
      </c>
    </row>
    <row r="211">
      <c r="A211" t="inlineStr">
        <is>
          <t>300064</t>
        </is>
      </c>
      <c r="B211" t="n">
        <v>0.00560804883638928</v>
      </c>
      <c r="C211" t="n">
        <v>50.9433962264151</v>
      </c>
      <c r="D211" t="n">
        <v>4.5376</v>
      </c>
      <c r="E211" t="n">
        <v>15.2115</v>
      </c>
    </row>
    <row r="212">
      <c r="A212" t="inlineStr">
        <is>
          <t>300373</t>
        </is>
      </c>
      <c r="B212" t="n">
        <v>0.006554173763651982</v>
      </c>
      <c r="C212" t="n">
        <v>50.92682926829266</v>
      </c>
      <c r="D212" t="n">
        <v>40.745</v>
      </c>
      <c r="E212" t="n">
        <v>5.0257</v>
      </c>
    </row>
    <row r="213">
      <c r="A213" t="inlineStr">
        <is>
          <t>000547</t>
        </is>
      </c>
      <c r="B213" t="n">
        <v>0.002607873867544281</v>
      </c>
      <c r="C213" t="n">
        <v>50.66079295154186</v>
      </c>
      <c r="D213" t="n">
        <v>21.6344</v>
      </c>
      <c r="E213" t="n">
        <v>2.9606</v>
      </c>
    </row>
    <row r="214">
      <c r="A214" t="inlineStr">
        <is>
          <t>000866</t>
        </is>
      </c>
      <c r="B214" t="n">
        <v>0.002433241770792493</v>
      </c>
      <c r="C214" t="n">
        <v>50.59847660500545</v>
      </c>
      <c r="D214" t="n">
        <v>11.7326</v>
      </c>
      <c r="E214" t="n">
        <v>0</v>
      </c>
    </row>
    <row r="215">
      <c r="A215" t="inlineStr">
        <is>
          <t>688006</t>
        </is>
      </c>
      <c r="B215" t="n">
        <v>0.01120314297307706</v>
      </c>
      <c r="C215" t="n">
        <v>50.59747912915369</v>
      </c>
      <c r="D215" t="n">
        <v>60.50230000000001</v>
      </c>
      <c r="E215" t="n">
        <v>2.286</v>
      </c>
    </row>
    <row r="216">
      <c r="A216" t="inlineStr">
        <is>
          <t>000737</t>
        </is>
      </c>
      <c r="B216" t="n">
        <v>0.0005863256314762738</v>
      </c>
      <c r="C216" t="n">
        <v>50.16181229773462</v>
      </c>
      <c r="D216" t="n">
        <v>3.9471</v>
      </c>
      <c r="E216" t="n">
        <v>0.9344</v>
      </c>
    </row>
    <row r="217">
      <c r="A217" t="inlineStr">
        <is>
          <t>600486</t>
        </is>
      </c>
      <c r="B217" t="n">
        <v>0.02374129098929349</v>
      </c>
      <c r="C217" t="n">
        <v>49.74890829694323</v>
      </c>
      <c r="D217" t="n">
        <v>102.6945</v>
      </c>
      <c r="E217" t="n">
        <v>0.9218999999999999</v>
      </c>
    </row>
    <row r="218">
      <c r="A218" t="inlineStr">
        <is>
          <t>000406</t>
        </is>
      </c>
      <c r="B218" t="n">
        <v>0.003290270873822009</v>
      </c>
      <c r="C218" t="n">
        <v>49.70414201183431</v>
      </c>
      <c r="D218" t="n">
        <v>8.1813</v>
      </c>
      <c r="E218" t="n">
        <v>0</v>
      </c>
    </row>
    <row r="219">
      <c r="A219" t="inlineStr">
        <is>
          <t>002196</t>
        </is>
      </c>
      <c r="B219" t="n">
        <v>0.001858475154041875</v>
      </c>
      <c r="C219" t="n">
        <v>49.04942965779468</v>
      </c>
      <c r="D219" t="n">
        <v>6.5242</v>
      </c>
      <c r="E219" t="n">
        <v>7.2632</v>
      </c>
    </row>
    <row r="220">
      <c r="A220" t="inlineStr">
        <is>
          <t>002571</t>
        </is>
      </c>
      <c r="B220" t="n">
        <v>0.002689239717429296</v>
      </c>
      <c r="C220" t="n">
        <v>48.89217134416543</v>
      </c>
      <c r="D220" t="n">
        <v>8.125400000000001</v>
      </c>
      <c r="E220" t="n">
        <v>6.188399999999999</v>
      </c>
    </row>
    <row r="221">
      <c r="A221" t="inlineStr">
        <is>
          <t>603369</t>
        </is>
      </c>
      <c r="B221" t="n">
        <v>0.003600998327183272</v>
      </c>
      <c r="C221" t="n">
        <v>48.85803851321096</v>
      </c>
      <c r="D221" t="n">
        <v>50.81249999999999</v>
      </c>
      <c r="E221" t="n">
        <v>1.0482</v>
      </c>
    </row>
    <row r="222">
      <c r="A222" t="inlineStr">
        <is>
          <t>300648</t>
        </is>
      </c>
      <c r="B222" t="n">
        <v>0.005238405850401036</v>
      </c>
      <c r="C222" t="n">
        <v>48.73920552677031</v>
      </c>
      <c r="D222" t="n">
        <v>33.0644</v>
      </c>
      <c r="E222" t="n">
        <v>5.527300000000001</v>
      </c>
    </row>
    <row r="223">
      <c r="A223" t="inlineStr">
        <is>
          <t>601579</t>
        </is>
      </c>
      <c r="B223" t="n">
        <v>0.003543794276875483</v>
      </c>
      <c r="C223" t="n">
        <v>48.60335195530728</v>
      </c>
      <c r="D223" t="n">
        <v>9.826799999999999</v>
      </c>
      <c r="E223" t="n">
        <v>2.9517</v>
      </c>
    </row>
    <row r="224">
      <c r="A224" t="inlineStr">
        <is>
          <t>300690</t>
        </is>
      </c>
      <c r="B224" t="n">
        <v>0.01938447353022389</v>
      </c>
      <c r="C224" t="n">
        <v>48.12593703148424</v>
      </c>
      <c r="D224" t="n">
        <v>51.06390000000001</v>
      </c>
      <c r="E224" t="n">
        <v>7.696699999999998</v>
      </c>
    </row>
    <row r="225">
      <c r="A225" t="inlineStr">
        <is>
          <t>300185</t>
        </is>
      </c>
      <c r="B225" t="n">
        <v>0.001538629638467964</v>
      </c>
      <c r="C225" t="n">
        <v>48.09160305343509</v>
      </c>
      <c r="D225" t="n">
        <v>4.1905</v>
      </c>
      <c r="E225" t="n">
        <v>9.672700000000001</v>
      </c>
    </row>
    <row r="226">
      <c r="A226" t="inlineStr">
        <is>
          <t>000817</t>
        </is>
      </c>
      <c r="B226" t="n">
        <v>0.001168269905533063</v>
      </c>
      <c r="C226" t="n">
        <v>48.05414551607446</v>
      </c>
      <c r="D226" t="n">
        <v>7.41</v>
      </c>
      <c r="E226" t="n">
        <v>0</v>
      </c>
    </row>
    <row r="227">
      <c r="A227" t="inlineStr">
        <is>
          <t>002617</t>
        </is>
      </c>
      <c r="B227" t="n">
        <v>0.0006734398409709144</v>
      </c>
      <c r="C227" t="n">
        <v>48.02631578947367</v>
      </c>
      <c r="D227" t="n">
        <v>7.6464</v>
      </c>
      <c r="E227" t="n">
        <v>9.430100000000001</v>
      </c>
    </row>
    <row r="228">
      <c r="A228" t="inlineStr">
        <is>
          <t>300001</t>
        </is>
      </c>
      <c r="B228" t="n">
        <v>0.005574781115263007</v>
      </c>
      <c r="C228" t="n">
        <v>47.69155206286837</v>
      </c>
      <c r="D228" t="n">
        <v>22.2656</v>
      </c>
      <c r="E228" t="n">
        <v>2.5804</v>
      </c>
    </row>
    <row r="229">
      <c r="A229" t="inlineStr">
        <is>
          <t>600309</t>
        </is>
      </c>
      <c r="B229" t="n">
        <v>0.00789307307418882</v>
      </c>
      <c r="C229" t="n">
        <v>47.55622188905546</v>
      </c>
      <c r="D229" t="n">
        <v>79.75729999999999</v>
      </c>
      <c r="E229" t="n">
        <v>1.1695</v>
      </c>
    </row>
    <row r="230">
      <c r="A230" t="inlineStr">
        <is>
          <t>688099</t>
        </is>
      </c>
      <c r="B230" t="n">
        <v>0.01025436745570738</v>
      </c>
      <c r="C230" t="n">
        <v>47.35282497036746</v>
      </c>
      <c r="D230" t="n">
        <v>68.0531</v>
      </c>
      <c r="E230" t="n">
        <v>1.5451</v>
      </c>
    </row>
    <row r="231">
      <c r="A231" t="inlineStr">
        <is>
          <t>300390</t>
        </is>
      </c>
      <c r="B231" t="n">
        <v>0.004880435723108081</v>
      </c>
      <c r="C231" t="n">
        <v>47.14784633294529</v>
      </c>
      <c r="D231" t="n">
        <v>17.9738</v>
      </c>
      <c r="E231" t="n">
        <v>5.0084</v>
      </c>
    </row>
    <row r="232">
      <c r="A232" t="inlineStr">
        <is>
          <t>600841</t>
        </is>
      </c>
      <c r="B232" t="n">
        <v>0.0007799404554976156</v>
      </c>
      <c r="C232" t="n">
        <v>46.95767195767196</v>
      </c>
      <c r="D232" t="n">
        <v>8.974799999999998</v>
      </c>
      <c r="E232" t="n">
        <v>0.78</v>
      </c>
    </row>
    <row r="233">
      <c r="A233" t="inlineStr">
        <is>
          <t>600405</t>
        </is>
      </c>
      <c r="B233" t="n">
        <v>0.0002955391358797745</v>
      </c>
      <c r="C233" t="n">
        <v>46.88715953307394</v>
      </c>
      <c r="D233" t="n">
        <v>5.749200000000001</v>
      </c>
      <c r="E233" t="n">
        <v>3.7601</v>
      </c>
    </row>
    <row r="234">
      <c r="A234" t="inlineStr">
        <is>
          <t>600436</t>
        </is>
      </c>
      <c r="B234" t="n">
        <v>0.0158788511876883</v>
      </c>
      <c r="C234" t="n">
        <v>46.56545545047286</v>
      </c>
      <c r="D234" t="n">
        <v>234.8596</v>
      </c>
      <c r="E234" t="n">
        <v>0.6960000000000001</v>
      </c>
    </row>
    <row r="235">
      <c r="A235" t="inlineStr">
        <is>
          <t>688368</t>
        </is>
      </c>
      <c r="B235" t="n">
        <v>0.04215737652856553</v>
      </c>
      <c r="C235" t="n">
        <v>46.15454545454547</v>
      </c>
      <c r="D235" t="n">
        <v>151.6618</v>
      </c>
      <c r="E235" t="n">
        <v>2.8182</v>
      </c>
    </row>
    <row r="236">
      <c r="A236" t="inlineStr">
        <is>
          <t>300888</t>
        </is>
      </c>
      <c r="B236" t="n">
        <v>0.01942543208941639</v>
      </c>
      <c r="C236" t="n">
        <v>46.13069306930693</v>
      </c>
      <c r="D236" t="n">
        <v>148.5810958904109</v>
      </c>
      <c r="E236" t="n">
        <v>14.03479452054794</v>
      </c>
    </row>
    <row r="237">
      <c r="A237" t="inlineStr">
        <is>
          <t>601233</t>
        </is>
      </c>
      <c r="B237" t="n">
        <v>0.002868229780927612</v>
      </c>
      <c r="C237" t="n">
        <v>45.97093791281375</v>
      </c>
      <c r="D237" t="n">
        <v>17.3413</v>
      </c>
      <c r="E237" t="n">
        <v>2.1591</v>
      </c>
    </row>
    <row r="238">
      <c r="A238" t="inlineStr">
        <is>
          <t>600690</t>
        </is>
      </c>
      <c r="B238" t="n">
        <v>0.003539961826705361</v>
      </c>
      <c r="C238" t="n">
        <v>45.85253456221199</v>
      </c>
      <c r="D238" t="n">
        <v>25.0856</v>
      </c>
      <c r="E238" t="n">
        <v>0.7671999999999999</v>
      </c>
    </row>
    <row r="239">
      <c r="A239" t="inlineStr">
        <is>
          <t>300115</t>
        </is>
      </c>
      <c r="B239" t="n">
        <v>0.000900504387504387</v>
      </c>
      <c r="C239" t="n">
        <v>45.7220461747397</v>
      </c>
      <c r="D239" t="n">
        <v>25.0712</v>
      </c>
      <c r="E239" t="n">
        <v>2.5946</v>
      </c>
    </row>
    <row r="240">
      <c r="A240" t="inlineStr">
        <is>
          <t>000762</t>
        </is>
      </c>
      <c r="B240" t="n">
        <v>0.002846003367003367</v>
      </c>
      <c r="C240" t="n">
        <v>45.62814070351759</v>
      </c>
      <c r="D240" t="n">
        <v>10.9296</v>
      </c>
      <c r="E240" t="n">
        <v>3.7656</v>
      </c>
    </row>
    <row r="241">
      <c r="A241" t="inlineStr">
        <is>
          <t>300819</t>
        </is>
      </c>
      <c r="B241" t="n">
        <v>0.02443357848986661</v>
      </c>
      <c r="C241" t="n">
        <v>45.33011272141707</v>
      </c>
      <c r="D241" t="n">
        <v>37.92910000000001</v>
      </c>
      <c r="E241" t="n">
        <v>26.0156</v>
      </c>
    </row>
    <row r="242">
      <c r="A242" t="inlineStr">
        <is>
          <t>300617</t>
        </is>
      </c>
      <c r="B242" t="n">
        <v>0.002348675268990477</v>
      </c>
      <c r="C242" t="n">
        <v>45.32266133066534</v>
      </c>
      <c r="D242" t="n">
        <v>45.9217</v>
      </c>
      <c r="E242" t="n">
        <v>3.189500000000001</v>
      </c>
    </row>
    <row r="243">
      <c r="A243" t="inlineStr">
        <is>
          <t>603161</t>
        </is>
      </c>
      <c r="B243" t="n">
        <v>0.001513657751409648</v>
      </c>
      <c r="C243" t="n">
        <v>45.07575757575757</v>
      </c>
      <c r="D243" t="n">
        <v>16.6531</v>
      </c>
      <c r="E243" t="n">
        <v>7.3424</v>
      </c>
    </row>
    <row r="244">
      <c r="A244" t="inlineStr">
        <is>
          <t>000791</t>
        </is>
      </c>
      <c r="B244" t="n">
        <v>0.0003476859995751009</v>
      </c>
      <c r="C244" t="n">
        <v>44.98567335243551</v>
      </c>
      <c r="D244" t="n">
        <v>3.765600000000001</v>
      </c>
      <c r="E244" t="n">
        <v>2.1265</v>
      </c>
    </row>
    <row r="245">
      <c r="A245" t="inlineStr">
        <is>
          <t>688339</t>
        </is>
      </c>
      <c r="B245" t="n">
        <v>0.0970191437630529</v>
      </c>
      <c r="C245" t="n">
        <v>44.85714285714286</v>
      </c>
      <c r="D245" t="n">
        <v>194.7844</v>
      </c>
      <c r="E245" t="n">
        <v>9.539300000000001</v>
      </c>
    </row>
    <row r="246">
      <c r="A246" t="inlineStr">
        <is>
          <t>000869</t>
        </is>
      </c>
      <c r="B246" t="n">
        <v>0.006924593763538659</v>
      </c>
      <c r="C246" t="n">
        <v>44.82003129890455</v>
      </c>
      <c r="D246" t="n">
        <v>37.1621</v>
      </c>
      <c r="E246" t="n">
        <v>1.5579</v>
      </c>
    </row>
    <row r="247">
      <c r="A247" t="inlineStr">
        <is>
          <t>603008</t>
        </is>
      </c>
      <c r="B247" t="n">
        <v>0.003606243401721487</v>
      </c>
      <c r="C247" t="n">
        <v>44.0221694378464</v>
      </c>
      <c r="D247" t="n">
        <v>15.4169</v>
      </c>
      <c r="E247" t="n">
        <v>1.9724</v>
      </c>
    </row>
    <row r="248">
      <c r="A248" t="inlineStr">
        <is>
          <t>600255</t>
        </is>
      </c>
      <c r="B248" t="n">
        <v>0.000434073025524099</v>
      </c>
      <c r="C248" t="n">
        <v>43.90243902439024</v>
      </c>
      <c r="D248" t="n">
        <v>1.5789</v>
      </c>
      <c r="E248" t="n">
        <v>1.5835</v>
      </c>
    </row>
    <row r="249">
      <c r="A249" t="inlineStr">
        <is>
          <t>300647</t>
        </is>
      </c>
      <c r="B249" t="n">
        <v>0.002629486568653066</v>
      </c>
      <c r="C249" t="n">
        <v>43.66197183098593</v>
      </c>
      <c r="D249" t="n">
        <v>12.6309</v>
      </c>
      <c r="E249" t="n">
        <v>11.4159</v>
      </c>
    </row>
    <row r="250">
      <c r="A250" t="inlineStr">
        <is>
          <t>002884</t>
        </is>
      </c>
      <c r="B250" t="n">
        <v>0.004743616344431405</v>
      </c>
      <c r="C250" t="n">
        <v>43.49376114081998</v>
      </c>
      <c r="D250" t="n">
        <v>24.28349999999999</v>
      </c>
      <c r="E250" t="n">
        <v>1.8593</v>
      </c>
    </row>
    <row r="251">
      <c r="A251" t="inlineStr">
        <is>
          <t>000837</t>
        </is>
      </c>
      <c r="B251" t="n">
        <v>0.0009063789866169517</v>
      </c>
      <c r="C251" t="n">
        <v>43.39999999999999</v>
      </c>
      <c r="D251" t="n">
        <v>6.0076</v>
      </c>
      <c r="E251" t="n">
        <v>0.8649000000000001</v>
      </c>
    </row>
    <row r="252">
      <c r="A252" t="inlineStr">
        <is>
          <t>000821</t>
        </is>
      </c>
      <c r="B252" t="n">
        <v>0.001465158148831056</v>
      </c>
      <c r="C252" t="n">
        <v>43.1918008784773</v>
      </c>
      <c r="D252" t="n">
        <v>7.1047</v>
      </c>
      <c r="E252" t="n">
        <v>3.118299999999999</v>
      </c>
    </row>
    <row r="253">
      <c r="A253" t="inlineStr">
        <is>
          <t>603195</t>
        </is>
      </c>
      <c r="B253" t="n">
        <v>0.02379611055095307</v>
      </c>
      <c r="C253" t="n">
        <v>43.04045512010115</v>
      </c>
      <c r="D253" t="n">
        <v>179.8302</v>
      </c>
      <c r="E253" t="n">
        <v>2.8535</v>
      </c>
    </row>
    <row r="254">
      <c r="A254" t="inlineStr">
        <is>
          <t>300569</t>
        </is>
      </c>
      <c r="B254" t="n">
        <v>0.007732433781667203</v>
      </c>
      <c r="C254" t="n">
        <v>42.94990723562153</v>
      </c>
      <c r="D254" t="n">
        <v>16.0892</v>
      </c>
      <c r="E254" t="n">
        <v>12.5571</v>
      </c>
    </row>
    <row r="255">
      <c r="A255" t="inlineStr">
        <is>
          <t>600600</t>
        </is>
      </c>
      <c r="B255" t="n">
        <v>0.01197971254575427</v>
      </c>
      <c r="C255" t="n">
        <v>42.53008895866039</v>
      </c>
      <c r="D255" t="n">
        <v>85.59310000000001</v>
      </c>
      <c r="E255" t="n">
        <v>0.9504</v>
      </c>
    </row>
    <row r="256">
      <c r="A256" t="inlineStr">
        <is>
          <t>000902</t>
        </is>
      </c>
      <c r="B256" t="n">
        <v>0.001347782264909879</v>
      </c>
      <c r="C256" t="n">
        <v>42.52223120452707</v>
      </c>
      <c r="D256" t="n">
        <v>13.0769</v>
      </c>
      <c r="E256" t="n">
        <v>1.0005</v>
      </c>
    </row>
    <row r="257">
      <c r="A257" t="inlineStr">
        <is>
          <t>000983</t>
        </is>
      </c>
      <c r="B257" t="n">
        <v>0.0007182003414911783</v>
      </c>
      <c r="C257" t="n">
        <v>42.43902439024392</v>
      </c>
      <c r="D257" t="n">
        <v>4.9196</v>
      </c>
      <c r="E257" t="n">
        <v>1.7066</v>
      </c>
    </row>
    <row r="258">
      <c r="A258" t="inlineStr">
        <is>
          <t>300760</t>
        </is>
      </c>
      <c r="B258" t="n">
        <v>0.02758240428159737</v>
      </c>
      <c r="C258" t="n">
        <v>42.11690363349132</v>
      </c>
      <c r="D258" t="n">
        <v>354.634</v>
      </c>
      <c r="E258" t="n">
        <v>0.8730999999999999</v>
      </c>
    </row>
    <row r="259">
      <c r="A259" t="inlineStr">
        <is>
          <t>603970</t>
        </is>
      </c>
      <c r="B259" t="n">
        <v>0.003228232589063107</v>
      </c>
      <c r="C259" t="n">
        <v>41.90358467243512</v>
      </c>
      <c r="D259" t="n">
        <v>18.049</v>
      </c>
      <c r="E259" t="n">
        <v>3.2763</v>
      </c>
    </row>
    <row r="260">
      <c r="A260" t="inlineStr">
        <is>
          <t>603298</t>
        </is>
      </c>
      <c r="B260" t="n">
        <v>0.003549265361597769</v>
      </c>
      <c r="C260" t="n">
        <v>41.83321847002066</v>
      </c>
      <c r="D260" t="n">
        <v>18.4307</v>
      </c>
      <c r="E260" t="n">
        <v>0.8699000000000001</v>
      </c>
    </row>
    <row r="261">
      <c r="A261" t="inlineStr">
        <is>
          <t>300438</t>
        </is>
      </c>
      <c r="B261" t="n">
        <v>0.005499268625598912</v>
      </c>
      <c r="C261" t="n">
        <v>41.81204276871131</v>
      </c>
      <c r="D261" t="n">
        <v>20.4329</v>
      </c>
      <c r="E261" t="n">
        <v>6.7162</v>
      </c>
    </row>
    <row r="262">
      <c r="A262" t="inlineStr">
        <is>
          <t>603313</t>
        </is>
      </c>
      <c r="B262" t="n">
        <v>0.002680878884652499</v>
      </c>
      <c r="C262" t="n">
        <v>41.6830515139599</v>
      </c>
      <c r="D262" t="n">
        <v>31.81429999999999</v>
      </c>
      <c r="E262" t="n">
        <v>1.6768</v>
      </c>
    </row>
    <row r="263">
      <c r="A263" t="inlineStr">
        <is>
          <t>000333</t>
        </is>
      </c>
      <c r="B263" t="n">
        <v>0.01225809064704506</v>
      </c>
      <c r="C263" t="n">
        <v>41.59887798036466</v>
      </c>
      <c r="D263" t="n">
        <v>80.3468</v>
      </c>
      <c r="E263" t="n">
        <v>0.3615</v>
      </c>
    </row>
    <row r="264">
      <c r="A264" t="inlineStr">
        <is>
          <t>300402</t>
        </is>
      </c>
      <c r="B264" t="n">
        <v>0.008302066559321941</v>
      </c>
      <c r="C264" t="n">
        <v>41.55102040816328</v>
      </c>
      <c r="D264" t="n">
        <v>17.88629999999999</v>
      </c>
      <c r="E264" t="n">
        <v>6.7582</v>
      </c>
    </row>
    <row r="265">
      <c r="A265" t="inlineStr">
        <is>
          <t>600300</t>
        </is>
      </c>
      <c r="B265" t="n">
        <v>0.0003581563071967199</v>
      </c>
      <c r="C265" t="n">
        <v>41.53005464480872</v>
      </c>
      <c r="D265" t="n">
        <v>4.097700000000001</v>
      </c>
      <c r="E265" t="n">
        <v>3.885899999999999</v>
      </c>
    </row>
    <row r="266">
      <c r="A266" t="inlineStr">
        <is>
          <t>603337</t>
        </is>
      </c>
      <c r="B266" t="n">
        <v>0.002490395560515441</v>
      </c>
      <c r="C266" t="n">
        <v>41.49195514383226</v>
      </c>
      <c r="D266" t="n">
        <v>28.6745</v>
      </c>
      <c r="E266" t="n">
        <v>0.7051999999999999</v>
      </c>
    </row>
    <row r="267">
      <c r="A267" t="inlineStr">
        <is>
          <t>300711</t>
        </is>
      </c>
      <c r="B267" t="n">
        <v>0.008453392791360807</v>
      </c>
      <c r="C267" t="n">
        <v>41.41647421093148</v>
      </c>
      <c r="D267" t="n">
        <v>18.6221</v>
      </c>
      <c r="E267" t="n">
        <v>13.2335</v>
      </c>
    </row>
    <row r="268">
      <c r="A268" t="inlineStr">
        <is>
          <t>603501</t>
        </is>
      </c>
      <c r="B268" t="n">
        <v>0.02284701092114333</v>
      </c>
      <c r="C268" t="n">
        <v>41.1764705882353</v>
      </c>
      <c r="D268" t="n">
        <v>199.6128</v>
      </c>
      <c r="E268" t="n">
        <v>1.57</v>
      </c>
    </row>
    <row r="269">
      <c r="A269" t="inlineStr">
        <is>
          <t>300763</t>
        </is>
      </c>
      <c r="B269" t="n">
        <v>0.0260320367212081</v>
      </c>
      <c r="C269" t="n">
        <v>41.07407407407408</v>
      </c>
      <c r="D269" t="n">
        <v>116.7064</v>
      </c>
      <c r="E269" t="n">
        <v>3.9216</v>
      </c>
    </row>
    <row r="270">
      <c r="A270" t="inlineStr">
        <is>
          <t>603306</t>
        </is>
      </c>
      <c r="B270" t="n">
        <v>0.002739093161724906</v>
      </c>
      <c r="C270" t="n">
        <v>40.8953418027828</v>
      </c>
      <c r="D270" t="n">
        <v>19.9524</v>
      </c>
      <c r="E270" t="n">
        <v>1.6012</v>
      </c>
    </row>
    <row r="271">
      <c r="A271" t="inlineStr">
        <is>
          <t>002415</t>
        </is>
      </c>
      <c r="B271" t="n">
        <v>0.005227134570492112</v>
      </c>
      <c r="C271" t="n">
        <v>40.83862770012707</v>
      </c>
      <c r="D271" t="n">
        <v>42.40900000000001</v>
      </c>
      <c r="E271" t="n">
        <v>0.5668</v>
      </c>
    </row>
    <row r="272">
      <c r="A272" t="inlineStr">
        <is>
          <t>002362</t>
        </is>
      </c>
      <c r="B272" t="n">
        <v>0.003630456459948863</v>
      </c>
      <c r="C272" t="n">
        <v>40.67039106145251</v>
      </c>
      <c r="D272" t="n">
        <v>23.8183</v>
      </c>
      <c r="E272" t="n">
        <v>5.4171</v>
      </c>
    </row>
    <row r="273">
      <c r="A273" t="inlineStr">
        <is>
          <t>000929</t>
        </is>
      </c>
      <c r="B273" t="n">
        <v>0.00147311137306463</v>
      </c>
      <c r="C273" t="n">
        <v>40.63360881542701</v>
      </c>
      <c r="D273" t="n">
        <v>8.8226</v>
      </c>
      <c r="E273" t="n">
        <v>4.8234</v>
      </c>
    </row>
    <row r="274">
      <c r="A274" t="inlineStr">
        <is>
          <t>300443</t>
        </is>
      </c>
      <c r="B274" t="n">
        <v>0.00480097946274542</v>
      </c>
      <c r="C274" t="n">
        <v>40.51339285714288</v>
      </c>
      <c r="D274" t="n">
        <v>30.4325</v>
      </c>
      <c r="E274" t="n">
        <v>7.6031</v>
      </c>
    </row>
    <row r="275">
      <c r="A275" t="inlineStr">
        <is>
          <t>600257</t>
        </is>
      </c>
      <c r="B275" t="n">
        <v>0.001162343490766601</v>
      </c>
      <c r="C275" t="n">
        <v>40.50632911392405</v>
      </c>
      <c r="D275" t="n">
        <v>4.797800000000001</v>
      </c>
      <c r="E275" t="n">
        <v>7.277200000000001</v>
      </c>
    </row>
    <row r="276">
      <c r="A276" t="inlineStr">
        <is>
          <t>600887</t>
        </is>
      </c>
      <c r="B276" t="n">
        <v>0.001897326579573404</v>
      </c>
      <c r="C276" t="n">
        <v>40.44444444444446</v>
      </c>
      <c r="D276" t="n">
        <v>39.6816</v>
      </c>
      <c r="E276" t="n">
        <v>0.9433</v>
      </c>
    </row>
    <row r="277">
      <c r="A277" t="inlineStr">
        <is>
          <t>600408</t>
        </is>
      </c>
      <c r="B277" t="n">
        <v>0.0003600130537775314</v>
      </c>
      <c r="C277" t="n">
        <v>40.1098901098901</v>
      </c>
      <c r="D277" t="n">
        <v>1.9841</v>
      </c>
      <c r="E277" t="n">
        <v>0.9459000000000001</v>
      </c>
    </row>
    <row r="278">
      <c r="A278" t="inlineStr">
        <is>
          <t>002352</t>
        </is>
      </c>
      <c r="B278" t="n">
        <v>0.004746665527286611</v>
      </c>
      <c r="C278" t="n">
        <v>40.08777239709443</v>
      </c>
      <c r="D278" t="n">
        <v>81.18450000000001</v>
      </c>
      <c r="E278" t="n">
        <v>0.4258999999999999</v>
      </c>
    </row>
    <row r="279">
      <c r="A279" t="inlineStr">
        <is>
          <t>600280</t>
        </is>
      </c>
      <c r="B279" t="n">
        <v>0.000551282945358917</v>
      </c>
      <c r="C279" t="n">
        <v>40.00000000000001</v>
      </c>
      <c r="D279" t="n">
        <v>2.0534</v>
      </c>
      <c r="E279" t="n">
        <v>0.4904000000000001</v>
      </c>
    </row>
    <row r="280">
      <c r="A280" t="inlineStr">
        <is>
          <t>300046</t>
        </is>
      </c>
      <c r="B280" t="n">
        <v>0.004598557192665343</v>
      </c>
      <c r="C280" t="n">
        <v>39.95715050883768</v>
      </c>
      <c r="D280" t="n">
        <v>24.1211</v>
      </c>
      <c r="E280" t="n">
        <v>11.054</v>
      </c>
    </row>
    <row r="281">
      <c r="A281" t="inlineStr">
        <is>
          <t>300005</t>
        </is>
      </c>
      <c r="B281" t="n">
        <v>0.0009240708497151568</v>
      </c>
      <c r="C281" t="n">
        <v>39.82494529540479</v>
      </c>
      <c r="D281" t="n">
        <v>6.2315</v>
      </c>
      <c r="E281" t="n">
        <v>3.233699999999999</v>
      </c>
    </row>
    <row r="282">
      <c r="A282" t="inlineStr">
        <is>
          <t>300595</t>
        </is>
      </c>
      <c r="B282" t="n">
        <v>0.009420228578091832</v>
      </c>
      <c r="C282" t="n">
        <v>39.81907633708934</v>
      </c>
      <c r="D282" t="n">
        <v>67.3201</v>
      </c>
      <c r="E282" t="n">
        <v>1.3529</v>
      </c>
    </row>
    <row r="283">
      <c r="A283" t="inlineStr">
        <is>
          <t>600292</t>
        </is>
      </c>
      <c r="B283" t="n">
        <v>0.0007275298715704458</v>
      </c>
      <c r="C283" t="n">
        <v>39.78102189781021</v>
      </c>
      <c r="D283" t="n">
        <v>5.7697</v>
      </c>
      <c r="E283" t="n">
        <v>1.3207</v>
      </c>
    </row>
    <row r="284">
      <c r="A284" t="inlineStr">
        <is>
          <t>601677</t>
        </is>
      </c>
      <c r="B284" t="n">
        <v>0.00168105878870638</v>
      </c>
      <c r="C284" t="n">
        <v>39.7634212920837</v>
      </c>
      <c r="D284" t="n">
        <v>12.6691</v>
      </c>
      <c r="E284" t="n">
        <v>2.7092</v>
      </c>
    </row>
    <row r="285">
      <c r="A285" t="inlineStr">
        <is>
          <t>002553</t>
        </is>
      </c>
      <c r="B285" t="n">
        <v>0.00192512887726095</v>
      </c>
      <c r="C285" t="n">
        <v>39.42857142857144</v>
      </c>
      <c r="D285" t="n">
        <v>7.9502</v>
      </c>
      <c r="E285" t="n">
        <v>7.841500000000001</v>
      </c>
    </row>
    <row r="286">
      <c r="A286" t="inlineStr">
        <is>
          <t>688599</t>
        </is>
      </c>
      <c r="B286" t="n">
        <v>0.004728375933293368</v>
      </c>
      <c r="C286" t="n">
        <v>39.02140672782875</v>
      </c>
      <c r="D286" t="n">
        <v>18.349</v>
      </c>
      <c r="E286" t="n">
        <v>7.622199999999999</v>
      </c>
    </row>
    <row r="287">
      <c r="A287" t="inlineStr">
        <is>
          <t>002850</t>
        </is>
      </c>
      <c r="B287" t="n">
        <v>0.007583907351335986</v>
      </c>
      <c r="C287" t="n">
        <v>38.98050974512743</v>
      </c>
      <c r="D287" t="n">
        <v>74.57419999999999</v>
      </c>
      <c r="E287" t="n">
        <v>1.8079</v>
      </c>
    </row>
    <row r="288">
      <c r="A288" t="inlineStr">
        <is>
          <t>603899</t>
        </is>
      </c>
      <c r="B288" t="n">
        <v>0.008069864628603089</v>
      </c>
      <c r="C288" t="n">
        <v>38.91074130105901</v>
      </c>
      <c r="D288" t="n">
        <v>76.16379999999999</v>
      </c>
      <c r="E288" t="n">
        <v>0.3078</v>
      </c>
    </row>
    <row r="289">
      <c r="A289" t="inlineStr">
        <is>
          <t>603126</t>
        </is>
      </c>
      <c r="B289" t="n">
        <v>0.0005819517053624496</v>
      </c>
      <c r="C289" t="n">
        <v>38.77118644067797</v>
      </c>
      <c r="D289" t="n">
        <v>5.2159</v>
      </c>
      <c r="E289" t="n">
        <v>2.099</v>
      </c>
    </row>
    <row r="290">
      <c r="A290" t="inlineStr">
        <is>
          <t>603179</t>
        </is>
      </c>
      <c r="B290" t="n">
        <v>0.001794864866344783</v>
      </c>
      <c r="C290" t="n">
        <v>38.70036101083034</v>
      </c>
      <c r="D290" t="n">
        <v>31.0463</v>
      </c>
      <c r="E290" t="n">
        <v>1.0187</v>
      </c>
    </row>
    <row r="291">
      <c r="A291" t="inlineStr">
        <is>
          <t>002288</t>
        </is>
      </c>
      <c r="B291" t="n">
        <v>0.00111204571284085</v>
      </c>
      <c r="C291" t="n">
        <v>38.65814696485623</v>
      </c>
      <c r="D291" t="n">
        <v>7.514299999999999</v>
      </c>
      <c r="E291" t="n">
        <v>4.9207</v>
      </c>
    </row>
    <row r="292">
      <c r="A292" t="inlineStr">
        <is>
          <t>603416</t>
        </is>
      </c>
      <c r="B292" t="n">
        <v>0.0099030659285501</v>
      </c>
      <c r="C292" t="n">
        <v>38.50428707526201</v>
      </c>
      <c r="D292" t="n">
        <v>86.0659</v>
      </c>
      <c r="E292" t="n">
        <v>2.0635</v>
      </c>
    </row>
    <row r="293">
      <c r="A293" t="inlineStr">
        <is>
          <t>000001</t>
        </is>
      </c>
      <c r="B293" t="n">
        <v>0.001820008581678351</v>
      </c>
      <c r="C293" t="n">
        <v>38.42887473460721</v>
      </c>
      <c r="D293" t="n">
        <v>17.0596</v>
      </c>
      <c r="E293" t="n">
        <v>0.5273999999999999</v>
      </c>
    </row>
    <row r="294">
      <c r="A294" t="inlineStr">
        <is>
          <t>002595</t>
        </is>
      </c>
      <c r="B294" t="n">
        <v>0.001891001028870736</v>
      </c>
      <c r="C294" t="n">
        <v>38.40340103920641</v>
      </c>
      <c r="D294" t="n">
        <v>25.6592</v>
      </c>
      <c r="E294" t="n">
        <v>0.9112000000000002</v>
      </c>
    </row>
    <row r="295">
      <c r="A295" t="inlineStr">
        <is>
          <t>603826</t>
        </is>
      </c>
      <c r="B295" t="n">
        <v>0.006248194619811003</v>
      </c>
      <c r="C295" t="n">
        <v>38.3425414364641</v>
      </c>
      <c r="D295" t="n">
        <v>35.0694</v>
      </c>
      <c r="E295" t="n">
        <v>0.5852000000000001</v>
      </c>
    </row>
    <row r="296">
      <c r="A296" t="inlineStr">
        <is>
          <t>002975</t>
        </is>
      </c>
      <c r="B296" t="n">
        <v>0.0234984871975775</v>
      </c>
      <c r="C296" t="n">
        <v>38.05590132397872</v>
      </c>
      <c r="D296" t="n">
        <v>99.50069999999999</v>
      </c>
      <c r="E296" t="n">
        <v>6.010599999999999</v>
      </c>
    </row>
    <row r="297">
      <c r="A297" t="inlineStr">
        <is>
          <t>000596</t>
        </is>
      </c>
      <c r="B297" t="n">
        <v>0.02021375563905407</v>
      </c>
      <c r="C297" t="n">
        <v>37.92270531400965</v>
      </c>
      <c r="D297" t="n">
        <v>232.4459000000001</v>
      </c>
      <c r="E297" t="n">
        <v>0.6591</v>
      </c>
    </row>
    <row r="298">
      <c r="A298" t="inlineStr">
        <is>
          <t>603026</t>
        </is>
      </c>
      <c r="B298" t="n">
        <v>0.006987091009583089</v>
      </c>
      <c r="C298" t="n">
        <v>37.78492893537142</v>
      </c>
      <c r="D298" t="n">
        <v>47.0412</v>
      </c>
      <c r="E298" t="n">
        <v>5.243100000000001</v>
      </c>
    </row>
    <row r="299">
      <c r="A299" t="inlineStr">
        <is>
          <t>300720</t>
        </is>
      </c>
      <c r="B299" t="n">
        <v>0.009865920306850174</v>
      </c>
      <c r="C299" t="n">
        <v>37.6872378669862</v>
      </c>
      <c r="D299" t="n">
        <v>22.9819</v>
      </c>
      <c r="E299" t="n">
        <v>10.2416</v>
      </c>
    </row>
    <row r="300">
      <c r="A300" t="inlineStr">
        <is>
          <t>601866</t>
        </is>
      </c>
      <c r="B300" t="n">
        <v>0.0006369732757241158</v>
      </c>
      <c r="C300" t="n">
        <v>37.67441860465117</v>
      </c>
      <c r="D300" t="n">
        <v>2.4996</v>
      </c>
      <c r="E300" t="n">
        <v>1.481</v>
      </c>
    </row>
    <row r="301">
      <c r="A301" t="inlineStr">
        <is>
          <t>300405</t>
        </is>
      </c>
      <c r="B301" t="n">
        <v>0.005055288463099782</v>
      </c>
      <c r="C301" t="n">
        <v>37.5</v>
      </c>
      <c r="D301" t="n">
        <v>9.853599999999998</v>
      </c>
      <c r="E301" t="n">
        <v>11.1605</v>
      </c>
    </row>
    <row r="302">
      <c r="A302" t="inlineStr">
        <is>
          <t>002389</t>
        </is>
      </c>
      <c r="B302" t="n">
        <v>0.004767792911498305</v>
      </c>
      <c r="C302" t="n">
        <v>37.44477172312224</v>
      </c>
      <c r="D302" t="n">
        <v>24.86279999999999</v>
      </c>
      <c r="E302" t="n">
        <v>4.3686</v>
      </c>
    </row>
    <row r="303">
      <c r="A303" t="inlineStr">
        <is>
          <t>601388</t>
        </is>
      </c>
      <c r="B303" t="n">
        <v>0.0005344984297551932</v>
      </c>
      <c r="C303" t="n">
        <v>37.44292237442921</v>
      </c>
      <c r="D303" t="n">
        <v>2.6429</v>
      </c>
      <c r="E303" t="n">
        <v>4.455000000000001</v>
      </c>
    </row>
    <row r="304">
      <c r="A304" t="inlineStr">
        <is>
          <t>300496</t>
        </is>
      </c>
      <c r="B304" t="n">
        <v>0.00886571664832415</v>
      </c>
      <c r="C304" t="n">
        <v>37.39999999999999</v>
      </c>
      <c r="D304" t="n">
        <v>93.31689999999999</v>
      </c>
      <c r="E304" t="n">
        <v>2.52</v>
      </c>
    </row>
    <row r="305">
      <c r="A305" t="inlineStr">
        <is>
          <t>600976</t>
        </is>
      </c>
      <c r="B305" t="n">
        <v>0.001451429062529035</v>
      </c>
      <c r="C305" t="n">
        <v>37.27667793336551</v>
      </c>
      <c r="D305" t="n">
        <v>26.9075</v>
      </c>
      <c r="E305" t="n">
        <v>1.6781</v>
      </c>
    </row>
    <row r="306">
      <c r="A306" t="inlineStr">
        <is>
          <t>600362</t>
        </is>
      </c>
      <c r="B306" t="n">
        <v>0.003629011132268933</v>
      </c>
      <c r="C306" t="n">
        <v>37.17447916666667</v>
      </c>
      <c r="D306" t="n">
        <v>17.0675</v>
      </c>
      <c r="E306" t="n">
        <v>1.9215</v>
      </c>
    </row>
    <row r="307">
      <c r="A307" t="inlineStr">
        <is>
          <t>600711</t>
        </is>
      </c>
      <c r="B307" t="n">
        <v>0.001697725787166202</v>
      </c>
      <c r="C307" t="n">
        <v>36.98630136986301</v>
      </c>
      <c r="D307" t="n">
        <v>6.523400000000001</v>
      </c>
      <c r="E307" t="n">
        <v>5.5411</v>
      </c>
    </row>
    <row r="308">
      <c r="A308" t="inlineStr">
        <is>
          <t>600760</t>
        </is>
      </c>
      <c r="B308" t="n">
        <v>0.009945312319169598</v>
      </c>
      <c r="C308" t="n">
        <v>36.85840707964603</v>
      </c>
      <c r="D308" t="n">
        <v>60.34659999999999</v>
      </c>
      <c r="E308" t="n">
        <v>3.959800000000001</v>
      </c>
    </row>
    <row r="309">
      <c r="A309" t="inlineStr">
        <is>
          <t>000786</t>
        </is>
      </c>
      <c r="B309" t="n">
        <v>0.002822716471026541</v>
      </c>
      <c r="C309" t="n">
        <v>36.77419354838709</v>
      </c>
      <c r="D309" t="n">
        <v>35.9674</v>
      </c>
      <c r="E309" t="n">
        <v>0.7489999999999999</v>
      </c>
    </row>
    <row r="310">
      <c r="A310" t="inlineStr">
        <is>
          <t>000780</t>
        </is>
      </c>
      <c r="B310" t="n">
        <v>0.0006071109125847014</v>
      </c>
      <c r="C310" t="n">
        <v>36.74242424242422</v>
      </c>
      <c r="D310" t="n">
        <v>2.9663</v>
      </c>
      <c r="E310" t="n">
        <v>0.4044</v>
      </c>
    </row>
    <row r="311">
      <c r="A311" t="inlineStr">
        <is>
          <t>300490</t>
        </is>
      </c>
      <c r="B311" t="n">
        <v>0.001500301048934892</v>
      </c>
      <c r="C311" t="n">
        <v>36.73012318029117</v>
      </c>
      <c r="D311" t="n">
        <v>10.8205</v>
      </c>
      <c r="E311" t="n">
        <v>5.7582</v>
      </c>
    </row>
    <row r="312">
      <c r="A312" t="inlineStr">
        <is>
          <t>000916</t>
        </is>
      </c>
      <c r="B312" t="n">
        <v>0.0004512846168911714</v>
      </c>
      <c r="C312" t="n">
        <v>36.53250773993808</v>
      </c>
      <c r="D312" t="n">
        <v>9.1906</v>
      </c>
      <c r="E312" t="n">
        <v>3.896099999999999</v>
      </c>
    </row>
    <row r="313">
      <c r="A313" t="inlineStr">
        <is>
          <t>300859</t>
        </is>
      </c>
      <c r="B313" t="n">
        <v>0.01670783923320516</v>
      </c>
      <c r="C313" t="n">
        <v>36.50217706821479</v>
      </c>
      <c r="D313" t="n">
        <v>28.2944</v>
      </c>
      <c r="E313" t="n">
        <v>21.5718</v>
      </c>
    </row>
    <row r="314">
      <c r="A314" t="inlineStr">
        <is>
          <t>300776</t>
        </is>
      </c>
      <c r="B314" t="n">
        <v>0.0107890448598889</v>
      </c>
      <c r="C314" t="n">
        <v>36.31836291198842</v>
      </c>
      <c r="D314" t="n">
        <v>128.1947</v>
      </c>
      <c r="E314" t="n">
        <v>3.7725</v>
      </c>
    </row>
    <row r="315">
      <c r="A315" t="inlineStr">
        <is>
          <t>600982</t>
        </is>
      </c>
      <c r="B315" t="n">
        <v>0.0002234548791777062</v>
      </c>
      <c r="C315" t="n">
        <v>36.30136986301371</v>
      </c>
      <c r="D315" t="n">
        <v>3.1327</v>
      </c>
      <c r="E315" t="n">
        <v>2.465400000000001</v>
      </c>
    </row>
    <row r="316">
      <c r="A316" t="inlineStr">
        <is>
          <t>000550</t>
        </is>
      </c>
      <c r="B316" t="n">
        <v>0.003892590292727314</v>
      </c>
      <c r="C316" t="n">
        <v>36.29261363636365</v>
      </c>
      <c r="D316" t="n">
        <v>18.0236</v>
      </c>
      <c r="E316" t="n">
        <v>3.209000000000001</v>
      </c>
    </row>
    <row r="317">
      <c r="A317" t="inlineStr">
        <is>
          <t>300484</t>
        </is>
      </c>
      <c r="B317" t="n">
        <v>0.006275160295457815</v>
      </c>
      <c r="C317" t="n">
        <v>36.19983619983618</v>
      </c>
      <c r="D317" t="n">
        <v>16.6792</v>
      </c>
      <c r="E317" t="n">
        <v>9.649699999999998</v>
      </c>
    </row>
    <row r="318">
      <c r="A318" t="inlineStr">
        <is>
          <t>600397</t>
        </is>
      </c>
      <c r="B318" t="n">
        <v>0.0003968886427914267</v>
      </c>
      <c r="C318" t="n">
        <v>35.68464730290455</v>
      </c>
      <c r="D318" t="n">
        <v>2.9347</v>
      </c>
      <c r="E318" t="n">
        <v>5.124199999999999</v>
      </c>
    </row>
    <row r="319">
      <c r="A319" t="inlineStr">
        <is>
          <t>000015</t>
        </is>
      </c>
      <c r="B319" t="n">
        <v>0.001875686902985714</v>
      </c>
      <c r="C319" t="n">
        <v>35.64356435643563</v>
      </c>
      <c r="D319" t="n">
        <v>5.8311</v>
      </c>
      <c r="E319" t="n">
        <v>0</v>
      </c>
    </row>
    <row r="320">
      <c r="A320" t="inlineStr">
        <is>
          <t>601015</t>
        </is>
      </c>
      <c r="B320" t="n">
        <v>0.0008765288567104834</v>
      </c>
      <c r="C320" t="n">
        <v>35.52631578947369</v>
      </c>
      <c r="D320" t="n">
        <v>3.3701</v>
      </c>
      <c r="E320" t="n">
        <v>1.7723</v>
      </c>
    </row>
    <row r="321">
      <c r="A321" t="inlineStr">
        <is>
          <t>601965</t>
        </is>
      </c>
      <c r="B321" t="n">
        <v>0.001947346153284991</v>
      </c>
      <c r="C321" t="n">
        <v>35.35353535353536</v>
      </c>
      <c r="D321" t="n">
        <v>13.7078</v>
      </c>
      <c r="E321" t="n">
        <v>1.0679</v>
      </c>
    </row>
    <row r="322">
      <c r="A322" t="inlineStr">
        <is>
          <t>300775</t>
        </is>
      </c>
      <c r="B322" t="n">
        <v>0.002163133569458762</v>
      </c>
      <c r="C322" t="n">
        <v>35.24133663366338</v>
      </c>
      <c r="D322" t="n">
        <v>34.0497</v>
      </c>
      <c r="E322" t="n">
        <v>4.9043</v>
      </c>
    </row>
    <row r="323">
      <c r="A323" t="inlineStr">
        <is>
          <t>002108</t>
        </is>
      </c>
      <c r="B323" t="n">
        <v>0.0005538276405157988</v>
      </c>
      <c r="C323" t="n">
        <v>35.1851851851852</v>
      </c>
      <c r="D323" t="n">
        <v>5.0795</v>
      </c>
      <c r="E323" t="n">
        <v>6.0262</v>
      </c>
    </row>
    <row r="324">
      <c r="A324" t="inlineStr">
        <is>
          <t>603317</t>
        </is>
      </c>
      <c r="B324" t="n">
        <v>0.003844790363602607</v>
      </c>
      <c r="C324" t="n">
        <v>35.05172413793103</v>
      </c>
      <c r="D324" t="n">
        <v>66.2509</v>
      </c>
      <c r="E324" t="n">
        <v>2.8465</v>
      </c>
    </row>
    <row r="325">
      <c r="A325" t="inlineStr">
        <is>
          <t>600081</t>
        </is>
      </c>
      <c r="B325" t="n">
        <v>0.001967989160940676</v>
      </c>
      <c r="C325" t="n">
        <v>34.93975903614459</v>
      </c>
      <c r="D325" t="n">
        <v>12.3996</v>
      </c>
      <c r="E325" t="n">
        <v>3.3066</v>
      </c>
    </row>
    <row r="326">
      <c r="A326" t="inlineStr">
        <is>
          <t>601799</t>
        </is>
      </c>
      <c r="B326" t="n">
        <v>0.01839308749705933</v>
      </c>
      <c r="C326" t="n">
        <v>34.80392156862746</v>
      </c>
      <c r="D326" t="n">
        <v>174.7053</v>
      </c>
      <c r="E326" t="n">
        <v>0.5393000000000001</v>
      </c>
    </row>
    <row r="327">
      <c r="A327" t="inlineStr">
        <is>
          <t>300323</t>
        </is>
      </c>
      <c r="B327" t="n">
        <v>0.0008131840086148878</v>
      </c>
      <c r="C327" t="n">
        <v>34.74025974025974</v>
      </c>
      <c r="D327" t="n">
        <v>11.8864</v>
      </c>
      <c r="E327" t="n">
        <v>3.414</v>
      </c>
    </row>
    <row r="328">
      <c r="A328" t="inlineStr">
        <is>
          <t>002080</t>
        </is>
      </c>
      <c r="B328" t="n">
        <v>0.001259425220834602</v>
      </c>
      <c r="C328" t="n">
        <v>34.70681458003171</v>
      </c>
      <c r="D328" t="n">
        <v>20.6829</v>
      </c>
      <c r="E328" t="n">
        <v>1.5497</v>
      </c>
    </row>
    <row r="329">
      <c r="A329" t="inlineStr">
        <is>
          <t>601888</t>
        </is>
      </c>
      <c r="B329" t="n">
        <v>0.02553351542389031</v>
      </c>
      <c r="C329" t="n">
        <v>34.40358409557589</v>
      </c>
      <c r="D329" t="n">
        <v>210.939</v>
      </c>
      <c r="E329" t="n">
        <v>0.6095</v>
      </c>
    </row>
    <row r="330">
      <c r="A330" t="inlineStr">
        <is>
          <t>603288</t>
        </is>
      </c>
      <c r="B330" t="n">
        <v>0.0123892602900243</v>
      </c>
      <c r="C330" t="n">
        <v>34.22984473461963</v>
      </c>
      <c r="D330" t="n">
        <v>171.6201</v>
      </c>
      <c r="E330" t="n">
        <v>0.1327</v>
      </c>
    </row>
    <row r="331">
      <c r="A331" t="inlineStr">
        <is>
          <t>000913</t>
        </is>
      </c>
      <c r="B331" t="n">
        <v>0.004506655116586706</v>
      </c>
      <c r="C331" t="n">
        <v>34.14634146341464</v>
      </c>
      <c r="D331" t="n">
        <v>25.32449999999999</v>
      </c>
      <c r="E331" t="n">
        <v>1.2985</v>
      </c>
    </row>
    <row r="332">
      <c r="A332" t="inlineStr">
        <is>
          <t>300189</t>
        </is>
      </c>
      <c r="B332" t="n">
        <v>0.0008440383092425074</v>
      </c>
      <c r="C332" t="n">
        <v>34.11513859275053</v>
      </c>
      <c r="D332" t="n">
        <v>6.212599999999998</v>
      </c>
      <c r="E332" t="n">
        <v>12.0684</v>
      </c>
    </row>
    <row r="333">
      <c r="A333" t="inlineStr">
        <is>
          <t>600893</t>
        </is>
      </c>
      <c r="B333" t="n">
        <v>0.009017213516690225</v>
      </c>
      <c r="C333" t="n">
        <v>34.10336726703211</v>
      </c>
      <c r="D333" t="n">
        <v>43.64530000000001</v>
      </c>
      <c r="E333" t="n">
        <v>1.5399</v>
      </c>
    </row>
    <row r="334">
      <c r="A334" t="inlineStr">
        <is>
          <t>300922</t>
        </is>
      </c>
      <c r="B334" t="n">
        <v>0.005596114200822797</v>
      </c>
      <c r="C334" t="n">
        <v>34.04825737265416</v>
      </c>
      <c r="D334" t="n">
        <v>41.01875</v>
      </c>
      <c r="E334" t="n">
        <v>52.5675</v>
      </c>
    </row>
    <row r="335">
      <c r="A335" t="inlineStr">
        <is>
          <t>601598</t>
        </is>
      </c>
      <c r="B335" t="n">
        <v>0.0004978134587311843</v>
      </c>
      <c r="C335" t="n">
        <v>34.01759530791788</v>
      </c>
      <c r="D335" t="n">
        <v>4.1787</v>
      </c>
      <c r="E335" t="n">
        <v>4.0652</v>
      </c>
    </row>
    <row r="336">
      <c r="A336" t="inlineStr">
        <is>
          <t>600532</t>
        </is>
      </c>
      <c r="B336" t="n">
        <v>0.002279055313512949</v>
      </c>
      <c r="C336" t="n">
        <v>33.59920239282155</v>
      </c>
      <c r="D336" t="n">
        <v>11.4764</v>
      </c>
      <c r="E336" t="n">
        <v>1.3304</v>
      </c>
    </row>
    <row r="337">
      <c r="A337" t="inlineStr">
        <is>
          <t>600313</t>
        </is>
      </c>
      <c r="B337" t="n">
        <v>0.0008161857186327211</v>
      </c>
      <c r="C337" t="n">
        <v>33.56643356643359</v>
      </c>
      <c r="D337" t="n">
        <v>4.929500000000001</v>
      </c>
      <c r="E337" t="n">
        <v>6.797399999999999</v>
      </c>
    </row>
    <row r="338">
      <c r="A338" t="inlineStr">
        <is>
          <t>002472</t>
        </is>
      </c>
      <c r="B338" t="n">
        <v>0.000258379016422057</v>
      </c>
      <c r="C338" t="n">
        <v>33.33333333333333</v>
      </c>
      <c r="D338" t="n">
        <v>6.874899999999999</v>
      </c>
      <c r="E338" t="n">
        <v>1.7195</v>
      </c>
    </row>
    <row r="339">
      <c r="A339" t="inlineStr">
        <is>
          <t>300187</t>
        </is>
      </c>
      <c r="B339" t="n">
        <v>0.001010530706581554</v>
      </c>
      <c r="C339" t="n">
        <v>33.26848249027237</v>
      </c>
      <c r="D339" t="n">
        <v>7.268800000000001</v>
      </c>
      <c r="E339" t="n">
        <v>2.8433</v>
      </c>
    </row>
    <row r="340">
      <c r="A340" t="inlineStr">
        <is>
          <t>688063</t>
        </is>
      </c>
      <c r="B340" t="n">
        <v>0.03109807890344803</v>
      </c>
      <c r="C340" t="n">
        <v>33.02732797823962</v>
      </c>
      <c r="D340" t="n">
        <v>281.61</v>
      </c>
      <c r="E340" t="n">
        <v>33.42</v>
      </c>
    </row>
    <row r="341">
      <c r="A341" t="inlineStr">
        <is>
          <t>600696</t>
        </is>
      </c>
      <c r="B341" t="n">
        <v>0.001059506306285998</v>
      </c>
      <c r="C341" t="n">
        <v>32.98755186721991</v>
      </c>
      <c r="D341" t="n">
        <v>8.8721</v>
      </c>
      <c r="E341" t="n">
        <v>0.4443</v>
      </c>
    </row>
    <row r="342">
      <c r="A342" t="inlineStr">
        <is>
          <t>688386</t>
        </is>
      </c>
      <c r="B342" t="n">
        <v>0.01932105634329872</v>
      </c>
      <c r="C342" t="n">
        <v>32.98678795754819</v>
      </c>
      <c r="D342" t="n">
        <v>63.86827586206897</v>
      </c>
      <c r="E342" t="n">
        <v>17.23810344827587</v>
      </c>
    </row>
    <row r="343">
      <c r="A343" t="inlineStr">
        <is>
          <t>000713</t>
        </is>
      </c>
      <c r="B343" t="n">
        <v>0.003216115059221659</v>
      </c>
      <c r="C343" t="n">
        <v>32.98217179902756</v>
      </c>
      <c r="D343" t="n">
        <v>11.5836</v>
      </c>
      <c r="E343" t="n">
        <v>8.822300000000002</v>
      </c>
    </row>
    <row r="344">
      <c r="A344" t="inlineStr">
        <is>
          <t>600707</t>
        </is>
      </c>
      <c r="B344" t="n">
        <v>0.002242903189703414</v>
      </c>
      <c r="C344" t="n">
        <v>32.9059829059829</v>
      </c>
      <c r="D344" t="n">
        <v>5.0036</v>
      </c>
      <c r="E344" t="n">
        <v>1.9632</v>
      </c>
    </row>
    <row r="345">
      <c r="A345" t="inlineStr">
        <is>
          <t>688188</t>
        </is>
      </c>
      <c r="B345" t="n">
        <v>0.02762091249625676</v>
      </c>
      <c r="C345" t="n">
        <v>32.72813462905903</v>
      </c>
      <c r="D345" t="n">
        <v>250.1173</v>
      </c>
      <c r="E345" t="n">
        <v>2.6021</v>
      </c>
    </row>
    <row r="346">
      <c r="A346" t="inlineStr">
        <is>
          <t>002324</t>
        </is>
      </c>
      <c r="B346" t="n">
        <v>0.0005605939331721694</v>
      </c>
      <c r="C346" t="n">
        <v>32.71954674220963</v>
      </c>
      <c r="D346" t="n">
        <v>15.0985</v>
      </c>
      <c r="E346" t="n">
        <v>1.9975</v>
      </c>
    </row>
    <row r="347">
      <c r="A347" t="inlineStr">
        <is>
          <t>600319</t>
        </is>
      </c>
      <c r="B347" t="n">
        <v>0.0001296974918304122</v>
      </c>
      <c r="C347" t="n">
        <v>32.71889400921659</v>
      </c>
      <c r="D347" t="n">
        <v>4.712599999999999</v>
      </c>
      <c r="E347" t="n">
        <v>0.3888</v>
      </c>
    </row>
    <row r="348">
      <c r="A348" t="inlineStr">
        <is>
          <t>603131</t>
        </is>
      </c>
      <c r="B348" t="n">
        <v>0.004783225682345169</v>
      </c>
      <c r="C348" t="n">
        <v>32.68971710821733</v>
      </c>
      <c r="D348" t="n">
        <v>23.1591</v>
      </c>
      <c r="E348" t="n">
        <v>1.7726</v>
      </c>
    </row>
    <row r="349">
      <c r="A349" t="inlineStr">
        <is>
          <t>300600</t>
        </is>
      </c>
      <c r="B349" t="n">
        <v>0.004152554841118393</v>
      </c>
      <c r="C349" t="n">
        <v>32.51533742331289</v>
      </c>
      <c r="D349" t="n">
        <v>19.2848</v>
      </c>
      <c r="E349" t="n">
        <v>3.6751</v>
      </c>
    </row>
    <row r="350">
      <c r="A350" t="inlineStr">
        <is>
          <t>002891</t>
        </is>
      </c>
      <c r="B350" t="n">
        <v>0.006076263290602272</v>
      </c>
      <c r="C350" t="n">
        <v>32.49211356466877</v>
      </c>
      <c r="D350" t="n">
        <v>50.44730000000001</v>
      </c>
      <c r="E350" t="n">
        <v>1.6352</v>
      </c>
    </row>
    <row r="351">
      <c r="A351" t="inlineStr">
        <is>
          <t>000633</t>
        </is>
      </c>
      <c r="B351" t="n">
        <v>0.0003495338627543352</v>
      </c>
      <c r="C351" t="n">
        <v>32.38095238095238</v>
      </c>
      <c r="D351" t="n">
        <v>4.4577</v>
      </c>
      <c r="E351" t="n">
        <v>4.2222</v>
      </c>
    </row>
    <row r="352">
      <c r="A352" t="inlineStr">
        <is>
          <t>300034</t>
        </is>
      </c>
      <c r="B352" t="n">
        <v>0.00657771135919022</v>
      </c>
      <c r="C352" t="n">
        <v>32.36814891416753</v>
      </c>
      <c r="D352" t="n">
        <v>26.1207</v>
      </c>
      <c r="E352" t="n">
        <v>2.6793</v>
      </c>
    </row>
    <row r="353">
      <c r="A353" t="inlineStr">
        <is>
          <t>000488</t>
        </is>
      </c>
      <c r="B353" t="n">
        <v>0.0005211370850132967</v>
      </c>
      <c r="C353" t="n">
        <v>32.33082706766916</v>
      </c>
      <c r="D353" t="n">
        <v>5.8285</v>
      </c>
      <c r="E353" t="n">
        <v>2.9861</v>
      </c>
    </row>
    <row r="354">
      <c r="A354" t="inlineStr">
        <is>
          <t>600884</t>
        </is>
      </c>
      <c r="B354" t="n">
        <v>0.004178494850791276</v>
      </c>
      <c r="C354" t="n">
        <v>32.28915662650602</v>
      </c>
      <c r="D354" t="n">
        <v>13.0991</v>
      </c>
      <c r="E354" t="n">
        <v>2.6475</v>
      </c>
    </row>
    <row r="355">
      <c r="A355" t="inlineStr">
        <is>
          <t>601187</t>
        </is>
      </c>
      <c r="B355" t="n">
        <v>0.003279143203596047</v>
      </c>
      <c r="C355" t="n">
        <v>31.88097768331561</v>
      </c>
      <c r="D355" t="n">
        <v>11.00529411764706</v>
      </c>
      <c r="E355" t="n">
        <v>34.89274509803922</v>
      </c>
    </row>
    <row r="356">
      <c r="A356" t="inlineStr">
        <is>
          <t>300228</t>
        </is>
      </c>
      <c r="B356" t="n">
        <v>0.001198645972813958</v>
      </c>
      <c r="C356" t="n">
        <v>31.84713375796178</v>
      </c>
      <c r="D356" t="n">
        <v>6.9006</v>
      </c>
      <c r="E356" t="n">
        <v>9.934099999999999</v>
      </c>
    </row>
    <row r="357">
      <c r="A357" t="inlineStr">
        <is>
          <t>300286</t>
        </is>
      </c>
      <c r="B357" t="n">
        <v>0.004420403719290924</v>
      </c>
      <c r="C357" t="n">
        <v>31.72932330827067</v>
      </c>
      <c r="D357" t="n">
        <v>17.2506</v>
      </c>
      <c r="E357" t="n">
        <v>4.183599999999999</v>
      </c>
    </row>
    <row r="358">
      <c r="A358" t="inlineStr">
        <is>
          <t>300316</t>
        </is>
      </c>
      <c r="B358" t="n">
        <v>0.002321813077232419</v>
      </c>
      <c r="C358" t="n">
        <v>31.7193270414444</v>
      </c>
      <c r="D358" t="n">
        <v>29.3426</v>
      </c>
      <c r="E358" t="n">
        <v>2.4817</v>
      </c>
    </row>
    <row r="359">
      <c r="A359" t="inlineStr">
        <is>
          <t>300618</t>
        </is>
      </c>
      <c r="B359" t="n">
        <v>0.008826029361352074</v>
      </c>
      <c r="C359" t="n">
        <v>31.67328127000384</v>
      </c>
      <c r="D359" t="n">
        <v>72.6942</v>
      </c>
      <c r="E359" t="n">
        <v>5.2172</v>
      </c>
    </row>
    <row r="360">
      <c r="A360" t="inlineStr">
        <is>
          <t>601016</t>
        </is>
      </c>
      <c r="B360" t="n">
        <v>0.000173628563587087</v>
      </c>
      <c r="C360" t="n">
        <v>31.59609120521174</v>
      </c>
      <c r="D360" t="n">
        <v>2.9149</v>
      </c>
      <c r="E360" t="n">
        <v>2.0522</v>
      </c>
    </row>
    <row r="361">
      <c r="A361" t="inlineStr">
        <is>
          <t>300059</t>
        </is>
      </c>
      <c r="B361" t="n">
        <v>0.001331896337353296</v>
      </c>
      <c r="C361" t="n">
        <v>31.40134974196109</v>
      </c>
      <c r="D361" t="n">
        <v>25.9621</v>
      </c>
      <c r="E361" t="n">
        <v>3.738</v>
      </c>
    </row>
    <row r="362">
      <c r="A362" t="inlineStr">
        <is>
          <t>688526</t>
        </is>
      </c>
      <c r="B362" t="n">
        <v>0.004625127924626346</v>
      </c>
      <c r="C362" t="n">
        <v>31.38062064597849</v>
      </c>
      <c r="D362" t="n">
        <v>41.788</v>
      </c>
      <c r="E362" t="n">
        <v>7.810571428571428</v>
      </c>
    </row>
    <row r="363">
      <c r="A363" t="inlineStr">
        <is>
          <t>300705</t>
        </is>
      </c>
      <c r="B363" t="n">
        <v>0.002418688663682389</v>
      </c>
      <c r="C363" t="n">
        <v>31.36219640971487</v>
      </c>
      <c r="D363" t="n">
        <v>22.8531</v>
      </c>
      <c r="E363" t="n">
        <v>2.9045</v>
      </c>
    </row>
    <row r="364">
      <c r="A364" t="inlineStr">
        <is>
          <t>603599</t>
        </is>
      </c>
      <c r="B364" t="n">
        <v>0.002851537072079821</v>
      </c>
      <c r="C364" t="n">
        <v>31.33450911228688</v>
      </c>
      <c r="D364" t="n">
        <v>20.3455</v>
      </c>
      <c r="E364" t="n">
        <v>2.000500000000001</v>
      </c>
    </row>
    <row r="365">
      <c r="A365" t="inlineStr">
        <is>
          <t>601021</t>
        </is>
      </c>
      <c r="B365" t="n">
        <v>0.003323974794042229</v>
      </c>
      <c r="C365" t="n">
        <v>31.32986275437766</v>
      </c>
      <c r="D365" t="n">
        <v>47.6554</v>
      </c>
      <c r="E365" t="n">
        <v>0.6023999999999999</v>
      </c>
    </row>
    <row r="366">
      <c r="A366" t="inlineStr">
        <is>
          <t>002623</t>
        </is>
      </c>
      <c r="B366" t="n">
        <v>0.004624792055366284</v>
      </c>
      <c r="C366" t="n">
        <v>31.31900058105752</v>
      </c>
      <c r="D366" t="n">
        <v>39.24410000000001</v>
      </c>
      <c r="E366" t="n">
        <v>3.3891</v>
      </c>
    </row>
    <row r="367">
      <c r="A367" t="inlineStr">
        <is>
          <t>600740</t>
        </is>
      </c>
      <c r="B367" t="n">
        <v>0.0007634862675470231</v>
      </c>
      <c r="C367" t="n">
        <v>31.27490039840639</v>
      </c>
      <c r="D367" t="n">
        <v>5.406899999999999</v>
      </c>
      <c r="E367" t="n">
        <v>3.279</v>
      </c>
    </row>
    <row r="368">
      <c r="A368" t="inlineStr">
        <is>
          <t>002821</t>
        </is>
      </c>
      <c r="B368" t="n">
        <v>0.01473395652495312</v>
      </c>
      <c r="C368" t="n">
        <v>31.15236487948419</v>
      </c>
      <c r="D368" t="n">
        <v>265.1452</v>
      </c>
      <c r="E368" t="n">
        <v>1.0328</v>
      </c>
    </row>
    <row r="369">
      <c r="A369" t="inlineStr">
        <is>
          <t>600926</t>
        </is>
      </c>
      <c r="B369" t="n">
        <v>0.001033775990892161</v>
      </c>
      <c r="C369" t="n">
        <v>31.14446529080677</v>
      </c>
      <c r="D369" t="n">
        <v>13.2633</v>
      </c>
      <c r="E369" t="n">
        <v>0.7776999999999999</v>
      </c>
    </row>
    <row r="370">
      <c r="A370" t="inlineStr">
        <is>
          <t>002318</t>
        </is>
      </c>
      <c r="B370" t="n">
        <v>0.000795725099683904</v>
      </c>
      <c r="C370" t="n">
        <v>31.14382785956964</v>
      </c>
      <c r="D370" t="n">
        <v>9.6806</v>
      </c>
      <c r="E370" t="n">
        <v>2.3906</v>
      </c>
    </row>
    <row r="371">
      <c r="A371" t="inlineStr">
        <is>
          <t>002139</t>
        </is>
      </c>
      <c r="B371" t="n">
        <v>0.000933033843924653</v>
      </c>
      <c r="C371" t="n">
        <v>31.12903225806452</v>
      </c>
      <c r="D371" t="n">
        <v>7.7296</v>
      </c>
      <c r="E371" t="n">
        <v>4.4821</v>
      </c>
    </row>
    <row r="372">
      <c r="A372" t="inlineStr">
        <is>
          <t>603787</t>
        </is>
      </c>
      <c r="B372" t="n">
        <v>0.006919972207848571</v>
      </c>
      <c r="C372" t="n">
        <v>31.06666666666666</v>
      </c>
      <c r="D372" t="n">
        <v>29.9545</v>
      </c>
      <c r="E372" t="n">
        <v>2.118</v>
      </c>
    </row>
    <row r="373">
      <c r="A373" t="inlineStr">
        <is>
          <t>603076</t>
        </is>
      </c>
      <c r="B373" t="n">
        <v>0.007085527480280772</v>
      </c>
      <c r="C373" t="n">
        <v>31.06582208757917</v>
      </c>
      <c r="D373" t="n">
        <v>44.2208</v>
      </c>
      <c r="E373" t="n">
        <v>7.4207</v>
      </c>
    </row>
    <row r="374">
      <c r="A374" t="inlineStr">
        <is>
          <t>000418</t>
        </is>
      </c>
      <c r="B374" t="n">
        <v>0.009076024770563374</v>
      </c>
      <c r="C374" t="n">
        <v>31.02739726027399</v>
      </c>
      <c r="D374" t="n">
        <v>48.8806</v>
      </c>
      <c r="E374" t="n">
        <v>0.664</v>
      </c>
    </row>
    <row r="375">
      <c r="A375" t="inlineStr">
        <is>
          <t>002202</t>
        </is>
      </c>
      <c r="B375" t="n">
        <v>0.001370286690027915</v>
      </c>
      <c r="C375" t="n">
        <v>31.02585487906588</v>
      </c>
      <c r="D375" t="n">
        <v>11.7859</v>
      </c>
      <c r="E375" t="n">
        <v>2.3095</v>
      </c>
    </row>
    <row r="376">
      <c r="A376" t="inlineStr">
        <is>
          <t>000157</t>
        </is>
      </c>
      <c r="B376" t="n">
        <v>0.0008334990678598063</v>
      </c>
      <c r="C376" t="n">
        <v>31.01343101343104</v>
      </c>
      <c r="D376" t="n">
        <v>8.5824</v>
      </c>
      <c r="E376" t="n">
        <v>1.3486</v>
      </c>
    </row>
    <row r="377">
      <c r="A377" t="inlineStr">
        <is>
          <t>600744</t>
        </is>
      </c>
      <c r="B377" t="n">
        <v>0.0002895373686547285</v>
      </c>
      <c r="C377" t="n">
        <v>30.98039215686275</v>
      </c>
      <c r="D377" t="n">
        <v>2.7028</v>
      </c>
      <c r="E377" t="n">
        <v>3.851299999999999</v>
      </c>
    </row>
    <row r="378">
      <c r="A378" t="inlineStr">
        <is>
          <t>000725</t>
        </is>
      </c>
      <c r="B378" t="n">
        <v>0.0001820236055587283</v>
      </c>
      <c r="C378" t="n">
        <v>30.91684434968016</v>
      </c>
      <c r="D378" t="n">
        <v>5.253000000000001</v>
      </c>
      <c r="E378" t="n">
        <v>2.5266</v>
      </c>
    </row>
    <row r="379">
      <c r="A379" t="inlineStr">
        <is>
          <t>603536</t>
        </is>
      </c>
      <c r="B379" t="n">
        <v>0.002863190096310814</v>
      </c>
      <c r="C379" t="n">
        <v>30.86862885857862</v>
      </c>
      <c r="D379" t="n">
        <v>18.9283</v>
      </c>
      <c r="E379" t="n">
        <v>2.8526</v>
      </c>
    </row>
    <row r="380">
      <c r="A380" t="inlineStr">
        <is>
          <t>600985</t>
        </is>
      </c>
      <c r="B380" t="n">
        <v>0.0005691083282582216</v>
      </c>
      <c r="C380" t="n">
        <v>30.78651685393259</v>
      </c>
      <c r="D380" t="n">
        <v>10.5088</v>
      </c>
      <c r="E380" t="n">
        <v>1.8679</v>
      </c>
    </row>
    <row r="381">
      <c r="A381" t="inlineStr">
        <is>
          <t>603345</t>
        </is>
      </c>
      <c r="B381" t="n">
        <v>0.006238792762658357</v>
      </c>
      <c r="C381" t="n">
        <v>30.70855703585869</v>
      </c>
      <c r="D381" t="n">
        <v>175.8187</v>
      </c>
      <c r="E381" t="n">
        <v>0.6857</v>
      </c>
    </row>
    <row r="382">
      <c r="A382" t="inlineStr">
        <is>
          <t>603638</t>
        </is>
      </c>
      <c r="B382" t="n">
        <v>0.005178023695325122</v>
      </c>
      <c r="C382" t="n">
        <v>30.70398642917727</v>
      </c>
      <c r="D382" t="n">
        <v>59.35769999999999</v>
      </c>
      <c r="E382" t="n">
        <v>0.3299</v>
      </c>
    </row>
    <row r="383">
      <c r="A383" t="inlineStr">
        <is>
          <t>601311</t>
        </is>
      </c>
      <c r="B383" t="n">
        <v>0.0004273763410435972</v>
      </c>
      <c r="C383" t="n">
        <v>30.69705093833781</v>
      </c>
      <c r="D383" t="n">
        <v>8.482200000000001</v>
      </c>
      <c r="E383" t="n">
        <v>2.603700000000001</v>
      </c>
    </row>
    <row r="384">
      <c r="A384" t="inlineStr">
        <is>
          <t>300408</t>
        </is>
      </c>
      <c r="B384" t="n">
        <v>0.003272313480116323</v>
      </c>
      <c r="C384" t="n">
        <v>30.61002178649237</v>
      </c>
      <c r="D384" t="n">
        <v>31.1889</v>
      </c>
      <c r="E384" t="n">
        <v>1.0095</v>
      </c>
    </row>
    <row r="385">
      <c r="A385" t="inlineStr">
        <is>
          <t>601636</t>
        </is>
      </c>
      <c r="B385" t="n">
        <v>0.003648801540136437</v>
      </c>
      <c r="C385" t="n">
        <v>30.53435114503817</v>
      </c>
      <c r="D385" t="n">
        <v>10.0121</v>
      </c>
      <c r="E385" t="n">
        <v>2.4909</v>
      </c>
    </row>
    <row r="386">
      <c r="A386" t="inlineStr">
        <is>
          <t>000830</t>
        </is>
      </c>
      <c r="B386" t="n">
        <v>0.002131608798400291</v>
      </c>
      <c r="C386" t="n">
        <v>30.45634920634921</v>
      </c>
      <c r="D386" t="n">
        <v>11.002</v>
      </c>
      <c r="E386" t="n">
        <v>2.553</v>
      </c>
    </row>
    <row r="387">
      <c r="A387" t="inlineStr">
        <is>
          <t>002056</t>
        </is>
      </c>
      <c r="B387" t="n">
        <v>0.0009524772967579559</v>
      </c>
      <c r="C387" t="n">
        <v>30.45375218150086</v>
      </c>
      <c r="D387" t="n">
        <v>13.4298</v>
      </c>
      <c r="E387" t="n">
        <v>2.5056</v>
      </c>
    </row>
    <row r="388">
      <c r="A388" t="inlineStr">
        <is>
          <t>002025</t>
        </is>
      </c>
      <c r="B388" t="n">
        <v>0.005071945479603515</v>
      </c>
      <c r="C388" t="n">
        <v>30.42900531511008</v>
      </c>
      <c r="D388" t="n">
        <v>51.3716</v>
      </c>
      <c r="E388" t="n">
        <v>1.5237</v>
      </c>
    </row>
    <row r="389">
      <c r="A389" t="inlineStr">
        <is>
          <t>300777</t>
        </is>
      </c>
      <c r="B389" t="n">
        <v>0.002040045754746278</v>
      </c>
      <c r="C389" t="n">
        <v>30.39236939085193</v>
      </c>
      <c r="D389" t="n">
        <v>48.30099999999999</v>
      </c>
      <c r="E389" t="n">
        <v>1.615</v>
      </c>
    </row>
    <row r="390">
      <c r="A390" t="inlineStr">
        <is>
          <t>600428</t>
        </is>
      </c>
      <c r="B390" t="n">
        <v>0.000590031312140414</v>
      </c>
      <c r="C390" t="n">
        <v>30.14084507042254</v>
      </c>
      <c r="D390" t="n">
        <v>3.771700000000001</v>
      </c>
      <c r="E390" t="n">
        <v>1.7213</v>
      </c>
    </row>
    <row r="391">
      <c r="A391" t="inlineStr">
        <is>
          <t>601877</t>
        </is>
      </c>
      <c r="B391" t="n">
        <v>0.001825631126926617</v>
      </c>
      <c r="C391" t="n">
        <v>30.09708737864079</v>
      </c>
      <c r="D391" t="n">
        <v>32.48570000000001</v>
      </c>
      <c r="E391" t="n">
        <v>0.5329</v>
      </c>
    </row>
    <row r="392">
      <c r="A392" t="inlineStr">
        <is>
          <t>688002</t>
        </is>
      </c>
      <c r="B392" t="n">
        <v>0.01480594796855973</v>
      </c>
      <c r="C392" t="n">
        <v>30.08695652173914</v>
      </c>
      <c r="D392" t="n">
        <v>90.32999999999998</v>
      </c>
      <c r="E392" t="n">
        <v>2.0618</v>
      </c>
    </row>
    <row r="393">
      <c r="A393" t="inlineStr">
        <is>
          <t>300680</t>
        </is>
      </c>
      <c r="B393" t="n">
        <v>0.002603170048493453</v>
      </c>
      <c r="C393" t="n">
        <v>30.05385996409336</v>
      </c>
      <c r="D393" t="n">
        <v>28.3131</v>
      </c>
      <c r="E393" t="n">
        <v>4.9242</v>
      </c>
    </row>
    <row r="394">
      <c r="A394" t="inlineStr">
        <is>
          <t>600403</t>
        </is>
      </c>
      <c r="B394" t="n">
        <v>0.0006935790105547497</v>
      </c>
      <c r="C394" t="n">
        <v>30</v>
      </c>
      <c r="D394" t="n">
        <v>3.998199999999999</v>
      </c>
      <c r="E394" t="n">
        <v>0.7944</v>
      </c>
    </row>
    <row r="395">
      <c r="A395" t="inlineStr">
        <is>
          <t>300454</t>
        </is>
      </c>
      <c r="B395" t="n">
        <v>0.01123415894367258</v>
      </c>
      <c r="C395" t="n">
        <v>29.9161049415644</v>
      </c>
      <c r="D395" t="n">
        <v>211.7033</v>
      </c>
      <c r="E395" t="n">
        <v>0.7031000000000001</v>
      </c>
    </row>
    <row r="396">
      <c r="A396" t="inlineStr">
        <is>
          <t>300337</t>
        </is>
      </c>
      <c r="B396" t="n">
        <v>0.002591722413254142</v>
      </c>
      <c r="C396" t="n">
        <v>29.77272727272726</v>
      </c>
      <c r="D396" t="n">
        <v>6.398</v>
      </c>
      <c r="E396" t="n">
        <v>8.4093</v>
      </c>
    </row>
    <row r="397">
      <c r="A397" t="inlineStr">
        <is>
          <t>000618</t>
        </is>
      </c>
      <c r="B397" t="n">
        <v>0.0002336208295304736</v>
      </c>
      <c r="C397" t="n">
        <v>29.70297029702971</v>
      </c>
      <c r="D397" t="n">
        <v>4.9305</v>
      </c>
      <c r="E397" t="n">
        <v>0</v>
      </c>
    </row>
    <row r="398">
      <c r="A398" t="inlineStr">
        <is>
          <t>600862</t>
        </is>
      </c>
      <c r="B398" t="n">
        <v>0.001758900357251655</v>
      </c>
      <c r="C398" t="n">
        <v>29.69465648854961</v>
      </c>
      <c r="D398" t="n">
        <v>25.2763</v>
      </c>
      <c r="E398" t="n">
        <v>1.1869</v>
      </c>
    </row>
    <row r="399">
      <c r="A399" t="inlineStr">
        <is>
          <t>300656</t>
        </is>
      </c>
      <c r="B399" t="n">
        <v>0.007870514353254579</v>
      </c>
      <c r="C399" t="n">
        <v>29.60497114957834</v>
      </c>
      <c r="D399" t="n">
        <v>30.33110000000001</v>
      </c>
      <c r="E399" t="n">
        <v>6.3252</v>
      </c>
    </row>
    <row r="400">
      <c r="A400" t="inlineStr">
        <is>
          <t>000502</t>
        </is>
      </c>
      <c r="B400" t="n">
        <v>0.0005764425902297906</v>
      </c>
      <c r="C400" t="n">
        <v>29.55145118733509</v>
      </c>
      <c r="D400" t="n">
        <v>7.915900000000001</v>
      </c>
      <c r="E400" t="n">
        <v>2.4425</v>
      </c>
    </row>
    <row r="401">
      <c r="A401" t="inlineStr">
        <is>
          <t>300131</t>
        </is>
      </c>
      <c r="B401" t="n">
        <v>0.002314454780809727</v>
      </c>
      <c r="C401" t="n">
        <v>29.38388625592416</v>
      </c>
      <c r="D401" t="n">
        <v>8.6523</v>
      </c>
      <c r="E401" t="n">
        <v>9.827</v>
      </c>
    </row>
    <row r="402">
      <c r="A402" t="inlineStr">
        <is>
          <t>300176</t>
        </is>
      </c>
      <c r="B402" t="n">
        <v>0.001878721960361179</v>
      </c>
      <c r="C402" t="n">
        <v>29.31323283082077</v>
      </c>
      <c r="D402" t="n">
        <v>8.804500000000001</v>
      </c>
      <c r="E402" t="n">
        <v>5.926200000000001</v>
      </c>
    </row>
    <row r="403">
      <c r="A403" t="inlineStr">
        <is>
          <t>002487</t>
        </is>
      </c>
      <c r="B403" t="n">
        <v>0.001119688312682495</v>
      </c>
      <c r="C403" t="n">
        <v>29.2717086834734</v>
      </c>
      <c r="D403" t="n">
        <v>9.1441</v>
      </c>
      <c r="E403" t="n">
        <v>3.3435</v>
      </c>
    </row>
    <row r="404">
      <c r="A404" t="inlineStr">
        <is>
          <t>603931</t>
        </is>
      </c>
      <c r="B404" t="n">
        <v>0.007052760895344868</v>
      </c>
      <c r="C404" t="n">
        <v>29.23026956804158</v>
      </c>
      <c r="D404" t="n">
        <v>48.08989361702128</v>
      </c>
      <c r="E404" t="n">
        <v>11.47893617021276</v>
      </c>
    </row>
    <row r="405">
      <c r="A405" t="inlineStr">
        <is>
          <t>601218</t>
        </is>
      </c>
      <c r="B405" t="n">
        <v>0.0002247212545489903</v>
      </c>
      <c r="C405" t="n">
        <v>28.83435582822087</v>
      </c>
      <c r="D405" t="n">
        <v>3.5997</v>
      </c>
      <c r="E405" t="n">
        <v>2.7623</v>
      </c>
    </row>
    <row r="406">
      <c r="A406" t="inlineStr">
        <is>
          <t>002996</t>
        </is>
      </c>
      <c r="B406" t="n">
        <v>0.001768177433618428</v>
      </c>
      <c r="C406" t="n">
        <v>28.81915772089183</v>
      </c>
      <c r="D406" t="n">
        <v>14.41977011494253</v>
      </c>
      <c r="E406" t="n">
        <v>19.04965517241379</v>
      </c>
    </row>
    <row r="407">
      <c r="A407" t="inlineStr">
        <is>
          <t>600686</t>
        </is>
      </c>
      <c r="B407" t="n">
        <v>0.001326941717577967</v>
      </c>
      <c r="C407" t="n">
        <v>28.75605815831985</v>
      </c>
      <c r="D407" t="n">
        <v>7.185700000000002</v>
      </c>
      <c r="E407" t="n">
        <v>3.4785</v>
      </c>
    </row>
    <row r="408">
      <c r="A408" t="inlineStr">
        <is>
          <t>002610</t>
        </is>
      </c>
      <c r="B408" t="n">
        <v>0.000302247117304323</v>
      </c>
      <c r="C408" t="n">
        <v>28.75536480686696</v>
      </c>
      <c r="D408" t="n">
        <v>2.4543</v>
      </c>
      <c r="E408" t="n">
        <v>4.9906</v>
      </c>
    </row>
    <row r="409">
      <c r="A409" t="inlineStr">
        <is>
          <t>603985</t>
        </is>
      </c>
      <c r="B409" t="n">
        <v>0.002321678587101844</v>
      </c>
      <c r="C409" t="n">
        <v>28.75232774674114</v>
      </c>
      <c r="D409" t="n">
        <v>29.39490000000001</v>
      </c>
      <c r="E409" t="n">
        <v>2.6643</v>
      </c>
    </row>
    <row r="410">
      <c r="A410" t="inlineStr">
        <is>
          <t>688208</t>
        </is>
      </c>
      <c r="B410" t="n">
        <v>0.00548248744600906</v>
      </c>
      <c r="C410" t="n">
        <v>28.62170087976541</v>
      </c>
      <c r="D410" t="n">
        <v>71.1925</v>
      </c>
      <c r="E410" t="n">
        <v>2.932500000000001</v>
      </c>
    </row>
    <row r="411">
      <c r="A411" t="inlineStr">
        <is>
          <t>300616</t>
        </is>
      </c>
      <c r="B411" t="n">
        <v>0.006848723223498761</v>
      </c>
      <c r="C411" t="n">
        <v>28.47891782990359</v>
      </c>
      <c r="D411" t="n">
        <v>66.48179999999999</v>
      </c>
      <c r="E411" t="n">
        <v>1.0367</v>
      </c>
    </row>
    <row r="412">
      <c r="A412" t="inlineStr">
        <is>
          <t>002218</t>
        </is>
      </c>
      <c r="B412" t="n">
        <v>0.0003420398969827491</v>
      </c>
      <c r="C412" t="n">
        <v>28.46347607052895</v>
      </c>
      <c r="D412" t="n">
        <v>4.5041</v>
      </c>
      <c r="E412" t="n">
        <v>3.467599999999999</v>
      </c>
    </row>
    <row r="413">
      <c r="A413" t="inlineStr">
        <is>
          <t>603833</t>
        </is>
      </c>
      <c r="B413" t="n">
        <v>0.01074235173908183</v>
      </c>
      <c r="C413" t="n">
        <v>28.4390243902439</v>
      </c>
      <c r="D413" t="n">
        <v>118.9737</v>
      </c>
      <c r="E413" t="n">
        <v>0.2946</v>
      </c>
    </row>
    <row r="414">
      <c r="A414" t="inlineStr">
        <is>
          <t>000538</t>
        </is>
      </c>
      <c r="B414" t="n">
        <v>0.005509566530726406</v>
      </c>
      <c r="C414" t="n">
        <v>28.34586466165414</v>
      </c>
      <c r="D414" t="n">
        <v>105.8308</v>
      </c>
      <c r="E414" t="n">
        <v>1.2491</v>
      </c>
    </row>
    <row r="415">
      <c r="A415" t="inlineStr">
        <is>
          <t>603505</t>
        </is>
      </c>
      <c r="B415" t="n">
        <v>0.003544054114254181</v>
      </c>
      <c r="C415" t="n">
        <v>28.33468067906226</v>
      </c>
      <c r="D415" t="n">
        <v>24.8271</v>
      </c>
      <c r="E415" t="n">
        <v>1.4519</v>
      </c>
    </row>
    <row r="416">
      <c r="A416" t="inlineStr">
        <is>
          <t>300151</t>
        </is>
      </c>
      <c r="B416" t="n">
        <v>0.002834191282865715</v>
      </c>
      <c r="C416" t="n">
        <v>28.28685258964143</v>
      </c>
      <c r="D416" t="n">
        <v>23.8014</v>
      </c>
      <c r="E416" t="n">
        <v>1.8487</v>
      </c>
    </row>
    <row r="417">
      <c r="A417" t="inlineStr">
        <is>
          <t>688200</t>
        </is>
      </c>
      <c r="B417" t="n">
        <v>0.03751350575075413</v>
      </c>
      <c r="C417" t="n">
        <v>28.22694062360649</v>
      </c>
      <c r="D417" t="n">
        <v>285.7973</v>
      </c>
      <c r="E417" t="n">
        <v>4.0876</v>
      </c>
    </row>
    <row r="418">
      <c r="A418" t="inlineStr">
        <is>
          <t>300217</t>
        </is>
      </c>
      <c r="B418" t="n">
        <v>0.0008511597562787934</v>
      </c>
      <c r="C418" t="n">
        <v>28.1853281853282</v>
      </c>
      <c r="D418" t="n">
        <v>4.0374</v>
      </c>
      <c r="E418" t="n">
        <v>12.7643</v>
      </c>
    </row>
    <row r="419">
      <c r="A419" t="inlineStr">
        <is>
          <t>300375</t>
        </is>
      </c>
      <c r="B419" t="n">
        <v>0.0007536005347990787</v>
      </c>
      <c r="C419" t="n">
        <v>28.02056555269923</v>
      </c>
      <c r="D419" t="n">
        <v>5.385200000000001</v>
      </c>
      <c r="E419" t="n">
        <v>11.0602</v>
      </c>
    </row>
    <row r="420">
      <c r="A420" t="inlineStr">
        <is>
          <t>601208</t>
        </is>
      </c>
      <c r="B420" t="n">
        <v>0.001195523967793751</v>
      </c>
      <c r="C420" t="n">
        <v>27.99539170506913</v>
      </c>
      <c r="D420" t="n">
        <v>9.8987</v>
      </c>
      <c r="E420" t="n">
        <v>1.928</v>
      </c>
    </row>
    <row r="421">
      <c r="A421" t="inlineStr">
        <is>
          <t>000807</t>
        </is>
      </c>
      <c r="B421" t="n">
        <v>0.002444029207396066</v>
      </c>
      <c r="C421" t="n">
        <v>27.98013245033113</v>
      </c>
      <c r="D421" t="n">
        <v>6.7928</v>
      </c>
      <c r="E421" t="n">
        <v>3.892900000000001</v>
      </c>
    </row>
    <row r="422">
      <c r="A422" t="inlineStr">
        <is>
          <t>600519</t>
        </is>
      </c>
      <c r="B422" t="n">
        <v>0.04508164229354068</v>
      </c>
      <c r="C422" t="n">
        <v>27.85310287304188</v>
      </c>
      <c r="D422" t="n">
        <v>1748.5105</v>
      </c>
      <c r="E422" t="n">
        <v>0.208</v>
      </c>
    </row>
    <row r="423">
      <c r="A423" t="inlineStr">
        <is>
          <t>600792</t>
        </is>
      </c>
      <c r="B423" t="n">
        <v>0.0002935675280654291</v>
      </c>
      <c r="C423" t="n">
        <v>27.77777777777779</v>
      </c>
      <c r="D423" t="n">
        <v>3.2157</v>
      </c>
      <c r="E423" t="n">
        <v>1.759</v>
      </c>
    </row>
    <row r="424">
      <c r="A424" t="inlineStr">
        <is>
          <t>600151</t>
        </is>
      </c>
      <c r="B424" t="n">
        <v>0.0004467413614732048</v>
      </c>
      <c r="C424" t="n">
        <v>27.4768824306473</v>
      </c>
      <c r="D424" t="n">
        <v>7.7328</v>
      </c>
      <c r="E424" t="n">
        <v>3.5926</v>
      </c>
    </row>
    <row r="425">
      <c r="A425" t="inlineStr">
        <is>
          <t>600817</t>
        </is>
      </c>
      <c r="B425" t="n">
        <v>0.002326998282950804</v>
      </c>
      <c r="C425" t="n">
        <v>27.42857142857144</v>
      </c>
      <c r="D425" t="n">
        <v>12.6962</v>
      </c>
      <c r="E425" t="n">
        <v>0.8764000000000002</v>
      </c>
    </row>
    <row r="426">
      <c r="A426" t="inlineStr">
        <is>
          <t>300243</t>
        </is>
      </c>
      <c r="B426" t="n">
        <v>0.001130901006834718</v>
      </c>
      <c r="C426" t="n">
        <v>27.39299610894943</v>
      </c>
      <c r="D426" t="n">
        <v>13.607</v>
      </c>
      <c r="E426" t="n">
        <v>3.950499999999999</v>
      </c>
    </row>
    <row r="427">
      <c r="A427" t="inlineStr">
        <is>
          <t>002372</t>
        </is>
      </c>
      <c r="B427" t="n">
        <v>0.002926447781858287</v>
      </c>
      <c r="C427" t="n">
        <v>27.29124236252545</v>
      </c>
      <c r="D427" t="n">
        <v>17.0458</v>
      </c>
      <c r="E427" t="n">
        <v>0.6478999999999999</v>
      </c>
    </row>
    <row r="428">
      <c r="A428" t="inlineStr">
        <is>
          <t>300759</t>
        </is>
      </c>
      <c r="B428" t="n">
        <v>0.006943490060283348</v>
      </c>
      <c r="C428" t="n">
        <v>27.21815221815223</v>
      </c>
      <c r="D428" t="n">
        <v>105.8833</v>
      </c>
      <c r="E428" t="n">
        <v>1.4418</v>
      </c>
    </row>
    <row r="429">
      <c r="A429" t="inlineStr">
        <is>
          <t>300721</t>
        </is>
      </c>
      <c r="B429" t="n">
        <v>0.002780672143016787</v>
      </c>
      <c r="C429" t="n">
        <v>27.16549944710653</v>
      </c>
      <c r="D429" t="n">
        <v>31.7669</v>
      </c>
      <c r="E429" t="n">
        <v>12.3116</v>
      </c>
    </row>
    <row r="430">
      <c r="A430" t="inlineStr">
        <is>
          <t>603225</t>
        </is>
      </c>
      <c r="B430" t="n">
        <v>0.001133318209513675</v>
      </c>
      <c r="C430" t="n">
        <v>27.13787085514834</v>
      </c>
      <c r="D430" t="n">
        <v>11.6527</v>
      </c>
      <c r="E430" t="n">
        <v>0.4728000000000001</v>
      </c>
    </row>
    <row r="431">
      <c r="A431" t="inlineStr">
        <is>
          <t>600741</t>
        </is>
      </c>
      <c r="B431" t="n">
        <v>0.003562410414380962</v>
      </c>
      <c r="C431" t="n">
        <v>27.08958422631804</v>
      </c>
      <c r="D431" t="n">
        <v>28.4376</v>
      </c>
      <c r="E431" t="n">
        <v>0.6668999999999999</v>
      </c>
    </row>
    <row r="432">
      <c r="A432" t="inlineStr">
        <is>
          <t>000708</t>
        </is>
      </c>
      <c r="B432" t="n">
        <v>0.002136381872355766</v>
      </c>
      <c r="C432" t="n">
        <v>27.03273495248151</v>
      </c>
      <c r="D432" t="n">
        <v>18.8618</v>
      </c>
      <c r="E432" t="n">
        <v>0.4121</v>
      </c>
    </row>
    <row r="433">
      <c r="A433" t="inlineStr">
        <is>
          <t>002026</t>
        </is>
      </c>
      <c r="B433" t="n">
        <v>0.001221678041840699</v>
      </c>
      <c r="C433" t="n">
        <v>27.02380952380952</v>
      </c>
      <c r="D433" t="n">
        <v>10.9654</v>
      </c>
      <c r="E433" t="n">
        <v>5.048900000000001</v>
      </c>
    </row>
    <row r="434">
      <c r="A434" t="inlineStr">
        <is>
          <t>603259</t>
        </is>
      </c>
      <c r="B434" t="n">
        <v>0.009378359818823824</v>
      </c>
      <c r="C434" t="n">
        <v>26.92273730684327</v>
      </c>
      <c r="D434" t="n">
        <v>110.4781</v>
      </c>
      <c r="E434" t="n">
        <v>0.9599000000000001</v>
      </c>
    </row>
    <row r="435">
      <c r="A435" t="inlineStr">
        <is>
          <t>300518</t>
        </is>
      </c>
      <c r="B435" t="n">
        <v>0.01409358754021217</v>
      </c>
      <c r="C435" t="n">
        <v>26.85050798258346</v>
      </c>
      <c r="D435" t="n">
        <v>38.42119999999999</v>
      </c>
      <c r="E435" t="n">
        <v>6.3077</v>
      </c>
    </row>
    <row r="436">
      <c r="A436" t="inlineStr">
        <is>
          <t>603659</t>
        </is>
      </c>
      <c r="B436" t="n">
        <v>0.005256234912292816</v>
      </c>
      <c r="C436" t="n">
        <v>26.75652423286492</v>
      </c>
      <c r="D436" t="n">
        <v>107.1634</v>
      </c>
      <c r="E436" t="n">
        <v>1.5867</v>
      </c>
    </row>
    <row r="437">
      <c r="A437" t="inlineStr">
        <is>
          <t>000659</t>
        </is>
      </c>
      <c r="B437" t="n">
        <v>0.000236536356528538</v>
      </c>
      <c r="C437" t="n">
        <v>26.69172932330828</v>
      </c>
      <c r="D437" t="n">
        <v>2.558</v>
      </c>
      <c r="E437" t="n">
        <v>0.9651000000000001</v>
      </c>
    </row>
    <row r="438">
      <c r="A438" t="inlineStr">
        <is>
          <t>600005</t>
        </is>
      </c>
      <c r="B438" t="n">
        <v>0.000256673120551947</v>
      </c>
      <c r="C438" t="n">
        <v>26.62116040955631</v>
      </c>
      <c r="D438" t="n">
        <v>3.2177</v>
      </c>
      <c r="E438" t="n">
        <v>0.6835</v>
      </c>
    </row>
    <row r="439">
      <c r="A439" t="inlineStr">
        <is>
          <t>002563</t>
        </is>
      </c>
      <c r="B439" t="n">
        <v>0.0006189980888789269</v>
      </c>
      <c r="C439" t="n">
        <v>26.60300136425646</v>
      </c>
      <c r="D439" t="n">
        <v>8.476700000000001</v>
      </c>
      <c r="E439" t="n">
        <v>0.7549000000000001</v>
      </c>
    </row>
    <row r="440">
      <c r="A440" t="inlineStr">
        <is>
          <t>000049</t>
        </is>
      </c>
      <c r="B440" t="n">
        <v>0.004590183353705967</v>
      </c>
      <c r="C440" t="n">
        <v>26.59710781621818</v>
      </c>
      <c r="D440" t="n">
        <v>53.994</v>
      </c>
      <c r="E440" t="n">
        <v>1.8368</v>
      </c>
    </row>
    <row r="441">
      <c r="A441" t="inlineStr">
        <is>
          <t>600732</t>
        </is>
      </c>
      <c r="B441" t="n">
        <v>0.001548187584543317</v>
      </c>
      <c r="C441" t="n">
        <v>26.57807308970099</v>
      </c>
      <c r="D441" t="n">
        <v>15.0071</v>
      </c>
      <c r="E441" t="n">
        <v>3.1836</v>
      </c>
    </row>
    <row r="442">
      <c r="A442" t="inlineStr">
        <is>
          <t>688357</t>
        </is>
      </c>
      <c r="B442" t="n">
        <v>0.006243589005309295</v>
      </c>
      <c r="C442" t="n">
        <v>26.44580620451935</v>
      </c>
      <c r="D442" t="n">
        <v>71.04520000000001</v>
      </c>
      <c r="E442" t="n">
        <v>6.7134</v>
      </c>
    </row>
    <row r="443">
      <c r="A443" t="inlineStr">
        <is>
          <t>002643</t>
        </is>
      </c>
      <c r="B443" t="n">
        <v>0.0008582678723158746</v>
      </c>
      <c r="C443" t="n">
        <v>26.35014836795251</v>
      </c>
      <c r="D443" t="n">
        <v>19.0658</v>
      </c>
      <c r="E443" t="n">
        <v>1.4111</v>
      </c>
    </row>
    <row r="444">
      <c r="A444" t="inlineStr">
        <is>
          <t>688686</t>
        </is>
      </c>
      <c r="B444" t="n">
        <v>0.02046393547121701</v>
      </c>
      <c r="C444" t="n">
        <v>26.33763837638374</v>
      </c>
      <c r="D444" t="n">
        <v>254.925</v>
      </c>
      <c r="E444" t="n">
        <v>37.15</v>
      </c>
    </row>
    <row r="445">
      <c r="A445" t="inlineStr">
        <is>
          <t>603915</t>
        </is>
      </c>
      <c r="B445" t="n">
        <v>0.001970545529784614</v>
      </c>
      <c r="C445" t="n">
        <v>26.27865961199294</v>
      </c>
      <c r="D445" t="n">
        <v>24.7695</v>
      </c>
      <c r="E445" t="n">
        <v>3.7605</v>
      </c>
    </row>
    <row r="446">
      <c r="A446" t="inlineStr">
        <is>
          <t>300285</t>
        </is>
      </c>
      <c r="B446" t="n">
        <v>0.001850581004488097</v>
      </c>
      <c r="C446" t="n">
        <v>26.27345844504023</v>
      </c>
      <c r="D446" t="n">
        <v>40.6854</v>
      </c>
      <c r="E446" t="n">
        <v>1.4233</v>
      </c>
    </row>
    <row r="447">
      <c r="A447" t="inlineStr">
        <is>
          <t>600971</t>
        </is>
      </c>
      <c r="B447" t="n">
        <v>0.0003756113537117906</v>
      </c>
      <c r="C447" t="n">
        <v>26.22309197651662</v>
      </c>
      <c r="D447" t="n">
        <v>5.495999999999999</v>
      </c>
      <c r="E447" t="n">
        <v>2.4366</v>
      </c>
    </row>
    <row r="448">
      <c r="A448" t="inlineStr">
        <is>
          <t>603555</t>
        </is>
      </c>
      <c r="B448" t="n">
        <v>0.0002301463673733315</v>
      </c>
      <c r="C448" t="n">
        <v>26.08695652173911</v>
      </c>
      <c r="D448" t="n">
        <v>2.1651</v>
      </c>
      <c r="E448" t="n">
        <v>0.6587999999999999</v>
      </c>
    </row>
    <row r="449">
      <c r="A449" t="inlineStr">
        <is>
          <t>600882</t>
        </is>
      </c>
      <c r="B449" t="n">
        <v>0.007770863456300461</v>
      </c>
      <c r="C449" t="n">
        <v>25.94168972121727</v>
      </c>
      <c r="D449" t="n">
        <v>41.04620000000001</v>
      </c>
      <c r="E449" t="n">
        <v>1.566</v>
      </c>
    </row>
    <row r="450">
      <c r="A450" t="inlineStr">
        <is>
          <t>600569</t>
        </is>
      </c>
      <c r="B450" t="n">
        <v>0.0001013453950359124</v>
      </c>
      <c r="C450" t="n">
        <v>25.92592592592593</v>
      </c>
      <c r="D450" t="n">
        <v>2.1998</v>
      </c>
      <c r="E450" t="n">
        <v>1.2629</v>
      </c>
    </row>
    <row r="451">
      <c r="A451" t="inlineStr">
        <is>
          <t>600406</t>
        </is>
      </c>
      <c r="B451" t="n">
        <v>0.001672915440847916</v>
      </c>
      <c r="C451" t="n">
        <v>25.84968884633796</v>
      </c>
      <c r="D451" t="n">
        <v>22.37959999999999</v>
      </c>
      <c r="E451" t="n">
        <v>0.6113</v>
      </c>
    </row>
    <row r="452">
      <c r="A452" t="inlineStr">
        <is>
          <t>603396</t>
        </is>
      </c>
      <c r="B452" t="n">
        <v>0.007782846154246989</v>
      </c>
      <c r="C452" t="n">
        <v>25.82307472087033</v>
      </c>
      <c r="D452" t="n">
        <v>38.3813</v>
      </c>
      <c r="E452" t="n">
        <v>4.5872</v>
      </c>
    </row>
    <row r="453">
      <c r="A453" t="inlineStr">
        <is>
          <t>002999</t>
        </is>
      </c>
      <c r="B453" t="n">
        <v>0.0007296739551032562</v>
      </c>
      <c r="C453" t="n">
        <v>25.81322140608606</v>
      </c>
      <c r="D453" t="n">
        <v>12.10939759036144</v>
      </c>
      <c r="E453" t="n">
        <v>11.16831325301205</v>
      </c>
    </row>
    <row r="454">
      <c r="A454" t="inlineStr">
        <is>
          <t>002041</t>
        </is>
      </c>
      <c r="B454" t="n">
        <v>0.00204422331468819</v>
      </c>
      <c r="C454" t="n">
        <v>25.80136626379401</v>
      </c>
      <c r="D454" t="n">
        <v>18.9683</v>
      </c>
      <c r="E454" t="n">
        <v>3.3929</v>
      </c>
    </row>
    <row r="455">
      <c r="A455" t="inlineStr">
        <is>
          <t>300207</t>
        </is>
      </c>
      <c r="B455" t="n">
        <v>0.001483323752227365</v>
      </c>
      <c r="C455" t="n">
        <v>25.78092461474384</v>
      </c>
      <c r="D455" t="n">
        <v>27.8917</v>
      </c>
      <c r="E455" t="n">
        <v>2.0142</v>
      </c>
    </row>
    <row r="456">
      <c r="A456" t="inlineStr">
        <is>
          <t>600395</t>
        </is>
      </c>
      <c r="B456" t="n">
        <v>0.001049087985661596</v>
      </c>
      <c r="C456" t="n">
        <v>25.7377049180328</v>
      </c>
      <c r="D456" t="n">
        <v>6.751099999999999</v>
      </c>
      <c r="E456" t="n">
        <v>1.0732</v>
      </c>
    </row>
    <row r="457">
      <c r="A457" t="inlineStr">
        <is>
          <t>300719</t>
        </is>
      </c>
      <c r="B457" t="n">
        <v>0.004915596253062541</v>
      </c>
      <c r="C457" t="n">
        <v>25.6926952141058</v>
      </c>
      <c r="D457" t="n">
        <v>20.4487</v>
      </c>
      <c r="E457" t="n">
        <v>13.3531</v>
      </c>
    </row>
    <row r="458">
      <c r="A458" t="inlineStr">
        <is>
          <t>000703</t>
        </is>
      </c>
      <c r="B458" t="n">
        <v>0.0006787262279165872</v>
      </c>
      <c r="C458" t="n">
        <v>25.40437678401521</v>
      </c>
      <c r="D458" t="n">
        <v>12.0509</v>
      </c>
      <c r="E458" t="n">
        <v>1.0591</v>
      </c>
    </row>
    <row r="459">
      <c r="A459" t="inlineStr">
        <is>
          <t>002978</t>
        </is>
      </c>
      <c r="B459" t="n">
        <v>0.008214046250444713</v>
      </c>
      <c r="C459" t="n">
        <v>25.37084398976983</v>
      </c>
      <c r="D459" t="n">
        <v>41.59960000000001</v>
      </c>
      <c r="E459" t="n">
        <v>7.0373</v>
      </c>
    </row>
    <row r="460">
      <c r="A460" t="inlineStr">
        <is>
          <t>600104</t>
        </is>
      </c>
      <c r="B460" t="n">
        <v>0.004035581249158097</v>
      </c>
      <c r="C460" t="n">
        <v>25.24536532170119</v>
      </c>
      <c r="D460" t="n">
        <v>22.271</v>
      </c>
      <c r="E460" t="n">
        <v>0.526</v>
      </c>
    </row>
    <row r="461">
      <c r="A461" t="inlineStr">
        <is>
          <t>600761</t>
        </is>
      </c>
      <c r="B461" t="n">
        <v>0.001207168206774581</v>
      </c>
      <c r="C461" t="n">
        <v>25.1101321585903</v>
      </c>
      <c r="D461" t="n">
        <v>14.0791</v>
      </c>
      <c r="E461" t="n">
        <v>1.478100000000001</v>
      </c>
    </row>
    <row r="462">
      <c r="A462" t="inlineStr">
        <is>
          <t>600507</t>
        </is>
      </c>
      <c r="B462" t="n">
        <v>0.0009471215147996753</v>
      </c>
      <c r="C462" t="n">
        <v>25</v>
      </c>
      <c r="D462" t="n">
        <v>6.287300000000001</v>
      </c>
      <c r="E462" t="n">
        <v>1.5794</v>
      </c>
    </row>
    <row r="463">
      <c r="A463" t="inlineStr">
        <is>
          <t>601615</t>
        </is>
      </c>
      <c r="B463" t="n">
        <v>0.00158947679468163</v>
      </c>
      <c r="C463" t="n">
        <v>24.93556701030928</v>
      </c>
      <c r="D463" t="n">
        <v>16.7871</v>
      </c>
      <c r="E463" t="n">
        <v>3.631200000000001</v>
      </c>
    </row>
    <row r="464">
      <c r="A464" t="inlineStr">
        <is>
          <t>600458</t>
        </is>
      </c>
      <c r="B464" t="n">
        <v>0.0004596566345283119</v>
      </c>
      <c r="C464" t="n">
        <v>24.86338797814207</v>
      </c>
      <c r="D464" t="n">
        <v>7.509200000000002</v>
      </c>
      <c r="E464" t="n">
        <v>1.1351</v>
      </c>
    </row>
    <row r="465">
      <c r="A465" t="inlineStr">
        <is>
          <t>603223</t>
        </is>
      </c>
      <c r="B465" t="n">
        <v>0.005787059821504948</v>
      </c>
      <c r="C465" t="n">
        <v>24.83130904183535</v>
      </c>
      <c r="D465" t="n">
        <v>17.5355</v>
      </c>
      <c r="E465" t="n">
        <v>1.4024</v>
      </c>
    </row>
    <row r="466">
      <c r="A466" t="inlineStr">
        <is>
          <t>603629</t>
        </is>
      </c>
      <c r="B466" t="n">
        <v>0.004366909387733433</v>
      </c>
      <c r="C466" t="n">
        <v>24.80190174326466</v>
      </c>
      <c r="D466" t="n">
        <v>30.1372</v>
      </c>
      <c r="E466" t="n">
        <v>8.728199999999999</v>
      </c>
    </row>
    <row r="467">
      <c r="A467" t="inlineStr">
        <is>
          <t>000552</t>
        </is>
      </c>
      <c r="B467" t="n">
        <v>0.0002106838070903864</v>
      </c>
      <c r="C467" t="n">
        <v>24.79338842975207</v>
      </c>
      <c r="D467" t="n">
        <v>2.8179</v>
      </c>
      <c r="E467" t="n">
        <v>2.0833</v>
      </c>
    </row>
    <row r="468">
      <c r="A468" t="inlineStr">
        <is>
          <t>002819</t>
        </is>
      </c>
      <c r="B468" t="n">
        <v>0.006405281374067977</v>
      </c>
      <c r="C468" t="n">
        <v>24.78122513922036</v>
      </c>
      <c r="D468" t="n">
        <v>33.0464</v>
      </c>
      <c r="E468" t="n">
        <v>1.7708</v>
      </c>
    </row>
    <row r="469">
      <c r="A469" t="inlineStr">
        <is>
          <t>603348</t>
        </is>
      </c>
      <c r="B469" t="n">
        <v>0.004678160609265136</v>
      </c>
      <c r="C469" t="n">
        <v>24.65501379944804</v>
      </c>
      <c r="D469" t="n">
        <v>26.95049999999999</v>
      </c>
      <c r="E469" t="n">
        <v>8.546900000000001</v>
      </c>
    </row>
    <row r="470">
      <c r="A470" t="inlineStr">
        <is>
          <t>601166</t>
        </is>
      </c>
      <c r="B470" t="n">
        <v>0.00189644942698337</v>
      </c>
      <c r="C470" t="n">
        <v>24.55808080808082</v>
      </c>
      <c r="D470" t="n">
        <v>18.0274</v>
      </c>
      <c r="E470" t="n">
        <v>0.5717</v>
      </c>
    </row>
    <row r="471">
      <c r="A471" t="inlineStr">
        <is>
          <t>300415</t>
        </is>
      </c>
      <c r="B471" t="n">
        <v>0.001376483255104098</v>
      </c>
      <c r="C471" t="n">
        <v>24.46043165467626</v>
      </c>
      <c r="D471" t="n">
        <v>13.8908</v>
      </c>
      <c r="E471" t="n">
        <v>1.948</v>
      </c>
    </row>
    <row r="472">
      <c r="A472" t="inlineStr">
        <is>
          <t>603212</t>
        </is>
      </c>
      <c r="B472" t="n">
        <v>0.003199009432576182</v>
      </c>
      <c r="C472" t="n">
        <v>24.43181818181819</v>
      </c>
      <c r="D472" t="n">
        <v>34.031</v>
      </c>
      <c r="E472" t="n">
        <v>8.338700000000001</v>
      </c>
    </row>
    <row r="473">
      <c r="A473" t="inlineStr">
        <is>
          <t>000602</t>
        </is>
      </c>
      <c r="B473" t="n">
        <v>0.003068653964893711</v>
      </c>
      <c r="C473" t="n">
        <v>24.39703153988868</v>
      </c>
      <c r="D473" t="n">
        <v>11.337</v>
      </c>
      <c r="E473" t="n">
        <v>0</v>
      </c>
    </row>
    <row r="474">
      <c r="A474" t="inlineStr">
        <is>
          <t>002050</t>
        </is>
      </c>
      <c r="B474" t="n">
        <v>0.001148163432161453</v>
      </c>
      <c r="C474" t="n">
        <v>24.11282984531393</v>
      </c>
      <c r="D474" t="n">
        <v>23.239</v>
      </c>
      <c r="E474" t="n">
        <v>0.9371999999999998</v>
      </c>
    </row>
    <row r="475">
      <c r="A475" t="inlineStr">
        <is>
          <t>603583</t>
        </is>
      </c>
      <c r="B475" t="n">
        <v>0.002813841468218442</v>
      </c>
      <c r="C475" t="n">
        <v>24.05004633920298</v>
      </c>
      <c r="D475" t="n">
        <v>69.8125</v>
      </c>
      <c r="E475" t="n">
        <v>1.4142</v>
      </c>
    </row>
    <row r="476">
      <c r="A476" t="inlineStr">
        <is>
          <t>002766</t>
        </is>
      </c>
      <c r="B476" t="n">
        <v>0.0003853947344585006</v>
      </c>
      <c r="C476" t="n">
        <v>23.93939393939395</v>
      </c>
      <c r="D476" t="n">
        <v>3.3121</v>
      </c>
      <c r="E476" t="n">
        <v>0.7014999999999999</v>
      </c>
    </row>
    <row r="477">
      <c r="A477" t="inlineStr">
        <is>
          <t>601601</t>
        </is>
      </c>
      <c r="B477" t="n">
        <v>0.002243894012633077</v>
      </c>
      <c r="C477" t="n">
        <v>23.92857142857143</v>
      </c>
      <c r="D477" t="n">
        <v>33.72100000000001</v>
      </c>
      <c r="E477" t="n">
        <v>0.6088</v>
      </c>
    </row>
    <row r="478">
      <c r="A478" t="inlineStr">
        <is>
          <t>600276</t>
        </is>
      </c>
      <c r="B478" t="n">
        <v>0.005769768689842244</v>
      </c>
      <c r="C478" t="n">
        <v>23.90499019394203</v>
      </c>
      <c r="D478" t="n">
        <v>92.97430000000003</v>
      </c>
      <c r="E478" t="n">
        <v>0.4415</v>
      </c>
    </row>
    <row r="479">
      <c r="A479" t="inlineStr">
        <is>
          <t>601225</t>
        </is>
      </c>
      <c r="B479" t="n">
        <v>0.0007257238867464318</v>
      </c>
      <c r="C479" t="n">
        <v>23.90180878552972</v>
      </c>
      <c r="D479" t="n">
        <v>9.101699999999999</v>
      </c>
      <c r="E479" t="n">
        <v>0.4806</v>
      </c>
    </row>
    <row r="480">
      <c r="A480" t="inlineStr">
        <is>
          <t>300350</t>
        </is>
      </c>
      <c r="B480" t="n">
        <v>0.0013968507472513</v>
      </c>
      <c r="C480" t="n">
        <v>23.89162561576357</v>
      </c>
      <c r="D480" t="n">
        <v>6.0756</v>
      </c>
      <c r="E480" t="n">
        <v>12.0535</v>
      </c>
    </row>
    <row r="481">
      <c r="A481" t="inlineStr">
        <is>
          <t>300157</t>
        </is>
      </c>
      <c r="B481" t="n">
        <v>0.001551733844556275</v>
      </c>
      <c r="C481" t="n">
        <v>23.78378378378379</v>
      </c>
      <c r="D481" t="n">
        <v>5.007599999999999</v>
      </c>
      <c r="E481" t="n">
        <v>5.821399999999999</v>
      </c>
    </row>
    <row r="482">
      <c r="A482" t="inlineStr">
        <is>
          <t>600595</t>
        </is>
      </c>
      <c r="B482" t="n">
        <v>0.0003916792536650377</v>
      </c>
      <c r="C482" t="n">
        <v>23.72881355932204</v>
      </c>
      <c r="D482" t="n">
        <v>2.251</v>
      </c>
      <c r="E482" t="n">
        <v>0.5428000000000001</v>
      </c>
    </row>
    <row r="483">
      <c r="A483" t="inlineStr">
        <is>
          <t>300395</t>
        </is>
      </c>
      <c r="B483" t="n">
        <v>0.007242767976191745</v>
      </c>
      <c r="C483" t="n">
        <v>23.56868298604087</v>
      </c>
      <c r="D483" t="n">
        <v>46.8745</v>
      </c>
      <c r="E483" t="n">
        <v>1.5674</v>
      </c>
    </row>
    <row r="484">
      <c r="A484" t="inlineStr">
        <is>
          <t>600470</t>
        </is>
      </c>
      <c r="B484" t="n">
        <v>0.000380910862772099</v>
      </c>
      <c r="C484" t="n">
        <v>23.4920634920635</v>
      </c>
      <c r="D484" t="n">
        <v>3.776199999999999</v>
      </c>
      <c r="E484" t="n">
        <v>1.0779</v>
      </c>
    </row>
    <row r="485">
      <c r="A485" t="inlineStr">
        <is>
          <t>002068</t>
        </is>
      </c>
      <c r="B485" t="n">
        <v>0.0007409851421979059</v>
      </c>
      <c r="C485" t="n">
        <v>23.40036563071299</v>
      </c>
      <c r="D485" t="n">
        <v>5.7209</v>
      </c>
      <c r="E485" t="n">
        <v>2.697099999999999</v>
      </c>
    </row>
    <row r="486">
      <c r="A486" t="inlineStr">
        <is>
          <t>002078</t>
        </is>
      </c>
      <c r="B486" t="n">
        <v>0.0006489999288711855</v>
      </c>
      <c r="C486" t="n">
        <v>23.29411764705882</v>
      </c>
      <c r="D486" t="n">
        <v>14.059</v>
      </c>
      <c r="E486" t="n">
        <v>0.9387000000000001</v>
      </c>
    </row>
    <row r="487">
      <c r="A487" t="inlineStr">
        <is>
          <t>600607</t>
        </is>
      </c>
      <c r="B487" t="n">
        <v>0.001662394308105708</v>
      </c>
      <c r="C487" t="n">
        <v>23.20586694604505</v>
      </c>
      <c r="D487" t="n">
        <v>21.8451</v>
      </c>
      <c r="E487" t="n">
        <v>0</v>
      </c>
    </row>
    <row r="488">
      <c r="A488" t="inlineStr">
        <is>
          <t>603806</t>
        </is>
      </c>
      <c r="B488" t="n">
        <v>0.006619443039197793</v>
      </c>
      <c r="C488" t="n">
        <v>23.16121079304205</v>
      </c>
      <c r="D488" t="n">
        <v>74.51439999999999</v>
      </c>
      <c r="E488" t="n">
        <v>0.6362000000000001</v>
      </c>
    </row>
    <row r="489">
      <c r="A489" t="inlineStr">
        <is>
          <t>000404</t>
        </is>
      </c>
      <c r="B489" t="n">
        <v>0.0003007031451167924</v>
      </c>
      <c r="C489" t="n">
        <v>23.15521628498727</v>
      </c>
      <c r="D489" t="n">
        <v>4.349600000000001</v>
      </c>
      <c r="E489" t="n">
        <v>2.9813</v>
      </c>
    </row>
    <row r="490">
      <c r="A490" t="inlineStr">
        <is>
          <t>688561</t>
        </is>
      </c>
      <c r="B490" t="n">
        <v>0.007796318839726938</v>
      </c>
      <c r="C490" t="n">
        <v>23.14647377938517</v>
      </c>
      <c r="D490" t="n">
        <v>107.0679</v>
      </c>
      <c r="E490" t="n">
        <v>3.3082</v>
      </c>
    </row>
    <row r="491">
      <c r="A491" t="inlineStr">
        <is>
          <t>002920</t>
        </is>
      </c>
      <c r="B491" t="n">
        <v>0.004421726943364643</v>
      </c>
      <c r="C491" t="n">
        <v>23.14497716894977</v>
      </c>
      <c r="D491" t="n">
        <v>72.6472</v>
      </c>
      <c r="E491" t="n">
        <v>3.0494</v>
      </c>
    </row>
    <row r="492">
      <c r="A492" t="inlineStr">
        <is>
          <t>300725</t>
        </is>
      </c>
      <c r="B492" t="n">
        <v>0.006979765122079992</v>
      </c>
      <c r="C492" t="n">
        <v>23.04937324123819</v>
      </c>
      <c r="D492" t="n">
        <v>126.5236</v>
      </c>
      <c r="E492" t="n">
        <v>1.8311</v>
      </c>
    </row>
    <row r="493">
      <c r="A493" t="inlineStr">
        <is>
          <t>600580</t>
        </is>
      </c>
      <c r="B493" t="n">
        <v>0.0005732297288263998</v>
      </c>
      <c r="C493" t="n">
        <v>22.86821705426356</v>
      </c>
      <c r="D493" t="n">
        <v>13.4637</v>
      </c>
      <c r="E493" t="n">
        <v>2.5032</v>
      </c>
    </row>
    <row r="494">
      <c r="A494" t="inlineStr">
        <is>
          <t>603466</t>
        </is>
      </c>
      <c r="B494" t="n">
        <v>0.002481512380676363</v>
      </c>
      <c r="C494" t="n">
        <v>22.62168141592922</v>
      </c>
      <c r="D494" t="n">
        <v>22.0828</v>
      </c>
      <c r="E494" t="n">
        <v>3.2357</v>
      </c>
    </row>
    <row r="495">
      <c r="A495" t="inlineStr">
        <is>
          <t>600835</t>
        </is>
      </c>
      <c r="B495" t="n">
        <v>0.001647774241459792</v>
      </c>
      <c r="C495" t="n">
        <v>22.61627906976744</v>
      </c>
      <c r="D495" t="n">
        <v>18.852</v>
      </c>
      <c r="E495" t="n">
        <v>0.6881</v>
      </c>
    </row>
    <row r="496">
      <c r="A496" t="inlineStr">
        <is>
          <t>002870</t>
        </is>
      </c>
      <c r="B496" t="n">
        <v>0.001047872651988225</v>
      </c>
      <c r="C496" t="n">
        <v>22.54117647058824</v>
      </c>
      <c r="D496" t="n">
        <v>23.8127</v>
      </c>
      <c r="E496" t="n">
        <v>3.5525</v>
      </c>
    </row>
    <row r="497">
      <c r="A497" t="inlineStr">
        <is>
          <t>300116</t>
        </is>
      </c>
      <c r="B497" t="n">
        <v>0.0017704242537187</v>
      </c>
      <c r="C497" t="n">
        <v>22.43589743589742</v>
      </c>
      <c r="D497" t="n">
        <v>2.951300000000001</v>
      </c>
      <c r="E497" t="n">
        <v>6.487099999999999</v>
      </c>
    </row>
    <row r="498">
      <c r="A498" t="inlineStr">
        <is>
          <t>002001</t>
        </is>
      </c>
      <c r="B498" t="n">
        <v>0.001113132355930481</v>
      </c>
      <c r="C498" t="n">
        <v>22.37099934683213</v>
      </c>
      <c r="D498" t="n">
        <v>31.4848</v>
      </c>
      <c r="E498" t="n">
        <v>1.081</v>
      </c>
    </row>
    <row r="499">
      <c r="A499" t="inlineStr">
        <is>
          <t>002158</t>
        </is>
      </c>
      <c r="B499" t="n">
        <v>0.000861392713711991</v>
      </c>
      <c r="C499" t="n">
        <v>22.14814814814814</v>
      </c>
      <c r="D499" t="n">
        <v>13.944</v>
      </c>
      <c r="E499" t="n">
        <v>1.6385</v>
      </c>
    </row>
    <row r="500">
      <c r="A500" t="inlineStr">
        <is>
          <t>000748</t>
        </is>
      </c>
      <c r="B500" t="n">
        <v>0.001146595039662617</v>
      </c>
      <c r="C500" t="n">
        <v>21.98198198198198</v>
      </c>
      <c r="D500" t="n">
        <v>19.918</v>
      </c>
      <c r="E500" t="n">
        <v>2.7831</v>
      </c>
    </row>
    <row r="501">
      <c r="A501" t="inlineStr">
        <is>
          <t>600970</t>
        </is>
      </c>
      <c r="B501" t="n">
        <v>0.000365043230741861</v>
      </c>
      <c r="C501" t="n">
        <v>21.95540308747857</v>
      </c>
      <c r="D501" t="n">
        <v>6.745200000000001</v>
      </c>
      <c r="E501" t="n">
        <v>1.768</v>
      </c>
    </row>
    <row r="502">
      <c r="A502" t="inlineStr">
        <is>
          <t>000981</t>
        </is>
      </c>
      <c r="B502" t="n">
        <v>0.0002075773986776359</v>
      </c>
      <c r="C502" t="n">
        <v>21.89349112426036</v>
      </c>
      <c r="D502" t="n">
        <v>1.9813</v>
      </c>
      <c r="E502" t="n">
        <v>0.7961</v>
      </c>
    </row>
    <row r="503">
      <c r="A503" t="inlineStr">
        <is>
          <t>603730</t>
        </is>
      </c>
      <c r="B503" t="n">
        <v>0.001839695014904117</v>
      </c>
      <c r="C503" t="n">
        <v>21.86147186147185</v>
      </c>
      <c r="D503" t="n">
        <v>27.94529999999999</v>
      </c>
      <c r="E503" t="n">
        <v>0.4577999999999999</v>
      </c>
    </row>
    <row r="504">
      <c r="A504" t="inlineStr">
        <is>
          <t>300444</t>
        </is>
      </c>
      <c r="B504" t="n">
        <v>0.001493396479463537</v>
      </c>
      <c r="C504" t="n">
        <v>21.84466019417475</v>
      </c>
      <c r="D504" t="n">
        <v>5.965</v>
      </c>
      <c r="E504" t="n">
        <v>11.5716</v>
      </c>
    </row>
    <row r="505">
      <c r="A505" t="inlineStr">
        <is>
          <t>002164</t>
        </is>
      </c>
      <c r="B505" t="n">
        <v>0.0001908581392104897</v>
      </c>
      <c r="C505" t="n">
        <v>21.69811320754718</v>
      </c>
      <c r="D505" t="n">
        <v>5.735199999999999</v>
      </c>
      <c r="E505" t="n">
        <v>3.825</v>
      </c>
    </row>
    <row r="506">
      <c r="A506" t="inlineStr">
        <is>
          <t>600109</t>
        </is>
      </c>
      <c r="B506" t="n">
        <v>0.001102289235533781</v>
      </c>
      <c r="C506" t="n">
        <v>21.69540229885058</v>
      </c>
      <c r="D506" t="n">
        <v>15.7574</v>
      </c>
      <c r="E506" t="n">
        <v>3.1835</v>
      </c>
    </row>
    <row r="507">
      <c r="A507" t="inlineStr">
        <is>
          <t>600019</t>
        </is>
      </c>
      <c r="B507" t="n">
        <v>0.0005847936664573428</v>
      </c>
      <c r="C507" t="n">
        <v>21.67689161554194</v>
      </c>
      <c r="D507" t="n">
        <v>5.5735</v>
      </c>
      <c r="E507" t="n">
        <v>0.3860000000000001</v>
      </c>
    </row>
    <row r="508">
      <c r="A508" t="inlineStr">
        <is>
          <t>002851</t>
        </is>
      </c>
      <c r="B508" t="n">
        <v>0.00245841566821947</v>
      </c>
      <c r="C508" t="n">
        <v>21.53737159050655</v>
      </c>
      <c r="D508" t="n">
        <v>33.10140000000001</v>
      </c>
      <c r="E508" t="n">
        <v>1.2484</v>
      </c>
    </row>
    <row r="509">
      <c r="A509" t="inlineStr">
        <is>
          <t>000545</t>
        </is>
      </c>
      <c r="B509" t="n">
        <v>0.0009791188994431707</v>
      </c>
      <c r="C509" t="n">
        <v>21.52777777777779</v>
      </c>
      <c r="D509" t="n">
        <v>3.053</v>
      </c>
      <c r="E509" t="n">
        <v>5.8737</v>
      </c>
    </row>
    <row r="510">
      <c r="A510" t="inlineStr">
        <is>
          <t>002013</t>
        </is>
      </c>
      <c r="B510" t="n">
        <v>0.0004854641273034892</v>
      </c>
      <c r="C510" t="n">
        <v>21.35746606334841</v>
      </c>
      <c r="D510" t="n">
        <v>10.9345</v>
      </c>
      <c r="E510" t="n">
        <v>1.3778</v>
      </c>
    </row>
    <row r="511">
      <c r="A511" t="inlineStr">
        <is>
          <t>300582</t>
        </is>
      </c>
      <c r="B511" t="n">
        <v>0.008400116664743584</v>
      </c>
      <c r="C511" t="n">
        <v>21.34751773049646</v>
      </c>
      <c r="D511" t="n">
        <v>19.0666</v>
      </c>
      <c r="E511" t="n">
        <v>11.4802</v>
      </c>
    </row>
    <row r="512">
      <c r="A512" t="inlineStr">
        <is>
          <t>002597</t>
        </is>
      </c>
      <c r="B512" t="n">
        <v>0.001271223123512545</v>
      </c>
      <c r="C512" t="n">
        <v>21.27659574468086</v>
      </c>
      <c r="D512" t="n">
        <v>33.2363</v>
      </c>
      <c r="E512" t="n">
        <v>0.9874000000000001</v>
      </c>
    </row>
    <row r="513">
      <c r="A513" t="inlineStr">
        <is>
          <t>300447</t>
        </is>
      </c>
      <c r="B513" t="n">
        <v>0.00390992221158449</v>
      </c>
      <c r="C513" t="n">
        <v>21.17731514716439</v>
      </c>
      <c r="D513" t="n">
        <v>16.712</v>
      </c>
      <c r="E513" t="n">
        <v>7.284800000000001</v>
      </c>
    </row>
    <row r="514">
      <c r="A514" t="inlineStr">
        <is>
          <t>000638</t>
        </is>
      </c>
      <c r="B514" t="n">
        <v>0.001137416692143075</v>
      </c>
      <c r="C514" t="n">
        <v>21.14989733059549</v>
      </c>
      <c r="D514" t="n">
        <v>6.542000000000002</v>
      </c>
      <c r="E514" t="n">
        <v>5.522700000000001</v>
      </c>
    </row>
    <row r="515">
      <c r="A515" t="inlineStr">
        <is>
          <t>300762</t>
        </is>
      </c>
      <c r="B515" t="n">
        <v>0.003512558360898268</v>
      </c>
      <c r="C515" t="n">
        <v>21.12424715592238</v>
      </c>
      <c r="D515" t="n">
        <v>42.9894</v>
      </c>
      <c r="E515" t="n">
        <v>2.6269</v>
      </c>
    </row>
    <row r="516">
      <c r="A516" t="inlineStr">
        <is>
          <t>600966</t>
        </is>
      </c>
      <c r="B516" t="n">
        <v>0.0009070414833069293</v>
      </c>
      <c r="C516" t="n">
        <v>21.08479755538579</v>
      </c>
      <c r="D516" t="n">
        <v>13.6344</v>
      </c>
      <c r="E516" t="n">
        <v>1.4245</v>
      </c>
    </row>
    <row r="517">
      <c r="A517" t="inlineStr">
        <is>
          <t>600203</t>
        </is>
      </c>
      <c r="B517" t="n">
        <v>0.001730670642546078</v>
      </c>
      <c r="C517" t="n">
        <v>20.95959595959595</v>
      </c>
      <c r="D517" t="n">
        <v>8.794700000000001</v>
      </c>
      <c r="E517" t="n">
        <v>2.642500000000001</v>
      </c>
    </row>
    <row r="518">
      <c r="A518" t="inlineStr">
        <is>
          <t>600207</t>
        </is>
      </c>
      <c r="B518" t="n">
        <v>0.0004440846942786694</v>
      </c>
      <c r="C518" t="n">
        <v>20.8185053380783</v>
      </c>
      <c r="D518" t="n">
        <v>5.5966</v>
      </c>
      <c r="E518" t="n">
        <v>1.5832</v>
      </c>
    </row>
    <row r="519">
      <c r="A519" t="inlineStr">
        <is>
          <t>300304</t>
        </is>
      </c>
      <c r="B519" t="n">
        <v>0.001031784912825824</v>
      </c>
      <c r="C519" t="n">
        <v>20.76372315035797</v>
      </c>
      <c r="D519" t="n">
        <v>5.792999999999999</v>
      </c>
      <c r="E519" t="n">
        <v>5.9946</v>
      </c>
    </row>
    <row r="520">
      <c r="A520" t="inlineStr">
        <is>
          <t>000589</t>
        </is>
      </c>
      <c r="B520" t="n">
        <v>0.0004572264605307517</v>
      </c>
      <c r="C520" t="n">
        <v>20.64631956912029</v>
      </c>
      <c r="D520" t="n">
        <v>6.228900000000001</v>
      </c>
      <c r="E520" t="n">
        <v>2.9045</v>
      </c>
    </row>
    <row r="521">
      <c r="A521" t="inlineStr">
        <is>
          <t>000422</t>
        </is>
      </c>
      <c r="B521" t="n">
        <v>0.0001986268683594454</v>
      </c>
      <c r="C521" t="n">
        <v>20.62256809338523</v>
      </c>
      <c r="D521" t="n">
        <v>2.7765</v>
      </c>
      <c r="E521" t="n">
        <v>0.5514999999999999</v>
      </c>
    </row>
    <row r="522">
      <c r="A522" t="inlineStr">
        <is>
          <t>603758</t>
        </is>
      </c>
      <c r="B522" t="n">
        <v>0.001385443346193497</v>
      </c>
      <c r="C522" t="n">
        <v>20.60975609756099</v>
      </c>
      <c r="D522" t="n">
        <v>9.408900000000003</v>
      </c>
      <c r="E522" t="n">
        <v>1.9214</v>
      </c>
    </row>
    <row r="523">
      <c r="A523" t="inlineStr">
        <is>
          <t>600166</t>
        </is>
      </c>
      <c r="B523" t="n">
        <v>0.0003572211330065686</v>
      </c>
      <c r="C523" t="n">
        <v>20.49180327868851</v>
      </c>
      <c r="D523" t="n">
        <v>2.9991</v>
      </c>
      <c r="E523" t="n">
        <v>3.7132</v>
      </c>
    </row>
    <row r="524">
      <c r="A524" t="inlineStr">
        <is>
          <t>603290</t>
        </is>
      </c>
      <c r="B524" t="n">
        <v>0.04567271241376677</v>
      </c>
      <c r="C524" t="n">
        <v>20.37674418604652</v>
      </c>
      <c r="D524" t="n">
        <v>212.2007</v>
      </c>
      <c r="E524" t="n">
        <v>7.071800000000001</v>
      </c>
    </row>
    <row r="525">
      <c r="A525" t="inlineStr">
        <is>
          <t>600983</t>
        </is>
      </c>
      <c r="B525" t="n">
        <v>0.001337064846416382</v>
      </c>
      <c r="C525" t="n">
        <v>20.26022304832713</v>
      </c>
      <c r="D525" t="n">
        <v>7.032</v>
      </c>
      <c r="E525" t="n">
        <v>2.636299999999999</v>
      </c>
    </row>
    <row r="526">
      <c r="A526" t="inlineStr">
        <is>
          <t>000522</t>
        </is>
      </c>
      <c r="B526" t="n">
        <v>0.003692292257017608</v>
      </c>
      <c r="C526" t="n">
        <v>20.25839793281652</v>
      </c>
      <c r="D526" t="n">
        <v>20.6445</v>
      </c>
      <c r="E526" t="n">
        <v>0</v>
      </c>
    </row>
    <row r="527">
      <c r="A527" t="inlineStr">
        <is>
          <t>300433</t>
        </is>
      </c>
      <c r="B527" t="n">
        <v>0.001203718829768138</v>
      </c>
      <c r="C527" t="n">
        <v>20.20618556701028</v>
      </c>
      <c r="D527" t="n">
        <v>32.8687</v>
      </c>
      <c r="E527" t="n">
        <v>1.5269</v>
      </c>
    </row>
    <row r="528">
      <c r="A528" t="inlineStr">
        <is>
          <t>300224</t>
        </is>
      </c>
      <c r="B528" t="n">
        <v>0.0009537132461845579</v>
      </c>
      <c r="C528" t="n">
        <v>20.09216589861751</v>
      </c>
      <c r="D528" t="n">
        <v>10.8703</v>
      </c>
      <c r="E528" t="n">
        <v>2.4157</v>
      </c>
    </row>
    <row r="529">
      <c r="A529" t="inlineStr">
        <is>
          <t>601001</t>
        </is>
      </c>
      <c r="B529" t="n">
        <v>0.0005577290724303046</v>
      </c>
      <c r="C529" t="n">
        <v>20.0404858299595</v>
      </c>
      <c r="D529" t="n">
        <v>5.2837</v>
      </c>
      <c r="E529" t="n">
        <v>1.9483</v>
      </c>
    </row>
    <row r="530">
      <c r="A530" t="inlineStr">
        <is>
          <t>002507</t>
        </is>
      </c>
      <c r="B530" t="n">
        <v>0.003138863220190913</v>
      </c>
      <c r="C530" t="n">
        <v>20.01004268139592</v>
      </c>
      <c r="D530" t="n">
        <v>43.61169999999999</v>
      </c>
      <c r="E530" t="n">
        <v>1.5764</v>
      </c>
    </row>
    <row r="531">
      <c r="A531" t="inlineStr">
        <is>
          <t>600419</t>
        </is>
      </c>
      <c r="B531" t="n">
        <v>0.0008160367203379571</v>
      </c>
      <c r="C531" t="n">
        <v>19.96034368803701</v>
      </c>
      <c r="D531" t="n">
        <v>15.6943</v>
      </c>
      <c r="E531" t="n">
        <v>3.2146</v>
      </c>
    </row>
    <row r="532">
      <c r="A532" t="inlineStr">
        <is>
          <t>002752</t>
        </is>
      </c>
      <c r="B532" t="n">
        <v>0.0001338402782422581</v>
      </c>
      <c r="C532" t="n">
        <v>19.7934595524957</v>
      </c>
      <c r="D532" t="n">
        <v>5.980399999999999</v>
      </c>
      <c r="E532" t="n">
        <v>0.6946000000000001</v>
      </c>
    </row>
    <row r="533">
      <c r="A533" t="inlineStr">
        <is>
          <t>300139</t>
        </is>
      </c>
      <c r="B533" t="n">
        <v>0.002941530935817508</v>
      </c>
      <c r="C533" t="n">
        <v>19.60352422907487</v>
      </c>
      <c r="D533" t="n">
        <v>12.4629</v>
      </c>
      <c r="E533" t="n">
        <v>14.2642</v>
      </c>
    </row>
    <row r="534">
      <c r="A534" t="inlineStr">
        <is>
          <t>002505</t>
        </is>
      </c>
      <c r="B534" t="n">
        <v>0.0001494608856657923</v>
      </c>
      <c r="C534" t="n">
        <v>19.55719557195572</v>
      </c>
      <c r="D534" t="n">
        <v>2.5924</v>
      </c>
      <c r="E534" t="n">
        <v>1.6838</v>
      </c>
    </row>
    <row r="535">
      <c r="A535" t="inlineStr">
        <is>
          <t>300019</t>
        </is>
      </c>
      <c r="B535" t="n">
        <v>0.004294921364117821</v>
      </c>
      <c r="C535" t="n">
        <v>19.53177257525085</v>
      </c>
      <c r="D535" t="n">
        <v>17.2771</v>
      </c>
      <c r="E535" t="n">
        <v>7.179600000000001</v>
      </c>
    </row>
    <row r="536">
      <c r="A536" t="inlineStr">
        <is>
          <t>002414</t>
        </is>
      </c>
      <c r="B536" t="n">
        <v>0.001732146424541815</v>
      </c>
      <c r="C536" t="n">
        <v>19.49217748140548</v>
      </c>
      <c r="D536" t="n">
        <v>37.4903</v>
      </c>
      <c r="E536" t="n">
        <v>1.0118</v>
      </c>
    </row>
    <row r="537">
      <c r="A537" t="inlineStr">
        <is>
          <t>603010</t>
        </is>
      </c>
      <c r="B537" t="n">
        <v>0.00137644950512989</v>
      </c>
      <c r="C537" t="n">
        <v>19.41410129096326</v>
      </c>
      <c r="D537" t="n">
        <v>22.0765</v>
      </c>
      <c r="E537" t="n">
        <v>2.6228</v>
      </c>
    </row>
    <row r="538">
      <c r="A538" t="inlineStr">
        <is>
          <t>600481</t>
        </is>
      </c>
      <c r="B538" t="n">
        <v>0.0008412051282051283</v>
      </c>
      <c r="C538" t="n">
        <v>19.36507936507936</v>
      </c>
      <c r="D538" t="n">
        <v>3.9</v>
      </c>
      <c r="E538" t="n">
        <v>2.9236</v>
      </c>
    </row>
    <row r="539">
      <c r="A539" t="inlineStr">
        <is>
          <t>603330</t>
        </is>
      </c>
      <c r="B539" t="n">
        <v>0.002469418446810031</v>
      </c>
      <c r="C539" t="n">
        <v>19.3638170974155</v>
      </c>
      <c r="D539" t="n">
        <v>27.994</v>
      </c>
      <c r="E539" t="n">
        <v>1.7881</v>
      </c>
    </row>
    <row r="540">
      <c r="A540" t="inlineStr">
        <is>
          <t>603027</t>
        </is>
      </c>
      <c r="B540" t="n">
        <v>0.001733191904824824</v>
      </c>
      <c r="C540" t="n">
        <v>19.31381248151434</v>
      </c>
      <c r="D540" t="n">
        <v>38.5983</v>
      </c>
      <c r="E540" t="n">
        <v>1.44</v>
      </c>
    </row>
    <row r="541">
      <c r="A541" t="inlineStr">
        <is>
          <t>600885</t>
        </is>
      </c>
      <c r="B541" t="n">
        <v>0.001582403290887071</v>
      </c>
      <c r="C541" t="n">
        <v>19.27685516081565</v>
      </c>
      <c r="D541" t="n">
        <v>49.29369999999999</v>
      </c>
      <c r="E541" t="n">
        <v>1.0411</v>
      </c>
    </row>
    <row r="542">
      <c r="A542" t="inlineStr">
        <is>
          <t>601375</t>
        </is>
      </c>
      <c r="B542" t="n">
        <v>0.0003485841328941714</v>
      </c>
      <c r="C542" t="n">
        <v>19.27083333333335</v>
      </c>
      <c r="D542" t="n">
        <v>5.5864</v>
      </c>
      <c r="E542" t="n">
        <v>1.6161</v>
      </c>
    </row>
    <row r="543">
      <c r="A543" t="inlineStr">
        <is>
          <t>300432</t>
        </is>
      </c>
      <c r="B543" t="n">
        <v>0.0005453715514725955</v>
      </c>
      <c r="C543" t="n">
        <v>19.21487603305785</v>
      </c>
      <c r="D543" t="n">
        <v>10.6241</v>
      </c>
      <c r="E543" t="n">
        <v>5.126899999999999</v>
      </c>
    </row>
    <row r="544">
      <c r="A544" t="inlineStr">
        <is>
          <t>300032</t>
        </is>
      </c>
      <c r="B544" t="n">
        <v>0.0006985036554414938</v>
      </c>
      <c r="C544" t="n">
        <v>19.15887850467288</v>
      </c>
      <c r="D544" t="n">
        <v>5.279800000000002</v>
      </c>
      <c r="E544" t="n">
        <v>3.7921</v>
      </c>
    </row>
    <row r="545">
      <c r="A545" t="inlineStr">
        <is>
          <t>300491</t>
        </is>
      </c>
      <c r="B545" t="n">
        <v>0.00685527191954535</v>
      </c>
      <c r="C545" t="n">
        <v>19.13245546088305</v>
      </c>
      <c r="D545" t="n">
        <v>18.1767</v>
      </c>
      <c r="E545" t="n">
        <v>8.604700000000001</v>
      </c>
    </row>
    <row r="546">
      <c r="A546" t="inlineStr">
        <is>
          <t>300829</t>
        </is>
      </c>
      <c r="B546" t="n">
        <v>0.009582272749183629</v>
      </c>
      <c r="C546" t="n">
        <v>19.11007025761122</v>
      </c>
      <c r="D546" t="n">
        <v>93.76819999999999</v>
      </c>
      <c r="E546" t="n">
        <v>6.981700000000001</v>
      </c>
    </row>
    <row r="547">
      <c r="A547" t="inlineStr">
        <is>
          <t>002438</t>
        </is>
      </c>
      <c r="B547" t="n">
        <v>0.0009323365327331698</v>
      </c>
      <c r="C547" t="n">
        <v>19.0990990990991</v>
      </c>
      <c r="D547" t="n">
        <v>12.0856</v>
      </c>
      <c r="E547" t="n">
        <v>1.6847</v>
      </c>
    </row>
    <row r="548">
      <c r="A548" t="inlineStr">
        <is>
          <t>002333</t>
        </is>
      </c>
      <c r="B548" t="n">
        <v>0.0001576251239862303</v>
      </c>
      <c r="C548" t="n">
        <v>19.06976744186046</v>
      </c>
      <c r="D548" t="n">
        <v>5.141699999999998</v>
      </c>
      <c r="E548" t="n">
        <v>0.4798999999999999</v>
      </c>
    </row>
    <row r="549">
      <c r="A549" t="inlineStr">
        <is>
          <t>600960</t>
        </is>
      </c>
      <c r="B549" t="n">
        <v>0.0002296924736984085</v>
      </c>
      <c r="C549" t="n">
        <v>19.03409090909092</v>
      </c>
      <c r="D549" t="n">
        <v>3.706999999999999</v>
      </c>
      <c r="E549" t="n">
        <v>2.3514</v>
      </c>
    </row>
    <row r="550">
      <c r="A550" t="inlineStr">
        <is>
          <t>600418</t>
        </is>
      </c>
      <c r="B550" t="n">
        <v>0.003006752378133853</v>
      </c>
      <c r="C550" t="n">
        <v>19.02748414376321</v>
      </c>
      <c r="D550" t="n">
        <v>9.461199999999998</v>
      </c>
      <c r="E550" t="n">
        <v>5.7916</v>
      </c>
    </row>
    <row r="551">
      <c r="A551" t="inlineStr">
        <is>
          <t>300628</t>
        </is>
      </c>
      <c r="B551" t="n">
        <v>0.004880667559237647</v>
      </c>
      <c r="C551" t="n">
        <v>18.96024464831802</v>
      </c>
      <c r="D551" t="n">
        <v>64.7941</v>
      </c>
      <c r="E551" t="n">
        <v>0.7075</v>
      </c>
    </row>
    <row r="552">
      <c r="A552" t="inlineStr">
        <is>
          <t>000860</t>
        </is>
      </c>
      <c r="B552" t="n">
        <v>0.00567230844391722</v>
      </c>
      <c r="C552" t="n">
        <v>18.9289160501769</v>
      </c>
      <c r="D552" t="n">
        <v>63.7299</v>
      </c>
      <c r="E552" t="n">
        <v>1.5793</v>
      </c>
    </row>
    <row r="553">
      <c r="A553" t="inlineStr">
        <is>
          <t>600012</t>
        </is>
      </c>
      <c r="B553" t="n">
        <v>0.0002904484534251926</v>
      </c>
      <c r="C553" t="n">
        <v>18.91385767790261</v>
      </c>
      <c r="D553" t="n">
        <v>5.631800000000001</v>
      </c>
      <c r="E553" t="n">
        <v>0.4041</v>
      </c>
    </row>
    <row r="554">
      <c r="A554" t="inlineStr">
        <is>
          <t>603187</t>
        </is>
      </c>
      <c r="B554" t="n">
        <v>0.002462101290479668</v>
      </c>
      <c r="C554" t="n">
        <v>18.90694239290991</v>
      </c>
      <c r="D554" t="n">
        <v>53.39100000000001</v>
      </c>
      <c r="E554" t="n">
        <v>1.862</v>
      </c>
    </row>
    <row r="555">
      <c r="A555" t="inlineStr">
        <is>
          <t>600655</t>
        </is>
      </c>
      <c r="B555" t="n">
        <v>0.0003016059089177865</v>
      </c>
      <c r="C555" t="n">
        <v>18.75626880641925</v>
      </c>
      <c r="D555" t="n">
        <v>9.189500000000001</v>
      </c>
      <c r="E555" t="n">
        <v>0.4852</v>
      </c>
    </row>
    <row r="556">
      <c r="A556" t="inlineStr">
        <is>
          <t>002686</t>
        </is>
      </c>
      <c r="B556" t="n">
        <v>0.0005341198855698226</v>
      </c>
      <c r="C556" t="n">
        <v>18.71750433275563</v>
      </c>
      <c r="D556" t="n">
        <v>6.012399999999998</v>
      </c>
      <c r="E556" t="n">
        <v>1.4528</v>
      </c>
    </row>
    <row r="557">
      <c r="A557" t="inlineStr">
        <is>
          <t>600158</t>
        </is>
      </c>
      <c r="B557" t="n">
        <v>0.00113953254983119</v>
      </c>
      <c r="C557" t="n">
        <v>18.64406779661019</v>
      </c>
      <c r="D557" t="n">
        <v>13.2397</v>
      </c>
      <c r="E557" t="n">
        <v>5.8918</v>
      </c>
    </row>
    <row r="558">
      <c r="A558" t="inlineStr">
        <is>
          <t>600999</t>
        </is>
      </c>
      <c r="B558" t="n">
        <v>0.0003788686781991673</v>
      </c>
      <c r="C558" t="n">
        <v>18.63414634146341</v>
      </c>
      <c r="D558" t="n">
        <v>21.7877</v>
      </c>
      <c r="E558" t="n">
        <v>0.508</v>
      </c>
    </row>
    <row r="559">
      <c r="A559" t="inlineStr">
        <is>
          <t>002928</t>
        </is>
      </c>
      <c r="B559" t="n">
        <v>0.0006898025675938533</v>
      </c>
      <c r="C559" t="n">
        <v>18.60670194003526</v>
      </c>
      <c r="D559" t="n">
        <v>12.8525</v>
      </c>
      <c r="E559" t="n">
        <v>3.107599999999999</v>
      </c>
    </row>
    <row r="560">
      <c r="A560" t="inlineStr">
        <is>
          <t>002091</t>
        </is>
      </c>
      <c r="B560" t="n">
        <v>0.000419944449470732</v>
      </c>
      <c r="C560" t="n">
        <v>18.58678955453148</v>
      </c>
      <c r="D560" t="n">
        <v>6.631799999999999</v>
      </c>
      <c r="E560" t="n">
        <v>1.2877</v>
      </c>
    </row>
    <row r="561">
      <c r="A561" t="inlineStr">
        <is>
          <t>600186</t>
        </is>
      </c>
      <c r="B561" t="n">
        <v>7.047958596894767e-05</v>
      </c>
      <c r="C561" t="n">
        <v>18.57707509881423</v>
      </c>
      <c r="D561" t="n">
        <v>2.782399999999999</v>
      </c>
      <c r="E561" t="n">
        <v>1.548</v>
      </c>
    </row>
    <row r="562">
      <c r="A562" t="inlineStr">
        <is>
          <t>002979</t>
        </is>
      </c>
      <c r="B562" t="n">
        <v>0.005041363119858188</v>
      </c>
      <c r="C562" t="n">
        <v>18.53619729514717</v>
      </c>
      <c r="D562" t="n">
        <v>44.002</v>
      </c>
      <c r="E562" t="n">
        <v>5.808900000000001</v>
      </c>
    </row>
    <row r="563">
      <c r="A563" t="inlineStr">
        <is>
          <t>002801</t>
        </is>
      </c>
      <c r="B563" t="n">
        <v>0.001033649627793069</v>
      </c>
      <c r="C563" t="n">
        <v>18.33702181473285</v>
      </c>
      <c r="D563" t="n">
        <v>32.95209999999999</v>
      </c>
      <c r="E563" t="n">
        <v>2.918100000000001</v>
      </c>
    </row>
    <row r="564">
      <c r="A564" t="inlineStr">
        <is>
          <t>600320</t>
        </is>
      </c>
      <c r="B564" t="n">
        <v>0.0001014265634151103</v>
      </c>
      <c r="C564" t="n">
        <v>18.26923076923077</v>
      </c>
      <c r="D564" t="n">
        <v>3.0734</v>
      </c>
      <c r="E564" t="n">
        <v>0.4544</v>
      </c>
    </row>
    <row r="565">
      <c r="A565" t="inlineStr">
        <is>
          <t>603260</t>
        </is>
      </c>
      <c r="B565" t="n">
        <v>0.006299459799890101</v>
      </c>
      <c r="C565" t="n">
        <v>18.26200588043125</v>
      </c>
      <c r="D565" t="n">
        <v>33.1218</v>
      </c>
      <c r="E565" t="n">
        <v>1.0343</v>
      </c>
    </row>
    <row r="566">
      <c r="A566" t="inlineStr">
        <is>
          <t>300699</t>
        </is>
      </c>
      <c r="B566" t="n">
        <v>0.005318326097079481</v>
      </c>
      <c r="C566" t="n">
        <v>18.25301204819279</v>
      </c>
      <c r="D566" t="n">
        <v>76.23650000000002</v>
      </c>
      <c r="E566" t="n">
        <v>1.0865</v>
      </c>
    </row>
    <row r="567">
      <c r="A567" t="inlineStr">
        <is>
          <t>601566</t>
        </is>
      </c>
      <c r="B567" t="n">
        <v>0.000968484975705581</v>
      </c>
      <c r="C567" t="n">
        <v>18.23966065747615</v>
      </c>
      <c r="D567" t="n">
        <v>11.5047</v>
      </c>
      <c r="E567" t="n">
        <v>0.7834999999999998</v>
      </c>
    </row>
    <row r="568">
      <c r="A568" t="inlineStr">
        <is>
          <t>603355</t>
        </is>
      </c>
      <c r="B568" t="n">
        <v>0.002969286518908639</v>
      </c>
      <c r="C568" t="n">
        <v>18.16135084427768</v>
      </c>
      <c r="D568" t="n">
        <v>32.8104</v>
      </c>
      <c r="E568" t="n">
        <v>0.4406999999999999</v>
      </c>
    </row>
    <row r="569">
      <c r="A569" t="inlineStr">
        <is>
          <t>000733</t>
        </is>
      </c>
      <c r="B569" t="n">
        <v>0.005135398356493767</v>
      </c>
      <c r="C569" t="n">
        <v>18.13706183536825</v>
      </c>
      <c r="D569" t="n">
        <v>45.4151</v>
      </c>
      <c r="E569" t="n">
        <v>2.4791</v>
      </c>
    </row>
    <row r="570">
      <c r="A570" t="inlineStr">
        <is>
          <t>600842</t>
        </is>
      </c>
      <c r="B570" t="n">
        <v>0.000927620570480623</v>
      </c>
      <c r="C570" t="n">
        <v>18.10490693739426</v>
      </c>
      <c r="D570" t="n">
        <v>13.0206</v>
      </c>
      <c r="E570" t="n">
        <v>0</v>
      </c>
    </row>
    <row r="571">
      <c r="A571" t="inlineStr">
        <is>
          <t>688011</t>
        </is>
      </c>
      <c r="B571" t="n">
        <v>0.002886112356384214</v>
      </c>
      <c r="C571" t="n">
        <v>18.00899427636957</v>
      </c>
      <c r="D571" t="n">
        <v>52.51860000000001</v>
      </c>
      <c r="E571" t="n">
        <v>5.058299999999999</v>
      </c>
    </row>
    <row r="572">
      <c r="A572" t="inlineStr">
        <is>
          <t>300604</t>
        </is>
      </c>
      <c r="B572" t="n">
        <v>0.002114272787282029</v>
      </c>
      <c r="C572" t="n">
        <v>17.9638637943016</v>
      </c>
      <c r="D572" t="n">
        <v>27.2685</v>
      </c>
      <c r="E572" t="n">
        <v>2.895699999999999</v>
      </c>
    </row>
    <row r="573">
      <c r="A573" t="inlineStr">
        <is>
          <t>300476</t>
        </is>
      </c>
      <c r="B573" t="n">
        <v>0.000851720682476098</v>
      </c>
      <c r="C573" t="n">
        <v>17.95475966069746</v>
      </c>
      <c r="D573" t="n">
        <v>22.1429</v>
      </c>
      <c r="E573" t="n">
        <v>1.1021</v>
      </c>
    </row>
    <row r="574">
      <c r="A574" t="inlineStr">
        <is>
          <t>688396</t>
        </is>
      </c>
      <c r="B574" t="n">
        <v>0.009473465988358708</v>
      </c>
      <c r="C574" t="n">
        <v>17.9056603773585</v>
      </c>
      <c r="D574" t="n">
        <v>56.4542</v>
      </c>
      <c r="E574" t="n">
        <v>6.2463</v>
      </c>
    </row>
    <row r="575">
      <c r="A575" t="inlineStr">
        <is>
          <t>300357</t>
        </is>
      </c>
      <c r="B575" t="n">
        <v>0.005256462076635588</v>
      </c>
      <c r="C575" t="n">
        <v>17.8874567745992</v>
      </c>
      <c r="D575" t="n">
        <v>61.8616</v>
      </c>
      <c r="E575" t="n">
        <v>0.6274999999999999</v>
      </c>
    </row>
    <row r="576">
      <c r="A576" t="inlineStr">
        <is>
          <t>300540</t>
        </is>
      </c>
      <c r="B576" t="n">
        <v>0.005101950300607094</v>
      </c>
      <c r="C576" t="n">
        <v>17.82178217821784</v>
      </c>
      <c r="D576" t="n">
        <v>20.4087</v>
      </c>
      <c r="E576" t="n">
        <v>8.3528</v>
      </c>
    </row>
    <row r="577">
      <c r="A577" t="inlineStr">
        <is>
          <t>300283</t>
        </is>
      </c>
      <c r="B577" t="n">
        <v>0.001547063990584154</v>
      </c>
      <c r="C577" t="n">
        <v>17.76315789473686</v>
      </c>
      <c r="D577" t="n">
        <v>6.4572</v>
      </c>
      <c r="E577" t="n">
        <v>11.0085</v>
      </c>
    </row>
    <row r="578">
      <c r="A578" t="inlineStr">
        <is>
          <t>002454</t>
        </is>
      </c>
      <c r="B578" t="n">
        <v>0.0002806476938174681</v>
      </c>
      <c r="C578" t="n">
        <v>17.6923076923077</v>
      </c>
      <c r="D578" t="n">
        <v>6.114</v>
      </c>
      <c r="E578" t="n">
        <v>1.8492</v>
      </c>
    </row>
    <row r="579">
      <c r="A579" t="inlineStr">
        <is>
          <t>600753</t>
        </is>
      </c>
      <c r="B579" t="n">
        <v>0.001929712503818348</v>
      </c>
      <c r="C579" t="n">
        <v>17.68115942028983</v>
      </c>
      <c r="D579" t="n">
        <v>15.7136</v>
      </c>
      <c r="E579" t="n">
        <v>2.076099999999999</v>
      </c>
    </row>
    <row r="580">
      <c r="A580" t="inlineStr">
        <is>
          <t>300669</t>
        </is>
      </c>
      <c r="B580" t="n">
        <v>0.0004161941627665107</v>
      </c>
      <c r="C580" t="n">
        <v>17.66666666666665</v>
      </c>
      <c r="D580" t="n">
        <v>36.9216</v>
      </c>
      <c r="E580" t="n">
        <v>3.0374</v>
      </c>
    </row>
    <row r="581">
      <c r="A581" t="inlineStr">
        <is>
          <t>002805</t>
        </is>
      </c>
      <c r="B581" t="n">
        <v>0.0005111689494615622</v>
      </c>
      <c r="C581" t="n">
        <v>17.64240506329113</v>
      </c>
      <c r="D581" t="n">
        <v>13.2513</v>
      </c>
      <c r="E581" t="n">
        <v>5.426800000000001</v>
      </c>
    </row>
    <row r="582">
      <c r="A582" t="inlineStr">
        <is>
          <t>600036</t>
        </is>
      </c>
      <c r="B582" t="n">
        <v>0.002346235845936365</v>
      </c>
      <c r="C582" t="n">
        <v>17.60788492274907</v>
      </c>
      <c r="D582" t="n">
        <v>40.8169</v>
      </c>
      <c r="E582" t="n">
        <v>0.2761</v>
      </c>
    </row>
    <row r="583">
      <c r="A583" t="inlineStr">
        <is>
          <t>600849</t>
        </is>
      </c>
      <c r="B583" t="n">
        <v>0.001353896830218347</v>
      </c>
      <c r="C583" t="n">
        <v>17.55786113328013</v>
      </c>
      <c r="D583" t="n">
        <v>13.9915</v>
      </c>
      <c r="E583" t="n">
        <v>0</v>
      </c>
    </row>
    <row r="584">
      <c r="A584" t="inlineStr">
        <is>
          <t>600237</t>
        </is>
      </c>
      <c r="B584" t="n">
        <v>0.0001604966146469243</v>
      </c>
      <c r="C584" t="n">
        <v>17.51269035532994</v>
      </c>
      <c r="D584" t="n">
        <v>4.5047</v>
      </c>
      <c r="E584" t="n">
        <v>5.8586</v>
      </c>
    </row>
    <row r="585">
      <c r="A585" t="inlineStr">
        <is>
          <t>300343</t>
        </is>
      </c>
      <c r="B585" t="n">
        <v>0.0007712857547436987</v>
      </c>
      <c r="C585" t="n">
        <v>17.3913043478261</v>
      </c>
      <c r="D585" t="n">
        <v>3.531</v>
      </c>
      <c r="E585" t="n">
        <v>11.9593</v>
      </c>
    </row>
    <row r="586">
      <c r="A586" t="inlineStr">
        <is>
          <t>600025</t>
        </is>
      </c>
      <c r="B586" t="n">
        <v>8.810942737100507e-05</v>
      </c>
      <c r="C586" t="n">
        <v>17.32283464566928</v>
      </c>
      <c r="D586" t="n">
        <v>4.2366</v>
      </c>
      <c r="E586" t="n">
        <v>0.328</v>
      </c>
    </row>
    <row r="587">
      <c r="A587" t="inlineStr">
        <is>
          <t>000738</t>
        </is>
      </c>
      <c r="B587" t="n">
        <v>0.001234572145210025</v>
      </c>
      <c r="C587" t="n">
        <v>17.29428172942817</v>
      </c>
      <c r="D587" t="n">
        <v>20.55230000000001</v>
      </c>
      <c r="E587" t="n">
        <v>2.2913</v>
      </c>
    </row>
    <row r="588">
      <c r="A588" t="inlineStr">
        <is>
          <t>300435</t>
        </is>
      </c>
      <c r="B588" t="n">
        <v>0.001669249869235007</v>
      </c>
      <c r="C588" t="n">
        <v>17.17259323503903</v>
      </c>
      <c r="D588" t="n">
        <v>14.3387</v>
      </c>
      <c r="E588" t="n">
        <v>5.569900000000001</v>
      </c>
    </row>
    <row r="589">
      <c r="A589" t="inlineStr">
        <is>
          <t>002585</t>
        </is>
      </c>
      <c r="B589" t="n">
        <v>0.0005354238615549803</v>
      </c>
      <c r="C589" t="n">
        <v>17.16937354988399</v>
      </c>
      <c r="D589" t="n">
        <v>9.4998</v>
      </c>
      <c r="E589" t="n">
        <v>3.908799999999999</v>
      </c>
    </row>
    <row r="590">
      <c r="A590" t="inlineStr">
        <is>
          <t>000718</t>
        </is>
      </c>
      <c r="B590" t="n">
        <v>7.060335870484476e-05</v>
      </c>
      <c r="C590" t="n">
        <v>17.14285714285712</v>
      </c>
      <c r="D590" t="n">
        <v>3.310799999999999</v>
      </c>
      <c r="E590" t="n">
        <v>0.6224999999999999</v>
      </c>
    </row>
    <row r="591">
      <c r="A591" t="inlineStr">
        <is>
          <t>300693</t>
        </is>
      </c>
      <c r="B591" t="n">
        <v>0.002909623718133927</v>
      </c>
      <c r="C591" t="n">
        <v>17.09090909090909</v>
      </c>
      <c r="D591" t="n">
        <v>25.2659</v>
      </c>
      <c r="E591" t="n">
        <v>6.791199999999999</v>
      </c>
    </row>
    <row r="592">
      <c r="A592" t="inlineStr">
        <is>
          <t>600478</t>
        </is>
      </c>
      <c r="B592" t="n">
        <v>0.0001457328840175188</v>
      </c>
      <c r="C592" t="n">
        <v>17.06730769230769</v>
      </c>
      <c r="D592" t="n">
        <v>4.4067</v>
      </c>
      <c r="E592" t="n">
        <v>2.1487</v>
      </c>
    </row>
    <row r="593">
      <c r="A593" t="inlineStr">
        <is>
          <t>600803</t>
        </is>
      </c>
      <c r="B593" t="n">
        <v>0.0008013273743793291</v>
      </c>
      <c r="C593" t="n">
        <v>17.05685618729096</v>
      </c>
      <c r="D593" t="n">
        <v>12.9497</v>
      </c>
      <c r="E593" t="n">
        <v>0.8664000000000002</v>
      </c>
    </row>
    <row r="594">
      <c r="A594" t="inlineStr">
        <is>
          <t>603156</t>
        </is>
      </c>
      <c r="B594" t="n">
        <v>0.001069694537520455</v>
      </c>
      <c r="C594" t="n">
        <v>16.99235344095158</v>
      </c>
      <c r="D594" t="n">
        <v>25.666</v>
      </c>
      <c r="E594" t="n">
        <v>0.6101</v>
      </c>
    </row>
    <row r="595">
      <c r="A595" t="inlineStr">
        <is>
          <t>002735</t>
        </is>
      </c>
      <c r="B595" t="n">
        <v>0.002106416828264183</v>
      </c>
      <c r="C595" t="n">
        <v>16.97604790419163</v>
      </c>
      <c r="D595" t="n">
        <v>38.57320000000001</v>
      </c>
      <c r="E595" t="n">
        <v>1.465</v>
      </c>
    </row>
    <row r="596">
      <c r="A596" t="inlineStr">
        <is>
          <t>601088</t>
        </is>
      </c>
      <c r="B596" t="n">
        <v>0.000711344074244534</v>
      </c>
      <c r="C596" t="n">
        <v>16.78594664931685</v>
      </c>
      <c r="D596" t="n">
        <v>17.1649</v>
      </c>
      <c r="E596" t="n">
        <v>0.1937</v>
      </c>
    </row>
    <row r="597">
      <c r="A597" t="inlineStr">
        <is>
          <t>300344</t>
        </is>
      </c>
      <c r="B597" t="n">
        <v>0.0007083588063911518</v>
      </c>
      <c r="C597" t="n">
        <v>16.70281995661604</v>
      </c>
      <c r="D597" t="n">
        <v>5.3887</v>
      </c>
      <c r="E597" t="n">
        <v>4.395300000000001</v>
      </c>
    </row>
    <row r="598">
      <c r="A598" t="inlineStr">
        <is>
          <t>000960</t>
        </is>
      </c>
      <c r="B598" t="n">
        <v>0.0005969672049192621</v>
      </c>
      <c r="C598" t="n">
        <v>16.68341708542713</v>
      </c>
      <c r="D598" t="n">
        <v>10.0015</v>
      </c>
      <c r="E598" t="n">
        <v>1.1875</v>
      </c>
    </row>
    <row r="599">
      <c r="A599" t="inlineStr">
        <is>
          <t>000922</t>
        </is>
      </c>
      <c r="B599" t="n">
        <v>0.0004717096690122494</v>
      </c>
      <c r="C599" t="n">
        <v>16.62087912087913</v>
      </c>
      <c r="D599" t="n">
        <v>7.673999999999999</v>
      </c>
      <c r="E599" t="n">
        <v>1.7577</v>
      </c>
    </row>
    <row r="600">
      <c r="A600" t="inlineStr">
        <is>
          <t>002455</t>
        </is>
      </c>
      <c r="B600" t="n">
        <v>0.0001748014781167972</v>
      </c>
      <c r="C600" t="n">
        <v>16.6030534351145</v>
      </c>
      <c r="D600" t="n">
        <v>5.371700000000001</v>
      </c>
      <c r="E600" t="n">
        <v>3.1856</v>
      </c>
    </row>
    <row r="601">
      <c r="A601" t="inlineStr">
        <is>
          <t>603757</t>
        </is>
      </c>
      <c r="B601" t="n">
        <v>0.004031220309652239</v>
      </c>
      <c r="C601" t="n">
        <v>16.5558912386707</v>
      </c>
      <c r="D601" t="n">
        <v>21.7276</v>
      </c>
      <c r="E601" t="n">
        <v>1.756699999999999</v>
      </c>
    </row>
    <row r="602">
      <c r="A602" t="inlineStr">
        <is>
          <t>300409</t>
        </is>
      </c>
      <c r="B602" t="n">
        <v>0.0004955740557302208</v>
      </c>
      <c r="C602" t="n">
        <v>16.49319455564453</v>
      </c>
      <c r="D602" t="n">
        <v>13.9314</v>
      </c>
      <c r="E602" t="n">
        <v>6.489300000000001</v>
      </c>
    </row>
    <row r="603">
      <c r="A603" t="inlineStr">
        <is>
          <t>002162</t>
        </is>
      </c>
      <c r="B603" t="n">
        <v>0.0002569263502454992</v>
      </c>
      <c r="C603" t="n">
        <v>16.47398843930636</v>
      </c>
      <c r="D603" t="n">
        <v>3.5438</v>
      </c>
      <c r="E603" t="n">
        <v>2.0853</v>
      </c>
    </row>
    <row r="604">
      <c r="A604" t="inlineStr">
        <is>
          <t>603308</t>
        </is>
      </c>
      <c r="B604" t="n">
        <v>0.001372607279259751</v>
      </c>
      <c r="C604" t="n">
        <v>16.2303664921466</v>
      </c>
      <c r="D604" t="n">
        <v>26.9423</v>
      </c>
      <c r="E604" t="n">
        <v>1.4465</v>
      </c>
    </row>
    <row r="605">
      <c r="A605" t="inlineStr">
        <is>
          <t>600596</t>
        </is>
      </c>
      <c r="B605" t="n">
        <v>0.004157368940754041</v>
      </c>
      <c r="C605" t="n">
        <v>16.17336152219873</v>
      </c>
      <c r="D605" t="n">
        <v>10.6944</v>
      </c>
      <c r="E605" t="n">
        <v>6.280000000000001</v>
      </c>
    </row>
    <row r="606">
      <c r="A606" t="inlineStr">
        <is>
          <t>600348</t>
        </is>
      </c>
      <c r="B606" t="n">
        <v>0.0002184772370486657</v>
      </c>
      <c r="C606" t="n">
        <v>16.03375527426161</v>
      </c>
      <c r="D606" t="n">
        <v>5.096</v>
      </c>
      <c r="E606" t="n">
        <v>1.1348</v>
      </c>
    </row>
    <row r="607">
      <c r="A607" t="inlineStr">
        <is>
          <t>603680</t>
        </is>
      </c>
      <c r="B607" t="n">
        <v>0.000963494895576166</v>
      </c>
      <c r="C607" t="n">
        <v>16.00331674958539</v>
      </c>
      <c r="D607" t="n">
        <v>11.9896</v>
      </c>
      <c r="E607" t="n">
        <v>0.6742</v>
      </c>
    </row>
    <row r="608">
      <c r="A608" t="inlineStr">
        <is>
          <t>002284</t>
        </is>
      </c>
      <c r="B608" t="n">
        <v>0.0004641222459132905</v>
      </c>
      <c r="C608" t="n">
        <v>15.98513011152416</v>
      </c>
      <c r="D608" t="n">
        <v>5.628000000000002</v>
      </c>
      <c r="E608" t="n">
        <v>2.7161</v>
      </c>
    </row>
    <row r="609">
      <c r="A609" t="inlineStr">
        <is>
          <t>300080</t>
        </is>
      </c>
      <c r="B609" t="n">
        <v>0.0006003006283871396</v>
      </c>
      <c r="C609" t="n">
        <v>15.97633136094674</v>
      </c>
      <c r="D609" t="n">
        <v>6.0154</v>
      </c>
      <c r="E609" t="n">
        <v>5.158900000000001</v>
      </c>
    </row>
    <row r="610">
      <c r="A610" t="inlineStr">
        <is>
          <t>300542</t>
        </is>
      </c>
      <c r="B610" t="n">
        <v>0.003897315998150577</v>
      </c>
      <c r="C610" t="n">
        <v>15.92409240924093</v>
      </c>
      <c r="D610" t="n">
        <v>15.7887</v>
      </c>
      <c r="E610" t="n">
        <v>6.2038</v>
      </c>
    </row>
    <row r="611">
      <c r="A611" t="inlineStr">
        <is>
          <t>600143</t>
        </is>
      </c>
      <c r="B611" t="n">
        <v>0.0003094182514944363</v>
      </c>
      <c r="C611" t="n">
        <v>15.85213032581452</v>
      </c>
      <c r="D611" t="n">
        <v>16.7789</v>
      </c>
      <c r="E611" t="n">
        <v>1.968</v>
      </c>
    </row>
    <row r="612">
      <c r="A612" t="inlineStr">
        <is>
          <t>000751</t>
        </is>
      </c>
      <c r="B612" t="n">
        <v>0.0003701601114700108</v>
      </c>
      <c r="C612" t="n">
        <v>15.84158415841583</v>
      </c>
      <c r="D612" t="n">
        <v>3.1578</v>
      </c>
      <c r="E612" t="n">
        <v>2.584899999999999</v>
      </c>
    </row>
    <row r="613">
      <c r="A613" t="inlineStr">
        <is>
          <t>002410</t>
        </is>
      </c>
      <c r="B613" t="n">
        <v>0.002707217004516024</v>
      </c>
      <c r="C613" t="n">
        <v>15.64385577630609</v>
      </c>
      <c r="D613" t="n">
        <v>71.3681</v>
      </c>
      <c r="E613" t="n">
        <v>0.7798000000000002</v>
      </c>
    </row>
    <row r="614">
      <c r="A614" t="inlineStr">
        <is>
          <t>000911</t>
        </is>
      </c>
      <c r="B614" t="n">
        <v>0.0004052677551838126</v>
      </c>
      <c r="C614" t="n">
        <v>15.63380281690143</v>
      </c>
      <c r="D614" t="n">
        <v>7.986399999999999</v>
      </c>
      <c r="E614" t="n">
        <v>2.670399999999999</v>
      </c>
    </row>
    <row r="615">
      <c r="A615" t="inlineStr">
        <is>
          <t>600336</t>
        </is>
      </c>
      <c r="B615" t="n">
        <v>0.001380902009304167</v>
      </c>
      <c r="C615" t="n">
        <v>15.44117647058822</v>
      </c>
      <c r="D615" t="n">
        <v>8.082400000000002</v>
      </c>
      <c r="E615" t="n">
        <v>5.9815</v>
      </c>
    </row>
    <row r="616">
      <c r="A616" t="inlineStr">
        <is>
          <t>002404</t>
        </is>
      </c>
      <c r="B616" t="n">
        <v>0.0006703209228778841</v>
      </c>
      <c r="C616" t="n">
        <v>15.33834586466165</v>
      </c>
      <c r="D616" t="n">
        <v>6.9565</v>
      </c>
      <c r="E616" t="n">
        <v>2.9808</v>
      </c>
    </row>
    <row r="617">
      <c r="A617" t="inlineStr">
        <is>
          <t>603113</t>
        </is>
      </c>
      <c r="B617" t="n">
        <v>0.00123969422230077</v>
      </c>
      <c r="C617" t="n">
        <v>15.30993278566093</v>
      </c>
      <c r="D617" t="n">
        <v>13.5798</v>
      </c>
      <c r="E617" t="n">
        <v>1.6127</v>
      </c>
    </row>
    <row r="618">
      <c r="A618" t="inlineStr">
        <is>
          <t>603085</t>
        </is>
      </c>
      <c r="B618" t="n">
        <v>0.0007171374566976054</v>
      </c>
      <c r="C618" t="n">
        <v>15.29548088064887</v>
      </c>
      <c r="D618" t="n">
        <v>9.901299999999999</v>
      </c>
      <c r="E618" t="n">
        <v>1.8398</v>
      </c>
    </row>
    <row r="619">
      <c r="A619" t="inlineStr">
        <is>
          <t>601968</t>
        </is>
      </c>
      <c r="B619" t="n">
        <v>0.0003770020433389671</v>
      </c>
      <c r="C619" t="n">
        <v>15.13437057991514</v>
      </c>
      <c r="D619" t="n">
        <v>7.9282</v>
      </c>
      <c r="E619" t="n">
        <v>0.9405</v>
      </c>
    </row>
    <row r="620">
      <c r="A620" t="inlineStr">
        <is>
          <t>601238</t>
        </is>
      </c>
      <c r="B620" t="n">
        <v>0.002113603416517372</v>
      </c>
      <c r="C620" t="n">
        <v>14.97674418604651</v>
      </c>
      <c r="D620" t="n">
        <v>11.8893</v>
      </c>
      <c r="E620" t="n">
        <v>0.6095999999999999</v>
      </c>
    </row>
    <row r="621">
      <c r="A621" t="inlineStr">
        <is>
          <t>000557</t>
        </is>
      </c>
      <c r="B621" t="n">
        <v>7.16665540159964e-05</v>
      </c>
      <c r="C621" t="n">
        <v>14.77272727272727</v>
      </c>
      <c r="D621" t="n">
        <v>3.5508</v>
      </c>
      <c r="E621" t="n">
        <v>1.0965</v>
      </c>
    </row>
    <row r="622">
      <c r="A622" t="inlineStr">
        <is>
          <t>600089</t>
        </is>
      </c>
      <c r="B622" t="n">
        <v>0.000457525084570839</v>
      </c>
      <c r="C622" t="n">
        <v>14.73214285714284</v>
      </c>
      <c r="D622" t="n">
        <v>8.720499999999998</v>
      </c>
      <c r="E622" t="n">
        <v>2.066</v>
      </c>
    </row>
    <row r="623">
      <c r="A623" t="inlineStr">
        <is>
          <t>000651</t>
        </is>
      </c>
      <c r="B623" t="n">
        <v>0.004123842305122889</v>
      </c>
      <c r="C623" t="n">
        <v>14.67692858421334</v>
      </c>
      <c r="D623" t="n">
        <v>59.72609999999999</v>
      </c>
      <c r="E623" t="n">
        <v>0.7603</v>
      </c>
    </row>
    <row r="624">
      <c r="A624" t="inlineStr">
        <is>
          <t>600263</t>
        </is>
      </c>
      <c r="B624" t="n">
        <v>9.544191688587824e-05</v>
      </c>
      <c r="C624" t="n">
        <v>14.65457083042567</v>
      </c>
      <c r="D624" t="n">
        <v>14.6738</v>
      </c>
      <c r="E624" t="n">
        <v>0</v>
      </c>
    </row>
    <row r="625">
      <c r="A625" t="inlineStr">
        <is>
          <t>600738</t>
        </is>
      </c>
      <c r="B625" t="n">
        <v>0.0009186775111054296</v>
      </c>
      <c r="C625" t="n">
        <v>14.49016100178893</v>
      </c>
      <c r="D625" t="n">
        <v>6.2582</v>
      </c>
      <c r="E625" t="n">
        <v>1.4496</v>
      </c>
    </row>
    <row r="626">
      <c r="A626" t="inlineStr">
        <is>
          <t>000630</t>
        </is>
      </c>
      <c r="B626" t="n">
        <v>0.0001133949044585987</v>
      </c>
      <c r="C626" t="n">
        <v>14.47368421052633</v>
      </c>
      <c r="D626" t="n">
        <v>2.4021</v>
      </c>
      <c r="E626" t="n">
        <v>1.2009</v>
      </c>
    </row>
    <row r="627">
      <c r="A627" t="inlineStr">
        <is>
          <t>000993</t>
        </is>
      </c>
      <c r="B627" t="n">
        <v>0.0007035012485055765</v>
      </c>
      <c r="C627" t="n">
        <v>14.45966514459665</v>
      </c>
      <c r="D627" t="n">
        <v>6.6079</v>
      </c>
      <c r="E627" t="n">
        <v>3.6829</v>
      </c>
    </row>
    <row r="628">
      <c r="A628" t="inlineStr">
        <is>
          <t>002967</t>
        </is>
      </c>
      <c r="B628" t="n">
        <v>0.002329793156522627</v>
      </c>
      <c r="C628" t="n">
        <v>14.453125</v>
      </c>
      <c r="D628" t="n">
        <v>30.3413</v>
      </c>
      <c r="E628" t="n">
        <v>2.4925</v>
      </c>
    </row>
    <row r="629">
      <c r="A629" t="inlineStr">
        <is>
          <t>000729</t>
        </is>
      </c>
      <c r="B629" t="n">
        <v>0.0003393523691110756</v>
      </c>
      <c r="C629" t="n">
        <v>14.42307692307692</v>
      </c>
      <c r="D629" t="n">
        <v>8.123299999999999</v>
      </c>
      <c r="E629" t="n">
        <v>1.3853</v>
      </c>
    </row>
    <row r="630">
      <c r="A630" t="inlineStr">
        <is>
          <t>002230</t>
        </is>
      </c>
      <c r="B630" t="n">
        <v>0.001345176765676568</v>
      </c>
      <c r="C630" t="n">
        <v>14.35953222735924</v>
      </c>
      <c r="D630" t="n">
        <v>37.875</v>
      </c>
      <c r="E630" t="n">
        <v>1.739299999999999</v>
      </c>
    </row>
    <row r="631">
      <c r="A631" t="inlineStr">
        <is>
          <t>603628</t>
        </is>
      </c>
      <c r="B631" t="n">
        <v>0.0006155973262420926</v>
      </c>
      <c r="C631" t="n">
        <v>14.33296582138919</v>
      </c>
      <c r="D631" t="n">
        <v>9.626900000000001</v>
      </c>
      <c r="E631" t="n">
        <v>1.9987</v>
      </c>
    </row>
    <row r="632">
      <c r="A632" t="inlineStr">
        <is>
          <t>603233</t>
        </is>
      </c>
      <c r="B632" t="n">
        <v>0.004497514947075116</v>
      </c>
      <c r="C632" t="n">
        <v>14.32926829268293</v>
      </c>
      <c r="D632" t="n">
        <v>83.83580000000002</v>
      </c>
      <c r="E632" t="n">
        <v>0.5433</v>
      </c>
    </row>
    <row r="633">
      <c r="A633" t="inlineStr">
        <is>
          <t>002129</t>
        </is>
      </c>
      <c r="B633" t="n">
        <v>0.0009868244645569893</v>
      </c>
      <c r="C633" t="n">
        <v>14.23641069887836</v>
      </c>
      <c r="D633" t="n">
        <v>23.3685</v>
      </c>
      <c r="E633" t="n">
        <v>2.0769</v>
      </c>
    </row>
    <row r="634">
      <c r="A634" t="inlineStr">
        <is>
          <t>600160</t>
        </is>
      </c>
      <c r="B634" t="n">
        <v>0.0003313138678134158</v>
      </c>
      <c r="C634" t="n">
        <v>14.22475106685632</v>
      </c>
      <c r="D634" t="n">
        <v>7.301800000000001</v>
      </c>
      <c r="E634" t="n">
        <v>0.9308999999999998</v>
      </c>
    </row>
    <row r="635">
      <c r="A635" t="inlineStr">
        <is>
          <t>601901</t>
        </is>
      </c>
      <c r="B635" t="n">
        <v>0.0002551100398973745</v>
      </c>
      <c r="C635" t="n">
        <v>14.22018348623853</v>
      </c>
      <c r="D635" t="n">
        <v>8.8477</v>
      </c>
      <c r="E635" t="n">
        <v>0.6317</v>
      </c>
    </row>
    <row r="636">
      <c r="A636" t="inlineStr">
        <is>
          <t>002249</t>
        </is>
      </c>
      <c r="B636" t="n">
        <v>0.0001419066724709183</v>
      </c>
      <c r="C636" t="n">
        <v>14.21188630490955</v>
      </c>
      <c r="D636" t="n">
        <v>4.134900000000001</v>
      </c>
      <c r="E636" t="n">
        <v>3.5825</v>
      </c>
    </row>
    <row r="637">
      <c r="A637" t="inlineStr">
        <is>
          <t>002810</t>
        </is>
      </c>
      <c r="B637" t="n">
        <v>0.0009758824090276237</v>
      </c>
      <c r="C637" t="n">
        <v>14.1664347342054</v>
      </c>
      <c r="D637" t="n">
        <v>36.9178</v>
      </c>
      <c r="E637" t="n">
        <v>1.9549</v>
      </c>
    </row>
    <row r="638">
      <c r="A638" t="inlineStr">
        <is>
          <t>600991</t>
        </is>
      </c>
      <c r="B638" t="n">
        <v>0.0002736245210727971</v>
      </c>
      <c r="C638" t="n">
        <v>14.15759128763614</v>
      </c>
      <c r="D638" t="n">
        <v>15.7644</v>
      </c>
      <c r="E638" t="n">
        <v>0</v>
      </c>
    </row>
    <row r="639">
      <c r="A639" t="inlineStr">
        <is>
          <t>002008</t>
        </is>
      </c>
      <c r="B639" t="n">
        <v>0.002534693785767361</v>
      </c>
      <c r="C639" t="n">
        <v>14.15408241617611</v>
      </c>
      <c r="D639" t="n">
        <v>38.3555</v>
      </c>
      <c r="E639" t="n">
        <v>2.1739</v>
      </c>
    </row>
    <row r="640">
      <c r="A640" t="inlineStr">
        <is>
          <t>600699</t>
        </is>
      </c>
      <c r="B640" t="n">
        <v>0.0008951282051282052</v>
      </c>
      <c r="C640" t="n">
        <v>14.14316702819955</v>
      </c>
      <c r="D640" t="n">
        <v>24.063</v>
      </c>
      <c r="E640" t="n">
        <v>1.8701</v>
      </c>
    </row>
    <row r="641">
      <c r="A641" t="inlineStr">
        <is>
          <t>000569</t>
        </is>
      </c>
      <c r="B641" t="n">
        <v>0.0001184373730009772</v>
      </c>
      <c r="C641" t="n">
        <v>14.07766990291261</v>
      </c>
      <c r="D641" t="n">
        <v>6.446899999999999</v>
      </c>
      <c r="E641" t="n">
        <v>0</v>
      </c>
    </row>
    <row r="642">
      <c r="A642" t="inlineStr">
        <is>
          <t>000012</t>
        </is>
      </c>
      <c r="B642" t="n">
        <v>0.0009580655129789862</v>
      </c>
      <c r="C642" t="n">
        <v>14.06003159557661</v>
      </c>
      <c r="D642" t="n">
        <v>6.472</v>
      </c>
      <c r="E642" t="n">
        <v>2.918</v>
      </c>
    </row>
    <row r="643">
      <c r="A643" t="inlineStr">
        <is>
          <t>603127</t>
        </is>
      </c>
      <c r="B643" t="n">
        <v>0.004373556699320808</v>
      </c>
      <c r="C643" t="n">
        <v>14.05930470347649</v>
      </c>
      <c r="D643" t="n">
        <v>97.65989999999999</v>
      </c>
      <c r="E643" t="n">
        <v>1.1588</v>
      </c>
    </row>
    <row r="644">
      <c r="A644" t="inlineStr">
        <is>
          <t>002723</t>
        </is>
      </c>
      <c r="B644" t="n">
        <v>0.0006648145759432443</v>
      </c>
      <c r="C644" t="n">
        <v>14.00881057268721</v>
      </c>
      <c r="D644" t="n">
        <v>12.404</v>
      </c>
      <c r="E644" t="n">
        <v>1.8974</v>
      </c>
    </row>
    <row r="645">
      <c r="A645" t="inlineStr">
        <is>
          <t>000534</t>
        </is>
      </c>
      <c r="B645" t="n">
        <v>0.001599878688366641</v>
      </c>
      <c r="C645" t="n">
        <v>13.99511798209927</v>
      </c>
      <c r="D645" t="n">
        <v>12.4547</v>
      </c>
      <c r="E645" t="n">
        <v>1.2681</v>
      </c>
    </row>
    <row r="646">
      <c r="A646" t="inlineStr">
        <is>
          <t>002272</t>
        </is>
      </c>
      <c r="B646" t="n">
        <v>0.0006550764914353219</v>
      </c>
      <c r="C646" t="n">
        <v>13.9874739039666</v>
      </c>
      <c r="D646" t="n">
        <v>5.4176</v>
      </c>
      <c r="E646" t="n">
        <v>5.0621</v>
      </c>
    </row>
    <row r="647">
      <c r="A647" t="inlineStr">
        <is>
          <t>600354</t>
        </is>
      </c>
      <c r="B647" t="n">
        <v>9.497189103438024e-05</v>
      </c>
      <c r="C647" t="n">
        <v>13.97590361445784</v>
      </c>
      <c r="D647" t="n">
        <v>4.034299999999999</v>
      </c>
      <c r="E647" t="n">
        <v>1.4974</v>
      </c>
    </row>
    <row r="648">
      <c r="A648" t="inlineStr">
        <is>
          <t>600485</t>
        </is>
      </c>
      <c r="B648" t="n">
        <v>0.002232661051247029</v>
      </c>
      <c r="C648" t="n">
        <v>13.9344262295082</v>
      </c>
      <c r="D648" t="n">
        <v>1.9767</v>
      </c>
      <c r="E648" t="n">
        <v>3.468399999999999</v>
      </c>
    </row>
    <row r="649">
      <c r="A649" t="inlineStr">
        <is>
          <t>600382</t>
        </is>
      </c>
      <c r="B649" t="n">
        <v>0.0003390681485814566</v>
      </c>
      <c r="C649" t="n">
        <v>13.91941391941391</v>
      </c>
      <c r="D649" t="n">
        <v>5.4704</v>
      </c>
      <c r="E649" t="n">
        <v>2.2121</v>
      </c>
    </row>
    <row r="650">
      <c r="A650" t="inlineStr">
        <is>
          <t>002706</t>
        </is>
      </c>
      <c r="B650" t="n">
        <v>0.0009749650507973717</v>
      </c>
      <c r="C650" t="n">
        <v>13.84912959381044</v>
      </c>
      <c r="D650" t="n">
        <v>26.1923</v>
      </c>
      <c r="E650" t="n">
        <v>0.9014000000000002</v>
      </c>
    </row>
    <row r="651">
      <c r="A651" t="inlineStr">
        <is>
          <t>000517</t>
        </is>
      </c>
      <c r="B651" t="n">
        <v>0.0001229769567767084</v>
      </c>
      <c r="C651" t="n">
        <v>13.79310344827587</v>
      </c>
      <c r="D651" t="n">
        <v>2.8989</v>
      </c>
      <c r="E651" t="n">
        <v>1.0074</v>
      </c>
    </row>
    <row r="652">
      <c r="A652" t="inlineStr">
        <is>
          <t>002524</t>
        </is>
      </c>
      <c r="B652" t="n">
        <v>0.002354394134190437</v>
      </c>
      <c r="C652" t="n">
        <v>13.77245508982037</v>
      </c>
      <c r="D652" t="n">
        <v>13.1917</v>
      </c>
      <c r="E652" t="n">
        <v>5.5783</v>
      </c>
    </row>
    <row r="653">
      <c r="A653" t="inlineStr">
        <is>
          <t>000515</t>
        </is>
      </c>
      <c r="B653" t="n">
        <v>0.0002505775923650598</v>
      </c>
      <c r="C653" t="n">
        <v>13.76488095238095</v>
      </c>
      <c r="D653" t="n">
        <v>13.9988</v>
      </c>
      <c r="E653" t="n">
        <v>0</v>
      </c>
    </row>
    <row r="654">
      <c r="A654" t="inlineStr">
        <is>
          <t>603006</t>
        </is>
      </c>
      <c r="B654" t="n">
        <v>0.0005917633538659556</v>
      </c>
      <c r="C654" t="n">
        <v>13.74893253629377</v>
      </c>
      <c r="D654" t="n">
        <v>10.877</v>
      </c>
      <c r="E654" t="n">
        <v>1.0445</v>
      </c>
    </row>
    <row r="655">
      <c r="A655" t="inlineStr">
        <is>
          <t>002003</t>
        </is>
      </c>
      <c r="B655" t="n">
        <v>0.000433041443790174</v>
      </c>
      <c r="C655" t="n">
        <v>13.72212692967409</v>
      </c>
      <c r="D655" t="n">
        <v>6.674100000000001</v>
      </c>
      <c r="E655" t="n">
        <v>1.2432</v>
      </c>
    </row>
    <row r="656">
      <c r="A656" t="inlineStr">
        <is>
          <t>601600</t>
        </is>
      </c>
      <c r="B656" t="n">
        <v>0.000403157877399455</v>
      </c>
      <c r="C656" t="n">
        <v>13.71951219512195</v>
      </c>
      <c r="D656" t="n">
        <v>3.3393</v>
      </c>
      <c r="E656" t="n">
        <v>0.8522</v>
      </c>
    </row>
    <row r="657">
      <c r="A657" t="inlineStr">
        <is>
          <t>002630</t>
        </is>
      </c>
      <c r="B657" t="n">
        <v>7.808153477218224e-05</v>
      </c>
      <c r="C657" t="n">
        <v>13.57466063348416</v>
      </c>
      <c r="D657" t="n">
        <v>2.502</v>
      </c>
      <c r="E657" t="n">
        <v>4.3774</v>
      </c>
    </row>
    <row r="658">
      <c r="A658" t="inlineStr">
        <is>
          <t>600497</t>
        </is>
      </c>
      <c r="B658" t="n">
        <v>0.0003476793073471019</v>
      </c>
      <c r="C658" t="n">
        <v>13.55140186915889</v>
      </c>
      <c r="D658" t="n">
        <v>4.256099999999999</v>
      </c>
      <c r="E658" t="n">
        <v>1.3156</v>
      </c>
    </row>
    <row r="659">
      <c r="A659" t="inlineStr">
        <is>
          <t>002471</t>
        </is>
      </c>
      <c r="B659" t="n">
        <v>5.75397115348023e-05</v>
      </c>
      <c r="C659" t="n">
        <v>13.46938775510202</v>
      </c>
      <c r="D659" t="n">
        <v>2.6277</v>
      </c>
      <c r="E659" t="n">
        <v>2.6857</v>
      </c>
    </row>
    <row r="660">
      <c r="A660" t="inlineStr">
        <is>
          <t>600591</t>
        </is>
      </c>
      <c r="B660" t="n">
        <v>0.0003357349471803876</v>
      </c>
      <c r="C660" t="n">
        <v>13.41653666146645</v>
      </c>
      <c r="D660" t="n">
        <v>6.493799999999998</v>
      </c>
      <c r="E660" t="n">
        <v>0</v>
      </c>
    </row>
    <row r="661">
      <c r="A661" t="inlineStr">
        <is>
          <t>603816</t>
        </is>
      </c>
      <c r="B661" t="n">
        <v>0.006901266642831607</v>
      </c>
      <c r="C661" t="n">
        <v>13.40625</v>
      </c>
      <c r="D661" t="n">
        <v>69.925</v>
      </c>
      <c r="E661" t="n">
        <v>0.5580000000000001</v>
      </c>
    </row>
    <row r="662">
      <c r="A662" t="inlineStr">
        <is>
          <t>002426</t>
        </is>
      </c>
      <c r="B662" t="n">
        <v>8.2664384940608e-05</v>
      </c>
      <c r="C662" t="n">
        <v>13.25966850828728</v>
      </c>
      <c r="D662" t="n">
        <v>1.9868</v>
      </c>
      <c r="E662" t="n">
        <v>1.9231</v>
      </c>
    </row>
    <row r="663">
      <c r="A663" t="inlineStr">
        <is>
          <t>601918</t>
        </is>
      </c>
      <c r="B663" t="n">
        <v>0.00013742778169406</v>
      </c>
      <c r="C663" t="n">
        <v>13.25757575757576</v>
      </c>
      <c r="D663" t="n">
        <v>2.6953</v>
      </c>
      <c r="E663" t="n">
        <v>1.3957</v>
      </c>
    </row>
    <row r="664">
      <c r="A664" t="inlineStr">
        <is>
          <t>002132</t>
        </is>
      </c>
      <c r="B664" t="n">
        <v>0.0008168138919903625</v>
      </c>
      <c r="C664" t="n">
        <v>13.23529411764706</v>
      </c>
      <c r="D664" t="n">
        <v>3.4034</v>
      </c>
      <c r="E664" t="n">
        <v>5.795500000000001</v>
      </c>
    </row>
    <row r="665">
      <c r="A665" t="inlineStr">
        <is>
          <t>000937</t>
        </is>
      </c>
      <c r="B665" t="n">
        <v>9.455128271305428e-05</v>
      </c>
      <c r="C665" t="n">
        <v>13.14285714285715</v>
      </c>
      <c r="D665" t="n">
        <v>3.874599999999999</v>
      </c>
      <c r="E665" t="n">
        <v>1.2248</v>
      </c>
    </row>
    <row r="666">
      <c r="A666" t="inlineStr">
        <is>
          <t>600303</t>
        </is>
      </c>
      <c r="B666" t="n">
        <v>0.000387507967616248</v>
      </c>
      <c r="C666" t="n">
        <v>13.12849162011172</v>
      </c>
      <c r="D666" t="n">
        <v>4.286099999999999</v>
      </c>
      <c r="E666" t="n">
        <v>6.1613</v>
      </c>
    </row>
    <row r="667">
      <c r="A667" t="inlineStr">
        <is>
          <t>603321</t>
        </is>
      </c>
      <c r="B667" t="n">
        <v>0.0001891058234189104</v>
      </c>
      <c r="C667" t="n">
        <v>13.11053984575836</v>
      </c>
      <c r="D667" t="n">
        <v>7.985000000000001</v>
      </c>
      <c r="E667" t="n">
        <v>3.060299999999999</v>
      </c>
    </row>
    <row r="668">
      <c r="A668" t="inlineStr">
        <is>
          <t>002911</t>
        </is>
      </c>
      <c r="B668" t="n">
        <v>0.0002025022011719343</v>
      </c>
      <c r="C668" t="n">
        <v>13.10769230769231</v>
      </c>
      <c r="D668" t="n">
        <v>16.4685</v>
      </c>
      <c r="E668" t="n">
        <v>0.5580000000000001</v>
      </c>
    </row>
    <row r="669">
      <c r="A669" t="inlineStr">
        <is>
          <t>600997</t>
        </is>
      </c>
      <c r="B669" t="n">
        <v>0.0002121327169698777</v>
      </c>
      <c r="C669" t="n">
        <v>13.03501945525292</v>
      </c>
      <c r="D669" t="n">
        <v>5.3648</v>
      </c>
      <c r="E669" t="n">
        <v>0.8909999999999998</v>
      </c>
    </row>
    <row r="670">
      <c r="A670" t="inlineStr">
        <is>
          <t>002789</t>
        </is>
      </c>
      <c r="B670" t="n">
        <v>0.0004926788386071823</v>
      </c>
      <c r="C670" t="n">
        <v>13.00708306503542</v>
      </c>
      <c r="D670" t="n">
        <v>16.8694</v>
      </c>
      <c r="E670" t="n">
        <v>1.5398</v>
      </c>
    </row>
    <row r="671">
      <c r="A671" t="inlineStr">
        <is>
          <t>600356</t>
        </is>
      </c>
      <c r="B671" t="n">
        <v>0.0001342200165715552</v>
      </c>
      <c r="C671" t="n">
        <v>12.99999999999999</v>
      </c>
      <c r="D671" t="n">
        <v>8.568900000000001</v>
      </c>
      <c r="E671" t="n">
        <v>0.7661000000000001</v>
      </c>
    </row>
    <row r="672">
      <c r="A672" t="inlineStr">
        <is>
          <t>600295</t>
        </is>
      </c>
      <c r="B672" t="n">
        <v>0.0006645829679612762</v>
      </c>
      <c r="C672" t="n">
        <v>12.95336787564767</v>
      </c>
      <c r="D672" t="n">
        <v>9.647699999999999</v>
      </c>
      <c r="E672" t="n">
        <v>2.4343</v>
      </c>
    </row>
    <row r="673">
      <c r="A673" t="inlineStr">
        <is>
          <t>002841</t>
        </is>
      </c>
      <c r="B673" t="n">
        <v>0.002490093498007999</v>
      </c>
      <c r="C673" t="n">
        <v>12.86871312868712</v>
      </c>
      <c r="D673" t="n">
        <v>102.3594</v>
      </c>
      <c r="E673" t="n">
        <v>0.2796</v>
      </c>
    </row>
    <row r="674">
      <c r="A674" t="inlineStr">
        <is>
          <t>603227</t>
        </is>
      </c>
      <c r="B674" t="n">
        <v>0.0001848577929465302</v>
      </c>
      <c r="C674" t="n">
        <v>12.70588235294117</v>
      </c>
      <c r="D674" t="n">
        <v>4.395</v>
      </c>
      <c r="E674" t="n">
        <v>2.1441</v>
      </c>
    </row>
    <row r="675">
      <c r="A675" t="inlineStr">
        <is>
          <t>603268</t>
        </is>
      </c>
      <c r="B675" t="n">
        <v>0.0006595587637580548</v>
      </c>
      <c r="C675" t="n">
        <v>12.56578947368421</v>
      </c>
      <c r="D675" t="n">
        <v>17.2717</v>
      </c>
      <c r="E675" t="n">
        <v>1.1728</v>
      </c>
    </row>
    <row r="676">
      <c r="A676" t="inlineStr">
        <is>
          <t>600231</t>
        </is>
      </c>
      <c r="B676" t="n">
        <v>5.717484319958756e-05</v>
      </c>
      <c r="C676" t="n">
        <v>12.55411255411256</v>
      </c>
      <c r="D676" t="n">
        <v>2.3278</v>
      </c>
      <c r="E676" t="n">
        <v>0.6853999999999999</v>
      </c>
    </row>
    <row r="677">
      <c r="A677" t="inlineStr">
        <is>
          <t>600306</t>
        </is>
      </c>
      <c r="B677" t="n">
        <v>0.0005805035875187718</v>
      </c>
      <c r="C677" t="n">
        <v>12.44343891402715</v>
      </c>
      <c r="D677" t="n">
        <v>4.7944</v>
      </c>
      <c r="E677" t="n">
        <v>0.871</v>
      </c>
    </row>
    <row r="678">
      <c r="A678" t="inlineStr">
        <is>
          <t>603100</t>
        </is>
      </c>
      <c r="B678" t="n">
        <v>0.001356139132109032</v>
      </c>
      <c r="C678" t="n">
        <v>12.40641711229946</v>
      </c>
      <c r="D678" t="n">
        <v>10.9069</v>
      </c>
      <c r="E678" t="n">
        <v>1.1872</v>
      </c>
    </row>
    <row r="679">
      <c r="A679" t="inlineStr">
        <is>
          <t>603605</t>
        </is>
      </c>
      <c r="B679" t="n">
        <v>0.01111506291466484</v>
      </c>
      <c r="C679" t="n">
        <v>12.28347345257577</v>
      </c>
      <c r="D679" t="n">
        <v>166.098</v>
      </c>
      <c r="E679" t="n">
        <v>2.0087</v>
      </c>
    </row>
    <row r="680">
      <c r="A680" t="inlineStr">
        <is>
          <t>601318</t>
        </is>
      </c>
      <c r="B680" t="n">
        <v>0.00254168006008994</v>
      </c>
      <c r="C680" t="n">
        <v>11.684251660805</v>
      </c>
      <c r="D680" t="n">
        <v>82.01039999999999</v>
      </c>
      <c r="E680" t="n">
        <v>0.578</v>
      </c>
    </row>
    <row r="681">
      <c r="A681" t="inlineStr">
        <is>
          <t>600726</t>
        </is>
      </c>
      <c r="B681" t="n">
        <v>0.0001690669722434428</v>
      </c>
      <c r="C681" t="n">
        <v>11.59420289855073</v>
      </c>
      <c r="D681" t="n">
        <v>2.3562</v>
      </c>
      <c r="E681" t="n">
        <v>1.9129</v>
      </c>
    </row>
    <row r="682">
      <c r="A682" t="inlineStr">
        <is>
          <t>601101</t>
        </is>
      </c>
      <c r="B682" t="n">
        <v>0.0001739310009718173</v>
      </c>
      <c r="C682" t="n">
        <v>11.53846153846154</v>
      </c>
      <c r="D682" t="n">
        <v>4.116</v>
      </c>
      <c r="E682" t="n">
        <v>0.9994999999999997</v>
      </c>
    </row>
    <row r="683">
      <c r="A683" t="inlineStr">
        <is>
          <t>601008</t>
        </is>
      </c>
      <c r="B683" t="n">
        <v>0.0003566329901329901</v>
      </c>
      <c r="C683" t="n">
        <v>11.41304347826086</v>
      </c>
      <c r="D683" t="n">
        <v>3.7296</v>
      </c>
      <c r="E683" t="n">
        <v>2.3695</v>
      </c>
    </row>
    <row r="684">
      <c r="A684" t="inlineStr">
        <is>
          <t>600703</t>
        </is>
      </c>
      <c r="B684" t="n">
        <v>0.001307791550670805</v>
      </c>
      <c r="C684" t="n">
        <v>11.40285071267817</v>
      </c>
      <c r="D684" t="n">
        <v>26.2222</v>
      </c>
      <c r="E684" t="n">
        <v>1.7794</v>
      </c>
    </row>
    <row r="685">
      <c r="A685" t="inlineStr">
        <is>
          <t>600117</t>
        </is>
      </c>
      <c r="B685" t="n">
        <v>0.0003149469838085685</v>
      </c>
      <c r="C685" t="n">
        <v>11.34328358208956</v>
      </c>
      <c r="D685" t="n">
        <v>3.4895</v>
      </c>
      <c r="E685" t="n">
        <v>1.7743</v>
      </c>
    </row>
    <row r="686">
      <c r="A686" t="inlineStr">
        <is>
          <t>603689</t>
        </is>
      </c>
      <c r="B686" t="n">
        <v>0.0003044595441723009</v>
      </c>
      <c r="C686" t="n">
        <v>11.26629422718808</v>
      </c>
      <c r="D686" t="n">
        <v>11.1665</v>
      </c>
      <c r="E686" t="n">
        <v>1.2455</v>
      </c>
    </row>
    <row r="687">
      <c r="A687" t="inlineStr">
        <is>
          <t>600819</t>
        </is>
      </c>
      <c r="B687" t="n">
        <v>0.0005271810449574727</v>
      </c>
      <c r="C687" t="n">
        <v>11.15384615384616</v>
      </c>
      <c r="D687" t="n">
        <v>4.938</v>
      </c>
      <c r="E687" t="n">
        <v>1.3048</v>
      </c>
    </row>
    <row r="688">
      <c r="A688" t="inlineStr">
        <is>
          <t>600786</t>
        </is>
      </c>
      <c r="B688" t="n">
        <v>0.005819096407751448</v>
      </c>
      <c r="C688" t="n">
        <v>11.11111111111112</v>
      </c>
      <c r="D688" t="n">
        <v>77.46680000000001</v>
      </c>
      <c r="E688" t="n">
        <v>0</v>
      </c>
    </row>
    <row r="689">
      <c r="A689" t="inlineStr">
        <is>
          <t>600188</t>
        </is>
      </c>
      <c r="B689" t="n">
        <v>0.000492635548308194</v>
      </c>
      <c r="C689" t="n">
        <v>11.00000000000001</v>
      </c>
      <c r="D689" t="n">
        <v>9.811999999999999</v>
      </c>
      <c r="E689" t="n">
        <v>1.1716</v>
      </c>
    </row>
    <row r="690">
      <c r="A690" t="inlineStr">
        <is>
          <t>603979</t>
        </is>
      </c>
      <c r="B690" t="n">
        <v>0.0003117926380576139</v>
      </c>
      <c r="C690" t="n">
        <v>10.86419753086421</v>
      </c>
      <c r="D690" t="n">
        <v>11.7958</v>
      </c>
      <c r="E690" t="n">
        <v>1.2928</v>
      </c>
    </row>
    <row r="691">
      <c r="A691" t="inlineStr">
        <is>
          <t>600933</t>
        </is>
      </c>
      <c r="B691" t="n">
        <v>0.0007104930551802412</v>
      </c>
      <c r="C691" t="n">
        <v>10.71428571428572</v>
      </c>
      <c r="D691" t="n">
        <v>14.8024</v>
      </c>
      <c r="E691" t="n">
        <v>1.1688</v>
      </c>
    </row>
    <row r="692">
      <c r="A692" t="inlineStr">
        <is>
          <t>600871</t>
        </is>
      </c>
      <c r="B692" t="n">
        <v>5.353014193683544e-05</v>
      </c>
      <c r="C692" t="n">
        <v>10.69518716577538</v>
      </c>
      <c r="D692" t="n">
        <v>1.9093</v>
      </c>
      <c r="E692" t="n">
        <v>0.3063</v>
      </c>
    </row>
    <row r="693">
      <c r="A693" t="inlineStr">
        <is>
          <t>600301</t>
        </is>
      </c>
      <c r="B693" t="n">
        <v>5.068276984992551e-05</v>
      </c>
      <c r="C693" t="n">
        <v>10.61806656101427</v>
      </c>
      <c r="D693" t="n">
        <v>6.5101</v>
      </c>
      <c r="E693" t="n">
        <v>0.3595</v>
      </c>
    </row>
    <row r="694">
      <c r="A694" t="inlineStr">
        <is>
          <t>600989</t>
        </is>
      </c>
      <c r="B694" t="n">
        <v>0.0007692232378911718</v>
      </c>
      <c r="C694" t="n">
        <v>10.57851239669423</v>
      </c>
      <c r="D694" t="n">
        <v>11.5742</v>
      </c>
      <c r="E694" t="n">
        <v>2.6747</v>
      </c>
    </row>
    <row r="695">
      <c r="A695" t="inlineStr">
        <is>
          <t>600888</t>
        </is>
      </c>
      <c r="B695" t="n">
        <v>0.0003441283130417357</v>
      </c>
      <c r="C695" t="n">
        <v>10.46728971962618</v>
      </c>
      <c r="D695" t="n">
        <v>5.987699999999998</v>
      </c>
      <c r="E695" t="n">
        <v>3.662</v>
      </c>
    </row>
    <row r="696">
      <c r="A696" t="inlineStr">
        <is>
          <t>600009</t>
        </is>
      </c>
      <c r="B696" t="n">
        <v>0.002745111819150606</v>
      </c>
      <c r="C696" t="n">
        <v>10.33746262281074</v>
      </c>
      <c r="D696" t="n">
        <v>73.9444</v>
      </c>
      <c r="E696" t="n">
        <v>1.2475</v>
      </c>
    </row>
    <row r="697">
      <c r="A697" t="inlineStr">
        <is>
          <t>603737</t>
        </is>
      </c>
      <c r="B697" t="n">
        <v>0.006241399177209665</v>
      </c>
      <c r="C697" t="n">
        <v>10.30294665654545</v>
      </c>
      <c r="D697" t="n">
        <v>150.1233</v>
      </c>
      <c r="E697" t="n">
        <v>0.6092</v>
      </c>
    </row>
    <row r="698">
      <c r="A698" t="inlineStr">
        <is>
          <t>603380</t>
        </is>
      </c>
      <c r="B698" t="n">
        <v>0.002740678587356327</v>
      </c>
      <c r="C698" t="n">
        <v>10.21416803953872</v>
      </c>
      <c r="D698" t="n">
        <v>22.6469</v>
      </c>
      <c r="E698" t="n">
        <v>1.7488</v>
      </c>
    </row>
    <row r="699">
      <c r="A699" t="inlineStr">
        <is>
          <t>601222</t>
        </is>
      </c>
      <c r="B699" t="n">
        <v>0.0002379013503076144</v>
      </c>
      <c r="C699" t="n">
        <v>10.20151133501259</v>
      </c>
      <c r="D699" t="n">
        <v>7.509400000000002</v>
      </c>
      <c r="E699" t="n">
        <v>2.0707</v>
      </c>
    </row>
    <row r="700">
      <c r="A700" t="inlineStr">
        <is>
          <t>603982</t>
        </is>
      </c>
      <c r="B700" t="n">
        <v>0.0008105593419694938</v>
      </c>
      <c r="C700" t="n">
        <v>10.19649495485928</v>
      </c>
      <c r="D700" t="n">
        <v>18.7043</v>
      </c>
      <c r="E700" t="n">
        <v>9.6457</v>
      </c>
    </row>
    <row r="701">
      <c r="A701" t="inlineStr">
        <is>
          <t>603239</t>
        </is>
      </c>
      <c r="B701" t="n">
        <v>0.0008737072993989732</v>
      </c>
      <c r="C701" t="n">
        <v>10.04962779156326</v>
      </c>
      <c r="D701" t="n">
        <v>16.4219</v>
      </c>
      <c r="E701" t="n">
        <v>1.0345</v>
      </c>
    </row>
    <row r="702">
      <c r="A702" t="inlineStr">
        <is>
          <t>600071</t>
        </is>
      </c>
      <c r="B702" t="n">
        <v>0.0008331811443131802</v>
      </c>
      <c r="C702" t="n">
        <v>9.999999999999986</v>
      </c>
      <c r="D702" t="n">
        <v>10.7925</v>
      </c>
      <c r="E702" t="n">
        <v>1.8011</v>
      </c>
    </row>
    <row r="703">
      <c r="A703" t="inlineStr">
        <is>
          <t>600733</t>
        </is>
      </c>
      <c r="B703" t="n">
        <v>0.001396353929943878</v>
      </c>
      <c r="C703" t="n">
        <v>9.958506224066376</v>
      </c>
      <c r="D703" t="n">
        <v>7.2342</v>
      </c>
      <c r="E703" t="n">
        <v>2.4225</v>
      </c>
    </row>
    <row r="704">
      <c r="A704" t="inlineStr">
        <is>
          <t>601163</t>
        </is>
      </c>
      <c r="B704" t="n">
        <v>0.0008317107074248836</v>
      </c>
      <c r="C704" t="n">
        <v>9.952606635071092</v>
      </c>
      <c r="D704" t="n">
        <v>16.0851</v>
      </c>
      <c r="E704" t="n">
        <v>0.9461000000000002</v>
      </c>
    </row>
    <row r="705">
      <c r="A705" t="inlineStr">
        <is>
          <t>600791</t>
        </is>
      </c>
      <c r="B705" t="n">
        <v>0.0002707697519958852</v>
      </c>
      <c r="C705" t="n">
        <v>9.730848861283636</v>
      </c>
      <c r="D705" t="n">
        <v>4.4717</v>
      </c>
      <c r="E705" t="n">
        <v>1.8622</v>
      </c>
    </row>
    <row r="706">
      <c r="A706" t="inlineStr">
        <is>
          <t>601689</t>
        </is>
      </c>
      <c r="B706" t="n">
        <v>0.001944737970444972</v>
      </c>
      <c r="C706" t="n">
        <v>9.682926829268279</v>
      </c>
      <c r="D706" t="n">
        <v>38.88339999999999</v>
      </c>
      <c r="E706" t="n">
        <v>0.9346</v>
      </c>
    </row>
    <row r="707">
      <c r="A707" t="inlineStr">
        <is>
          <t>688363</t>
        </is>
      </c>
      <c r="B707" t="n">
        <v>0.01132575830751035</v>
      </c>
      <c r="C707" t="n">
        <v>9.562220429713264</v>
      </c>
      <c r="D707" t="n">
        <v>140.6047</v>
      </c>
      <c r="E707" t="n">
        <v>2.493599999999999</v>
      </c>
    </row>
    <row r="708">
      <c r="A708" t="inlineStr">
        <is>
          <t>600754</t>
        </is>
      </c>
      <c r="B708" t="n">
        <v>0.005410282433745727</v>
      </c>
      <c r="C708" t="n">
        <v>9.525816649104302</v>
      </c>
      <c r="D708" t="n">
        <v>45.7895</v>
      </c>
      <c r="E708" t="n">
        <v>0.6705000000000001</v>
      </c>
    </row>
    <row r="709">
      <c r="A709" t="inlineStr">
        <is>
          <t>600213</t>
        </is>
      </c>
      <c r="B709" t="n">
        <v>0.0007967568302506352</v>
      </c>
      <c r="C709" t="n">
        <v>9.419354838709681</v>
      </c>
      <c r="D709" t="n">
        <v>7.796199999999999</v>
      </c>
      <c r="E709" t="n">
        <v>5.481099999999999</v>
      </c>
    </row>
    <row r="710">
      <c r="A710" t="inlineStr">
        <is>
          <t>603456</t>
        </is>
      </c>
      <c r="B710" t="n">
        <v>0.001364923535644759</v>
      </c>
      <c r="C710" t="n">
        <v>9.412861136999062</v>
      </c>
      <c r="D710" t="n">
        <v>32.4648</v>
      </c>
      <c r="E710" t="n">
        <v>0.7946000000000002</v>
      </c>
    </row>
    <row r="711">
      <c r="A711" t="inlineStr">
        <is>
          <t>601985</t>
        </is>
      </c>
      <c r="B711" t="n">
        <v>4.933709071390233e-05</v>
      </c>
      <c r="C711" t="n">
        <v>9.388646288209589</v>
      </c>
      <c r="D711" t="n">
        <v>4.6575</v>
      </c>
      <c r="E711" t="n">
        <v>0.2533</v>
      </c>
    </row>
    <row r="712">
      <c r="A712" t="inlineStr">
        <is>
          <t>603277</t>
        </is>
      </c>
      <c r="B712" t="n">
        <v>0.002063703107324235</v>
      </c>
      <c r="C712" t="n">
        <v>9.28764652840397</v>
      </c>
      <c r="D712" t="n">
        <v>12.4641</v>
      </c>
      <c r="E712" t="n">
        <v>1.231</v>
      </c>
    </row>
    <row r="713">
      <c r="A713" t="inlineStr">
        <is>
          <t>600096</t>
        </is>
      </c>
      <c r="B713" t="n">
        <v>0.0002347171530532761</v>
      </c>
      <c r="C713" t="n">
        <v>9.272727272727277</v>
      </c>
      <c r="D713" t="n">
        <v>5.520300000000001</v>
      </c>
      <c r="E713" t="n">
        <v>1.208</v>
      </c>
    </row>
    <row r="714">
      <c r="A714" t="inlineStr">
        <is>
          <t>600379</t>
        </is>
      </c>
      <c r="B714" t="n">
        <v>0.0001634502616016497</v>
      </c>
      <c r="C714" t="n">
        <v>9.166666666666657</v>
      </c>
      <c r="D714" t="n">
        <v>5.8677</v>
      </c>
      <c r="E714" t="n">
        <v>1.1364</v>
      </c>
    </row>
    <row r="715">
      <c r="A715" t="inlineStr">
        <is>
          <t>603778</t>
        </is>
      </c>
      <c r="B715" t="n">
        <v>0.0001203313230994152</v>
      </c>
      <c r="C715" t="n">
        <v>9.090909090909083</v>
      </c>
      <c r="D715" t="n">
        <v>4.3776</v>
      </c>
      <c r="E715" t="n">
        <v>1.1503</v>
      </c>
    </row>
    <row r="716">
      <c r="A716" t="inlineStr">
        <is>
          <t>601226</t>
        </is>
      </c>
      <c r="B716" t="n">
        <v>5.616068145606082e-05</v>
      </c>
      <c r="C716" t="n">
        <v>9.026128266033261</v>
      </c>
      <c r="D716" t="n">
        <v>4.079499999999999</v>
      </c>
      <c r="E716" t="n">
        <v>0.3452</v>
      </c>
    </row>
    <row r="717">
      <c r="A717" t="inlineStr">
        <is>
          <t>600508</t>
        </is>
      </c>
      <c r="B717" t="n">
        <v>0.0002713492876997914</v>
      </c>
      <c r="C717" t="n">
        <v>8.946772366930912</v>
      </c>
      <c r="D717" t="n">
        <v>9.209600000000002</v>
      </c>
      <c r="E717" t="n">
        <v>1.0346</v>
      </c>
    </row>
    <row r="718">
      <c r="A718" t="inlineStr">
        <is>
          <t>600363</t>
        </is>
      </c>
      <c r="B718" t="n">
        <v>0.001725484752672623</v>
      </c>
      <c r="C718" t="n">
        <v>8.921933085501866</v>
      </c>
      <c r="D718" t="n">
        <v>24.4797</v>
      </c>
      <c r="E718" t="n">
        <v>5.663099999999999</v>
      </c>
    </row>
    <row r="719">
      <c r="A719" t="inlineStr">
        <is>
          <t>600396</t>
        </is>
      </c>
      <c r="B719" t="n">
        <v>0.0001194179496808111</v>
      </c>
      <c r="C719" t="n">
        <v>8.846153846153836</v>
      </c>
      <c r="D719" t="n">
        <v>2.663</v>
      </c>
      <c r="E719" t="n">
        <v>1.7953</v>
      </c>
    </row>
    <row r="720">
      <c r="A720" t="inlineStr">
        <is>
          <t>600305</t>
        </is>
      </c>
      <c r="B720" t="n">
        <v>0.001223450691575354</v>
      </c>
      <c r="C720" t="n">
        <v>8.820840950639862</v>
      </c>
      <c r="D720" t="n">
        <v>22.268</v>
      </c>
      <c r="E720" t="n">
        <v>1.8491</v>
      </c>
    </row>
    <row r="721">
      <c r="A721" t="inlineStr">
        <is>
          <t>688516</t>
        </is>
      </c>
      <c r="B721" t="n">
        <v>0.003066550277266249</v>
      </c>
      <c r="C721" t="n">
        <v>8.784893267651883</v>
      </c>
      <c r="D721" t="n">
        <v>76.89359999999999</v>
      </c>
      <c r="E721" t="n">
        <v>5.161</v>
      </c>
    </row>
    <row r="722">
      <c r="A722" t="inlineStr">
        <is>
          <t>600771</t>
        </is>
      </c>
      <c r="B722" t="n">
        <v>0.000391205745639412</v>
      </c>
      <c r="C722" t="n">
        <v>8.704318936877065</v>
      </c>
      <c r="D722" t="n">
        <v>15.3821</v>
      </c>
      <c r="E722" t="n">
        <v>2.1631</v>
      </c>
    </row>
    <row r="723">
      <c r="A723" t="inlineStr">
        <is>
          <t>603338</t>
        </is>
      </c>
      <c r="B723" t="n">
        <v>0.002142441227078896</v>
      </c>
      <c r="C723" t="n">
        <v>8.578758337609038</v>
      </c>
      <c r="D723" t="n">
        <v>101.5876</v>
      </c>
      <c r="E723" t="n">
        <v>0.5181000000000001</v>
      </c>
    </row>
    <row r="724">
      <c r="A724" t="inlineStr">
        <is>
          <t>600097</t>
        </is>
      </c>
      <c r="B724" t="n">
        <v>0.0005959468489588462</v>
      </c>
      <c r="C724" t="n">
        <v>8.545454545454545</v>
      </c>
      <c r="D724" t="n">
        <v>10.1522</v>
      </c>
      <c r="E724" t="n">
        <v>2.0899</v>
      </c>
    </row>
    <row r="725">
      <c r="A725" t="inlineStr">
        <is>
          <t>603885</t>
        </is>
      </c>
      <c r="B725" t="n">
        <v>0.0002895510037161502</v>
      </c>
      <c r="C725" t="n">
        <v>8.452138492871697</v>
      </c>
      <c r="D725" t="n">
        <v>11.2482</v>
      </c>
      <c r="E725" t="n">
        <v>0.8660999999999999</v>
      </c>
    </row>
    <row r="726">
      <c r="A726" t="inlineStr">
        <is>
          <t>600860</t>
        </is>
      </c>
      <c r="B726" t="n">
        <v>8.430162087709372e-05</v>
      </c>
      <c r="C726" t="n">
        <v>8.333333333333348</v>
      </c>
      <c r="D726" t="n">
        <v>4.065700000000001</v>
      </c>
      <c r="E726" t="n">
        <v>0.2737</v>
      </c>
    </row>
    <row r="727">
      <c r="A727" t="inlineStr">
        <is>
          <t>603906</t>
        </is>
      </c>
      <c r="B727" t="n">
        <v>0.001863075698750621</v>
      </c>
      <c r="C727" t="n">
        <v>8.246656760772652</v>
      </c>
      <c r="D727" t="n">
        <v>27.1735</v>
      </c>
      <c r="E727" t="n">
        <v>1.8744</v>
      </c>
    </row>
    <row r="728">
      <c r="A728" t="inlineStr">
        <is>
          <t>600152</t>
        </is>
      </c>
      <c r="B728" t="n">
        <v>0.0001630406280784501</v>
      </c>
      <c r="C728" t="n">
        <v>8.103975535168196</v>
      </c>
      <c r="D728" t="n">
        <v>6.6998</v>
      </c>
      <c r="E728" t="n">
        <v>2.713</v>
      </c>
    </row>
    <row r="729">
      <c r="A729" t="inlineStr">
        <is>
          <t>601003</t>
        </is>
      </c>
      <c r="B729" t="n">
        <v>0.000116434945448624</v>
      </c>
      <c r="C729" t="n">
        <v>8.091286307053934</v>
      </c>
      <c r="D729" t="n">
        <v>4.9128</v>
      </c>
      <c r="E729" t="n">
        <v>0.3445</v>
      </c>
    </row>
    <row r="730">
      <c r="A730" t="inlineStr">
        <is>
          <t>600098</t>
        </is>
      </c>
      <c r="B730" t="n">
        <v>0.0001559204377009044</v>
      </c>
      <c r="C730" t="n">
        <v>8.051529790660217</v>
      </c>
      <c r="D730" t="n">
        <v>6.004099999999998</v>
      </c>
      <c r="E730" t="n">
        <v>0.2434</v>
      </c>
    </row>
    <row r="731">
      <c r="A731" t="inlineStr">
        <is>
          <t>601377</t>
        </is>
      </c>
      <c r="B731" t="n">
        <v>0.0001272024656235182</v>
      </c>
      <c r="C731" t="n">
        <v>7.950310559006191</v>
      </c>
      <c r="D731" t="n">
        <v>8.436</v>
      </c>
      <c r="E731" t="n">
        <v>1.4664</v>
      </c>
    </row>
    <row r="732">
      <c r="A732" t="inlineStr">
        <is>
          <t>600191</t>
        </is>
      </c>
      <c r="B732" t="n">
        <v>0.0006918209444760535</v>
      </c>
      <c r="C732" t="n">
        <v>7.94165316045381</v>
      </c>
      <c r="D732" t="n">
        <v>5.9758</v>
      </c>
      <c r="E732" t="n">
        <v>4.1759</v>
      </c>
    </row>
    <row r="733">
      <c r="A733" t="inlineStr">
        <is>
          <t>688116</t>
        </is>
      </c>
      <c r="B733" t="n">
        <v>0.008264396965111574</v>
      </c>
      <c r="C733" t="n">
        <v>7.901815736382001</v>
      </c>
      <c r="D733" t="n">
        <v>46.92099999999999</v>
      </c>
      <c r="E733" t="n">
        <v>2.944799999999999</v>
      </c>
    </row>
    <row r="734">
      <c r="A734" t="inlineStr">
        <is>
          <t>600568</t>
        </is>
      </c>
      <c r="B734" t="n">
        <v>8.819603008260388e-05</v>
      </c>
      <c r="C734" t="n">
        <v>7.692307692307709</v>
      </c>
      <c r="D734" t="n">
        <v>1.6222</v>
      </c>
      <c r="E734" t="n">
        <v>1.1233</v>
      </c>
    </row>
    <row r="735">
      <c r="A735" t="inlineStr">
        <is>
          <t>600123</t>
        </is>
      </c>
      <c r="B735" t="n">
        <v>0.0001181705911163018</v>
      </c>
      <c r="C735" t="n">
        <v>7.587548638132313</v>
      </c>
      <c r="D735" t="n">
        <v>5.3086</v>
      </c>
      <c r="E735" t="n">
        <v>1.2154</v>
      </c>
    </row>
    <row r="736">
      <c r="A736" t="inlineStr">
        <is>
          <t>601666</t>
        </is>
      </c>
      <c r="B736" t="n">
        <v>0.0001389787743104214</v>
      </c>
      <c r="C736" t="n">
        <v>7.550644567219167</v>
      </c>
      <c r="D736" t="n">
        <v>5.8514</v>
      </c>
      <c r="E736" t="n">
        <v>1.1394</v>
      </c>
    </row>
    <row r="737">
      <c r="A737" t="inlineStr">
        <is>
          <t>600644</t>
        </is>
      </c>
      <c r="B737" t="n">
        <v>0.0001535318805488297</v>
      </c>
      <c r="C737" t="n">
        <v>7.499999999999996</v>
      </c>
      <c r="D737" t="n">
        <v>5.4516</v>
      </c>
      <c r="E737" t="n">
        <v>1.1442</v>
      </c>
    </row>
    <row r="738">
      <c r="A738" t="inlineStr">
        <is>
          <t>603920</t>
        </is>
      </c>
      <c r="B738" t="n">
        <v>0.004467874086236756</v>
      </c>
      <c r="C738" t="n">
        <v>7.49891634156914</v>
      </c>
      <c r="D738" t="n">
        <v>26.6754</v>
      </c>
      <c r="E738" t="n">
        <v>1.1715</v>
      </c>
    </row>
    <row r="739">
      <c r="A739" t="inlineStr">
        <is>
          <t>600549</t>
        </is>
      </c>
      <c r="B739" t="n">
        <v>0.0008068610068224939</v>
      </c>
      <c r="C739" t="n">
        <v>7.469414037347089</v>
      </c>
      <c r="D739" t="n">
        <v>14.8626</v>
      </c>
      <c r="E739" t="n">
        <v>1.6619</v>
      </c>
    </row>
    <row r="740">
      <c r="A740" t="inlineStr">
        <is>
          <t>600372</t>
        </is>
      </c>
      <c r="B740" t="n">
        <v>0.001026916988184575</v>
      </c>
      <c r="C740" t="n">
        <v>7.303921568627469</v>
      </c>
      <c r="D740" t="n">
        <v>17.4433</v>
      </c>
      <c r="E740" t="n">
        <v>1.2116</v>
      </c>
    </row>
    <row r="741">
      <c r="A741" t="inlineStr">
        <is>
          <t>601126</t>
        </is>
      </c>
      <c r="B741" t="n">
        <v>0.0003282870074472427</v>
      </c>
      <c r="C741" t="n">
        <v>7.27554179566563</v>
      </c>
      <c r="D741" t="n">
        <v>7.103300000000001</v>
      </c>
      <c r="E741" t="n">
        <v>1.2691</v>
      </c>
    </row>
    <row r="742">
      <c r="A742" t="inlineStr">
        <is>
          <t>600248</t>
        </is>
      </c>
      <c r="B742" t="n">
        <v>6.781474837125864e-05</v>
      </c>
      <c r="C742" t="n">
        <v>7.142857142857162</v>
      </c>
      <c r="D742" t="n">
        <v>4.2364</v>
      </c>
      <c r="E742" t="n">
        <v>0.9149</v>
      </c>
    </row>
    <row r="743">
      <c r="A743" t="inlineStr">
        <is>
          <t>601619</t>
        </is>
      </c>
      <c r="B743" t="n">
        <v>7.227286726208811e-05</v>
      </c>
      <c r="C743" t="n">
        <v>7.079646017699104</v>
      </c>
      <c r="D743" t="n">
        <v>3.247</v>
      </c>
      <c r="E743" t="n">
        <v>0.9289999999999999</v>
      </c>
    </row>
    <row r="744">
      <c r="A744" t="inlineStr">
        <is>
          <t>600310</t>
        </is>
      </c>
      <c r="B744" t="n">
        <v>9.009320383562997e-05</v>
      </c>
      <c r="C744" t="n">
        <v>6.930693069306937</v>
      </c>
      <c r="D744" t="n">
        <v>4.0567</v>
      </c>
      <c r="E744" t="n">
        <v>1.2844</v>
      </c>
    </row>
    <row r="745">
      <c r="A745" t="inlineStr">
        <is>
          <t>600865</t>
        </is>
      </c>
      <c r="B745" t="n">
        <v>0.000127004108508149</v>
      </c>
      <c r="C745" t="n">
        <v>6.911764705882351</v>
      </c>
      <c r="D745" t="n">
        <v>7.350600000000001</v>
      </c>
      <c r="E745" t="n">
        <v>1.2613</v>
      </c>
    </row>
    <row r="746">
      <c r="A746" t="inlineStr">
        <is>
          <t>600552</t>
        </is>
      </c>
      <c r="B746" t="n">
        <v>0.0001483084425480037</v>
      </c>
      <c r="C746" t="n">
        <v>6.874999999999987</v>
      </c>
      <c r="D746" t="n">
        <v>6.561999999999999</v>
      </c>
      <c r="E746" t="n">
        <v>2.2231</v>
      </c>
    </row>
    <row r="747">
      <c r="A747" t="inlineStr">
        <is>
          <t>601339</t>
        </is>
      </c>
      <c r="B747" t="n">
        <v>0.0002916175665342969</v>
      </c>
      <c r="C747" t="n">
        <v>6.824146981627299</v>
      </c>
      <c r="D747" t="n">
        <v>4.0543</v>
      </c>
      <c r="E747" t="n">
        <v>1.1028</v>
      </c>
    </row>
    <row r="748">
      <c r="A748" t="inlineStr">
        <is>
          <t>600903</t>
        </is>
      </c>
      <c r="B748" t="n">
        <v>0.0002664912883187718</v>
      </c>
      <c r="C748" t="n">
        <v>6.796116504854366</v>
      </c>
      <c r="D748" t="n">
        <v>11.8806</v>
      </c>
      <c r="E748" t="n">
        <v>1.6884</v>
      </c>
    </row>
    <row r="749">
      <c r="A749" t="inlineStr">
        <is>
          <t>688289</t>
        </is>
      </c>
      <c r="B749" t="n">
        <v>0.005485036764919539</v>
      </c>
      <c r="C749" t="n">
        <v>6.755126658624855</v>
      </c>
      <c r="D749" t="n">
        <v>110.7152873563218</v>
      </c>
      <c r="E749" t="n">
        <v>8.257816091954023</v>
      </c>
    </row>
    <row r="750">
      <c r="A750" t="inlineStr">
        <is>
          <t>603615</t>
        </is>
      </c>
      <c r="B750" t="n">
        <v>0.001262441581862683</v>
      </c>
      <c r="C750" t="n">
        <v>6.593406593406592</v>
      </c>
      <c r="D750" t="n">
        <v>10.8682</v>
      </c>
      <c r="E750" t="n">
        <v>2.3627</v>
      </c>
    </row>
    <row r="751">
      <c r="A751" t="inlineStr">
        <is>
          <t>688301</t>
        </is>
      </c>
      <c r="B751" t="n">
        <v>0.02221754967412282</v>
      </c>
      <c r="C751" t="n">
        <v>6.46470955652716</v>
      </c>
      <c r="D751" t="n">
        <v>182.3023611111111</v>
      </c>
      <c r="E751" t="n">
        <v>7.537777777777778</v>
      </c>
    </row>
    <row r="752">
      <c r="A752" t="inlineStr">
        <is>
          <t>603866</t>
        </is>
      </c>
      <c r="B752" t="n">
        <v>0.001435658044213724</v>
      </c>
      <c r="C752" t="n">
        <v>6.409372846312889</v>
      </c>
      <c r="D752" t="n">
        <v>60.9494</v>
      </c>
      <c r="E752" t="n">
        <v>0.4457</v>
      </c>
    </row>
    <row r="753">
      <c r="A753" t="inlineStr">
        <is>
          <t>600900</t>
        </is>
      </c>
      <c r="B753" t="n">
        <v>0.0002309930811453523</v>
      </c>
      <c r="C753" t="n">
        <v>6.308799114554509</v>
      </c>
      <c r="D753" t="n">
        <v>19.5119</v>
      </c>
      <c r="E753" t="n">
        <v>0.09479999999999998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8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0.08844097428766802</v>
      </c>
      <c r="C2" t="n">
        <v>361.648177496038</v>
      </c>
      <c r="D2" t="n">
        <v>8.728</v>
      </c>
      <c r="E2" t="n">
        <v>4.987904761904762</v>
      </c>
    </row>
    <row r="3">
      <c r="A3" t="inlineStr">
        <is>
          <t>300313</t>
        </is>
      </c>
      <c r="B3" t="n">
        <v>0.03013166639232948</v>
      </c>
      <c r="C3" t="n">
        <v>346.4788732394367</v>
      </c>
      <c r="D3" t="n">
        <v>17.46019047619048</v>
      </c>
      <c r="E3" t="n">
        <v>12.83714285714286</v>
      </c>
    </row>
    <row r="4">
      <c r="A4" t="inlineStr">
        <is>
          <t>600121</t>
        </is>
      </c>
      <c r="B4" t="n">
        <v>0.01132179050316777</v>
      </c>
      <c r="C4" t="n">
        <v>331.6831683168317</v>
      </c>
      <c r="D4" t="n">
        <v>3.150857142857143</v>
      </c>
      <c r="E4" t="n">
        <v>5.592190476190476</v>
      </c>
    </row>
    <row r="5">
      <c r="A5" t="inlineStr">
        <is>
          <t>300186</t>
        </is>
      </c>
      <c r="B5" t="n">
        <v>0.01676183057988085</v>
      </c>
      <c r="C5" t="n">
        <v>307.1237756010685</v>
      </c>
      <c r="D5" t="n">
        <v>37.18895238095238</v>
      </c>
      <c r="E5" t="n">
        <v>2.822380952380952</v>
      </c>
    </row>
    <row r="6">
      <c r="A6" t="inlineStr">
        <is>
          <t>300274</t>
        </is>
      </c>
      <c r="B6" t="n">
        <v>0.07149767578025254</v>
      </c>
      <c r="C6" t="n">
        <v>303.2193158953722</v>
      </c>
      <c r="D6" t="n">
        <v>38.53647619047619</v>
      </c>
      <c r="E6" t="n">
        <v>4.278285714285714</v>
      </c>
    </row>
    <row r="7">
      <c r="A7" t="inlineStr">
        <is>
          <t>603025</t>
        </is>
      </c>
      <c r="B7" t="n">
        <v>0.02960138891894686</v>
      </c>
      <c r="C7" t="n">
        <v>250.1845018450184</v>
      </c>
      <c r="D7" t="n">
        <v>11.316</v>
      </c>
      <c r="E7" t="n">
        <v>1.751714285714286</v>
      </c>
    </row>
    <row r="8">
      <c r="A8" t="inlineStr">
        <is>
          <t>601456</t>
        </is>
      </c>
      <c r="B8" t="n">
        <v>0.005492704154093687</v>
      </c>
      <c r="C8" t="n">
        <v>239.7058823529412</v>
      </c>
      <c r="D8" t="n">
        <v>17.26907216494845</v>
      </c>
      <c r="E8" t="n">
        <v>18.63690721649484</v>
      </c>
    </row>
    <row r="9">
      <c r="A9" t="inlineStr">
        <is>
          <t>600189</t>
        </is>
      </c>
      <c r="B9" t="n">
        <v>0.007931195830677409</v>
      </c>
      <c r="C9" t="n">
        <v>222.2222222222222</v>
      </c>
      <c r="D9" t="n">
        <v>7.597619047619047</v>
      </c>
      <c r="E9" t="n">
        <v>6.264476190476191</v>
      </c>
    </row>
    <row r="10">
      <c r="A10" t="inlineStr">
        <is>
          <t>002756</t>
        </is>
      </c>
      <c r="B10" t="n">
        <v>0.04763941336338739</v>
      </c>
      <c r="C10" t="n">
        <v>216.6412988330796</v>
      </c>
      <c r="D10" t="n">
        <v>24.83952380952381</v>
      </c>
      <c r="E10" t="n">
        <v>3.272761904761905</v>
      </c>
    </row>
    <row r="11">
      <c r="A11" t="inlineStr">
        <is>
          <t>300722</t>
        </is>
      </c>
      <c r="B11" t="n">
        <v>0.08431609430925126</v>
      </c>
      <c r="C11" t="n">
        <v>203.7871524448706</v>
      </c>
      <c r="D11" t="n">
        <v>50.0375238095238</v>
      </c>
      <c r="E11" t="n">
        <v>26.04095238095238</v>
      </c>
    </row>
    <row r="12">
      <c r="A12" t="inlineStr">
        <is>
          <t>002759</t>
        </is>
      </c>
      <c r="B12" t="n">
        <v>0.01152067683432281</v>
      </c>
      <c r="C12" t="n">
        <v>194.7129909365559</v>
      </c>
      <c r="D12" t="n">
        <v>12.40304761904762</v>
      </c>
      <c r="E12" t="n">
        <v>4.932190476190478</v>
      </c>
    </row>
    <row r="13">
      <c r="A13" t="inlineStr">
        <is>
          <t>002709</t>
        </is>
      </c>
      <c r="B13" t="n">
        <v>0.07232938177850434</v>
      </c>
      <c r="C13" t="n">
        <v>191.4656290531777</v>
      </c>
      <c r="D13" t="n">
        <v>64.28485714285715</v>
      </c>
      <c r="E13" t="n">
        <v>2.777904761904762</v>
      </c>
    </row>
    <row r="14">
      <c r="A14" t="inlineStr">
        <is>
          <t>601919</t>
        </is>
      </c>
      <c r="B14" t="n">
        <v>0.006984609080632871</v>
      </c>
      <c r="C14" t="n">
        <v>190.5263157894737</v>
      </c>
      <c r="D14" t="n">
        <v>7.457619047619048</v>
      </c>
      <c r="E14" t="n">
        <v>1.279428571428572</v>
      </c>
    </row>
    <row r="15">
      <c r="A15" t="inlineStr">
        <is>
          <t>002497</t>
        </is>
      </c>
      <c r="B15" t="n">
        <v>0.01237028454744755</v>
      </c>
      <c r="C15" t="n">
        <v>189.7897897897898</v>
      </c>
      <c r="D15" t="n">
        <v>13.29028571428571</v>
      </c>
      <c r="E15" t="n">
        <v>6.362666666666667</v>
      </c>
    </row>
    <row r="16">
      <c r="A16" t="inlineStr">
        <is>
          <t>300581</t>
        </is>
      </c>
      <c r="B16" t="n">
        <v>0.04212945840811807</v>
      </c>
      <c r="C16" t="n">
        <v>183.6056644880174</v>
      </c>
      <c r="D16" t="n">
        <v>33.1307619047619</v>
      </c>
      <c r="E16" t="n">
        <v>8.98942857142857</v>
      </c>
    </row>
    <row r="17">
      <c r="A17" t="inlineStr">
        <is>
          <t>002192</t>
        </is>
      </c>
      <c r="B17" t="n">
        <v>0.02589622327638838</v>
      </c>
      <c r="C17" t="n">
        <v>179.0123456790124</v>
      </c>
      <c r="D17" t="n">
        <v>23.154</v>
      </c>
      <c r="E17" t="n">
        <v>1.935904761904762</v>
      </c>
    </row>
    <row r="18">
      <c r="A18" t="inlineStr">
        <is>
          <t>600559</t>
        </is>
      </c>
      <c r="B18" t="n">
        <v>0.02582089167980358</v>
      </c>
      <c r="C18" t="n">
        <v>173.7833594976452</v>
      </c>
      <c r="D18" t="n">
        <v>16.99066666666667</v>
      </c>
      <c r="E18" t="n">
        <v>8.213714285714286</v>
      </c>
    </row>
    <row r="19">
      <c r="A19" t="inlineStr">
        <is>
          <t>600199</t>
        </is>
      </c>
      <c r="B19" t="n">
        <v>0.01934650487989817</v>
      </c>
      <c r="C19" t="n">
        <v>173.2954545454545</v>
      </c>
      <c r="D19" t="n">
        <v>9.455523809523809</v>
      </c>
      <c r="E19" t="n">
        <v>7.634285714285715</v>
      </c>
    </row>
    <row r="20">
      <c r="A20" t="inlineStr">
        <is>
          <t>000816</t>
        </is>
      </c>
      <c r="B20" t="n">
        <v>0.00531758094450619</v>
      </c>
      <c r="C20" t="n">
        <v>170.6293706293707</v>
      </c>
      <c r="D20" t="n">
        <v>2.534</v>
      </c>
      <c r="E20" t="n">
        <v>8.240190476190476</v>
      </c>
    </row>
    <row r="21">
      <c r="A21" t="inlineStr">
        <is>
          <t>601908</t>
        </is>
      </c>
      <c r="B21" t="n">
        <v>0.004057720991518423</v>
      </c>
      <c r="C21" t="n">
        <v>169.9152542372881</v>
      </c>
      <c r="D21" t="n">
        <v>6.105523809523809</v>
      </c>
      <c r="E21" t="n">
        <v>2.452857142857142</v>
      </c>
    </row>
    <row r="22">
      <c r="A22" t="inlineStr">
        <is>
          <t>603267</t>
        </is>
      </c>
      <c r="B22" t="n">
        <v>0.04435298214350131</v>
      </c>
      <c r="C22" t="n">
        <v>169.7989031078611</v>
      </c>
      <c r="D22" t="n">
        <v>89.13457142857143</v>
      </c>
      <c r="E22" t="n">
        <v>1.857809523809524</v>
      </c>
    </row>
    <row r="23">
      <c r="A23" t="inlineStr">
        <is>
          <t>601633</t>
        </is>
      </c>
      <c r="B23" t="n">
        <v>0.01829496957326085</v>
      </c>
      <c r="C23" t="n">
        <v>169.484240687679</v>
      </c>
      <c r="D23" t="n">
        <v>22.69133333333333</v>
      </c>
      <c r="E23" t="n">
        <v>0.5744761904761905</v>
      </c>
    </row>
    <row r="24">
      <c r="A24" t="inlineStr">
        <is>
          <t>603486</t>
        </is>
      </c>
      <c r="B24" t="n">
        <v>0.03952680748820583</v>
      </c>
      <c r="C24" t="n">
        <v>166.1599270294923</v>
      </c>
      <c r="D24" t="n">
        <v>57.35580952380952</v>
      </c>
      <c r="E24" t="n">
        <v>2.419238095238095</v>
      </c>
    </row>
    <row r="25">
      <c r="A25" t="inlineStr">
        <is>
          <t>000799</t>
        </is>
      </c>
      <c r="B25" t="n">
        <v>0.05220260277160813</v>
      </c>
      <c r="C25" t="n">
        <v>164.6341463414634</v>
      </c>
      <c r="D25" t="n">
        <v>101.3510476190476</v>
      </c>
      <c r="E25" t="n">
        <v>4.516857142857143</v>
      </c>
    </row>
    <row r="26">
      <c r="A26" t="inlineStr">
        <is>
          <t>600399</t>
        </is>
      </c>
      <c r="B26" t="n">
        <v>0.008542293911223072</v>
      </c>
      <c r="C26" t="n">
        <v>156.5749235474006</v>
      </c>
      <c r="D26" t="n">
        <v>9.471619047619047</v>
      </c>
      <c r="E26" t="n">
        <v>1.124190476190476</v>
      </c>
    </row>
    <row r="27">
      <c r="A27" t="inlineStr">
        <is>
          <t>688017</t>
        </is>
      </c>
      <c r="B27" t="n">
        <v>0.06602444489419944</v>
      </c>
      <c r="C27" t="n">
        <v>150.3818089258442</v>
      </c>
      <c r="D27" t="n">
        <v>99.40114942528737</v>
      </c>
      <c r="E27" t="n">
        <v>6.886666666666667</v>
      </c>
    </row>
    <row r="28">
      <c r="A28" t="inlineStr">
        <is>
          <t>002245</t>
        </is>
      </c>
      <c r="B28" t="n">
        <v>0.008748480545563519</v>
      </c>
      <c r="C28" t="n">
        <v>149.0759753593429</v>
      </c>
      <c r="D28" t="n">
        <v>7.484095238095239</v>
      </c>
      <c r="E28" t="n">
        <v>5.628095238095238</v>
      </c>
    </row>
    <row r="29">
      <c r="A29" t="inlineStr">
        <is>
          <t>688169</t>
        </is>
      </c>
      <c r="B29" t="n">
        <v>0.596861361028224</v>
      </c>
      <c r="C29" t="n">
        <v>143.3558897243108</v>
      </c>
      <c r="D29" t="n">
        <v>700.2169523809524</v>
      </c>
      <c r="E29" t="n">
        <v>2.810761904761905</v>
      </c>
    </row>
    <row r="30">
      <c r="A30" t="inlineStr">
        <is>
          <t>002594</t>
        </is>
      </c>
      <c r="B30" t="n">
        <v>0.1187667780291514</v>
      </c>
      <c r="C30" t="n">
        <v>143.0337078651685</v>
      </c>
      <c r="D30" t="n">
        <v>138.0996190476191</v>
      </c>
      <c r="E30" t="n">
        <v>3.415142857142857</v>
      </c>
    </row>
    <row r="31">
      <c r="A31" t="inlineStr">
        <is>
          <t>603063</t>
        </is>
      </c>
      <c r="B31" t="n">
        <v>0.009817116200619825</v>
      </c>
      <c r="C31" t="n">
        <v>142.7033492822967</v>
      </c>
      <c r="D31" t="n">
        <v>12.81666666666666</v>
      </c>
      <c r="E31" t="n">
        <v>3.556</v>
      </c>
    </row>
    <row r="32">
      <c r="A32" t="inlineStr">
        <is>
          <t>002176</t>
        </is>
      </c>
      <c r="B32" t="n">
        <v>0.001591092616179392</v>
      </c>
      <c r="C32" t="n">
        <v>136</v>
      </c>
      <c r="D32" t="n">
        <v>2.398857142857143</v>
      </c>
      <c r="E32" t="n">
        <v>1.912</v>
      </c>
    </row>
    <row r="33">
      <c r="A33" t="inlineStr">
        <is>
          <t>600702</t>
        </is>
      </c>
      <c r="B33" t="n">
        <v>0.06792808218085786</v>
      </c>
      <c r="C33" t="n">
        <v>135.2941176470588</v>
      </c>
      <c r="D33" t="n">
        <v>49.75295238095239</v>
      </c>
      <c r="E33" t="n">
        <v>3.688666666666667</v>
      </c>
    </row>
    <row r="34">
      <c r="A34" t="inlineStr">
        <is>
          <t>002149</t>
        </is>
      </c>
      <c r="B34" t="n">
        <v>0.008889711989988376</v>
      </c>
      <c r="C34" t="n">
        <v>133.9829476248478</v>
      </c>
      <c r="D34" t="n">
        <v>10.05685714285714</v>
      </c>
      <c r="E34" t="n">
        <v>5.668190476190476</v>
      </c>
    </row>
    <row r="35">
      <c r="A35" t="inlineStr">
        <is>
          <t>603919</t>
        </is>
      </c>
      <c r="B35" t="n">
        <v>0.04740981049758965</v>
      </c>
      <c r="C35" t="n">
        <v>131.4867156585642</v>
      </c>
      <c r="D35" t="n">
        <v>30.25666666666667</v>
      </c>
      <c r="E35" t="n">
        <v>4.453619047619047</v>
      </c>
    </row>
    <row r="36">
      <c r="A36" t="inlineStr">
        <is>
          <t>300999</t>
        </is>
      </c>
      <c r="B36" t="n">
        <v>0.05367680886952267</v>
      </c>
      <c r="C36" t="n">
        <v>128.2142857142857</v>
      </c>
      <c r="D36" t="n">
        <v>71.08779661016948</v>
      </c>
      <c r="E36" t="n">
        <v>20.53474576271186</v>
      </c>
    </row>
    <row r="37">
      <c r="A37" t="inlineStr">
        <is>
          <t>000568</t>
        </is>
      </c>
      <c r="B37" t="n">
        <v>0.06584818933774453</v>
      </c>
      <c r="C37" t="n">
        <v>123.9965841161401</v>
      </c>
      <c r="D37" t="n">
        <v>167.5628571428571</v>
      </c>
      <c r="E37" t="n">
        <v>0.8242857142857144</v>
      </c>
    </row>
    <row r="38">
      <c r="A38" t="inlineStr">
        <is>
          <t>300589</t>
        </is>
      </c>
      <c r="B38" t="n">
        <v>0.02371453146267244</v>
      </c>
      <c r="C38" t="n">
        <v>123.675604970569</v>
      </c>
      <c r="D38" t="n">
        <v>28.10733333333333</v>
      </c>
      <c r="E38" t="n">
        <v>19.35161904761905</v>
      </c>
    </row>
    <row r="39">
      <c r="A39" t="inlineStr">
        <is>
          <t>002612</t>
        </is>
      </c>
      <c r="B39" t="n">
        <v>0.01830235463745127</v>
      </c>
      <c r="C39" t="n">
        <v>122.0829315332691</v>
      </c>
      <c r="D39" t="n">
        <v>13.21323809523809</v>
      </c>
      <c r="E39" t="n">
        <v>7.623809523809523</v>
      </c>
    </row>
    <row r="40">
      <c r="A40" t="inlineStr">
        <is>
          <t>600809</t>
        </is>
      </c>
      <c r="B40" t="n">
        <v>0.1284178064618694</v>
      </c>
      <c r="C40" t="n">
        <v>121.1893829096203</v>
      </c>
      <c r="D40" t="n">
        <v>235.6560952380952</v>
      </c>
      <c r="E40" t="n">
        <v>0.5658095238095239</v>
      </c>
    </row>
    <row r="41">
      <c r="A41" t="inlineStr">
        <is>
          <t>603185</t>
        </is>
      </c>
      <c r="B41" t="n">
        <v>0.05878773862483484</v>
      </c>
      <c r="C41" t="n">
        <v>118.924570575056</v>
      </c>
      <c r="D41" t="n">
        <v>86.20180952380952</v>
      </c>
      <c r="E41" t="n">
        <v>8.51657142857143</v>
      </c>
    </row>
    <row r="42">
      <c r="A42" t="inlineStr">
        <is>
          <t>600316</t>
        </is>
      </c>
      <c r="B42" t="n">
        <v>0.009565869468370708</v>
      </c>
      <c r="C42" t="n">
        <v>117.1753016323634</v>
      </c>
      <c r="D42" t="n">
        <v>37.19247619047619</v>
      </c>
      <c r="E42" t="n">
        <v>4.403714285714286</v>
      </c>
    </row>
    <row r="43">
      <c r="A43" t="inlineStr">
        <is>
          <t>300850</t>
        </is>
      </c>
      <c r="B43" t="n">
        <v>0.1341855439861264</v>
      </c>
      <c r="C43" t="n">
        <v>115.428327887484</v>
      </c>
      <c r="D43" t="n">
        <v>95.36095238095236</v>
      </c>
      <c r="E43" t="n">
        <v>14.56085714285714</v>
      </c>
    </row>
    <row r="44">
      <c r="A44" t="inlineStr">
        <is>
          <t>603678</t>
        </is>
      </c>
      <c r="B44" t="n">
        <v>0.01642809381785986</v>
      </c>
      <c r="C44" t="n">
        <v>115.1556156968877</v>
      </c>
      <c r="D44" t="n">
        <v>48.2467619047619</v>
      </c>
      <c r="E44" t="n">
        <v>2.182571428571429</v>
      </c>
    </row>
    <row r="45">
      <c r="A45" t="inlineStr">
        <is>
          <t>688408</t>
        </is>
      </c>
      <c r="B45" t="n">
        <v>0.0467325540117621</v>
      </c>
      <c r="C45" t="n">
        <v>112.7377892030848</v>
      </c>
      <c r="D45" t="n">
        <v>134.9575862068965</v>
      </c>
      <c r="E45" t="n">
        <v>6.258505747126437</v>
      </c>
    </row>
    <row r="46">
      <c r="A46" t="inlineStr">
        <is>
          <t>300317</t>
        </is>
      </c>
      <c r="B46" t="n">
        <v>0.004337757413913287</v>
      </c>
      <c r="C46" t="n">
        <v>111.614730878187</v>
      </c>
      <c r="D46" t="n">
        <v>6.683714285714285</v>
      </c>
      <c r="E46" t="n">
        <v>7.095904761904762</v>
      </c>
    </row>
    <row r="47">
      <c r="A47" t="inlineStr">
        <is>
          <t>688390</t>
        </is>
      </c>
      <c r="B47" t="n">
        <v>0.06128331695092744</v>
      </c>
      <c r="C47" t="n">
        <v>110.3703703703704</v>
      </c>
      <c r="D47" t="n">
        <v>178.0265853658537</v>
      </c>
      <c r="E47" t="n">
        <v>8.26378048780488</v>
      </c>
    </row>
    <row r="48">
      <c r="A48" t="inlineStr">
        <is>
          <t>689009</t>
        </is>
      </c>
      <c r="B48" t="n">
        <v>0.01369038354166444</v>
      </c>
      <c r="C48" t="n">
        <v>110.3636363636363</v>
      </c>
      <c r="D48" t="n">
        <v>70.99408163265305</v>
      </c>
      <c r="E48" t="n">
        <v>22.3269387755102</v>
      </c>
    </row>
    <row r="49">
      <c r="A49" t="inlineStr">
        <is>
          <t>300896</t>
        </is>
      </c>
      <c r="B49" t="n">
        <v>0.1463638812312949</v>
      </c>
      <c r="C49" t="n">
        <v>108.7621287856513</v>
      </c>
      <c r="D49" t="n">
        <v>540.6403030303029</v>
      </c>
      <c r="E49" t="n">
        <v>7.156666666666665</v>
      </c>
    </row>
    <row r="50">
      <c r="A50" t="inlineStr">
        <is>
          <t>688598</t>
        </is>
      </c>
      <c r="B50" t="n">
        <v>0.06260260222220496</v>
      </c>
      <c r="C50" t="n">
        <v>106.1230615307654</v>
      </c>
      <c r="D50" t="n">
        <v>121.7764761904762</v>
      </c>
      <c r="E50" t="n">
        <v>6.321904761904761</v>
      </c>
    </row>
    <row r="51">
      <c r="A51" t="inlineStr">
        <is>
          <t>688122</t>
        </is>
      </c>
      <c r="B51" t="n">
        <v>0.01712841064959141</v>
      </c>
      <c r="C51" t="n">
        <v>105.8346415489273</v>
      </c>
      <c r="D51" t="n">
        <v>54.80619047619048</v>
      </c>
      <c r="E51" t="n">
        <v>1.983809523809524</v>
      </c>
    </row>
    <row r="52">
      <c r="A52" t="inlineStr">
        <is>
          <t>002460</t>
        </is>
      </c>
      <c r="B52" t="n">
        <v>0.04205308574640124</v>
      </c>
      <c r="C52" t="n">
        <v>105.6321252339629</v>
      </c>
      <c r="D52" t="n">
        <v>67.726</v>
      </c>
      <c r="E52" t="n">
        <v>3.283333333333334</v>
      </c>
    </row>
    <row r="53">
      <c r="A53" t="inlineStr">
        <is>
          <t>600616</t>
        </is>
      </c>
      <c r="B53" t="n">
        <v>0.006993506412735911</v>
      </c>
      <c r="C53" t="n">
        <v>104.5275590551181</v>
      </c>
      <c r="D53" t="n">
        <v>6.173904761904763</v>
      </c>
      <c r="E53" t="n">
        <v>5.138000000000001</v>
      </c>
    </row>
    <row r="54">
      <c r="A54" t="inlineStr">
        <is>
          <t>002651</t>
        </is>
      </c>
      <c r="B54" t="n">
        <v>0.001085412765226609</v>
      </c>
      <c r="C54" t="n">
        <v>103.7369207772795</v>
      </c>
      <c r="D54" t="n">
        <v>10.22038095238095</v>
      </c>
      <c r="E54" t="n">
        <v>3.179904761904762</v>
      </c>
    </row>
    <row r="55">
      <c r="A55" t="inlineStr">
        <is>
          <t>300726</t>
        </is>
      </c>
      <c r="B55" t="n">
        <v>0.01890776904691617</v>
      </c>
      <c r="C55" t="n">
        <v>103.4392228931478</v>
      </c>
      <c r="D55" t="n">
        <v>48.79161904761906</v>
      </c>
      <c r="E55" t="n">
        <v>5.955619047619048</v>
      </c>
    </row>
    <row r="56">
      <c r="A56" t="inlineStr">
        <is>
          <t>688536</t>
        </is>
      </c>
      <c r="B56" t="n">
        <v>0.1100990232826905</v>
      </c>
      <c r="C56" t="n">
        <v>102.9609756097561</v>
      </c>
      <c r="D56" t="n">
        <v>344.7646478873239</v>
      </c>
      <c r="E56" t="n">
        <v>8.289859154929577</v>
      </c>
    </row>
    <row r="57">
      <c r="A57" t="inlineStr">
        <is>
          <t>000916</t>
        </is>
      </c>
      <c r="B57" t="n">
        <v>0.001261557573828949</v>
      </c>
      <c r="C57" t="n">
        <v>100</v>
      </c>
      <c r="D57" t="n">
        <v>8.992666666666667</v>
      </c>
      <c r="E57" t="n">
        <v>3.766190476190476</v>
      </c>
    </row>
    <row r="58">
      <c r="A58" t="inlineStr">
        <is>
          <t>300752</t>
        </is>
      </c>
      <c r="B58" t="n">
        <v>0.01347545089043019</v>
      </c>
      <c r="C58" t="n">
        <v>99.92196644557161</v>
      </c>
      <c r="D58" t="n">
        <v>31.88400000000001</v>
      </c>
      <c r="E58" t="n">
        <v>15.21038095238095</v>
      </c>
    </row>
    <row r="59">
      <c r="A59" t="inlineStr">
        <is>
          <t>002812</t>
        </is>
      </c>
      <c r="B59" t="n">
        <v>0.03722792937934693</v>
      </c>
      <c r="C59" t="n">
        <v>99.02200488997556</v>
      </c>
      <c r="D59" t="n">
        <v>99.77904761904763</v>
      </c>
      <c r="E59" t="n">
        <v>1.221333333333333</v>
      </c>
    </row>
    <row r="60">
      <c r="A60" t="inlineStr">
        <is>
          <t>300549</t>
        </is>
      </c>
      <c r="B60" t="n">
        <v>0.02331080066244787</v>
      </c>
      <c r="C60" t="n">
        <v>97.6284584980237</v>
      </c>
      <c r="D60" t="n">
        <v>20.49066666666667</v>
      </c>
      <c r="E60" t="n">
        <v>8.106571428571428</v>
      </c>
    </row>
    <row r="61">
      <c r="A61" t="inlineStr">
        <is>
          <t>000039</t>
        </is>
      </c>
      <c r="B61" t="n">
        <v>0.006884892548070058</v>
      </c>
      <c r="C61" t="n">
        <v>96.95863746958638</v>
      </c>
      <c r="D61" t="n">
        <v>11.76876190476191</v>
      </c>
      <c r="E61" t="n">
        <v>1.770380952380953</v>
      </c>
    </row>
    <row r="62">
      <c r="A62" t="inlineStr">
        <is>
          <t>603799</t>
        </is>
      </c>
      <c r="B62" t="n">
        <v>0.0324639626027112</v>
      </c>
      <c r="C62" t="n">
        <v>96.68508287292819</v>
      </c>
      <c r="D62" t="n">
        <v>47.64571428571428</v>
      </c>
      <c r="E62" t="n">
        <v>3.147238095238095</v>
      </c>
    </row>
    <row r="63">
      <c r="A63" t="inlineStr">
        <is>
          <t>300100</t>
        </is>
      </c>
      <c r="B63" t="n">
        <v>0.008579670961247154</v>
      </c>
      <c r="C63" t="n">
        <v>96.55172413793105</v>
      </c>
      <c r="D63" t="n">
        <v>12.17295238095238</v>
      </c>
      <c r="E63" t="n">
        <v>10.86228571428571</v>
      </c>
    </row>
    <row r="64">
      <c r="A64" t="inlineStr">
        <is>
          <t>600110</t>
        </is>
      </c>
      <c r="B64" t="n">
        <v>0.002570145603550043</v>
      </c>
      <c r="C64" t="n">
        <v>96.52509652509653</v>
      </c>
      <c r="D64" t="n">
        <v>6.665047619047618</v>
      </c>
      <c r="E64" t="n">
        <v>4.631714285714286</v>
      </c>
    </row>
    <row r="65">
      <c r="A65" t="inlineStr">
        <is>
          <t>300087</t>
        </is>
      </c>
      <c r="B65" t="n">
        <v>0.00626141205460754</v>
      </c>
      <c r="C65" t="n">
        <v>95.53571428571428</v>
      </c>
      <c r="D65" t="n">
        <v>21.67828571428571</v>
      </c>
      <c r="E65" t="n">
        <v>5.160952380952382</v>
      </c>
    </row>
    <row r="66">
      <c r="A66" t="inlineStr">
        <is>
          <t>002919</t>
        </is>
      </c>
      <c r="B66" t="n">
        <v>0.01959382961133572</v>
      </c>
      <c r="C66" t="n">
        <v>95.30201342281876</v>
      </c>
      <c r="D66" t="n">
        <v>41.63304761904762</v>
      </c>
      <c r="E66" t="n">
        <v>7.092857142857144</v>
      </c>
    </row>
    <row r="67">
      <c r="A67" t="inlineStr">
        <is>
          <t>300750</t>
        </is>
      </c>
      <c r="B67" t="n">
        <v>0.0889584689110737</v>
      </c>
      <c r="C67" t="n">
        <v>93.06564146376192</v>
      </c>
      <c r="D67" t="n">
        <v>240.4029523809524</v>
      </c>
      <c r="E67" t="n">
        <v>1.18152380952381</v>
      </c>
    </row>
    <row r="68">
      <c r="A68" t="inlineStr">
        <is>
          <t>300450</t>
        </is>
      </c>
      <c r="B68" t="n">
        <v>0.02431840127520318</v>
      </c>
      <c r="C68" t="n">
        <v>93.01183299843716</v>
      </c>
      <c r="D68" t="n">
        <v>58.10133333333334</v>
      </c>
      <c r="E68" t="n">
        <v>1.592095238095238</v>
      </c>
    </row>
    <row r="69">
      <c r="A69" t="inlineStr">
        <is>
          <t>002499</t>
        </is>
      </c>
      <c r="B69" t="n">
        <v>0.001493713146194163</v>
      </c>
      <c r="C69" t="n">
        <v>92.79778393351801</v>
      </c>
      <c r="D69" t="n">
        <v>4.237619047619048</v>
      </c>
      <c r="E69" t="n">
        <v>1.133809523809524</v>
      </c>
    </row>
    <row r="70">
      <c r="A70" t="inlineStr">
        <is>
          <t>600006</t>
        </is>
      </c>
      <c r="B70" t="n">
        <v>0.003673223210086803</v>
      </c>
      <c r="C70" t="n">
        <v>92.72727272727272</v>
      </c>
      <c r="D70" t="n">
        <v>5.998285714285715</v>
      </c>
      <c r="E70" t="n">
        <v>3.875047619047619</v>
      </c>
    </row>
    <row r="71">
      <c r="A71" t="inlineStr">
        <is>
          <t>300106</t>
        </is>
      </c>
      <c r="B71" t="n">
        <v>0.004027485032146251</v>
      </c>
      <c r="C71" t="n">
        <v>92.375</v>
      </c>
      <c r="D71" t="n">
        <v>12.83714285714286</v>
      </c>
      <c r="E71" t="n">
        <v>12.48742857142857</v>
      </c>
    </row>
    <row r="72">
      <c r="A72" t="inlineStr">
        <is>
          <t>688388</t>
        </is>
      </c>
      <c r="B72" t="n">
        <v>0.02216372192034852</v>
      </c>
      <c r="C72" t="n">
        <v>92.03248888029394</v>
      </c>
      <c r="D72" t="n">
        <v>59.57285714285715</v>
      </c>
      <c r="E72" t="n">
        <v>2.199238095238095</v>
      </c>
    </row>
    <row r="73">
      <c r="A73" t="inlineStr">
        <is>
          <t>601995</t>
        </is>
      </c>
      <c r="B73" t="n">
        <v>0.008809293857662789</v>
      </c>
      <c r="C73" t="n">
        <v>91.80371352785146</v>
      </c>
      <c r="D73" t="n">
        <v>61.56702127659575</v>
      </c>
      <c r="E73" t="n">
        <v>21.73978723404255</v>
      </c>
    </row>
    <row r="74">
      <c r="A74" t="inlineStr">
        <is>
          <t>600333</t>
        </is>
      </c>
      <c r="B74" t="n">
        <v>0.002381512491336688</v>
      </c>
      <c r="C74" t="n">
        <v>91.58878504672894</v>
      </c>
      <c r="D74" t="n">
        <v>4.915809523809523</v>
      </c>
      <c r="E74" t="n">
        <v>3.800761904761905</v>
      </c>
    </row>
    <row r="75">
      <c r="A75" t="inlineStr">
        <is>
          <t>002304</t>
        </is>
      </c>
      <c r="B75" t="n">
        <v>0.06730922970432023</v>
      </c>
      <c r="C75" t="n">
        <v>90.62476784785677</v>
      </c>
      <c r="D75" t="n">
        <v>165.487619047619</v>
      </c>
      <c r="E75" t="n">
        <v>0.6414285714285715</v>
      </c>
    </row>
    <row r="76">
      <c r="A76" t="inlineStr">
        <is>
          <t>300073</t>
        </is>
      </c>
      <c r="B76" t="n">
        <v>0.01455107296410804</v>
      </c>
      <c r="C76" t="n">
        <v>90.16196760647868</v>
      </c>
      <c r="D76" t="n">
        <v>47.17942857142857</v>
      </c>
      <c r="E76" t="n">
        <v>3.866571428571429</v>
      </c>
    </row>
    <row r="77">
      <c r="A77" t="inlineStr">
        <is>
          <t>603110</t>
        </is>
      </c>
      <c r="B77" t="n">
        <v>0.005152706050129938</v>
      </c>
      <c r="C77" t="n">
        <v>89.92248062015504</v>
      </c>
      <c r="D77" t="n">
        <v>20.13</v>
      </c>
      <c r="E77" t="n">
        <v>3.943047619047619</v>
      </c>
    </row>
    <row r="78">
      <c r="A78" t="inlineStr">
        <is>
          <t>300727</t>
        </is>
      </c>
      <c r="B78" t="n">
        <v>0.0337410891808561</v>
      </c>
      <c r="C78" t="n">
        <v>89.22702373706635</v>
      </c>
      <c r="D78" t="n">
        <v>26.14171428571428</v>
      </c>
      <c r="E78" t="n">
        <v>17.99685714285714</v>
      </c>
    </row>
    <row r="79">
      <c r="A79" t="inlineStr">
        <is>
          <t>600660</t>
        </is>
      </c>
      <c r="B79" t="n">
        <v>0.01010645046912023</v>
      </c>
      <c r="C79" t="n">
        <v>89.00854066097288</v>
      </c>
      <c r="D79" t="n">
        <v>35.84495238095238</v>
      </c>
      <c r="E79" t="n">
        <v>1.337428571428571</v>
      </c>
    </row>
    <row r="80">
      <c r="A80" t="inlineStr">
        <is>
          <t>000625</t>
        </is>
      </c>
      <c r="B80" t="n">
        <v>0.01259781990446188</v>
      </c>
      <c r="C80" t="n">
        <v>88.99821109123434</v>
      </c>
      <c r="D80" t="n">
        <v>17.13590476190477</v>
      </c>
      <c r="E80" t="n">
        <v>2.713809523809524</v>
      </c>
    </row>
    <row r="81">
      <c r="A81" t="inlineStr">
        <is>
          <t>601168</t>
        </is>
      </c>
      <c r="B81" t="n">
        <v>0.004870418298572388</v>
      </c>
      <c r="C81" t="n">
        <v>88.95859473023842</v>
      </c>
      <c r="D81" t="n">
        <v>10.32780952380952</v>
      </c>
      <c r="E81" t="n">
        <v>2.582380952380952</v>
      </c>
    </row>
    <row r="82">
      <c r="A82" t="inlineStr">
        <is>
          <t>601100</t>
        </is>
      </c>
      <c r="B82" t="n">
        <v>0.02840746407377428</v>
      </c>
      <c r="C82" t="n">
        <v>88.75812945184269</v>
      </c>
      <c r="D82" t="n">
        <v>81.14933333333333</v>
      </c>
      <c r="E82" t="n">
        <v>0.4083809523809524</v>
      </c>
    </row>
    <row r="83">
      <c r="A83" t="inlineStr">
        <is>
          <t>002747</t>
        </is>
      </c>
      <c r="B83" t="n">
        <v>0.007955507401308869</v>
      </c>
      <c r="C83" t="n">
        <v>88.47262247838617</v>
      </c>
      <c r="D83" t="n">
        <v>22.43447619047619</v>
      </c>
      <c r="E83" t="n">
        <v>1.376380952380952</v>
      </c>
    </row>
    <row r="84">
      <c r="A84" t="inlineStr">
        <is>
          <t>002179</t>
        </is>
      </c>
      <c r="B84" t="n">
        <v>0.01621478194126329</v>
      </c>
      <c r="C84" t="n">
        <v>88.33673700930338</v>
      </c>
      <c r="D84" t="n">
        <v>55.30161904761905</v>
      </c>
      <c r="E84" t="n">
        <v>0.8986666666666666</v>
      </c>
    </row>
    <row r="85">
      <c r="A85" t="inlineStr">
        <is>
          <t>600499</t>
        </is>
      </c>
      <c r="B85" t="n">
        <v>0.002041932710804937</v>
      </c>
      <c r="C85" t="n">
        <v>87.33905579399142</v>
      </c>
      <c r="D85" t="n">
        <v>4.94647619047619</v>
      </c>
      <c r="E85" t="n">
        <v>1.088666666666667</v>
      </c>
    </row>
    <row r="86">
      <c r="A86" t="inlineStr">
        <is>
          <t>002571</t>
        </is>
      </c>
      <c r="B86" t="n">
        <v>0.002788495985837073</v>
      </c>
      <c r="C86" t="n">
        <v>87.01298701298703</v>
      </c>
      <c r="D86" t="n">
        <v>8.011047619047618</v>
      </c>
      <c r="E86" t="n">
        <v>6.318952380952381</v>
      </c>
    </row>
    <row r="87">
      <c r="A87" t="inlineStr">
        <is>
          <t>600765</t>
        </is>
      </c>
      <c r="B87" t="n">
        <v>0.005520960725632232</v>
      </c>
      <c r="C87" t="n">
        <v>86.80089485458613</v>
      </c>
      <c r="D87" t="n">
        <v>15.97876190476191</v>
      </c>
      <c r="E87" t="n">
        <v>3.303428571428572</v>
      </c>
    </row>
    <row r="88">
      <c r="A88" t="inlineStr">
        <is>
          <t>000626</t>
        </is>
      </c>
      <c r="B88" t="n">
        <v>0.005566628498636343</v>
      </c>
      <c r="C88" t="n">
        <v>85.73388203017831</v>
      </c>
      <c r="D88" t="n">
        <v>9.019047619047619</v>
      </c>
      <c r="E88" t="n">
        <v>1.132380952380952</v>
      </c>
    </row>
    <row r="89">
      <c r="A89" t="inlineStr">
        <is>
          <t>000301</t>
        </is>
      </c>
      <c r="B89" t="n">
        <v>0.003834374862661587</v>
      </c>
      <c r="C89" t="n">
        <v>84.44444444444443</v>
      </c>
      <c r="D89" t="n">
        <v>7.646095238095238</v>
      </c>
      <c r="E89" t="n">
        <v>1.524</v>
      </c>
    </row>
    <row r="90">
      <c r="A90" t="inlineStr">
        <is>
          <t>002568</t>
        </is>
      </c>
      <c r="B90" t="n">
        <v>0.03271702089214654</v>
      </c>
      <c r="C90" t="n">
        <v>84.09999999999999</v>
      </c>
      <c r="D90" t="n">
        <v>71.3047619047619</v>
      </c>
      <c r="E90" t="n">
        <v>1.204571428571429</v>
      </c>
    </row>
    <row r="91">
      <c r="A91" t="inlineStr">
        <is>
          <t>002738</t>
        </is>
      </c>
      <c r="B91" t="n">
        <v>0.006550602163493424</v>
      </c>
      <c r="C91" t="n">
        <v>83.67346938775513</v>
      </c>
      <c r="D91" t="n">
        <v>20.07371428571429</v>
      </c>
      <c r="E91" t="n">
        <v>4.91847619047619</v>
      </c>
    </row>
    <row r="92">
      <c r="A92" t="inlineStr">
        <is>
          <t>600472</t>
        </is>
      </c>
      <c r="B92" t="n">
        <v>0.02276073875995024</v>
      </c>
      <c r="C92" t="n">
        <v>83.36871903750884</v>
      </c>
      <c r="D92" t="n">
        <v>53.14333333333332</v>
      </c>
      <c r="E92" t="n">
        <v>0</v>
      </c>
    </row>
    <row r="93">
      <c r="A93" t="inlineStr">
        <is>
          <t>603877</t>
        </is>
      </c>
      <c r="B93" t="n">
        <v>0.0141534654991078</v>
      </c>
      <c r="C93" t="n">
        <v>83.06845965770171</v>
      </c>
      <c r="D93" t="n">
        <v>31.16228571428572</v>
      </c>
      <c r="E93" t="n">
        <v>0.4718095238095238</v>
      </c>
    </row>
    <row r="94">
      <c r="A94" t="inlineStr">
        <is>
          <t>601012</t>
        </is>
      </c>
      <c r="B94" t="n">
        <v>0.0153520566862338</v>
      </c>
      <c r="C94" t="n">
        <v>82.8747222696975</v>
      </c>
      <c r="D94" t="n">
        <v>71.27790476190476</v>
      </c>
      <c r="E94" t="n">
        <v>1.585333333333334</v>
      </c>
    </row>
    <row r="95">
      <c r="A95" t="inlineStr">
        <is>
          <t>300124</t>
        </is>
      </c>
      <c r="B95" t="n">
        <v>0.02851661643405504</v>
      </c>
      <c r="C95" t="n">
        <v>82.75862068965519</v>
      </c>
      <c r="D95" t="n">
        <v>69.19133333333333</v>
      </c>
      <c r="E95" t="n">
        <v>0.8983809523809525</v>
      </c>
    </row>
    <row r="96">
      <c r="A96" t="inlineStr">
        <is>
          <t>600132</t>
        </is>
      </c>
      <c r="B96" t="n">
        <v>0.01984461913449743</v>
      </c>
      <c r="C96" t="n">
        <v>81.83588317107093</v>
      </c>
      <c r="D96" t="n">
        <v>101.2601904761905</v>
      </c>
      <c r="E96" t="n">
        <v>0.5504761904761906</v>
      </c>
    </row>
    <row r="97">
      <c r="A97" t="inlineStr">
        <is>
          <t>300859</t>
        </is>
      </c>
      <c r="B97" t="n">
        <v>0.01848680330590236</v>
      </c>
      <c r="C97" t="n">
        <v>81.73913043478261</v>
      </c>
      <c r="D97" t="n">
        <v>27.80300970873786</v>
      </c>
      <c r="E97" t="n">
        <v>20.94844660194174</v>
      </c>
    </row>
    <row r="98">
      <c r="A98" t="inlineStr">
        <is>
          <t>002646</t>
        </is>
      </c>
      <c r="B98" t="n">
        <v>0.01332995885930707</v>
      </c>
      <c r="C98" t="n">
        <v>81.68362627197038</v>
      </c>
      <c r="D98" t="n">
        <v>13.646</v>
      </c>
      <c r="E98" t="n">
        <v>4.013904761904761</v>
      </c>
    </row>
    <row r="99">
      <c r="A99" t="inlineStr">
        <is>
          <t>601899</t>
        </is>
      </c>
      <c r="B99" t="n">
        <v>0.001771002776688532</v>
      </c>
      <c r="C99" t="n">
        <v>81.34715025906736</v>
      </c>
      <c r="D99" t="n">
        <v>7.553904761904763</v>
      </c>
      <c r="E99" t="n">
        <v>1.458</v>
      </c>
    </row>
    <row r="100">
      <c r="A100" t="inlineStr">
        <is>
          <t>002390</t>
        </is>
      </c>
      <c r="B100" t="n">
        <v>0.001248216677054089</v>
      </c>
      <c r="C100" t="n">
        <v>80.08298755186721</v>
      </c>
      <c r="D100" t="n">
        <v>6.383714285714286</v>
      </c>
      <c r="E100" t="n">
        <v>1.349904761904762</v>
      </c>
    </row>
    <row r="101">
      <c r="A101" t="inlineStr">
        <is>
          <t>000615</t>
        </is>
      </c>
      <c r="B101" t="n">
        <v>0.002361869654263608</v>
      </c>
      <c r="C101" t="n">
        <v>79.91360691144709</v>
      </c>
      <c r="D101" t="n">
        <v>4.911238095238096</v>
      </c>
      <c r="E101" t="n">
        <v>3.042571428571428</v>
      </c>
    </row>
    <row r="102">
      <c r="A102" t="inlineStr">
        <is>
          <t>002459</t>
        </is>
      </c>
      <c r="B102" t="n">
        <v>0.01590313531135612</v>
      </c>
      <c r="C102" t="n">
        <v>79.43166441136671</v>
      </c>
      <c r="D102" t="n">
        <v>32.14342857142857</v>
      </c>
      <c r="E102" t="n">
        <v>4.751904761904762</v>
      </c>
    </row>
    <row r="103">
      <c r="A103" t="inlineStr">
        <is>
          <t>600151</t>
        </is>
      </c>
      <c r="B103" t="n">
        <v>0.0006011200512494524</v>
      </c>
      <c r="C103" t="n">
        <v>79.03525046382191</v>
      </c>
      <c r="D103" t="n">
        <v>7.649047619047619</v>
      </c>
      <c r="E103" t="n">
        <v>3.583809523809524</v>
      </c>
    </row>
    <row r="104">
      <c r="A104" t="inlineStr">
        <is>
          <t>300082</t>
        </is>
      </c>
      <c r="B104" t="n">
        <v>0.001225714668739032</v>
      </c>
      <c r="C104" t="n">
        <v>78.77739331026528</v>
      </c>
      <c r="D104" t="n">
        <v>9.64142857142857</v>
      </c>
      <c r="E104" t="n">
        <v>2.438095238095238</v>
      </c>
    </row>
    <row r="105">
      <c r="A105" t="inlineStr">
        <is>
          <t>603198</t>
        </is>
      </c>
      <c r="B105" t="n">
        <v>0.01369316688732428</v>
      </c>
      <c r="C105" t="n">
        <v>78.68626550298576</v>
      </c>
      <c r="D105" t="n">
        <v>27.19780952380952</v>
      </c>
      <c r="E105" t="n">
        <v>2.249809523809524</v>
      </c>
    </row>
    <row r="106">
      <c r="A106" t="inlineStr">
        <is>
          <t>000536</t>
        </is>
      </c>
      <c r="B106" t="n">
        <v>0.0006442598948008815</v>
      </c>
      <c r="C106" t="n">
        <v>78.65168539325845</v>
      </c>
      <c r="D106" t="n">
        <v>2.225714285714286</v>
      </c>
      <c r="E106" t="n">
        <v>1.130285714285714</v>
      </c>
    </row>
    <row r="107">
      <c r="A107" t="inlineStr">
        <is>
          <t>603319</t>
        </is>
      </c>
      <c r="B107" t="n">
        <v>0.008070681874995283</v>
      </c>
      <c r="C107" t="n">
        <v>78.117048346056</v>
      </c>
      <c r="D107" t="n">
        <v>37.45133333333334</v>
      </c>
      <c r="E107" t="n">
        <v>4.003714285714286</v>
      </c>
    </row>
    <row r="108">
      <c r="A108" t="inlineStr">
        <is>
          <t>000516</t>
        </is>
      </c>
      <c r="B108" t="n">
        <v>0.004149419302339685</v>
      </c>
      <c r="C108" t="n">
        <v>78.08441558441559</v>
      </c>
      <c r="D108" t="n">
        <v>7.91295238095238</v>
      </c>
      <c r="E108" t="n">
        <v>2.373904761904762</v>
      </c>
    </row>
    <row r="109">
      <c r="A109" t="inlineStr">
        <is>
          <t>600346</t>
        </is>
      </c>
      <c r="B109" t="n">
        <v>0.004721334471710411</v>
      </c>
      <c r="C109" t="n">
        <v>77.84530386740329</v>
      </c>
      <c r="D109" t="n">
        <v>22.15942857142857</v>
      </c>
      <c r="E109" t="n">
        <v>0.7416190476190475</v>
      </c>
    </row>
    <row r="110">
      <c r="A110" t="inlineStr">
        <is>
          <t>000956</t>
        </is>
      </c>
      <c r="B110" t="n">
        <v>0.003418949019591074</v>
      </c>
      <c r="C110" t="n">
        <v>77.76119402985073</v>
      </c>
      <c r="D110" t="n">
        <v>9.696761904761905</v>
      </c>
      <c r="E110" t="n">
        <v>0</v>
      </c>
    </row>
    <row r="111">
      <c r="A111" t="inlineStr">
        <is>
          <t>002466</t>
        </is>
      </c>
      <c r="B111" t="n">
        <v>0.01278716770205288</v>
      </c>
      <c r="C111" t="n">
        <v>77.36966824644549</v>
      </c>
      <c r="D111" t="n">
        <v>25.46504761904762</v>
      </c>
      <c r="E111" t="n">
        <v>5.327619047619048</v>
      </c>
    </row>
    <row r="112">
      <c r="A112" t="inlineStr">
        <is>
          <t>600798</t>
        </is>
      </c>
      <c r="B112" t="n">
        <v>0.001130541093715309</v>
      </c>
      <c r="C112" t="n">
        <v>76.47058823529413</v>
      </c>
      <c r="D112" t="n">
        <v>3.426761904761905</v>
      </c>
      <c r="E112" t="n">
        <v>3.007142857142857</v>
      </c>
    </row>
    <row r="113">
      <c r="A113" t="inlineStr">
        <is>
          <t>300708</t>
        </is>
      </c>
      <c r="B113" t="n">
        <v>0.01567418439828781</v>
      </c>
      <c r="C113" t="n">
        <v>74.53614843250161</v>
      </c>
      <c r="D113" t="n">
        <v>27.86276190476191</v>
      </c>
      <c r="E113" t="n">
        <v>19.08419047619048</v>
      </c>
    </row>
    <row r="114">
      <c r="A114" t="inlineStr">
        <is>
          <t>002027</t>
        </is>
      </c>
      <c r="B114" t="n">
        <v>0.002052754965692721</v>
      </c>
      <c r="C114" t="n">
        <v>74.49664429530203</v>
      </c>
      <c r="D114" t="n">
        <v>8.648000000000001</v>
      </c>
      <c r="E114" t="n">
        <v>1.038380952380952</v>
      </c>
    </row>
    <row r="115">
      <c r="A115" t="inlineStr">
        <is>
          <t>300568</t>
        </is>
      </c>
      <c r="B115" t="n">
        <v>0.008335896747343089</v>
      </c>
      <c r="C115" t="n">
        <v>73.99670148433204</v>
      </c>
      <c r="D115" t="n">
        <v>23.154</v>
      </c>
      <c r="E115" t="n">
        <v>4.742571428571428</v>
      </c>
    </row>
    <row r="116">
      <c r="A116" t="inlineStr">
        <is>
          <t>601127</t>
        </is>
      </c>
      <c r="B116" t="n">
        <v>0.01325373205096317</v>
      </c>
      <c r="C116" t="n">
        <v>73.25966850828726</v>
      </c>
      <c r="D116" t="n">
        <v>11.82038095238095</v>
      </c>
      <c r="E116" t="n">
        <v>2.456857142857143</v>
      </c>
    </row>
    <row r="117">
      <c r="A117" t="inlineStr">
        <is>
          <t>603218</t>
        </is>
      </c>
      <c r="B117" t="n">
        <v>0.004702632037019511</v>
      </c>
      <c r="C117" t="n">
        <v>73.22834645669292</v>
      </c>
      <c r="D117" t="n">
        <v>24.27485714285714</v>
      </c>
      <c r="E117" t="n">
        <v>1.398380952380952</v>
      </c>
    </row>
    <row r="118">
      <c r="A118" t="inlineStr">
        <is>
          <t>600893</t>
        </is>
      </c>
      <c r="B118" t="n">
        <v>0.008414719312398395</v>
      </c>
      <c r="C118" t="n">
        <v>73.02349078050013</v>
      </c>
      <c r="D118" t="n">
        <v>43.75761904761905</v>
      </c>
      <c r="E118" t="n">
        <v>1.65447619047619</v>
      </c>
    </row>
    <row r="119">
      <c r="A119" t="inlineStr">
        <is>
          <t>600059</t>
        </is>
      </c>
      <c r="B119" t="n">
        <v>0.004791009327172304</v>
      </c>
      <c r="C119" t="n">
        <v>73.01905717151453</v>
      </c>
      <c r="D119" t="n">
        <v>10.71904761904762</v>
      </c>
      <c r="E119" t="n">
        <v>3.826285714285714</v>
      </c>
    </row>
    <row r="120">
      <c r="A120" t="inlineStr">
        <is>
          <t>300751</t>
        </is>
      </c>
      <c r="B120" t="n">
        <v>0.2906962546916933</v>
      </c>
      <c r="C120" t="n">
        <v>72.90502793296089</v>
      </c>
      <c r="D120" t="n">
        <v>443.0622857142857</v>
      </c>
      <c r="E120" t="n">
        <v>2.292095238095238</v>
      </c>
    </row>
    <row r="121">
      <c r="A121" t="inlineStr">
        <is>
          <t>688133</t>
        </is>
      </c>
      <c r="B121" t="n">
        <v>0.04009280761234331</v>
      </c>
      <c r="C121" t="n">
        <v>72.84287011807449</v>
      </c>
      <c r="D121" t="n">
        <v>110.506875</v>
      </c>
      <c r="E121" t="n">
        <v>15.38666666666666</v>
      </c>
    </row>
    <row r="122">
      <c r="A122" t="inlineStr">
        <is>
          <t>600290</t>
        </is>
      </c>
      <c r="B122" t="n">
        <v>0.0008438260173622813</v>
      </c>
      <c r="C122" t="n">
        <v>72.60273972602739</v>
      </c>
      <c r="D122" t="n">
        <v>1.862952380952381</v>
      </c>
      <c r="E122" t="n">
        <v>2.055047619047619</v>
      </c>
    </row>
    <row r="123">
      <c r="A123" t="inlineStr">
        <is>
          <t>000521</t>
        </is>
      </c>
      <c r="B123" t="n">
        <v>0.001493583912512512</v>
      </c>
      <c r="C123" t="n">
        <v>71.78770949720672</v>
      </c>
      <c r="D123" t="n">
        <v>3.612285714285715</v>
      </c>
      <c r="E123" t="n">
        <v>5.281428571428572</v>
      </c>
    </row>
    <row r="124">
      <c r="A124" t="inlineStr">
        <is>
          <t>600426</t>
        </is>
      </c>
      <c r="B124" t="n">
        <v>0.008103570982164826</v>
      </c>
      <c r="C124" t="n">
        <v>71.50041911148367</v>
      </c>
      <c r="D124" t="n">
        <v>30.1632380952381</v>
      </c>
      <c r="E124" t="n">
        <v>0.9070476190476191</v>
      </c>
    </row>
    <row r="125">
      <c r="A125" t="inlineStr">
        <is>
          <t>300827</t>
        </is>
      </c>
      <c r="B125" t="n">
        <v>0.01070490009496751</v>
      </c>
      <c r="C125" t="n">
        <v>71.20983394436058</v>
      </c>
      <c r="D125" t="n">
        <v>60.39790476190476</v>
      </c>
      <c r="E125" t="n">
        <v>12.53714285714286</v>
      </c>
    </row>
    <row r="126">
      <c r="A126" t="inlineStr">
        <is>
          <t>002407</t>
        </is>
      </c>
      <c r="B126" t="n">
        <v>0.004646998443847982</v>
      </c>
      <c r="C126" t="n">
        <v>70.2842377260982</v>
      </c>
      <c r="D126" t="n">
        <v>14.65285714285714</v>
      </c>
      <c r="E126" t="n">
        <v>9.166476190476191</v>
      </c>
    </row>
    <row r="127">
      <c r="A127" t="inlineStr">
        <is>
          <t>601865</t>
        </is>
      </c>
      <c r="B127" t="n">
        <v>0.01319810887300019</v>
      </c>
      <c r="C127" t="n">
        <v>70.20202020202022</v>
      </c>
      <c r="D127" t="n">
        <v>31.59190476190476</v>
      </c>
      <c r="E127" t="n">
        <v>5.247333333333333</v>
      </c>
    </row>
    <row r="128">
      <c r="A128" t="inlineStr">
        <is>
          <t>000155</t>
        </is>
      </c>
      <c r="B128" t="n">
        <v>0.002484878750599163</v>
      </c>
      <c r="C128" t="n">
        <v>70.17857142857142</v>
      </c>
      <c r="D128" t="n">
        <v>5.862476190476191</v>
      </c>
      <c r="E128" t="n">
        <v>3.299047619047619</v>
      </c>
    </row>
    <row r="129">
      <c r="A129" t="inlineStr">
        <is>
          <t>600176</t>
        </is>
      </c>
      <c r="B129" t="n">
        <v>0.002458527806044284</v>
      </c>
      <c r="C129" t="n">
        <v>69.67905405405406</v>
      </c>
      <c r="D129" t="n">
        <v>15.33371428571428</v>
      </c>
      <c r="E129" t="n">
        <v>1.519619047619047</v>
      </c>
    </row>
    <row r="130">
      <c r="A130" t="inlineStr">
        <is>
          <t>300402</t>
        </is>
      </c>
      <c r="B130" t="n">
        <v>0.008955356100064248</v>
      </c>
      <c r="C130" t="n">
        <v>69.66731898238747</v>
      </c>
      <c r="D130" t="n">
        <v>17.54371428571428</v>
      </c>
      <c r="E130" t="n">
        <v>6.577333333333334</v>
      </c>
    </row>
    <row r="131">
      <c r="A131" t="inlineStr">
        <is>
          <t>600031</t>
        </is>
      </c>
      <c r="B131" t="n">
        <v>0.006363676745306975</v>
      </c>
      <c r="C131" t="n">
        <v>69.46354883081156</v>
      </c>
      <c r="D131" t="n">
        <v>26.86638095238095</v>
      </c>
      <c r="E131" t="n">
        <v>0.8113333333333331</v>
      </c>
    </row>
    <row r="132">
      <c r="A132" t="inlineStr">
        <is>
          <t>300062</t>
        </is>
      </c>
      <c r="B132" t="n">
        <v>0.01803648751894601</v>
      </c>
      <c r="C132" t="n">
        <v>69.36026936026936</v>
      </c>
      <c r="D132" t="n">
        <v>11.23609523809524</v>
      </c>
      <c r="E132" t="n">
        <v>17.73590476190476</v>
      </c>
    </row>
    <row r="133">
      <c r="A133" t="inlineStr">
        <is>
          <t>300208</t>
        </is>
      </c>
      <c r="B133" t="n">
        <v>0.007662806516983576</v>
      </c>
      <c r="C133" t="n">
        <v>69.02887139107612</v>
      </c>
      <c r="D133" t="n">
        <v>11.36219047619047</v>
      </c>
      <c r="E133" t="n">
        <v>5.763714285714286</v>
      </c>
    </row>
    <row r="134">
      <c r="A134" t="inlineStr">
        <is>
          <t>600586</t>
        </is>
      </c>
      <c r="B134" t="n">
        <v>0.002126541287779175</v>
      </c>
      <c r="C134" t="n">
        <v>68.29896907216495</v>
      </c>
      <c r="D134" t="n">
        <v>4.308857142857143</v>
      </c>
      <c r="E134" t="n">
        <v>3.958285714285714</v>
      </c>
    </row>
    <row r="135">
      <c r="A135" t="inlineStr">
        <is>
          <t>300733</t>
        </is>
      </c>
      <c r="B135" t="n">
        <v>0.007853044163422558</v>
      </c>
      <c r="C135" t="n">
        <v>68.29694323144106</v>
      </c>
      <c r="D135" t="n">
        <v>19.91866666666667</v>
      </c>
      <c r="E135" t="n">
        <v>14.65114285714286</v>
      </c>
    </row>
    <row r="136">
      <c r="A136" t="inlineStr">
        <is>
          <t>601058</t>
        </is>
      </c>
      <c r="B136" t="n">
        <v>0.001035920648078703</v>
      </c>
      <c r="C136" t="n">
        <v>68.20388349514562</v>
      </c>
      <c r="D136" t="n">
        <v>5.022285714285714</v>
      </c>
      <c r="E136" t="n">
        <v>2.175047619047619</v>
      </c>
    </row>
    <row r="137">
      <c r="A137" t="inlineStr">
        <is>
          <t>603129</t>
        </is>
      </c>
      <c r="B137" t="n">
        <v>0.04181220111257802</v>
      </c>
      <c r="C137" t="n">
        <v>68.17148760330578</v>
      </c>
      <c r="D137" t="n">
        <v>143.0542857142857</v>
      </c>
      <c r="E137" t="n">
        <v>1.055428571428571</v>
      </c>
    </row>
    <row r="138">
      <c r="A138" t="inlineStr">
        <is>
          <t>600381</t>
        </is>
      </c>
      <c r="B138" t="n">
        <v>0.001486766836537593</v>
      </c>
      <c r="C138" t="n">
        <v>68.07339449541283</v>
      </c>
      <c r="D138" t="n">
        <v>5.697523809523809</v>
      </c>
      <c r="E138" t="n">
        <v>2.648761904761905</v>
      </c>
    </row>
    <row r="139">
      <c r="A139" t="inlineStr">
        <is>
          <t>600563</t>
        </is>
      </c>
      <c r="B139" t="n">
        <v>0.02571840602277837</v>
      </c>
      <c r="C139" t="n">
        <v>67.78395552025418</v>
      </c>
      <c r="D139" t="n">
        <v>82.21076190476191</v>
      </c>
      <c r="E139" t="n">
        <v>1.57952380952381</v>
      </c>
    </row>
    <row r="140">
      <c r="A140" t="inlineStr">
        <is>
          <t>300593</t>
        </is>
      </c>
      <c r="B140" t="n">
        <v>0.007611079549393954</v>
      </c>
      <c r="C140" t="n">
        <v>67.75956284153004</v>
      </c>
      <c r="D140" t="n">
        <v>22.78466666666667</v>
      </c>
      <c r="E140" t="n">
        <v>9.472380952380952</v>
      </c>
    </row>
    <row r="141">
      <c r="A141" t="inlineStr">
        <is>
          <t>600409</t>
        </is>
      </c>
      <c r="B141" t="n">
        <v>0.002409888600958925</v>
      </c>
      <c r="C141" t="n">
        <v>67.40157480314963</v>
      </c>
      <c r="D141" t="n">
        <v>7.544666666666667</v>
      </c>
      <c r="E141" t="n">
        <v>2.366857142857143</v>
      </c>
    </row>
    <row r="142">
      <c r="A142" t="inlineStr">
        <is>
          <t>002342</t>
        </is>
      </c>
      <c r="B142" t="n">
        <v>0.0004673418523042583</v>
      </c>
      <c r="C142" t="n">
        <v>67.36526946107784</v>
      </c>
      <c r="D142" t="n">
        <v>3.481523809523809</v>
      </c>
      <c r="E142" t="n">
        <v>4.086380952380952</v>
      </c>
    </row>
    <row r="143">
      <c r="A143" t="inlineStr">
        <is>
          <t>002074</t>
        </is>
      </c>
      <c r="B143" t="n">
        <v>0.007430613181352683</v>
      </c>
      <c r="C143" t="n">
        <v>66.43780290791599</v>
      </c>
      <c r="D143" t="n">
        <v>27.92733333333333</v>
      </c>
      <c r="E143" t="n">
        <v>3.968</v>
      </c>
    </row>
    <row r="144">
      <c r="A144" t="inlineStr">
        <is>
          <t>002993</t>
        </is>
      </c>
      <c r="B144" t="n">
        <v>0.02012447951327246</v>
      </c>
      <c r="C144" t="n">
        <v>66.36528028933093</v>
      </c>
      <c r="D144" t="n">
        <v>81.43177083333332</v>
      </c>
      <c r="E144" t="n">
        <v>13.39802083333333</v>
      </c>
    </row>
    <row r="145">
      <c r="A145" t="inlineStr">
        <is>
          <t>002716</t>
        </is>
      </c>
      <c r="B145" t="n">
        <v>0.0004885607896126488</v>
      </c>
      <c r="C145" t="n">
        <v>65.359477124183</v>
      </c>
      <c r="D145" t="n">
        <v>2.224761904761904</v>
      </c>
      <c r="E145" t="n">
        <v>3.058190476190476</v>
      </c>
    </row>
    <row r="146">
      <c r="A146" t="inlineStr">
        <is>
          <t>300393</t>
        </is>
      </c>
      <c r="B146" t="n">
        <v>0.002594671797833401</v>
      </c>
      <c r="C146" t="n">
        <v>65.0711513583441</v>
      </c>
      <c r="D146" t="n">
        <v>9.837428571428569</v>
      </c>
      <c r="E146" t="n">
        <v>7.269714285714285</v>
      </c>
    </row>
    <row r="147">
      <c r="A147" t="inlineStr">
        <is>
          <t>688567</t>
        </is>
      </c>
      <c r="B147" t="n">
        <v>0.009584818686925423</v>
      </c>
      <c r="C147" t="n">
        <v>64.44759206798867</v>
      </c>
      <c r="D147" t="n">
        <v>30.67647619047619</v>
      </c>
      <c r="E147" t="n">
        <v>6.30552380952381</v>
      </c>
    </row>
    <row r="148">
      <c r="A148" t="inlineStr">
        <is>
          <t>002240</t>
        </is>
      </c>
      <c r="B148" t="n">
        <v>0.008306997345757234</v>
      </c>
      <c r="C148" t="n">
        <v>64.40993788819873</v>
      </c>
      <c r="D148" t="n">
        <v>16.28733333333333</v>
      </c>
      <c r="E148" t="n">
        <v>5.35695238095238</v>
      </c>
    </row>
    <row r="149">
      <c r="A149" t="inlineStr">
        <is>
          <t>300037</t>
        </is>
      </c>
      <c r="B149" t="n">
        <v>0.03941001727188941</v>
      </c>
      <c r="C149" t="n">
        <v>64.20511118486559</v>
      </c>
      <c r="D149" t="n">
        <v>74.5712380952381</v>
      </c>
      <c r="E149" t="n">
        <v>2.810952380952381</v>
      </c>
    </row>
    <row r="150">
      <c r="A150" t="inlineStr">
        <is>
          <t>002601</t>
        </is>
      </c>
      <c r="B150" t="n">
        <v>0.004965980200486944</v>
      </c>
      <c r="C150" t="n">
        <v>63.92840752638824</v>
      </c>
      <c r="D150" t="n">
        <v>27.40428571428571</v>
      </c>
      <c r="E150" t="n">
        <v>1.791904761904762</v>
      </c>
    </row>
    <row r="151">
      <c r="A151" t="inlineStr">
        <is>
          <t>601966</t>
        </is>
      </c>
      <c r="B151" t="n">
        <v>0.005138831963934542</v>
      </c>
      <c r="C151" t="n">
        <v>63.70558375634518</v>
      </c>
      <c r="D151" t="n">
        <v>29.21628571428571</v>
      </c>
      <c r="E151" t="n">
        <v>0.9466666666666668</v>
      </c>
    </row>
    <row r="152">
      <c r="A152" t="inlineStr">
        <is>
          <t>600456</t>
        </is>
      </c>
      <c r="B152" t="n">
        <v>0.01265231020046162</v>
      </c>
      <c r="C152" t="n">
        <v>63.24835290747639</v>
      </c>
      <c r="D152" t="n">
        <v>36.08057142857143</v>
      </c>
      <c r="E152" t="n">
        <v>1.975904761904762</v>
      </c>
    </row>
    <row r="153">
      <c r="A153" t="inlineStr">
        <is>
          <t>600877</t>
        </is>
      </c>
      <c r="B153" t="n">
        <v>0.001370173911432094</v>
      </c>
      <c r="C153" t="n">
        <v>62.99999999999999</v>
      </c>
      <c r="D153" t="n">
        <v>6.444666666666667</v>
      </c>
      <c r="E153" t="n">
        <v>0.726095238095238</v>
      </c>
    </row>
    <row r="154">
      <c r="A154" t="inlineStr">
        <is>
          <t>300763</t>
        </is>
      </c>
      <c r="B154" t="n">
        <v>0.02462523580220361</v>
      </c>
      <c r="C154" t="n">
        <v>62.96930152957538</v>
      </c>
      <c r="D154" t="n">
        <v>116.0597142857143</v>
      </c>
      <c r="E154" t="n">
        <v>3.957047619047619</v>
      </c>
    </row>
    <row r="155">
      <c r="A155" t="inlineStr">
        <is>
          <t>300301</t>
        </is>
      </c>
      <c r="B155" t="n">
        <v>0.003320693094313012</v>
      </c>
      <c r="C155" t="n">
        <v>62.86764705882351</v>
      </c>
      <c r="D155" t="n">
        <v>4.572095238095239</v>
      </c>
      <c r="E155" t="n">
        <v>12.89895238095238</v>
      </c>
    </row>
    <row r="156">
      <c r="A156" t="inlineStr">
        <is>
          <t>300014</t>
        </is>
      </c>
      <c r="B156" t="n">
        <v>0.01842800830754217</v>
      </c>
      <c r="C156" t="n">
        <v>62.77873070325904</v>
      </c>
      <c r="D156" t="n">
        <v>59.19942857142858</v>
      </c>
      <c r="E156" t="n">
        <v>1.653142857142857</v>
      </c>
    </row>
    <row r="157">
      <c r="A157" t="inlineStr">
        <is>
          <t>600238</t>
        </is>
      </c>
      <c r="B157" t="n">
        <v>0.00200964200359751</v>
      </c>
      <c r="C157" t="n">
        <v>62.64591439688716</v>
      </c>
      <c r="D157" t="n">
        <v>5.348095238095238</v>
      </c>
      <c r="E157" t="n">
        <v>0.6567619047619047</v>
      </c>
    </row>
    <row r="158">
      <c r="A158" t="inlineStr">
        <is>
          <t>300776</t>
        </is>
      </c>
      <c r="B158" t="n">
        <v>0.01392666836855496</v>
      </c>
      <c r="C158" t="n">
        <v>62.61611579174768</v>
      </c>
      <c r="D158" t="n">
        <v>126.5691428571429</v>
      </c>
      <c r="E158" t="n">
        <v>3.751428571428571</v>
      </c>
    </row>
    <row r="159">
      <c r="A159" t="inlineStr">
        <is>
          <t>002493</t>
        </is>
      </c>
      <c r="B159" t="n">
        <v>0.004407934454367848</v>
      </c>
      <c r="C159" t="n">
        <v>62.54125412541254</v>
      </c>
      <c r="D159" t="n">
        <v>21.80028571428571</v>
      </c>
      <c r="E159" t="n">
        <v>0.5278095238095238</v>
      </c>
    </row>
    <row r="160">
      <c r="A160" t="inlineStr">
        <is>
          <t>300623</t>
        </is>
      </c>
      <c r="B160" t="n">
        <v>0.01910221817123669</v>
      </c>
      <c r="C160" t="n">
        <v>62.53934942287513</v>
      </c>
      <c r="D160" t="n">
        <v>40.13628571428571</v>
      </c>
      <c r="E160" t="n">
        <v>7.01152380952381</v>
      </c>
    </row>
    <row r="161">
      <c r="A161" t="inlineStr">
        <is>
          <t>000767</t>
        </is>
      </c>
      <c r="B161" t="n">
        <v>0.0005063461759661952</v>
      </c>
      <c r="C161" t="n">
        <v>62.5</v>
      </c>
      <c r="D161" t="n">
        <v>2.651047619047619</v>
      </c>
      <c r="E161" t="n">
        <v>0.8981904761904763</v>
      </c>
    </row>
    <row r="162">
      <c r="A162" t="inlineStr">
        <is>
          <t>000547</t>
        </is>
      </c>
      <c r="B162" t="n">
        <v>0.002458777362880514</v>
      </c>
      <c r="C162" t="n">
        <v>62.34177215189873</v>
      </c>
      <c r="D162" t="n">
        <v>21.54142857142858</v>
      </c>
      <c r="E162" t="n">
        <v>3.185428571428571</v>
      </c>
    </row>
    <row r="163">
      <c r="A163" t="inlineStr">
        <is>
          <t>603298</t>
        </is>
      </c>
      <c r="B163" t="n">
        <v>0.003861253572972056</v>
      </c>
      <c r="C163" t="n">
        <v>62.30283911671923</v>
      </c>
      <c r="D163" t="n">
        <v>18.19266666666667</v>
      </c>
      <c r="E163" t="n">
        <v>0.8909523809523809</v>
      </c>
    </row>
    <row r="164">
      <c r="A164" t="inlineStr">
        <is>
          <t>600438</t>
        </is>
      </c>
      <c r="B164" t="n">
        <v>0.007778880405584874</v>
      </c>
      <c r="C164" t="n">
        <v>62.20351951032899</v>
      </c>
      <c r="D164" t="n">
        <v>29.1207619047619</v>
      </c>
      <c r="E164" t="n">
        <v>1.797428571428572</v>
      </c>
    </row>
    <row r="165">
      <c r="A165" t="inlineStr">
        <is>
          <t>688005</t>
        </is>
      </c>
      <c r="B165" t="n">
        <v>0.01556033608260933</v>
      </c>
      <c r="C165" t="n">
        <v>61.9783108774236</v>
      </c>
      <c r="D165" t="n">
        <v>35.48047619047619</v>
      </c>
      <c r="E165" t="n">
        <v>2.47904761904762</v>
      </c>
    </row>
    <row r="166">
      <c r="A166" t="inlineStr">
        <is>
          <t>002444</t>
        </is>
      </c>
      <c r="B166" t="n">
        <v>0.00487913598879895</v>
      </c>
      <c r="C166" t="n">
        <v>61.48851148851149</v>
      </c>
      <c r="D166" t="n">
        <v>24.29685714285714</v>
      </c>
      <c r="E166" t="n">
        <v>1.760380952380952</v>
      </c>
    </row>
    <row r="167">
      <c r="A167" t="inlineStr">
        <is>
          <t>002288</t>
        </is>
      </c>
      <c r="B167" t="n">
        <v>0.001184261272815137</v>
      </c>
      <c r="C167" t="n">
        <v>61.33828996282529</v>
      </c>
      <c r="D167" t="n">
        <v>7.436190476190475</v>
      </c>
      <c r="E167" t="n">
        <v>5.094380952380952</v>
      </c>
    </row>
    <row r="168">
      <c r="A168" t="inlineStr">
        <is>
          <t>601717</t>
        </is>
      </c>
      <c r="B168" t="n">
        <v>0.002550188382227654</v>
      </c>
      <c r="C168" t="n">
        <v>61.15326251896813</v>
      </c>
      <c r="D168" t="n">
        <v>9.952666666666666</v>
      </c>
      <c r="E168" t="n">
        <v>3.087428571428571</v>
      </c>
    </row>
    <row r="169">
      <c r="A169" t="inlineStr">
        <is>
          <t>000762</t>
        </is>
      </c>
      <c r="B169" t="n">
        <v>0.002637180664185254</v>
      </c>
      <c r="C169" t="n">
        <v>60.6430155210643</v>
      </c>
      <c r="D169" t="n">
        <v>10.88895238095238</v>
      </c>
      <c r="E169" t="n">
        <v>3.992190476190477</v>
      </c>
    </row>
    <row r="170">
      <c r="A170" t="inlineStr">
        <is>
          <t>688179</t>
        </is>
      </c>
      <c r="B170" t="n">
        <v>0.01882864558271694</v>
      </c>
      <c r="C170" t="n">
        <v>60.63027075011094</v>
      </c>
      <c r="D170" t="n">
        <v>62.52634615384614</v>
      </c>
      <c r="E170" t="n">
        <v>14.35057692307692</v>
      </c>
    </row>
    <row r="171">
      <c r="A171" t="inlineStr">
        <is>
          <t>300376</t>
        </is>
      </c>
      <c r="B171" t="n">
        <v>0.004452066012551546</v>
      </c>
      <c r="C171" t="n">
        <v>60.53130929791275</v>
      </c>
      <c r="D171" t="n">
        <v>8.732666666666667</v>
      </c>
      <c r="E171" t="n">
        <v>4.23352380952381</v>
      </c>
    </row>
    <row r="172">
      <c r="A172" t="inlineStr">
        <is>
          <t>000527</t>
        </is>
      </c>
      <c r="B172" t="n">
        <v>0.002716468355923559</v>
      </c>
      <c r="C172" t="n">
        <v>59.86316989737743</v>
      </c>
      <c r="D172" t="n">
        <v>12.31190476190476</v>
      </c>
      <c r="E172" t="n">
        <v>0</v>
      </c>
    </row>
    <row r="173">
      <c r="A173" t="inlineStr">
        <is>
          <t>600573</t>
        </is>
      </c>
      <c r="B173" t="n">
        <v>0.002798837215783737</v>
      </c>
      <c r="C173" t="n">
        <v>59.31034482758621</v>
      </c>
      <c r="D173" t="n">
        <v>8.639904761904761</v>
      </c>
      <c r="E173" t="n">
        <v>6.426380952380954</v>
      </c>
    </row>
    <row r="174">
      <c r="A174" t="inlineStr">
        <is>
          <t>300008</t>
        </is>
      </c>
      <c r="B174" t="n">
        <v>0.003519220945349572</v>
      </c>
      <c r="C174" t="n">
        <v>59.03083700440528</v>
      </c>
      <c r="D174" t="n">
        <v>6.984285714285713</v>
      </c>
      <c r="E174" t="n">
        <v>12.97</v>
      </c>
    </row>
    <row r="175">
      <c r="A175" t="inlineStr">
        <is>
          <t>300118</t>
        </is>
      </c>
      <c r="B175" t="n">
        <v>0.007281649611583145</v>
      </c>
      <c r="C175" t="n">
        <v>58.52402745995424</v>
      </c>
      <c r="D175" t="n">
        <v>18.55171428571429</v>
      </c>
      <c r="E175" t="n">
        <v>6.424190476190476</v>
      </c>
    </row>
    <row r="176">
      <c r="A176" t="inlineStr">
        <is>
          <t>000733</t>
        </is>
      </c>
      <c r="B176" t="n">
        <v>0.004824311087423087</v>
      </c>
      <c r="C176" t="n">
        <v>58.45219228737455</v>
      </c>
      <c r="D176" t="n">
        <v>45.3215238095238</v>
      </c>
      <c r="E176" t="n">
        <v>2.685428571428571</v>
      </c>
    </row>
    <row r="177">
      <c r="A177" t="inlineStr">
        <is>
          <t>000923</t>
        </is>
      </c>
      <c r="B177" t="n">
        <v>0.01652586455343821</v>
      </c>
      <c r="C177" t="n">
        <v>58.01729873586161</v>
      </c>
      <c r="D177" t="n">
        <v>17.42923809523809</v>
      </c>
      <c r="E177" t="n">
        <v>1.726761904761904</v>
      </c>
    </row>
    <row r="178">
      <c r="A178" t="inlineStr">
        <is>
          <t>300855</t>
        </is>
      </c>
      <c r="B178" t="n">
        <v>0.003679458040121714</v>
      </c>
      <c r="C178" t="n">
        <v>57.9272054287477</v>
      </c>
      <c r="D178" t="n">
        <v>44.71828571428571</v>
      </c>
      <c r="E178" t="n">
        <v>14.33638095238095</v>
      </c>
    </row>
    <row r="179">
      <c r="A179" t="inlineStr">
        <is>
          <t>300712</t>
        </is>
      </c>
      <c r="B179" t="n">
        <v>0.004731739593639697</v>
      </c>
      <c r="C179" t="n">
        <v>57.8544061302682</v>
      </c>
      <c r="D179" t="n">
        <v>17.71790476190476</v>
      </c>
      <c r="E179" t="n">
        <v>6.858380952380952</v>
      </c>
    </row>
    <row r="180">
      <c r="A180" t="inlineStr">
        <is>
          <t>600763</t>
        </is>
      </c>
      <c r="B180" t="n">
        <v>0.0298854259969678</v>
      </c>
      <c r="C180" t="n">
        <v>57.80509872797914</v>
      </c>
      <c r="D180" t="n">
        <v>221.3434285714285</v>
      </c>
      <c r="E180" t="n">
        <v>0.8116190476190476</v>
      </c>
    </row>
    <row r="181">
      <c r="A181" t="inlineStr">
        <is>
          <t>002064</t>
        </is>
      </c>
      <c r="B181" t="n">
        <v>0.001315084271648787</v>
      </c>
      <c r="C181" t="n">
        <v>57.67123287671232</v>
      </c>
      <c r="D181" t="n">
        <v>8.596</v>
      </c>
      <c r="E181" t="n">
        <v>1.959142857142857</v>
      </c>
    </row>
    <row r="182">
      <c r="A182" t="inlineStr">
        <is>
          <t>000933</t>
        </is>
      </c>
      <c r="B182" t="n">
        <v>0.002816346357983182</v>
      </c>
      <c r="C182" t="n">
        <v>57.67097966728279</v>
      </c>
      <c r="D182" t="n">
        <v>6.234571428571429</v>
      </c>
      <c r="E182" t="n">
        <v>3.529142857142857</v>
      </c>
    </row>
    <row r="183">
      <c r="A183" t="inlineStr">
        <is>
          <t>603179</t>
        </is>
      </c>
      <c r="B183" t="n">
        <v>0.001973359371218044</v>
      </c>
      <c r="C183" t="n">
        <v>56.4969450101833</v>
      </c>
      <c r="D183" t="n">
        <v>30.822</v>
      </c>
      <c r="E183" t="n">
        <v>1.061142857142857</v>
      </c>
    </row>
    <row r="184">
      <c r="A184" t="inlineStr">
        <is>
          <t>600537</t>
        </is>
      </c>
      <c r="B184" t="n">
        <v>0.0005505439205884728</v>
      </c>
      <c r="C184" t="n">
        <v>56.47058823529414</v>
      </c>
      <c r="D184" t="n">
        <v>4.128761904761904</v>
      </c>
      <c r="E184" t="n">
        <v>3.577904761904762</v>
      </c>
    </row>
    <row r="185">
      <c r="A185" t="inlineStr">
        <is>
          <t>002501</t>
        </is>
      </c>
      <c r="B185" t="n">
        <v>0.0008028249257752128</v>
      </c>
      <c r="C185" t="n">
        <v>56.25</v>
      </c>
      <c r="D185" t="n">
        <v>1.758666666666667</v>
      </c>
      <c r="E185" t="n">
        <v>0.9720952380952381</v>
      </c>
    </row>
    <row r="186">
      <c r="A186" t="inlineStr">
        <is>
          <t>000927</t>
        </is>
      </c>
      <c r="B186" t="n">
        <v>0.0004549491707372806</v>
      </c>
      <c r="C186" t="n">
        <v>56.1307901907357</v>
      </c>
      <c r="D186" t="n">
        <v>4.200095238095238</v>
      </c>
      <c r="E186" t="n">
        <v>0.5548571428571428</v>
      </c>
    </row>
    <row r="187">
      <c r="A187" t="inlineStr">
        <is>
          <t>000763</t>
        </is>
      </c>
      <c r="B187" t="n">
        <v>0.001276461067240472</v>
      </c>
      <c r="C187" t="n">
        <v>55.71955719557196</v>
      </c>
      <c r="D187" t="n">
        <v>3.505904761904761</v>
      </c>
      <c r="E187" t="n">
        <v>0</v>
      </c>
    </row>
    <row r="188">
      <c r="A188" t="inlineStr">
        <is>
          <t>603613</t>
        </is>
      </c>
      <c r="B188" t="n">
        <v>0.01473433806115162</v>
      </c>
      <c r="C188" t="n">
        <v>55.29030710172744</v>
      </c>
      <c r="D188" t="n">
        <v>91.4295238095238</v>
      </c>
      <c r="E188" t="n">
        <v>2.161142857142857</v>
      </c>
    </row>
    <row r="189">
      <c r="A189" t="inlineStr">
        <is>
          <t>600460</t>
        </is>
      </c>
      <c r="B189" t="n">
        <v>0.004260204193069243</v>
      </c>
      <c r="C189" t="n">
        <v>55.27883053600433</v>
      </c>
      <c r="D189" t="n">
        <v>18.11990476190476</v>
      </c>
      <c r="E189" t="n">
        <v>3.544571428571428</v>
      </c>
    </row>
    <row r="190">
      <c r="A190" t="inlineStr">
        <is>
          <t>300034</t>
        </is>
      </c>
      <c r="B190" t="n">
        <v>0.005997929425341061</v>
      </c>
      <c r="C190" t="n">
        <v>54.9636803874092</v>
      </c>
      <c r="D190" t="n">
        <v>26.14590476190476</v>
      </c>
      <c r="E190" t="n">
        <v>2.773619047619048</v>
      </c>
    </row>
    <row r="191">
      <c r="A191" t="inlineStr">
        <is>
          <t>600509</t>
        </is>
      </c>
      <c r="B191" t="n">
        <v>0.0006606773245299536</v>
      </c>
      <c r="C191" t="n">
        <v>54.71698113207548</v>
      </c>
      <c r="D191" t="n">
        <v>4.126380952380952</v>
      </c>
      <c r="E191" t="n">
        <v>2.711809523809524</v>
      </c>
    </row>
    <row r="192">
      <c r="A192" t="inlineStr">
        <is>
          <t>600779</t>
        </is>
      </c>
      <c r="B192" t="n">
        <v>0.005855923125327078</v>
      </c>
      <c r="C192" t="n">
        <v>54.41745319511065</v>
      </c>
      <c r="D192" t="n">
        <v>71.25419047619047</v>
      </c>
      <c r="E192" t="n">
        <v>1.214095238095238</v>
      </c>
    </row>
    <row r="193">
      <c r="A193" t="inlineStr">
        <is>
          <t>000866</t>
        </is>
      </c>
      <c r="B193" t="n">
        <v>0.002535083258892782</v>
      </c>
      <c r="C193" t="n">
        <v>54.29208472686733</v>
      </c>
      <c r="D193" t="n">
        <v>11.59714285714286</v>
      </c>
      <c r="E193" t="n">
        <v>0</v>
      </c>
    </row>
    <row r="194">
      <c r="A194" t="inlineStr">
        <is>
          <t>603416</t>
        </is>
      </c>
      <c r="B194" t="n">
        <v>0.01303509836977858</v>
      </c>
      <c r="C194" t="n">
        <v>54.11660777385159</v>
      </c>
      <c r="D194" t="n">
        <v>84.74980952380953</v>
      </c>
      <c r="E194" t="n">
        <v>2.08152380952381</v>
      </c>
    </row>
    <row r="195">
      <c r="A195" t="inlineStr">
        <is>
          <t>000768</t>
        </is>
      </c>
      <c r="B195" t="n">
        <v>0.005617280657079032</v>
      </c>
      <c r="C195" t="n">
        <v>53.88329979879276</v>
      </c>
      <c r="D195" t="n">
        <v>26.80819047619048</v>
      </c>
      <c r="E195" t="n">
        <v>1.490857142857143</v>
      </c>
    </row>
    <row r="196">
      <c r="A196" t="inlineStr">
        <is>
          <t>300600</t>
        </is>
      </c>
      <c r="B196" t="n">
        <v>0.00427672013503722</v>
      </c>
      <c r="C196" t="n">
        <v>53.73665480427046</v>
      </c>
      <c r="D196" t="n">
        <v>19.06942857142857</v>
      </c>
      <c r="E196" t="n">
        <v>3.71295238095238</v>
      </c>
    </row>
    <row r="197">
      <c r="A197" t="inlineStr">
        <is>
          <t>300347</t>
        </is>
      </c>
      <c r="B197" t="n">
        <v>0.02917389981484271</v>
      </c>
      <c r="C197" t="n">
        <v>53.36231615946723</v>
      </c>
      <c r="D197" t="n">
        <v>120.0815238095238</v>
      </c>
      <c r="E197" t="n">
        <v>1.094095238095238</v>
      </c>
    </row>
    <row r="198">
      <c r="A198" t="inlineStr">
        <is>
          <t>300569</t>
        </is>
      </c>
      <c r="B198" t="n">
        <v>0.007960605810286117</v>
      </c>
      <c r="C198" t="n">
        <v>53.33333333333332</v>
      </c>
      <c r="D198" t="n">
        <v>15.8272380952381</v>
      </c>
      <c r="E198" t="n">
        <v>12.24095238095238</v>
      </c>
    </row>
    <row r="199">
      <c r="A199" t="inlineStr">
        <is>
          <t>002617</t>
        </is>
      </c>
      <c r="B199" t="n">
        <v>0.0007561340875430414</v>
      </c>
      <c r="C199" t="n">
        <v>53.32197614991483</v>
      </c>
      <c r="D199" t="n">
        <v>7.573428571428572</v>
      </c>
      <c r="E199" t="n">
        <v>9.227523809523811</v>
      </c>
    </row>
    <row r="200">
      <c r="A200" t="inlineStr">
        <is>
          <t>002430</t>
        </is>
      </c>
      <c r="B200" t="n">
        <v>0.005558132000385819</v>
      </c>
      <c r="C200" t="n">
        <v>53.00546448087431</v>
      </c>
      <c r="D200" t="n">
        <v>25.0652380952381</v>
      </c>
      <c r="E200" t="n">
        <v>0.9316190476190476</v>
      </c>
    </row>
    <row r="201">
      <c r="A201" t="inlineStr">
        <is>
          <t>603535</t>
        </is>
      </c>
      <c r="B201" t="n">
        <v>0.01315999831437436</v>
      </c>
      <c r="C201" t="n">
        <v>52.85550019164431</v>
      </c>
      <c r="D201" t="n">
        <v>42.00228571428571</v>
      </c>
      <c r="E201" t="n">
        <v>2.412380952380953</v>
      </c>
    </row>
    <row r="202">
      <c r="A202" t="inlineStr">
        <is>
          <t>600690</t>
        </is>
      </c>
      <c r="B202" t="n">
        <v>0.00343139542660805</v>
      </c>
      <c r="C202" t="n">
        <v>52.75096525096525</v>
      </c>
      <c r="D202" t="n">
        <v>24.9272380952381</v>
      </c>
      <c r="E202" t="n">
        <v>0.8372380952380952</v>
      </c>
    </row>
    <row r="203">
      <c r="A203" t="inlineStr">
        <is>
          <t>300129</t>
        </is>
      </c>
      <c r="B203" t="n">
        <v>0.00201518610083252</v>
      </c>
      <c r="C203" t="n">
        <v>52.66272189349112</v>
      </c>
      <c r="D203" t="n">
        <v>7.217142857142858</v>
      </c>
      <c r="E203" t="n">
        <v>10.214</v>
      </c>
    </row>
    <row r="204">
      <c r="A204" t="inlineStr">
        <is>
          <t>601702</t>
        </is>
      </c>
      <c r="B204" t="n">
        <v>0.001534107981879387</v>
      </c>
      <c r="C204" t="n">
        <v>52.35404896421847</v>
      </c>
      <c r="D204" t="n">
        <v>7.619506172839506</v>
      </c>
      <c r="E204" t="n">
        <v>21.95135802469136</v>
      </c>
    </row>
    <row r="205">
      <c r="A205" t="inlineStr">
        <is>
          <t>000858</t>
        </is>
      </c>
      <c r="B205" t="n">
        <v>0.02556534750633281</v>
      </c>
      <c r="C205" t="n">
        <v>52.13160333642261</v>
      </c>
      <c r="D205" t="n">
        <v>247.3948571428571</v>
      </c>
      <c r="E205" t="n">
        <v>0.474095238095238</v>
      </c>
    </row>
    <row r="206">
      <c r="A206" t="inlineStr">
        <is>
          <t>300724</t>
        </is>
      </c>
      <c r="B206" t="n">
        <v>0.03433088210577883</v>
      </c>
      <c r="C206" t="n">
        <v>52.0986301369863</v>
      </c>
      <c r="D206" t="n">
        <v>108.6347619047619</v>
      </c>
      <c r="E206" t="n">
        <v>2.01247619047619</v>
      </c>
    </row>
    <row r="207">
      <c r="A207" t="inlineStr">
        <is>
          <t>000406</t>
        </is>
      </c>
      <c r="B207" t="n">
        <v>0.003143691795820439</v>
      </c>
      <c r="C207" t="n">
        <v>51.95195195195195</v>
      </c>
      <c r="D207" t="n">
        <v>8.10647619047619</v>
      </c>
      <c r="E207" t="n">
        <v>0</v>
      </c>
    </row>
    <row r="208">
      <c r="A208" t="inlineStr">
        <is>
          <t>300035</t>
        </is>
      </c>
      <c r="B208" t="n">
        <v>0.002702775576245037</v>
      </c>
      <c r="C208" t="n">
        <v>51.80722891566263</v>
      </c>
      <c r="D208" t="n">
        <v>10.73895238095238</v>
      </c>
      <c r="E208" t="n">
        <v>5.683142857142857</v>
      </c>
    </row>
    <row r="209">
      <c r="A209" t="inlineStr">
        <is>
          <t>300690</t>
        </is>
      </c>
      <c r="B209" t="n">
        <v>0.01892022922097487</v>
      </c>
      <c r="C209" t="n">
        <v>51.53374233128836</v>
      </c>
      <c r="D209" t="n">
        <v>50.51314285714286</v>
      </c>
      <c r="E209" t="n">
        <v>7.730761904761905</v>
      </c>
    </row>
    <row r="210">
      <c r="A210" t="inlineStr">
        <is>
          <t>603369</t>
        </is>
      </c>
      <c r="B210" t="n">
        <v>0.003787414053573618</v>
      </c>
      <c r="C210" t="n">
        <v>51.43507972665149</v>
      </c>
      <c r="D210" t="n">
        <v>50.45057142857142</v>
      </c>
      <c r="E210" t="n">
        <v>1.028666666666667</v>
      </c>
    </row>
    <row r="211">
      <c r="A211" t="inlineStr">
        <is>
          <t>002389</t>
        </is>
      </c>
      <c r="B211" t="n">
        <v>0.004471652113852631</v>
      </c>
      <c r="C211" t="n">
        <v>51.25607779578605</v>
      </c>
      <c r="D211" t="n">
        <v>24.98857142857143</v>
      </c>
      <c r="E211" t="n">
        <v>4.660380952380952</v>
      </c>
    </row>
    <row r="212">
      <c r="A212" t="inlineStr">
        <is>
          <t>300221</t>
        </is>
      </c>
      <c r="B212" t="n">
        <v>0.001721503335028815</v>
      </c>
      <c r="C212" t="n">
        <v>51.23558484349257</v>
      </c>
      <c r="D212" t="n">
        <v>7.113809523809524</v>
      </c>
      <c r="E212" t="n">
        <v>11.83914285714286</v>
      </c>
    </row>
    <row r="213">
      <c r="A213" t="inlineStr">
        <is>
          <t>000899</t>
        </is>
      </c>
      <c r="B213" t="n">
        <v>0.001090404717143375</v>
      </c>
      <c r="C213" t="n">
        <v>50.96359743040686</v>
      </c>
      <c r="D213" t="n">
        <v>4.918761904761904</v>
      </c>
      <c r="E213" t="n">
        <v>1.125333333333334</v>
      </c>
    </row>
    <row r="214">
      <c r="A214" t="inlineStr">
        <is>
          <t>688006</t>
        </is>
      </c>
      <c r="B214" t="n">
        <v>0.01029370721383163</v>
      </c>
      <c r="C214" t="n">
        <v>50.86913742210562</v>
      </c>
      <c r="D214" t="n">
        <v>60.67704761904762</v>
      </c>
      <c r="E214" t="n">
        <v>2.397238095238095</v>
      </c>
    </row>
    <row r="215">
      <c r="A215" t="inlineStr">
        <is>
          <t>600081</t>
        </is>
      </c>
      <c r="B215" t="n">
        <v>0.001820691333478039</v>
      </c>
      <c r="C215" t="n">
        <v>50.80789946140036</v>
      </c>
      <c r="D215" t="n">
        <v>12.36009523809524</v>
      </c>
      <c r="E215" t="n">
        <v>3.297333333333333</v>
      </c>
    </row>
    <row r="216">
      <c r="A216" t="inlineStr">
        <is>
          <t>688036</t>
        </is>
      </c>
      <c r="B216" t="n">
        <v>0.03497922263237725</v>
      </c>
      <c r="C216" t="n">
        <v>50.7409155261916</v>
      </c>
      <c r="D216" t="n">
        <v>117.256380952381</v>
      </c>
      <c r="E216" t="n">
        <v>1.789619047619048</v>
      </c>
    </row>
    <row r="217">
      <c r="A217" t="inlineStr">
        <is>
          <t>603589</t>
        </is>
      </c>
      <c r="B217" t="n">
        <v>0.007322874244275739</v>
      </c>
      <c r="C217" t="n">
        <v>50.01005025125627</v>
      </c>
      <c r="D217" t="n">
        <v>58.91666666666666</v>
      </c>
      <c r="E217" t="n">
        <v>1.657904761904762</v>
      </c>
    </row>
    <row r="218">
      <c r="A218" t="inlineStr">
        <is>
          <t>000591</t>
        </is>
      </c>
      <c r="B218" t="n">
        <v>0.001075327866036568</v>
      </c>
      <c r="C218" t="n">
        <v>50</v>
      </c>
      <c r="D218" t="n">
        <v>4.934761904761904</v>
      </c>
      <c r="E218" t="n">
        <v>5.731523809523809</v>
      </c>
    </row>
    <row r="219">
      <c r="A219" t="inlineStr">
        <is>
          <t>600219</t>
        </is>
      </c>
      <c r="B219" t="n">
        <v>0.0002894779367685772</v>
      </c>
      <c r="C219" t="n">
        <v>50</v>
      </c>
      <c r="D219" t="n">
        <v>2.61</v>
      </c>
      <c r="E219" t="n">
        <v>1.237714285714286</v>
      </c>
    </row>
    <row r="220">
      <c r="A220" t="inlineStr">
        <is>
          <t>300015</t>
        </is>
      </c>
      <c r="B220" t="n">
        <v>0.01408280768121339</v>
      </c>
      <c r="C220" t="n">
        <v>49.87421383647796</v>
      </c>
      <c r="D220" t="n">
        <v>58.47371428571429</v>
      </c>
      <c r="E220" t="n">
        <v>0.6293333333333334</v>
      </c>
    </row>
    <row r="221">
      <c r="A221" t="inlineStr">
        <is>
          <t>002648</t>
        </is>
      </c>
      <c r="B221" t="n">
        <v>0.004503240193137732</v>
      </c>
      <c r="C221" t="n">
        <v>49.55659885237349</v>
      </c>
      <c r="D221" t="n">
        <v>22.58438095238096</v>
      </c>
      <c r="E221" t="n">
        <v>1.082095238095238</v>
      </c>
    </row>
    <row r="222">
      <c r="A222" t="inlineStr">
        <is>
          <t>603195</t>
        </is>
      </c>
      <c r="B222" t="n">
        <v>0.02304637300559972</v>
      </c>
      <c r="C222" t="n">
        <v>49.24812030075187</v>
      </c>
      <c r="D222" t="n">
        <v>178.7241904761904</v>
      </c>
      <c r="E222" t="n">
        <v>2.883142857142857</v>
      </c>
    </row>
    <row r="223">
      <c r="A223" t="inlineStr">
        <is>
          <t>300064</t>
        </is>
      </c>
      <c r="B223" t="n">
        <v>0.005805208590695767</v>
      </c>
      <c r="C223" t="n">
        <v>48.8372093023256</v>
      </c>
      <c r="D223" t="n">
        <v>4.421142857142857</v>
      </c>
      <c r="E223" t="n">
        <v>14.60257142857143</v>
      </c>
    </row>
    <row r="224">
      <c r="A224" t="inlineStr">
        <is>
          <t>601579</t>
        </is>
      </c>
      <c r="B224" t="n">
        <v>0.003263218993208051</v>
      </c>
      <c r="C224" t="n">
        <v>48.60335195530728</v>
      </c>
      <c r="D224" t="n">
        <v>9.784476190476189</v>
      </c>
      <c r="E224" t="n">
        <v>2.82552380952381</v>
      </c>
    </row>
    <row r="225">
      <c r="A225" t="inlineStr">
        <is>
          <t>000780</t>
        </is>
      </c>
      <c r="B225" t="n">
        <v>0.0005819699562060766</v>
      </c>
      <c r="C225" t="n">
        <v>48.55967078189298</v>
      </c>
      <c r="D225" t="n">
        <v>2.946380952380952</v>
      </c>
      <c r="E225" t="n">
        <v>0.4193333333333333</v>
      </c>
    </row>
    <row r="226">
      <c r="A226" t="inlineStr">
        <is>
          <t>300442</t>
        </is>
      </c>
      <c r="B226" t="n">
        <v>0.01164218551856746</v>
      </c>
      <c r="C226" t="n">
        <v>48.17666126418152</v>
      </c>
      <c r="D226" t="n">
        <v>30.36180952380952</v>
      </c>
      <c r="E226" t="n">
        <v>2.024095238095238</v>
      </c>
    </row>
    <row r="227">
      <c r="A227" t="inlineStr">
        <is>
          <t>600197</t>
        </is>
      </c>
      <c r="B227" t="n">
        <v>0.005517163474199487</v>
      </c>
      <c r="C227" t="n">
        <v>48.12992125984253</v>
      </c>
      <c r="D227" t="n">
        <v>22.27171428571429</v>
      </c>
      <c r="E227" t="n">
        <v>5.30952380952381</v>
      </c>
    </row>
    <row r="228">
      <c r="A228" t="inlineStr">
        <is>
          <t>603008</t>
        </is>
      </c>
      <c r="B228" t="n">
        <v>0.003554112316331797</v>
      </c>
      <c r="C228" t="n">
        <v>48.1270358306189</v>
      </c>
      <c r="D228" t="n">
        <v>15.2747619047619</v>
      </c>
      <c r="E228" t="n">
        <v>1.961619047619048</v>
      </c>
    </row>
    <row r="229">
      <c r="A229" t="inlineStr">
        <is>
          <t>600433</t>
        </is>
      </c>
      <c r="B229" t="n">
        <v>0.0004301287673762967</v>
      </c>
      <c r="C229" t="n">
        <v>47.96511627906976</v>
      </c>
      <c r="D229" t="n">
        <v>3.748666666666666</v>
      </c>
      <c r="E229" t="n">
        <v>1.947428571428571</v>
      </c>
    </row>
    <row r="230">
      <c r="A230" t="inlineStr">
        <is>
          <t>600255</t>
        </is>
      </c>
      <c r="B230" t="n">
        <v>0.0004371612041395982</v>
      </c>
      <c r="C230" t="n">
        <v>47.50000000000001</v>
      </c>
      <c r="D230" t="n">
        <v>1.561047619047619</v>
      </c>
      <c r="E230" t="n">
        <v>1.662095238095238</v>
      </c>
    </row>
    <row r="231">
      <c r="A231" t="inlineStr">
        <is>
          <t>601233</t>
        </is>
      </c>
      <c r="B231" t="n">
        <v>0.002720268237632828</v>
      </c>
      <c r="C231" t="n">
        <v>47.33333333333334</v>
      </c>
      <c r="D231" t="n">
        <v>17.24457142857143</v>
      </c>
      <c r="E231" t="n">
        <v>2.13152380952381</v>
      </c>
    </row>
    <row r="232">
      <c r="A232" t="inlineStr">
        <is>
          <t>603313</t>
        </is>
      </c>
      <c r="B232" t="n">
        <v>0.003053160573517835</v>
      </c>
      <c r="C232" t="n">
        <v>47.30171708912509</v>
      </c>
      <c r="D232" t="n">
        <v>31.50190476190476</v>
      </c>
      <c r="E232" t="n">
        <v>1.687428571428571</v>
      </c>
    </row>
    <row r="233">
      <c r="A233" t="inlineStr">
        <is>
          <t>600003</t>
        </is>
      </c>
      <c r="B233" t="n">
        <v>0.001270097679414206</v>
      </c>
      <c r="C233" t="n">
        <v>47.14828897338403</v>
      </c>
      <c r="D233" t="n">
        <v>2.673619047619048</v>
      </c>
      <c r="E233" t="n">
        <v>0</v>
      </c>
    </row>
    <row r="234">
      <c r="A234" t="inlineStr">
        <is>
          <t>600486</t>
        </is>
      </c>
      <c r="B234" t="n">
        <v>0.02193252555516136</v>
      </c>
      <c r="C234" t="n">
        <v>47.14653507830937</v>
      </c>
      <c r="D234" t="n">
        <v>102.2879047619047</v>
      </c>
      <c r="E234" t="n">
        <v>0.9544761904761906</v>
      </c>
    </row>
    <row r="235">
      <c r="A235" t="inlineStr">
        <is>
          <t>600309</t>
        </is>
      </c>
      <c r="B235" t="n">
        <v>0.007982058179854014</v>
      </c>
      <c r="C235" t="n">
        <v>47.1370907460009</v>
      </c>
      <c r="D235" t="n">
        <v>79.19323809523809</v>
      </c>
      <c r="E235" t="n">
        <v>1.180190476190476</v>
      </c>
    </row>
    <row r="236">
      <c r="A236" t="inlineStr">
        <is>
          <t>002041</t>
        </is>
      </c>
      <c r="B236" t="n">
        <v>0.001958284539322994</v>
      </c>
      <c r="C236" t="n">
        <v>47.05159705159705</v>
      </c>
      <c r="D236" t="n">
        <v>18.87342857142857</v>
      </c>
      <c r="E236" t="n">
        <v>3.491904761904762</v>
      </c>
    </row>
    <row r="237">
      <c r="A237" t="inlineStr">
        <is>
          <t>000015</t>
        </is>
      </c>
      <c r="B237" t="n">
        <v>0.001784888763493109</v>
      </c>
      <c r="C237" t="n">
        <v>46.68094218415418</v>
      </c>
      <c r="D237" t="n">
        <v>5.786666666666666</v>
      </c>
      <c r="E237" t="n">
        <v>0</v>
      </c>
    </row>
    <row r="238">
      <c r="A238" t="inlineStr">
        <is>
          <t>603396</t>
        </is>
      </c>
      <c r="B238" t="n">
        <v>0.00748631802483155</v>
      </c>
      <c r="C238" t="n">
        <v>46.50000000000001</v>
      </c>
      <c r="D238" t="n">
        <v>38.12114285714286</v>
      </c>
      <c r="E238" t="n">
        <v>4.75552380952381</v>
      </c>
    </row>
    <row r="239">
      <c r="A239" t="inlineStr">
        <is>
          <t>600166</t>
        </is>
      </c>
      <c r="B239" t="n">
        <v>0.000428007926661605</v>
      </c>
      <c r="C239" t="n">
        <v>46.26865671641794</v>
      </c>
      <c r="D239" t="n">
        <v>2.960952380952381</v>
      </c>
      <c r="E239" t="n">
        <v>3.664857142857143</v>
      </c>
    </row>
    <row r="240">
      <c r="A240" t="inlineStr">
        <is>
          <t>600280</t>
        </is>
      </c>
      <c r="B240" t="n">
        <v>0.000538599479486594</v>
      </c>
      <c r="C240" t="n">
        <v>46.20253164556962</v>
      </c>
      <c r="D240" t="n">
        <v>2.034571428571429</v>
      </c>
      <c r="E240" t="n">
        <v>0.5188571428571429</v>
      </c>
    </row>
    <row r="241">
      <c r="A241" t="inlineStr">
        <is>
          <t>300888</t>
        </is>
      </c>
      <c r="B241" t="n">
        <v>0.0185004115137299</v>
      </c>
      <c r="C241" t="n">
        <v>46.13069306930693</v>
      </c>
      <c r="D241" t="n">
        <v>148.5810958904109</v>
      </c>
      <c r="E241" t="n">
        <v>14.03479452054794</v>
      </c>
    </row>
    <row r="242">
      <c r="A242" t="inlineStr">
        <is>
          <t>603306</t>
        </is>
      </c>
      <c r="B242" t="n">
        <v>0.002678826382018292</v>
      </c>
      <c r="C242" t="n">
        <v>46.01880877742948</v>
      </c>
      <c r="D242" t="n">
        <v>19.82009523809523</v>
      </c>
      <c r="E242" t="n">
        <v>1.639428571428571</v>
      </c>
    </row>
    <row r="243">
      <c r="A243" t="inlineStr">
        <is>
          <t>000737</t>
        </is>
      </c>
      <c r="B243" t="n">
        <v>0.000615917854401251</v>
      </c>
      <c r="C243" t="n">
        <v>45.91194968553458</v>
      </c>
      <c r="D243" t="n">
        <v>3.907047619047618</v>
      </c>
      <c r="E243" t="n">
        <v>0.9374285714285715</v>
      </c>
    </row>
    <row r="244">
      <c r="A244" t="inlineStr">
        <is>
          <t>000902</t>
        </is>
      </c>
      <c r="B244" t="n">
        <v>0.001256686210647517</v>
      </c>
      <c r="C244" t="n">
        <v>45.70247933884297</v>
      </c>
      <c r="D244" t="n">
        <v>13.03304761904762</v>
      </c>
      <c r="E244" t="n">
        <v>1.024285714285714</v>
      </c>
    </row>
    <row r="245">
      <c r="A245" t="inlineStr">
        <is>
          <t>600226</t>
        </is>
      </c>
      <c r="B245" t="n">
        <v>0.0002385233161952002</v>
      </c>
      <c r="C245" t="n">
        <v>45.68965517241379</v>
      </c>
      <c r="D245" t="n">
        <v>1.640285714285714</v>
      </c>
      <c r="E245" t="n">
        <v>2.075904761904762</v>
      </c>
    </row>
    <row r="246">
      <c r="A246" t="inlineStr">
        <is>
          <t>300189</t>
        </is>
      </c>
      <c r="B246" t="n">
        <v>0.000983802566981485</v>
      </c>
      <c r="C246" t="n">
        <v>45.60185185185184</v>
      </c>
      <c r="D246" t="n">
        <v>6.130952380952381</v>
      </c>
      <c r="E246" t="n">
        <v>11.8412380952381</v>
      </c>
    </row>
    <row r="247">
      <c r="A247" t="inlineStr">
        <is>
          <t>300225</t>
        </is>
      </c>
      <c r="B247" t="n">
        <v>0.01132873592609656</v>
      </c>
      <c r="C247" t="n">
        <v>45.48802946593003</v>
      </c>
      <c r="D247" t="n">
        <v>15.2427619047619</v>
      </c>
      <c r="E247" t="n">
        <v>7.018190476190476</v>
      </c>
    </row>
    <row r="248">
      <c r="A248" t="inlineStr">
        <is>
          <t>600760</t>
        </is>
      </c>
      <c r="B248" t="n">
        <v>0.009543400737026253</v>
      </c>
      <c r="C248" t="n">
        <v>45.43887147335426</v>
      </c>
      <c r="D248" t="n">
        <v>60.73704761904762</v>
      </c>
      <c r="E248" t="n">
        <v>4.370190476190476</v>
      </c>
    </row>
    <row r="249">
      <c r="A249" t="inlineStr">
        <is>
          <t>300782</t>
        </is>
      </c>
      <c r="B249" t="n">
        <v>0.152628869532298</v>
      </c>
      <c r="C249" t="n">
        <v>45.4124026939561</v>
      </c>
      <c r="D249" t="n">
        <v>467.3633333333333</v>
      </c>
      <c r="E249" t="n">
        <v>2.361238095238095</v>
      </c>
    </row>
    <row r="250">
      <c r="A250" t="inlineStr">
        <is>
          <t>300721</t>
        </is>
      </c>
      <c r="B250" t="n">
        <v>0.00331504248146511</v>
      </c>
      <c r="C250" t="n">
        <v>45.38558786346396</v>
      </c>
      <c r="D250" t="n">
        <v>31.41409523809524</v>
      </c>
      <c r="E250" t="n">
        <v>12.27514285714286</v>
      </c>
    </row>
    <row r="251">
      <c r="A251" t="inlineStr">
        <is>
          <t>603833</t>
        </is>
      </c>
      <c r="B251" t="n">
        <v>0.01161841743657009</v>
      </c>
      <c r="C251" t="n">
        <v>45.3571822899415</v>
      </c>
      <c r="D251" t="n">
        <v>117.9378095238095</v>
      </c>
      <c r="E251" t="n">
        <v>0.3046666666666667</v>
      </c>
    </row>
    <row r="252">
      <c r="A252" t="inlineStr">
        <is>
          <t>688188</t>
        </is>
      </c>
      <c r="B252" t="n">
        <v>0.02915448954660693</v>
      </c>
      <c r="C252" t="n">
        <v>45.22302904564314</v>
      </c>
      <c r="D252" t="n">
        <v>247.8958095238095</v>
      </c>
      <c r="E252" t="n">
        <v>2.647523809523809</v>
      </c>
    </row>
    <row r="253">
      <c r="A253" t="inlineStr">
        <is>
          <t>300713</t>
        </is>
      </c>
      <c r="B253" t="n">
        <v>0.01774328094217645</v>
      </c>
      <c r="C253" t="n">
        <v>44.96503496503497</v>
      </c>
      <c r="D253" t="n">
        <v>22.29114285714286</v>
      </c>
      <c r="E253" t="n">
        <v>13.19066666666667</v>
      </c>
    </row>
    <row r="254">
      <c r="A254" t="inlineStr">
        <is>
          <t>000817</t>
        </is>
      </c>
      <c r="B254" t="n">
        <v>0.001172270591366359</v>
      </c>
      <c r="C254" t="n">
        <v>44.86754966887416</v>
      </c>
      <c r="D254" t="n">
        <v>7.346857142857144</v>
      </c>
      <c r="E254" t="n">
        <v>0</v>
      </c>
    </row>
    <row r="255">
      <c r="A255" t="inlineStr">
        <is>
          <t>600436</t>
        </is>
      </c>
      <c r="B255" t="n">
        <v>0.0164177461395091</v>
      </c>
      <c r="C255" t="n">
        <v>44.26044779775609</v>
      </c>
      <c r="D255" t="n">
        <v>233.3280952380953</v>
      </c>
      <c r="E255" t="n">
        <v>0.6914285714285715</v>
      </c>
    </row>
    <row r="256">
      <c r="A256" t="inlineStr">
        <is>
          <t>000821</t>
        </is>
      </c>
      <c r="B256" t="n">
        <v>0.001336178181800686</v>
      </c>
      <c r="C256" t="n">
        <v>44.24778761061945</v>
      </c>
      <c r="D256" t="n">
        <v>7.091619047619046</v>
      </c>
      <c r="E256" t="n">
        <v>3.147714285714286</v>
      </c>
    </row>
    <row r="257">
      <c r="A257" t="inlineStr">
        <is>
          <t>603993</t>
        </is>
      </c>
      <c r="B257" t="n">
        <v>0.0007495277070071737</v>
      </c>
      <c r="C257" t="n">
        <v>44.23076923076923</v>
      </c>
      <c r="D257" t="n">
        <v>4.446095238095238</v>
      </c>
      <c r="E257" t="n">
        <v>1.354952380952381</v>
      </c>
    </row>
    <row r="258">
      <c r="A258" t="inlineStr">
        <is>
          <t>002340</t>
        </is>
      </c>
      <c r="B258" t="n">
        <v>0.0007180956801565701</v>
      </c>
      <c r="C258" t="n">
        <v>44.09171075837743</v>
      </c>
      <c r="D258" t="n">
        <v>5.373809523809523</v>
      </c>
      <c r="E258" t="n">
        <v>4.317238095238095</v>
      </c>
    </row>
    <row r="259">
      <c r="A259" t="inlineStr">
        <is>
          <t>603128</t>
        </is>
      </c>
      <c r="B259" t="n">
        <v>0.001079756543109182</v>
      </c>
      <c r="C259" t="n">
        <v>43.97496087636932</v>
      </c>
      <c r="D259" t="n">
        <v>7.44447619047619</v>
      </c>
      <c r="E259" t="n">
        <v>3.197809523809524</v>
      </c>
    </row>
    <row r="260">
      <c r="A260" t="inlineStr">
        <is>
          <t>600405</t>
        </is>
      </c>
      <c r="B260" t="n">
        <v>0.0002921576771423794</v>
      </c>
      <c r="C260" t="n">
        <v>43.80952380952381</v>
      </c>
      <c r="D260" t="n">
        <v>5.723142857142857</v>
      </c>
      <c r="E260" t="n">
        <v>3.701904761904762</v>
      </c>
    </row>
    <row r="261">
      <c r="A261" t="inlineStr">
        <is>
          <t>603959</t>
        </is>
      </c>
      <c r="B261" t="n">
        <v>0.002003218317255477</v>
      </c>
      <c r="C261" t="n">
        <v>43.60086767895879</v>
      </c>
      <c r="D261" t="n">
        <v>12.31609523809524</v>
      </c>
      <c r="E261" t="n">
        <v>1.587809523809524</v>
      </c>
    </row>
    <row r="262">
      <c r="A262" t="inlineStr">
        <is>
          <t>600841</t>
        </is>
      </c>
      <c r="B262" t="n">
        <v>0.000793608694581916</v>
      </c>
      <c r="C262" t="n">
        <v>43.3548387096774</v>
      </c>
      <c r="D262" t="n">
        <v>8.913523809523809</v>
      </c>
      <c r="E262" t="n">
        <v>0.7585714285714287</v>
      </c>
    </row>
    <row r="263">
      <c r="A263" t="inlineStr">
        <is>
          <t>603161</t>
        </is>
      </c>
      <c r="B263" t="n">
        <v>0.001675489167005632</v>
      </c>
      <c r="C263" t="n">
        <v>43.01717699775951</v>
      </c>
      <c r="D263" t="n">
        <v>16.49485714285714</v>
      </c>
      <c r="E263" t="n">
        <v>7.130761904761904</v>
      </c>
    </row>
    <row r="264">
      <c r="A264" t="inlineStr">
        <is>
          <t>603882</t>
        </is>
      </c>
      <c r="B264" t="n">
        <v>0.01198512740124464</v>
      </c>
      <c r="C264" t="n">
        <v>42.4628450106157</v>
      </c>
      <c r="D264" t="n">
        <v>102.2566666666667</v>
      </c>
      <c r="E264" t="n">
        <v>1.382476190476191</v>
      </c>
    </row>
    <row r="265">
      <c r="A265" t="inlineStr">
        <is>
          <t>002415</t>
        </is>
      </c>
      <c r="B265" t="n">
        <v>0.004911713998941436</v>
      </c>
      <c r="C265" t="n">
        <v>42.35807860262008</v>
      </c>
      <c r="D265" t="n">
        <v>42.2275238095238</v>
      </c>
      <c r="E265" t="n">
        <v>0.5758095238095238</v>
      </c>
    </row>
    <row r="266">
      <c r="A266" t="inlineStr">
        <is>
          <t>603337</t>
        </is>
      </c>
      <c r="B266" t="n">
        <v>0.003346036917676315</v>
      </c>
      <c r="C266" t="n">
        <v>42.25490196078432</v>
      </c>
      <c r="D266" t="n">
        <v>28.2787619047619</v>
      </c>
      <c r="E266" t="n">
        <v>0.7056190476190477</v>
      </c>
    </row>
    <row r="267">
      <c r="A267" t="inlineStr">
        <is>
          <t>300769</t>
        </is>
      </c>
      <c r="B267" t="n">
        <v>0.09352106251121892</v>
      </c>
      <c r="C267" t="n">
        <v>41.9847328244275</v>
      </c>
      <c r="D267" t="n">
        <v>119.751619047619</v>
      </c>
      <c r="E267" t="n">
        <v>4.112952380952381</v>
      </c>
    </row>
    <row r="268">
      <c r="A268" t="inlineStr">
        <is>
          <t>600300</t>
        </is>
      </c>
      <c r="B268" t="n">
        <v>0.000336341854729002</v>
      </c>
      <c r="C268" t="n">
        <v>41.91780821917808</v>
      </c>
      <c r="D268" t="n">
        <v>4.083523809523809</v>
      </c>
      <c r="E268" t="n">
        <v>3.916571428571428</v>
      </c>
    </row>
    <row r="269">
      <c r="A269" t="inlineStr">
        <is>
          <t>603899</t>
        </is>
      </c>
      <c r="B269" t="n">
        <v>0.00786801944742847</v>
      </c>
      <c r="C269" t="n">
        <v>41.87268232385662</v>
      </c>
      <c r="D269" t="n">
        <v>75.71904761904761</v>
      </c>
      <c r="E269" t="n">
        <v>0.3067619047619048</v>
      </c>
    </row>
    <row r="270">
      <c r="A270" t="inlineStr">
        <is>
          <t>300373</t>
        </is>
      </c>
      <c r="B270" t="n">
        <v>0.006833968447068097</v>
      </c>
      <c r="C270" t="n">
        <v>40.89253187613843</v>
      </c>
      <c r="D270" t="n">
        <v>40.32885714285714</v>
      </c>
      <c r="E270" t="n">
        <v>4.930857142857143</v>
      </c>
    </row>
    <row r="271">
      <c r="A271" t="inlineStr">
        <is>
          <t>600862</t>
        </is>
      </c>
      <c r="B271" t="n">
        <v>0.001670742170212417</v>
      </c>
      <c r="C271" t="n">
        <v>40.87893864013266</v>
      </c>
      <c r="D271" t="n">
        <v>25.34104761904762</v>
      </c>
      <c r="E271" t="n">
        <v>1.276761904761905</v>
      </c>
    </row>
    <row r="272">
      <c r="A272" t="inlineStr">
        <is>
          <t>600711</t>
        </is>
      </c>
      <c r="B272" t="n">
        <v>0.001548450066365312</v>
      </c>
      <c r="C272" t="n">
        <v>40.84507042253522</v>
      </c>
      <c r="D272" t="n">
        <v>6.538952380952381</v>
      </c>
      <c r="E272" t="n">
        <v>5.594190476190476</v>
      </c>
    </row>
    <row r="273">
      <c r="A273" t="inlineStr">
        <is>
          <t>000929</t>
        </is>
      </c>
      <c r="B273" t="n">
        <v>0.001455887480769916</v>
      </c>
      <c r="C273" t="n">
        <v>40.63360881542701</v>
      </c>
      <c r="D273" t="n">
        <v>8.751904761904763</v>
      </c>
      <c r="E273" t="n">
        <v>4.690952380952381</v>
      </c>
    </row>
    <row r="274">
      <c r="A274" t="inlineStr">
        <is>
          <t>002025</t>
        </is>
      </c>
      <c r="B274" t="n">
        <v>0.004664771977643374</v>
      </c>
      <c r="C274" t="n">
        <v>40.42509707745759</v>
      </c>
      <c r="D274" t="n">
        <v>51.44666666666667</v>
      </c>
      <c r="E274" t="n">
        <v>1.602666666666666</v>
      </c>
    </row>
    <row r="275">
      <c r="A275" t="inlineStr">
        <is>
          <t>002472</t>
        </is>
      </c>
      <c r="B275" t="n">
        <v>0.0003587591734225418</v>
      </c>
      <c r="C275" t="n">
        <v>40.25974025974026</v>
      </c>
      <c r="D275" t="n">
        <v>6.80895238095238</v>
      </c>
      <c r="E275" t="n">
        <v>1.712190476190476</v>
      </c>
    </row>
    <row r="276">
      <c r="A276" t="inlineStr">
        <is>
          <t>002975</t>
        </is>
      </c>
      <c r="B276" t="n">
        <v>0.02173248399826778</v>
      </c>
      <c r="C276" t="n">
        <v>40.22988505747127</v>
      </c>
      <c r="D276" t="n">
        <v>99.12485714285714</v>
      </c>
      <c r="E276" t="n">
        <v>6.098285714285713</v>
      </c>
    </row>
    <row r="277">
      <c r="A277" t="inlineStr">
        <is>
          <t>000713</t>
        </is>
      </c>
      <c r="B277" t="n">
        <v>0.002932254425129838</v>
      </c>
      <c r="C277" t="n">
        <v>40.13663535439793</v>
      </c>
      <c r="D277" t="n">
        <v>11.6167619047619</v>
      </c>
      <c r="E277" t="n">
        <v>9.259428571428572</v>
      </c>
    </row>
    <row r="278">
      <c r="A278" t="inlineStr">
        <is>
          <t>000981</t>
        </is>
      </c>
      <c r="B278" t="n">
        <v>0.0002285133878444971</v>
      </c>
      <c r="C278" t="n">
        <v>40.1360544217687</v>
      </c>
      <c r="D278" t="n">
        <v>1.961619047619048</v>
      </c>
      <c r="E278" t="n">
        <v>0.808952380952381</v>
      </c>
    </row>
    <row r="279">
      <c r="A279" t="inlineStr">
        <is>
          <t>000333</t>
        </is>
      </c>
      <c r="B279" t="n">
        <v>0.01162103360899581</v>
      </c>
      <c r="C279" t="n">
        <v>40.12491325468424</v>
      </c>
      <c r="D279" t="n">
        <v>79.91695238095237</v>
      </c>
      <c r="E279" t="n">
        <v>0.3598095238095238</v>
      </c>
    </row>
    <row r="280">
      <c r="A280" t="inlineStr">
        <is>
          <t>002196</t>
        </is>
      </c>
      <c r="B280" t="n">
        <v>0.001771571824528761</v>
      </c>
      <c r="C280" t="n">
        <v>40.00000000000001</v>
      </c>
      <c r="D280" t="n">
        <v>6.474571428571429</v>
      </c>
      <c r="E280" t="n">
        <v>7.00857142857143</v>
      </c>
    </row>
    <row r="281">
      <c r="A281" t="inlineStr">
        <is>
          <t>601677</t>
        </is>
      </c>
      <c r="B281" t="n">
        <v>0.0016158250524192</v>
      </c>
      <c r="C281" t="n">
        <v>39.89071038251366</v>
      </c>
      <c r="D281" t="n">
        <v>12.59552380952381</v>
      </c>
      <c r="E281" t="n">
        <v>2.705333333333333</v>
      </c>
    </row>
    <row r="282">
      <c r="A282" t="inlineStr">
        <is>
          <t>603583</t>
        </is>
      </c>
      <c r="B282" t="n">
        <v>0.003309004449557352</v>
      </c>
      <c r="C282" t="n">
        <v>39.88852116356036</v>
      </c>
      <c r="D282" t="n">
        <v>69.31438095238096</v>
      </c>
      <c r="E282" t="n">
        <v>1.454666666666667</v>
      </c>
    </row>
    <row r="283">
      <c r="A283" t="inlineStr">
        <is>
          <t>300001</t>
        </is>
      </c>
      <c r="B283" t="n">
        <v>0.005108961338529438</v>
      </c>
      <c r="C283" t="n">
        <v>39.86046511627907</v>
      </c>
      <c r="D283" t="n">
        <v>22.20180952380952</v>
      </c>
      <c r="E283" t="n">
        <v>2.520857142857143</v>
      </c>
    </row>
    <row r="284">
      <c r="A284" t="inlineStr">
        <is>
          <t>688368</t>
        </is>
      </c>
      <c r="B284" t="n">
        <v>0.04234762308172918</v>
      </c>
      <c r="C284" t="n">
        <v>39.80000000000001</v>
      </c>
      <c r="D284" t="n">
        <v>149.9629523809524</v>
      </c>
      <c r="E284" t="n">
        <v>2.932190476190476</v>
      </c>
    </row>
    <row r="285">
      <c r="A285" t="inlineStr">
        <is>
          <t>000791</t>
        </is>
      </c>
      <c r="B285" t="n">
        <v>0.0003193198945611278</v>
      </c>
      <c r="C285" t="n">
        <v>39.77900552486187</v>
      </c>
      <c r="D285" t="n">
        <v>3.757619047619048</v>
      </c>
      <c r="E285" t="n">
        <v>2.143047619047619</v>
      </c>
    </row>
    <row r="286">
      <c r="A286" t="inlineStr">
        <is>
          <t>000837</t>
        </is>
      </c>
      <c r="B286" t="n">
        <v>0.00086738224621566</v>
      </c>
      <c r="C286" t="n">
        <v>39.76608187134503</v>
      </c>
      <c r="D286" t="n">
        <v>5.972190476190477</v>
      </c>
      <c r="E286" t="n">
        <v>0.921809523809524</v>
      </c>
    </row>
    <row r="287">
      <c r="A287" t="inlineStr">
        <is>
          <t>300005</t>
        </is>
      </c>
      <c r="B287" t="n">
        <v>0.001014481036607523</v>
      </c>
      <c r="C287" t="n">
        <v>39.51965065502183</v>
      </c>
      <c r="D287" t="n">
        <v>6.158285714285714</v>
      </c>
      <c r="E287" t="n">
        <v>3.177904761904762</v>
      </c>
    </row>
    <row r="288">
      <c r="A288" t="inlineStr">
        <is>
          <t>600741</t>
        </is>
      </c>
      <c r="B288" t="n">
        <v>0.003812600764222802</v>
      </c>
      <c r="C288" t="n">
        <v>39.46378174976479</v>
      </c>
      <c r="D288" t="n">
        <v>28.15809523809524</v>
      </c>
      <c r="E288" t="n">
        <v>0.6867619047619049</v>
      </c>
    </row>
    <row r="289">
      <c r="A289" t="inlineStr">
        <is>
          <t>600313</t>
        </is>
      </c>
      <c r="B289" t="n">
        <v>0.000788751924103169</v>
      </c>
      <c r="C289" t="n">
        <v>39.41605839416058</v>
      </c>
      <c r="D289" t="n">
        <v>4.896285714285715</v>
      </c>
      <c r="E289" t="n">
        <v>6.904666666666666</v>
      </c>
    </row>
    <row r="290">
      <c r="A290" t="inlineStr">
        <is>
          <t>600926</t>
        </is>
      </c>
      <c r="B290" t="n">
        <v>0.001285068591596568</v>
      </c>
      <c r="C290" t="n">
        <v>39.38185443668993</v>
      </c>
      <c r="D290" t="n">
        <v>13.11133333333333</v>
      </c>
      <c r="E290" t="n">
        <v>0.7837142857142858</v>
      </c>
    </row>
    <row r="291">
      <c r="A291" t="inlineStr">
        <is>
          <t>000001</t>
        </is>
      </c>
      <c r="B291" t="n">
        <v>0.001925935142801734</v>
      </c>
      <c r="C291" t="n">
        <v>39.31623931623931</v>
      </c>
      <c r="D291" t="n">
        <v>16.90771428571428</v>
      </c>
      <c r="E291" t="n">
        <v>0.5403809523809523</v>
      </c>
    </row>
    <row r="292">
      <c r="A292" t="inlineStr">
        <is>
          <t>603288</t>
        </is>
      </c>
      <c r="B292" t="n">
        <v>0.01242977173358446</v>
      </c>
      <c r="C292" t="n">
        <v>39.23180592991913</v>
      </c>
      <c r="D292" t="n">
        <v>170.6184761904762</v>
      </c>
      <c r="E292" t="n">
        <v>0.1323809523809524</v>
      </c>
    </row>
    <row r="293">
      <c r="A293" t="inlineStr">
        <is>
          <t>300711</t>
        </is>
      </c>
      <c r="B293" t="n">
        <v>0.008411641282800983</v>
      </c>
      <c r="C293" t="n">
        <v>39.06131718395156</v>
      </c>
      <c r="D293" t="n">
        <v>18.37361904761905</v>
      </c>
      <c r="E293" t="n">
        <v>12.8667619047619</v>
      </c>
    </row>
    <row r="294">
      <c r="A294" t="inlineStr">
        <is>
          <t>300680</t>
        </is>
      </c>
      <c r="B294" t="n">
        <v>0.002453179581955746</v>
      </c>
      <c r="C294" t="n">
        <v>38.93364019946297</v>
      </c>
      <c r="D294" t="n">
        <v>28.20304761904762</v>
      </c>
      <c r="E294" t="n">
        <v>5.150190476190476</v>
      </c>
    </row>
    <row r="295">
      <c r="A295" t="inlineStr">
        <is>
          <t>603345</t>
        </is>
      </c>
      <c r="B295" t="n">
        <v>0.008290562687862366</v>
      </c>
      <c r="C295" t="n">
        <v>38.72669715089692</v>
      </c>
      <c r="D295" t="n">
        <v>174.286</v>
      </c>
      <c r="E295" t="n">
        <v>0.6771428571428573</v>
      </c>
    </row>
    <row r="296">
      <c r="A296" t="inlineStr">
        <is>
          <t>000786</t>
        </is>
      </c>
      <c r="B296" t="n">
        <v>0.002783695383211841</v>
      </c>
      <c r="C296" t="n">
        <v>38.47158719790986</v>
      </c>
      <c r="D296" t="n">
        <v>35.77342857142857</v>
      </c>
      <c r="E296" t="n">
        <v>0.764</v>
      </c>
    </row>
    <row r="297">
      <c r="A297" t="inlineStr">
        <is>
          <t>601021</t>
        </is>
      </c>
      <c r="B297" t="n">
        <v>0.003505317607689351</v>
      </c>
      <c r="C297" t="n">
        <v>38.33499501495514</v>
      </c>
      <c r="D297" t="n">
        <v>47.31790476190476</v>
      </c>
      <c r="E297" t="n">
        <v>0.6030476190476191</v>
      </c>
    </row>
    <row r="298">
      <c r="A298" t="inlineStr">
        <is>
          <t>000869</t>
        </is>
      </c>
      <c r="B298" t="n">
        <v>0.006535849989352915</v>
      </c>
      <c r="C298" t="n">
        <v>37.9546809779368</v>
      </c>
      <c r="D298" t="n">
        <v>36.95742857142857</v>
      </c>
      <c r="E298" t="n">
        <v>1.514761904761905</v>
      </c>
    </row>
    <row r="299">
      <c r="A299" t="inlineStr">
        <is>
          <t>300595</t>
        </is>
      </c>
      <c r="B299" t="n">
        <v>0.008678796001359257</v>
      </c>
      <c r="C299" t="n">
        <v>37.8716744913928</v>
      </c>
      <c r="D299" t="n">
        <v>67.12828571428571</v>
      </c>
      <c r="E299" t="n">
        <v>1.358</v>
      </c>
    </row>
    <row r="300">
      <c r="A300" t="inlineStr">
        <is>
          <t>600408</t>
        </is>
      </c>
      <c r="B300" t="n">
        <v>0.0003318360619788916</v>
      </c>
      <c r="C300" t="n">
        <v>37.83783783783783</v>
      </c>
      <c r="D300" t="n">
        <v>1.97752380952381</v>
      </c>
      <c r="E300" t="n">
        <v>0.931904761904762</v>
      </c>
    </row>
    <row r="301">
      <c r="A301" t="inlineStr">
        <is>
          <t>002821</t>
        </is>
      </c>
      <c r="B301" t="n">
        <v>0.01664638393337851</v>
      </c>
      <c r="C301" t="n">
        <v>37.78868885251863</v>
      </c>
      <c r="D301" t="n">
        <v>263.0793333333334</v>
      </c>
      <c r="E301" t="n">
        <v>1.070571428571429</v>
      </c>
    </row>
    <row r="302">
      <c r="A302" t="inlineStr">
        <is>
          <t>603076</t>
        </is>
      </c>
      <c r="B302" t="n">
        <v>0.00711727823310686</v>
      </c>
      <c r="C302" t="n">
        <v>37.74240231548482</v>
      </c>
      <c r="D302" t="n">
        <v>43.85028571428571</v>
      </c>
      <c r="E302" t="n">
        <v>7.316952380952382</v>
      </c>
    </row>
    <row r="303">
      <c r="A303" t="inlineStr">
        <is>
          <t>688099</t>
        </is>
      </c>
      <c r="B303" t="n">
        <v>0.01068594610561098</v>
      </c>
      <c r="C303" t="n">
        <v>37.619926199262</v>
      </c>
      <c r="D303" t="n">
        <v>67.3832380952381</v>
      </c>
      <c r="E303" t="n">
        <v>1.676571428571429</v>
      </c>
    </row>
    <row r="304">
      <c r="A304" t="inlineStr">
        <is>
          <t>002362</t>
        </is>
      </c>
      <c r="B304" t="n">
        <v>0.003867247123735131</v>
      </c>
      <c r="C304" t="n">
        <v>37.59562841530053</v>
      </c>
      <c r="D304" t="n">
        <v>23.56047619047619</v>
      </c>
      <c r="E304" t="n">
        <v>5.282285714285715</v>
      </c>
    </row>
    <row r="305">
      <c r="A305" t="inlineStr">
        <is>
          <t>002884</t>
        </is>
      </c>
      <c r="B305" t="n">
        <v>0.005221485546328377</v>
      </c>
      <c r="C305" t="n">
        <v>37.45019920318724</v>
      </c>
      <c r="D305" t="n">
        <v>23.95495238095238</v>
      </c>
      <c r="E305" t="n">
        <v>1.842190476190476</v>
      </c>
    </row>
    <row r="306">
      <c r="A306" t="inlineStr">
        <is>
          <t>002891</t>
        </is>
      </c>
      <c r="B306" t="n">
        <v>0.005621828455950361</v>
      </c>
      <c r="C306" t="n">
        <v>37.40458015267176</v>
      </c>
      <c r="D306" t="n">
        <v>50.29904761904763</v>
      </c>
      <c r="E306" t="n">
        <v>1.717238095238095</v>
      </c>
    </row>
    <row r="307">
      <c r="A307" t="inlineStr">
        <is>
          <t>600257</t>
        </is>
      </c>
      <c r="B307" t="n">
        <v>0.001056105725775571</v>
      </c>
      <c r="C307" t="n">
        <v>37.319587628866</v>
      </c>
      <c r="D307" t="n">
        <v>4.79552380952381</v>
      </c>
      <c r="E307" t="n">
        <v>7.295333333333335</v>
      </c>
    </row>
    <row r="308">
      <c r="A308" t="inlineStr">
        <is>
          <t>600882</t>
        </is>
      </c>
      <c r="B308" t="n">
        <v>0.007137730978670947</v>
      </c>
      <c r="C308" t="n">
        <v>37.30858468677494</v>
      </c>
      <c r="D308" t="n">
        <v>41.18590476190477</v>
      </c>
      <c r="E308" t="n">
        <v>1.589333333333333</v>
      </c>
    </row>
    <row r="309">
      <c r="A309" t="inlineStr">
        <is>
          <t>000983</t>
        </is>
      </c>
      <c r="B309" t="n">
        <v>0.0007011291366842714</v>
      </c>
      <c r="C309" t="n">
        <v>37.08920187793427</v>
      </c>
      <c r="D309" t="n">
        <v>4.885619047619048</v>
      </c>
      <c r="E309" t="n">
        <v>1.652</v>
      </c>
    </row>
    <row r="310">
      <c r="A310" t="inlineStr">
        <is>
          <t>601866</t>
        </is>
      </c>
      <c r="B310" t="n">
        <v>0.000603778152865156</v>
      </c>
      <c r="C310" t="n">
        <v>37.03703703703702</v>
      </c>
      <c r="D310" t="n">
        <v>2.482666666666667</v>
      </c>
      <c r="E310" t="n">
        <v>1.438285714285714</v>
      </c>
    </row>
    <row r="311">
      <c r="A311" t="inlineStr">
        <is>
          <t>600292</t>
        </is>
      </c>
      <c r="B311" t="n">
        <v>0.0006659120239012214</v>
      </c>
      <c r="C311" t="n">
        <v>37.03041144901611</v>
      </c>
      <c r="D311" t="n">
        <v>5.758285714285714</v>
      </c>
      <c r="E311" t="n">
        <v>1.296666666666667</v>
      </c>
    </row>
    <row r="312">
      <c r="A312" t="inlineStr">
        <is>
          <t>688333</t>
        </is>
      </c>
      <c r="B312" t="n">
        <v>0.02702986139660727</v>
      </c>
      <c r="C312" t="n">
        <v>37.01070901033974</v>
      </c>
      <c r="D312" t="n">
        <v>116.3728571428571</v>
      </c>
      <c r="E312" t="n">
        <v>2.995714285714285</v>
      </c>
    </row>
    <row r="313">
      <c r="A313" t="inlineStr">
        <is>
          <t>300115</t>
        </is>
      </c>
      <c r="B313" t="n">
        <v>0.0008911947860693768</v>
      </c>
      <c r="C313" t="n">
        <v>36.74596431605777</v>
      </c>
      <c r="D313" t="n">
        <v>24.97733333333333</v>
      </c>
      <c r="E313" t="n">
        <v>2.577142857142857</v>
      </c>
    </row>
    <row r="314">
      <c r="A314" t="inlineStr">
        <is>
          <t>002553</t>
        </is>
      </c>
      <c r="B314" t="n">
        <v>0.001785341486775216</v>
      </c>
      <c r="C314" t="n">
        <v>36.50349650349649</v>
      </c>
      <c r="D314" t="n">
        <v>7.914285714285715</v>
      </c>
      <c r="E314" t="n">
        <v>7.575428571428573</v>
      </c>
    </row>
    <row r="315">
      <c r="A315" t="inlineStr">
        <is>
          <t>000618</t>
        </is>
      </c>
      <c r="B315" t="n">
        <v>0.0002799099118436669</v>
      </c>
      <c r="C315" t="n">
        <v>36.45833333333335</v>
      </c>
      <c r="D315" t="n">
        <v>4.889714285714286</v>
      </c>
      <c r="E315" t="n">
        <v>0</v>
      </c>
    </row>
    <row r="316">
      <c r="A316" t="inlineStr">
        <is>
          <t>600363</t>
        </is>
      </c>
      <c r="B316" t="n">
        <v>0.001753844289156408</v>
      </c>
      <c r="C316" t="n">
        <v>36.42007242628041</v>
      </c>
      <c r="D316" t="n">
        <v>24.34257142857142</v>
      </c>
      <c r="E316" t="n">
        <v>6.31542857142857</v>
      </c>
    </row>
    <row r="317">
      <c r="A317" t="inlineStr">
        <is>
          <t>300819</t>
        </is>
      </c>
      <c r="B317" t="n">
        <v>0.02416140557035358</v>
      </c>
      <c r="C317" t="n">
        <v>36.27784069460176</v>
      </c>
      <c r="D317" t="n">
        <v>37.35866666666666</v>
      </c>
      <c r="E317" t="n">
        <v>25.2292380952381</v>
      </c>
    </row>
    <row r="318">
      <c r="A318" t="inlineStr">
        <is>
          <t>000596</t>
        </is>
      </c>
      <c r="B318" t="n">
        <v>0.0194927978740974</v>
      </c>
      <c r="C318" t="n">
        <v>36.00419207317074</v>
      </c>
      <c r="D318" t="n">
        <v>231.3087619047619</v>
      </c>
      <c r="E318" t="n">
        <v>0.648</v>
      </c>
    </row>
    <row r="319">
      <c r="A319" t="inlineStr">
        <is>
          <t>300337</t>
        </is>
      </c>
      <c r="B319" t="n">
        <v>0.002699713462233314</v>
      </c>
      <c r="C319" t="n">
        <v>35.95238095238093</v>
      </c>
      <c r="D319" t="n">
        <v>6.296666666666668</v>
      </c>
      <c r="E319" t="n">
        <v>8.339238095238095</v>
      </c>
    </row>
    <row r="320">
      <c r="A320" t="inlineStr">
        <is>
          <t>601799</t>
        </is>
      </c>
      <c r="B320" t="n">
        <v>0.01900930791366856</v>
      </c>
      <c r="C320" t="n">
        <v>35.89567604667126</v>
      </c>
      <c r="D320" t="n">
        <v>173.2941904761905</v>
      </c>
      <c r="E320" t="n">
        <v>0.5332380952380953</v>
      </c>
    </row>
    <row r="321">
      <c r="A321" t="inlineStr">
        <is>
          <t>300046</t>
        </is>
      </c>
      <c r="B321" t="n">
        <v>0.004634851682529197</v>
      </c>
      <c r="C321" t="n">
        <v>35.8814352574103</v>
      </c>
      <c r="D321" t="n">
        <v>23.89095238095238</v>
      </c>
      <c r="E321" t="n">
        <v>10.70047619047619</v>
      </c>
    </row>
    <row r="322">
      <c r="A322" t="inlineStr">
        <is>
          <t>000798</t>
        </is>
      </c>
      <c r="B322" t="n">
        <v>0.005266133575735327</v>
      </c>
      <c r="C322" t="n">
        <v>35.7837837837838</v>
      </c>
      <c r="D322" t="n">
        <v>7.948380952380952</v>
      </c>
      <c r="E322" t="n">
        <v>5.556571428571429</v>
      </c>
    </row>
    <row r="323">
      <c r="A323" t="inlineStr">
        <is>
          <t>688339</t>
        </is>
      </c>
      <c r="B323" t="n">
        <v>0.09154816289286</v>
      </c>
      <c r="C323" t="n">
        <v>35.47456177853783</v>
      </c>
      <c r="D323" t="n">
        <v>194.7085148514851</v>
      </c>
      <c r="E323" t="n">
        <v>10.23990099009901</v>
      </c>
    </row>
    <row r="324">
      <c r="A324" t="inlineStr">
        <is>
          <t>002595</t>
        </is>
      </c>
      <c r="B324" t="n">
        <v>0.002007630003492274</v>
      </c>
      <c r="C324" t="n">
        <v>35.33487297921478</v>
      </c>
      <c r="D324" t="n">
        <v>25.466</v>
      </c>
      <c r="E324" t="n">
        <v>0.8954285714285716</v>
      </c>
    </row>
    <row r="325">
      <c r="A325" t="inlineStr">
        <is>
          <t>603225</t>
        </is>
      </c>
      <c r="B325" t="n">
        <v>0.001042518731034495</v>
      </c>
      <c r="C325" t="n">
        <v>35.28319405756732</v>
      </c>
      <c r="D325" t="n">
        <v>11.62942857142857</v>
      </c>
      <c r="E325" t="n">
        <v>0.4869523809523809</v>
      </c>
    </row>
    <row r="326">
      <c r="A326" t="inlineStr">
        <is>
          <t>300185</t>
        </is>
      </c>
      <c r="B326" t="n">
        <v>0.001606857023951875</v>
      </c>
      <c r="C326" t="n">
        <v>35.19163763066202</v>
      </c>
      <c r="D326" t="n">
        <v>4.126476190476191</v>
      </c>
      <c r="E326" t="n">
        <v>9.57609523809524</v>
      </c>
    </row>
    <row r="327">
      <c r="A327" t="inlineStr">
        <is>
          <t>002850</t>
        </is>
      </c>
      <c r="B327" t="n">
        <v>0.007151609379552916</v>
      </c>
      <c r="C327" t="n">
        <v>34.97379149679674</v>
      </c>
      <c r="D327" t="n">
        <v>74.2707619047619</v>
      </c>
      <c r="E327" t="n">
        <v>1.858857142857143</v>
      </c>
    </row>
    <row r="328">
      <c r="A328" t="inlineStr">
        <is>
          <t>600982</t>
        </is>
      </c>
      <c r="B328" t="n">
        <v>0.0002081381007687628</v>
      </c>
      <c r="C328" t="n">
        <v>34.91525423728812</v>
      </c>
      <c r="D328" t="n">
        <v>3.123809523809523</v>
      </c>
      <c r="E328" t="n">
        <v>2.383714285714286</v>
      </c>
    </row>
    <row r="329">
      <c r="A329" t="inlineStr">
        <is>
          <t>603126</t>
        </is>
      </c>
      <c r="B329" t="n">
        <v>0.0005419795045440596</v>
      </c>
      <c r="C329" t="n">
        <v>34.77366255144032</v>
      </c>
      <c r="D329" t="n">
        <v>5.197809523809523</v>
      </c>
      <c r="E329" t="n">
        <v>2.077333333333333</v>
      </c>
    </row>
    <row r="330">
      <c r="A330" t="inlineStr">
        <is>
          <t>603317</t>
        </is>
      </c>
      <c r="B330" t="n">
        <v>0.003928714274488674</v>
      </c>
      <c r="C330" t="n">
        <v>34.77288368891949</v>
      </c>
      <c r="D330" t="n">
        <v>65.87123809523808</v>
      </c>
      <c r="E330" t="n">
        <v>2.821428571428572</v>
      </c>
    </row>
    <row r="331">
      <c r="A331" t="inlineStr">
        <is>
          <t>603131</t>
        </is>
      </c>
      <c r="B331" t="n">
        <v>0.004350630610185726</v>
      </c>
      <c r="C331" t="n">
        <v>34.624145785877</v>
      </c>
      <c r="D331" t="n">
        <v>23.13580952380952</v>
      </c>
      <c r="E331" t="n">
        <v>1.845904761904762</v>
      </c>
    </row>
    <row r="332">
      <c r="A332" t="inlineStr">
        <is>
          <t>300648</t>
        </is>
      </c>
      <c r="B332" t="n">
        <v>0.004825694174057368</v>
      </c>
      <c r="C332" t="n">
        <v>34.56250000000001</v>
      </c>
      <c r="D332" t="n">
        <v>32.97152380952381</v>
      </c>
      <c r="E332" t="n">
        <v>5.577523809523809</v>
      </c>
    </row>
    <row r="333">
      <c r="A333" t="inlineStr">
        <is>
          <t>300616</t>
        </is>
      </c>
      <c r="B333" t="n">
        <v>0.006232001613503184</v>
      </c>
      <c r="C333" t="n">
        <v>34.49834287435976</v>
      </c>
      <c r="D333" t="n">
        <v>66.49742857142857</v>
      </c>
      <c r="E333" t="n">
        <v>1.056285714285714</v>
      </c>
    </row>
    <row r="334">
      <c r="A334" t="inlineStr">
        <is>
          <t>600600</t>
        </is>
      </c>
      <c r="B334" t="n">
        <v>0.01114884252564591</v>
      </c>
      <c r="C334" t="n">
        <v>34.45637418240158</v>
      </c>
      <c r="D334" t="n">
        <v>85.2764761904762</v>
      </c>
      <c r="E334" t="n">
        <v>0.9539047619047619</v>
      </c>
    </row>
    <row r="335">
      <c r="A335" t="inlineStr">
        <is>
          <t>603348</t>
        </is>
      </c>
      <c r="B335" t="n">
        <v>0.005099102185952467</v>
      </c>
      <c r="C335" t="n">
        <v>34.35795736241942</v>
      </c>
      <c r="D335" t="n">
        <v>26.61695238095238</v>
      </c>
      <c r="E335" t="n">
        <v>8.452190476190477</v>
      </c>
    </row>
    <row r="336">
      <c r="A336" t="inlineStr">
        <is>
          <t>688011</t>
        </is>
      </c>
      <c r="B336" t="n">
        <v>0.003032061763133316</v>
      </c>
      <c r="C336" t="n">
        <v>34.31828757561657</v>
      </c>
      <c r="D336" t="n">
        <v>52.21457142857142</v>
      </c>
      <c r="E336" t="n">
        <v>5.316571428571429</v>
      </c>
    </row>
    <row r="337">
      <c r="A337" t="inlineStr">
        <is>
          <t>600428</t>
        </is>
      </c>
      <c r="B337" t="n">
        <v>0.0005520462169547978</v>
      </c>
      <c r="C337" t="n">
        <v>34.30232558139534</v>
      </c>
      <c r="D337" t="n">
        <v>3.754857142857143</v>
      </c>
      <c r="E337" t="n">
        <v>1.664</v>
      </c>
    </row>
    <row r="338">
      <c r="A338" t="inlineStr">
        <is>
          <t>600761</t>
        </is>
      </c>
      <c r="B338" t="n">
        <v>0.001457537507715061</v>
      </c>
      <c r="C338" t="n">
        <v>34.21550094517958</v>
      </c>
      <c r="D338" t="n">
        <v>13.91933333333333</v>
      </c>
      <c r="E338" t="n">
        <v>1.452571428571429</v>
      </c>
    </row>
    <row r="339">
      <c r="A339" t="inlineStr">
        <is>
          <t>300395</t>
        </is>
      </c>
      <c r="B339" t="n">
        <v>0.006752426107154643</v>
      </c>
      <c r="C339" t="n">
        <v>34.12384716732542</v>
      </c>
      <c r="D339" t="n">
        <v>47.05647619047618</v>
      </c>
      <c r="E339" t="n">
        <v>1.609904761904762</v>
      </c>
    </row>
    <row r="340">
      <c r="A340" t="inlineStr">
        <is>
          <t>300922</t>
        </is>
      </c>
      <c r="B340" t="n">
        <v>0.005329632572212187</v>
      </c>
      <c r="C340" t="n">
        <v>34.04825737265416</v>
      </c>
      <c r="D340" t="n">
        <v>41.01875</v>
      </c>
      <c r="E340" t="n">
        <v>52.5675</v>
      </c>
    </row>
    <row r="341">
      <c r="A341" t="inlineStr">
        <is>
          <t>000502</t>
        </is>
      </c>
      <c r="B341" t="n">
        <v>0.0005472461649643775</v>
      </c>
      <c r="C341" t="n">
        <v>33.9699863574352</v>
      </c>
      <c r="D341" t="n">
        <v>7.885809523809524</v>
      </c>
      <c r="E341" t="n">
        <v>2.44247619047619</v>
      </c>
    </row>
    <row r="342">
      <c r="A342" t="inlineStr">
        <is>
          <t>600817</t>
        </is>
      </c>
      <c r="B342" t="n">
        <v>0.002363630997492461</v>
      </c>
      <c r="C342" t="n">
        <v>33.93393393393394</v>
      </c>
      <c r="D342" t="n">
        <v>12.57247619047619</v>
      </c>
      <c r="E342" t="n">
        <v>0.8663809523809523</v>
      </c>
    </row>
    <row r="343">
      <c r="A343" t="inlineStr">
        <is>
          <t>002967</t>
        </is>
      </c>
      <c r="B343" t="n">
        <v>0.002211654624167845</v>
      </c>
      <c r="C343" t="n">
        <v>33.884007029877</v>
      </c>
      <c r="D343" t="n">
        <v>30.42180952380953</v>
      </c>
      <c r="E343" t="n">
        <v>2.65</v>
      </c>
    </row>
    <row r="344">
      <c r="A344" t="inlineStr">
        <is>
          <t>600887</t>
        </is>
      </c>
      <c r="B344" t="n">
        <v>0.001803311831115602</v>
      </c>
      <c r="C344" t="n">
        <v>33.86285411702408</v>
      </c>
      <c r="D344" t="n">
        <v>39.55847619047619</v>
      </c>
      <c r="E344" t="n">
        <v>0.9447619047619048</v>
      </c>
    </row>
    <row r="345">
      <c r="A345" t="inlineStr">
        <is>
          <t>603026</t>
        </is>
      </c>
      <c r="B345" t="n">
        <v>0.007230657243384413</v>
      </c>
      <c r="C345" t="n">
        <v>33.83693670226621</v>
      </c>
      <c r="D345" t="n">
        <v>46.59504761904763</v>
      </c>
      <c r="E345" t="n">
        <v>5.21504761904762</v>
      </c>
    </row>
    <row r="346">
      <c r="A346" t="inlineStr">
        <is>
          <t>000602</t>
        </is>
      </c>
      <c r="B346" t="n">
        <v>0.00282841625926789</v>
      </c>
      <c r="C346" t="n">
        <v>33.69890329012961</v>
      </c>
      <c r="D346" t="n">
        <v>11.29390476190476</v>
      </c>
      <c r="E346" t="n">
        <v>0</v>
      </c>
    </row>
    <row r="347">
      <c r="A347" t="inlineStr">
        <is>
          <t>300438</t>
        </is>
      </c>
      <c r="B347" t="n">
        <v>0.005091034396272967</v>
      </c>
      <c r="C347" t="n">
        <v>33.68700265251987</v>
      </c>
      <c r="D347" t="n">
        <v>20.34152380952381</v>
      </c>
      <c r="E347" t="n">
        <v>6.522761904761905</v>
      </c>
    </row>
    <row r="348">
      <c r="A348" t="inlineStr">
        <is>
          <t>300720</t>
        </is>
      </c>
      <c r="B348" t="n">
        <v>0.009714975722573592</v>
      </c>
      <c r="C348" t="n">
        <v>33.68237347294938</v>
      </c>
      <c r="D348" t="n">
        <v>22.70238095238095</v>
      </c>
      <c r="E348" t="n">
        <v>9.886190476190476</v>
      </c>
    </row>
    <row r="349">
      <c r="A349" t="inlineStr">
        <is>
          <t>603501</t>
        </is>
      </c>
      <c r="B349" t="n">
        <v>0.02083192456264835</v>
      </c>
      <c r="C349" t="n">
        <v>33.5559265442404</v>
      </c>
      <c r="D349" t="n">
        <v>199.4132380952381</v>
      </c>
      <c r="E349" t="n">
        <v>1.690095238095238</v>
      </c>
    </row>
    <row r="350">
      <c r="A350" t="inlineStr">
        <is>
          <t>300405</t>
        </is>
      </c>
      <c r="B350" t="n">
        <v>0.005184881386052861</v>
      </c>
      <c r="C350" t="n">
        <v>33.53566009104705</v>
      </c>
      <c r="D350" t="n">
        <v>9.690666666666667</v>
      </c>
      <c r="E350" t="n">
        <v>10.73847619047619</v>
      </c>
    </row>
    <row r="351">
      <c r="A351" t="inlineStr">
        <is>
          <t>603787</t>
        </is>
      </c>
      <c r="B351" t="n">
        <v>0.00700315848122457</v>
      </c>
      <c r="C351" t="n">
        <v>33.43891402714932</v>
      </c>
      <c r="D351" t="n">
        <v>29.63590476190476</v>
      </c>
      <c r="E351" t="n">
        <v>2.217142857142857</v>
      </c>
    </row>
    <row r="352">
      <c r="A352" t="inlineStr">
        <is>
          <t>002139</t>
        </is>
      </c>
      <c r="B352" t="n">
        <v>0.00101389919379643</v>
      </c>
      <c r="C352" t="n">
        <v>33.27868852459019</v>
      </c>
      <c r="D352" t="n">
        <v>7.649809523809525</v>
      </c>
      <c r="E352" t="n">
        <v>4.400476190476191</v>
      </c>
    </row>
    <row r="353">
      <c r="A353" t="inlineStr">
        <is>
          <t>000418</t>
        </is>
      </c>
      <c r="B353" t="n">
        <v>0.008655960884776111</v>
      </c>
      <c r="C353" t="n">
        <v>33.09369202226347</v>
      </c>
      <c r="D353" t="n">
        <v>48.57409523809523</v>
      </c>
      <c r="E353" t="n">
        <v>0.6487619047619047</v>
      </c>
    </row>
    <row r="354">
      <c r="A354" t="inlineStr">
        <is>
          <t>300390</t>
        </is>
      </c>
      <c r="B354" t="n">
        <v>0.004436002915203168</v>
      </c>
      <c r="C354" t="n">
        <v>33.05263157894738</v>
      </c>
      <c r="D354" t="n">
        <v>17.9852380952381</v>
      </c>
      <c r="E354" t="n">
        <v>5.102571428571428</v>
      </c>
    </row>
    <row r="355">
      <c r="A355" t="inlineStr">
        <is>
          <t>300647</t>
        </is>
      </c>
      <c r="B355" t="n">
        <v>0.002852226508526557</v>
      </c>
      <c r="C355" t="n">
        <v>33.04347826086958</v>
      </c>
      <c r="D355" t="n">
        <v>12.46238095238095</v>
      </c>
      <c r="E355" t="n">
        <v>11.02904761904762</v>
      </c>
    </row>
    <row r="356">
      <c r="A356" t="inlineStr">
        <is>
          <t>688063</t>
        </is>
      </c>
      <c r="B356" t="n">
        <v>0.02961721800328384</v>
      </c>
      <c r="C356" t="n">
        <v>33.02732797823962</v>
      </c>
      <c r="D356" t="n">
        <v>281.61</v>
      </c>
      <c r="E356" t="n">
        <v>33.42</v>
      </c>
    </row>
    <row r="357">
      <c r="A357" t="inlineStr">
        <is>
          <t>300490</t>
        </is>
      </c>
      <c r="B357" t="n">
        <v>0.001481588445969537</v>
      </c>
      <c r="C357" t="n">
        <v>33.00653594771244</v>
      </c>
      <c r="D357" t="n">
        <v>10.74152380952381</v>
      </c>
      <c r="E357" t="n">
        <v>5.537809523809524</v>
      </c>
    </row>
    <row r="358">
      <c r="A358" t="inlineStr">
        <is>
          <t>688386</t>
        </is>
      </c>
      <c r="B358" t="n">
        <v>0.01840100604123688</v>
      </c>
      <c r="C358" t="n">
        <v>32.98678795754819</v>
      </c>
      <c r="D358" t="n">
        <v>63.86827586206897</v>
      </c>
      <c r="E358" t="n">
        <v>17.23810344827587</v>
      </c>
    </row>
    <row r="359">
      <c r="A359" t="inlineStr">
        <is>
          <t>300617</t>
        </is>
      </c>
      <c r="B359" t="n">
        <v>0.002203387360195255</v>
      </c>
      <c r="C359" t="n">
        <v>32.92152825440402</v>
      </c>
      <c r="D359" t="n">
        <v>45.80076190476191</v>
      </c>
      <c r="E359" t="n">
        <v>3.228666666666667</v>
      </c>
    </row>
    <row r="360">
      <c r="A360" t="inlineStr">
        <is>
          <t>603985</t>
        </is>
      </c>
      <c r="B360" t="n">
        <v>0.002213734761724981</v>
      </c>
      <c r="C360" t="n">
        <v>32.91041906958861</v>
      </c>
      <c r="D360" t="n">
        <v>29.27419047619048</v>
      </c>
      <c r="E360" t="n">
        <v>2.768</v>
      </c>
    </row>
    <row r="361">
      <c r="A361" t="inlineStr">
        <is>
          <t>000738</t>
        </is>
      </c>
      <c r="B361" t="n">
        <v>0.001181224176066796</v>
      </c>
      <c r="C361" t="n">
        <v>32.78947368421052</v>
      </c>
      <c r="D361" t="n">
        <v>20.59580952380953</v>
      </c>
      <c r="E361" t="n">
        <v>2.525333333333333</v>
      </c>
    </row>
    <row r="362">
      <c r="A362" t="inlineStr">
        <is>
          <t>002080</t>
        </is>
      </c>
      <c r="B362" t="n">
        <v>0.00122343778969476</v>
      </c>
      <c r="C362" t="n">
        <v>32.46753246753246</v>
      </c>
      <c r="D362" t="n">
        <v>20.596</v>
      </c>
      <c r="E362" t="n">
        <v>1.547904761904762</v>
      </c>
    </row>
    <row r="363">
      <c r="A363" t="inlineStr">
        <is>
          <t>601598</t>
        </is>
      </c>
      <c r="B363" t="n">
        <v>0.0005169216325008224</v>
      </c>
      <c r="C363" t="n">
        <v>32.46376811594202</v>
      </c>
      <c r="D363" t="n">
        <v>4.142190476190477</v>
      </c>
      <c r="E363" t="n">
        <v>3.936190476190476</v>
      </c>
    </row>
    <row r="364">
      <c r="A364" t="inlineStr">
        <is>
          <t>002108</t>
        </is>
      </c>
      <c r="B364" t="n">
        <v>0.0006410041023150036</v>
      </c>
      <c r="C364" t="n">
        <v>32.38341968911917</v>
      </c>
      <c r="D364" t="n">
        <v>5.020380952380953</v>
      </c>
      <c r="E364" t="n">
        <v>5.796476190476191</v>
      </c>
    </row>
    <row r="365">
      <c r="A365" t="inlineStr">
        <is>
          <t>688599</t>
        </is>
      </c>
      <c r="B365" t="n">
        <v>0.004361562055909853</v>
      </c>
      <c r="C365" t="n">
        <v>32.30500582072177</v>
      </c>
      <c r="D365" t="n">
        <v>18.27714285714286</v>
      </c>
      <c r="E365" t="n">
        <v>7.559238095238095</v>
      </c>
    </row>
    <row r="366">
      <c r="A366" t="inlineStr">
        <is>
          <t>002352</t>
        </is>
      </c>
      <c r="B366" t="n">
        <v>0.005191158727878162</v>
      </c>
      <c r="C366" t="n">
        <v>32.28065161474704</v>
      </c>
      <c r="D366" t="n">
        <v>80.5858095238095</v>
      </c>
      <c r="E366" t="n">
        <v>0.424</v>
      </c>
    </row>
    <row r="367">
      <c r="A367" t="inlineStr">
        <is>
          <t>600696</t>
        </is>
      </c>
      <c r="B367" t="n">
        <v>0.001024970362770429</v>
      </c>
      <c r="C367" t="n">
        <v>32.16494845360827</v>
      </c>
      <c r="D367" t="n">
        <v>8.928285714285714</v>
      </c>
      <c r="E367" t="n">
        <v>0.4683809523809523</v>
      </c>
    </row>
    <row r="368">
      <c r="A368" t="inlineStr">
        <is>
          <t>002372</t>
        </is>
      </c>
      <c r="B368" t="n">
        <v>0.002883399590883841</v>
      </c>
      <c r="C368" t="n">
        <v>32.13530655391121</v>
      </c>
      <c r="D368" t="n">
        <v>16.91152380952381</v>
      </c>
      <c r="E368" t="n">
        <v>0.6581904761904762</v>
      </c>
    </row>
    <row r="369">
      <c r="A369" t="inlineStr">
        <is>
          <t>601187</t>
        </is>
      </c>
      <c r="B369" t="n">
        <v>0.00312299352723433</v>
      </c>
      <c r="C369" t="n">
        <v>31.88097768331561</v>
      </c>
      <c r="D369" t="n">
        <v>11.00529411764706</v>
      </c>
      <c r="E369" t="n">
        <v>34.89274509803922</v>
      </c>
    </row>
    <row r="370">
      <c r="A370" t="inlineStr">
        <is>
          <t>300760</t>
        </is>
      </c>
      <c r="B370" t="n">
        <v>0.02567114324648444</v>
      </c>
      <c r="C370" t="n">
        <v>31.7091739626951</v>
      </c>
      <c r="D370" t="n">
        <v>353.6674285714287</v>
      </c>
      <c r="E370" t="n">
        <v>0.8739999999999998</v>
      </c>
    </row>
    <row r="371">
      <c r="A371" t="inlineStr">
        <is>
          <t>600532</t>
        </is>
      </c>
      <c r="B371" t="n">
        <v>0.002139095173570091</v>
      </c>
      <c r="C371" t="n">
        <v>31.63064833005895</v>
      </c>
      <c r="D371" t="n">
        <v>11.41628571428572</v>
      </c>
      <c r="E371" t="n">
        <v>1.369047619047619</v>
      </c>
    </row>
    <row r="372">
      <c r="A372" t="inlineStr">
        <is>
          <t>601965</t>
        </is>
      </c>
      <c r="B372" t="n">
        <v>0.002000293579773979</v>
      </c>
      <c r="C372" t="n">
        <v>31.60714285714288</v>
      </c>
      <c r="D372" t="n">
        <v>13.58342857142857</v>
      </c>
      <c r="E372" t="n">
        <v>1.066380952380952</v>
      </c>
    </row>
    <row r="373">
      <c r="A373" t="inlineStr">
        <is>
          <t>000550</t>
        </is>
      </c>
      <c r="B373" t="n">
        <v>0.003878020575706054</v>
      </c>
      <c r="C373" t="n">
        <v>31.43835616438357</v>
      </c>
      <c r="D373" t="n">
        <v>17.85238095238095</v>
      </c>
      <c r="E373" t="n">
        <v>3.118095238095238</v>
      </c>
    </row>
    <row r="374">
      <c r="A374" t="inlineStr">
        <is>
          <t>300443</t>
        </is>
      </c>
      <c r="B374" t="n">
        <v>0.004395011636587186</v>
      </c>
      <c r="C374" t="n">
        <v>31.41962421711901</v>
      </c>
      <c r="D374" t="n">
        <v>30.364</v>
      </c>
      <c r="E374" t="n">
        <v>7.598666666666666</v>
      </c>
    </row>
    <row r="375">
      <c r="A375" t="inlineStr">
        <is>
          <t>688526</t>
        </is>
      </c>
      <c r="B375" t="n">
        <v>0.004404883737739377</v>
      </c>
      <c r="C375" t="n">
        <v>31.38062064597849</v>
      </c>
      <c r="D375" t="n">
        <v>41.788</v>
      </c>
      <c r="E375" t="n">
        <v>7.810571428571428</v>
      </c>
    </row>
    <row r="376">
      <c r="A376" t="inlineStr">
        <is>
          <t>603970</t>
        </is>
      </c>
      <c r="B376" t="n">
        <v>0.002966357465161017</v>
      </c>
      <c r="C376" t="n">
        <v>31.27501429388224</v>
      </c>
      <c r="D376" t="n">
        <v>17.99885714285714</v>
      </c>
      <c r="E376" t="n">
        <v>3.429714285714286</v>
      </c>
    </row>
    <row r="377">
      <c r="A377" t="inlineStr">
        <is>
          <t>601015</t>
        </is>
      </c>
      <c r="B377" t="n">
        <v>0.000805834188930521</v>
      </c>
      <c r="C377" t="n">
        <v>31.21019108280254</v>
      </c>
      <c r="D377" t="n">
        <v>3.358285714285715</v>
      </c>
      <c r="E377" t="n">
        <v>1.720380952380953</v>
      </c>
    </row>
    <row r="378">
      <c r="A378" t="inlineStr">
        <is>
          <t>603826</t>
        </is>
      </c>
      <c r="B378" t="n">
        <v>0.006262862251020012</v>
      </c>
      <c r="C378" t="n">
        <v>31.19105833042264</v>
      </c>
      <c r="D378" t="n">
        <v>34.75533333333333</v>
      </c>
      <c r="E378" t="n">
        <v>0.5874285714285715</v>
      </c>
    </row>
    <row r="379">
      <c r="A379" t="inlineStr">
        <is>
          <t>002068</t>
        </is>
      </c>
      <c r="B379" t="n">
        <v>0.0007096355768909951</v>
      </c>
      <c r="C379" t="n">
        <v>31.06796116504853</v>
      </c>
      <c r="D379" t="n">
        <v>5.689428571428572</v>
      </c>
      <c r="E379" t="n">
        <v>2.671428571428571</v>
      </c>
    </row>
    <row r="380">
      <c r="A380" t="inlineStr">
        <is>
          <t>300286</t>
        </is>
      </c>
      <c r="B380" t="n">
        <v>0.004335302915767618</v>
      </c>
      <c r="C380" t="n">
        <v>31.03964098728498</v>
      </c>
      <c r="D380" t="n">
        <v>17.09057142857143</v>
      </c>
      <c r="E380" t="n">
        <v>4.063333333333333</v>
      </c>
    </row>
    <row r="381">
      <c r="A381" t="inlineStr">
        <is>
          <t>300775</t>
        </is>
      </c>
      <c r="B381" t="n">
        <v>0.001971180416110567</v>
      </c>
      <c r="C381" t="n">
        <v>30.3997613365155</v>
      </c>
      <c r="D381" t="n">
        <v>34.05219047619048</v>
      </c>
      <c r="E381" t="n">
        <v>5.019809523809523</v>
      </c>
    </row>
    <row r="382">
      <c r="A382" t="inlineStr">
        <is>
          <t>600158</t>
        </is>
      </c>
      <c r="B382" t="n">
        <v>0.001555302776848444</v>
      </c>
      <c r="C382" t="n">
        <v>30.3395399780942</v>
      </c>
      <c r="D382" t="n">
        <v>13.054</v>
      </c>
      <c r="E382" t="n">
        <v>5.776666666666667</v>
      </c>
    </row>
    <row r="383">
      <c r="A383" t="inlineStr">
        <is>
          <t>300496</t>
        </is>
      </c>
      <c r="B383" t="n">
        <v>0.008075945256084465</v>
      </c>
      <c r="C383" t="n">
        <v>30.18212443415096</v>
      </c>
      <c r="D383" t="n">
        <v>93.38333333333334</v>
      </c>
      <c r="E383" t="n">
        <v>2.577714285714285</v>
      </c>
    </row>
    <row r="384">
      <c r="A384" t="inlineStr">
        <is>
          <t>300157</t>
        </is>
      </c>
      <c r="B384" t="n">
        <v>0.001563950855312771</v>
      </c>
      <c r="C384" t="n">
        <v>30.11363636363637</v>
      </c>
      <c r="D384" t="n">
        <v>4.947714285714286</v>
      </c>
      <c r="E384" t="n">
        <v>5.738666666666666</v>
      </c>
    </row>
    <row r="385">
      <c r="A385" t="inlineStr">
        <is>
          <t>600610</t>
        </is>
      </c>
      <c r="B385" t="n">
        <v>0.0008822835101653961</v>
      </c>
      <c r="C385" t="n">
        <v>30.10752688172042</v>
      </c>
      <c r="D385" t="n">
        <v>4.577619047619048</v>
      </c>
      <c r="E385" t="n">
        <v>1.548571428571429</v>
      </c>
    </row>
    <row r="386">
      <c r="A386" t="inlineStr">
        <is>
          <t>002190</t>
        </is>
      </c>
      <c r="B386" t="n">
        <v>0.001958447712329042</v>
      </c>
      <c r="C386" t="n">
        <v>29.97522708505369</v>
      </c>
      <c r="D386" t="n">
        <v>27.75295238095238</v>
      </c>
      <c r="E386" t="n">
        <v>1.886095238095238</v>
      </c>
    </row>
    <row r="387">
      <c r="A387" t="inlineStr">
        <is>
          <t>601636</t>
        </is>
      </c>
      <c r="B387" t="n">
        <v>0.00336137496954463</v>
      </c>
      <c r="C387" t="n">
        <v>29.96742671009771</v>
      </c>
      <c r="D387" t="n">
        <v>9.968190476190475</v>
      </c>
      <c r="E387" t="n">
        <v>2.507333333333334</v>
      </c>
    </row>
    <row r="388">
      <c r="A388" t="inlineStr">
        <is>
          <t>600707</t>
        </is>
      </c>
      <c r="B388" t="n">
        <v>0.002037786500710602</v>
      </c>
      <c r="C388" t="n">
        <v>29.85386221294362</v>
      </c>
      <c r="D388" t="n">
        <v>4.998571428571427</v>
      </c>
      <c r="E388" t="n">
        <v>1.988476190476191</v>
      </c>
    </row>
    <row r="389">
      <c r="A389" t="inlineStr">
        <is>
          <t>600397</t>
        </is>
      </c>
      <c r="B389" t="n">
        <v>0.0003910408160300769</v>
      </c>
      <c r="C389" t="n">
        <v>29.76190476190477</v>
      </c>
      <c r="D389" t="n">
        <v>2.913904761904762</v>
      </c>
      <c r="E389" t="n">
        <v>4.943523809523809</v>
      </c>
    </row>
    <row r="390">
      <c r="A390" t="inlineStr">
        <is>
          <t>300415</t>
        </is>
      </c>
      <c r="B390" t="n">
        <v>0.001552913143623045</v>
      </c>
      <c r="C390" t="n">
        <v>29.70946579194003</v>
      </c>
      <c r="D390" t="n">
        <v>13.74647619047619</v>
      </c>
      <c r="E390" t="n">
        <v>1.918952380952381</v>
      </c>
    </row>
    <row r="391">
      <c r="A391" t="inlineStr">
        <is>
          <t>603010</t>
        </is>
      </c>
      <c r="B391" t="n">
        <v>0.001405118598696832</v>
      </c>
      <c r="C391" t="n">
        <v>29.64959568733154</v>
      </c>
      <c r="D391" t="n">
        <v>21.95085714285715</v>
      </c>
      <c r="E391" t="n">
        <v>2.803904761904762</v>
      </c>
    </row>
    <row r="392">
      <c r="A392" t="inlineStr">
        <is>
          <t>603555</t>
        </is>
      </c>
      <c r="B392" t="n">
        <v>0.0002273931615823687</v>
      </c>
      <c r="C392" t="n">
        <v>29.60893854748603</v>
      </c>
      <c r="D392" t="n">
        <v>2.151333333333334</v>
      </c>
      <c r="E392" t="n">
        <v>0.6723809523809523</v>
      </c>
    </row>
    <row r="393">
      <c r="A393" t="inlineStr">
        <is>
          <t>002013</t>
        </is>
      </c>
      <c r="B393" t="n">
        <v>0.0004504162410561077</v>
      </c>
      <c r="C393" t="n">
        <v>29.56521739130435</v>
      </c>
      <c r="D393" t="n">
        <v>10.93914285714285</v>
      </c>
      <c r="E393" t="n">
        <v>1.438095238095238</v>
      </c>
    </row>
    <row r="394">
      <c r="A394" t="inlineStr">
        <is>
          <t>000913</t>
        </is>
      </c>
      <c r="B394" t="n">
        <v>0.005286571294904585</v>
      </c>
      <c r="C394" t="n">
        <v>29.41176470588236</v>
      </c>
      <c r="D394" t="n">
        <v>24.93923809523809</v>
      </c>
      <c r="E394" t="n">
        <v>1.288571428571429</v>
      </c>
    </row>
    <row r="395">
      <c r="A395" t="inlineStr">
        <is>
          <t>600686</t>
        </is>
      </c>
      <c r="B395" t="n">
        <v>0.001267875851769336</v>
      </c>
      <c r="C395" t="n">
        <v>29.38311688311688</v>
      </c>
      <c r="D395" t="n">
        <v>7.139714285714286</v>
      </c>
      <c r="E395" t="n">
        <v>3.362952380952382</v>
      </c>
    </row>
    <row r="396">
      <c r="A396" t="inlineStr">
        <is>
          <t>300719</t>
        </is>
      </c>
      <c r="B396" t="n">
        <v>0.004857198919588899</v>
      </c>
      <c r="C396" t="n">
        <v>29.35839274141283</v>
      </c>
      <c r="D396" t="n">
        <v>20.256</v>
      </c>
      <c r="E396" t="n">
        <v>13.31009523809524</v>
      </c>
    </row>
    <row r="397">
      <c r="A397" t="inlineStr">
        <is>
          <t>600753</t>
        </is>
      </c>
      <c r="B397" t="n">
        <v>0.001990914685362142</v>
      </c>
      <c r="C397" t="n">
        <v>29.29936305732483</v>
      </c>
      <c r="D397" t="n">
        <v>15.58028571428571</v>
      </c>
      <c r="E397" t="n">
        <v>2.247428571428571</v>
      </c>
    </row>
    <row r="398">
      <c r="A398" t="inlineStr">
        <is>
          <t>000725</t>
        </is>
      </c>
      <c r="B398" t="n">
        <v>0.0001824658194244555</v>
      </c>
      <c r="C398" t="n">
        <v>29.26315789473684</v>
      </c>
      <c r="D398" t="n">
        <v>5.231809523809524</v>
      </c>
      <c r="E398" t="n">
        <v>2.538952380952381</v>
      </c>
    </row>
    <row r="399">
      <c r="A399" t="inlineStr">
        <is>
          <t>603931</t>
        </is>
      </c>
      <c r="B399" t="n">
        <v>0.006716915138423683</v>
      </c>
      <c r="C399" t="n">
        <v>29.23026956804158</v>
      </c>
      <c r="D399" t="n">
        <v>48.08989361702128</v>
      </c>
      <c r="E399" t="n">
        <v>11.47893617021276</v>
      </c>
    </row>
    <row r="400">
      <c r="A400" t="inlineStr">
        <is>
          <t>601877</t>
        </is>
      </c>
      <c r="B400" t="n">
        <v>0.001676131239351011</v>
      </c>
      <c r="C400" t="n">
        <v>29.13588178605848</v>
      </c>
      <c r="D400" t="n">
        <v>32.43209523809524</v>
      </c>
      <c r="E400" t="n">
        <v>0.5372380952380953</v>
      </c>
    </row>
    <row r="401">
      <c r="A401" t="inlineStr">
        <is>
          <t>300285</t>
        </is>
      </c>
      <c r="B401" t="n">
        <v>0.001762490363478486</v>
      </c>
      <c r="C401" t="n">
        <v>28.9351218176841</v>
      </c>
      <c r="D401" t="n">
        <v>40.57171428571429</v>
      </c>
      <c r="E401" t="n">
        <v>1.486666666666667</v>
      </c>
    </row>
    <row r="402">
      <c r="A402" t="inlineStr">
        <is>
          <t>600319</t>
        </is>
      </c>
      <c r="B402" t="n">
        <v>0.0001247818688948415</v>
      </c>
      <c r="C402" t="n">
        <v>28.85906040268456</v>
      </c>
      <c r="D402" t="n">
        <v>4.699714285714286</v>
      </c>
      <c r="E402" t="n">
        <v>0.3908571428571428</v>
      </c>
    </row>
    <row r="403">
      <c r="A403" t="inlineStr">
        <is>
          <t>601888</t>
        </is>
      </c>
      <c r="B403" t="n">
        <v>0.02331210005757746</v>
      </c>
      <c r="C403" t="n">
        <v>28.83023932006261</v>
      </c>
      <c r="D403" t="n">
        <v>211.3727619047619</v>
      </c>
      <c r="E403" t="n">
        <v>0.6245714285714286</v>
      </c>
    </row>
    <row r="404">
      <c r="A404" t="inlineStr">
        <is>
          <t>002996</t>
        </is>
      </c>
      <c r="B404" t="n">
        <v>0.001683978508208026</v>
      </c>
      <c r="C404" t="n">
        <v>28.81915772089183</v>
      </c>
      <c r="D404" t="n">
        <v>14.41977011494253</v>
      </c>
      <c r="E404" t="n">
        <v>19.04965517241379</v>
      </c>
    </row>
    <row r="405">
      <c r="A405" t="inlineStr">
        <is>
          <t>300228</t>
        </is>
      </c>
      <c r="B405" t="n">
        <v>0.001387679820080434</v>
      </c>
      <c r="C405" t="n">
        <v>28.57142857142856</v>
      </c>
      <c r="D405" t="n">
        <v>6.799904761904763</v>
      </c>
      <c r="E405" t="n">
        <v>9.622095238095239</v>
      </c>
    </row>
    <row r="406">
      <c r="A406" t="inlineStr">
        <is>
          <t>000633</t>
        </is>
      </c>
      <c r="B406" t="n">
        <v>0.0003185976254156822</v>
      </c>
      <c r="C406" t="n">
        <v>28.40646651270207</v>
      </c>
      <c r="D406" t="n">
        <v>4.452761904761905</v>
      </c>
      <c r="E406" t="n">
        <v>4.12495238095238</v>
      </c>
    </row>
    <row r="407">
      <c r="A407" t="inlineStr">
        <is>
          <t>603536</t>
        </is>
      </c>
      <c r="B407" t="n">
        <v>0.00316020719689173</v>
      </c>
      <c r="C407" t="n">
        <v>28.38028169014086</v>
      </c>
      <c r="D407" t="n">
        <v>18.69990476190476</v>
      </c>
      <c r="E407" t="n">
        <v>2.803619047619048</v>
      </c>
    </row>
    <row r="408">
      <c r="A408" t="inlineStr">
        <is>
          <t>603223</t>
        </is>
      </c>
      <c r="B408" t="n">
        <v>0.005493034465732571</v>
      </c>
      <c r="C408" t="n">
        <v>28.11634349030472</v>
      </c>
      <c r="D408" t="n">
        <v>17.39990476190476</v>
      </c>
      <c r="E408" t="n">
        <v>1.395619047619048</v>
      </c>
    </row>
    <row r="409">
      <c r="A409" t="inlineStr">
        <is>
          <t>600038</t>
        </is>
      </c>
      <c r="B409" t="n">
        <v>0.00300739285459197</v>
      </c>
      <c r="C409" t="n">
        <v>27.93893129770995</v>
      </c>
      <c r="D409" t="n">
        <v>55.57961904761905</v>
      </c>
      <c r="E409" t="n">
        <v>1.492952380952381</v>
      </c>
    </row>
    <row r="410">
      <c r="A410" t="inlineStr">
        <is>
          <t>603806</t>
        </is>
      </c>
      <c r="B410" t="n">
        <v>0.006281745091342029</v>
      </c>
      <c r="C410" t="n">
        <v>27.87258248009103</v>
      </c>
      <c r="D410" t="n">
        <v>74.23285714285714</v>
      </c>
      <c r="E410" t="n">
        <v>0.6521904761904762</v>
      </c>
    </row>
    <row r="411">
      <c r="A411" t="inlineStr">
        <is>
          <t>300432</t>
        </is>
      </c>
      <c r="B411" t="n">
        <v>0.0006093368204968415</v>
      </c>
      <c r="C411" t="n">
        <v>27.79623477297897</v>
      </c>
      <c r="D411" t="n">
        <v>10.54590476190476</v>
      </c>
      <c r="E411" t="n">
        <v>4.959238095238095</v>
      </c>
    </row>
    <row r="412">
      <c r="A412" t="inlineStr">
        <is>
          <t>000545</t>
        </is>
      </c>
      <c r="B412" t="n">
        <v>0.000898294607444046</v>
      </c>
      <c r="C412" t="n">
        <v>27.73722627737225</v>
      </c>
      <c r="D412" t="n">
        <v>3.043047619047619</v>
      </c>
      <c r="E412" t="n">
        <v>5.723428571428572</v>
      </c>
    </row>
    <row r="413">
      <c r="A413" t="inlineStr">
        <is>
          <t>600740</t>
        </is>
      </c>
      <c r="B413" t="n">
        <v>0.00069747594521953</v>
      </c>
      <c r="C413" t="n">
        <v>27.71317829457365</v>
      </c>
      <c r="D413" t="n">
        <v>5.396857142857143</v>
      </c>
      <c r="E413" t="n">
        <v>3.284476190476191</v>
      </c>
    </row>
    <row r="414">
      <c r="A414" t="inlineStr">
        <is>
          <t>688002</t>
        </is>
      </c>
      <c r="B414" t="n">
        <v>0.01345538906306209</v>
      </c>
      <c r="C414" t="n">
        <v>27.60422219852863</v>
      </c>
      <c r="D414" t="n">
        <v>90.45838095238096</v>
      </c>
      <c r="E414" t="n">
        <v>2.194666666666667</v>
      </c>
    </row>
    <row r="415">
      <c r="A415" t="inlineStr">
        <is>
          <t>300176</t>
        </is>
      </c>
      <c r="B415" t="n">
        <v>0.002109639054468058</v>
      </c>
      <c r="C415" t="n">
        <v>27.60330578512398</v>
      </c>
      <c r="D415" t="n">
        <v>8.673047619047619</v>
      </c>
      <c r="E415" t="n">
        <v>5.714571428571429</v>
      </c>
    </row>
    <row r="416">
      <c r="A416" t="inlineStr">
        <is>
          <t>300454</t>
        </is>
      </c>
      <c r="B416" t="n">
        <v>0.01022759536847094</v>
      </c>
      <c r="C416" t="n">
        <v>27.58357938851319</v>
      </c>
      <c r="D416" t="n">
        <v>211.6589523809524</v>
      </c>
      <c r="E416" t="n">
        <v>0.7203809523809523</v>
      </c>
    </row>
    <row r="417">
      <c r="A417" t="inlineStr">
        <is>
          <t>002001</t>
        </is>
      </c>
      <c r="B417" t="n">
        <v>0.001051301530318667</v>
      </c>
      <c r="C417" t="n">
        <v>27.57916241062308</v>
      </c>
      <c r="D417" t="n">
        <v>31.41066666666666</v>
      </c>
      <c r="E417" t="n">
        <v>1.142190476190476</v>
      </c>
    </row>
    <row r="418">
      <c r="A418" t="inlineStr">
        <is>
          <t>002318</t>
        </is>
      </c>
      <c r="B418" t="n">
        <v>0.0007363743861552802</v>
      </c>
      <c r="C418" t="n">
        <v>27.53303964757709</v>
      </c>
      <c r="D418" t="n">
        <v>9.655809523809523</v>
      </c>
      <c r="E418" t="n">
        <v>2.388095238095238</v>
      </c>
    </row>
    <row r="419">
      <c r="A419" t="inlineStr">
        <is>
          <t>600744</t>
        </is>
      </c>
      <c r="B419" t="n">
        <v>0.0002654634218128242</v>
      </c>
      <c r="C419" t="n">
        <v>27.48091603053433</v>
      </c>
      <c r="D419" t="n">
        <v>2.697238095238096</v>
      </c>
      <c r="E419" t="n">
        <v>3.71047619047619</v>
      </c>
    </row>
    <row r="420">
      <c r="A420" t="inlineStr">
        <is>
          <t>600989</t>
        </is>
      </c>
      <c r="B420" t="n">
        <v>0.0007249532359385721</v>
      </c>
      <c r="C420" t="n">
        <v>27.42857142857144</v>
      </c>
      <c r="D420" t="n">
        <v>11.56247619047619</v>
      </c>
      <c r="E420" t="n">
        <v>2.964952380952381</v>
      </c>
    </row>
    <row r="421">
      <c r="A421" t="inlineStr">
        <is>
          <t>600580</t>
        </is>
      </c>
      <c r="B421" t="n">
        <v>0.0005462087233126205</v>
      </c>
      <c r="C421" t="n">
        <v>27.30923694779117</v>
      </c>
      <c r="D421" t="n">
        <v>13.42390476190476</v>
      </c>
      <c r="E421" t="n">
        <v>2.493428571428572</v>
      </c>
    </row>
    <row r="422">
      <c r="A422" t="inlineStr">
        <is>
          <t>300618</t>
        </is>
      </c>
      <c r="B422" t="n">
        <v>0.008743219222664253</v>
      </c>
      <c r="C422" t="n">
        <v>27.28960396039604</v>
      </c>
      <c r="D422" t="n">
        <v>73.23895238095237</v>
      </c>
      <c r="E422" t="n">
        <v>5.380952380952381</v>
      </c>
    </row>
    <row r="423">
      <c r="A423" t="inlineStr">
        <is>
          <t>000157</t>
        </is>
      </c>
      <c r="B423" t="n">
        <v>0.0007619868662748513</v>
      </c>
      <c r="C423" t="n">
        <v>27.13270142180095</v>
      </c>
      <c r="D423" t="n">
        <v>8.568476190476192</v>
      </c>
      <c r="E423" t="n">
        <v>1.323619047619048</v>
      </c>
    </row>
    <row r="424">
      <c r="A424" t="inlineStr">
        <is>
          <t>600983</t>
        </is>
      </c>
      <c r="B424" t="n">
        <v>0.001448364221310415</v>
      </c>
      <c r="C424" t="n">
        <v>27.11198428290766</v>
      </c>
      <c r="D424" t="n">
        <v>6.94247619047619</v>
      </c>
      <c r="E424" t="n">
        <v>2.567047619047619</v>
      </c>
    </row>
    <row r="425">
      <c r="A425" t="inlineStr">
        <is>
          <t>603816</t>
        </is>
      </c>
      <c r="B425" t="n">
        <v>0.006812368510364269</v>
      </c>
      <c r="C425" t="n">
        <v>27.11033274956216</v>
      </c>
      <c r="D425" t="n">
        <v>69.51238095238095</v>
      </c>
      <c r="E425" t="n">
        <v>0.5671428571428572</v>
      </c>
    </row>
    <row r="426">
      <c r="A426" t="inlineStr">
        <is>
          <t>002597</t>
        </is>
      </c>
      <c r="B426" t="n">
        <v>0.001226011164811452</v>
      </c>
      <c r="C426" t="n">
        <v>27.08818635607319</v>
      </c>
      <c r="D426" t="n">
        <v>33.13447619047619</v>
      </c>
      <c r="E426" t="n">
        <v>0.9984761904761904</v>
      </c>
    </row>
    <row r="427">
      <c r="A427" t="inlineStr">
        <is>
          <t>600403</t>
        </is>
      </c>
      <c r="B427" t="n">
        <v>0.0006297106140184918</v>
      </c>
      <c r="C427" t="n">
        <v>27.06766917293233</v>
      </c>
      <c r="D427" t="n">
        <v>3.996285714285714</v>
      </c>
      <c r="E427" t="n">
        <v>0.7708571428571427</v>
      </c>
    </row>
    <row r="428">
      <c r="A428" t="inlineStr">
        <is>
          <t>688516</t>
        </is>
      </c>
      <c r="B428" t="n">
        <v>0.003693316905959805</v>
      </c>
      <c r="C428" t="n">
        <v>27.03739213806329</v>
      </c>
      <c r="D428" t="n">
        <v>76.33485714285715</v>
      </c>
      <c r="E428" t="n">
        <v>5.611333333333333</v>
      </c>
    </row>
    <row r="429">
      <c r="A429" t="inlineStr">
        <is>
          <t>601689</t>
        </is>
      </c>
      <c r="B429" t="n">
        <v>0.001884864259467153</v>
      </c>
      <c r="C429" t="n">
        <v>27.03389830508476</v>
      </c>
      <c r="D429" t="n">
        <v>38.75228571428572</v>
      </c>
      <c r="E429" t="n">
        <v>0.9479999999999998</v>
      </c>
    </row>
    <row r="430">
      <c r="A430" t="inlineStr">
        <is>
          <t>300139</t>
        </is>
      </c>
      <c r="B430" t="n">
        <v>0.002975134644848931</v>
      </c>
      <c r="C430" t="n">
        <v>27.01754385964909</v>
      </c>
      <c r="D430" t="n">
        <v>12.33333333333333</v>
      </c>
      <c r="E430" t="n">
        <v>14.31733333333334</v>
      </c>
    </row>
    <row r="431">
      <c r="A431" t="inlineStr">
        <is>
          <t>002506</t>
        </is>
      </c>
      <c r="B431" t="n">
        <v>0.0005735498715309377</v>
      </c>
      <c r="C431" t="n">
        <v>26.92307692307692</v>
      </c>
      <c r="D431" t="n">
        <v>4.085809523809524</v>
      </c>
      <c r="E431" t="n">
        <v>5.155523809523809</v>
      </c>
    </row>
    <row r="432">
      <c r="A432" t="inlineStr">
        <is>
          <t>600754</t>
        </is>
      </c>
      <c r="B432" t="n">
        <v>0.005067046415746183</v>
      </c>
      <c r="C432" t="n">
        <v>26.57087189478811</v>
      </c>
      <c r="D432" t="n">
        <v>45.64485714285714</v>
      </c>
      <c r="E432" t="n">
        <v>0.6871428571428572</v>
      </c>
    </row>
    <row r="433">
      <c r="A433" t="inlineStr">
        <is>
          <t>300187</t>
        </is>
      </c>
      <c r="B433" t="n">
        <v>0.001145397205667367</v>
      </c>
      <c r="C433" t="n">
        <v>26.38376383763836</v>
      </c>
      <c r="D433" t="n">
        <v>7.178380952380953</v>
      </c>
      <c r="E433" t="n">
        <v>2.757047619047619</v>
      </c>
    </row>
    <row r="434">
      <c r="A434" t="inlineStr">
        <is>
          <t>600485</t>
        </is>
      </c>
      <c r="B434" t="n">
        <v>0.002221281879846355</v>
      </c>
      <c r="C434" t="n">
        <v>26.36363636363635</v>
      </c>
      <c r="D434" t="n">
        <v>1.937047619047619</v>
      </c>
      <c r="E434" t="n">
        <v>3.415047619047618</v>
      </c>
    </row>
    <row r="435">
      <c r="A435" t="inlineStr">
        <is>
          <t>688686</t>
        </is>
      </c>
      <c r="B435" t="n">
        <v>0.01948946235354001</v>
      </c>
      <c r="C435" t="n">
        <v>26.33763837638374</v>
      </c>
      <c r="D435" t="n">
        <v>254.925</v>
      </c>
      <c r="E435" t="n">
        <v>37.15</v>
      </c>
    </row>
    <row r="436">
      <c r="A436" t="inlineStr">
        <is>
          <t>601311</t>
        </is>
      </c>
      <c r="B436" t="n">
        <v>0.0004226851896608951</v>
      </c>
      <c r="C436" t="n">
        <v>26.29533678756477</v>
      </c>
      <c r="D436" t="n">
        <v>8.444000000000001</v>
      </c>
      <c r="E436" t="n">
        <v>2.546857142857143</v>
      </c>
    </row>
    <row r="437">
      <c r="A437" t="inlineStr">
        <is>
          <t>688116</t>
        </is>
      </c>
      <c r="B437" t="n">
        <v>0.007714999051933124</v>
      </c>
      <c r="C437" t="n">
        <v>26.23918174665618</v>
      </c>
      <c r="D437" t="n">
        <v>47.14780952380953</v>
      </c>
      <c r="E437" t="n">
        <v>3.092761904761904</v>
      </c>
    </row>
    <row r="438">
      <c r="A438" t="inlineStr">
        <is>
          <t>600966</t>
        </is>
      </c>
      <c r="B438" t="n">
        <v>0.0008384594755330329</v>
      </c>
      <c r="C438" t="n">
        <v>26.19426751592355</v>
      </c>
      <c r="D438" t="n">
        <v>13.62123809523809</v>
      </c>
      <c r="E438" t="n">
        <v>1.446952380952381</v>
      </c>
    </row>
    <row r="439">
      <c r="A439" t="inlineStr">
        <is>
          <t>603915</t>
        </is>
      </c>
      <c r="B439" t="n">
        <v>0.001836512483828155</v>
      </c>
      <c r="C439" t="n">
        <v>26.16740088105727</v>
      </c>
      <c r="D439" t="n">
        <v>24.69561904761905</v>
      </c>
      <c r="E439" t="n">
        <v>3.828</v>
      </c>
    </row>
    <row r="440">
      <c r="A440" t="inlineStr">
        <is>
          <t>000488</t>
        </is>
      </c>
      <c r="B440" t="n">
        <v>0.0004808915240407087</v>
      </c>
      <c r="C440" t="n">
        <v>26.16487455197132</v>
      </c>
      <c r="D440" t="n">
        <v>5.814095238095239</v>
      </c>
      <c r="E440" t="n">
        <v>2.947904761904762</v>
      </c>
    </row>
    <row r="441">
      <c r="A441" t="inlineStr">
        <is>
          <t>600792</t>
        </is>
      </c>
      <c r="B441" t="n">
        <v>0.0002680028914322085</v>
      </c>
      <c r="C441" t="n">
        <v>26.12903225806451</v>
      </c>
      <c r="D441" t="n">
        <v>3.211047619047619</v>
      </c>
      <c r="E441" t="n">
        <v>1.704</v>
      </c>
    </row>
    <row r="442">
      <c r="A442" t="inlineStr">
        <is>
          <t>300447</t>
        </is>
      </c>
      <c r="B442" t="n">
        <v>0.003786192102632185</v>
      </c>
      <c r="C442" t="n">
        <v>26.06422703510081</v>
      </c>
      <c r="D442" t="n">
        <v>16.57761904761905</v>
      </c>
      <c r="E442" t="n">
        <v>7.215142857142857</v>
      </c>
    </row>
    <row r="443">
      <c r="A443" t="inlineStr">
        <is>
          <t>300484</t>
        </is>
      </c>
      <c r="B443" t="n">
        <v>0.006101568905068926</v>
      </c>
      <c r="C443" t="n">
        <v>25.98484848484848</v>
      </c>
      <c r="D443" t="n">
        <v>16.5052380952381</v>
      </c>
      <c r="E443" t="n">
        <v>9.407809523809524</v>
      </c>
    </row>
    <row r="444">
      <c r="A444" t="inlineStr">
        <is>
          <t>002164</t>
        </is>
      </c>
      <c r="B444" t="n">
        <v>0.0001800539837468249</v>
      </c>
      <c r="C444" t="n">
        <v>25.9765625</v>
      </c>
      <c r="D444" t="n">
        <v>5.729047619047619</v>
      </c>
      <c r="E444" t="n">
        <v>4.205714285714286</v>
      </c>
    </row>
    <row r="445">
      <c r="A445" t="inlineStr">
        <is>
          <t>002056</t>
        </is>
      </c>
      <c r="B445" t="n">
        <v>0.00093664069074226</v>
      </c>
      <c r="C445" t="n">
        <v>25.94776748104466</v>
      </c>
      <c r="D445" t="n">
        <v>13.36123809523809</v>
      </c>
      <c r="E445" t="n">
        <v>2.503428571428572</v>
      </c>
    </row>
    <row r="446">
      <c r="A446" t="inlineStr">
        <is>
          <t>600595</t>
        </is>
      </c>
      <c r="B446" t="n">
        <v>0.0004062534968809592</v>
      </c>
      <c r="C446" t="n">
        <v>25.86206896551724</v>
      </c>
      <c r="D446" t="n">
        <v>2.227523809523809</v>
      </c>
      <c r="E446" t="n">
        <v>0.5416190476190476</v>
      </c>
    </row>
    <row r="447">
      <c r="A447" t="inlineStr">
        <is>
          <t>002078</t>
        </is>
      </c>
      <c r="B447" t="n">
        <v>0.0006504366868628959</v>
      </c>
      <c r="C447" t="n">
        <v>25.86068855084067</v>
      </c>
      <c r="D447" t="n">
        <v>13.99485714285714</v>
      </c>
      <c r="E447" t="n">
        <v>0.9494285714285715</v>
      </c>
    </row>
    <row r="448">
      <c r="A448" t="inlineStr">
        <is>
          <t>002999</t>
        </is>
      </c>
      <c r="B448" t="n">
        <v>0.0006949275762888154</v>
      </c>
      <c r="C448" t="n">
        <v>25.81322140608606</v>
      </c>
      <c r="D448" t="n">
        <v>12.10939759036144</v>
      </c>
      <c r="E448" t="n">
        <v>11.16831325301205</v>
      </c>
    </row>
    <row r="449">
      <c r="A449" t="inlineStr">
        <is>
          <t>603259</t>
        </is>
      </c>
      <c r="B449" t="n">
        <v>0.008557294240219717</v>
      </c>
      <c r="C449" t="n">
        <v>25.80080518116576</v>
      </c>
      <c r="D449" t="n">
        <v>110.6530476190476</v>
      </c>
      <c r="E449" t="n">
        <v>0.9649523809523809</v>
      </c>
    </row>
    <row r="450">
      <c r="A450" t="inlineStr">
        <is>
          <t>600519</t>
        </is>
      </c>
      <c r="B450" t="n">
        <v>0.04357182106988939</v>
      </c>
      <c r="C450" t="n">
        <v>25.74925598356877</v>
      </c>
      <c r="D450" t="n">
        <v>1743.733238095238</v>
      </c>
      <c r="E450" t="n">
        <v>0.2077142857142857</v>
      </c>
    </row>
    <row r="451">
      <c r="A451" t="inlineStr">
        <is>
          <t>603629</t>
        </is>
      </c>
      <c r="B451" t="n">
        <v>0.004321362890551252</v>
      </c>
      <c r="C451" t="n">
        <v>25.74850299401197</v>
      </c>
      <c r="D451" t="n">
        <v>29.90971428571428</v>
      </c>
      <c r="E451" t="n">
        <v>8.506095238095238</v>
      </c>
    </row>
    <row r="452">
      <c r="A452" t="inlineStr">
        <is>
          <t>002735</t>
        </is>
      </c>
      <c r="B452" t="n">
        <v>0.002404770900154343</v>
      </c>
      <c r="C452" t="n">
        <v>25.5866280938605</v>
      </c>
      <c r="D452" t="n">
        <v>38.26600000000001</v>
      </c>
      <c r="E452" t="n">
        <v>1.480095238095238</v>
      </c>
    </row>
    <row r="453">
      <c r="A453" t="inlineStr">
        <is>
          <t>600395</t>
        </is>
      </c>
      <c r="B453" t="n">
        <v>0.0009907659728005619</v>
      </c>
      <c r="C453" t="n">
        <v>25.53191489361701</v>
      </c>
      <c r="D453" t="n">
        <v>6.716761904761904</v>
      </c>
      <c r="E453" t="n">
        <v>1.065428571428571</v>
      </c>
    </row>
    <row r="454">
      <c r="A454" t="inlineStr">
        <is>
          <t>002991</t>
        </is>
      </c>
      <c r="B454" t="n">
        <v>0.0326170092531306</v>
      </c>
      <c r="C454" t="n">
        <v>25.42573670961055</v>
      </c>
      <c r="D454" t="n">
        <v>109.8212380952381</v>
      </c>
      <c r="E454" t="n">
        <v>8.011714285714286</v>
      </c>
    </row>
    <row r="455">
      <c r="A455" t="inlineStr">
        <is>
          <t>601388</t>
        </is>
      </c>
      <c r="B455" t="n">
        <v>0.0005029498176082028</v>
      </c>
      <c r="C455" t="n">
        <v>25.41666666666666</v>
      </c>
      <c r="D455" t="n">
        <v>2.628571428571429</v>
      </c>
      <c r="E455" t="n">
        <v>4.556571428571429</v>
      </c>
    </row>
    <row r="456">
      <c r="A456" t="inlineStr">
        <is>
          <t>000703</t>
        </is>
      </c>
      <c r="B456" t="n">
        <v>0.0006719118229205634</v>
      </c>
      <c r="C456" t="n">
        <v>25.40437678401521</v>
      </c>
      <c r="D456" t="n">
        <v>11.99380952380952</v>
      </c>
      <c r="E456" t="n">
        <v>1.072571428571429</v>
      </c>
    </row>
    <row r="457">
      <c r="A457" t="inlineStr">
        <is>
          <t>300217</t>
        </is>
      </c>
      <c r="B457" t="n">
        <v>0.0009880487465551327</v>
      </c>
      <c r="C457" t="n">
        <v>25.28301886792452</v>
      </c>
      <c r="D457" t="n">
        <v>3.972285714285714</v>
      </c>
      <c r="E457" t="n">
        <v>12.35095238095238</v>
      </c>
    </row>
    <row r="458">
      <c r="A458" t="inlineStr">
        <is>
          <t>000708</t>
        </is>
      </c>
      <c r="B458" t="n">
        <v>0.001939841290887312</v>
      </c>
      <c r="C458" t="n">
        <v>25.24726704841227</v>
      </c>
      <c r="D458" t="n">
        <v>18.8807619047619</v>
      </c>
      <c r="E458" t="n">
        <v>0.4320952380952381</v>
      </c>
    </row>
    <row r="459">
      <c r="A459" t="inlineStr">
        <is>
          <t>002920</t>
        </is>
      </c>
      <c r="B459" t="n">
        <v>0.004068809544062098</v>
      </c>
      <c r="C459" t="n">
        <v>25.07246376811594</v>
      </c>
      <c r="D459" t="n">
        <v>72.5104761904762</v>
      </c>
      <c r="E459" t="n">
        <v>3.073904761904761</v>
      </c>
    </row>
    <row r="460">
      <c r="A460" t="inlineStr">
        <is>
          <t>600207</t>
        </is>
      </c>
      <c r="B460" t="n">
        <v>0.0004043271897004772</v>
      </c>
      <c r="C460" t="n">
        <v>25.04604051565378</v>
      </c>
      <c r="D460" t="n">
        <v>5.597809523809523</v>
      </c>
      <c r="E460" t="n">
        <v>1.65647619047619</v>
      </c>
    </row>
    <row r="461">
      <c r="A461" t="inlineStr">
        <is>
          <t>600976</t>
        </is>
      </c>
      <c r="B461" t="n">
        <v>0.001740587732603401</v>
      </c>
      <c r="C461" t="n">
        <v>25.02198768689534</v>
      </c>
      <c r="D461" t="n">
        <v>26.66923809523809</v>
      </c>
      <c r="E461" t="n">
        <v>1.671619047619048</v>
      </c>
    </row>
    <row r="462">
      <c r="A462" t="inlineStr">
        <is>
          <t>600885</t>
        </is>
      </c>
      <c r="B462" t="n">
        <v>0.001492256710690947</v>
      </c>
      <c r="C462" t="n">
        <v>24.97797356828195</v>
      </c>
      <c r="D462" t="n">
        <v>49.19152380952381</v>
      </c>
      <c r="E462" t="n">
        <v>1.06847619047619</v>
      </c>
    </row>
    <row r="463">
      <c r="A463" t="inlineStr">
        <is>
          <t>600362</t>
        </is>
      </c>
      <c r="B463" t="n">
        <v>0.003303062406936181</v>
      </c>
      <c r="C463" t="n">
        <v>24.97034400948992</v>
      </c>
      <c r="D463" t="n">
        <v>17.0492380952381</v>
      </c>
      <c r="E463" t="n">
        <v>1.952</v>
      </c>
    </row>
    <row r="464">
      <c r="A464" t="inlineStr">
        <is>
          <t>601615</t>
        </is>
      </c>
      <c r="B464" t="n">
        <v>0.001455704577847576</v>
      </c>
      <c r="C464" t="n">
        <v>24.93556701030928</v>
      </c>
      <c r="D464" t="n">
        <v>16.76333333333334</v>
      </c>
      <c r="E464" t="n">
        <v>3.595904761904762</v>
      </c>
    </row>
    <row r="465">
      <c r="A465" t="inlineStr">
        <is>
          <t>600104</t>
        </is>
      </c>
      <c r="B465" t="n">
        <v>0.004008300550561212</v>
      </c>
      <c r="C465" t="n">
        <v>24.83695652173914</v>
      </c>
      <c r="D465" t="n">
        <v>22.07961904761905</v>
      </c>
      <c r="E465" t="n">
        <v>0.5147619047619048</v>
      </c>
    </row>
    <row r="466">
      <c r="A466" t="inlineStr">
        <is>
          <t>300408</t>
        </is>
      </c>
      <c r="B466" t="n">
        <v>0.003110457643222055</v>
      </c>
      <c r="C466" t="n">
        <v>24.8091603053435</v>
      </c>
      <c r="D466" t="n">
        <v>31.04733333333333</v>
      </c>
      <c r="E466" t="n">
        <v>0.9981904761904762</v>
      </c>
    </row>
    <row r="467">
      <c r="A467" t="inlineStr">
        <is>
          <t>603308</t>
        </is>
      </c>
      <c r="B467" t="n">
        <v>0.001369781374378821</v>
      </c>
      <c r="C467" t="n">
        <v>24.76582989883851</v>
      </c>
      <c r="D467" t="n">
        <v>27.05790476190477</v>
      </c>
      <c r="E467" t="n">
        <v>1.519714285714285</v>
      </c>
    </row>
    <row r="468">
      <c r="A468" t="inlineStr">
        <is>
          <t>600884</t>
        </is>
      </c>
      <c r="B468" t="n">
        <v>0.003793980313982933</v>
      </c>
      <c r="C468" t="n">
        <v>24.5839636913767</v>
      </c>
      <c r="D468" t="n">
        <v>13.094</v>
      </c>
      <c r="E468" t="n">
        <v>2.642761904761904</v>
      </c>
    </row>
    <row r="469">
      <c r="A469" t="inlineStr">
        <is>
          <t>300207</t>
        </is>
      </c>
      <c r="B469" t="n">
        <v>0.001506378996453386</v>
      </c>
      <c r="C469" t="n">
        <v>24.43345694272765</v>
      </c>
      <c r="D469" t="n">
        <v>27.74695238095238</v>
      </c>
      <c r="E469" t="n">
        <v>2.158476190476191</v>
      </c>
    </row>
    <row r="470">
      <c r="A470" t="inlineStr">
        <is>
          <t>002979</t>
        </is>
      </c>
      <c r="B470" t="n">
        <v>0.005145228318603474</v>
      </c>
      <c r="C470" t="n">
        <v>24.33936022253129</v>
      </c>
      <c r="D470" t="n">
        <v>43.65295238095239</v>
      </c>
      <c r="E470" t="n">
        <v>5.988476190476192</v>
      </c>
    </row>
    <row r="471">
      <c r="A471" t="inlineStr">
        <is>
          <t>002438</t>
        </is>
      </c>
      <c r="B471" t="n">
        <v>0.0009058825821406291</v>
      </c>
      <c r="C471" t="n">
        <v>24.24812030075188</v>
      </c>
      <c r="D471" t="n">
        <v>12.02733333333333</v>
      </c>
      <c r="E471" t="n">
        <v>1.681904761904762</v>
      </c>
    </row>
    <row r="472">
      <c r="A472" t="inlineStr">
        <is>
          <t>300375</t>
        </is>
      </c>
      <c r="B472" t="n">
        <v>0.0008530744382302505</v>
      </c>
      <c r="C472" t="n">
        <v>24.18952618453867</v>
      </c>
      <c r="D472" t="n">
        <v>5.318190476190477</v>
      </c>
      <c r="E472" t="n">
        <v>10.69866666666667</v>
      </c>
    </row>
    <row r="473">
      <c r="A473" t="inlineStr">
        <is>
          <t>600985</t>
        </is>
      </c>
      <c r="B473" t="n">
        <v>0.0005891534133139104</v>
      </c>
      <c r="C473" t="n">
        <v>24.09381663113006</v>
      </c>
      <c r="D473" t="n">
        <v>10.44714285714286</v>
      </c>
      <c r="E473" t="n">
        <v>1.82152380952381</v>
      </c>
    </row>
    <row r="474">
      <c r="A474" t="inlineStr">
        <is>
          <t>601218</t>
        </is>
      </c>
      <c r="B474" t="n">
        <v>0.0002122884292104327</v>
      </c>
      <c r="C474" t="n">
        <v>23.89380530973451</v>
      </c>
      <c r="D474" t="n">
        <v>3.587809523809523</v>
      </c>
      <c r="E474" t="n">
        <v>2.717142857142857</v>
      </c>
    </row>
    <row r="475">
      <c r="A475" t="inlineStr">
        <is>
          <t>600470</t>
        </is>
      </c>
      <c r="B475" t="n">
        <v>0.0003965288772716603</v>
      </c>
      <c r="C475" t="n">
        <v>23.88535031847134</v>
      </c>
      <c r="D475" t="n">
        <v>3.745428571428571</v>
      </c>
      <c r="E475" t="n">
        <v>1.080285714285714</v>
      </c>
    </row>
    <row r="476">
      <c r="A476" t="inlineStr">
        <is>
          <t>601601</t>
        </is>
      </c>
      <c r="B476" t="n">
        <v>0.002185984265970906</v>
      </c>
      <c r="C476" t="n">
        <v>23.76783398184177</v>
      </c>
      <c r="D476" t="n">
        <v>33.56390476190476</v>
      </c>
      <c r="E476" t="n">
        <v>0.6072380952380951</v>
      </c>
    </row>
    <row r="477">
      <c r="A477" t="inlineStr">
        <is>
          <t>002563</t>
        </is>
      </c>
      <c r="B477" t="n">
        <v>0.0006223682851532229</v>
      </c>
      <c r="C477" t="n">
        <v>23.73333333333332</v>
      </c>
      <c r="D477" t="n">
        <v>8.42647619047619</v>
      </c>
      <c r="E477" t="n">
        <v>0.7677142857142857</v>
      </c>
    </row>
    <row r="478">
      <c r="A478" t="inlineStr">
        <is>
          <t>002487</t>
        </is>
      </c>
      <c r="B478" t="n">
        <v>0.001165872271175648</v>
      </c>
      <c r="C478" t="n">
        <v>23.72654155495979</v>
      </c>
      <c r="D478" t="n">
        <v>9.062380952380954</v>
      </c>
      <c r="E478" t="n">
        <v>3.326095238095239</v>
      </c>
    </row>
    <row r="479">
      <c r="A479" t="inlineStr">
        <is>
          <t>300131</t>
        </is>
      </c>
      <c r="B479" t="n">
        <v>0.002344545469855778</v>
      </c>
      <c r="C479" t="n">
        <v>23.71601208459213</v>
      </c>
      <c r="D479" t="n">
        <v>8.55304761904762</v>
      </c>
      <c r="E479" t="n">
        <v>9.726952380952381</v>
      </c>
    </row>
    <row r="480">
      <c r="A480" t="inlineStr">
        <is>
          <t>002623</t>
        </is>
      </c>
      <c r="B480" t="n">
        <v>0.004260140441280964</v>
      </c>
      <c r="C480" t="n">
        <v>23.66621067031465</v>
      </c>
      <c r="D480" t="n">
        <v>39.14666666666666</v>
      </c>
      <c r="E480" t="n">
        <v>3.446190476190476</v>
      </c>
    </row>
    <row r="481">
      <c r="A481" t="inlineStr">
        <is>
          <t>000727</t>
        </is>
      </c>
      <c r="B481" t="n">
        <v>7.678720056426773e-05</v>
      </c>
      <c r="C481" t="n">
        <v>23.61809045226131</v>
      </c>
      <c r="D481" t="n">
        <v>2.459238095238096</v>
      </c>
      <c r="E481" t="n">
        <v>1.374571428571428</v>
      </c>
    </row>
    <row r="482">
      <c r="A482" t="inlineStr">
        <is>
          <t>002471</t>
        </is>
      </c>
      <c r="B482" t="n">
        <v>6.541116567945175e-05</v>
      </c>
      <c r="C482" t="n">
        <v>23.55555555555555</v>
      </c>
      <c r="D482" t="n">
        <v>2.616761904761905</v>
      </c>
      <c r="E482" t="n">
        <v>2.737714285714286</v>
      </c>
    </row>
    <row r="483">
      <c r="A483" t="inlineStr">
        <is>
          <t>002218</t>
        </is>
      </c>
      <c r="B483" t="n">
        <v>0.0003246743900480893</v>
      </c>
      <c r="C483" t="n">
        <v>23.48668280871671</v>
      </c>
      <c r="D483" t="n">
        <v>4.486857142857143</v>
      </c>
      <c r="E483" t="n">
        <v>3.441428571428572</v>
      </c>
    </row>
    <row r="484">
      <c r="A484" t="inlineStr">
        <is>
          <t>688200</t>
        </is>
      </c>
      <c r="B484" t="n">
        <v>0.03463250107486762</v>
      </c>
      <c r="C484" t="n">
        <v>23.33223358627514</v>
      </c>
      <c r="D484" t="n">
        <v>286.7877142857143</v>
      </c>
      <c r="E484" t="n">
        <v>4.400666666666667</v>
      </c>
    </row>
    <row r="485">
      <c r="A485" t="inlineStr">
        <is>
          <t>000748</t>
        </is>
      </c>
      <c r="B485" t="n">
        <v>0.001277505035610682</v>
      </c>
      <c r="C485" t="n">
        <v>23.31511839708562</v>
      </c>
      <c r="D485" t="n">
        <v>19.764</v>
      </c>
      <c r="E485" t="n">
        <v>2.777047619047619</v>
      </c>
    </row>
    <row r="486">
      <c r="A486" t="inlineStr">
        <is>
          <t>300762</t>
        </is>
      </c>
      <c r="B486" t="n">
        <v>0.003227385874414952</v>
      </c>
      <c r="C486" t="n">
        <v>23.18511796733211</v>
      </c>
      <c r="D486" t="n">
        <v>43.09066666666667</v>
      </c>
      <c r="E486" t="n">
        <v>2.669523809523809</v>
      </c>
    </row>
    <row r="487">
      <c r="A487" t="inlineStr">
        <is>
          <t>300316</t>
        </is>
      </c>
      <c r="B487" t="n">
        <v>0.002379318883795417</v>
      </c>
      <c r="C487" t="n">
        <v>23.13003452243958</v>
      </c>
      <c r="D487" t="n">
        <v>29.14609523809524</v>
      </c>
      <c r="E487" t="n">
        <v>2.460857142857143</v>
      </c>
    </row>
    <row r="488">
      <c r="A488" t="inlineStr">
        <is>
          <t>600569</t>
        </is>
      </c>
      <c r="B488" t="n">
        <v>9.197984239302465e-05</v>
      </c>
      <c r="C488" t="n">
        <v>23.07692307692308</v>
      </c>
      <c r="D488" t="n">
        <v>2.199619047619048</v>
      </c>
      <c r="E488" t="n">
        <v>1.226952380952381</v>
      </c>
    </row>
    <row r="489">
      <c r="A489" t="inlineStr">
        <is>
          <t>300323</t>
        </is>
      </c>
      <c r="B489" t="n">
        <v>0.0008912705747775794</v>
      </c>
      <c r="C489" t="n">
        <v>23.02371541501977</v>
      </c>
      <c r="D489" t="n">
        <v>11.79152380952381</v>
      </c>
      <c r="E489" t="n">
        <v>3.472857142857142</v>
      </c>
    </row>
    <row r="490">
      <c r="A490" t="inlineStr">
        <is>
          <t>603638</t>
        </is>
      </c>
      <c r="B490" t="n">
        <v>0.00475307191915374</v>
      </c>
      <c r="C490" t="n">
        <v>22.96520906479413</v>
      </c>
      <c r="D490" t="n">
        <v>59.48914285714287</v>
      </c>
      <c r="E490" t="n">
        <v>0.3362857142857142</v>
      </c>
    </row>
    <row r="491">
      <c r="A491" t="inlineStr">
        <is>
          <t>002202</t>
        </is>
      </c>
      <c r="B491" t="n">
        <v>0.001259333889994024</v>
      </c>
      <c r="C491" t="n">
        <v>22.92644757433491</v>
      </c>
      <c r="D491" t="n">
        <v>11.81866666666667</v>
      </c>
      <c r="E491" t="n">
        <v>2.351333333333333</v>
      </c>
    </row>
    <row r="492">
      <c r="A492" t="inlineStr">
        <is>
          <t>000921</t>
        </is>
      </c>
      <c r="B492" t="n">
        <v>0.001113510663081041</v>
      </c>
      <c r="C492" t="n">
        <v>22.6139294926913</v>
      </c>
      <c r="D492" t="n">
        <v>14.22228571428572</v>
      </c>
      <c r="E492" t="n">
        <v>1.172476190476191</v>
      </c>
    </row>
    <row r="493">
      <c r="A493" t="inlineStr">
        <is>
          <t>002766</t>
        </is>
      </c>
      <c r="B493" t="n">
        <v>0.0003500016745199697</v>
      </c>
      <c r="C493" t="n">
        <v>22.45508982035929</v>
      </c>
      <c r="D493" t="n">
        <v>3.31447619047619</v>
      </c>
      <c r="E493" t="n">
        <v>0.7238095238095238</v>
      </c>
    </row>
    <row r="494">
      <c r="A494" t="inlineStr">
        <is>
          <t>300151</t>
        </is>
      </c>
      <c r="B494" t="n">
        <v>0.002583339689461273</v>
      </c>
      <c r="C494" t="n">
        <v>22.33009708737863</v>
      </c>
      <c r="D494" t="n">
        <v>23.81247619047619</v>
      </c>
      <c r="E494" t="n">
        <v>2.046380952380952</v>
      </c>
    </row>
    <row r="495">
      <c r="A495" t="inlineStr">
        <is>
          <t>002870</t>
        </is>
      </c>
      <c r="B495" t="n">
        <v>0.001031409556358498</v>
      </c>
      <c r="C495" t="n">
        <v>22.31094410521372</v>
      </c>
      <c r="D495" t="n">
        <v>23.71580952380952</v>
      </c>
      <c r="E495" t="n">
        <v>3.599904761904762</v>
      </c>
    </row>
    <row r="496">
      <c r="A496" t="inlineStr">
        <is>
          <t>601208</t>
        </is>
      </c>
      <c r="B496" t="n">
        <v>0.001119169014230116</v>
      </c>
      <c r="C496" t="n">
        <v>22.22222222222221</v>
      </c>
      <c r="D496" t="n">
        <v>9.859809523809524</v>
      </c>
      <c r="E496" t="n">
        <v>1.945809523809524</v>
      </c>
    </row>
    <row r="497">
      <c r="A497" t="inlineStr">
        <is>
          <t>601166</t>
        </is>
      </c>
      <c r="B497" t="n">
        <v>0.001837300709106774</v>
      </c>
      <c r="C497" t="n">
        <v>22.09158415841583</v>
      </c>
      <c r="D497" t="n">
        <v>17.92704761904762</v>
      </c>
      <c r="E497" t="n">
        <v>0.5720000000000001</v>
      </c>
    </row>
    <row r="498">
      <c r="A498" t="inlineStr">
        <is>
          <t>600458</t>
        </is>
      </c>
      <c r="B498" t="n">
        <v>0.0004185651896149354</v>
      </c>
      <c r="C498" t="n">
        <v>21.86666666666668</v>
      </c>
      <c r="D498" t="n">
        <v>7.506190476190475</v>
      </c>
      <c r="E498" t="n">
        <v>1.152380952380952</v>
      </c>
    </row>
    <row r="499">
      <c r="A499" t="inlineStr">
        <is>
          <t>000552</t>
        </is>
      </c>
      <c r="B499" t="n">
        <v>0.0002102711830672825</v>
      </c>
      <c r="C499" t="n">
        <v>21.7741935483871</v>
      </c>
      <c r="D499" t="n">
        <v>2.801619047619048</v>
      </c>
      <c r="E499" t="n">
        <v>2.011904761904762</v>
      </c>
    </row>
    <row r="500">
      <c r="A500" t="inlineStr">
        <is>
          <t>300059</t>
        </is>
      </c>
      <c r="B500" t="n">
        <v>0.00124860827984849</v>
      </c>
      <c r="C500" t="n">
        <v>21.64645350973906</v>
      </c>
      <c r="D500" t="n">
        <v>26.03038095238095</v>
      </c>
      <c r="E500" t="n">
        <v>3.839238095238095</v>
      </c>
    </row>
    <row r="501">
      <c r="A501" t="inlineStr">
        <is>
          <t>002507</t>
        </is>
      </c>
      <c r="B501" t="n">
        <v>0.003051510865311345</v>
      </c>
      <c r="C501" t="n">
        <v>21.62849872773538</v>
      </c>
      <c r="D501" t="n">
        <v>43.40419047619047</v>
      </c>
      <c r="E501" t="n">
        <v>1.54647619047619</v>
      </c>
    </row>
    <row r="502">
      <c r="A502" t="inlineStr">
        <is>
          <t>600971</t>
        </is>
      </c>
      <c r="B502" t="n">
        <v>0.0003472186097867483</v>
      </c>
      <c r="C502" t="n">
        <v>21.46892655367232</v>
      </c>
      <c r="D502" t="n">
        <v>5.48352380952381</v>
      </c>
      <c r="E502" t="n">
        <v>2.35952380952381</v>
      </c>
    </row>
    <row r="503">
      <c r="A503" t="inlineStr">
        <is>
          <t>000911</t>
        </is>
      </c>
      <c r="B503" t="n">
        <v>0.0004231943659075721</v>
      </c>
      <c r="C503" t="n">
        <v>21.44970414201186</v>
      </c>
      <c r="D503" t="n">
        <v>7.939999999999999</v>
      </c>
      <c r="E503" t="n">
        <v>2.664285714285715</v>
      </c>
    </row>
    <row r="504">
      <c r="A504" t="inlineStr">
        <is>
          <t>300656</t>
        </is>
      </c>
      <c r="B504" t="n">
        <v>0.007835693204929935</v>
      </c>
      <c r="C504" t="n">
        <v>21.4137214137214</v>
      </c>
      <c r="D504" t="n">
        <v>30.01857142857143</v>
      </c>
      <c r="E504" t="n">
        <v>6.131333333333334</v>
      </c>
    </row>
    <row r="505">
      <c r="A505" t="inlineStr">
        <is>
          <t>600507</t>
        </is>
      </c>
      <c r="B505" t="n">
        <v>0.000883570303786995</v>
      </c>
      <c r="C505" t="n">
        <v>21.31715771230505</v>
      </c>
      <c r="D505" t="n">
        <v>6.261142857142858</v>
      </c>
      <c r="E505" t="n">
        <v>1.551142857142857</v>
      </c>
    </row>
    <row r="506">
      <c r="A506" t="inlineStr">
        <is>
          <t>600089</t>
        </is>
      </c>
      <c r="B506" t="n">
        <v>0.0004179704101679964</v>
      </c>
      <c r="C506" t="n">
        <v>21.2264150943396</v>
      </c>
      <c r="D506" t="n">
        <v>8.725714285714286</v>
      </c>
      <c r="E506" t="n">
        <v>2.201714285714286</v>
      </c>
    </row>
    <row r="507">
      <c r="A507" t="inlineStr">
        <is>
          <t>603505</t>
        </is>
      </c>
      <c r="B507" t="n">
        <v>0.003228142925731993</v>
      </c>
      <c r="C507" t="n">
        <v>21.18320610687023</v>
      </c>
      <c r="D507" t="n">
        <v>24.87704761904762</v>
      </c>
      <c r="E507" t="n">
        <v>1.502095238095238</v>
      </c>
    </row>
    <row r="508">
      <c r="A508" t="inlineStr">
        <is>
          <t>002928</t>
        </is>
      </c>
      <c r="B508" t="n">
        <v>0.0007390761878002379</v>
      </c>
      <c r="C508" t="n">
        <v>21.17117117117118</v>
      </c>
      <c r="D508" t="n">
        <v>12.76733333333333</v>
      </c>
      <c r="E508" t="n">
        <v>3.17247619047619</v>
      </c>
    </row>
    <row r="509">
      <c r="A509" t="inlineStr">
        <is>
          <t>603599</t>
        </is>
      </c>
      <c r="B509" t="n">
        <v>0.002733219439004562</v>
      </c>
      <c r="C509" t="n">
        <v>21.0840108401084</v>
      </c>
      <c r="D509" t="n">
        <v>20.2287619047619</v>
      </c>
      <c r="E509" t="n">
        <v>1.979428571428572</v>
      </c>
    </row>
    <row r="510">
      <c r="A510" t="inlineStr">
        <is>
          <t>002333</t>
        </is>
      </c>
      <c r="B510" t="n">
        <v>0.0002036244521391847</v>
      </c>
      <c r="C510" t="n">
        <v>21.04018912529551</v>
      </c>
      <c r="D510" t="n">
        <v>5.101809523809524</v>
      </c>
      <c r="E510" t="n">
        <v>0.4842857142857143</v>
      </c>
    </row>
    <row r="511">
      <c r="A511" t="inlineStr">
        <is>
          <t>600276</t>
        </is>
      </c>
      <c r="B511" t="n">
        <v>0.005248403909382679</v>
      </c>
      <c r="C511" t="n">
        <v>21.00446903596509</v>
      </c>
      <c r="D511" t="n">
        <v>92.92561904761904</v>
      </c>
      <c r="E511" t="n">
        <v>0.4537142857142858</v>
      </c>
    </row>
    <row r="512">
      <c r="A512" t="inlineStr">
        <is>
          <t>300444</t>
        </is>
      </c>
      <c r="B512" t="n">
        <v>0.001600198722513862</v>
      </c>
      <c r="C512" t="n">
        <v>20.96385542168673</v>
      </c>
      <c r="D512" t="n">
        <v>5.881428571428572</v>
      </c>
      <c r="E512" t="n">
        <v>11.14895238095238</v>
      </c>
    </row>
    <row r="513">
      <c r="A513" t="inlineStr">
        <is>
          <t>601968</t>
        </is>
      </c>
      <c r="B513" t="n">
        <v>0.0003921732769902187</v>
      </c>
      <c r="C513" t="n">
        <v>20.95096582466567</v>
      </c>
      <c r="D513" t="n">
        <v>7.884190476190477</v>
      </c>
      <c r="E513" t="n">
        <v>0.9520952380952381</v>
      </c>
    </row>
    <row r="514">
      <c r="A514" t="inlineStr">
        <is>
          <t>300304</t>
        </is>
      </c>
      <c r="B514" t="n">
        <v>0.001144587512284532</v>
      </c>
      <c r="C514" t="n">
        <v>20.76372315035797</v>
      </c>
      <c r="D514" t="n">
        <v>5.716285714285714</v>
      </c>
      <c r="E514" t="n">
        <v>5.772857142857142</v>
      </c>
    </row>
    <row r="515">
      <c r="A515" t="inlineStr">
        <is>
          <t>600406</t>
        </is>
      </c>
      <c r="B515" t="n">
        <v>0.001526069973023487</v>
      </c>
      <c r="C515" t="n">
        <v>20.7070707070707</v>
      </c>
      <c r="D515" t="n">
        <v>22.35228571428572</v>
      </c>
      <c r="E515" t="n">
        <v>0.6146666666666667</v>
      </c>
    </row>
    <row r="516">
      <c r="A516" t="inlineStr">
        <is>
          <t>300518</t>
        </is>
      </c>
      <c r="B516" t="n">
        <v>0.01403133835871526</v>
      </c>
      <c r="C516" t="n">
        <v>20.67656196064895</v>
      </c>
      <c r="D516" t="n">
        <v>37.95542857142857</v>
      </c>
      <c r="E516" t="n">
        <v>6.142952380952382</v>
      </c>
    </row>
    <row r="517">
      <c r="A517" t="inlineStr">
        <is>
          <t>002142</t>
        </is>
      </c>
      <c r="B517" t="n">
        <v>0.0005876668830433015</v>
      </c>
      <c r="C517" t="n">
        <v>20.67166612324747</v>
      </c>
      <c r="D517" t="n">
        <v>34.43247619047619</v>
      </c>
      <c r="E517" t="n">
        <v>0.6156190476190476</v>
      </c>
    </row>
    <row r="518">
      <c r="A518" t="inlineStr">
        <is>
          <t>300705</t>
        </is>
      </c>
      <c r="B518" t="n">
        <v>0.002328938760766453</v>
      </c>
      <c r="C518" t="n">
        <v>20.65955383123181</v>
      </c>
      <c r="D518" t="n">
        <v>22.73295238095238</v>
      </c>
      <c r="E518" t="n">
        <v>2.972380952380952</v>
      </c>
    </row>
    <row r="519">
      <c r="A519" t="inlineStr">
        <is>
          <t>000422</t>
        </is>
      </c>
      <c r="B519" t="n">
        <v>0.0001859668226706186</v>
      </c>
      <c r="C519" t="n">
        <v>20.62256809338523</v>
      </c>
      <c r="D519" t="n">
        <v>2.767809523809523</v>
      </c>
      <c r="E519" t="n">
        <v>0.5551428571428572</v>
      </c>
    </row>
    <row r="520">
      <c r="A520" t="inlineStr">
        <is>
          <t>600607</t>
        </is>
      </c>
      <c r="B520" t="n">
        <v>0.001621662438562535</v>
      </c>
      <c r="C520" t="n">
        <v>20.61538461538461</v>
      </c>
      <c r="D520" t="n">
        <v>21.73638095238096</v>
      </c>
      <c r="E520" t="n">
        <v>0</v>
      </c>
    </row>
    <row r="521">
      <c r="A521" t="inlineStr">
        <is>
          <t>300699</t>
        </is>
      </c>
      <c r="B521" t="n">
        <v>0.005140326318916455</v>
      </c>
      <c r="C521" t="n">
        <v>20.60702875399363</v>
      </c>
      <c r="D521" t="n">
        <v>76.57580952380953</v>
      </c>
      <c r="E521" t="n">
        <v>1.171904761904762</v>
      </c>
    </row>
    <row r="522">
      <c r="A522" t="inlineStr">
        <is>
          <t>600481</t>
        </is>
      </c>
      <c r="B522" t="n">
        <v>0.0008359268368607415</v>
      </c>
      <c r="C522" t="n">
        <v>20.51282051282051</v>
      </c>
      <c r="D522" t="n">
        <v>3.86352380952381</v>
      </c>
      <c r="E522" t="n">
        <v>2.806095238095239</v>
      </c>
    </row>
    <row r="523">
      <c r="A523" t="inlineStr">
        <is>
          <t>002610</t>
        </is>
      </c>
      <c r="B523" t="n">
        <v>0.0002753441813693318</v>
      </c>
      <c r="C523" t="n">
        <v>20.48192771084336</v>
      </c>
      <c r="D523" t="n">
        <v>2.457047619047619</v>
      </c>
      <c r="E523" t="n">
        <v>5.159238095238097</v>
      </c>
    </row>
    <row r="524">
      <c r="A524" t="inlineStr">
        <is>
          <t>300196</t>
        </is>
      </c>
      <c r="B524" t="n">
        <v>0.0008081603425597637</v>
      </c>
      <c r="C524" t="n">
        <v>20.46089385474861</v>
      </c>
      <c r="D524" t="n">
        <v>14.92561904761905</v>
      </c>
      <c r="E524" t="n">
        <v>2.222952380952381</v>
      </c>
    </row>
    <row r="525">
      <c r="A525" t="inlineStr">
        <is>
          <t>603039</t>
        </is>
      </c>
      <c r="B525" t="n">
        <v>0.002351641670480513</v>
      </c>
      <c r="C525" t="n">
        <v>20.41281651266051</v>
      </c>
      <c r="D525" t="n">
        <v>95.94838095238096</v>
      </c>
      <c r="E525" t="n">
        <v>0.3047619047619048</v>
      </c>
    </row>
    <row r="526">
      <c r="A526" t="inlineStr">
        <is>
          <t>600596</t>
        </is>
      </c>
      <c r="B526" t="n">
        <v>0.003890400355290893</v>
      </c>
      <c r="C526" t="n">
        <v>20.37239868565168</v>
      </c>
      <c r="D526" t="n">
        <v>10.62209523809524</v>
      </c>
      <c r="E526" t="n">
        <v>6.121428571428571</v>
      </c>
    </row>
    <row r="527">
      <c r="A527" t="inlineStr">
        <is>
          <t>600036</t>
        </is>
      </c>
      <c r="B527" t="n">
        <v>0.002317411534827828</v>
      </c>
      <c r="C527" t="n">
        <v>20.36532170119956</v>
      </c>
      <c r="D527" t="n">
        <v>40.62190476190477</v>
      </c>
      <c r="E527" t="n">
        <v>0.2930476190476191</v>
      </c>
    </row>
    <row r="528">
      <c r="A528" t="inlineStr">
        <is>
          <t>300777</t>
        </is>
      </c>
      <c r="B528" t="n">
        <v>0.001929643065477896</v>
      </c>
      <c r="C528" t="n">
        <v>20.2759448110378</v>
      </c>
      <c r="D528" t="n">
        <v>48.41942857142857</v>
      </c>
      <c r="E528" t="n">
        <v>1.682857142857143</v>
      </c>
    </row>
    <row r="529">
      <c r="A529" t="inlineStr">
        <is>
          <t>600835</t>
        </is>
      </c>
      <c r="B529" t="n">
        <v>0.001549456910598046</v>
      </c>
      <c r="C529" t="n">
        <v>20.23945267958951</v>
      </c>
      <c r="D529" t="n">
        <v>18.78257142857143</v>
      </c>
      <c r="E529" t="n">
        <v>0.6700952380952381</v>
      </c>
    </row>
    <row r="530">
      <c r="A530" t="inlineStr">
        <is>
          <t>002585</t>
        </is>
      </c>
      <c r="B530" t="n">
        <v>0.0005713480682369367</v>
      </c>
      <c r="C530" t="n">
        <v>20.23809523809523</v>
      </c>
      <c r="D530" t="n">
        <v>9.436380952380953</v>
      </c>
      <c r="E530" t="n">
        <v>3.917523809523809</v>
      </c>
    </row>
    <row r="531">
      <c r="A531" t="inlineStr">
        <is>
          <t>600372</t>
        </is>
      </c>
      <c r="B531" t="n">
        <v>0.001169546594377986</v>
      </c>
      <c r="C531" t="n">
        <v>20.14270032930847</v>
      </c>
      <c r="D531" t="n">
        <v>17.57485714285714</v>
      </c>
      <c r="E531" t="n">
        <v>1.279142857142857</v>
      </c>
    </row>
    <row r="532">
      <c r="A532" t="inlineStr">
        <is>
          <t>600418</t>
        </is>
      </c>
      <c r="B532" t="n">
        <v>0.002728184776341313</v>
      </c>
      <c r="C532" t="n">
        <v>20.04264392324093</v>
      </c>
      <c r="D532" t="n">
        <v>9.462000000000002</v>
      </c>
      <c r="E532" t="n">
        <v>5.721142857142858</v>
      </c>
    </row>
    <row r="533">
      <c r="A533" t="inlineStr">
        <is>
          <t>601225</t>
        </is>
      </c>
      <c r="B533" t="n">
        <v>0.0007411355841096564</v>
      </c>
      <c r="C533" t="n">
        <v>20.0250312891114</v>
      </c>
      <c r="D533" t="n">
        <v>9.040857142857142</v>
      </c>
      <c r="E533" t="n">
        <v>0.4757142857142857</v>
      </c>
    </row>
    <row r="534">
      <c r="A534" t="inlineStr">
        <is>
          <t>002531</t>
        </is>
      </c>
      <c r="B534" t="n">
        <v>0.0004742109456395173</v>
      </c>
      <c r="C534" t="n">
        <v>19.57446808510639</v>
      </c>
      <c r="D534" t="n">
        <v>7.611428571428569</v>
      </c>
      <c r="E534" t="n">
        <v>3.276</v>
      </c>
    </row>
    <row r="535">
      <c r="A535" t="inlineStr">
        <is>
          <t>000830</t>
        </is>
      </c>
      <c r="B535" t="n">
        <v>0.001938282922192823</v>
      </c>
      <c r="C535" t="n">
        <v>19.54545454545455</v>
      </c>
      <c r="D535" t="n">
        <v>10.99438095238095</v>
      </c>
      <c r="E535" t="n">
        <v>2.593142857142857</v>
      </c>
    </row>
    <row r="536">
      <c r="A536" t="inlineStr">
        <is>
          <t>600732</t>
        </is>
      </c>
      <c r="B536" t="n">
        <v>0.001412785020129182</v>
      </c>
      <c r="C536" t="n">
        <v>19.51066499372649</v>
      </c>
      <c r="D536" t="n">
        <v>15.03457142857143</v>
      </c>
      <c r="E536" t="n">
        <v>3.192666666666666</v>
      </c>
    </row>
    <row r="537">
      <c r="A537" t="inlineStr">
        <is>
          <t>000404</t>
        </is>
      </c>
      <c r="B537" t="n">
        <v>0.0002843719283255577</v>
      </c>
      <c r="C537" t="n">
        <v>19.50617283950617</v>
      </c>
      <c r="D537" t="n">
        <v>4.334190476190476</v>
      </c>
      <c r="E537" t="n">
        <v>2.943428571428572</v>
      </c>
    </row>
    <row r="538">
      <c r="A538" t="inlineStr">
        <is>
          <t>002670</t>
        </is>
      </c>
      <c r="B538" t="n">
        <v>0.002605110713490292</v>
      </c>
      <c r="C538" t="n">
        <v>19.49317738791423</v>
      </c>
      <c r="D538" t="n">
        <v>10.73114285714285</v>
      </c>
      <c r="E538" t="n">
        <v>3.104761904761905</v>
      </c>
    </row>
    <row r="539">
      <c r="A539" t="inlineStr">
        <is>
          <t>600960</t>
        </is>
      </c>
      <c r="B539" t="n">
        <v>0.0002113702940497566</v>
      </c>
      <c r="C539" t="n">
        <v>19.37321937321938</v>
      </c>
      <c r="D539" t="n">
        <v>3.703047619047619</v>
      </c>
      <c r="E539" t="n">
        <v>2.374571428571428</v>
      </c>
    </row>
    <row r="540">
      <c r="A540" t="inlineStr">
        <is>
          <t>600543</t>
        </is>
      </c>
      <c r="B540" t="n">
        <v>0.001909088246681218</v>
      </c>
      <c r="C540" t="n">
        <v>19.36758893280632</v>
      </c>
      <c r="D540" t="n">
        <v>8.615809523809524</v>
      </c>
      <c r="E540" t="n">
        <v>9.660380952380955</v>
      </c>
    </row>
    <row r="541">
      <c r="A541" t="inlineStr">
        <is>
          <t>002851</t>
        </is>
      </c>
      <c r="B541" t="n">
        <v>0.002520963902938045</v>
      </c>
      <c r="C541" t="n">
        <v>19.33913043478261</v>
      </c>
      <c r="D541" t="n">
        <v>32.88352380952382</v>
      </c>
      <c r="E541" t="n">
        <v>1.284761904761905</v>
      </c>
    </row>
    <row r="542">
      <c r="A542" t="inlineStr">
        <is>
          <t>000538</t>
        </is>
      </c>
      <c r="B542" t="n">
        <v>0.005128835568952397</v>
      </c>
      <c r="C542" t="n">
        <v>19.32890597693115</v>
      </c>
      <c r="D542" t="n">
        <v>106.0784761904762</v>
      </c>
      <c r="E542" t="n">
        <v>1.247047619047619</v>
      </c>
    </row>
    <row r="543">
      <c r="A543" t="inlineStr">
        <is>
          <t>600019</t>
        </is>
      </c>
      <c r="B543" t="n">
        <v>0.0005663817675806511</v>
      </c>
      <c r="C543" t="n">
        <v>19.23847695390781</v>
      </c>
      <c r="D543" t="n">
        <v>5.542571428571429</v>
      </c>
      <c r="E543" t="n">
        <v>0.381047619047619</v>
      </c>
    </row>
    <row r="544">
      <c r="A544" t="inlineStr">
        <is>
          <t>002643</t>
        </is>
      </c>
      <c r="B544" t="n">
        <v>0.0008223378135011152</v>
      </c>
      <c r="C544" t="n">
        <v>19.07158836689038</v>
      </c>
      <c r="D544" t="n">
        <v>19.00361904761905</v>
      </c>
      <c r="E544" t="n">
        <v>1.423333333333333</v>
      </c>
    </row>
    <row r="545">
      <c r="A545" t="inlineStr">
        <is>
          <t>603338</t>
        </is>
      </c>
      <c r="B545" t="n">
        <v>0.002203418217761727</v>
      </c>
      <c r="C545" t="n">
        <v>19.04815481548157</v>
      </c>
      <c r="D545" t="n">
        <v>101.3203809523809</v>
      </c>
      <c r="E545" t="n">
        <v>0.5335238095238095</v>
      </c>
    </row>
    <row r="546">
      <c r="A546" t="inlineStr">
        <is>
          <t>300667</t>
        </is>
      </c>
      <c r="B546" t="n">
        <v>0.003023171894537283</v>
      </c>
      <c r="C546" t="n">
        <v>18.83720930232558</v>
      </c>
      <c r="D546" t="n">
        <v>26.16257142857143</v>
      </c>
      <c r="E546" t="n">
        <v>6.755238095238096</v>
      </c>
    </row>
    <row r="547">
      <c r="A547" t="inlineStr">
        <is>
          <t>000589</t>
        </is>
      </c>
      <c r="B547" t="n">
        <v>0.0004463588771863955</v>
      </c>
      <c r="C547" t="n">
        <v>18.72791519434629</v>
      </c>
      <c r="D547" t="n">
        <v>6.198190476190477</v>
      </c>
      <c r="E547" t="n">
        <v>2.976857142857143</v>
      </c>
    </row>
    <row r="548">
      <c r="A548" t="inlineStr">
        <is>
          <t>600012</t>
        </is>
      </c>
      <c r="B548" t="n">
        <v>0.0002717808937163213</v>
      </c>
      <c r="C548" t="n">
        <v>18.69158878504673</v>
      </c>
      <c r="D548" t="n">
        <v>5.616857142857143</v>
      </c>
      <c r="E548" t="n">
        <v>0.3965714285714286</v>
      </c>
    </row>
    <row r="549">
      <c r="A549" t="inlineStr">
        <is>
          <t>300857</t>
        </is>
      </c>
      <c r="B549" t="n">
        <v>0.004664012287063855</v>
      </c>
      <c r="C549" t="n">
        <v>18.59190556492412</v>
      </c>
      <c r="D549" t="n">
        <v>36.17019047619048</v>
      </c>
      <c r="E549" t="n">
        <v>13.57028571428572</v>
      </c>
    </row>
    <row r="550">
      <c r="A550" t="inlineStr">
        <is>
          <t>300759</t>
        </is>
      </c>
      <c r="B550" t="n">
        <v>0.006396445493794848</v>
      </c>
      <c r="C550" t="n">
        <v>18.56804172593647</v>
      </c>
      <c r="D550" t="n">
        <v>105.7399047619048</v>
      </c>
      <c r="E550" t="n">
        <v>1.468952380952381</v>
      </c>
    </row>
    <row r="551">
      <c r="A551" t="inlineStr">
        <is>
          <t>300283</t>
        </is>
      </c>
      <c r="B551" t="n">
        <v>0.001665294834778074</v>
      </c>
      <c r="C551" t="n">
        <v>18.5430463576159</v>
      </c>
      <c r="D551" t="n">
        <v>6.367238095238095</v>
      </c>
      <c r="E551" t="n">
        <v>10.58714285714286</v>
      </c>
    </row>
    <row r="552">
      <c r="A552" t="inlineStr">
        <is>
          <t>002505</t>
        </is>
      </c>
      <c r="B552" t="n">
        <v>0.0001466893772357893</v>
      </c>
      <c r="C552" t="n">
        <v>18.24817518248174</v>
      </c>
      <c r="D552" t="n">
        <v>2.604</v>
      </c>
      <c r="E552" t="n">
        <v>1.858190476190476</v>
      </c>
    </row>
    <row r="553">
      <c r="A553" t="inlineStr">
        <is>
          <t>000659</t>
        </is>
      </c>
      <c r="B553" t="n">
        <v>0.0002218332069832692</v>
      </c>
      <c r="C553" t="n">
        <v>18.24561403508771</v>
      </c>
      <c r="D553" t="n">
        <v>2.568095238095238</v>
      </c>
      <c r="E553" t="n">
        <v>0.9793333333333333</v>
      </c>
    </row>
    <row r="554">
      <c r="A554" t="inlineStr">
        <is>
          <t>601566</t>
        </is>
      </c>
      <c r="B554" t="n">
        <v>0.001036434783535321</v>
      </c>
      <c r="C554" t="n">
        <v>18.23966065747615</v>
      </c>
      <c r="D554" t="n">
        <v>11.40980952380952</v>
      </c>
      <c r="E554" t="n">
        <v>0.7673333333333333</v>
      </c>
    </row>
    <row r="555">
      <c r="A555" t="inlineStr">
        <is>
          <t>600849</t>
        </is>
      </c>
      <c r="B555" t="n">
        <v>0.001309990054201923</v>
      </c>
      <c r="C555" t="n">
        <v>18.2182985553772</v>
      </c>
      <c r="D555" t="n">
        <v>13.91952380952381</v>
      </c>
      <c r="E555" t="n">
        <v>0</v>
      </c>
    </row>
    <row r="556">
      <c r="A556" t="inlineStr">
        <is>
          <t>603187</t>
        </is>
      </c>
      <c r="B556" t="n">
        <v>0.002257074983188444</v>
      </c>
      <c r="C556" t="n">
        <v>18.18682327032484</v>
      </c>
      <c r="D556" t="n">
        <v>53.46266666666666</v>
      </c>
      <c r="E556" t="n">
        <v>2.015619047619048</v>
      </c>
    </row>
    <row r="557">
      <c r="A557" t="inlineStr">
        <is>
          <t>688357</t>
        </is>
      </c>
      <c r="B557" t="n">
        <v>0.007324956576156388</v>
      </c>
      <c r="C557" t="n">
        <v>18.100518690753</v>
      </c>
      <c r="D557" t="n">
        <v>70.27980952380952</v>
      </c>
      <c r="E557" t="n">
        <v>6.604190476190476</v>
      </c>
    </row>
    <row r="558">
      <c r="A558" t="inlineStr">
        <is>
          <t>300224</t>
        </is>
      </c>
      <c r="B558" t="n">
        <v>0.0008806467876362933</v>
      </c>
      <c r="C558" t="n">
        <v>18.02536231884058</v>
      </c>
      <c r="D558" t="n">
        <v>10.89933333333333</v>
      </c>
      <c r="E558" t="n">
        <v>2.459714285714286</v>
      </c>
    </row>
    <row r="559">
      <c r="A559" t="inlineStr">
        <is>
          <t>002455</t>
        </is>
      </c>
      <c r="B559" t="n">
        <v>0.0001600218540386232</v>
      </c>
      <c r="C559" t="n">
        <v>17.95366795366797</v>
      </c>
      <c r="D559" t="n">
        <v>5.369428571428571</v>
      </c>
      <c r="E559" t="n">
        <v>3.298857142857143</v>
      </c>
    </row>
    <row r="560">
      <c r="A560" t="inlineStr">
        <is>
          <t>002985</t>
        </is>
      </c>
      <c r="B560" t="n">
        <v>0.03159024343880265</v>
      </c>
      <c r="C560" t="n">
        <v>17.94957795293197</v>
      </c>
      <c r="D560" t="n">
        <v>170.8853333333333</v>
      </c>
      <c r="E560" t="n">
        <v>4.603142857142857</v>
      </c>
    </row>
    <row r="561">
      <c r="A561" t="inlineStr">
        <is>
          <t>600025</t>
        </is>
      </c>
      <c r="B561" t="n">
        <v>9.96252264346599e-05</v>
      </c>
      <c r="C561" t="n">
        <v>17.94195250659629</v>
      </c>
      <c r="D561" t="n">
        <v>4.216</v>
      </c>
      <c r="E561" t="n">
        <v>0.3329523809523809</v>
      </c>
    </row>
    <row r="562">
      <c r="A562" t="inlineStr">
        <is>
          <t>600320</t>
        </is>
      </c>
      <c r="B562" t="n">
        <v>9.222128333955161e-05</v>
      </c>
      <c r="C562" t="n">
        <v>17.89137380191694</v>
      </c>
      <c r="D562" t="n">
        <v>3.075333333333333</v>
      </c>
      <c r="E562" t="n">
        <v>0.4457142857142857</v>
      </c>
    </row>
    <row r="563">
      <c r="A563" t="inlineStr">
        <is>
          <t>603027</t>
        </is>
      </c>
      <c r="B563" t="n">
        <v>0.001852132967624729</v>
      </c>
      <c r="C563" t="n">
        <v>17.88427819988312</v>
      </c>
      <c r="D563" t="n">
        <v>38.3667619047619</v>
      </c>
      <c r="E563" t="n">
        <v>1.438190476190476</v>
      </c>
    </row>
    <row r="564">
      <c r="A564" t="inlineStr">
        <is>
          <t>002162</t>
        </is>
      </c>
      <c r="B564" t="n">
        <v>0.0002345476604160123</v>
      </c>
      <c r="C564" t="n">
        <v>17.83625730994154</v>
      </c>
      <c r="D564" t="n">
        <v>3.539428571428572</v>
      </c>
      <c r="E564" t="n">
        <v>2.051904761904762</v>
      </c>
    </row>
    <row r="565">
      <c r="A565" t="inlineStr">
        <is>
          <t>600737</t>
        </is>
      </c>
      <c r="B565" t="n">
        <v>0.0003042655302222849</v>
      </c>
      <c r="C565" t="n">
        <v>17.7362893815636</v>
      </c>
      <c r="D565" t="n">
        <v>9.166476190476191</v>
      </c>
      <c r="E565" t="n">
        <v>1.847809523809524</v>
      </c>
    </row>
    <row r="566">
      <c r="A566" t="inlineStr">
        <is>
          <t>300344</t>
        </is>
      </c>
      <c r="B566" t="n">
        <v>0.0006857713833288273</v>
      </c>
      <c r="C566" t="n">
        <v>17.72428884026258</v>
      </c>
      <c r="D566" t="n">
        <v>5.355714285714286</v>
      </c>
      <c r="E566" t="n">
        <v>4.332285714285714</v>
      </c>
    </row>
    <row r="567">
      <c r="A567" t="inlineStr">
        <is>
          <t>000860</t>
        </is>
      </c>
      <c r="B567" t="n">
        <v>0.005200731253845105</v>
      </c>
      <c r="C567" t="n">
        <v>17.56756756756756</v>
      </c>
      <c r="D567" t="n">
        <v>63.62028571428571</v>
      </c>
      <c r="E567" t="n">
        <v>1.567333333333333</v>
      </c>
    </row>
    <row r="568">
      <c r="A568" t="inlineStr">
        <is>
          <t>002752</t>
        </is>
      </c>
      <c r="B568" t="n">
        <v>0.0001236035503328659</v>
      </c>
      <c r="C568" t="n">
        <v>17.56756756756756</v>
      </c>
      <c r="D568" t="n">
        <v>5.973619047619047</v>
      </c>
      <c r="E568" t="n">
        <v>0.6796190476190476</v>
      </c>
    </row>
    <row r="569">
      <c r="A569" t="inlineStr">
        <is>
          <t>300725</t>
        </is>
      </c>
      <c r="B569" t="n">
        <v>0.006522445735125863</v>
      </c>
      <c r="C569" t="n">
        <v>17.50814332247559</v>
      </c>
      <c r="D569" t="n">
        <v>126.2022857142857</v>
      </c>
      <c r="E569" t="n">
        <v>1.854380952380952</v>
      </c>
    </row>
    <row r="570">
      <c r="A570" t="inlineStr">
        <is>
          <t>603728</t>
        </is>
      </c>
      <c r="B570" t="n">
        <v>0.002655996656315129</v>
      </c>
      <c r="C570" t="n">
        <v>17.44266851980541</v>
      </c>
      <c r="D570" t="n">
        <v>18.2332380952381</v>
      </c>
      <c r="E570" t="n">
        <v>0.9511428571428572</v>
      </c>
    </row>
    <row r="571">
      <c r="A571" t="inlineStr">
        <is>
          <t>000049</t>
        </is>
      </c>
      <c r="B571" t="n">
        <v>0.004270152005869607</v>
      </c>
      <c r="C571" t="n">
        <v>17.41935483870967</v>
      </c>
      <c r="D571" t="n">
        <v>54.16609523809522</v>
      </c>
      <c r="E571" t="n">
        <v>1.832571428571429</v>
      </c>
    </row>
    <row r="572">
      <c r="A572" t="inlineStr">
        <is>
          <t>600970</t>
        </is>
      </c>
      <c r="B572" t="n">
        <v>0.0003757654582664624</v>
      </c>
      <c r="C572" t="n">
        <v>17.32673267326734</v>
      </c>
      <c r="D572" t="n">
        <v>6.706857142857142</v>
      </c>
      <c r="E572" t="n">
        <v>1.768952380952381</v>
      </c>
    </row>
    <row r="573">
      <c r="A573" t="inlineStr">
        <is>
          <t>603758</t>
        </is>
      </c>
      <c r="B573" t="n">
        <v>0.001302110761982274</v>
      </c>
      <c r="C573" t="n">
        <v>17.3190984578885</v>
      </c>
      <c r="D573" t="n">
        <v>9.366952380952382</v>
      </c>
      <c r="E573" t="n">
        <v>1.893142857142857</v>
      </c>
    </row>
    <row r="574">
      <c r="A574" t="inlineStr">
        <is>
          <t>300669</t>
        </is>
      </c>
      <c r="B574" t="n">
        <v>0.000526745499586629</v>
      </c>
      <c r="C574" t="n">
        <v>17.31117824773414</v>
      </c>
      <c r="D574" t="n">
        <v>36.75485714285714</v>
      </c>
      <c r="E574" t="n">
        <v>3.040761904761905</v>
      </c>
    </row>
    <row r="575">
      <c r="A575" t="inlineStr">
        <is>
          <t>002026</t>
        </is>
      </c>
      <c r="B575" t="n">
        <v>0.001301869528821013</v>
      </c>
      <c r="C575" t="n">
        <v>17.25274725274726</v>
      </c>
      <c r="D575" t="n">
        <v>10.86457142857143</v>
      </c>
      <c r="E575" t="n">
        <v>5.177619047619048</v>
      </c>
    </row>
    <row r="576">
      <c r="A576" t="inlineStr">
        <is>
          <t>603659</t>
        </is>
      </c>
      <c r="B576" t="n">
        <v>0.004869108233551863</v>
      </c>
      <c r="C576" t="n">
        <v>17.23101405711254</v>
      </c>
      <c r="D576" t="n">
        <v>107.4030476190476</v>
      </c>
      <c r="E576" t="n">
        <v>1.594571428571429</v>
      </c>
    </row>
    <row r="577">
      <c r="A577" t="inlineStr">
        <is>
          <t>300116</t>
        </is>
      </c>
      <c r="B577" t="n">
        <v>0.001908766954451086</v>
      </c>
      <c r="C577" t="n">
        <v>17.17791411042946</v>
      </c>
      <c r="D577" t="n">
        <v>2.887619047619047</v>
      </c>
      <c r="E577" t="n">
        <v>6.232190476190477</v>
      </c>
    </row>
    <row r="578">
      <c r="A578" t="inlineStr">
        <is>
          <t>600305</t>
        </is>
      </c>
      <c r="B578" t="n">
        <v>0.001142408962304717</v>
      </c>
      <c r="C578" t="n">
        <v>17.05998033431662</v>
      </c>
      <c r="D578" t="n">
        <v>22.21866666666667</v>
      </c>
      <c r="E578" t="n">
        <v>1.901904761904762</v>
      </c>
    </row>
    <row r="579">
      <c r="A579" t="inlineStr">
        <is>
          <t>300350</t>
        </is>
      </c>
      <c r="B579" t="n">
        <v>0.001526042211756498</v>
      </c>
      <c r="C579" t="n">
        <v>16.97674418604653</v>
      </c>
      <c r="D579" t="n">
        <v>5.988666666666666</v>
      </c>
      <c r="E579" t="n">
        <v>11.57695238095238</v>
      </c>
    </row>
    <row r="580">
      <c r="A580" t="inlineStr">
        <is>
          <t>300320</t>
        </is>
      </c>
      <c r="B580" t="n">
        <v>0.0004365055933688071</v>
      </c>
      <c r="C580" t="n">
        <v>16.90647482014389</v>
      </c>
      <c r="D580" t="n">
        <v>6.71895238095238</v>
      </c>
      <c r="E580" t="n">
        <v>5.554476190476191</v>
      </c>
    </row>
    <row r="581">
      <c r="A581" t="inlineStr">
        <is>
          <t>000534</t>
        </is>
      </c>
      <c r="B581" t="n">
        <v>0.001463122288341476</v>
      </c>
      <c r="C581" t="n">
        <v>16.84737281067557</v>
      </c>
      <c r="D581" t="n">
        <v>12.43152380952381</v>
      </c>
      <c r="E581" t="n">
        <v>1.393904761904762</v>
      </c>
    </row>
    <row r="582">
      <c r="A582" t="inlineStr">
        <is>
          <t>002353</t>
        </is>
      </c>
      <c r="B582" t="n">
        <v>0.002858383170892497</v>
      </c>
      <c r="C582" t="n">
        <v>16.78004535147391</v>
      </c>
      <c r="D582" t="n">
        <v>32.168</v>
      </c>
      <c r="E582" t="n">
        <v>2.258</v>
      </c>
    </row>
    <row r="583">
      <c r="A583" t="inlineStr">
        <is>
          <t>002978</t>
        </is>
      </c>
      <c r="B583" t="n">
        <v>0.007466824639653343</v>
      </c>
      <c r="C583" t="n">
        <v>16.76989042401145</v>
      </c>
      <c r="D583" t="n">
        <v>41.57628571428571</v>
      </c>
      <c r="E583" t="n">
        <v>7.175714285714286</v>
      </c>
    </row>
    <row r="584">
      <c r="A584" t="inlineStr">
        <is>
          <t>603466</t>
        </is>
      </c>
      <c r="B584" t="n">
        <v>0.002480325195853146</v>
      </c>
      <c r="C584" t="n">
        <v>16.74565560821486</v>
      </c>
      <c r="D584" t="n">
        <v>21.92666666666667</v>
      </c>
      <c r="E584" t="n">
        <v>3.294952380952381</v>
      </c>
    </row>
    <row r="585">
      <c r="A585" t="inlineStr">
        <is>
          <t>600186</t>
        </is>
      </c>
      <c r="B585" t="n">
        <v>7.206232800648694e-05</v>
      </c>
      <c r="C585" t="n">
        <v>16.73151750972763</v>
      </c>
      <c r="D585" t="n">
        <v>2.771714285714285</v>
      </c>
      <c r="E585" t="n">
        <v>1.524571428571428</v>
      </c>
    </row>
    <row r="586">
      <c r="A586" t="inlineStr">
        <is>
          <t>300825</t>
        </is>
      </c>
      <c r="B586" t="n">
        <v>0.001985243870850043</v>
      </c>
      <c r="C586" t="n">
        <v>16.6155195089873</v>
      </c>
      <c r="D586" t="n">
        <v>26.17561904761905</v>
      </c>
      <c r="E586" t="n">
        <v>9.105809523809524</v>
      </c>
    </row>
    <row r="587">
      <c r="A587" t="inlineStr">
        <is>
          <t>002819</t>
        </is>
      </c>
      <c r="B587" t="n">
        <v>0.00652475376471991</v>
      </c>
      <c r="C587" t="n">
        <v>16.53046062407131</v>
      </c>
      <c r="D587" t="n">
        <v>32.71476190476191</v>
      </c>
      <c r="E587" t="n">
        <v>1.761142857142857</v>
      </c>
    </row>
    <row r="588">
      <c r="A588" t="inlineStr">
        <is>
          <t>600511</t>
        </is>
      </c>
      <c r="B588" t="n">
        <v>0.002618734476719355</v>
      </c>
      <c r="C588" t="n">
        <v>16.4988009592326</v>
      </c>
      <c r="D588" t="n">
        <v>45.46561904761904</v>
      </c>
      <c r="E588" t="n">
        <v>5.212095238095239</v>
      </c>
    </row>
    <row r="589">
      <c r="A589" t="inlineStr">
        <is>
          <t>002686</t>
        </is>
      </c>
      <c r="B589" t="n">
        <v>0.0004858040282644463</v>
      </c>
      <c r="C589" t="n">
        <v>16.49659863945578</v>
      </c>
      <c r="D589" t="n">
        <v>6.008380952380953</v>
      </c>
      <c r="E589" t="n">
        <v>1.431142857142857</v>
      </c>
    </row>
    <row r="590">
      <c r="A590" t="inlineStr">
        <is>
          <t>603386</t>
        </is>
      </c>
      <c r="B590" t="n">
        <v>0.0004496066833366689</v>
      </c>
      <c r="C590" t="n">
        <v>16.48865153538051</v>
      </c>
      <c r="D590" t="n">
        <v>17.03371428571429</v>
      </c>
      <c r="E590" t="n">
        <v>3.653142857142857</v>
      </c>
    </row>
    <row r="591">
      <c r="A591" t="inlineStr">
        <is>
          <t>300089</t>
        </is>
      </c>
      <c r="B591" t="n">
        <v>0.0003962057154681263</v>
      </c>
      <c r="C591" t="n">
        <v>16.36771300448432</v>
      </c>
      <c r="D591" t="n">
        <v>5.493904761904762</v>
      </c>
      <c r="E591" t="n">
        <v>3.003809523809524</v>
      </c>
    </row>
    <row r="592">
      <c r="A592" t="inlineStr">
        <is>
          <t>300101</t>
        </is>
      </c>
      <c r="B592" t="n">
        <v>0.0005268967547934402</v>
      </c>
      <c r="C592" t="n">
        <v>16.35738831615119</v>
      </c>
      <c r="D592" t="n">
        <v>16.14723809523809</v>
      </c>
      <c r="E592" t="n">
        <v>4.944095238095239</v>
      </c>
    </row>
    <row r="593">
      <c r="A593" t="inlineStr">
        <is>
          <t>600339</t>
        </is>
      </c>
      <c r="B593" t="n">
        <v>5.283774151654861e-05</v>
      </c>
      <c r="C593" t="n">
        <v>16.28787878787879</v>
      </c>
      <c r="D593" t="n">
        <v>2.987714285714286</v>
      </c>
      <c r="E593" t="n">
        <v>0.5958095238095238</v>
      </c>
    </row>
    <row r="594">
      <c r="A594" t="inlineStr">
        <is>
          <t>300491</t>
        </is>
      </c>
      <c r="B594" t="n">
        <v>0.006924399386300253</v>
      </c>
      <c r="C594" t="n">
        <v>16.25094482237339</v>
      </c>
      <c r="D594" t="n">
        <v>17.93466666666667</v>
      </c>
      <c r="E594" t="n">
        <v>8.284190476190476</v>
      </c>
    </row>
    <row r="595">
      <c r="A595" t="inlineStr">
        <is>
          <t>600842</t>
        </is>
      </c>
      <c r="B595" t="n">
        <v>0.0008950900701276707</v>
      </c>
      <c r="C595" t="n">
        <v>16.23646960865945</v>
      </c>
      <c r="D595" t="n">
        <v>12.96295238095238</v>
      </c>
      <c r="E595" t="n">
        <v>0</v>
      </c>
    </row>
    <row r="596">
      <c r="A596" t="inlineStr">
        <is>
          <t>002677</t>
        </is>
      </c>
      <c r="B596" t="n">
        <v>0.001259067503143094</v>
      </c>
      <c r="C596" t="n">
        <v>16.13812544045103</v>
      </c>
      <c r="D596" t="n">
        <v>17.93961904761905</v>
      </c>
      <c r="E596" t="n">
        <v>2.23352380952381</v>
      </c>
    </row>
    <row r="597">
      <c r="A597" t="inlineStr">
        <is>
          <t>603680</t>
        </is>
      </c>
      <c r="B597" t="n">
        <v>0.0008778714866937693</v>
      </c>
      <c r="C597" t="n">
        <v>16.09958506224065</v>
      </c>
      <c r="D597" t="n">
        <v>12.00361904761905</v>
      </c>
      <c r="E597" t="n">
        <v>0.7129523809523809</v>
      </c>
    </row>
    <row r="598">
      <c r="A598" t="inlineStr">
        <is>
          <t>002163</t>
        </is>
      </c>
      <c r="B598" t="n">
        <v>0.002104514377137045</v>
      </c>
      <c r="C598" t="n">
        <v>16.06557377049178</v>
      </c>
      <c r="D598" t="n">
        <v>19.26142857142857</v>
      </c>
      <c r="E598" t="n">
        <v>4.382095238095238</v>
      </c>
    </row>
    <row r="599">
      <c r="A599" t="inlineStr">
        <is>
          <t>603330</t>
        </is>
      </c>
      <c r="B599" t="n">
        <v>0.0023225117676989</v>
      </c>
      <c r="C599" t="n">
        <v>15.99690880989182</v>
      </c>
      <c r="D599" t="n">
        <v>27.89361904761905</v>
      </c>
      <c r="E599" t="n">
        <v>1.800571428571428</v>
      </c>
    </row>
    <row r="600">
      <c r="A600" t="inlineStr">
        <is>
          <t>002726</t>
        </is>
      </c>
      <c r="B600" t="n">
        <v>0.001218356202651485</v>
      </c>
      <c r="C600" t="n">
        <v>15.99657827202739</v>
      </c>
      <c r="D600" t="n">
        <v>12.11542857142857</v>
      </c>
      <c r="E600" t="n">
        <v>2.44904761904762</v>
      </c>
    </row>
    <row r="601">
      <c r="A601" t="inlineStr">
        <is>
          <t>600655</t>
        </is>
      </c>
      <c r="B601" t="n">
        <v>0.000316586287198128</v>
      </c>
      <c r="C601" t="n">
        <v>15.96474045053868</v>
      </c>
      <c r="D601" t="n">
        <v>9.235428571428571</v>
      </c>
      <c r="E601" t="n">
        <v>0.5111428571428571</v>
      </c>
    </row>
    <row r="602">
      <c r="A602" t="inlineStr">
        <is>
          <t>002285</t>
        </is>
      </c>
      <c r="B602" t="n">
        <v>0.001120207417923135</v>
      </c>
      <c r="C602" t="n">
        <v>15.88089330024813</v>
      </c>
      <c r="D602" t="n">
        <v>5.399809523809524</v>
      </c>
      <c r="E602" t="n">
        <v>2.094857142857143</v>
      </c>
    </row>
    <row r="603">
      <c r="A603" t="inlineStr">
        <is>
          <t>601666</t>
        </is>
      </c>
      <c r="B603" t="n">
        <v>0.0001488956688519556</v>
      </c>
      <c r="C603" t="n">
        <v>15.87301587301586</v>
      </c>
      <c r="D603" t="n">
        <v>5.82647619047619</v>
      </c>
      <c r="E603" t="n">
        <v>1.164761904761905</v>
      </c>
    </row>
    <row r="604">
      <c r="A604" t="inlineStr">
        <is>
          <t>601238</t>
        </is>
      </c>
      <c r="B604" t="n">
        <v>0.001987911965163956</v>
      </c>
      <c r="C604" t="n">
        <v>15.83880037488285</v>
      </c>
      <c r="D604" t="n">
        <v>11.82838095238095</v>
      </c>
      <c r="E604" t="n">
        <v>0.6017142857142858</v>
      </c>
    </row>
    <row r="605">
      <c r="A605" t="inlineStr">
        <is>
          <t>002284</t>
        </is>
      </c>
      <c r="B605" t="n">
        <v>0.000428013702131067</v>
      </c>
      <c r="C605" t="n">
        <v>15.76994434137293</v>
      </c>
      <c r="D605" t="n">
        <v>5.615142857142858</v>
      </c>
      <c r="E605" t="n">
        <v>2.650666666666667</v>
      </c>
    </row>
    <row r="606">
      <c r="A606" t="inlineStr">
        <is>
          <t>601016</t>
        </is>
      </c>
      <c r="B606" t="n">
        <v>0.0001756127912879426</v>
      </c>
      <c r="C606" t="n">
        <v>15.7593123209169</v>
      </c>
      <c r="D606" t="n">
        <v>2.930761904761905</v>
      </c>
      <c r="E606" t="n">
        <v>2.232952380952381</v>
      </c>
    </row>
    <row r="607">
      <c r="A607" t="inlineStr">
        <is>
          <t>002414</t>
        </is>
      </c>
      <c r="B607" t="n">
        <v>0.001821331097342017</v>
      </c>
      <c r="C607" t="n">
        <v>15.75155279503107</v>
      </c>
      <c r="D607" t="n">
        <v>37.70457142857143</v>
      </c>
      <c r="E607" t="n">
        <v>1.075714285714286</v>
      </c>
    </row>
    <row r="608">
      <c r="A608" t="inlineStr">
        <is>
          <t>000993</t>
        </is>
      </c>
      <c r="B608" t="n">
        <v>0.0006399201951085509</v>
      </c>
      <c r="C608" t="n">
        <v>15.69230769230769</v>
      </c>
      <c r="D608" t="n">
        <v>6.606761904761905</v>
      </c>
      <c r="E608" t="n">
        <v>3.600666666666667</v>
      </c>
    </row>
    <row r="609">
      <c r="A609" t="inlineStr">
        <is>
          <t>000922</t>
        </is>
      </c>
      <c r="B609" t="n">
        <v>0.0004306204097399245</v>
      </c>
      <c r="C609" t="n">
        <v>15.66757493188011</v>
      </c>
      <c r="D609" t="n">
        <v>7.670476190476191</v>
      </c>
      <c r="E609" t="n">
        <v>1.794571428571428</v>
      </c>
    </row>
    <row r="610">
      <c r="A610" t="inlineStr">
        <is>
          <t>000522</t>
        </is>
      </c>
      <c r="B610" t="n">
        <v>0.003391126393345238</v>
      </c>
      <c r="C610" t="n">
        <v>15.598609041232</v>
      </c>
      <c r="D610" t="n">
        <v>20.59171428571429</v>
      </c>
      <c r="E610" t="n">
        <v>0</v>
      </c>
    </row>
    <row r="611">
      <c r="A611" t="inlineStr">
        <is>
          <t>603127</t>
        </is>
      </c>
      <c r="B611" t="n">
        <v>0.003982072264376559</v>
      </c>
      <c r="C611" t="n">
        <v>15.59585492227979</v>
      </c>
      <c r="D611" t="n">
        <v>97.60514285714287</v>
      </c>
      <c r="E611" t="n">
        <v>1.236380952380953</v>
      </c>
    </row>
    <row r="612">
      <c r="A612" t="inlineStr">
        <is>
          <t>002805</t>
        </is>
      </c>
      <c r="B612" t="n">
        <v>0.0004744534631145777</v>
      </c>
      <c r="C612" t="n">
        <v>15.45031055900621</v>
      </c>
      <c r="D612" t="n">
        <v>13.25257142857143</v>
      </c>
      <c r="E612" t="n">
        <v>5.706380952380952</v>
      </c>
    </row>
    <row r="613">
      <c r="A613" t="inlineStr">
        <is>
          <t>600803</t>
        </is>
      </c>
      <c r="B613" t="n">
        <v>0.0007463548844381485</v>
      </c>
      <c r="C613" t="n">
        <v>15.41632316570485</v>
      </c>
      <c r="D613" t="n">
        <v>12.91552380952381</v>
      </c>
      <c r="E613" t="n">
        <v>0.8545714285714284</v>
      </c>
    </row>
    <row r="614">
      <c r="A614" t="inlineStr">
        <is>
          <t>002706</t>
        </is>
      </c>
      <c r="B614" t="n">
        <v>0.0008875861545111668</v>
      </c>
      <c r="C614" t="n">
        <v>15.14084507042255</v>
      </c>
      <c r="D614" t="n">
        <v>26.18790476190476</v>
      </c>
      <c r="E614" t="n">
        <v>0.9524761904761905</v>
      </c>
    </row>
    <row r="615">
      <c r="A615" t="inlineStr">
        <is>
          <t>002865</t>
        </is>
      </c>
      <c r="B615" t="n">
        <v>0.0009795386274958917</v>
      </c>
      <c r="C615" t="n">
        <v>15.02227880331</v>
      </c>
      <c r="D615" t="n">
        <v>17.36466666666667</v>
      </c>
      <c r="E615" t="n">
        <v>3.209809523809524</v>
      </c>
    </row>
    <row r="616">
      <c r="A616" t="inlineStr">
        <is>
          <t>300012</t>
        </is>
      </c>
      <c r="B616" t="n">
        <v>0.0005143834729274574</v>
      </c>
      <c r="C616" t="n">
        <v>14.99999999999999</v>
      </c>
      <c r="D616" t="n">
        <v>25.68485714285714</v>
      </c>
      <c r="E616" t="n">
        <v>0.8002857142857143</v>
      </c>
    </row>
    <row r="617">
      <c r="A617" t="inlineStr">
        <is>
          <t>600568</t>
        </is>
      </c>
      <c r="B617" t="n">
        <v>9.191706998356736e-05</v>
      </c>
      <c r="C617" t="n">
        <v>14.92537313432836</v>
      </c>
      <c r="D617" t="n">
        <v>1.612666666666667</v>
      </c>
      <c r="E617" t="n">
        <v>1.176857142857143</v>
      </c>
    </row>
    <row r="618">
      <c r="A618" t="inlineStr">
        <is>
          <t>600419</t>
        </is>
      </c>
      <c r="B618" t="n">
        <v>0.000741836894234945</v>
      </c>
      <c r="C618" t="n">
        <v>14.87341772151898</v>
      </c>
      <c r="D618" t="n">
        <v>15.70209523809524</v>
      </c>
      <c r="E618" t="n">
        <v>3.301047619047619</v>
      </c>
    </row>
    <row r="619">
      <c r="A619" t="inlineStr">
        <is>
          <t>000100</t>
        </is>
      </c>
      <c r="B619" t="n">
        <v>0.0002389158041873129</v>
      </c>
      <c r="C619" t="n">
        <v>14.82649842271293</v>
      </c>
      <c r="D619" t="n">
        <v>6.715809523809525</v>
      </c>
      <c r="E619" t="n">
        <v>2.905619047619048</v>
      </c>
    </row>
    <row r="620">
      <c r="A620" t="inlineStr">
        <is>
          <t>300297</t>
        </is>
      </c>
      <c r="B620" t="n">
        <v>0.001710383733887901</v>
      </c>
      <c r="C620" t="n">
        <v>14.8235294117647</v>
      </c>
      <c r="D620" t="n">
        <v>5.630380952380952</v>
      </c>
      <c r="E620" t="n">
        <v>10.45495238095238</v>
      </c>
    </row>
    <row r="621">
      <c r="A621" t="inlineStr">
        <is>
          <t>688208</t>
        </is>
      </c>
      <c r="B621" t="n">
        <v>0.006769160325320666</v>
      </c>
      <c r="C621" t="n">
        <v>14.81675392670159</v>
      </c>
      <c r="D621" t="n">
        <v>70.40076190476191</v>
      </c>
      <c r="E621" t="n">
        <v>2.920380952380953</v>
      </c>
    </row>
    <row r="622">
      <c r="A622" t="inlineStr">
        <is>
          <t>601088</t>
        </is>
      </c>
      <c r="B622" t="n">
        <v>0.0007195376830911265</v>
      </c>
      <c r="C622" t="n">
        <v>14.76982097186701</v>
      </c>
      <c r="D622" t="n">
        <v>17.08504761904762</v>
      </c>
      <c r="E622" t="n">
        <v>0.1946666666666667</v>
      </c>
    </row>
    <row r="623">
      <c r="A623" t="inlineStr">
        <is>
          <t>603212</t>
        </is>
      </c>
      <c r="B623" t="n">
        <v>0.00302416921007199</v>
      </c>
      <c r="C623" t="n">
        <v>14.65968586387434</v>
      </c>
      <c r="D623" t="n">
        <v>34.14828571428571</v>
      </c>
      <c r="E623" t="n">
        <v>9.867142857142857</v>
      </c>
    </row>
    <row r="624">
      <c r="A624" t="inlineStr">
        <is>
          <t>002630</t>
        </is>
      </c>
      <c r="B624" t="n">
        <v>8.673032331002046e-05</v>
      </c>
      <c r="C624" t="n">
        <v>14.61187214611872</v>
      </c>
      <c r="D624" t="n">
        <v>2.487904761904761</v>
      </c>
      <c r="E624" t="n">
        <v>4.339238095238096</v>
      </c>
    </row>
    <row r="625">
      <c r="A625" t="inlineStr">
        <is>
          <t>600699</t>
        </is>
      </c>
      <c r="B625" t="n">
        <v>0.000834048881328691</v>
      </c>
      <c r="C625" t="n">
        <v>14.49086161879896</v>
      </c>
      <c r="D625" t="n">
        <v>24.01542857142858</v>
      </c>
      <c r="E625" t="n">
        <v>1.872190476190476</v>
      </c>
    </row>
    <row r="626">
      <c r="A626" t="inlineStr">
        <is>
          <t>600703</t>
        </is>
      </c>
      <c r="B626" t="n">
        <v>0.001207110716059819</v>
      </c>
      <c r="C626" t="n">
        <v>14.27472104655638</v>
      </c>
      <c r="D626" t="n">
        <v>26.26599999999999</v>
      </c>
      <c r="E626" t="n">
        <v>1.819238095238095</v>
      </c>
    </row>
    <row r="627">
      <c r="A627" t="inlineStr">
        <is>
          <t>002625</t>
        </is>
      </c>
      <c r="B627" t="n">
        <v>0.002404307481326418</v>
      </c>
      <c r="C627" t="n">
        <v>14.20192710515291</v>
      </c>
      <c r="D627" t="n">
        <v>21.50809523809524</v>
      </c>
      <c r="E627" t="n">
        <v>3.686476190476191</v>
      </c>
    </row>
    <row r="628">
      <c r="A628" t="inlineStr">
        <is>
          <t>600005</t>
        </is>
      </c>
      <c r="B628" t="n">
        <v>0.0002425886427413404</v>
      </c>
      <c r="C628" t="n">
        <v>14.15384615384616</v>
      </c>
      <c r="D628" t="n">
        <v>3.207619047619047</v>
      </c>
      <c r="E628" t="n">
        <v>0.684952380952381</v>
      </c>
    </row>
    <row r="629">
      <c r="A629" t="inlineStr">
        <is>
          <t>300368</t>
        </is>
      </c>
      <c r="B629" t="n">
        <v>0.00717535762901119</v>
      </c>
      <c r="C629" t="n">
        <v>14.12280701754385</v>
      </c>
      <c r="D629" t="n">
        <v>17.22352380952381</v>
      </c>
      <c r="E629" t="n">
        <v>9.563619047619047</v>
      </c>
    </row>
    <row r="630">
      <c r="A630" t="inlineStr">
        <is>
          <t>002009</t>
        </is>
      </c>
      <c r="B630" t="n">
        <v>0.0006620464071147691</v>
      </c>
      <c r="C630" t="n">
        <v>14.03699673558216</v>
      </c>
      <c r="D630" t="n">
        <v>9.672380952380953</v>
      </c>
      <c r="E630" t="n">
        <v>4.986095238095237</v>
      </c>
    </row>
    <row r="631">
      <c r="A631" t="inlineStr">
        <is>
          <t>300582</t>
        </is>
      </c>
      <c r="B631" t="n">
        <v>0.00807966320848061</v>
      </c>
      <c r="C631" t="n">
        <v>13.99067288474349</v>
      </c>
      <c r="D631" t="n">
        <v>18.87276190476191</v>
      </c>
      <c r="E631" t="n">
        <v>11.09038095238095</v>
      </c>
    </row>
    <row r="632">
      <c r="A632" t="inlineStr">
        <is>
          <t>002454</t>
        </is>
      </c>
      <c r="B632" t="n">
        <v>0.0002955358293057663</v>
      </c>
      <c r="C632" t="n">
        <v>13.96648044692737</v>
      </c>
      <c r="D632" t="n">
        <v>6.078666666666667</v>
      </c>
      <c r="E632" t="n">
        <v>1.842952380952381</v>
      </c>
    </row>
    <row r="633">
      <c r="A633" t="inlineStr">
        <is>
          <t>601375</t>
        </is>
      </c>
      <c r="B633" t="n">
        <v>0.0003287987637649697</v>
      </c>
      <c r="C633" t="n">
        <v>13.93034825870647</v>
      </c>
      <c r="D633" t="n">
        <v>5.606190476190476</v>
      </c>
      <c r="E633" t="n">
        <v>1.678571428571429</v>
      </c>
    </row>
    <row r="634">
      <c r="A634" t="inlineStr">
        <is>
          <t>603268</t>
        </is>
      </c>
      <c r="B634" t="n">
        <v>0.0007088228037604875</v>
      </c>
      <c r="C634" t="n">
        <v>13.91478029294275</v>
      </c>
      <c r="D634" t="n">
        <v>17.17371428571429</v>
      </c>
      <c r="E634" t="n">
        <v>1.178095238095238</v>
      </c>
    </row>
    <row r="635">
      <c r="A635" t="inlineStr">
        <is>
          <t>300470</t>
        </is>
      </c>
      <c r="B635" t="n">
        <v>0.001126622262863961</v>
      </c>
      <c r="C635" t="n">
        <v>13.86897404202718</v>
      </c>
      <c r="D635" t="n">
        <v>43.46209523809523</v>
      </c>
      <c r="E635" t="n">
        <v>1.317428571428572</v>
      </c>
    </row>
    <row r="636">
      <c r="A636" t="inlineStr">
        <is>
          <t>002050</t>
        </is>
      </c>
      <c r="B636" t="n">
        <v>0.001049695306375391</v>
      </c>
      <c r="C636" t="n">
        <v>13.80892782644974</v>
      </c>
      <c r="D636" t="n">
        <v>23.23171428571428</v>
      </c>
      <c r="E636" t="n">
        <v>0.9371428571428572</v>
      </c>
    </row>
    <row r="637">
      <c r="A637" t="inlineStr">
        <is>
          <t>002324</t>
        </is>
      </c>
      <c r="B637" t="n">
        <v>0.0005295406813799782</v>
      </c>
      <c r="C637" t="n">
        <v>13.78263509411051</v>
      </c>
      <c r="D637" t="n">
        <v>15.11114285714286</v>
      </c>
      <c r="E637" t="n">
        <v>2.194761904761905</v>
      </c>
    </row>
    <row r="638">
      <c r="A638" t="inlineStr">
        <is>
          <t>600263</t>
        </is>
      </c>
      <c r="B638" t="n">
        <v>8.847595843552865e-05</v>
      </c>
      <c r="C638" t="n">
        <v>13.78116343490305</v>
      </c>
      <c r="D638" t="n">
        <v>14.66219047619048</v>
      </c>
      <c r="E638" t="n">
        <v>0</v>
      </c>
    </row>
    <row r="639">
      <c r="A639" t="inlineStr">
        <is>
          <t>000638</t>
        </is>
      </c>
      <c r="B639" t="n">
        <v>0.001196728744392233</v>
      </c>
      <c r="C639" t="n">
        <v>13.68015414258188</v>
      </c>
      <c r="D639" t="n">
        <v>6.469904761904763</v>
      </c>
      <c r="E639" t="n">
        <v>5.364571428571428</v>
      </c>
    </row>
    <row r="640">
      <c r="A640" t="inlineStr">
        <is>
          <t>300357</t>
        </is>
      </c>
      <c r="B640" t="n">
        <v>0.004817838909693497</v>
      </c>
      <c r="C640" t="n">
        <v>13.63636363636365</v>
      </c>
      <c r="D640" t="n">
        <v>61.99257142857143</v>
      </c>
      <c r="E640" t="n">
        <v>0.6415238095238095</v>
      </c>
    </row>
    <row r="641">
      <c r="A641" t="inlineStr">
        <is>
          <t>300435</t>
        </is>
      </c>
      <c r="B641" t="n">
        <v>0.001721230349918519</v>
      </c>
      <c r="C641" t="n">
        <v>13.62489486963834</v>
      </c>
      <c r="D641" t="n">
        <v>14.21838095238095</v>
      </c>
      <c r="E641" t="n">
        <v>5.439142857142858</v>
      </c>
    </row>
    <row r="642">
      <c r="A642" t="inlineStr">
        <is>
          <t>600999</t>
        </is>
      </c>
      <c r="B642" t="n">
        <v>0.0003539445576851639</v>
      </c>
      <c r="C642" t="n">
        <v>13.59177954226998</v>
      </c>
      <c r="D642" t="n">
        <v>21.75790476190476</v>
      </c>
      <c r="E642" t="n">
        <v>0.522</v>
      </c>
    </row>
    <row r="643">
      <c r="A643" t="inlineStr">
        <is>
          <t>300032</t>
        </is>
      </c>
      <c r="B643" t="n">
        <v>0.0006947469970874914</v>
      </c>
      <c r="C643" t="n">
        <v>13.58574610244987</v>
      </c>
      <c r="D643" t="n">
        <v>5.240476190476191</v>
      </c>
      <c r="E643" t="n">
        <v>3.656285714285714</v>
      </c>
    </row>
    <row r="644">
      <c r="A644" t="inlineStr">
        <is>
          <t>603006</t>
        </is>
      </c>
      <c r="B644" t="n">
        <v>0.0005606701537713067</v>
      </c>
      <c r="C644" t="n">
        <v>13.55498721227621</v>
      </c>
      <c r="D644" t="n">
        <v>10.91457142857143</v>
      </c>
      <c r="E644" t="n">
        <v>1.079047619047619</v>
      </c>
    </row>
    <row r="645">
      <c r="A645" t="inlineStr">
        <is>
          <t>688202</t>
        </is>
      </c>
      <c r="B645" t="n">
        <v>0.01250617959580155</v>
      </c>
      <c r="C645" t="n">
        <v>13.5194972146836</v>
      </c>
      <c r="D645" t="n">
        <v>158.6133333333334</v>
      </c>
      <c r="E645" t="n">
        <v>3.654761904761905</v>
      </c>
    </row>
    <row r="646">
      <c r="A646" t="inlineStr">
        <is>
          <t>002272</t>
        </is>
      </c>
      <c r="B646" t="n">
        <v>0.0006236883926332823</v>
      </c>
      <c r="C646" t="n">
        <v>13.51351351351353</v>
      </c>
      <c r="D646" t="n">
        <v>5.390285714285714</v>
      </c>
      <c r="E646" t="n">
        <v>4.953047619047619</v>
      </c>
    </row>
    <row r="647">
      <c r="A647" t="inlineStr">
        <is>
          <t>000515</t>
        </is>
      </c>
      <c r="B647" t="n">
        <v>0.0002372228175855106</v>
      </c>
      <c r="C647" t="n">
        <v>13.51150705270971</v>
      </c>
      <c r="D647" t="n">
        <v>13.97257142857143</v>
      </c>
      <c r="E647" t="n">
        <v>0</v>
      </c>
    </row>
    <row r="648">
      <c r="A648" t="inlineStr">
        <is>
          <t>600109</t>
        </is>
      </c>
      <c r="B648" t="n">
        <v>0.001058899786451798</v>
      </c>
      <c r="C648" t="n">
        <v>13.46282652377764</v>
      </c>
      <c r="D648" t="n">
        <v>15.69523809523809</v>
      </c>
      <c r="E648" t="n">
        <v>3.201714285714285</v>
      </c>
    </row>
    <row r="649">
      <c r="A649" t="inlineStr">
        <is>
          <t>601985</t>
        </is>
      </c>
      <c r="B649" t="n">
        <v>5.151325627711378e-05</v>
      </c>
      <c r="C649" t="n">
        <v>13.34841628959276</v>
      </c>
      <c r="D649" t="n">
        <v>4.644952380952382</v>
      </c>
      <c r="E649" t="n">
        <v>0.2538095238095238</v>
      </c>
    </row>
    <row r="650">
      <c r="A650" t="inlineStr">
        <is>
          <t>603906</t>
        </is>
      </c>
      <c r="B650" t="n">
        <v>0.001715943106275212</v>
      </c>
      <c r="C650" t="n">
        <v>13.3411124076235</v>
      </c>
      <c r="D650" t="n">
        <v>27.20752380952381</v>
      </c>
      <c r="E650" t="n">
        <v>1.934857142857143</v>
      </c>
    </row>
    <row r="651">
      <c r="A651" t="inlineStr">
        <is>
          <t>002158</t>
        </is>
      </c>
      <c r="B651" t="n">
        <v>0.0007867347751292958</v>
      </c>
      <c r="C651" t="n">
        <v>13.33333333333331</v>
      </c>
      <c r="D651" t="n">
        <v>13.954</v>
      </c>
      <c r="E651" t="n">
        <v>1.703619047619047</v>
      </c>
    </row>
    <row r="652">
      <c r="A652" t="inlineStr">
        <is>
          <t>300237</t>
        </is>
      </c>
      <c r="B652" t="n">
        <v>0.000768349982576564</v>
      </c>
      <c r="C652" t="n">
        <v>13.30645161290322</v>
      </c>
      <c r="D652" t="n">
        <v>3.290190476190476</v>
      </c>
      <c r="E652" t="n">
        <v>6.110666666666666</v>
      </c>
    </row>
    <row r="653">
      <c r="A653" t="inlineStr">
        <is>
          <t>600497</t>
        </is>
      </c>
      <c r="B653" t="n">
        <v>0.0003195722898381967</v>
      </c>
      <c r="C653" t="n">
        <v>13.28671328671329</v>
      </c>
      <c r="D653" t="n">
        <v>4.264190476190477</v>
      </c>
      <c r="E653" t="n">
        <v>1.381809523809524</v>
      </c>
    </row>
    <row r="654">
      <c r="A654" t="inlineStr">
        <is>
          <t>002049</t>
        </is>
      </c>
      <c r="B654" t="n">
        <v>0.01389279111544664</v>
      </c>
      <c r="C654" t="n">
        <v>13.26514555468137</v>
      </c>
      <c r="D654" t="n">
        <v>118.3402857142857</v>
      </c>
      <c r="E654" t="n">
        <v>2.807809523809524</v>
      </c>
    </row>
    <row r="655">
      <c r="A655" t="inlineStr">
        <is>
          <t>002789</t>
        </is>
      </c>
      <c r="B655" t="n">
        <v>0.0004986989619684902</v>
      </c>
      <c r="C655" t="n">
        <v>13.22580645161291</v>
      </c>
      <c r="D655" t="n">
        <v>16.80352380952381</v>
      </c>
      <c r="E655" t="n">
        <v>1.577238095238095</v>
      </c>
    </row>
    <row r="656">
      <c r="A656" t="inlineStr">
        <is>
          <t>600969</t>
        </is>
      </c>
      <c r="B656" t="n">
        <v>9.266691092144305e-05</v>
      </c>
      <c r="C656" t="n">
        <v>13.21585903083702</v>
      </c>
      <c r="D656" t="n">
        <v>6.701904761904762</v>
      </c>
      <c r="E656" t="n">
        <v>0.9853333333333333</v>
      </c>
    </row>
    <row r="657">
      <c r="A657" t="inlineStr">
        <is>
          <t>600237</t>
        </is>
      </c>
      <c r="B657" t="n">
        <v>0.000162117407423296</v>
      </c>
      <c r="C657" t="n">
        <v>13.20293398533008</v>
      </c>
      <c r="D657" t="n">
        <v>4.485428571428571</v>
      </c>
      <c r="E657" t="n">
        <v>5.728666666666666</v>
      </c>
    </row>
    <row r="658">
      <c r="A658" t="inlineStr">
        <is>
          <t>000569</t>
        </is>
      </c>
      <c r="B658" t="n">
        <v>0.0001118989090624015</v>
      </c>
      <c r="C658" t="n">
        <v>13.1621187800963</v>
      </c>
      <c r="D658" t="n">
        <v>6.435047619047619</v>
      </c>
      <c r="E658" t="n">
        <v>0</v>
      </c>
    </row>
    <row r="659">
      <c r="A659" t="inlineStr">
        <is>
          <t>600098</t>
        </is>
      </c>
      <c r="B659" t="n">
        <v>0.000142440863064596</v>
      </c>
      <c r="C659" t="n">
        <v>13.15345699831367</v>
      </c>
      <c r="D659" t="n">
        <v>5.999428571428571</v>
      </c>
      <c r="E659" t="n">
        <v>0.2391428571428572</v>
      </c>
    </row>
    <row r="660">
      <c r="A660" t="inlineStr">
        <is>
          <t>300278</t>
        </is>
      </c>
      <c r="B660" t="n">
        <v>0.001557909130755609</v>
      </c>
      <c r="C660" t="n">
        <v>13.13868613138687</v>
      </c>
      <c r="D660" t="n">
        <v>6.085428571428571</v>
      </c>
      <c r="E660" t="n">
        <v>12.56152380952381</v>
      </c>
    </row>
    <row r="661">
      <c r="A661" t="inlineStr">
        <is>
          <t>600819</t>
        </is>
      </c>
      <c r="B661" t="n">
        <v>0.0004806391899333609</v>
      </c>
      <c r="C661" t="n">
        <v>13.11154598825832</v>
      </c>
      <c r="D661" t="n">
        <v>4.947142857142858</v>
      </c>
      <c r="E661" t="n">
        <v>1.331428571428572</v>
      </c>
    </row>
    <row r="662">
      <c r="A662" t="inlineStr">
        <is>
          <t>000630</t>
        </is>
      </c>
      <c r="B662" t="n">
        <v>0.000103858275699431</v>
      </c>
      <c r="C662" t="n">
        <v>12.98701298701297</v>
      </c>
      <c r="D662" t="n">
        <v>2.400666666666667</v>
      </c>
      <c r="E662" t="n">
        <v>1.248952380952381</v>
      </c>
    </row>
    <row r="663">
      <c r="A663" t="inlineStr">
        <is>
          <t>300424</t>
        </is>
      </c>
      <c r="B663" t="n">
        <v>0.002860468102902025</v>
      </c>
      <c r="C663" t="n">
        <v>12.91309669522644</v>
      </c>
      <c r="D663" t="n">
        <v>19.26914285714286</v>
      </c>
      <c r="E663" t="n">
        <v>7.283142857142857</v>
      </c>
    </row>
    <row r="664">
      <c r="A664" t="inlineStr">
        <is>
          <t>300628</t>
        </is>
      </c>
      <c r="B664" t="n">
        <v>0.00446026338347478</v>
      </c>
      <c r="C664" t="n">
        <v>12.87416004886988</v>
      </c>
      <c r="D664" t="n">
        <v>64.73409523809524</v>
      </c>
      <c r="E664" t="n">
        <v>0.7226666666666665</v>
      </c>
    </row>
    <row r="665">
      <c r="A665" t="inlineStr">
        <is>
          <t>300355</t>
        </is>
      </c>
      <c r="B665" t="n">
        <v>0.0006658054621871203</v>
      </c>
      <c r="C665" t="n">
        <v>12.86173633440515</v>
      </c>
      <c r="D665" t="n">
        <v>3.958666666666667</v>
      </c>
      <c r="E665" t="n">
        <v>4.870571428571429</v>
      </c>
    </row>
    <row r="666">
      <c r="A666" t="inlineStr">
        <is>
          <t>300094</t>
        </is>
      </c>
      <c r="B666" t="n">
        <v>0.0007589241310873232</v>
      </c>
      <c r="C666" t="n">
        <v>12.80353200883002</v>
      </c>
      <c r="D666" t="n">
        <v>5.111619047619048</v>
      </c>
      <c r="E666" t="n">
        <v>5.830000000000001</v>
      </c>
    </row>
    <row r="667">
      <c r="A667" t="inlineStr">
        <is>
          <t>002003</t>
        </is>
      </c>
      <c r="B667" t="n">
        <v>0.0004389575859337981</v>
      </c>
      <c r="C667" t="n">
        <v>12.75510204081634</v>
      </c>
      <c r="D667" t="n">
        <v>6.635142857142856</v>
      </c>
      <c r="E667" t="n">
        <v>1.241047619047619</v>
      </c>
    </row>
    <row r="668">
      <c r="A668" t="inlineStr">
        <is>
          <t>688396</t>
        </is>
      </c>
      <c r="B668" t="n">
        <v>0.008600681897952489</v>
      </c>
      <c r="C668" t="n">
        <v>12.65548945375878</v>
      </c>
      <c r="D668" t="n">
        <v>56.45238095238096</v>
      </c>
      <c r="E668" t="n">
        <v>6.450952380952381</v>
      </c>
    </row>
    <row r="669">
      <c r="A669" t="inlineStr">
        <is>
          <t>600786</t>
        </is>
      </c>
      <c r="B669" t="n">
        <v>0.005369157115750314</v>
      </c>
      <c r="C669" t="n">
        <v>12.6490338495272</v>
      </c>
      <c r="D669" t="n">
        <v>77.30514285714285</v>
      </c>
      <c r="E669" t="n">
        <v>0</v>
      </c>
    </row>
    <row r="670">
      <c r="A670" t="inlineStr">
        <is>
          <t>300677</t>
        </is>
      </c>
      <c r="B670" t="n">
        <v>0.02820322162949657</v>
      </c>
      <c r="C670" t="n">
        <v>12.64230077890953</v>
      </c>
      <c r="D670" t="n">
        <v>138.2652380952381</v>
      </c>
      <c r="E670" t="n">
        <v>3.949714285714286</v>
      </c>
    </row>
    <row r="671">
      <c r="A671" t="inlineStr">
        <is>
          <t>000718</t>
        </is>
      </c>
      <c r="B671" t="n">
        <v>7.274655599206979e-05</v>
      </c>
      <c r="C671" t="n">
        <v>12.63736263736261</v>
      </c>
      <c r="D671" t="n">
        <v>3.323142857142857</v>
      </c>
      <c r="E671" t="n">
        <v>0.6258095238095237</v>
      </c>
    </row>
    <row r="672">
      <c r="A672" t="inlineStr">
        <is>
          <t>300312</t>
        </is>
      </c>
      <c r="B672" t="n">
        <v>0.002344062542507442</v>
      </c>
      <c r="C672" t="n">
        <v>12.52699784017279</v>
      </c>
      <c r="D672" t="n">
        <v>7.196857142857143</v>
      </c>
      <c r="E672" t="n">
        <v>13.72533333333333</v>
      </c>
    </row>
    <row r="673">
      <c r="A673" t="inlineStr">
        <is>
          <t>002182</t>
        </is>
      </c>
      <c r="B673" t="n">
        <v>0.001161269627197595</v>
      </c>
      <c r="C673" t="n">
        <v>12.5</v>
      </c>
      <c r="D673" t="n">
        <v>11.25838095238095</v>
      </c>
      <c r="E673" t="n">
        <v>3.573428571428571</v>
      </c>
    </row>
    <row r="674">
      <c r="A674" t="inlineStr">
        <is>
          <t>600871</t>
        </is>
      </c>
      <c r="B674" t="n">
        <v>4.915488292695355e-05</v>
      </c>
      <c r="C674" t="n">
        <v>12.49999999999998</v>
      </c>
      <c r="D674" t="n">
        <v>1.907142857142857</v>
      </c>
      <c r="E674" t="n">
        <v>0.3042857142857143</v>
      </c>
    </row>
    <row r="675">
      <c r="A675" t="inlineStr">
        <is>
          <t>603355</t>
        </is>
      </c>
      <c r="B675" t="n">
        <v>0.003088605525089968</v>
      </c>
      <c r="C675" t="n">
        <v>12.4642857142857</v>
      </c>
      <c r="D675" t="n">
        <v>32.55809523809523</v>
      </c>
      <c r="E675" t="n">
        <v>0.4600952380952381</v>
      </c>
    </row>
    <row r="676">
      <c r="A676" t="inlineStr">
        <is>
          <t>002418</t>
        </is>
      </c>
      <c r="B676" t="n">
        <v>6.22686175919643e-05</v>
      </c>
      <c r="C676" t="n">
        <v>12.42236024844721</v>
      </c>
      <c r="D676" t="n">
        <v>1.861904761904762</v>
      </c>
      <c r="E676" t="n">
        <v>1.084</v>
      </c>
    </row>
    <row r="677">
      <c r="A677" t="inlineStr">
        <is>
          <t>600258</t>
        </is>
      </c>
      <c r="B677" t="n">
        <v>0.003329424639728069</v>
      </c>
      <c r="C677" t="n">
        <v>12.33480176211452</v>
      </c>
      <c r="D677" t="n">
        <v>20.07257142857143</v>
      </c>
      <c r="E677" t="n">
        <v>1.477714285714286</v>
      </c>
    </row>
    <row r="678">
      <c r="A678" t="inlineStr">
        <is>
          <t>600348</t>
        </is>
      </c>
      <c r="B678" t="n">
        <v>0.0002032697026468165</v>
      </c>
      <c r="C678" t="n">
        <v>12.24489795918366</v>
      </c>
      <c r="D678" t="n">
        <v>5.08495238095238</v>
      </c>
      <c r="E678" t="n">
        <v>1.111619047619048</v>
      </c>
    </row>
    <row r="679">
      <c r="A679" t="inlineStr">
        <is>
          <t>002230</t>
        </is>
      </c>
      <c r="B679" t="n">
        <v>0.00122266408761902</v>
      </c>
      <c r="C679" t="n">
        <v>12.22311182279157</v>
      </c>
      <c r="D679" t="n">
        <v>37.87752380952381</v>
      </c>
      <c r="E679" t="n">
        <v>1.75</v>
      </c>
    </row>
    <row r="680">
      <c r="A680" t="inlineStr">
        <is>
          <t>300363</t>
        </is>
      </c>
      <c r="B680" t="n">
        <v>0.002169316828242596</v>
      </c>
      <c r="C680" t="n">
        <v>12.20218931101096</v>
      </c>
      <c r="D680" t="n">
        <v>34.27095238095238</v>
      </c>
      <c r="E680" t="n">
        <v>1.186</v>
      </c>
    </row>
    <row r="681">
      <c r="A681" t="inlineStr">
        <is>
          <t>603260</t>
        </is>
      </c>
      <c r="B681" t="n">
        <v>0.005751412057535469</v>
      </c>
      <c r="C681" t="n">
        <v>12.14374225526642</v>
      </c>
      <c r="D681" t="n">
        <v>33.0592380952381</v>
      </c>
      <c r="E681" t="n">
        <v>1.078</v>
      </c>
    </row>
    <row r="682">
      <c r="A682" t="inlineStr">
        <is>
          <t>002801</t>
        </is>
      </c>
      <c r="B682" t="n">
        <v>0.0009433694388714201</v>
      </c>
      <c r="C682" t="n">
        <v>12.13301378070699</v>
      </c>
      <c r="D682" t="n">
        <v>32.94209523809524</v>
      </c>
      <c r="E682" t="n">
        <v>2.908857142857143</v>
      </c>
    </row>
    <row r="683">
      <c r="A683" t="inlineStr">
        <is>
          <t>300869</t>
        </is>
      </c>
      <c r="B683" t="n">
        <v>0.0431622931153877</v>
      </c>
      <c r="C683" t="n">
        <v>12.09322033898306</v>
      </c>
      <c r="D683" t="n">
        <v>125.8285714285714</v>
      </c>
      <c r="E683" t="n">
        <v>24.49967032967033</v>
      </c>
    </row>
    <row r="684">
      <c r="A684" t="inlineStr">
        <is>
          <t>000651</t>
        </is>
      </c>
      <c r="B684" t="n">
        <v>0.003823805137576554</v>
      </c>
      <c r="C684" t="n">
        <v>12.06926709812837</v>
      </c>
      <c r="D684" t="n">
        <v>59.57523809523809</v>
      </c>
      <c r="E684" t="n">
        <v>0.776</v>
      </c>
    </row>
    <row r="685">
      <c r="A685" t="inlineStr">
        <is>
          <t>002122</t>
        </is>
      </c>
      <c r="B685" t="n">
        <v>5.451621453874499e-05</v>
      </c>
      <c r="C685" t="n">
        <v>12.02185792349726</v>
      </c>
      <c r="D685" t="n">
        <v>2.125619047619047</v>
      </c>
      <c r="E685" t="n">
        <v>0.5444761904761904</v>
      </c>
    </row>
    <row r="686">
      <c r="A686" t="inlineStr">
        <is>
          <t>300651</t>
        </is>
      </c>
      <c r="B686" t="n">
        <v>0.005172467551215525</v>
      </c>
      <c r="C686" t="n">
        <v>11.97903014416777</v>
      </c>
      <c r="D686" t="n">
        <v>38.87161904761905</v>
      </c>
      <c r="E686" t="n">
        <v>2.033047619047619</v>
      </c>
    </row>
    <row r="687">
      <c r="A687" t="inlineStr">
        <is>
          <t>603100</t>
        </is>
      </c>
      <c r="B687" t="n">
        <v>0.001321345458011091</v>
      </c>
      <c r="C687" t="n">
        <v>11.92758253461128</v>
      </c>
      <c r="D687" t="n">
        <v>10.83819047619048</v>
      </c>
      <c r="E687" t="n">
        <v>1.168761904761905</v>
      </c>
    </row>
    <row r="688">
      <c r="A688" t="inlineStr">
        <is>
          <t>000557</t>
        </is>
      </c>
      <c r="B688" t="n">
        <v>6.529984896215735e-05</v>
      </c>
      <c r="C688" t="n">
        <v>11.91135734072022</v>
      </c>
      <c r="D688" t="n">
        <v>3.552571428571429</v>
      </c>
      <c r="E688" t="n">
        <v>1.093333333333333</v>
      </c>
    </row>
    <row r="689">
      <c r="A689" t="inlineStr">
        <is>
          <t>603233</t>
        </is>
      </c>
      <c r="B689" t="n">
        <v>0.004675392518748744</v>
      </c>
      <c r="C689" t="n">
        <v>11.90992946283234</v>
      </c>
      <c r="D689" t="n">
        <v>83.33695238095237</v>
      </c>
      <c r="E689" t="n">
        <v>0.544952380952381</v>
      </c>
    </row>
    <row r="690">
      <c r="A690" t="inlineStr">
        <is>
          <t>002091</t>
        </is>
      </c>
      <c r="B690" t="n">
        <v>0.0003832931416293602</v>
      </c>
      <c r="C690" t="n">
        <v>11.88405797101448</v>
      </c>
      <c r="D690" t="n">
        <v>6.64104761904762</v>
      </c>
      <c r="E690" t="n">
        <v>1.266666666666666</v>
      </c>
    </row>
    <row r="691">
      <c r="A691" t="inlineStr">
        <is>
          <t>002255</t>
        </is>
      </c>
      <c r="B691" t="n">
        <v>0.0001759533805700178</v>
      </c>
      <c r="C691" t="n">
        <v>11.87845303867403</v>
      </c>
      <c r="D691" t="n">
        <v>4.261428571428572</v>
      </c>
      <c r="E691" t="n">
        <v>1.874476190476191</v>
      </c>
    </row>
    <row r="692">
      <c r="A692" t="inlineStr">
        <is>
          <t>600009</t>
        </is>
      </c>
      <c r="B692" t="n">
        <v>0.002705062446710136</v>
      </c>
      <c r="C692" t="n">
        <v>11.86660892161109</v>
      </c>
      <c r="D692" t="n">
        <v>73.66457142857143</v>
      </c>
      <c r="E692" t="n">
        <v>1.240761904761905</v>
      </c>
    </row>
    <row r="693">
      <c r="A693" t="inlineStr">
        <is>
          <t>002524</t>
        </is>
      </c>
      <c r="B693" t="n">
        <v>0.00222397795939634</v>
      </c>
      <c r="C693" t="n">
        <v>11.85870479394449</v>
      </c>
      <c r="D693" t="n">
        <v>13.12009523809524</v>
      </c>
      <c r="E693" t="n">
        <v>5.521714285714285</v>
      </c>
    </row>
    <row r="694">
      <c r="A694" t="inlineStr">
        <is>
          <t>300080</t>
        </is>
      </c>
      <c r="B694" t="n">
        <v>0.0005820547020975462</v>
      </c>
      <c r="C694" t="n">
        <v>11.78707224334601</v>
      </c>
      <c r="D694" t="n">
        <v>5.982761904761905</v>
      </c>
      <c r="E694" t="n">
        <v>5.082666666666666</v>
      </c>
    </row>
    <row r="695">
      <c r="A695" t="inlineStr">
        <is>
          <t>600343</t>
        </is>
      </c>
      <c r="B695" t="n">
        <v>0.0005699919081137739</v>
      </c>
      <c r="C695" t="n">
        <v>11.69102296450939</v>
      </c>
      <c r="D695" t="n">
        <v>9.759142857142857</v>
      </c>
      <c r="E695" t="n">
        <v>2.169142857142857</v>
      </c>
    </row>
    <row r="696">
      <c r="A696" t="inlineStr">
        <is>
          <t>000593</t>
        </is>
      </c>
      <c r="B696" t="n">
        <v>0.0002725700252818909</v>
      </c>
      <c r="C696" t="n">
        <v>11.67883211678831</v>
      </c>
      <c r="D696" t="n">
        <v>5.503904761904762</v>
      </c>
      <c r="E696" t="n">
        <v>3.546857142857143</v>
      </c>
    </row>
    <row r="697">
      <c r="A697" t="inlineStr">
        <is>
          <t>300858</t>
        </is>
      </c>
      <c r="B697" t="n">
        <v>0.01346076170332019</v>
      </c>
      <c r="C697" t="n">
        <v>11.64406218987761</v>
      </c>
      <c r="D697" t="n">
        <v>70.15619047619047</v>
      </c>
      <c r="E697" t="n">
        <v>11.73838095238095</v>
      </c>
    </row>
    <row r="698">
      <c r="A698" t="inlineStr">
        <is>
          <t>300644</t>
        </is>
      </c>
      <c r="B698" t="n">
        <v>0.004751777641366425</v>
      </c>
      <c r="C698" t="n">
        <v>11.6423470971748</v>
      </c>
      <c r="D698" t="n">
        <v>39.11009523809524</v>
      </c>
      <c r="E698" t="n">
        <v>8.571142857142858</v>
      </c>
    </row>
    <row r="699">
      <c r="A699" t="inlineStr">
        <is>
          <t>002508</t>
        </is>
      </c>
      <c r="B699" t="n">
        <v>0.002825813164327496</v>
      </c>
      <c r="C699" t="n">
        <v>11.46631439894319</v>
      </c>
      <c r="D699" t="n">
        <v>38.99790476190476</v>
      </c>
      <c r="E699" t="n">
        <v>1.033047619047619</v>
      </c>
    </row>
    <row r="700">
      <c r="A700" t="inlineStr">
        <is>
          <t>002977</t>
        </is>
      </c>
      <c r="B700" t="n">
        <v>0.02099104537642865</v>
      </c>
      <c r="C700" t="n">
        <v>11.44073811213626</v>
      </c>
      <c r="D700" t="n">
        <v>123.1730476190476</v>
      </c>
      <c r="E700" t="n">
        <v>6.95552380952381</v>
      </c>
    </row>
    <row r="701">
      <c r="A701" t="inlineStr">
        <is>
          <t>300406</t>
        </is>
      </c>
      <c r="B701" t="n">
        <v>0.001090024611225263</v>
      </c>
      <c r="C701" t="n">
        <v>11.43487858719647</v>
      </c>
      <c r="D701" t="n">
        <v>21.79133333333333</v>
      </c>
      <c r="E701" t="n">
        <v>1.430857142857143</v>
      </c>
    </row>
    <row r="702">
      <c r="A702" t="inlineStr">
        <is>
          <t>300211</t>
        </is>
      </c>
      <c r="B702" t="n">
        <v>0.0006743929506072303</v>
      </c>
      <c r="C702" t="n">
        <v>11.42454160789845</v>
      </c>
      <c r="D702" t="n">
        <v>7.735333333333332</v>
      </c>
      <c r="E702" t="n">
        <v>2.348</v>
      </c>
    </row>
    <row r="703">
      <c r="A703" t="inlineStr">
        <is>
          <t>601611</t>
        </is>
      </c>
      <c r="B703" t="n">
        <v>0.000408091491825748</v>
      </c>
      <c r="C703" t="n">
        <v>11.37980085348507</v>
      </c>
      <c r="D703" t="n">
        <v>7.673904761904762</v>
      </c>
      <c r="E703" t="n">
        <v>1.119238095238095</v>
      </c>
    </row>
    <row r="704">
      <c r="A704" t="inlineStr">
        <is>
          <t>300121</t>
        </is>
      </c>
      <c r="B704" t="n">
        <v>0.001150679748963913</v>
      </c>
      <c r="C704" t="n">
        <v>11.36141038197844</v>
      </c>
      <c r="D704" t="n">
        <v>10.81561904761905</v>
      </c>
      <c r="E704" t="n">
        <v>1.446380952380952</v>
      </c>
    </row>
    <row r="705">
      <c r="A705" t="inlineStr">
        <is>
          <t>300083</t>
        </is>
      </c>
      <c r="B705" t="n">
        <v>0.001413696515592849</v>
      </c>
      <c r="C705" t="n">
        <v>11.31707317073172</v>
      </c>
      <c r="D705" t="n">
        <v>9.793333333333333</v>
      </c>
      <c r="E705" t="n">
        <v>4.204</v>
      </c>
    </row>
    <row r="706">
      <c r="A706" t="inlineStr">
        <is>
          <t>603885</t>
        </is>
      </c>
      <c r="B706" t="n">
        <v>0.0003619744085074005</v>
      </c>
      <c r="C706" t="n">
        <v>11.28526645768024</v>
      </c>
      <c r="D706" t="n">
        <v>11.17276190476191</v>
      </c>
      <c r="E706" t="n">
        <v>0.8634285714285715</v>
      </c>
    </row>
    <row r="707">
      <c r="A707" t="inlineStr">
        <is>
          <t>300249</t>
        </is>
      </c>
      <c r="B707" t="n">
        <v>0.0002844583895600274</v>
      </c>
      <c r="C707" t="n">
        <v>11.28284389489955</v>
      </c>
      <c r="D707" t="n">
        <v>7.235238095238095</v>
      </c>
      <c r="E707" t="n">
        <v>4.990190476190477</v>
      </c>
    </row>
    <row r="708">
      <c r="A708" t="inlineStr">
        <is>
          <t>688561</t>
        </is>
      </c>
      <c r="B708" t="n">
        <v>0.007751949424742588</v>
      </c>
      <c r="C708" t="n">
        <v>11.25633066492402</v>
      </c>
      <c r="D708" t="n">
        <v>107.6855238095238</v>
      </c>
      <c r="E708" t="n">
        <v>3.560761904761905</v>
      </c>
    </row>
    <row r="709">
      <c r="A709" t="inlineStr">
        <is>
          <t>000960</t>
        </is>
      </c>
      <c r="B709" t="n">
        <v>0.000550785442284594</v>
      </c>
      <c r="C709" t="n">
        <v>11.20689655172413</v>
      </c>
      <c r="D709" t="n">
        <v>10.02380952380952</v>
      </c>
      <c r="E709" t="n">
        <v>1.236761904761905</v>
      </c>
    </row>
    <row r="710">
      <c r="A710" t="inlineStr">
        <is>
          <t>002719</t>
        </is>
      </c>
      <c r="B710" t="n">
        <v>0.0001655639498713225</v>
      </c>
      <c r="C710" t="n">
        <v>11.17561683599419</v>
      </c>
      <c r="D710" t="n">
        <v>7.676380952380954</v>
      </c>
      <c r="E710" t="n">
        <v>1.185142857142857</v>
      </c>
    </row>
    <row r="711">
      <c r="A711" t="inlineStr">
        <is>
          <t>002097</t>
        </is>
      </c>
      <c r="B711" t="n">
        <v>0.0001849149706805162</v>
      </c>
      <c r="C711" t="n">
        <v>11.15646258503402</v>
      </c>
      <c r="D711" t="n">
        <v>8.281142857142857</v>
      </c>
      <c r="E711" t="n">
        <v>2.54647619047619</v>
      </c>
    </row>
    <row r="712">
      <c r="A712" t="inlineStr">
        <is>
          <t>601918</t>
        </is>
      </c>
      <c r="B712" t="n">
        <v>0.0001246896779843425</v>
      </c>
      <c r="C712" t="n">
        <v>11.15241635687734</v>
      </c>
      <c r="D712" t="n">
        <v>2.695142857142857</v>
      </c>
      <c r="E712" t="n">
        <v>1.355333333333333</v>
      </c>
    </row>
    <row r="713">
      <c r="A713" t="inlineStr">
        <is>
          <t>002488</t>
        </is>
      </c>
      <c r="B713" t="n">
        <v>0.002325574867823494</v>
      </c>
      <c r="C713" t="n">
        <v>11.11111111111112</v>
      </c>
      <c r="D713" t="n">
        <v>7.919333333333334</v>
      </c>
      <c r="E713" t="n">
        <v>4.498666666666667</v>
      </c>
    </row>
    <row r="714">
      <c r="A714" t="inlineStr">
        <is>
          <t>300461</t>
        </is>
      </c>
      <c r="B714" t="n">
        <v>0.002458026680860773</v>
      </c>
      <c r="C714" t="n">
        <v>11.09341825902335</v>
      </c>
      <c r="D714" t="n">
        <v>20.68228571428572</v>
      </c>
      <c r="E714" t="n">
        <v>7.153714285714286</v>
      </c>
    </row>
    <row r="715">
      <c r="A715" t="inlineStr">
        <is>
          <t>000751</t>
        </is>
      </c>
      <c r="B715" t="n">
        <v>0.0003360071367790116</v>
      </c>
      <c r="C715" t="n">
        <v>11.0759493670886</v>
      </c>
      <c r="D715" t="n">
        <v>3.158666666666667</v>
      </c>
      <c r="E715" t="n">
        <v>2.583714285714286</v>
      </c>
    </row>
    <row r="716">
      <c r="A716" t="inlineStr">
        <is>
          <t>002006</t>
        </is>
      </c>
      <c r="B716" t="n">
        <v>0.0002274958645410828</v>
      </c>
      <c r="C716" t="n">
        <v>11.06941838649156</v>
      </c>
      <c r="D716" t="n">
        <v>5.481809523809524</v>
      </c>
      <c r="E716" t="n">
        <v>3.541428571428572</v>
      </c>
    </row>
    <row r="717">
      <c r="A717" t="inlineStr">
        <is>
          <t>300409</t>
        </is>
      </c>
      <c r="B717" t="n">
        <v>0.000482995748260433</v>
      </c>
      <c r="C717" t="n">
        <v>11.06870229007635</v>
      </c>
      <c r="D717" t="n">
        <v>13.88380952380952</v>
      </c>
      <c r="E717" t="n">
        <v>6.370190476190477</v>
      </c>
    </row>
    <row r="718">
      <c r="A718" t="inlineStr">
        <is>
          <t>603321</t>
        </is>
      </c>
      <c r="B718" t="n">
        <v>0.0001729239121692183</v>
      </c>
      <c r="C718" t="n">
        <v>10.97099621689788</v>
      </c>
      <c r="D718" t="n">
        <v>7.979809523809524</v>
      </c>
      <c r="E718" t="n">
        <v>3.104761904761904</v>
      </c>
    </row>
    <row r="719">
      <c r="A719" t="inlineStr">
        <is>
          <t>300866</t>
        </is>
      </c>
      <c r="B719" t="n">
        <v>0.02685660422587288</v>
      </c>
      <c r="C719" t="n">
        <v>10.92877570475281</v>
      </c>
      <c r="D719" t="n">
        <v>160.8121978021978</v>
      </c>
      <c r="E719" t="n">
        <v>9.455054945054947</v>
      </c>
    </row>
    <row r="720">
      <c r="A720" t="inlineStr">
        <is>
          <t>600356</t>
        </is>
      </c>
      <c r="B720" t="n">
        <v>0.0001285412999698714</v>
      </c>
      <c r="C720" t="n">
        <v>10.92024539877299</v>
      </c>
      <c r="D720" t="n">
        <v>8.552761904761905</v>
      </c>
      <c r="E720" t="n">
        <v>0.8423809523809522</v>
      </c>
    </row>
    <row r="721">
      <c r="A721" t="inlineStr">
        <is>
          <t>603606</t>
        </is>
      </c>
      <c r="B721" t="n">
        <v>0.0012273231359489</v>
      </c>
      <c r="C721" t="n">
        <v>10.91832416419807</v>
      </c>
      <c r="D721" t="n">
        <v>23.13666666666667</v>
      </c>
      <c r="E721" t="n">
        <v>2.663142857142857</v>
      </c>
    </row>
    <row r="722">
      <c r="A722" t="inlineStr">
        <is>
          <t>002906</t>
        </is>
      </c>
      <c r="B722" t="n">
        <v>0.007792604768345094</v>
      </c>
      <c r="C722" t="n">
        <v>10.85417649834826</v>
      </c>
      <c r="D722" t="n">
        <v>22.01733333333333</v>
      </c>
      <c r="E722" t="n">
        <v>1.625047619047619</v>
      </c>
    </row>
    <row r="723">
      <c r="A723" t="inlineStr">
        <is>
          <t>002132</t>
        </is>
      </c>
      <c r="B723" t="n">
        <v>0.0007939378464410921</v>
      </c>
      <c r="C723" t="n">
        <v>10.79136690647482</v>
      </c>
      <c r="D723" t="n">
        <v>3.374666666666666</v>
      </c>
      <c r="E723" t="n">
        <v>5.614761904761904</v>
      </c>
    </row>
    <row r="724">
      <c r="A724" t="inlineStr">
        <is>
          <t>002249</t>
        </is>
      </c>
      <c r="B724" t="n">
        <v>0.0001321202418459211</v>
      </c>
      <c r="C724" t="n">
        <v>10.77694235588971</v>
      </c>
      <c r="D724" t="n">
        <v>4.126952380952381</v>
      </c>
      <c r="E724" t="n">
        <v>3.497523809523809</v>
      </c>
    </row>
    <row r="725">
      <c r="A725" t="inlineStr">
        <is>
          <t>002293</t>
        </is>
      </c>
      <c r="B725" t="n">
        <v>0.0005074149567132314</v>
      </c>
      <c r="C725" t="n">
        <v>10.74681238615664</v>
      </c>
      <c r="D725" t="n">
        <v>12.11009523809524</v>
      </c>
      <c r="E725" t="n">
        <v>0.5754285714285714</v>
      </c>
    </row>
    <row r="726">
      <c r="A726" t="inlineStr">
        <is>
          <t>688363</t>
        </is>
      </c>
      <c r="B726" t="n">
        <v>0.01036670735150545</v>
      </c>
      <c r="C726" t="n">
        <v>10.70687611144041</v>
      </c>
      <c r="D726" t="n">
        <v>140.3850476190476</v>
      </c>
      <c r="E726" t="n">
        <v>2.559142857142857</v>
      </c>
    </row>
    <row r="727">
      <c r="A727" t="inlineStr">
        <is>
          <t>002911</t>
        </is>
      </c>
      <c r="B727" t="n">
        <v>0.0001844987175197948</v>
      </c>
      <c r="C727" t="n">
        <v>10.65623118603252</v>
      </c>
      <c r="D727" t="n">
        <v>16.47</v>
      </c>
      <c r="E727" t="n">
        <v>0.5675238095238095</v>
      </c>
    </row>
    <row r="728">
      <c r="A728" t="inlineStr">
        <is>
          <t>600231</t>
        </is>
      </c>
      <c r="B728" t="n">
        <v>5.192660295201925e-05</v>
      </c>
      <c r="C728" t="n">
        <v>10.63829787234043</v>
      </c>
      <c r="D728" t="n">
        <v>2.328571428571428</v>
      </c>
      <c r="E728" t="n">
        <v>0.6703809523809523</v>
      </c>
    </row>
    <row r="729">
      <c r="A729" t="inlineStr">
        <is>
          <t>000937</t>
        </is>
      </c>
      <c r="B729" t="n">
        <v>9.840380026077742e-05</v>
      </c>
      <c r="C729" t="n">
        <v>10.61452513966481</v>
      </c>
      <c r="D729" t="n">
        <v>3.858952380952381</v>
      </c>
      <c r="E729" t="n">
        <v>1.20447619047619</v>
      </c>
    </row>
    <row r="730">
      <c r="A730" t="inlineStr">
        <is>
          <t>300210</t>
        </is>
      </c>
      <c r="B730" t="n">
        <v>0.001017276069142968</v>
      </c>
      <c r="C730" t="n">
        <v>10.55408970976255</v>
      </c>
      <c r="D730" t="n">
        <v>5.09047619047619</v>
      </c>
      <c r="E730" t="n">
        <v>6.430285714285715</v>
      </c>
    </row>
    <row r="731">
      <c r="A731" t="inlineStr">
        <is>
          <t>300596</t>
        </is>
      </c>
      <c r="B731" t="n">
        <v>0.002717606382608103</v>
      </c>
      <c r="C731" t="n">
        <v>10.53550640279395</v>
      </c>
      <c r="D731" t="n">
        <v>36.13961904761905</v>
      </c>
      <c r="E731" t="n">
        <v>1.666571428571428</v>
      </c>
    </row>
    <row r="732">
      <c r="A732" t="inlineStr">
        <is>
          <t>603778</t>
        </is>
      </c>
      <c r="B732" t="n">
        <v>0.0001435984048791931</v>
      </c>
      <c r="C732" t="n">
        <v>10.5263157894737</v>
      </c>
      <c r="D732" t="n">
        <v>4.35</v>
      </c>
      <c r="E732" t="n">
        <v>1.171142857142857</v>
      </c>
    </row>
    <row r="733">
      <c r="A733" t="inlineStr">
        <is>
          <t>300671</t>
        </is>
      </c>
      <c r="B733" t="n">
        <v>0.006069689746988773</v>
      </c>
      <c r="C733" t="n">
        <v>10.52077853761178</v>
      </c>
      <c r="D733" t="n">
        <v>47.9537142857143</v>
      </c>
      <c r="E733" t="n">
        <v>5.279904761904762</v>
      </c>
    </row>
    <row r="734">
      <c r="A734" t="inlineStr">
        <is>
          <t>603156</t>
        </is>
      </c>
      <c r="B734" t="n">
        <v>0.0009938164350033222</v>
      </c>
      <c r="C734" t="n">
        <v>10.46931407942238</v>
      </c>
      <c r="D734" t="n">
        <v>25.61504761904762</v>
      </c>
      <c r="E734" t="n">
        <v>0.6018095238095238</v>
      </c>
    </row>
    <row r="735">
      <c r="A735" t="inlineStr">
        <is>
          <t>600306</t>
        </is>
      </c>
      <c r="B735" t="n">
        <v>0.0005364339320107401</v>
      </c>
      <c r="C735" t="n">
        <v>10.44444444444443</v>
      </c>
      <c r="D735" t="n">
        <v>4.779999999999999</v>
      </c>
      <c r="E735" t="n">
        <v>0.8812380952380954</v>
      </c>
    </row>
    <row r="736">
      <c r="A736" t="inlineStr">
        <is>
          <t>603689</t>
        </is>
      </c>
      <c r="B736" t="n">
        <v>0.00028173071438517</v>
      </c>
      <c r="C736" t="n">
        <v>10.44362292051755</v>
      </c>
      <c r="D736" t="n">
        <v>11.15019047619048</v>
      </c>
      <c r="E736" t="n">
        <v>1.234</v>
      </c>
    </row>
    <row r="737">
      <c r="A737" t="inlineStr">
        <is>
          <t>601001</t>
        </is>
      </c>
      <c r="B737" t="n">
        <v>0.0005074831976858439</v>
      </c>
      <c r="C737" t="n">
        <v>10.42830540037243</v>
      </c>
      <c r="D737" t="n">
        <v>5.28047619047619</v>
      </c>
      <c r="E737" t="n">
        <v>1.923619047619047</v>
      </c>
    </row>
    <row r="738">
      <c r="A738" t="inlineStr">
        <is>
          <t>600967</t>
        </is>
      </c>
      <c r="B738" t="n">
        <v>0.0009531455936719126</v>
      </c>
      <c r="C738" t="n">
        <v>10.42402826855124</v>
      </c>
      <c r="D738" t="n">
        <v>11.10523809523809</v>
      </c>
      <c r="E738" t="n">
        <v>1.850666666666667</v>
      </c>
    </row>
    <row r="739">
      <c r="A739" t="inlineStr">
        <is>
          <t>002087</t>
        </is>
      </c>
      <c r="B739" t="n">
        <v>8.821770374227386e-05</v>
      </c>
      <c r="C739" t="n">
        <v>10.41666666666667</v>
      </c>
      <c r="D739" t="n">
        <v>4.042571428571429</v>
      </c>
      <c r="E739" t="n">
        <v>4.340952380952381</v>
      </c>
    </row>
    <row r="740">
      <c r="A740" t="inlineStr">
        <is>
          <t>600991</t>
        </is>
      </c>
      <c r="B740" t="n">
        <v>0.0002491848781757007</v>
      </c>
      <c r="C740" t="n">
        <v>10.34055727554182</v>
      </c>
      <c r="D740" t="n">
        <v>15.76619047619048</v>
      </c>
      <c r="E740" t="n">
        <v>0</v>
      </c>
    </row>
    <row r="741">
      <c r="A741" t="inlineStr">
        <is>
          <t>000957</t>
        </is>
      </c>
      <c r="B741" t="n">
        <v>0.0004103714081141602</v>
      </c>
      <c r="C741" t="n">
        <v>10.31207598371779</v>
      </c>
      <c r="D741" t="n">
        <v>7.788666666666667</v>
      </c>
      <c r="E741" t="n">
        <v>3.428761904761905</v>
      </c>
    </row>
    <row r="742">
      <c r="A742" t="inlineStr">
        <is>
          <t>002206</t>
        </is>
      </c>
      <c r="B742" t="n">
        <v>0.0001481821353023427</v>
      </c>
      <c r="C742" t="n">
        <v>10.24930747922439</v>
      </c>
      <c r="D742" t="n">
        <v>4.000571428571429</v>
      </c>
      <c r="E742" t="n">
        <v>1.696857142857143</v>
      </c>
    </row>
    <row r="743">
      <c r="A743" t="inlineStr">
        <is>
          <t>300687</t>
        </is>
      </c>
      <c r="B743" t="n">
        <v>0.001703302203460119</v>
      </c>
      <c r="C743" t="n">
        <v>10.21602160216022</v>
      </c>
      <c r="D743" t="n">
        <v>24.35647619047619</v>
      </c>
      <c r="E743" t="n">
        <v>3.732380952380952</v>
      </c>
    </row>
    <row r="744">
      <c r="A744" t="inlineStr">
        <is>
          <t>002588</t>
        </is>
      </c>
      <c r="B744" t="n">
        <v>0.0002085436140756518</v>
      </c>
      <c r="C744" t="n">
        <v>10.18867924528302</v>
      </c>
      <c r="D744" t="n">
        <v>5.518380952380951</v>
      </c>
      <c r="E744" t="n">
        <v>2.319047619047619</v>
      </c>
    </row>
    <row r="745">
      <c r="A745" t="inlineStr">
        <is>
          <t>600071</t>
        </is>
      </c>
      <c r="B745" t="n">
        <v>0.0008059442133628811</v>
      </c>
      <c r="C745" t="n">
        <v>10.18363939899831</v>
      </c>
      <c r="D745" t="n">
        <v>10.84742857142857</v>
      </c>
      <c r="E745" t="n">
        <v>1.867714285714286</v>
      </c>
    </row>
    <row r="746">
      <c r="A746" t="inlineStr">
        <is>
          <t>300117</t>
        </is>
      </c>
      <c r="B746" t="n">
        <v>0.0009072710043690779</v>
      </c>
      <c r="C746" t="n">
        <v>10.14925373134328</v>
      </c>
      <c r="D746" t="n">
        <v>4.228952380952381</v>
      </c>
      <c r="E746" t="n">
        <v>5.490476190476191</v>
      </c>
    </row>
    <row r="747">
      <c r="A747" t="inlineStr">
        <is>
          <t>000807</t>
        </is>
      </c>
      <c r="B747" t="n">
        <v>0.00222403335560585</v>
      </c>
      <c r="C747" t="n">
        <v>10.11396011396013</v>
      </c>
      <c r="D747" t="n">
        <v>6.791238095238096</v>
      </c>
      <c r="E747" t="n">
        <v>3.989428571428571</v>
      </c>
    </row>
    <row r="748">
      <c r="A748" t="inlineStr">
        <is>
          <t>002311</t>
        </is>
      </c>
      <c r="B748" t="n">
        <v>0.002999999335360648</v>
      </c>
      <c r="C748" t="n">
        <v>10.06721662083716</v>
      </c>
      <c r="D748" t="n">
        <v>62.90590476190476</v>
      </c>
      <c r="E748" t="n">
        <v>0.4969523809523809</v>
      </c>
    </row>
    <row r="749">
      <c r="A749" t="inlineStr">
        <is>
          <t>600303</t>
        </is>
      </c>
      <c r="B749" t="n">
        <v>0.0003910606606145955</v>
      </c>
      <c r="C749" t="n">
        <v>10.05434782608694</v>
      </c>
      <c r="D749" t="n">
        <v>4.257333333333333</v>
      </c>
      <c r="E749" t="n">
        <v>5.992095238095239</v>
      </c>
    </row>
    <row r="750">
      <c r="A750" t="inlineStr">
        <is>
          <t>000517</t>
        </is>
      </c>
      <c r="B750" t="n">
        <v>0.0001212771567475745</v>
      </c>
      <c r="C750" t="n">
        <v>10.00000000000001</v>
      </c>
      <c r="D750" t="n">
        <v>2.887142857142857</v>
      </c>
      <c r="E750" t="n">
        <v>0.9820952380952382</v>
      </c>
    </row>
    <row r="751">
      <c r="A751" t="inlineStr">
        <is>
          <t>300772</t>
        </is>
      </c>
      <c r="B751" t="n">
        <v>0.0006486104777397477</v>
      </c>
      <c r="C751" t="n">
        <v>10.00000000000001</v>
      </c>
      <c r="D751" t="n">
        <v>15.02390476190476</v>
      </c>
      <c r="E751" t="n">
        <v>5.593714285714286</v>
      </c>
    </row>
    <row r="752">
      <c r="A752" t="inlineStr">
        <is>
          <t>300604</t>
        </is>
      </c>
      <c r="B752" t="n">
        <v>0.002095750694244869</v>
      </c>
      <c r="C752" t="n">
        <v>9.977324263038545</v>
      </c>
      <c r="D752" t="n">
        <v>27.43085714285714</v>
      </c>
      <c r="E752" t="n">
        <v>2.922380952380952</v>
      </c>
    </row>
    <row r="753">
      <c r="A753" t="inlineStr">
        <is>
          <t>603489</t>
        </is>
      </c>
      <c r="B753" t="n">
        <v>0.006784483808969856</v>
      </c>
      <c r="C753" t="n">
        <v>9.837746546836357</v>
      </c>
      <c r="D753" t="n">
        <v>178.3961904761905</v>
      </c>
      <c r="E753" t="n">
        <v>2.048952380952381</v>
      </c>
    </row>
    <row r="754">
      <c r="A754" t="inlineStr">
        <is>
          <t>002739</t>
        </is>
      </c>
      <c r="B754" t="n">
        <v>0.0007389473158610237</v>
      </c>
      <c r="C754" t="n">
        <v>9.807162534435276</v>
      </c>
      <c r="D754" t="n">
        <v>17.94038095238096</v>
      </c>
      <c r="E754" t="n">
        <v>1.315809523809524</v>
      </c>
    </row>
    <row r="755">
      <c r="A755" t="inlineStr">
        <is>
          <t>601600</t>
        </is>
      </c>
      <c r="B755" t="n">
        <v>0.0003661852990904314</v>
      </c>
      <c r="C755" t="n">
        <v>9.705882352941186</v>
      </c>
      <c r="D755" t="n">
        <v>3.342571428571428</v>
      </c>
      <c r="E755" t="n">
        <v>0.8674285714285714</v>
      </c>
    </row>
    <row r="756">
      <c r="A756" t="inlineStr">
        <is>
          <t>600213</t>
        </is>
      </c>
      <c r="B756" t="n">
        <v>0.000723113189477973</v>
      </c>
      <c r="C756" t="n">
        <v>9.419354838709681</v>
      </c>
      <c r="D756" t="n">
        <v>7.796857142857142</v>
      </c>
      <c r="E756" t="n">
        <v>5.374857142857142</v>
      </c>
    </row>
    <row r="757">
      <c r="A757" t="inlineStr">
        <is>
          <t>601226</t>
        </is>
      </c>
      <c r="B757" t="n">
        <v>5.28649280120275e-05</v>
      </c>
      <c r="C757" t="n">
        <v>9.285714285714274</v>
      </c>
      <c r="D757" t="n">
        <v>4.085809523809523</v>
      </c>
      <c r="E757" t="n">
        <v>0.3488571428571429</v>
      </c>
    </row>
    <row r="758">
      <c r="A758" t="inlineStr">
        <is>
          <t>603085</t>
        </is>
      </c>
      <c r="B758" t="n">
        <v>0.0006732959754094423</v>
      </c>
      <c r="C758" t="n">
        <v>9.220636663007674</v>
      </c>
      <c r="D758" t="n">
        <v>9.871904761904762</v>
      </c>
      <c r="E758" t="n">
        <v>1.930190476190476</v>
      </c>
    </row>
    <row r="759">
      <c r="A759" t="inlineStr">
        <is>
          <t>600462</t>
        </is>
      </c>
      <c r="B759" t="n">
        <v>7.268735209439581e-05</v>
      </c>
      <c r="C759" t="n">
        <v>9.137055837563457</v>
      </c>
      <c r="D759" t="n">
        <v>2.305523809523809</v>
      </c>
      <c r="E759" t="n">
        <v>1.012285714285714</v>
      </c>
    </row>
    <row r="760">
      <c r="A760" t="inlineStr">
        <is>
          <t>600382</t>
        </is>
      </c>
      <c r="B760" t="n">
        <v>0.0003096041047250625</v>
      </c>
      <c r="C760" t="n">
        <v>9.122807017543844</v>
      </c>
      <c r="D760" t="n">
        <v>5.478380952380952</v>
      </c>
      <c r="E760" t="n">
        <v>2.149238095238095</v>
      </c>
    </row>
    <row r="761">
      <c r="A761" t="inlineStr">
        <is>
          <t>603605</t>
        </is>
      </c>
      <c r="B761" t="n">
        <v>0.01093983258668018</v>
      </c>
      <c r="C761" t="n">
        <v>9.106858928669336</v>
      </c>
      <c r="D761" t="n">
        <v>166.9810476190476</v>
      </c>
      <c r="E761" t="n">
        <v>2.044380952380953</v>
      </c>
    </row>
    <row r="762">
      <c r="A762" t="inlineStr">
        <is>
          <t>600644</t>
        </is>
      </c>
      <c r="B762" t="n">
        <v>0.0001395500896137203</v>
      </c>
      <c r="C762" t="n">
        <v>9.05797101449275</v>
      </c>
      <c r="D762" t="n">
        <v>5.452380952380953</v>
      </c>
      <c r="E762" t="n">
        <v>1.123904761904762</v>
      </c>
    </row>
    <row r="763">
      <c r="A763" t="inlineStr">
        <is>
          <t>600997</t>
        </is>
      </c>
      <c r="B763" t="n">
        <v>0.0001929012727194882</v>
      </c>
      <c r="C763" t="n">
        <v>9.005628517823627</v>
      </c>
      <c r="D763" t="n">
        <v>5.361809523809524</v>
      </c>
      <c r="E763" t="n">
        <v>0.8876190476190478</v>
      </c>
    </row>
    <row r="764">
      <c r="A764" t="inlineStr">
        <is>
          <t>600591</t>
        </is>
      </c>
      <c r="B764" t="n">
        <v>0.0003077113547707445</v>
      </c>
      <c r="C764" t="n">
        <v>8.995502248875553</v>
      </c>
      <c r="D764" t="n">
        <v>6.502190476190475</v>
      </c>
      <c r="E764" t="n">
        <v>0</v>
      </c>
    </row>
    <row r="765">
      <c r="A765" t="inlineStr">
        <is>
          <t>688196</t>
        </is>
      </c>
      <c r="B765" t="n">
        <v>0.003323404181920888</v>
      </c>
      <c r="C765" t="n">
        <v>8.988355167394468</v>
      </c>
      <c r="D765" t="n">
        <v>58.89600000000001</v>
      </c>
      <c r="E765" t="n">
        <v>5.858761904761904</v>
      </c>
    </row>
    <row r="766">
      <c r="A766" t="inlineStr">
        <is>
          <t>601318</t>
        </is>
      </c>
      <c r="B766" t="n">
        <v>0.002434301231107888</v>
      </c>
      <c r="C766" t="n">
        <v>8.986907334434967</v>
      </c>
      <c r="D766" t="n">
        <v>81.78409523809523</v>
      </c>
      <c r="E766" t="n">
        <v>0.5866666666666667</v>
      </c>
    </row>
    <row r="767">
      <c r="A767" t="inlineStr">
        <is>
          <t>600726</t>
        </is>
      </c>
      <c r="B767" t="n">
        <v>0.0001663037000920961</v>
      </c>
      <c r="C767" t="n">
        <v>8.962264150943389</v>
      </c>
      <c r="D767" t="n">
        <v>2.344</v>
      </c>
      <c r="E767" t="n">
        <v>1.854857142857143</v>
      </c>
    </row>
    <row r="768">
      <c r="A768" t="inlineStr">
        <is>
          <t>600478</t>
        </is>
      </c>
      <c r="B768" t="n">
        <v>0.0001326549677370534</v>
      </c>
      <c r="C768" t="n">
        <v>8.948545861297541</v>
      </c>
      <c r="D768" t="n">
        <v>4.406380952380952</v>
      </c>
      <c r="E768" t="n">
        <v>2.10552380952381</v>
      </c>
    </row>
    <row r="769">
      <c r="A769" t="inlineStr">
        <is>
          <t>600733</t>
        </is>
      </c>
      <c r="B769" t="n">
        <v>0.001267435117553595</v>
      </c>
      <c r="C769" t="n">
        <v>8.904109589041109</v>
      </c>
      <c r="D769" t="n">
        <v>7.234666666666666</v>
      </c>
      <c r="E769" t="n">
        <v>2.396190476190476</v>
      </c>
    </row>
    <row r="770">
      <c r="A770" t="inlineStr">
        <is>
          <t>603227</t>
        </is>
      </c>
      <c r="B770" t="n">
        <v>0.0001679428000667035</v>
      </c>
      <c r="C770" t="n">
        <v>8.863636363636363</v>
      </c>
      <c r="D770" t="n">
        <v>4.396666666666667</v>
      </c>
      <c r="E770" t="n">
        <v>2.141142857142857</v>
      </c>
    </row>
    <row r="771">
      <c r="A771" t="inlineStr">
        <is>
          <t>601901</t>
        </is>
      </c>
      <c r="B771" t="n">
        <v>0.0002344752378997303</v>
      </c>
      <c r="C771" t="n">
        <v>8.852459016393443</v>
      </c>
      <c r="D771" t="n">
        <v>8.858952380952381</v>
      </c>
      <c r="E771" t="n">
        <v>0.6520952380952381</v>
      </c>
    </row>
    <row r="772">
      <c r="A772" t="inlineStr">
        <is>
          <t>603757</t>
        </is>
      </c>
      <c r="B772" t="n">
        <v>0.004096334276563045</v>
      </c>
      <c r="C772" t="n">
        <v>8.676056338028172</v>
      </c>
      <c r="D772" t="n">
        <v>21.51466666666667</v>
      </c>
      <c r="E772" t="n">
        <v>1.714761904761905</v>
      </c>
    </row>
    <row r="773">
      <c r="A773" t="inlineStr">
        <is>
          <t>600152</t>
        </is>
      </c>
      <c r="B773" t="n">
        <v>0.0001516110291566452</v>
      </c>
      <c r="C773" t="n">
        <v>8.435582822085896</v>
      </c>
      <c r="D773" t="n">
        <v>6.689238095238095</v>
      </c>
      <c r="E773" t="n">
        <v>2.657619047619047</v>
      </c>
    </row>
    <row r="774">
      <c r="A774" t="inlineStr">
        <is>
          <t>600117</t>
        </is>
      </c>
      <c r="B774" t="n">
        <v>0.0002863246205288626</v>
      </c>
      <c r="C774" t="n">
        <v>8.430232558139528</v>
      </c>
      <c r="D774" t="n">
        <v>3.486857142857143</v>
      </c>
      <c r="E774" t="n">
        <v>1.726380952380952</v>
      </c>
    </row>
    <row r="775">
      <c r="A775" t="inlineStr">
        <is>
          <t>601882</t>
        </is>
      </c>
      <c r="B775" t="n">
        <v>0.0007105197316891953</v>
      </c>
      <c r="C775" t="n">
        <v>8.409506398537481</v>
      </c>
      <c r="D775" t="n">
        <v>12.55485714285714</v>
      </c>
      <c r="E775" t="n">
        <v>0.9976190476190476</v>
      </c>
    </row>
    <row r="776">
      <c r="A776" t="inlineStr">
        <is>
          <t>603801</t>
        </is>
      </c>
      <c r="B776" t="n">
        <v>0.002307138835973379</v>
      </c>
      <c r="C776" t="n">
        <v>8.28561805321657</v>
      </c>
      <c r="D776" t="n">
        <v>35.88609523809524</v>
      </c>
      <c r="E776" t="n">
        <v>1.474761904761905</v>
      </c>
    </row>
    <row r="777">
      <c r="A777" t="inlineStr">
        <is>
          <t>601008</t>
        </is>
      </c>
      <c r="B777" t="n">
        <v>0.0003236581361160141</v>
      </c>
      <c r="C777" t="n">
        <v>8.179419525065956</v>
      </c>
      <c r="D777" t="n">
        <v>3.730666666666667</v>
      </c>
      <c r="E777" t="n">
        <v>2.315904761904762</v>
      </c>
    </row>
    <row r="778">
      <c r="A778" t="inlineStr">
        <is>
          <t>600177</t>
        </is>
      </c>
      <c r="B778" t="n">
        <v>4.427012672541581e-05</v>
      </c>
      <c r="C778" t="n">
        <v>8.035714285714279</v>
      </c>
      <c r="D778" t="n">
        <v>7.122095238095238</v>
      </c>
      <c r="E778" t="n">
        <v>0.4474285714285714</v>
      </c>
    </row>
    <row r="779">
      <c r="A779" t="inlineStr">
        <is>
          <t>603628</t>
        </is>
      </c>
      <c r="B779" t="n">
        <v>0.0005611082894950268</v>
      </c>
      <c r="C779" t="n">
        <v>8.020833333333321</v>
      </c>
      <c r="D779" t="n">
        <v>9.620761904761904</v>
      </c>
      <c r="E779" t="n">
        <v>2.027619047619047</v>
      </c>
    </row>
    <row r="780">
      <c r="A780" t="inlineStr">
        <is>
          <t>600933</t>
        </is>
      </c>
      <c r="B780" t="n">
        <v>0.0007013044805725255</v>
      </c>
      <c r="C780" t="n">
        <v>8.005930318754629</v>
      </c>
      <c r="D780" t="n">
        <v>14.73790476190476</v>
      </c>
      <c r="E780" t="n">
        <v>1.177047619047619</v>
      </c>
    </row>
    <row r="781">
      <c r="A781" t="inlineStr">
        <is>
          <t>600389</t>
        </is>
      </c>
      <c r="B781" t="n">
        <v>0.001352311835161909</v>
      </c>
      <c r="C781" t="n">
        <v>7.948969578017673</v>
      </c>
      <c r="D781" t="n">
        <v>21.67304761904762</v>
      </c>
      <c r="E781" t="n">
        <v>1.274190476190476</v>
      </c>
    </row>
    <row r="782">
      <c r="A782" t="inlineStr">
        <is>
          <t>603035</t>
        </is>
      </c>
      <c r="B782" t="n">
        <v>0.000766730041909971</v>
      </c>
      <c r="C782" t="n">
        <v>7.823960880195613</v>
      </c>
      <c r="D782" t="n">
        <v>14.8187619047619</v>
      </c>
      <c r="E782" t="n">
        <v>4.469904761904762</v>
      </c>
    </row>
    <row r="783">
      <c r="A783" t="inlineStr">
        <is>
          <t>600860</t>
        </is>
      </c>
      <c r="B783" t="n">
        <v>8.288023405672835e-05</v>
      </c>
      <c r="C783" t="n">
        <v>7.772020725388606</v>
      </c>
      <c r="D783" t="n">
        <v>4.054476190476191</v>
      </c>
      <c r="E783" t="n">
        <v>0.279047619047619</v>
      </c>
    </row>
    <row r="784">
      <c r="A784" t="inlineStr">
        <is>
          <t>600066</t>
        </is>
      </c>
      <c r="B784" t="n">
        <v>0.0008123145975720629</v>
      </c>
      <c r="C784" t="n">
        <v>7.762237762237767</v>
      </c>
      <c r="D784" t="n">
        <v>16.22276190476191</v>
      </c>
      <c r="E784" t="n">
        <v>0.7783809523809523</v>
      </c>
    </row>
    <row r="785">
      <c r="A785" t="inlineStr">
        <is>
          <t>600631</t>
        </is>
      </c>
      <c r="B785" t="n">
        <v>0.0002396721828707074</v>
      </c>
      <c r="C785" t="n">
        <v>7.692307692307687</v>
      </c>
      <c r="D785" t="n">
        <v>15.31990476190476</v>
      </c>
      <c r="E785" t="n">
        <v>0</v>
      </c>
    </row>
    <row r="786">
      <c r="A786" t="inlineStr">
        <is>
          <t>600160</t>
        </is>
      </c>
      <c r="B786" t="n">
        <v>0.0003028539796677214</v>
      </c>
      <c r="C786" t="n">
        <v>7.640750670241281</v>
      </c>
      <c r="D786" t="n">
        <v>7.299714285714286</v>
      </c>
      <c r="E786" t="n">
        <v>0.9383809523809524</v>
      </c>
    </row>
    <row r="787">
      <c r="A787" t="inlineStr">
        <is>
          <t>603113</t>
        </is>
      </c>
      <c r="B787" t="n">
        <v>0.00113210480310913</v>
      </c>
      <c r="C787" t="n">
        <v>7.595818815331001</v>
      </c>
      <c r="D787" t="n">
        <v>13.604</v>
      </c>
      <c r="E787" t="n">
        <v>1.614857142857143</v>
      </c>
    </row>
    <row r="788">
      <c r="A788" t="inlineStr">
        <is>
          <t>603277</t>
        </is>
      </c>
      <c r="B788" t="n">
        <v>0.001927217248868341</v>
      </c>
      <c r="C788" t="n">
        <v>7.542147293700086</v>
      </c>
      <c r="D788" t="n">
        <v>12.40885714285714</v>
      </c>
      <c r="E788" t="n">
        <v>1.276476190476191</v>
      </c>
    </row>
    <row r="789">
      <c r="A789" t="inlineStr">
        <is>
          <t>600549</t>
        </is>
      </c>
      <c r="B789" t="n">
        <v>0.0007883228563123925</v>
      </c>
      <c r="C789" t="n">
        <v>7.400257400257404</v>
      </c>
      <c r="D789" t="n">
        <v>14.92666666666667</v>
      </c>
      <c r="E789" t="n">
        <v>1.756571428571428</v>
      </c>
    </row>
    <row r="790">
      <c r="A790" t="inlineStr">
        <is>
          <t>601339</t>
        </is>
      </c>
      <c r="B790" t="n">
        <v>0.0002714027660328774</v>
      </c>
      <c r="C790" t="n">
        <v>7.387862796833788</v>
      </c>
      <c r="D790" t="n">
        <v>4.042952380952381</v>
      </c>
      <c r="E790" t="n">
        <v>1.073809523809524</v>
      </c>
    </row>
    <row r="791">
      <c r="A791" t="inlineStr">
        <is>
          <t>601952</t>
        </is>
      </c>
      <c r="B791" t="n">
        <v>0.001029136997251641</v>
      </c>
      <c r="C791" t="n">
        <v>7.377647918188468</v>
      </c>
      <c r="D791" t="n">
        <v>13.70180952380952</v>
      </c>
      <c r="E791" t="n">
        <v>2.174095238095239</v>
      </c>
    </row>
    <row r="792">
      <c r="A792" t="inlineStr">
        <is>
          <t>603995</t>
        </is>
      </c>
      <c r="B792" t="n">
        <v>0.002832874384943241</v>
      </c>
      <c r="C792" t="n">
        <v>7.191780821917804</v>
      </c>
      <c r="D792" t="n">
        <v>30.88171428571428</v>
      </c>
      <c r="E792" t="n">
        <v>5.463714285714286</v>
      </c>
    </row>
    <row r="793">
      <c r="A793" t="inlineStr">
        <is>
          <t>600097</t>
        </is>
      </c>
      <c r="B793" t="n">
        <v>0.0005657126367239264</v>
      </c>
      <c r="C793" t="n">
        <v>7.085201793721962</v>
      </c>
      <c r="D793" t="n">
        <v>10.18904761904762</v>
      </c>
      <c r="E793" t="n">
        <v>2.114952380952381</v>
      </c>
    </row>
    <row r="794">
      <c r="A794" t="inlineStr">
        <is>
          <t>601366</t>
        </is>
      </c>
      <c r="B794" t="n">
        <v>0.0001950863875293928</v>
      </c>
      <c r="C794" t="n">
        <v>7.064364207221363</v>
      </c>
      <c r="D794" t="n">
        <v>6.861238095238095</v>
      </c>
      <c r="E794" t="n">
        <v>0.9180952380952382</v>
      </c>
    </row>
    <row r="795">
      <c r="A795" t="inlineStr">
        <is>
          <t>600212</t>
        </is>
      </c>
      <c r="B795" t="n">
        <v>4.947791204831657e-05</v>
      </c>
      <c r="C795" t="n">
        <v>7.051282051282048</v>
      </c>
      <c r="D795" t="n">
        <v>3.108857142857143</v>
      </c>
      <c r="E795" t="n">
        <v>0.4637142857142857</v>
      </c>
    </row>
    <row r="796">
      <c r="A796" t="inlineStr">
        <is>
          <t>603982</t>
        </is>
      </c>
      <c r="B796" t="n">
        <v>0.0007409454063603873</v>
      </c>
      <c r="C796" t="n">
        <v>6.958762886597936</v>
      </c>
      <c r="D796" t="n">
        <v>18.70457142857143</v>
      </c>
      <c r="E796" t="n">
        <v>9.536666666666667</v>
      </c>
    </row>
    <row r="797">
      <c r="A797" t="inlineStr">
        <is>
          <t>600872</t>
        </is>
      </c>
      <c r="B797" t="n">
        <v>0.004100775739865509</v>
      </c>
      <c r="C797" t="n">
        <v>6.935986930046045</v>
      </c>
      <c r="D797" t="n">
        <v>67.46361904761905</v>
      </c>
      <c r="E797" t="n">
        <v>0.9184761904761903</v>
      </c>
    </row>
    <row r="798">
      <c r="A798" t="inlineStr">
        <is>
          <t>600248</t>
        </is>
      </c>
      <c r="B798" t="n">
        <v>6.375560016706672e-05</v>
      </c>
      <c r="C798" t="n">
        <v>6.896551724137945</v>
      </c>
      <c r="D798" t="n">
        <v>4.243523809523809</v>
      </c>
      <c r="E798" t="n">
        <v>0.9225714285714285</v>
      </c>
    </row>
    <row r="799">
      <c r="A799" t="inlineStr">
        <is>
          <t>600253</t>
        </is>
      </c>
      <c r="B799" t="n">
        <v>8.395339333949002e-05</v>
      </c>
      <c r="C799" t="n">
        <v>6.825938566552892</v>
      </c>
      <c r="D799" t="n">
        <v>6.375619047619048</v>
      </c>
      <c r="E799" t="n">
        <v>0</v>
      </c>
    </row>
    <row r="800">
      <c r="A800" t="inlineStr">
        <is>
          <t>688289</t>
        </is>
      </c>
      <c r="B800" t="n">
        <v>0.005223844538018608</v>
      </c>
      <c r="C800" t="n">
        <v>6.755126658624855</v>
      </c>
      <c r="D800" t="n">
        <v>110.7152873563218</v>
      </c>
      <c r="E800" t="n">
        <v>8.257816091954023</v>
      </c>
    </row>
    <row r="801">
      <c r="A801" t="inlineStr">
        <is>
          <t>600188</t>
        </is>
      </c>
      <c r="B801" t="n">
        <v>0.0004652142009451756</v>
      </c>
      <c r="C801" t="n">
        <v>6.730769230769229</v>
      </c>
      <c r="D801" t="n">
        <v>9.782857142857143</v>
      </c>
      <c r="E801" t="n">
        <v>1.144952380952381</v>
      </c>
    </row>
    <row r="802">
      <c r="A802" t="inlineStr">
        <is>
          <t>601163</t>
        </is>
      </c>
      <c r="B802" t="n">
        <v>0.0007826901305956773</v>
      </c>
      <c r="C802" t="n">
        <v>6.631648063033468</v>
      </c>
      <c r="D802" t="n">
        <v>16.03847619047619</v>
      </c>
      <c r="E802" t="n">
        <v>0.9436190476190476</v>
      </c>
    </row>
    <row r="803">
      <c r="A803" t="inlineStr">
        <is>
          <t>600203</t>
        </is>
      </c>
      <c r="B803" t="n">
        <v>0.001586574617916451</v>
      </c>
      <c r="C803" t="n">
        <v>6.562847608453826</v>
      </c>
      <c r="D803" t="n">
        <v>8.780857142857144</v>
      </c>
      <c r="E803" t="n">
        <v>2.705809523809524</v>
      </c>
    </row>
    <row r="804">
      <c r="A804" t="inlineStr">
        <is>
          <t>688301</t>
        </is>
      </c>
      <c r="B804" t="n">
        <v>0.02115957111821221</v>
      </c>
      <c r="C804" t="n">
        <v>6.46470955652716</v>
      </c>
      <c r="D804" t="n">
        <v>182.3023611111111</v>
      </c>
      <c r="E804" t="n">
        <v>7.537777777777778</v>
      </c>
    </row>
    <row r="805">
      <c r="A805" t="inlineStr">
        <is>
          <t>601222</t>
        </is>
      </c>
      <c r="B805" t="n">
        <v>0.0002353716222053896</v>
      </c>
      <c r="C805" t="n">
        <v>6.447688564476883</v>
      </c>
      <c r="D805" t="n">
        <v>7.536285714285714</v>
      </c>
      <c r="E805" t="n">
        <v>2.121523809523809</v>
      </c>
    </row>
    <row r="806">
      <c r="A806" t="inlineStr">
        <is>
          <t>600990</t>
        </is>
      </c>
      <c r="B806" t="n">
        <v>0.002897097897501898</v>
      </c>
      <c r="C806" t="n">
        <v>6.445396145610283</v>
      </c>
      <c r="D806" t="n">
        <v>43.98190476190476</v>
      </c>
      <c r="E806" t="n">
        <v>1.549904761904761</v>
      </c>
    </row>
    <row r="807">
      <c r="A807" t="inlineStr">
        <is>
          <t>600508</t>
        </is>
      </c>
      <c r="B807" t="n">
        <v>0.0002502595437744295</v>
      </c>
      <c r="C807" t="n">
        <v>6.415929203539816</v>
      </c>
      <c r="D807" t="n">
        <v>9.19657142857143</v>
      </c>
      <c r="E807" t="n">
        <v>1.006095238095238</v>
      </c>
    </row>
    <row r="808">
      <c r="A808" t="inlineStr">
        <is>
          <t>600795</t>
        </is>
      </c>
      <c r="B808" t="n">
        <v>2.107871852318676e-05</v>
      </c>
      <c r="C808" t="n">
        <v>6.372549019607843</v>
      </c>
      <c r="D808" t="n">
        <v>2.100285714285714</v>
      </c>
      <c r="E808" t="n">
        <v>0.2914285714285714</v>
      </c>
    </row>
    <row r="809">
      <c r="A809" t="inlineStr">
        <is>
          <t>600301</t>
        </is>
      </c>
      <c r="B809" t="n">
        <v>4.781250996999731e-05</v>
      </c>
      <c r="C809" t="n">
        <v>6.240487062404876</v>
      </c>
      <c r="D809" t="n">
        <v>6.50504761904762</v>
      </c>
      <c r="E809" t="n">
        <v>0.3599047619047619</v>
      </c>
    </row>
    <row r="810">
      <c r="A810" t="inlineStr">
        <is>
          <t>600391</t>
        </is>
      </c>
      <c r="B810" t="n">
        <v>0.003106860622780805</v>
      </c>
      <c r="C810" t="n">
        <v>6.239737274220025</v>
      </c>
      <c r="D810" t="n">
        <v>24.33295238095238</v>
      </c>
      <c r="E810" t="n">
        <v>4.036095238095239</v>
      </c>
    </row>
    <row r="811">
      <c r="A811" t="inlineStr">
        <is>
          <t>603303</t>
        </is>
      </c>
      <c r="B811" t="n">
        <v>0.0009040352455766917</v>
      </c>
      <c r="C811" t="n">
        <v>6.216216216216219</v>
      </c>
      <c r="D811" t="n">
        <v>12.55380952380952</v>
      </c>
      <c r="E811" t="n">
        <v>0.6991428571428571</v>
      </c>
    </row>
    <row r="812">
      <c r="A812" t="inlineStr">
        <is>
          <t>600495</t>
        </is>
      </c>
      <c r="B812" t="n">
        <v>0.0001323158191856317</v>
      </c>
      <c r="C812" t="n">
        <v>6.146572104018899</v>
      </c>
      <c r="D812" t="n">
        <v>4.175142857142857</v>
      </c>
      <c r="E812" t="n">
        <v>1.387714285714285</v>
      </c>
    </row>
    <row r="813">
      <c r="A813" t="inlineStr">
        <is>
          <t>600738</t>
        </is>
      </c>
      <c r="B813" t="n">
        <v>0.0008493776695346524</v>
      </c>
      <c r="C813" t="n">
        <v>6.135986733001664</v>
      </c>
      <c r="D813" t="n">
        <v>6.238380952380952</v>
      </c>
      <c r="E813" t="n">
        <v>1.446761904761904</v>
      </c>
    </row>
    <row r="814">
      <c r="A814" t="inlineStr">
        <is>
          <t>603290</t>
        </is>
      </c>
      <c r="B814" t="n">
        <v>0.04218810935541389</v>
      </c>
      <c r="C814" t="n">
        <v>6.134919007586626</v>
      </c>
      <c r="D814" t="n">
        <v>213.1206666666667</v>
      </c>
      <c r="E814" t="n">
        <v>7.081904761904762</v>
      </c>
    </row>
    <row r="815">
      <c r="A815" t="inlineStr">
        <is>
          <t>601028</t>
        </is>
      </c>
      <c r="B815" t="n">
        <v>0.0002270746204539595</v>
      </c>
      <c r="C815" t="n">
        <v>6.089193825042871</v>
      </c>
      <c r="D815" t="n">
        <v>12.55685714285714</v>
      </c>
      <c r="E815" t="n">
        <v>0.6405714285714285</v>
      </c>
    </row>
    <row r="816">
      <c r="A816" t="inlineStr">
        <is>
          <t>600251</t>
        </is>
      </c>
      <c r="B816" t="n">
        <v>0.0004022674657989232</v>
      </c>
      <c r="C816" t="n">
        <v>6.060606060606055</v>
      </c>
      <c r="D816" t="n">
        <v>7.605809523809523</v>
      </c>
      <c r="E816" t="n">
        <v>2.594571428571429</v>
      </c>
    </row>
    <row r="817">
      <c r="A817" t="inlineStr">
        <is>
          <t>600270</t>
        </is>
      </c>
      <c r="B817" t="n">
        <v>0.0003268860788917425</v>
      </c>
      <c r="C817" t="n">
        <v>6.010101010100999</v>
      </c>
      <c r="D817" t="n">
        <v>20.54352380952381</v>
      </c>
      <c r="E817" t="n">
        <v>0.5173333333333333</v>
      </c>
    </row>
    <row r="818">
      <c r="A818" t="inlineStr">
        <is>
          <t>601011</t>
        </is>
      </c>
      <c r="B818" t="n">
        <v>0.0001673521438687779</v>
      </c>
      <c r="C818" t="n">
        <v>6.000000000000005</v>
      </c>
      <c r="D818" t="n">
        <v>3.858571428571429</v>
      </c>
      <c r="E818" t="n">
        <v>1.952761904761905</v>
      </c>
    </row>
    <row r="819">
      <c r="A819" t="inlineStr">
        <is>
          <t>603755</t>
        </is>
      </c>
      <c r="B819" t="n">
        <v>0.005526239453996966</v>
      </c>
      <c r="C819" t="n">
        <v>5.879230258792312</v>
      </c>
      <c r="D819" t="n">
        <v>74.17400000000001</v>
      </c>
      <c r="E819" t="n">
        <v>1.957809523809524</v>
      </c>
    </row>
    <row r="820">
      <c r="A820" t="inlineStr">
        <is>
          <t>600141</t>
        </is>
      </c>
      <c r="B820" t="n">
        <v>0.0006344883807466751</v>
      </c>
      <c r="C820" t="n">
        <v>5.876777251184828</v>
      </c>
      <c r="D820" t="n">
        <v>11.45590476190476</v>
      </c>
      <c r="E820" t="n">
        <v>2.738761904761904</v>
      </c>
    </row>
    <row r="821">
      <c r="A821" t="inlineStr">
        <is>
          <t>600379</t>
        </is>
      </c>
      <c r="B821" t="n">
        <v>0.0001540747712881421</v>
      </c>
      <c r="C821" t="n">
        <v>5.815831987075915</v>
      </c>
      <c r="D821" t="n">
        <v>5.881047619047619</v>
      </c>
      <c r="E821" t="n">
        <v>1.142095238095238</v>
      </c>
    </row>
    <row r="822">
      <c r="A822" t="inlineStr">
        <is>
          <t>603866</t>
        </is>
      </c>
      <c r="B822" t="n">
        <v>0.001376275298734668</v>
      </c>
      <c r="C822" t="n">
        <v>5.681040383299107</v>
      </c>
      <c r="D822" t="n">
        <v>60.80161904761904</v>
      </c>
      <c r="E822" t="n">
        <v>0.4458095238095238</v>
      </c>
    </row>
    <row r="823">
      <c r="A823" t="inlineStr">
        <is>
          <t>600096</t>
        </is>
      </c>
      <c r="B823" t="n">
        <v>0.0002137310361676284</v>
      </c>
      <c r="C823" t="n">
        <v>5.623901581722301</v>
      </c>
      <c r="D823" t="n">
        <v>5.523047619047619</v>
      </c>
      <c r="E823" t="n">
        <v>1.254095238095238</v>
      </c>
    </row>
    <row r="824">
      <c r="A824" t="inlineStr">
        <is>
          <t>600710</t>
        </is>
      </c>
      <c r="B824" t="n">
        <v>0.0001281973146777113</v>
      </c>
      <c r="C824" t="n">
        <v>5.502846299810238</v>
      </c>
      <c r="D824" t="n">
        <v>5.253142857142857</v>
      </c>
      <c r="E824" t="n">
        <v>1.11</v>
      </c>
    </row>
    <row r="825">
      <c r="A825" t="inlineStr">
        <is>
          <t>688618</t>
        </is>
      </c>
      <c r="B825" t="n">
        <v>0.003123126538910194</v>
      </c>
      <c r="C825" t="n">
        <v>5.443845022069649</v>
      </c>
      <c r="D825" t="n">
        <v>59.682</v>
      </c>
      <c r="E825" t="n">
        <v>48.82</v>
      </c>
    </row>
    <row r="826">
      <c r="A826" t="inlineStr">
        <is>
          <t>600184</t>
        </is>
      </c>
      <c r="B826" t="n">
        <v>0.0005055564490306855</v>
      </c>
      <c r="C826" t="n">
        <v>5.405405405405417</v>
      </c>
      <c r="D826" t="n">
        <v>11.42066666666667</v>
      </c>
      <c r="E826" t="n">
        <v>1.542190476190476</v>
      </c>
    </row>
    <row r="827">
      <c r="A827" t="inlineStr">
        <is>
          <t>600791</t>
        </is>
      </c>
      <c r="B827" t="n">
        <v>0.0002749808731080508</v>
      </c>
      <c r="C827" t="n">
        <v>5.367793240556651</v>
      </c>
      <c r="D827" t="n">
        <v>4.498285714285714</v>
      </c>
      <c r="E827" t="n">
        <v>2.020571428571429</v>
      </c>
    </row>
    <row r="828">
      <c r="A828" t="inlineStr">
        <is>
          <t>603615</t>
        </is>
      </c>
      <c r="B828" t="n">
        <v>0.001255458370395344</v>
      </c>
      <c r="C828" t="n">
        <v>5.320304017372401</v>
      </c>
      <c r="D828" t="n">
        <v>10.79228571428571</v>
      </c>
      <c r="E828" t="n">
        <v>2.314666666666667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8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0.02482653330321291</v>
      </c>
      <c r="C2" t="n">
        <v>500.7884362680683</v>
      </c>
      <c r="D2" t="n">
        <v>35.889</v>
      </c>
      <c r="E2" t="n">
        <v>2.711727272727273</v>
      </c>
    </row>
    <row r="3">
      <c r="A3" t="inlineStr">
        <is>
          <t>000995</t>
        </is>
      </c>
      <c r="B3" t="n">
        <v>0.08188880810111253</v>
      </c>
      <c r="C3" t="n">
        <v>371.3592233009709</v>
      </c>
      <c r="D3" t="n">
        <v>8.617454545454544</v>
      </c>
      <c r="E3" t="n">
        <v>4.810727272727274</v>
      </c>
    </row>
    <row r="4">
      <c r="A4" t="inlineStr">
        <is>
          <t>300313</t>
        </is>
      </c>
      <c r="B4" t="n">
        <v>0.03190361097076819</v>
      </c>
      <c r="C4" t="n">
        <v>345.582329317269</v>
      </c>
      <c r="D4" t="n">
        <v>16.90045454545454</v>
      </c>
      <c r="E4" t="n">
        <v>12.47</v>
      </c>
    </row>
    <row r="5">
      <c r="A5" t="inlineStr">
        <is>
          <t>600121</t>
        </is>
      </c>
      <c r="B5" t="n">
        <v>0.01066145017666953</v>
      </c>
      <c r="C5" t="n">
        <v>342.6395939086294</v>
      </c>
      <c r="D5" t="n">
        <v>3.098272727272728</v>
      </c>
      <c r="E5" t="n">
        <v>5.366272727272727</v>
      </c>
    </row>
    <row r="6">
      <c r="A6" t="inlineStr">
        <is>
          <t>300274</t>
        </is>
      </c>
      <c r="B6" t="n">
        <v>0.06999367885424237</v>
      </c>
      <c r="C6" t="n">
        <v>305.8734177215189</v>
      </c>
      <c r="D6" t="n">
        <v>37.71390909090909</v>
      </c>
      <c r="E6" t="n">
        <v>4.212000000000001</v>
      </c>
    </row>
    <row r="7">
      <c r="A7" t="inlineStr">
        <is>
          <t>600189</t>
        </is>
      </c>
      <c r="B7" t="n">
        <v>0.007983572772833149</v>
      </c>
      <c r="C7" t="n">
        <v>250.8641975308642</v>
      </c>
      <c r="D7" t="n">
        <v>7.443818181818182</v>
      </c>
      <c r="E7" t="n">
        <v>6.211454545454545</v>
      </c>
    </row>
    <row r="8">
      <c r="A8" t="inlineStr">
        <is>
          <t>603025</t>
        </is>
      </c>
      <c r="B8" t="n">
        <v>0.02771546775225895</v>
      </c>
      <c r="C8" t="n">
        <v>240.1433691756273</v>
      </c>
      <c r="D8" t="n">
        <v>11.16663636363636</v>
      </c>
      <c r="E8" t="n">
        <v>1.699545454545455</v>
      </c>
    </row>
    <row r="9">
      <c r="A9" t="inlineStr">
        <is>
          <t>601456</t>
        </is>
      </c>
      <c r="B9" t="n">
        <v>0.005243035783453065</v>
      </c>
      <c r="C9" t="n">
        <v>239.7058823529412</v>
      </c>
      <c r="D9" t="n">
        <v>17.26907216494845</v>
      </c>
      <c r="E9" t="n">
        <v>18.63690721649484</v>
      </c>
    </row>
    <row r="10">
      <c r="A10" t="inlineStr">
        <is>
          <t>002756</t>
        </is>
      </c>
      <c r="B10" t="n">
        <v>0.04442506152479624</v>
      </c>
      <c r="C10" t="n">
        <v>233.9218833600856</v>
      </c>
      <c r="D10" t="n">
        <v>24.57427272727273</v>
      </c>
      <c r="E10" t="n">
        <v>3.207454545454545</v>
      </c>
    </row>
    <row r="11">
      <c r="A11" t="inlineStr">
        <is>
          <t>601919</t>
        </is>
      </c>
      <c r="B11" t="n">
        <v>0.006990234740473119</v>
      </c>
      <c r="C11" t="n">
        <v>231.7307692307693</v>
      </c>
      <c r="D11" t="n">
        <v>7.318727272727272</v>
      </c>
      <c r="E11" t="n">
        <v>1.256909090909091</v>
      </c>
    </row>
    <row r="12">
      <c r="A12" t="inlineStr">
        <is>
          <t>600399</t>
        </is>
      </c>
      <c r="B12" t="n">
        <v>0.008532255905839068</v>
      </c>
      <c r="C12" t="n">
        <v>222.6923076923077</v>
      </c>
      <c r="D12" t="n">
        <v>9.300636363636364</v>
      </c>
      <c r="E12" t="n">
        <v>1.122818181818182</v>
      </c>
    </row>
    <row r="13">
      <c r="A13" t="inlineStr">
        <is>
          <t>002759</t>
        </is>
      </c>
      <c r="B13" t="n">
        <v>0.01189539907373311</v>
      </c>
      <c r="C13" t="n">
        <v>213.6655948553055</v>
      </c>
      <c r="D13" t="n">
        <v>12.13145454545454</v>
      </c>
      <c r="E13" t="n">
        <v>4.753272727272728</v>
      </c>
    </row>
    <row r="14">
      <c r="A14" t="inlineStr">
        <is>
          <t>002497</t>
        </is>
      </c>
      <c r="B14" t="n">
        <v>0.01184112656426457</v>
      </c>
      <c r="C14" t="n">
        <v>206.3492063492064</v>
      </c>
      <c r="D14" t="n">
        <v>13.11990909090909</v>
      </c>
      <c r="E14" t="n">
        <v>6.188545454545455</v>
      </c>
    </row>
    <row r="15">
      <c r="A15" t="inlineStr">
        <is>
          <t>002709</t>
        </is>
      </c>
      <c r="B15" t="n">
        <v>0.07141719891408779</v>
      </c>
      <c r="C15" t="n">
        <v>198.9092843841447</v>
      </c>
      <c r="D15" t="n">
        <v>63.09672727272729</v>
      </c>
      <c r="E15" t="n">
        <v>2.734545454545455</v>
      </c>
    </row>
    <row r="16">
      <c r="A16" t="inlineStr">
        <is>
          <t>300850</t>
        </is>
      </c>
      <c r="B16" t="n">
        <v>0.1305647631812226</v>
      </c>
      <c r="C16" t="n">
        <v>198.7980295566502</v>
      </c>
      <c r="D16" t="n">
        <v>93.6511818181818</v>
      </c>
      <c r="E16" t="n">
        <v>15.51045454545454</v>
      </c>
    </row>
    <row r="17">
      <c r="A17" t="inlineStr">
        <is>
          <t>603486</t>
        </is>
      </c>
      <c r="B17" t="n">
        <v>0.04166175863074376</v>
      </c>
      <c r="C17" t="n">
        <v>196.7457627118644</v>
      </c>
      <c r="D17" t="n">
        <v>56.15872727272728</v>
      </c>
      <c r="E17" t="n">
        <v>2.416272727272727</v>
      </c>
    </row>
    <row r="18">
      <c r="A18" t="inlineStr">
        <is>
          <t>002192</t>
        </is>
      </c>
      <c r="B18" t="n">
        <v>0.02467966419512659</v>
      </c>
      <c r="C18" t="n">
        <v>196.2546816479401</v>
      </c>
      <c r="D18" t="n">
        <v>22.85127272727273</v>
      </c>
      <c r="E18" t="n">
        <v>1.902272727272728</v>
      </c>
    </row>
    <row r="19">
      <c r="A19" t="inlineStr">
        <is>
          <t>601908</t>
        </is>
      </c>
      <c r="B19" t="n">
        <v>0.003893845410470477</v>
      </c>
      <c r="C19" t="n">
        <v>192.2018348623853</v>
      </c>
      <c r="D19" t="n">
        <v>6.036090909090909</v>
      </c>
      <c r="E19" t="n">
        <v>2.411727272727272</v>
      </c>
    </row>
    <row r="20">
      <c r="A20" t="inlineStr">
        <is>
          <t>603267</t>
        </is>
      </c>
      <c r="B20" t="n">
        <v>0.0466459265040351</v>
      </c>
      <c r="C20" t="n">
        <v>189.3725490196079</v>
      </c>
      <c r="D20" t="n">
        <v>87.54827272727275</v>
      </c>
      <c r="E20" t="n">
        <v>1.930545454545455</v>
      </c>
    </row>
    <row r="21">
      <c r="A21" t="inlineStr">
        <is>
          <t>300722</t>
        </is>
      </c>
      <c r="B21" t="n">
        <v>0.08583238664994887</v>
      </c>
      <c r="C21" t="n">
        <v>188.1764438381082</v>
      </c>
      <c r="D21" t="n">
        <v>48.70999999999999</v>
      </c>
      <c r="E21" t="n">
        <v>26.50518181818181</v>
      </c>
    </row>
    <row r="22">
      <c r="A22" t="inlineStr">
        <is>
          <t>601633</t>
        </is>
      </c>
      <c r="B22" t="n">
        <v>0.01848870115924036</v>
      </c>
      <c r="C22" t="n">
        <v>187.175572519084</v>
      </c>
      <c r="D22" t="n">
        <v>22.27254545454545</v>
      </c>
      <c r="E22" t="n">
        <v>0.5802727272727272</v>
      </c>
    </row>
    <row r="23">
      <c r="A23" t="inlineStr">
        <is>
          <t>300581</t>
        </is>
      </c>
      <c r="B23" t="n">
        <v>0.04184107349850716</v>
      </c>
      <c r="C23" t="n">
        <v>184.6910880262439</v>
      </c>
      <c r="D23" t="n">
        <v>32.45881818181818</v>
      </c>
      <c r="E23" t="n">
        <v>8.777090909090909</v>
      </c>
    </row>
    <row r="24">
      <c r="A24" t="inlineStr">
        <is>
          <t>600199</t>
        </is>
      </c>
      <c r="B24" t="n">
        <v>0.01807656518247275</v>
      </c>
      <c r="C24" t="n">
        <v>176.4367816091954</v>
      </c>
      <c r="D24" t="n">
        <v>9.346454545454545</v>
      </c>
      <c r="E24" t="n">
        <v>7.421000000000001</v>
      </c>
    </row>
    <row r="25">
      <c r="A25" t="inlineStr">
        <is>
          <t>000816</t>
        </is>
      </c>
      <c r="B25" t="n">
        <v>0.005141975459543584</v>
      </c>
      <c r="C25" t="n">
        <v>174.468085106383</v>
      </c>
      <c r="D25" t="n">
        <v>2.483272727272728</v>
      </c>
      <c r="E25" t="n">
        <v>7.923</v>
      </c>
    </row>
    <row r="26">
      <c r="A26" t="inlineStr">
        <is>
          <t>600559</t>
        </is>
      </c>
      <c r="B26" t="n">
        <v>0.0241719772356671</v>
      </c>
      <c r="C26" t="n">
        <v>172.7130570758405</v>
      </c>
      <c r="D26" t="n">
        <v>16.80618181818182</v>
      </c>
      <c r="E26" t="n">
        <v>7.977454545454546</v>
      </c>
    </row>
    <row r="27">
      <c r="A27" t="inlineStr">
        <is>
          <t>603185</t>
        </is>
      </c>
      <c r="B27" t="n">
        <v>0.05687977973875598</v>
      </c>
      <c r="C27" t="n">
        <v>165.5253623188405</v>
      </c>
      <c r="D27" t="n">
        <v>85.13590909090908</v>
      </c>
      <c r="E27" t="n">
        <v>8.491727272727275</v>
      </c>
    </row>
    <row r="28">
      <c r="A28" t="inlineStr">
        <is>
          <t>000799</t>
        </is>
      </c>
      <c r="B28" t="n">
        <v>0.05247622694621467</v>
      </c>
      <c r="C28" t="n">
        <v>161.7149580820709</v>
      </c>
      <c r="D28" t="n">
        <v>99.86809090909091</v>
      </c>
      <c r="E28" t="n">
        <v>4.539272727272727</v>
      </c>
    </row>
    <row r="29">
      <c r="A29" t="inlineStr">
        <is>
          <t>002594</t>
        </is>
      </c>
      <c r="B29" t="n">
        <v>0.1181733540059043</v>
      </c>
      <c r="C29" t="n">
        <v>157.7761887736861</v>
      </c>
      <c r="D29" t="n">
        <v>135.7078181818182</v>
      </c>
      <c r="E29" t="n">
        <v>3.36090909090909</v>
      </c>
    </row>
    <row r="30">
      <c r="A30" t="inlineStr">
        <is>
          <t>603063</t>
        </is>
      </c>
      <c r="B30" t="n">
        <v>0.009791167650463157</v>
      </c>
      <c r="C30" t="n">
        <v>157.1609632446134</v>
      </c>
      <c r="D30" t="n">
        <v>12.60290909090909</v>
      </c>
      <c r="E30" t="n">
        <v>3.494181818181818</v>
      </c>
    </row>
    <row r="31">
      <c r="A31" t="inlineStr">
        <is>
          <t>300855</t>
        </is>
      </c>
      <c r="B31" t="n">
        <v>0.007179068026290264</v>
      </c>
      <c r="C31" t="n">
        <v>154.3467461500249</v>
      </c>
      <c r="D31" t="n">
        <v>43.80272727272728</v>
      </c>
      <c r="E31" t="n">
        <v>13.69372727272727</v>
      </c>
    </row>
    <row r="32">
      <c r="A32" t="inlineStr">
        <is>
          <t>688169</t>
        </is>
      </c>
      <c r="B32" t="n">
        <v>0.6093199502145037</v>
      </c>
      <c r="C32" t="n">
        <v>152.5068913507047</v>
      </c>
      <c r="D32" t="n">
        <v>686.2344545454545</v>
      </c>
      <c r="E32" t="n">
        <v>2.810727272727273</v>
      </c>
    </row>
    <row r="33">
      <c r="A33" t="inlineStr">
        <is>
          <t>688017</t>
        </is>
      </c>
      <c r="B33" t="n">
        <v>0.06302333376264492</v>
      </c>
      <c r="C33" t="n">
        <v>150.3818089258442</v>
      </c>
      <c r="D33" t="n">
        <v>99.40114942528737</v>
      </c>
      <c r="E33" t="n">
        <v>6.886666666666667</v>
      </c>
    </row>
    <row r="34">
      <c r="A34" t="inlineStr">
        <is>
          <t>603919</t>
        </is>
      </c>
      <c r="B34" t="n">
        <v>0.04637558562205737</v>
      </c>
      <c r="C34" t="n">
        <v>148.1818181818182</v>
      </c>
      <c r="D34" t="n">
        <v>29.65827272727273</v>
      </c>
      <c r="E34" t="n">
        <v>4.311090909090908</v>
      </c>
    </row>
    <row r="35">
      <c r="A35" t="inlineStr">
        <is>
          <t>603678</t>
        </is>
      </c>
      <c r="B35" t="n">
        <v>0.01693623581454156</v>
      </c>
      <c r="C35" t="n">
        <v>144.5401414949247</v>
      </c>
      <c r="D35" t="n">
        <v>47.58572727272727</v>
      </c>
      <c r="E35" t="n">
        <v>2.227545454545455</v>
      </c>
    </row>
    <row r="36">
      <c r="A36" t="inlineStr">
        <is>
          <t>002149</t>
        </is>
      </c>
      <c r="B36" t="n">
        <v>0.008359402900859635</v>
      </c>
      <c r="C36" t="n">
        <v>144.4020356234097</v>
      </c>
      <c r="D36" t="n">
        <v>9.959999999999999</v>
      </c>
      <c r="E36" t="n">
        <v>5.601636363636362</v>
      </c>
    </row>
    <row r="37">
      <c r="A37" t="inlineStr">
        <is>
          <t>002245</t>
        </is>
      </c>
      <c r="B37" t="n">
        <v>0.008438141717781967</v>
      </c>
      <c r="C37" t="n">
        <v>140.1980198019802</v>
      </c>
      <c r="D37" t="n">
        <v>7.369181818181818</v>
      </c>
      <c r="E37" t="n">
        <v>5.544363636363636</v>
      </c>
    </row>
    <row r="38">
      <c r="A38" t="inlineStr">
        <is>
          <t>600702</t>
        </is>
      </c>
      <c r="B38" t="n">
        <v>0.06389571439062465</v>
      </c>
      <c r="C38" t="n">
        <v>139.692138537658</v>
      </c>
      <c r="D38" t="n">
        <v>49.17899999999999</v>
      </c>
      <c r="E38" t="n">
        <v>3.656727272727272</v>
      </c>
    </row>
    <row r="39">
      <c r="A39" t="inlineStr">
        <is>
          <t>688122</t>
        </is>
      </c>
      <c r="B39" t="n">
        <v>0.01854601114849687</v>
      </c>
      <c r="C39" t="n">
        <v>139.482496194825</v>
      </c>
      <c r="D39" t="n">
        <v>53.93954545454546</v>
      </c>
      <c r="E39" t="n">
        <v>2.021090909090909</v>
      </c>
    </row>
    <row r="40">
      <c r="A40" t="inlineStr">
        <is>
          <t>002612</t>
        </is>
      </c>
      <c r="B40" t="n">
        <v>0.01716731847302525</v>
      </c>
      <c r="C40" t="n">
        <v>136.9341563786008</v>
      </c>
      <c r="D40" t="n">
        <v>13.069</v>
      </c>
      <c r="E40" t="n">
        <v>7.386272727272727</v>
      </c>
    </row>
    <row r="41">
      <c r="A41" t="inlineStr">
        <is>
          <t>300589</t>
        </is>
      </c>
      <c r="B41" t="n">
        <v>0.02477436749883846</v>
      </c>
      <c r="C41" t="n">
        <v>136.8421052631579</v>
      </c>
      <c r="D41" t="n">
        <v>27.48672727272727</v>
      </c>
      <c r="E41" t="n">
        <v>18.94490909090909</v>
      </c>
    </row>
    <row r="42">
      <c r="A42" t="inlineStr">
        <is>
          <t>688598</t>
        </is>
      </c>
      <c r="B42" t="n">
        <v>0.06041850996202629</v>
      </c>
      <c r="C42" t="n">
        <v>136.5327210103329</v>
      </c>
      <c r="D42" t="n">
        <v>120.4736363636364</v>
      </c>
      <c r="E42" t="n">
        <v>6.342090909090908</v>
      </c>
    </row>
    <row r="43">
      <c r="A43" t="inlineStr">
        <is>
          <t>002812</t>
        </is>
      </c>
      <c r="B43" t="n">
        <v>0.03686425077641276</v>
      </c>
      <c r="C43" t="n">
        <v>133.9752802529463</v>
      </c>
      <c r="D43" t="n">
        <v>98.64763636363638</v>
      </c>
      <c r="E43" t="n">
        <v>1.243</v>
      </c>
    </row>
    <row r="44">
      <c r="A44" t="inlineStr">
        <is>
          <t>600316</t>
        </is>
      </c>
      <c r="B44" t="n">
        <v>0.009918246890373237</v>
      </c>
      <c r="C44" t="n">
        <v>131.9939347990903</v>
      </c>
      <c r="D44" t="n">
        <v>36.73663636363636</v>
      </c>
      <c r="E44" t="n">
        <v>4.443181818181817</v>
      </c>
    </row>
    <row r="45">
      <c r="A45" t="inlineStr">
        <is>
          <t>002176</t>
        </is>
      </c>
      <c r="B45" t="n">
        <v>0.001534595669003033</v>
      </c>
      <c r="C45" t="n">
        <v>129.4444444444444</v>
      </c>
      <c r="D45" t="n">
        <v>2.370000000000001</v>
      </c>
      <c r="E45" t="n">
        <v>1.872545454545454</v>
      </c>
    </row>
    <row r="46">
      <c r="A46" t="inlineStr">
        <is>
          <t>300999</t>
        </is>
      </c>
      <c r="B46" t="n">
        <v>0.051236953920908</v>
      </c>
      <c r="C46" t="n">
        <v>128.2142857142857</v>
      </c>
      <c r="D46" t="n">
        <v>71.08779661016948</v>
      </c>
      <c r="E46" t="n">
        <v>20.53474576271186</v>
      </c>
    </row>
    <row r="47">
      <c r="A47" t="inlineStr">
        <is>
          <t>002651</t>
        </is>
      </c>
      <c r="B47" t="n">
        <v>0.00166470748018376</v>
      </c>
      <c r="C47" t="n">
        <v>127.9264214046823</v>
      </c>
      <c r="D47" t="n">
        <v>10.03481818181818</v>
      </c>
      <c r="E47" t="n">
        <v>3.126454545454546</v>
      </c>
    </row>
    <row r="48">
      <c r="A48" t="inlineStr">
        <is>
          <t>600809</t>
        </is>
      </c>
      <c r="B48" t="n">
        <v>0.124078771856407</v>
      </c>
      <c r="C48" t="n">
        <v>127.0114942528735</v>
      </c>
      <c r="D48" t="n">
        <v>233.0120909090909</v>
      </c>
      <c r="E48" t="n">
        <v>0.569909090909091</v>
      </c>
    </row>
    <row r="49">
      <c r="A49" t="inlineStr">
        <is>
          <t>300087</t>
        </is>
      </c>
      <c r="B49" t="n">
        <v>0.006155771941169237</v>
      </c>
      <c r="C49" t="n">
        <v>126.1846901579587</v>
      </c>
      <c r="D49" t="n">
        <v>21.46890909090909</v>
      </c>
      <c r="E49" t="n">
        <v>5.223454545454546</v>
      </c>
    </row>
    <row r="50">
      <c r="A50" t="inlineStr">
        <is>
          <t>300317</t>
        </is>
      </c>
      <c r="B50" t="n">
        <v>0.004673777114553895</v>
      </c>
      <c r="C50" t="n">
        <v>125.6797583081571</v>
      </c>
      <c r="D50" t="n">
        <v>6.536636363636362</v>
      </c>
      <c r="E50" t="n">
        <v>6.835272727272727</v>
      </c>
    </row>
    <row r="51">
      <c r="A51" t="inlineStr">
        <is>
          <t>000568</t>
        </is>
      </c>
      <c r="B51" t="n">
        <v>0.06674046223744143</v>
      </c>
      <c r="C51" t="n">
        <v>124.3798118049615</v>
      </c>
      <c r="D51" t="n">
        <v>165.2988181818181</v>
      </c>
      <c r="E51" t="n">
        <v>0.8284545454545456</v>
      </c>
    </row>
    <row r="52">
      <c r="A52" t="inlineStr">
        <is>
          <t>300726</t>
        </is>
      </c>
      <c r="B52" t="n">
        <v>0.01857581526256037</v>
      </c>
      <c r="C52" t="n">
        <v>121.8436873747495</v>
      </c>
      <c r="D52" t="n">
        <v>48.25490909090911</v>
      </c>
      <c r="E52" t="n">
        <v>6.218454545454545</v>
      </c>
    </row>
    <row r="53">
      <c r="A53" t="inlineStr">
        <is>
          <t>600616</t>
        </is>
      </c>
      <c r="B53" t="n">
        <v>0.006555325156099485</v>
      </c>
      <c r="C53" t="n">
        <v>119.661733615222</v>
      </c>
      <c r="D53" t="n">
        <v>6.112454545454547</v>
      </c>
      <c r="E53" t="n">
        <v>4.982636363636365</v>
      </c>
    </row>
    <row r="54">
      <c r="A54" t="inlineStr">
        <is>
          <t>002460</t>
        </is>
      </c>
      <c r="B54" t="n">
        <v>0.03939537345592973</v>
      </c>
      <c r="C54" t="n">
        <v>117.3561151079137</v>
      </c>
      <c r="D54" t="n">
        <v>67.20318181818182</v>
      </c>
      <c r="E54" t="n">
        <v>3.267636363636365</v>
      </c>
    </row>
    <row r="55">
      <c r="A55" t="inlineStr">
        <is>
          <t>002568</t>
        </is>
      </c>
      <c r="B55" t="n">
        <v>0.03194745209371658</v>
      </c>
      <c r="C55" t="n">
        <v>116.5882352941176</v>
      </c>
      <c r="D55" t="n">
        <v>70.50427272727273</v>
      </c>
      <c r="E55" t="n">
        <v>1.252545454545455</v>
      </c>
    </row>
    <row r="56">
      <c r="A56" t="inlineStr">
        <is>
          <t>600110</t>
        </is>
      </c>
      <c r="B56" t="n">
        <v>0.002572162040770437</v>
      </c>
      <c r="C56" t="n">
        <v>116.135881104034</v>
      </c>
      <c r="D56" t="n">
        <v>6.582272727272728</v>
      </c>
      <c r="E56" t="n">
        <v>4.535727272727272</v>
      </c>
    </row>
    <row r="57">
      <c r="A57" t="inlineStr">
        <is>
          <t>000591</t>
        </is>
      </c>
      <c r="B57" t="n">
        <v>0.001020644731181283</v>
      </c>
      <c r="C57" t="n">
        <v>113.953488372093</v>
      </c>
      <c r="D57" t="n">
        <v>4.912454545454544</v>
      </c>
      <c r="E57" t="n">
        <v>5.777090909090909</v>
      </c>
    </row>
    <row r="58">
      <c r="A58" t="inlineStr">
        <is>
          <t>688408</t>
        </is>
      </c>
      <c r="B58" t="n">
        <v>0.04460834701122746</v>
      </c>
      <c r="C58" t="n">
        <v>112.7377892030848</v>
      </c>
      <c r="D58" t="n">
        <v>134.9575862068965</v>
      </c>
      <c r="E58" t="n">
        <v>6.258505747126437</v>
      </c>
    </row>
    <row r="59">
      <c r="A59" t="inlineStr">
        <is>
          <t>688390</t>
        </is>
      </c>
      <c r="B59" t="n">
        <v>0.05849771163497619</v>
      </c>
      <c r="C59" t="n">
        <v>110.3703703703704</v>
      </c>
      <c r="D59" t="n">
        <v>178.0265853658537</v>
      </c>
      <c r="E59" t="n">
        <v>8.26378048780488</v>
      </c>
    </row>
    <row r="60">
      <c r="A60" t="inlineStr">
        <is>
          <t>689009</t>
        </is>
      </c>
      <c r="B60" t="n">
        <v>0.0130680933806797</v>
      </c>
      <c r="C60" t="n">
        <v>110.3636363636363</v>
      </c>
      <c r="D60" t="n">
        <v>70.99408163265305</v>
      </c>
      <c r="E60" t="n">
        <v>22.3269387755102</v>
      </c>
    </row>
    <row r="61">
      <c r="A61" t="inlineStr">
        <is>
          <t>600660</t>
        </is>
      </c>
      <c r="B61" t="n">
        <v>0.01067112861935544</v>
      </c>
      <c r="C61" t="n">
        <v>109.8103874690849</v>
      </c>
      <c r="D61" t="n">
        <v>35.35</v>
      </c>
      <c r="E61" t="n">
        <v>1.338818181818182</v>
      </c>
    </row>
    <row r="62">
      <c r="A62" t="inlineStr">
        <is>
          <t>002747</t>
        </is>
      </c>
      <c r="B62" t="n">
        <v>0.007989272743003711</v>
      </c>
      <c r="C62" t="n">
        <v>109.6153846153846</v>
      </c>
      <c r="D62" t="n">
        <v>22.16072727272728</v>
      </c>
      <c r="E62" t="n">
        <v>1.415090909090909</v>
      </c>
    </row>
    <row r="63">
      <c r="A63" t="inlineStr">
        <is>
          <t>300896</t>
        </is>
      </c>
      <c r="B63" t="n">
        <v>0.1397109775389633</v>
      </c>
      <c r="C63" t="n">
        <v>108.7621287856513</v>
      </c>
      <c r="D63" t="n">
        <v>540.6403030303029</v>
      </c>
      <c r="E63" t="n">
        <v>7.156666666666665</v>
      </c>
    </row>
    <row r="64">
      <c r="A64" t="inlineStr">
        <is>
          <t>000916</t>
        </is>
      </c>
      <c r="B64" t="n">
        <v>0.002160772981419078</v>
      </c>
      <c r="C64" t="n">
        <v>107.0422535211268</v>
      </c>
      <c r="D64" t="n">
        <v>8.779999999999999</v>
      </c>
      <c r="E64" t="n">
        <v>3.611909090909091</v>
      </c>
    </row>
    <row r="65">
      <c r="A65" t="inlineStr">
        <is>
          <t>603110</t>
        </is>
      </c>
      <c r="B65" t="n">
        <v>0.005109207561113415</v>
      </c>
      <c r="C65" t="n">
        <v>106.9525666016894</v>
      </c>
      <c r="D65" t="n">
        <v>19.93445454545454</v>
      </c>
      <c r="E65" t="n">
        <v>3.927727272727272</v>
      </c>
    </row>
    <row r="66">
      <c r="A66" t="inlineStr">
        <is>
          <t>300100</t>
        </is>
      </c>
      <c r="B66" t="n">
        <v>0.009419638814990097</v>
      </c>
      <c r="C66" t="n">
        <v>106.896551724138</v>
      </c>
      <c r="D66" t="n">
        <v>11.87709090909091</v>
      </c>
      <c r="E66" t="n">
        <v>10.44836363636364</v>
      </c>
    </row>
    <row r="67">
      <c r="A67" t="inlineStr">
        <is>
          <t>300549</t>
        </is>
      </c>
      <c r="B67" t="n">
        <v>0.02290269119118736</v>
      </c>
      <c r="C67" t="n">
        <v>106.6115702479339</v>
      </c>
      <c r="D67" t="n">
        <v>20.12409090909091</v>
      </c>
      <c r="E67" t="n">
        <v>7.794636363636363</v>
      </c>
    </row>
    <row r="68">
      <c r="A68" t="inlineStr">
        <is>
          <t>600290</t>
        </is>
      </c>
      <c r="B68" t="n">
        <v>0.0008488678790059745</v>
      </c>
      <c r="C68" t="n">
        <v>106.5573770491803</v>
      </c>
      <c r="D68" t="n">
        <v>1.837272727272727</v>
      </c>
      <c r="E68" t="n">
        <v>2.086818181818182</v>
      </c>
    </row>
    <row r="69">
      <c r="A69" t="inlineStr">
        <is>
          <t>002919</t>
        </is>
      </c>
      <c r="B69" t="n">
        <v>0.02334734116897755</v>
      </c>
      <c r="C69" t="n">
        <v>106.1580381471389</v>
      </c>
      <c r="D69" t="n">
        <v>40.5980909090909</v>
      </c>
      <c r="E69" t="n">
        <v>7.316</v>
      </c>
    </row>
    <row r="70">
      <c r="A70" t="inlineStr">
        <is>
          <t>300750</t>
        </is>
      </c>
      <c r="B70" t="n">
        <v>0.08348678057514448</v>
      </c>
      <c r="C70" t="n">
        <v>105.9386391251519</v>
      </c>
      <c r="D70" t="n">
        <v>238.883</v>
      </c>
      <c r="E70" t="n">
        <v>1.194</v>
      </c>
    </row>
    <row r="71">
      <c r="A71" t="inlineStr">
        <is>
          <t>603799</t>
        </is>
      </c>
      <c r="B71" t="n">
        <v>0.02983349477543832</v>
      </c>
      <c r="C71" t="n">
        <v>105.4478301015697</v>
      </c>
      <c r="D71" t="n">
        <v>47.46227272727272</v>
      </c>
      <c r="E71" t="n">
        <v>3.253909090909091</v>
      </c>
    </row>
    <row r="72">
      <c r="A72" t="inlineStr">
        <is>
          <t>002499</t>
        </is>
      </c>
      <c r="B72" t="n">
        <v>0.001436535837267195</v>
      </c>
      <c r="C72" t="n">
        <v>105.3097345132743</v>
      </c>
      <c r="D72" t="n">
        <v>4.200272727272727</v>
      </c>
      <c r="E72" t="n">
        <v>1.109909090909091</v>
      </c>
    </row>
    <row r="73">
      <c r="A73" t="inlineStr">
        <is>
          <t>300752</t>
        </is>
      </c>
      <c r="B73" t="n">
        <v>0.01289559310133782</v>
      </c>
      <c r="C73" t="n">
        <v>104.96</v>
      </c>
      <c r="D73" t="n">
        <v>31.59536363636364</v>
      </c>
      <c r="E73" t="n">
        <v>14.64427272727273</v>
      </c>
    </row>
    <row r="74">
      <c r="A74" t="inlineStr">
        <is>
          <t>300450</t>
        </is>
      </c>
      <c r="B74" t="n">
        <v>0.02384323831630461</v>
      </c>
      <c r="C74" t="n">
        <v>104.8578199052133</v>
      </c>
      <c r="D74" t="n">
        <v>57.44590909090908</v>
      </c>
      <c r="E74" t="n">
        <v>1.581909090909091</v>
      </c>
    </row>
    <row r="75">
      <c r="A75" t="inlineStr">
        <is>
          <t>688388</t>
        </is>
      </c>
      <c r="B75" t="n">
        <v>0.02092734689828074</v>
      </c>
      <c r="C75" t="n">
        <v>103.6505332239541</v>
      </c>
      <c r="D75" t="n">
        <v>59.15118181818182</v>
      </c>
      <c r="E75" t="n">
        <v>2.229818181818182</v>
      </c>
    </row>
    <row r="76">
      <c r="A76" t="inlineStr">
        <is>
          <t>300763</t>
        </is>
      </c>
      <c r="B76" t="n">
        <v>0.02612113981747512</v>
      </c>
      <c r="C76" t="n">
        <v>103.0113257828115</v>
      </c>
      <c r="D76" t="n">
        <v>114.6542727272727</v>
      </c>
      <c r="E76" t="n">
        <v>4.042454545454546</v>
      </c>
    </row>
    <row r="77">
      <c r="A77" t="inlineStr">
        <is>
          <t>688536</t>
        </is>
      </c>
      <c r="B77" t="n">
        <v>0.1050945222243864</v>
      </c>
      <c r="C77" t="n">
        <v>102.9609756097561</v>
      </c>
      <c r="D77" t="n">
        <v>344.7646478873239</v>
      </c>
      <c r="E77" t="n">
        <v>8.289859154929577</v>
      </c>
    </row>
    <row r="78">
      <c r="A78" t="inlineStr">
        <is>
          <t>600346</t>
        </is>
      </c>
      <c r="B78" t="n">
        <v>0.004992342155666203</v>
      </c>
      <c r="C78" t="n">
        <v>102.3255813953488</v>
      </c>
      <c r="D78" t="n">
        <v>21.88927272727273</v>
      </c>
      <c r="E78" t="n">
        <v>0.7388181818181818</v>
      </c>
    </row>
    <row r="79">
      <c r="A79" t="inlineStr">
        <is>
          <t>688333</t>
        </is>
      </c>
      <c r="B79" t="n">
        <v>0.02775044058651829</v>
      </c>
      <c r="C79" t="n">
        <v>101.9458429718329</v>
      </c>
      <c r="D79" t="n">
        <v>115.1846363636363</v>
      </c>
      <c r="E79" t="n">
        <v>3.417181818181818</v>
      </c>
    </row>
    <row r="80">
      <c r="A80" t="inlineStr">
        <is>
          <t>601012</t>
        </is>
      </c>
      <c r="B80" t="n">
        <v>0.01547184158584689</v>
      </c>
      <c r="C80" t="n">
        <v>101.6205012247974</v>
      </c>
      <c r="D80" t="n">
        <v>70.57772727272727</v>
      </c>
      <c r="E80" t="n">
        <v>1.595727272727273</v>
      </c>
    </row>
    <row r="81">
      <c r="A81" t="inlineStr">
        <is>
          <t>601865</t>
        </is>
      </c>
      <c r="B81" t="n">
        <v>0.01321395434231616</v>
      </c>
      <c r="C81" t="n">
        <v>100.9633027522936</v>
      </c>
      <c r="D81" t="n">
        <v>31.18236363636364</v>
      </c>
      <c r="E81" t="n">
        <v>5.241909090909089</v>
      </c>
    </row>
    <row r="82">
      <c r="A82" t="inlineStr">
        <is>
          <t>601100</t>
        </is>
      </c>
      <c r="B82" t="n">
        <v>0.02808575161851</v>
      </c>
      <c r="C82" t="n">
        <v>100.5264023688107</v>
      </c>
      <c r="D82" t="n">
        <v>80.25336363636363</v>
      </c>
      <c r="E82" t="n">
        <v>0.4094545454545455</v>
      </c>
    </row>
    <row r="83">
      <c r="A83" t="inlineStr">
        <is>
          <t>300727</t>
        </is>
      </c>
      <c r="B83" t="n">
        <v>0.03278912484938631</v>
      </c>
      <c r="C83" t="n">
        <v>100.1931745009659</v>
      </c>
      <c r="D83" t="n">
        <v>25.69190909090909</v>
      </c>
      <c r="E83" t="n">
        <v>17.43563636363636</v>
      </c>
    </row>
    <row r="84">
      <c r="A84" t="inlineStr">
        <is>
          <t>300106</t>
        </is>
      </c>
      <c r="B84" t="n">
        <v>0.004492189737470523</v>
      </c>
      <c r="C84" t="n">
        <v>99.87012987012986</v>
      </c>
      <c r="D84" t="n">
        <v>12.61354545454545</v>
      </c>
      <c r="E84" t="n">
        <v>12.22872727272727</v>
      </c>
    </row>
    <row r="85">
      <c r="A85" t="inlineStr">
        <is>
          <t>000615</t>
        </is>
      </c>
      <c r="B85" t="n">
        <v>0.002211416412752101</v>
      </c>
      <c r="C85" t="n">
        <v>99.76019184652279</v>
      </c>
      <c r="D85" t="n">
        <v>4.877545454545455</v>
      </c>
      <c r="E85" t="n">
        <v>2.946636363636363</v>
      </c>
    </row>
    <row r="86">
      <c r="A86" t="inlineStr">
        <is>
          <t>600333</t>
        </is>
      </c>
      <c r="B86" t="n">
        <v>0.002226227418507381</v>
      </c>
      <c r="C86" t="n">
        <v>98.06763285024154</v>
      </c>
      <c r="D86" t="n">
        <v>4.883181818181818</v>
      </c>
      <c r="E86" t="n">
        <v>3.656909090909091</v>
      </c>
    </row>
    <row r="87">
      <c r="A87" t="inlineStr">
        <is>
          <t>002444</t>
        </is>
      </c>
      <c r="B87" t="n">
        <v>0.005203459245289493</v>
      </c>
      <c r="C87" t="n">
        <v>97.73700305810395</v>
      </c>
      <c r="D87" t="n">
        <v>24.00327272727272</v>
      </c>
      <c r="E87" t="n">
        <v>1.792727272727273</v>
      </c>
    </row>
    <row r="88">
      <c r="A88" t="inlineStr">
        <is>
          <t>603319</t>
        </is>
      </c>
      <c r="B88" t="n">
        <v>0.01003574742509031</v>
      </c>
      <c r="C88" t="n">
        <v>97.1830985915493</v>
      </c>
      <c r="D88" t="n">
        <v>36.75254545454546</v>
      </c>
      <c r="E88" t="n">
        <v>3.913727272727272</v>
      </c>
    </row>
    <row r="89">
      <c r="A89" t="inlineStr">
        <is>
          <t>000039</t>
        </is>
      </c>
      <c r="B89" t="n">
        <v>0.006821587899492962</v>
      </c>
      <c r="C89" t="n">
        <v>96.95863746958638</v>
      </c>
      <c r="D89" t="n">
        <v>11.602</v>
      </c>
      <c r="E89" t="n">
        <v>1.719181818181819</v>
      </c>
    </row>
    <row r="90">
      <c r="A90" t="inlineStr">
        <is>
          <t>000536</t>
        </is>
      </c>
      <c r="B90" t="n">
        <v>0.0006537668290866735</v>
      </c>
      <c r="C90" t="n">
        <v>96.2962962962963</v>
      </c>
      <c r="D90" t="n">
        <v>2.199545454545455</v>
      </c>
      <c r="E90" t="n">
        <v>1.122818181818182</v>
      </c>
    </row>
    <row r="91">
      <c r="A91" t="inlineStr">
        <is>
          <t>000626</t>
        </is>
      </c>
      <c r="B91" t="n">
        <v>0.00528296014728266</v>
      </c>
      <c r="C91" t="n">
        <v>95.94790159189579</v>
      </c>
      <c r="D91" t="n">
        <v>8.932363636363636</v>
      </c>
      <c r="E91" t="n">
        <v>1.108727272727273</v>
      </c>
    </row>
    <row r="92">
      <c r="A92" t="inlineStr">
        <is>
          <t>002571</t>
        </is>
      </c>
      <c r="B92" t="n">
        <v>0.002957408059982827</v>
      </c>
      <c r="C92" t="n">
        <v>94.97098646034816</v>
      </c>
      <c r="D92" t="n">
        <v>7.886454545454544</v>
      </c>
      <c r="E92" t="n">
        <v>6.215454545454545</v>
      </c>
    </row>
    <row r="93">
      <c r="A93" t="inlineStr">
        <is>
          <t>300082</t>
        </is>
      </c>
      <c r="B93" t="n">
        <v>0.001186309861044701</v>
      </c>
      <c r="C93" t="n">
        <v>94.47929736511919</v>
      </c>
      <c r="D93" t="n">
        <v>9.586454545454545</v>
      </c>
      <c r="E93" t="n">
        <v>2.412363636363636</v>
      </c>
    </row>
    <row r="94">
      <c r="A94" t="inlineStr">
        <is>
          <t>603877</t>
        </is>
      </c>
      <c r="B94" t="n">
        <v>0.01627545780068713</v>
      </c>
      <c r="C94" t="n">
        <v>93.47545219638242</v>
      </c>
      <c r="D94" t="n">
        <v>30.46127272727273</v>
      </c>
      <c r="E94" t="n">
        <v>0.4623636363636364</v>
      </c>
    </row>
    <row r="95">
      <c r="A95" t="inlineStr">
        <is>
          <t>600006</t>
        </is>
      </c>
      <c r="B95" t="n">
        <v>0.003562517472567926</v>
      </c>
      <c r="C95" t="n">
        <v>93.16628701594536</v>
      </c>
      <c r="D95" t="n">
        <v>5.924818181818182</v>
      </c>
      <c r="E95" t="n">
        <v>3.757909090909091</v>
      </c>
    </row>
    <row r="96">
      <c r="A96" t="inlineStr">
        <is>
          <t>000301</t>
        </is>
      </c>
      <c r="B96" t="n">
        <v>0.003716115881338005</v>
      </c>
      <c r="C96" t="n">
        <v>92.67857142857143</v>
      </c>
      <c r="D96" t="n">
        <v>7.56109090909091</v>
      </c>
      <c r="E96" t="n">
        <v>1.486181818181818</v>
      </c>
    </row>
    <row r="97">
      <c r="A97" t="inlineStr">
        <is>
          <t>000625</t>
        </is>
      </c>
      <c r="B97" t="n">
        <v>0.01251663761895211</v>
      </c>
      <c r="C97" t="n">
        <v>92.61622607110299</v>
      </c>
      <c r="D97" t="n">
        <v>16.86172727272728</v>
      </c>
      <c r="E97" t="n">
        <v>2.637090909090909</v>
      </c>
    </row>
    <row r="98">
      <c r="A98" t="inlineStr">
        <is>
          <t>600499</t>
        </is>
      </c>
      <c r="B98" t="n">
        <v>0.001875023552683056</v>
      </c>
      <c r="C98" t="n">
        <v>92.29074889867843</v>
      </c>
      <c r="D98" t="n">
        <v>4.931636363636364</v>
      </c>
      <c r="E98" t="n">
        <v>1.071090909090909</v>
      </c>
    </row>
    <row r="99">
      <c r="A99" t="inlineStr">
        <is>
          <t>601995</t>
        </is>
      </c>
      <c r="B99" t="n">
        <v>0.008408871409587208</v>
      </c>
      <c r="C99" t="n">
        <v>91.80371352785146</v>
      </c>
      <c r="D99" t="n">
        <v>61.56702127659575</v>
      </c>
      <c r="E99" t="n">
        <v>21.73978723404255</v>
      </c>
    </row>
    <row r="100">
      <c r="A100" t="inlineStr">
        <is>
          <t>600690</t>
        </is>
      </c>
      <c r="B100" t="n">
        <v>0.004110478404321656</v>
      </c>
      <c r="C100" t="n">
        <v>91.00784550392274</v>
      </c>
      <c r="D100" t="n">
        <v>24.58500000000001</v>
      </c>
      <c r="E100" t="n">
        <v>0.8497272727272727</v>
      </c>
    </row>
    <row r="101">
      <c r="A101" t="inlineStr">
        <is>
          <t>300857</t>
        </is>
      </c>
      <c r="B101" t="n">
        <v>0.008109237118431993</v>
      </c>
      <c r="C101" t="n">
        <v>90.97080787508484</v>
      </c>
      <c r="D101" t="n">
        <v>35.34345454545454</v>
      </c>
      <c r="E101" t="n">
        <v>12.95663636363636</v>
      </c>
    </row>
    <row r="102">
      <c r="A102" t="inlineStr">
        <is>
          <t>300708</t>
        </is>
      </c>
      <c r="B102" t="n">
        <v>0.01698929223078908</v>
      </c>
      <c r="C102" t="n">
        <v>90.76923076923076</v>
      </c>
      <c r="D102" t="n">
        <v>27.27736363636364</v>
      </c>
      <c r="E102" t="n">
        <v>18.45518181818182</v>
      </c>
    </row>
    <row r="103">
      <c r="A103" t="inlineStr">
        <is>
          <t>600176</t>
        </is>
      </c>
      <c r="B103" t="n">
        <v>0.002822174205951788</v>
      </c>
      <c r="C103" t="n">
        <v>90.24621212121211</v>
      </c>
      <c r="D103" t="n">
        <v>15.12690909090909</v>
      </c>
      <c r="E103" t="n">
        <v>1.583545454545455</v>
      </c>
    </row>
    <row r="104">
      <c r="A104" t="inlineStr">
        <is>
          <t>300124</t>
        </is>
      </c>
      <c r="B104" t="n">
        <v>0.02822811076612075</v>
      </c>
      <c r="C104" t="n">
        <v>89.62432915921288</v>
      </c>
      <c r="D104" t="n">
        <v>68.36163636363636</v>
      </c>
      <c r="E104" t="n">
        <v>0.9131818181818182</v>
      </c>
    </row>
    <row r="105">
      <c r="A105" t="inlineStr">
        <is>
          <t>002304</t>
        </is>
      </c>
      <c r="B105" t="n">
        <v>0.06402754654712481</v>
      </c>
      <c r="C105" t="n">
        <v>89.30284028033937</v>
      </c>
      <c r="D105" t="n">
        <v>164.1171818181818</v>
      </c>
      <c r="E105" t="n">
        <v>0.642090909090909</v>
      </c>
    </row>
    <row r="106">
      <c r="A106" t="inlineStr">
        <is>
          <t>601168</t>
        </is>
      </c>
      <c r="B106" t="n">
        <v>0.004684220890078764</v>
      </c>
      <c r="C106" t="n">
        <v>88.95859473023842</v>
      </c>
      <c r="D106" t="n">
        <v>10.224</v>
      </c>
      <c r="E106" t="n">
        <v>2.569727272727272</v>
      </c>
    </row>
    <row r="107">
      <c r="A107" t="inlineStr">
        <is>
          <t>300073</t>
        </is>
      </c>
      <c r="B107" t="n">
        <v>0.01530488169978298</v>
      </c>
      <c r="C107" t="n">
        <v>88.46611177170034</v>
      </c>
      <c r="D107" t="n">
        <v>46.50900000000001</v>
      </c>
      <c r="E107" t="n">
        <v>3.862181818181819</v>
      </c>
    </row>
    <row r="108">
      <c r="A108" t="inlineStr">
        <is>
          <t>600586</t>
        </is>
      </c>
      <c r="B108" t="n">
        <v>0.002004669663138562</v>
      </c>
      <c r="C108" t="n">
        <v>87.64367816091956</v>
      </c>
      <c r="D108" t="n">
        <v>4.275</v>
      </c>
      <c r="E108" t="n">
        <v>3.909545454545455</v>
      </c>
    </row>
    <row r="109">
      <c r="A109" t="inlineStr">
        <is>
          <t>300751</t>
        </is>
      </c>
      <c r="B109" t="n">
        <v>0.2756834764118984</v>
      </c>
      <c r="C109" t="n">
        <v>87.5700736341323</v>
      </c>
      <c r="D109" t="n">
        <v>438.7522727272727</v>
      </c>
      <c r="E109" t="n">
        <v>2.308909090909091</v>
      </c>
    </row>
    <row r="110">
      <c r="A110" t="inlineStr">
        <is>
          <t>002179</t>
        </is>
      </c>
      <c r="B110" t="n">
        <v>0.01573717707784442</v>
      </c>
      <c r="C110" t="n">
        <v>87.44354110207769</v>
      </c>
      <c r="D110" t="n">
        <v>54.81418181818182</v>
      </c>
      <c r="E110" t="n">
        <v>0.903909090909091</v>
      </c>
    </row>
    <row r="111">
      <c r="A111" t="inlineStr">
        <is>
          <t>000798</t>
        </is>
      </c>
      <c r="B111" t="n">
        <v>0.004852858704043055</v>
      </c>
      <c r="C111" t="n">
        <v>87.1833084947839</v>
      </c>
      <c r="D111" t="n">
        <v>7.932999999999999</v>
      </c>
      <c r="E111" t="n">
        <v>5.529363636363636</v>
      </c>
    </row>
    <row r="112">
      <c r="A112" t="inlineStr">
        <is>
          <t>600151</t>
        </is>
      </c>
      <c r="B112" t="n">
        <v>0.000853172328247127</v>
      </c>
      <c r="C112" t="n">
        <v>86.65377176015474</v>
      </c>
      <c r="D112" t="n">
        <v>7.54090909090909</v>
      </c>
      <c r="E112" t="n">
        <v>3.497090909090909</v>
      </c>
    </row>
    <row r="113">
      <c r="A113" t="inlineStr">
        <is>
          <t>600472</t>
        </is>
      </c>
      <c r="B113" t="n">
        <v>0.02596938409149097</v>
      </c>
      <c r="C113" t="n">
        <v>85.86800573888091</v>
      </c>
      <c r="D113" t="n">
        <v>52.00281818181817</v>
      </c>
      <c r="E113" t="n">
        <v>0</v>
      </c>
    </row>
    <row r="114">
      <c r="A114" t="inlineStr">
        <is>
          <t>002738</t>
        </is>
      </c>
      <c r="B114" t="n">
        <v>0.006201084832536102</v>
      </c>
      <c r="C114" t="n">
        <v>85.07638072855465</v>
      </c>
      <c r="D114" t="n">
        <v>19.933</v>
      </c>
      <c r="E114" t="n">
        <v>4.815454545454545</v>
      </c>
    </row>
    <row r="115">
      <c r="A115" t="inlineStr">
        <is>
          <t>002064</t>
        </is>
      </c>
      <c r="B115" t="n">
        <v>0.001377699775427388</v>
      </c>
      <c r="C115" t="n">
        <v>84.75120385232744</v>
      </c>
      <c r="D115" t="n">
        <v>8.510363636363635</v>
      </c>
      <c r="E115" t="n">
        <v>2.004545454545454</v>
      </c>
    </row>
    <row r="116">
      <c r="A116" t="inlineStr">
        <is>
          <t>000733</t>
        </is>
      </c>
      <c r="B116" t="n">
        <v>0.005162963851228833</v>
      </c>
      <c r="C116" t="n">
        <v>84.64142813173284</v>
      </c>
      <c r="D116" t="n">
        <v>44.92254545454544</v>
      </c>
      <c r="E116" t="n">
        <v>2.897363636363636</v>
      </c>
    </row>
    <row r="117">
      <c r="A117" t="inlineStr">
        <is>
          <t>002646</t>
        </is>
      </c>
      <c r="B117" t="n">
        <v>0.01251890464938933</v>
      </c>
      <c r="C117" t="n">
        <v>84.58646616541353</v>
      </c>
      <c r="D117" t="n">
        <v>13.51227272727273</v>
      </c>
      <c r="E117" t="n">
        <v>3.865272727272727</v>
      </c>
    </row>
    <row r="118">
      <c r="A118" t="inlineStr">
        <is>
          <t>300225</t>
        </is>
      </c>
      <c r="B118" t="n">
        <v>0.01137369087925712</v>
      </c>
      <c r="C118" t="n">
        <v>84.14918414918415</v>
      </c>
      <c r="D118" t="n">
        <v>14.98409090909091</v>
      </c>
      <c r="E118" t="n">
        <v>7.014818181818181</v>
      </c>
    </row>
    <row r="119">
      <c r="A119" t="inlineStr">
        <is>
          <t>600238</t>
        </is>
      </c>
      <c r="B119" t="n">
        <v>0.001873716446319126</v>
      </c>
      <c r="C119" t="n">
        <v>84.14096916299559</v>
      </c>
      <c r="D119" t="n">
        <v>5.319727272727271</v>
      </c>
      <c r="E119" t="n">
        <v>0.6684545454545453</v>
      </c>
    </row>
    <row r="120">
      <c r="A120" t="inlineStr">
        <is>
          <t>002625</t>
        </is>
      </c>
      <c r="B120" t="n">
        <v>0.002535217555511191</v>
      </c>
      <c r="C120" t="n">
        <v>83.81658799730278</v>
      </c>
      <c r="D120" t="n">
        <v>21.35327272727272</v>
      </c>
      <c r="E120" t="n">
        <v>3.661363636363637</v>
      </c>
    </row>
    <row r="121">
      <c r="A121" t="inlineStr">
        <is>
          <t>600563</t>
        </is>
      </c>
      <c r="B121" t="n">
        <v>0.0261804966511756</v>
      </c>
      <c r="C121" t="n">
        <v>83.68695652173915</v>
      </c>
      <c r="D121" t="n">
        <v>81.19190909090909</v>
      </c>
      <c r="E121" t="n">
        <v>1.554272727272727</v>
      </c>
    </row>
    <row r="122">
      <c r="A122" t="inlineStr">
        <is>
          <t>600426</t>
        </is>
      </c>
      <c r="B122" t="n">
        <v>0.008121762552513113</v>
      </c>
      <c r="C122" t="n">
        <v>82.92355833705855</v>
      </c>
      <c r="D122" t="n">
        <v>29.84281818181818</v>
      </c>
      <c r="E122" t="n">
        <v>0.9160909090909092</v>
      </c>
    </row>
    <row r="123">
      <c r="A123" t="inlineStr">
        <is>
          <t>600893</t>
        </is>
      </c>
      <c r="B123" t="n">
        <v>0.008022598209152217</v>
      </c>
      <c r="C123" t="n">
        <v>82.47202983484283</v>
      </c>
      <c r="D123" t="n">
        <v>43.49890909090909</v>
      </c>
      <c r="E123" t="n">
        <v>1.704181818181818</v>
      </c>
    </row>
    <row r="124">
      <c r="A124" t="inlineStr">
        <is>
          <t>601899</t>
        </is>
      </c>
      <c r="B124" t="n">
        <v>0.001799838330216565</v>
      </c>
      <c r="C124" t="n">
        <v>82.29166666666667</v>
      </c>
      <c r="D124" t="n">
        <v>7.472727272727274</v>
      </c>
      <c r="E124" t="n">
        <v>1.484545454545454</v>
      </c>
    </row>
    <row r="125">
      <c r="A125" t="inlineStr">
        <is>
          <t>000155</t>
        </is>
      </c>
      <c r="B125" t="n">
        <v>0.002289899847497538</v>
      </c>
      <c r="C125" t="n">
        <v>82.21797323135753</v>
      </c>
      <c r="D125" t="n">
        <v>5.840454545454546</v>
      </c>
      <c r="E125" t="n">
        <v>3.226818181818182</v>
      </c>
    </row>
    <row r="126">
      <c r="A126" t="inlineStr">
        <is>
          <t>002493</t>
        </is>
      </c>
      <c r="B126" t="n">
        <v>0.004581174522892769</v>
      </c>
      <c r="C126" t="n">
        <v>82.18249075215785</v>
      </c>
      <c r="D126" t="n">
        <v>21.55863636363636</v>
      </c>
      <c r="E126" t="n">
        <v>0.5400909090909092</v>
      </c>
    </row>
    <row r="127">
      <c r="A127" t="inlineStr">
        <is>
          <t>600132</t>
        </is>
      </c>
      <c r="B127" t="n">
        <v>0.02160694608212478</v>
      </c>
      <c r="C127" t="n">
        <v>82.16525010450052</v>
      </c>
      <c r="D127" t="n">
        <v>99.94827272727272</v>
      </c>
      <c r="E127" t="n">
        <v>0.551</v>
      </c>
    </row>
    <row r="128">
      <c r="A128" t="inlineStr">
        <is>
          <t>000521</t>
        </is>
      </c>
      <c r="B128" t="n">
        <v>0.0013652501370624</v>
      </c>
      <c r="C128" t="n">
        <v>81.9526627218935</v>
      </c>
      <c r="D128" t="n">
        <v>3.616454545454545</v>
      </c>
      <c r="E128" t="n">
        <v>5.536272727272726</v>
      </c>
    </row>
    <row r="129">
      <c r="A129" t="inlineStr">
        <is>
          <t>300221</t>
        </is>
      </c>
      <c r="B129" t="n">
        <v>0.001801316956611704</v>
      </c>
      <c r="C129" t="n">
        <v>81.78217821782179</v>
      </c>
      <c r="D129" t="n">
        <v>7.02590909090909</v>
      </c>
      <c r="E129" t="n">
        <v>11.57809090909091</v>
      </c>
    </row>
    <row r="130">
      <c r="A130" t="inlineStr">
        <is>
          <t>300859</t>
        </is>
      </c>
      <c r="B130" t="n">
        <v>0.01764649406472497</v>
      </c>
      <c r="C130" t="n">
        <v>81.73913043478261</v>
      </c>
      <c r="D130" t="n">
        <v>27.80300970873786</v>
      </c>
      <c r="E130" t="n">
        <v>20.94844660194174</v>
      </c>
    </row>
    <row r="131">
      <c r="A131" t="inlineStr">
        <is>
          <t>300062</t>
        </is>
      </c>
      <c r="B131" t="n">
        <v>0.01793258997840076</v>
      </c>
      <c r="C131" t="n">
        <v>81.58844765342961</v>
      </c>
      <c r="D131" t="n">
        <v>10.98245454545455</v>
      </c>
      <c r="E131" t="n">
        <v>17.09227272727273</v>
      </c>
    </row>
    <row r="132">
      <c r="A132" t="inlineStr">
        <is>
          <t>300037</t>
        </is>
      </c>
      <c r="B132" t="n">
        <v>0.03803962494694071</v>
      </c>
      <c r="C132" t="n">
        <v>81.5263254448725</v>
      </c>
      <c r="D132" t="n">
        <v>73.75545454545455</v>
      </c>
      <c r="E132" t="n">
        <v>2.805818181818182</v>
      </c>
    </row>
    <row r="133">
      <c r="A133" t="inlineStr">
        <is>
          <t>002342</t>
        </is>
      </c>
      <c r="B133" t="n">
        <v>0.0004367316002879265</v>
      </c>
      <c r="C133" t="n">
        <v>81.49350649350649</v>
      </c>
      <c r="D133" t="n">
        <v>3.469454545454546</v>
      </c>
      <c r="E133" t="n">
        <v>4.016363636363637</v>
      </c>
    </row>
    <row r="134">
      <c r="A134" t="inlineStr">
        <is>
          <t>601127</t>
        </is>
      </c>
      <c r="B134" t="n">
        <v>0.01250103219968829</v>
      </c>
      <c r="C134" t="n">
        <v>81.27167630057804</v>
      </c>
      <c r="D134" t="n">
        <v>11.68781818181818</v>
      </c>
      <c r="E134" t="n">
        <v>2.364</v>
      </c>
    </row>
    <row r="135">
      <c r="A135" t="inlineStr">
        <is>
          <t>600409</t>
        </is>
      </c>
      <c r="B135" t="n">
        <v>0.002311753478749994</v>
      </c>
      <c r="C135" t="n">
        <v>81.09028960817719</v>
      </c>
      <c r="D135" t="n">
        <v>7.483181818181818</v>
      </c>
      <c r="E135" t="n">
        <v>2.479545454545454</v>
      </c>
    </row>
    <row r="136">
      <c r="A136" t="inlineStr">
        <is>
          <t>300827</t>
        </is>
      </c>
      <c r="B136" t="n">
        <v>0.01139140398424735</v>
      </c>
      <c r="C136" t="n">
        <v>81.04903078677307</v>
      </c>
      <c r="D136" t="n">
        <v>59.70854545454546</v>
      </c>
      <c r="E136" t="n">
        <v>12.19009090909091</v>
      </c>
    </row>
    <row r="137">
      <c r="A137" t="inlineStr">
        <is>
          <t>000516</t>
        </is>
      </c>
      <c r="B137" t="n">
        <v>0.003955075502837017</v>
      </c>
      <c r="C137" t="n">
        <v>80.72487644151565</v>
      </c>
      <c r="D137" t="n">
        <v>7.837909090909091</v>
      </c>
      <c r="E137" t="n">
        <v>2.412999999999999</v>
      </c>
    </row>
    <row r="138">
      <c r="A138" t="inlineStr">
        <is>
          <t>002459</t>
        </is>
      </c>
      <c r="B138" t="n">
        <v>0.01574397211356599</v>
      </c>
      <c r="C138" t="n">
        <v>80.16304347826089</v>
      </c>
      <c r="D138" t="n">
        <v>31.72381818181818</v>
      </c>
      <c r="E138" t="n">
        <v>4.719818181818181</v>
      </c>
    </row>
    <row r="139">
      <c r="A139" t="inlineStr">
        <is>
          <t>002240</t>
        </is>
      </c>
      <c r="B139" t="n">
        <v>0.007605170368760202</v>
      </c>
      <c r="C139" t="n">
        <v>80.06802721088435</v>
      </c>
      <c r="D139" t="n">
        <v>16.25172727272727</v>
      </c>
      <c r="E139" t="n">
        <v>5.295909090909091</v>
      </c>
    </row>
    <row r="140">
      <c r="A140" t="inlineStr">
        <is>
          <t>300858</t>
        </is>
      </c>
      <c r="B140" t="n">
        <v>0.01606778335679942</v>
      </c>
      <c r="C140" t="n">
        <v>79.80820458177944</v>
      </c>
      <c r="D140" t="n">
        <v>69.05063636363636</v>
      </c>
      <c r="E140" t="n">
        <v>11.21009090909091</v>
      </c>
    </row>
    <row r="141">
      <c r="A141" t="inlineStr">
        <is>
          <t>600381</t>
        </is>
      </c>
      <c r="B141" t="n">
        <v>0.001372305245219811</v>
      </c>
      <c r="C141" t="n">
        <v>79.6078431372549</v>
      </c>
      <c r="D141" t="n">
        <v>5.679</v>
      </c>
      <c r="E141" t="n">
        <v>2.589363636363637</v>
      </c>
    </row>
    <row r="142">
      <c r="A142" t="inlineStr">
        <is>
          <t>603218</t>
        </is>
      </c>
      <c r="B142" t="n">
        <v>0.004781910141158525</v>
      </c>
      <c r="C142" t="n">
        <v>79.34782608695654</v>
      </c>
      <c r="D142" t="n">
        <v>24.03636363636363</v>
      </c>
      <c r="E142" t="n">
        <v>1.404272727272727</v>
      </c>
    </row>
    <row r="143">
      <c r="A143" t="inlineStr">
        <is>
          <t>603198</t>
        </is>
      </c>
      <c r="B143" t="n">
        <v>0.01300157446210755</v>
      </c>
      <c r="C143" t="n">
        <v>79.34532042415859</v>
      </c>
      <c r="D143" t="n">
        <v>26.95636363636363</v>
      </c>
      <c r="E143" t="n">
        <v>2.200090909090909</v>
      </c>
    </row>
    <row r="144">
      <c r="A144" t="inlineStr">
        <is>
          <t>600765</t>
        </is>
      </c>
      <c r="B144" t="n">
        <v>0.005177342126053164</v>
      </c>
      <c r="C144" t="n">
        <v>79.18454935622317</v>
      </c>
      <c r="D144" t="n">
        <v>15.88181818181818</v>
      </c>
      <c r="E144" t="n">
        <v>3.340818181818182</v>
      </c>
    </row>
    <row r="145">
      <c r="A145" t="inlineStr">
        <is>
          <t>300593</t>
        </is>
      </c>
      <c r="B145" t="n">
        <v>0.007319659322831318</v>
      </c>
      <c r="C145" t="n">
        <v>78.8002329644729</v>
      </c>
      <c r="D145" t="n">
        <v>22.59154545454546</v>
      </c>
      <c r="E145" t="n">
        <v>9.402272727272727</v>
      </c>
    </row>
    <row r="146">
      <c r="A146" t="inlineStr">
        <is>
          <t>600438</t>
        </is>
      </c>
      <c r="B146" t="n">
        <v>0.007279780340662734</v>
      </c>
      <c r="C146" t="n">
        <v>78.75210792580101</v>
      </c>
      <c r="D146" t="n">
        <v>28.98354545454545</v>
      </c>
      <c r="E146" t="n">
        <v>1.800181818181818</v>
      </c>
    </row>
    <row r="147">
      <c r="A147" t="inlineStr">
        <is>
          <t>603179</t>
        </is>
      </c>
      <c r="B147" t="n">
        <v>0.002804288477732133</v>
      </c>
      <c r="C147" t="n">
        <v>78.20037105751393</v>
      </c>
      <c r="D147" t="n">
        <v>30.42836363636364</v>
      </c>
      <c r="E147" t="n">
        <v>1.053090909090909</v>
      </c>
    </row>
    <row r="148">
      <c r="A148" t="inlineStr">
        <is>
          <t>600798</t>
        </is>
      </c>
      <c r="B148" t="n">
        <v>0.001038075450873826</v>
      </c>
      <c r="C148" t="n">
        <v>78.125</v>
      </c>
      <c r="D148" t="n">
        <v>3.417272727272727</v>
      </c>
      <c r="E148" t="n">
        <v>2.924636363636364</v>
      </c>
    </row>
    <row r="149">
      <c r="A149" t="inlineStr">
        <is>
          <t>603129</t>
        </is>
      </c>
      <c r="B149" t="n">
        <v>0.04522834773538314</v>
      </c>
      <c r="C149" t="n">
        <v>78.02930883639544</v>
      </c>
      <c r="D149" t="n">
        <v>140.8599090909091</v>
      </c>
      <c r="E149" t="n">
        <v>1.125636363636364</v>
      </c>
    </row>
    <row r="150">
      <c r="A150" t="inlineStr">
        <is>
          <t>688567</t>
        </is>
      </c>
      <c r="B150" t="n">
        <v>0.00894147444570711</v>
      </c>
      <c r="C150" t="n">
        <v>77.99923342276733</v>
      </c>
      <c r="D150" t="n">
        <v>30.51945454545454</v>
      </c>
      <c r="E150" t="n">
        <v>6.499272727272728</v>
      </c>
    </row>
    <row r="151">
      <c r="A151" t="inlineStr">
        <is>
          <t>300712</t>
        </is>
      </c>
      <c r="B151" t="n">
        <v>0.004545388476919461</v>
      </c>
      <c r="C151" t="n">
        <v>77.96976241900646</v>
      </c>
      <c r="D151" t="n">
        <v>17.58527272727273</v>
      </c>
      <c r="E151" t="n">
        <v>6.898909090909091</v>
      </c>
    </row>
    <row r="152">
      <c r="A152" t="inlineStr">
        <is>
          <t>688005</t>
        </is>
      </c>
      <c r="B152" t="n">
        <v>0.01476217648367536</v>
      </c>
      <c r="C152" t="n">
        <v>76.79340028694406</v>
      </c>
      <c r="D152" t="n">
        <v>35.19154545454546</v>
      </c>
      <c r="E152" t="n">
        <v>2.449818181818182</v>
      </c>
    </row>
    <row r="153">
      <c r="A153" t="inlineStr">
        <is>
          <t>688006</t>
        </is>
      </c>
      <c r="B153" t="n">
        <v>0.009659264345582437</v>
      </c>
      <c r="C153" t="n">
        <v>76.75312199807878</v>
      </c>
      <c r="D153" t="n">
        <v>60.42436363636364</v>
      </c>
      <c r="E153" t="n">
        <v>2.497363636363636</v>
      </c>
    </row>
    <row r="154">
      <c r="A154" t="inlineStr">
        <is>
          <t>300690</t>
        </is>
      </c>
      <c r="B154" t="n">
        <v>0.01881901902035657</v>
      </c>
      <c r="C154" t="n">
        <v>76.6388557806913</v>
      </c>
      <c r="D154" t="n">
        <v>49.92981818181818</v>
      </c>
      <c r="E154" t="n">
        <v>7.916181818181818</v>
      </c>
    </row>
    <row r="155">
      <c r="A155" t="inlineStr">
        <is>
          <t>300733</t>
        </is>
      </c>
      <c r="B155" t="n">
        <v>0.008811148892426231</v>
      </c>
      <c r="C155" t="n">
        <v>76.46520146520146</v>
      </c>
      <c r="D155" t="n">
        <v>19.52572727272727</v>
      </c>
      <c r="E155" t="n">
        <v>14.26009090909091</v>
      </c>
    </row>
    <row r="156">
      <c r="A156" t="inlineStr">
        <is>
          <t>600059</t>
        </is>
      </c>
      <c r="B156" t="n">
        <v>0.004408937909077191</v>
      </c>
      <c r="C156" t="n">
        <v>76.38036809815951</v>
      </c>
      <c r="D156" t="n">
        <v>10.68045454545454</v>
      </c>
      <c r="E156" t="n">
        <v>3.737909090909091</v>
      </c>
    </row>
    <row r="157">
      <c r="A157" t="inlineStr">
        <is>
          <t>600460</t>
        </is>
      </c>
      <c r="B157" t="n">
        <v>0.003936729705017175</v>
      </c>
      <c r="C157" t="n">
        <v>76.05893186003685</v>
      </c>
      <c r="D157" t="n">
        <v>18.15172727272727</v>
      </c>
      <c r="E157" t="n">
        <v>3.806363636363636</v>
      </c>
    </row>
    <row r="158">
      <c r="A158" t="inlineStr">
        <is>
          <t>600031</t>
        </is>
      </c>
      <c r="B158" t="n">
        <v>0.006318107500042418</v>
      </c>
      <c r="C158" t="n">
        <v>75.83254043767842</v>
      </c>
      <c r="D158" t="n">
        <v>26.61209090909091</v>
      </c>
      <c r="E158" t="n">
        <v>0.8168181818181817</v>
      </c>
    </row>
    <row r="159">
      <c r="A159" t="inlineStr">
        <is>
          <t>002390</t>
        </is>
      </c>
      <c r="B159" t="n">
        <v>0.001283690765492463</v>
      </c>
      <c r="C159" t="n">
        <v>75.70850202429146</v>
      </c>
      <c r="D159" t="n">
        <v>6.317181818181819</v>
      </c>
      <c r="E159" t="n">
        <v>1.338363636363636</v>
      </c>
    </row>
    <row r="160">
      <c r="A160" t="inlineStr">
        <is>
          <t>000923</t>
        </is>
      </c>
      <c r="B160" t="n">
        <v>0.01546837421603827</v>
      </c>
      <c r="C160" t="n">
        <v>75.53584626755358</v>
      </c>
      <c r="D160" t="n">
        <v>17.27281818181818</v>
      </c>
      <c r="E160" t="n">
        <v>1.758818181818182</v>
      </c>
    </row>
    <row r="161">
      <c r="A161" t="inlineStr">
        <is>
          <t>600763</t>
        </is>
      </c>
      <c r="B161" t="n">
        <v>0.03157100935034967</v>
      </c>
      <c r="C161" t="n">
        <v>75.02951593860685</v>
      </c>
      <c r="D161" t="n">
        <v>219.1909090909091</v>
      </c>
      <c r="E161" t="n">
        <v>0.8057272727272727</v>
      </c>
    </row>
    <row r="162">
      <c r="A162" t="inlineStr">
        <is>
          <t>300776</t>
        </is>
      </c>
      <c r="B162" t="n">
        <v>0.01742631954097801</v>
      </c>
      <c r="C162" t="n">
        <v>74.97675499767551</v>
      </c>
      <c r="D162" t="n">
        <v>124.8442727272727</v>
      </c>
      <c r="E162" t="n">
        <v>3.693454545454545</v>
      </c>
    </row>
    <row r="163">
      <c r="A163" t="inlineStr">
        <is>
          <t>601058</t>
        </is>
      </c>
      <c r="B163" t="n">
        <v>0.001033145880910394</v>
      </c>
      <c r="C163" t="n">
        <v>74.55919395465993</v>
      </c>
      <c r="D163" t="n">
        <v>4.976636363636366</v>
      </c>
      <c r="E163" t="n">
        <v>2.149181818181818</v>
      </c>
    </row>
    <row r="164">
      <c r="A164" t="inlineStr">
        <is>
          <t>300623</t>
        </is>
      </c>
      <c r="B164" t="n">
        <v>0.01906867249124931</v>
      </c>
      <c r="C164" t="n">
        <v>74.50244085617726</v>
      </c>
      <c r="D164" t="n">
        <v>39.59418181818182</v>
      </c>
      <c r="E164" t="n">
        <v>6.835727272727273</v>
      </c>
    </row>
    <row r="165">
      <c r="A165" t="inlineStr">
        <is>
          <t>002466</t>
        </is>
      </c>
      <c r="B165" t="n">
        <v>0.01165039676429769</v>
      </c>
      <c r="C165" t="n">
        <v>74.34006211180122</v>
      </c>
      <c r="D165" t="n">
        <v>25.47163636363636</v>
      </c>
      <c r="E165" t="n">
        <v>5.241090909090908</v>
      </c>
    </row>
    <row r="166">
      <c r="A166" t="inlineStr">
        <is>
          <t>002407</t>
        </is>
      </c>
      <c r="B166" t="n">
        <v>0.004550317396902646</v>
      </c>
      <c r="C166" t="n">
        <v>74.18502202643171</v>
      </c>
      <c r="D166" t="n">
        <v>14.50863636363636</v>
      </c>
      <c r="E166" t="n">
        <v>8.877454545454546</v>
      </c>
    </row>
    <row r="167">
      <c r="A167" t="inlineStr">
        <is>
          <t>300568</t>
        </is>
      </c>
      <c r="B167" t="n">
        <v>0.008001276393020479</v>
      </c>
      <c r="C167" t="n">
        <v>73.99670148433204</v>
      </c>
      <c r="D167" t="n">
        <v>22.95254545454546</v>
      </c>
      <c r="E167" t="n">
        <v>4.659636363636364</v>
      </c>
    </row>
    <row r="168">
      <c r="A168" t="inlineStr">
        <is>
          <t>300680</t>
        </is>
      </c>
      <c r="B168" t="n">
        <v>0.002615789157212698</v>
      </c>
      <c r="C168" t="n">
        <v>73.71702637889686</v>
      </c>
      <c r="D168" t="n">
        <v>27.98863636363637</v>
      </c>
      <c r="E168" t="n">
        <v>5.470636363636364</v>
      </c>
    </row>
    <row r="169">
      <c r="A169" t="inlineStr">
        <is>
          <t>000547</t>
        </is>
      </c>
      <c r="B169" t="n">
        <v>0.002468377306817001</v>
      </c>
      <c r="C169" t="n">
        <v>73.50620067643744</v>
      </c>
      <c r="D169" t="n">
        <v>21.39027272727273</v>
      </c>
      <c r="E169" t="n">
        <v>3.256272727272727</v>
      </c>
    </row>
    <row r="170">
      <c r="A170" t="inlineStr">
        <is>
          <t>002617</t>
        </is>
      </c>
      <c r="B170" t="n">
        <v>0.0009445167646496908</v>
      </c>
      <c r="C170" t="n">
        <v>73.41040462427743</v>
      </c>
      <c r="D170" t="n">
        <v>7.475727272727273</v>
      </c>
      <c r="E170" t="n">
        <v>8.932090909090912</v>
      </c>
    </row>
    <row r="171">
      <c r="A171" t="inlineStr">
        <is>
          <t>688133</t>
        </is>
      </c>
      <c r="B171" t="n">
        <v>0.03827040726632771</v>
      </c>
      <c r="C171" t="n">
        <v>72.84287011807449</v>
      </c>
      <c r="D171" t="n">
        <v>110.506875</v>
      </c>
      <c r="E171" t="n">
        <v>15.38666666666666</v>
      </c>
    </row>
    <row r="172">
      <c r="A172" t="inlineStr">
        <is>
          <t>000767</t>
        </is>
      </c>
      <c r="B172" t="n">
        <v>0.000467546549424762</v>
      </c>
      <c r="C172" t="n">
        <v>72.61410788381741</v>
      </c>
      <c r="D172" t="n">
        <v>2.643272727272727</v>
      </c>
      <c r="E172" t="n">
        <v>0.8833636363636365</v>
      </c>
    </row>
    <row r="173">
      <c r="A173" t="inlineStr">
        <is>
          <t>000762</t>
        </is>
      </c>
      <c r="B173" t="n">
        <v>0.002602188064782158</v>
      </c>
      <c r="C173" t="n">
        <v>72.49999999999999</v>
      </c>
      <c r="D173" t="n">
        <v>10.79018181818182</v>
      </c>
      <c r="E173" t="n">
        <v>4.052363636363637</v>
      </c>
    </row>
    <row r="174">
      <c r="A174" t="inlineStr">
        <is>
          <t>000956</t>
        </is>
      </c>
      <c r="B174" t="n">
        <v>0.003509619018995082</v>
      </c>
      <c r="C174" t="n">
        <v>72.10982658959537</v>
      </c>
      <c r="D174" t="n">
        <v>9.564181818181821</v>
      </c>
      <c r="E174" t="n">
        <v>0</v>
      </c>
    </row>
    <row r="175">
      <c r="A175" t="inlineStr">
        <is>
          <t>300402</t>
        </is>
      </c>
      <c r="B175" t="n">
        <v>0.009593256796426336</v>
      </c>
      <c r="C175" t="n">
        <v>71.68316831683168</v>
      </c>
      <c r="D175" t="n">
        <v>17.20509090909091</v>
      </c>
      <c r="E175" t="n">
        <v>6.365181818181819</v>
      </c>
    </row>
    <row r="176">
      <c r="A176" t="inlineStr">
        <is>
          <t>603416</t>
        </is>
      </c>
      <c r="B176" t="n">
        <v>0.01644774238567982</v>
      </c>
      <c r="C176" t="n">
        <v>71.03921568627452</v>
      </c>
      <c r="D176" t="n">
        <v>83.37418181818181</v>
      </c>
      <c r="E176" t="n">
        <v>2.123909090909091</v>
      </c>
    </row>
    <row r="177">
      <c r="A177" t="inlineStr">
        <is>
          <t>300600</t>
        </is>
      </c>
      <c r="B177" t="n">
        <v>0.004706135706656037</v>
      </c>
      <c r="C177" t="n">
        <v>69.94492525570418</v>
      </c>
      <c r="D177" t="n">
        <v>18.79772727272727</v>
      </c>
      <c r="E177" t="n">
        <v>3.67390909090909</v>
      </c>
    </row>
    <row r="178">
      <c r="A178" t="inlineStr">
        <is>
          <t>300376</t>
        </is>
      </c>
      <c r="B178" t="n">
        <v>0.004753616917222407</v>
      </c>
      <c r="C178" t="n">
        <v>69.53907815631264</v>
      </c>
      <c r="D178" t="n">
        <v>8.566181818181819</v>
      </c>
      <c r="E178" t="n">
        <v>4.076454545454546</v>
      </c>
    </row>
    <row r="179">
      <c r="A179" t="inlineStr">
        <is>
          <t>603396</t>
        </is>
      </c>
      <c r="B179" t="n">
        <v>0.0077832174414503</v>
      </c>
      <c r="C179" t="n">
        <v>68.71401151631477</v>
      </c>
      <c r="D179" t="n">
        <v>37.71045454545455</v>
      </c>
      <c r="E179" t="n">
        <v>4.987272727272727</v>
      </c>
    </row>
    <row r="180">
      <c r="A180" t="inlineStr">
        <is>
          <t>002027</t>
        </is>
      </c>
      <c r="B180" t="n">
        <v>0.002186004203761376</v>
      </c>
      <c r="C180" t="n">
        <v>68.55753646677472</v>
      </c>
      <c r="D180" t="n">
        <v>8.534090909090908</v>
      </c>
      <c r="E180" t="n">
        <v>1.043363636363636</v>
      </c>
    </row>
    <row r="181">
      <c r="A181" t="inlineStr">
        <is>
          <t>002648</t>
        </is>
      </c>
      <c r="B181" t="n">
        <v>0.004514302868602345</v>
      </c>
      <c r="C181" t="n">
        <v>67.66081871345028</v>
      </c>
      <c r="D181" t="n">
        <v>22.37672727272728</v>
      </c>
      <c r="E181" t="n">
        <v>1.113727272727273</v>
      </c>
    </row>
    <row r="182">
      <c r="A182" t="inlineStr">
        <is>
          <t>000933</t>
        </is>
      </c>
      <c r="B182" t="n">
        <v>0.002649857241359218</v>
      </c>
      <c r="C182" t="n">
        <v>67.58349705304518</v>
      </c>
      <c r="D182" t="n">
        <v>6.189090909090909</v>
      </c>
      <c r="E182" t="n">
        <v>3.474454545454545</v>
      </c>
    </row>
    <row r="183">
      <c r="A183" t="inlineStr">
        <is>
          <t>300014</t>
        </is>
      </c>
      <c r="B183" t="n">
        <v>0.01681387771788492</v>
      </c>
      <c r="C183" t="n">
        <v>67.22466960352425</v>
      </c>
      <c r="D183" t="n">
        <v>59.17445454545455</v>
      </c>
      <c r="E183" t="n">
        <v>1.670545454545455</v>
      </c>
    </row>
    <row r="184">
      <c r="A184" t="inlineStr">
        <is>
          <t>300648</t>
        </is>
      </c>
      <c r="B184" t="n">
        <v>0.004796918466405313</v>
      </c>
      <c r="C184" t="n">
        <v>66.51198762567674</v>
      </c>
      <c r="D184" t="n">
        <v>32.737</v>
      </c>
      <c r="E184" t="n">
        <v>5.685363636363635</v>
      </c>
    </row>
    <row r="185">
      <c r="A185" t="inlineStr">
        <is>
          <t>002074</t>
        </is>
      </c>
      <c r="B185" t="n">
        <v>0.006902122354514294</v>
      </c>
      <c r="C185" t="n">
        <v>66.37060960839727</v>
      </c>
      <c r="D185" t="n">
        <v>27.80618181818182</v>
      </c>
      <c r="E185" t="n">
        <v>3.926272727272726</v>
      </c>
    </row>
    <row r="186">
      <c r="A186" t="inlineStr">
        <is>
          <t>002993</t>
        </is>
      </c>
      <c r="B186" t="n">
        <v>0.01920973044448735</v>
      </c>
      <c r="C186" t="n">
        <v>66.36528028933093</v>
      </c>
      <c r="D186" t="n">
        <v>81.43177083333332</v>
      </c>
      <c r="E186" t="n">
        <v>13.39802083333333</v>
      </c>
    </row>
    <row r="187">
      <c r="A187" t="inlineStr">
        <is>
          <t>603010</t>
        </is>
      </c>
      <c r="B187" t="n">
        <v>0.001970744184183497</v>
      </c>
      <c r="C187" t="n">
        <v>66.20594333102972</v>
      </c>
      <c r="D187" t="n">
        <v>21.68327272727272</v>
      </c>
      <c r="E187" t="n">
        <v>2.839727272727273</v>
      </c>
    </row>
    <row r="188">
      <c r="A188" t="inlineStr">
        <is>
          <t>601717</t>
        </is>
      </c>
      <c r="B188" t="n">
        <v>0.002847544401678267</v>
      </c>
      <c r="C188" t="n">
        <v>65.93749999999999</v>
      </c>
      <c r="D188" t="n">
        <v>9.794727272727274</v>
      </c>
      <c r="E188" t="n">
        <v>3.017181818181818</v>
      </c>
    </row>
    <row r="189">
      <c r="A189" t="inlineStr">
        <is>
          <t>300301</t>
        </is>
      </c>
      <c r="B189" t="n">
        <v>0.003394330923137129</v>
      </c>
      <c r="C189" t="n">
        <v>65.91760299625466</v>
      </c>
      <c r="D189" t="n">
        <v>4.486636363636364</v>
      </c>
      <c r="E189" t="n">
        <v>12.42054545454545</v>
      </c>
    </row>
    <row r="190">
      <c r="A190" t="inlineStr">
        <is>
          <t>603298</t>
        </is>
      </c>
      <c r="B190" t="n">
        <v>0.004241341125091251</v>
      </c>
      <c r="C190" t="n">
        <v>65.16853932584267</v>
      </c>
      <c r="D190" t="n">
        <v>17.94109090909091</v>
      </c>
      <c r="E190" t="n">
        <v>0.8849090909090908</v>
      </c>
    </row>
    <row r="191">
      <c r="A191" t="inlineStr">
        <is>
          <t>300034</t>
        </is>
      </c>
      <c r="B191" t="n">
        <v>0.005555284726161154</v>
      </c>
      <c r="C191" t="n">
        <v>64.94845360824742</v>
      </c>
      <c r="D191" t="n">
        <v>26.052</v>
      </c>
      <c r="E191" t="n">
        <v>2.829545454545455</v>
      </c>
    </row>
    <row r="192">
      <c r="A192" t="inlineStr">
        <is>
          <t>601016</t>
        </is>
      </c>
      <c r="B192" t="n">
        <v>0.0001775847330070116</v>
      </c>
      <c r="C192" t="n">
        <v>64.22764227642277</v>
      </c>
      <c r="D192" t="n">
        <v>2.927545454545454</v>
      </c>
      <c r="E192" t="n">
        <v>2.225636363636364</v>
      </c>
    </row>
    <row r="193">
      <c r="A193" t="inlineStr">
        <is>
          <t>300393</t>
        </is>
      </c>
      <c r="B193" t="n">
        <v>0.002564563264252277</v>
      </c>
      <c r="C193" t="n">
        <v>64.01028277634961</v>
      </c>
      <c r="D193" t="n">
        <v>9.742363636363633</v>
      </c>
      <c r="E193" t="n">
        <v>7.209727272727273</v>
      </c>
    </row>
    <row r="194">
      <c r="A194" t="inlineStr">
        <is>
          <t>300129</t>
        </is>
      </c>
      <c r="B194" t="n">
        <v>0.002156399817352234</v>
      </c>
      <c r="C194" t="n">
        <v>63.63636363636363</v>
      </c>
      <c r="D194" t="n">
        <v>7.113</v>
      </c>
      <c r="E194" t="n">
        <v>9.904818181818184</v>
      </c>
    </row>
    <row r="195">
      <c r="A195" t="inlineStr">
        <is>
          <t>300442</t>
        </is>
      </c>
      <c r="B195" t="n">
        <v>0.0113982039482618</v>
      </c>
      <c r="C195" t="n">
        <v>63.18607764390898</v>
      </c>
      <c r="D195" t="n">
        <v>30.03754545454545</v>
      </c>
      <c r="E195" t="n">
        <v>2.047090909090909</v>
      </c>
    </row>
    <row r="196">
      <c r="A196" t="inlineStr">
        <is>
          <t>600509</t>
        </is>
      </c>
      <c r="B196" t="n">
        <v>0.000634419349957998</v>
      </c>
      <c r="C196" t="n">
        <v>63.06818181818183</v>
      </c>
      <c r="D196" t="n">
        <v>4.101636363636364</v>
      </c>
      <c r="E196" t="n">
        <v>2.641909090909091</v>
      </c>
    </row>
    <row r="197">
      <c r="A197" t="inlineStr">
        <is>
          <t>603535</t>
        </is>
      </c>
      <c r="B197" t="n">
        <v>0.01484763994618527</v>
      </c>
      <c r="C197" t="n">
        <v>62.5764370158989</v>
      </c>
      <c r="D197" t="n">
        <v>41.24845454545454</v>
      </c>
      <c r="E197" t="n">
        <v>2.665181818181818</v>
      </c>
    </row>
    <row r="198">
      <c r="A198" t="inlineStr">
        <is>
          <t>688188</t>
        </is>
      </c>
      <c r="B198" t="n">
        <v>0.03303518363862463</v>
      </c>
      <c r="C198" t="n">
        <v>62.31304347826088</v>
      </c>
      <c r="D198" t="n">
        <v>245.1071818181818</v>
      </c>
      <c r="E198" t="n">
        <v>2.672454545454545</v>
      </c>
    </row>
    <row r="199">
      <c r="A199" t="inlineStr">
        <is>
          <t>000768</t>
        </is>
      </c>
      <c r="B199" t="n">
        <v>0.005248458764758367</v>
      </c>
      <c r="C199" t="n">
        <v>62.03389830508475</v>
      </c>
      <c r="D199" t="n">
        <v>26.69263636363636</v>
      </c>
      <c r="E199" t="n">
        <v>1.517090909090909</v>
      </c>
    </row>
    <row r="200">
      <c r="A200" t="inlineStr">
        <is>
          <t>600573</t>
        </is>
      </c>
      <c r="B200" t="n">
        <v>0.002662650459693659</v>
      </c>
      <c r="C200" t="n">
        <v>61.99158485273492</v>
      </c>
      <c r="D200" t="n">
        <v>8.575272727272727</v>
      </c>
      <c r="E200" t="n">
        <v>6.212272727272729</v>
      </c>
    </row>
    <row r="201">
      <c r="A201" t="inlineStr">
        <is>
          <t>300318</t>
        </is>
      </c>
      <c r="B201" t="n">
        <v>0.006023512033818122</v>
      </c>
      <c r="C201" t="n">
        <v>61.91744340878829</v>
      </c>
      <c r="D201" t="n">
        <v>14.01690909090909</v>
      </c>
      <c r="E201" t="n">
        <v>6.466181818181819</v>
      </c>
    </row>
    <row r="202">
      <c r="A202" t="inlineStr">
        <is>
          <t>002288</t>
        </is>
      </c>
      <c r="B202" t="n">
        <v>0.001274179275898996</v>
      </c>
      <c r="C202" t="n">
        <v>61.63873370577279</v>
      </c>
      <c r="D202" t="n">
        <v>7.352727272727273</v>
      </c>
      <c r="E202" t="n">
        <v>5.149727272727272</v>
      </c>
    </row>
    <row r="203">
      <c r="A203" t="inlineStr">
        <is>
          <t>002716</t>
        </is>
      </c>
      <c r="B203" t="n">
        <v>0.0005333280257230764</v>
      </c>
      <c r="C203" t="n">
        <v>61.14649681528661</v>
      </c>
      <c r="D203" t="n">
        <v>2.194090909090909</v>
      </c>
      <c r="E203" t="n">
        <v>3.126727272727273</v>
      </c>
    </row>
    <row r="204">
      <c r="A204" t="inlineStr">
        <is>
          <t>300035</t>
        </is>
      </c>
      <c r="B204" t="n">
        <v>0.002757017292720092</v>
      </c>
      <c r="C204" t="n">
        <v>61.12531969309462</v>
      </c>
      <c r="D204" t="n">
        <v>10.61763636363636</v>
      </c>
      <c r="E204" t="n">
        <v>5.603818181818181</v>
      </c>
    </row>
    <row r="205">
      <c r="A205" t="inlineStr">
        <is>
          <t>002501</t>
        </is>
      </c>
      <c r="B205" t="n">
        <v>0.0007607571981291456</v>
      </c>
      <c r="C205" t="n">
        <v>60.71428571428572</v>
      </c>
      <c r="D205" t="n">
        <v>1.744181818181818</v>
      </c>
      <c r="E205" t="n">
        <v>0.9671818181818181</v>
      </c>
    </row>
    <row r="206">
      <c r="A206" t="inlineStr">
        <is>
          <t>688179</t>
        </is>
      </c>
      <c r="B206" t="n">
        <v>0.01797279805622981</v>
      </c>
      <c r="C206" t="n">
        <v>60.63027075011094</v>
      </c>
      <c r="D206" t="n">
        <v>62.52634615384614</v>
      </c>
      <c r="E206" t="n">
        <v>14.35057692307692</v>
      </c>
    </row>
    <row r="207">
      <c r="A207" t="inlineStr">
        <is>
          <t>603008</t>
        </is>
      </c>
      <c r="B207" t="n">
        <v>0.00357112246507137</v>
      </c>
      <c r="C207" t="n">
        <v>59.84182776801406</v>
      </c>
      <c r="D207" t="n">
        <v>15.12163636363636</v>
      </c>
      <c r="E207" t="n">
        <v>1.989</v>
      </c>
    </row>
    <row r="208">
      <c r="A208" t="inlineStr">
        <is>
          <t>000406</t>
        </is>
      </c>
      <c r="B208" t="n">
        <v>0.00302308283029907</v>
      </c>
      <c r="C208" t="n">
        <v>59.62145110410093</v>
      </c>
      <c r="D208" t="n">
        <v>8.032272727272728</v>
      </c>
      <c r="E208" t="n">
        <v>0</v>
      </c>
    </row>
    <row r="209">
      <c r="A209" t="inlineStr">
        <is>
          <t>600877</t>
        </is>
      </c>
      <c r="B209" t="n">
        <v>0.001269994186316562</v>
      </c>
      <c r="C209" t="n">
        <v>59.54323001631321</v>
      </c>
      <c r="D209" t="n">
        <v>6.421545454545455</v>
      </c>
      <c r="E209" t="n">
        <v>0.748090909090909</v>
      </c>
    </row>
    <row r="210">
      <c r="A210" t="inlineStr">
        <is>
          <t>002430</t>
        </is>
      </c>
      <c r="B210" t="n">
        <v>0.005931048756437888</v>
      </c>
      <c r="C210" t="n">
        <v>59.27189988623438</v>
      </c>
      <c r="D210" t="n">
        <v>24.74345454545455</v>
      </c>
      <c r="E210" t="n">
        <v>0.9719999999999999</v>
      </c>
    </row>
    <row r="211">
      <c r="A211" t="inlineStr">
        <is>
          <t>300208</t>
        </is>
      </c>
      <c r="B211" t="n">
        <v>0.007524828360842864</v>
      </c>
      <c r="C211" t="n">
        <v>59.20889987639062</v>
      </c>
      <c r="D211" t="n">
        <v>11.20127272727272</v>
      </c>
      <c r="E211" t="n">
        <v>5.722545454545456</v>
      </c>
    </row>
    <row r="212">
      <c r="A212" t="inlineStr">
        <is>
          <t>300721</t>
        </is>
      </c>
      <c r="B212" t="n">
        <v>0.004097274778315784</v>
      </c>
      <c r="C212" t="n">
        <v>58.83977900552486</v>
      </c>
      <c r="D212" t="n">
        <v>31.00436363636363</v>
      </c>
      <c r="E212" t="n">
        <v>12.001</v>
      </c>
    </row>
    <row r="213">
      <c r="A213" t="inlineStr">
        <is>
          <t>300347</t>
        </is>
      </c>
      <c r="B213" t="n">
        <v>0.02727755832179965</v>
      </c>
      <c r="C213" t="n">
        <v>58.50860420650097</v>
      </c>
      <c r="D213" t="n">
        <v>119.4917272727273</v>
      </c>
      <c r="E213" t="n">
        <v>1.122</v>
      </c>
    </row>
    <row r="214">
      <c r="A214" t="inlineStr">
        <is>
          <t>600537</t>
        </is>
      </c>
      <c r="B214" t="n">
        <v>0.0005502923620639964</v>
      </c>
      <c r="C214" t="n">
        <v>58.33333333333335</v>
      </c>
      <c r="D214" t="n">
        <v>4.097818181818181</v>
      </c>
      <c r="E214" t="n">
        <v>3.547454545454545</v>
      </c>
    </row>
    <row r="215">
      <c r="A215" t="inlineStr">
        <is>
          <t>601233</t>
        </is>
      </c>
      <c r="B215" t="n">
        <v>0.00270049172969717</v>
      </c>
      <c r="C215" t="n">
        <v>57.96997855611152</v>
      </c>
      <c r="D215" t="n">
        <v>17.11036363636364</v>
      </c>
      <c r="E215" t="n">
        <v>2.084727272727274</v>
      </c>
    </row>
    <row r="216">
      <c r="A216" t="inlineStr">
        <is>
          <t>688002</t>
        </is>
      </c>
      <c r="B216" t="n">
        <v>0.01284607498435125</v>
      </c>
      <c r="C216" t="n">
        <v>57.47368421052632</v>
      </c>
      <c r="D216" t="n">
        <v>90.03054545454546</v>
      </c>
      <c r="E216" t="n">
        <v>2.414</v>
      </c>
    </row>
    <row r="217">
      <c r="A217" t="inlineStr">
        <is>
          <t>600696</t>
        </is>
      </c>
      <c r="B217" t="n">
        <v>0.0009496250534839946</v>
      </c>
      <c r="C217" t="n">
        <v>57.1078431372549</v>
      </c>
      <c r="D217" t="n">
        <v>8.911363636363637</v>
      </c>
      <c r="E217" t="n">
        <v>0.4791818181818181</v>
      </c>
    </row>
    <row r="218">
      <c r="A218" t="inlineStr">
        <is>
          <t>600456</t>
        </is>
      </c>
      <c r="B218" t="n">
        <v>0.01153366480697226</v>
      </c>
      <c r="C218" t="n">
        <v>57.08379272326351</v>
      </c>
      <c r="D218" t="n">
        <v>36.09718181818182</v>
      </c>
      <c r="E218" t="n">
        <v>2.082727272727273</v>
      </c>
    </row>
    <row r="219">
      <c r="A219" t="inlineStr">
        <is>
          <t>600363</t>
        </is>
      </c>
      <c r="B219" t="n">
        <v>0.002549292810341512</v>
      </c>
      <c r="C219" t="n">
        <v>56.96428571428571</v>
      </c>
      <c r="D219" t="n">
        <v>24.00136363636363</v>
      </c>
      <c r="E219" t="n">
        <v>6.267727272727272</v>
      </c>
    </row>
    <row r="220">
      <c r="A220" t="inlineStr">
        <is>
          <t>601966</t>
        </is>
      </c>
      <c r="B220" t="n">
        <v>0.005160432603408776</v>
      </c>
      <c r="C220" t="n">
        <v>56.87069314957438</v>
      </c>
      <c r="D220" t="n">
        <v>28.96127272727272</v>
      </c>
      <c r="E220" t="n">
        <v>0.9371818181818181</v>
      </c>
    </row>
    <row r="221">
      <c r="A221" t="inlineStr">
        <is>
          <t>002389</t>
        </is>
      </c>
      <c r="B221" t="n">
        <v>0.004094272778456027</v>
      </c>
      <c r="C221" t="n">
        <v>56.78286434271315</v>
      </c>
      <c r="D221" t="n">
        <v>24.96881818181818</v>
      </c>
      <c r="E221" t="n">
        <v>4.907454545454545</v>
      </c>
    </row>
    <row r="222">
      <c r="A222" t="inlineStr">
        <is>
          <t>000902</t>
        </is>
      </c>
      <c r="B222" t="n">
        <v>0.001219260770882816</v>
      </c>
      <c r="C222" t="n">
        <v>56.57193605683837</v>
      </c>
      <c r="D222" t="n">
        <v>12.96572727272727</v>
      </c>
      <c r="E222" t="n">
        <v>1.032727272727272</v>
      </c>
    </row>
    <row r="223">
      <c r="A223" t="inlineStr">
        <is>
          <t>300782</t>
        </is>
      </c>
      <c r="B223" t="n">
        <v>0.1402742687166831</v>
      </c>
      <c r="C223" t="n">
        <v>56.48531626506026</v>
      </c>
      <c r="D223" t="n">
        <v>466.1243636363637</v>
      </c>
      <c r="E223" t="n">
        <v>2.407181818181818</v>
      </c>
    </row>
    <row r="224">
      <c r="A224" t="inlineStr">
        <is>
          <t>603313</t>
        </is>
      </c>
      <c r="B224" t="n">
        <v>0.003536030068909385</v>
      </c>
      <c r="C224" t="n">
        <v>56.44811115935735</v>
      </c>
      <c r="D224" t="n">
        <v>31.15918181818182</v>
      </c>
      <c r="E224" t="n">
        <v>1.688454545454545</v>
      </c>
    </row>
    <row r="225">
      <c r="A225" t="inlineStr">
        <is>
          <t>300015</t>
        </is>
      </c>
      <c r="B225" t="n">
        <v>0.01404387804221245</v>
      </c>
      <c r="C225" t="n">
        <v>56.33063634375684</v>
      </c>
      <c r="D225" t="n">
        <v>57.90063636363636</v>
      </c>
      <c r="E225" t="n">
        <v>0.6345454545454546</v>
      </c>
    </row>
    <row r="226">
      <c r="A226" t="inlineStr">
        <is>
          <t>000763</t>
        </is>
      </c>
      <c r="B226" t="n">
        <v>0.001254967733325708</v>
      </c>
      <c r="C226" t="n">
        <v>56.29629629629627</v>
      </c>
      <c r="D226" t="n">
        <v>3.468</v>
      </c>
      <c r="E226" t="n">
        <v>0</v>
      </c>
    </row>
    <row r="227">
      <c r="A227" t="inlineStr">
        <is>
          <t>600753</t>
        </is>
      </c>
      <c r="B227" t="n">
        <v>0.002464136525890419</v>
      </c>
      <c r="C227" t="n">
        <v>56.15384615384613</v>
      </c>
      <c r="D227" t="n">
        <v>15.357</v>
      </c>
      <c r="E227" t="n">
        <v>2.233272727272727</v>
      </c>
    </row>
    <row r="228">
      <c r="A228" t="inlineStr">
        <is>
          <t>600257</t>
        </is>
      </c>
      <c r="B228" t="n">
        <v>0.0009798684616949306</v>
      </c>
      <c r="C228" t="n">
        <v>55.97189695550353</v>
      </c>
      <c r="D228" t="n">
        <v>4.786909090909091</v>
      </c>
      <c r="E228" t="n">
        <v>7.449181818181819</v>
      </c>
    </row>
    <row r="229">
      <c r="A229" t="inlineStr">
        <is>
          <t>300323</t>
        </is>
      </c>
      <c r="B229" t="n">
        <v>0.001034737389258236</v>
      </c>
      <c r="C229" t="n">
        <v>55.81977471839799</v>
      </c>
      <c r="D229" t="n">
        <v>11.68754545454545</v>
      </c>
      <c r="E229" t="n">
        <v>3.544363636363636</v>
      </c>
    </row>
    <row r="230">
      <c r="A230" t="inlineStr">
        <is>
          <t>000927</t>
        </is>
      </c>
      <c r="B230" t="n">
        <v>0.000441053307116129</v>
      </c>
      <c r="C230" t="n">
        <v>55.70652173913044</v>
      </c>
      <c r="D230" t="n">
        <v>4.17709090909091</v>
      </c>
      <c r="E230" t="n">
        <v>0.5488181818181818</v>
      </c>
    </row>
    <row r="231">
      <c r="A231" t="inlineStr">
        <is>
          <t>688036</t>
        </is>
      </c>
      <c r="B231" t="n">
        <v>0.03284353005450188</v>
      </c>
      <c r="C231" t="n">
        <v>55.6627680311891</v>
      </c>
      <c r="D231" t="n">
        <v>116.5684545454546</v>
      </c>
      <c r="E231" t="n">
        <v>1.878</v>
      </c>
    </row>
    <row r="232">
      <c r="A232" t="inlineStr">
        <is>
          <t>300769</t>
        </is>
      </c>
      <c r="B232" t="n">
        <v>0.08739663230427985</v>
      </c>
      <c r="C232" t="n">
        <v>55.42093168999376</v>
      </c>
      <c r="D232" t="n">
        <v>118.793</v>
      </c>
      <c r="E232" t="n">
        <v>4.051818181818181</v>
      </c>
    </row>
    <row r="233">
      <c r="A233" t="inlineStr">
        <is>
          <t>600280</t>
        </is>
      </c>
      <c r="B233" t="n">
        <v>0.000543929797992244</v>
      </c>
      <c r="C233" t="n">
        <v>55.03355704697987</v>
      </c>
      <c r="D233" t="n">
        <v>2.012181818181818</v>
      </c>
      <c r="E233" t="n">
        <v>0.5238181818181817</v>
      </c>
    </row>
    <row r="234">
      <c r="A234" t="inlineStr">
        <is>
          <t>002041</t>
        </is>
      </c>
      <c r="B234" t="n">
        <v>0.002027970749176176</v>
      </c>
      <c r="C234" t="n">
        <v>54.75113122171946</v>
      </c>
      <c r="D234" t="n">
        <v>18.72372727272727</v>
      </c>
      <c r="E234" t="n">
        <v>3.549181818181818</v>
      </c>
    </row>
    <row r="235">
      <c r="A235" t="inlineStr">
        <is>
          <t>603026</t>
        </is>
      </c>
      <c r="B235" t="n">
        <v>0.007945356656119097</v>
      </c>
      <c r="C235" t="n">
        <v>54.43342350465885</v>
      </c>
      <c r="D235" t="n">
        <v>46.04472727272728</v>
      </c>
      <c r="E235" t="n">
        <v>5.113545454545456</v>
      </c>
    </row>
    <row r="236">
      <c r="A236" t="inlineStr">
        <is>
          <t>600219</t>
        </is>
      </c>
      <c r="B236" t="n">
        <v>0.0002723140062401766</v>
      </c>
      <c r="C236" t="n">
        <v>54.43037974683544</v>
      </c>
      <c r="D236" t="n">
        <v>2.599909090909091</v>
      </c>
      <c r="E236" t="n">
        <v>1.230909090909091</v>
      </c>
    </row>
    <row r="237">
      <c r="A237" t="inlineStr">
        <is>
          <t>300008</t>
        </is>
      </c>
      <c r="B237" t="n">
        <v>0.003597295619446708</v>
      </c>
      <c r="C237" t="n">
        <v>54.27350427350428</v>
      </c>
      <c r="D237" t="n">
        <v>6.874090909090908</v>
      </c>
      <c r="E237" t="n">
        <v>12.94272727272727</v>
      </c>
    </row>
    <row r="238">
      <c r="A238" t="inlineStr">
        <is>
          <t>300569</t>
        </is>
      </c>
      <c r="B238" t="n">
        <v>0.008252994751190717</v>
      </c>
      <c r="C238" t="n">
        <v>54.25425425425425</v>
      </c>
      <c r="D238" t="n">
        <v>15.56018181818182</v>
      </c>
      <c r="E238" t="n">
        <v>11.86763636363636</v>
      </c>
    </row>
    <row r="239">
      <c r="A239" t="inlineStr">
        <is>
          <t>600779</t>
        </is>
      </c>
      <c r="B239" t="n">
        <v>0.005629893675593926</v>
      </c>
      <c r="C239" t="n">
        <v>54.05989502933004</v>
      </c>
      <c r="D239" t="n">
        <v>70.93772727272726</v>
      </c>
      <c r="E239" t="n">
        <v>1.238181818181818</v>
      </c>
    </row>
    <row r="240">
      <c r="A240" t="inlineStr">
        <is>
          <t>300151</t>
        </is>
      </c>
      <c r="B240" t="n">
        <v>0.002556527475541585</v>
      </c>
      <c r="C240" t="n">
        <v>53.98512221041445</v>
      </c>
      <c r="D240" t="n">
        <v>23.68845454545454</v>
      </c>
      <c r="E240" t="n">
        <v>2.212272727272727</v>
      </c>
    </row>
    <row r="241">
      <c r="A241" t="inlineStr">
        <is>
          <t>000837</t>
        </is>
      </c>
      <c r="B241" t="n">
        <v>0.0008984761499859934</v>
      </c>
      <c r="C241" t="n">
        <v>53.862660944206</v>
      </c>
      <c r="D241" t="n">
        <v>5.916545454545456</v>
      </c>
      <c r="E241" t="n">
        <v>0.9269090909090911</v>
      </c>
    </row>
    <row r="242">
      <c r="A242" t="inlineStr">
        <is>
          <t>002163</t>
        </is>
      </c>
      <c r="B242" t="n">
        <v>0.002227769667755791</v>
      </c>
      <c r="C242" t="n">
        <v>53.80159304851555</v>
      </c>
      <c r="D242" t="n">
        <v>19.10654545454545</v>
      </c>
      <c r="E242" t="n">
        <v>4.609818181818182</v>
      </c>
    </row>
    <row r="243">
      <c r="A243" t="inlineStr">
        <is>
          <t>000791</t>
        </is>
      </c>
      <c r="B243" t="n">
        <v>0.0003010401848059936</v>
      </c>
      <c r="C243" t="n">
        <v>53.79939209726443</v>
      </c>
      <c r="D243" t="n">
        <v>3.750272727272728</v>
      </c>
      <c r="E243" t="n">
        <v>2.234454545454545</v>
      </c>
    </row>
    <row r="244">
      <c r="A244" t="inlineStr">
        <is>
          <t>603589</t>
        </is>
      </c>
      <c r="B244" t="n">
        <v>0.007319320919152377</v>
      </c>
      <c r="C244" t="n">
        <v>53.55967078189299</v>
      </c>
      <c r="D244" t="n">
        <v>58.48945454545455</v>
      </c>
      <c r="E244" t="n">
        <v>1.633181818181818</v>
      </c>
    </row>
    <row r="245">
      <c r="A245" t="inlineStr">
        <is>
          <t>300713</t>
        </is>
      </c>
      <c r="B245" t="n">
        <v>0.01772089315921207</v>
      </c>
      <c r="C245" t="n">
        <v>53.55555555555556</v>
      </c>
      <c r="D245" t="n">
        <v>21.90936363636363</v>
      </c>
      <c r="E245" t="n">
        <v>12.79381818181818</v>
      </c>
    </row>
    <row r="246">
      <c r="A246" t="inlineStr">
        <is>
          <t>603369</t>
        </is>
      </c>
      <c r="B246" t="n">
        <v>0.003812611138112306</v>
      </c>
      <c r="C246" t="n">
        <v>53.53348729792149</v>
      </c>
      <c r="D246" t="n">
        <v>50.15190909090909</v>
      </c>
      <c r="E246" t="n">
        <v>1.013454545454545</v>
      </c>
    </row>
    <row r="247">
      <c r="A247" t="inlineStr">
        <is>
          <t>000858</t>
        </is>
      </c>
      <c r="B247" t="n">
        <v>0.02500230923012799</v>
      </c>
      <c r="C247" t="n">
        <v>53.41121495327103</v>
      </c>
      <c r="D247" t="n">
        <v>245.9725454545454</v>
      </c>
      <c r="E247" t="n">
        <v>0.486090909090909</v>
      </c>
    </row>
    <row r="248">
      <c r="A248" t="inlineStr">
        <is>
          <t>600081</t>
        </is>
      </c>
      <c r="B248" t="n">
        <v>0.001710398889443733</v>
      </c>
      <c r="C248" t="n">
        <v>53.28467153284671</v>
      </c>
      <c r="D248" t="n">
        <v>12.30727272727273</v>
      </c>
      <c r="E248" t="n">
        <v>3.261909090909091</v>
      </c>
    </row>
    <row r="249">
      <c r="A249" t="inlineStr">
        <is>
          <t>300118</t>
        </is>
      </c>
      <c r="B249" t="n">
        <v>0.006638960188757084</v>
      </c>
      <c r="C249" t="n">
        <v>53.17855168601437</v>
      </c>
      <c r="D249" t="n">
        <v>18.54481818181818</v>
      </c>
      <c r="E249" t="n">
        <v>6.427363636363636</v>
      </c>
    </row>
    <row r="250">
      <c r="A250" t="inlineStr">
        <is>
          <t>603787</t>
        </is>
      </c>
      <c r="B250" t="n">
        <v>0.007849744491920203</v>
      </c>
      <c r="C250" t="n">
        <v>52.7187985499741</v>
      </c>
      <c r="D250" t="n">
        <v>29.17890909090909</v>
      </c>
      <c r="E250" t="n">
        <v>2.254181818181818</v>
      </c>
    </row>
    <row r="251">
      <c r="A251" t="inlineStr">
        <is>
          <t>300189</t>
        </is>
      </c>
      <c r="B251" t="n">
        <v>0.001138231015998921</v>
      </c>
      <c r="C251" t="n">
        <v>52.66990291262135</v>
      </c>
      <c r="D251" t="n">
        <v>6.045909090909092</v>
      </c>
      <c r="E251" t="n">
        <v>11.46772727272728</v>
      </c>
    </row>
    <row r="252">
      <c r="A252" t="inlineStr">
        <is>
          <t>600885</t>
        </is>
      </c>
      <c r="B252" t="n">
        <v>0.002116376063976717</v>
      </c>
      <c r="C252" t="n">
        <v>52.60892953200646</v>
      </c>
      <c r="D252" t="n">
        <v>48.78136363636364</v>
      </c>
      <c r="E252" t="n">
        <v>1.095181818181818</v>
      </c>
    </row>
    <row r="253">
      <c r="A253" t="inlineStr">
        <is>
          <t>000821</t>
        </is>
      </c>
      <c r="B253" t="n">
        <v>0.001235124057247891</v>
      </c>
      <c r="C253" t="n">
        <v>52.57410296411855</v>
      </c>
      <c r="D253" t="n">
        <v>7.07172727272727</v>
      </c>
      <c r="E253" t="n">
        <v>3.309000000000001</v>
      </c>
    </row>
    <row r="254">
      <c r="A254" t="inlineStr">
        <is>
          <t>601579</t>
        </is>
      </c>
      <c r="B254" t="n">
        <v>0.003022384848176359</v>
      </c>
      <c r="C254" t="n">
        <v>52.52293577981651</v>
      </c>
      <c r="D254" t="n">
        <v>9.741818181818179</v>
      </c>
      <c r="E254" t="n">
        <v>2.714181818181818</v>
      </c>
    </row>
    <row r="255">
      <c r="A255" t="inlineStr">
        <is>
          <t>603195</t>
        </is>
      </c>
      <c r="B255" t="n">
        <v>0.02287934517877618</v>
      </c>
      <c r="C255" t="n">
        <v>52.49679897567223</v>
      </c>
      <c r="D255" t="n">
        <v>177.4586363636363</v>
      </c>
      <c r="E255" t="n">
        <v>2.878272727272727</v>
      </c>
    </row>
    <row r="256">
      <c r="A256" t="inlineStr">
        <is>
          <t>600486</t>
        </is>
      </c>
      <c r="B256" t="n">
        <v>0.02068934682433704</v>
      </c>
      <c r="C256" t="n">
        <v>52.39417842461946</v>
      </c>
      <c r="D256" t="n">
        <v>101.7283636363636</v>
      </c>
      <c r="E256" t="n">
        <v>1.001545454545455</v>
      </c>
    </row>
    <row r="257">
      <c r="A257" t="inlineStr">
        <is>
          <t>300724</t>
        </is>
      </c>
      <c r="B257" t="n">
        <v>0.03224830628828797</v>
      </c>
      <c r="C257" t="n">
        <v>52.36579207377319</v>
      </c>
      <c r="D257" t="n">
        <v>107.9793636363636</v>
      </c>
      <c r="E257" t="n">
        <v>1.997</v>
      </c>
    </row>
    <row r="258">
      <c r="A258" t="inlineStr">
        <is>
          <t>601702</t>
        </is>
      </c>
      <c r="B258" t="n">
        <v>0.001464375800884869</v>
      </c>
      <c r="C258" t="n">
        <v>52.35404896421847</v>
      </c>
      <c r="D258" t="n">
        <v>7.619506172839506</v>
      </c>
      <c r="E258" t="n">
        <v>21.95135802469136</v>
      </c>
    </row>
    <row r="259">
      <c r="A259" t="inlineStr">
        <is>
          <t>000780</t>
        </is>
      </c>
      <c r="B259" t="n">
        <v>0.0005795832471487038</v>
      </c>
      <c r="C259" t="n">
        <v>52.32067510548521</v>
      </c>
      <c r="D259" t="n">
        <v>2.920363636363636</v>
      </c>
      <c r="E259" t="n">
        <v>0.42</v>
      </c>
    </row>
    <row r="260">
      <c r="A260" t="inlineStr">
        <is>
          <t>603959</t>
        </is>
      </c>
      <c r="B260" t="n">
        <v>0.002171056370200928</v>
      </c>
      <c r="C260" t="n">
        <v>52.18390804597703</v>
      </c>
      <c r="D260" t="n">
        <v>12.17290909090909</v>
      </c>
      <c r="E260" t="n">
        <v>1.594818181818182</v>
      </c>
    </row>
    <row r="261">
      <c r="A261" t="inlineStr">
        <is>
          <t>300373</t>
        </is>
      </c>
      <c r="B261" t="n">
        <v>0.006935804312365282</v>
      </c>
      <c r="C261" t="n">
        <v>52.16393442622951</v>
      </c>
      <c r="D261" t="n">
        <v>39.96318181818181</v>
      </c>
      <c r="E261" t="n">
        <v>4.839363636363636</v>
      </c>
    </row>
    <row r="262">
      <c r="A262" t="inlineStr">
        <is>
          <t>300185</t>
        </is>
      </c>
      <c r="B262" t="n">
        <v>0.001660024576267272</v>
      </c>
      <c r="C262" t="n">
        <v>52.15686274509805</v>
      </c>
      <c r="D262" t="n">
        <v>4.06590909090909</v>
      </c>
      <c r="E262" t="n">
        <v>9.829545454545455</v>
      </c>
    </row>
    <row r="263">
      <c r="A263" t="inlineStr">
        <is>
          <t>002601</t>
        </is>
      </c>
      <c r="B263" t="n">
        <v>0.004811759498892439</v>
      </c>
      <c r="C263" t="n">
        <v>52.12947189097103</v>
      </c>
      <c r="D263" t="n">
        <v>27.21472727272727</v>
      </c>
      <c r="E263" t="n">
        <v>1.846181818181818</v>
      </c>
    </row>
    <row r="264">
      <c r="A264" t="inlineStr">
        <is>
          <t>300617</t>
        </is>
      </c>
      <c r="B264" t="n">
        <v>0.002316289282444477</v>
      </c>
      <c r="C264" t="n">
        <v>51.93514644351465</v>
      </c>
      <c r="D264" t="n">
        <v>45.54354545454546</v>
      </c>
      <c r="E264" t="n">
        <v>3.301</v>
      </c>
    </row>
    <row r="265">
      <c r="A265" t="inlineStr">
        <is>
          <t>002991</t>
        </is>
      </c>
      <c r="B265" t="n">
        <v>0.0348519182639533</v>
      </c>
      <c r="C265" t="n">
        <v>51.76491668159828</v>
      </c>
      <c r="D265" t="n">
        <v>108.8638317757009</v>
      </c>
      <c r="E265" t="n">
        <v>7.867476635514018</v>
      </c>
    </row>
    <row r="266">
      <c r="A266" t="inlineStr">
        <is>
          <t>000866</t>
        </is>
      </c>
      <c r="B266" t="n">
        <v>0.002562687780953973</v>
      </c>
      <c r="C266" t="n">
        <v>51.75438596491229</v>
      </c>
      <c r="D266" t="n">
        <v>11.47981818181818</v>
      </c>
      <c r="E266" t="n">
        <v>0</v>
      </c>
    </row>
    <row r="267">
      <c r="A267" t="inlineStr">
        <is>
          <t>000899</t>
        </is>
      </c>
      <c r="B267" t="n">
        <v>0.001002404147499383</v>
      </c>
      <c r="C267" t="n">
        <v>51.61290322580643</v>
      </c>
      <c r="D267" t="n">
        <v>4.906090909090907</v>
      </c>
      <c r="E267" t="n">
        <v>1.103909090909091</v>
      </c>
    </row>
    <row r="268">
      <c r="A268" t="inlineStr">
        <is>
          <t>002340</t>
        </is>
      </c>
      <c r="B268" t="n">
        <v>0.0006546159494560575</v>
      </c>
      <c r="C268" t="n">
        <v>51.5769944341373</v>
      </c>
      <c r="D268" t="n">
        <v>5.376818181818182</v>
      </c>
      <c r="E268" t="n">
        <v>4.353272727272727</v>
      </c>
    </row>
    <row r="269">
      <c r="A269" t="inlineStr">
        <is>
          <t>600436</t>
        </is>
      </c>
      <c r="B269" t="n">
        <v>0.01693035668152537</v>
      </c>
      <c r="C269" t="n">
        <v>51.481633912954</v>
      </c>
      <c r="D269" t="n">
        <v>231.8310000000001</v>
      </c>
      <c r="E269" t="n">
        <v>0.6943636363636363</v>
      </c>
    </row>
    <row r="270">
      <c r="A270" t="inlineStr">
        <is>
          <t>600884</t>
        </is>
      </c>
      <c r="B270" t="n">
        <v>0.00351186336374925</v>
      </c>
      <c r="C270" t="n">
        <v>51.37867647058822</v>
      </c>
      <c r="D270" t="n">
        <v>13.06463636363637</v>
      </c>
      <c r="E270" t="n">
        <v>2.716181818181818</v>
      </c>
    </row>
    <row r="271">
      <c r="A271" t="inlineStr">
        <is>
          <t>600255</t>
        </is>
      </c>
      <c r="B271" t="n">
        <v>0.0004348673377186116</v>
      </c>
      <c r="C271" t="n">
        <v>51.2820512820513</v>
      </c>
      <c r="D271" t="n">
        <v>1.54490909090909</v>
      </c>
      <c r="E271" t="n">
        <v>1.709909090909091</v>
      </c>
    </row>
    <row r="272">
      <c r="A272" t="inlineStr">
        <is>
          <t>688368</t>
        </is>
      </c>
      <c r="B272" t="n">
        <v>0.04208719920289238</v>
      </c>
      <c r="C272" t="n">
        <v>51.21331828442439</v>
      </c>
      <c r="D272" t="n">
        <v>148.4465454545455</v>
      </c>
      <c r="E272" t="n">
        <v>3.116727272727272</v>
      </c>
    </row>
    <row r="273">
      <c r="A273" t="inlineStr">
        <is>
          <t>002975</t>
        </is>
      </c>
      <c r="B273" t="n">
        <v>0.02085114581984797</v>
      </c>
      <c r="C273" t="n">
        <v>50.99009900990099</v>
      </c>
      <c r="D273" t="n">
        <v>98.45590909090906</v>
      </c>
      <c r="E273" t="n">
        <v>6.098818181818181</v>
      </c>
    </row>
    <row r="274">
      <c r="A274" t="inlineStr">
        <is>
          <t>002415</t>
        </is>
      </c>
      <c r="B274" t="n">
        <v>0.004715314195052997</v>
      </c>
      <c r="C274" t="n">
        <v>50.92592592592593</v>
      </c>
      <c r="D274" t="n">
        <v>42.0110909090909</v>
      </c>
      <c r="E274" t="n">
        <v>0.6012727272727273</v>
      </c>
    </row>
    <row r="275">
      <c r="A275" t="inlineStr">
        <is>
          <t>603613</t>
        </is>
      </c>
      <c r="B275" t="n">
        <v>0.01362007719841359</v>
      </c>
      <c r="C275" t="n">
        <v>50.85654352639551</v>
      </c>
      <c r="D275" t="n">
        <v>91.1612727272727</v>
      </c>
      <c r="E275" t="n">
        <v>2.230818181818182</v>
      </c>
    </row>
    <row r="276">
      <c r="A276" t="inlineStr">
        <is>
          <t>600166</t>
        </is>
      </c>
      <c r="B276" t="n">
        <v>0.0005240341211757152</v>
      </c>
      <c r="C276" t="n">
        <v>50.76923076923077</v>
      </c>
      <c r="D276" t="n">
        <v>2.916727272727273</v>
      </c>
      <c r="E276" t="n">
        <v>3.543272727272728</v>
      </c>
    </row>
    <row r="277">
      <c r="A277" t="inlineStr">
        <is>
          <t>000333</t>
        </is>
      </c>
      <c r="B277" t="n">
        <v>0.01107593679285831</v>
      </c>
      <c r="C277" t="n">
        <v>50.43957681418565</v>
      </c>
      <c r="D277" t="n">
        <v>79.50209090909088</v>
      </c>
      <c r="E277" t="n">
        <v>0.3636363636363637</v>
      </c>
    </row>
    <row r="278">
      <c r="A278" t="inlineStr">
        <is>
          <t>000596</t>
        </is>
      </c>
      <c r="B278" t="n">
        <v>0.01923547534943831</v>
      </c>
      <c r="C278" t="n">
        <v>49.91598403696702</v>
      </c>
      <c r="D278" t="n">
        <v>230.0865454545454</v>
      </c>
      <c r="E278" t="n">
        <v>0.6560000000000001</v>
      </c>
    </row>
    <row r="279">
      <c r="A279" t="inlineStr">
        <is>
          <t>000929</t>
        </is>
      </c>
      <c r="B279" t="n">
        <v>0.001477387257851552</v>
      </c>
      <c r="C279" t="n">
        <v>49.70674486803519</v>
      </c>
      <c r="D279" t="n">
        <v>8.672909090909091</v>
      </c>
      <c r="E279" t="n">
        <v>4.565454545454545</v>
      </c>
    </row>
    <row r="280">
      <c r="A280" t="inlineStr">
        <is>
          <t>002025</t>
        </is>
      </c>
      <c r="B280" t="n">
        <v>0.004480559384058716</v>
      </c>
      <c r="C280" t="n">
        <v>49.59721315044631</v>
      </c>
      <c r="D280" t="n">
        <v>51.22581818181819</v>
      </c>
      <c r="E280" t="n">
        <v>1.637727272727273</v>
      </c>
    </row>
    <row r="281">
      <c r="A281" t="inlineStr">
        <is>
          <t>688200</t>
        </is>
      </c>
      <c r="B281" t="n">
        <v>0.03229692771100465</v>
      </c>
      <c r="C281" t="n">
        <v>49.2533737922223</v>
      </c>
      <c r="D281" t="n">
        <v>286.5082727272728</v>
      </c>
      <c r="E281" t="n">
        <v>4.537272727272727</v>
      </c>
    </row>
    <row r="282">
      <c r="A282" t="inlineStr">
        <is>
          <t>600926</t>
        </is>
      </c>
      <c r="B282" t="n">
        <v>0.001578975547567299</v>
      </c>
      <c r="C282" t="n">
        <v>49.04051172707889</v>
      </c>
      <c r="D282" t="n">
        <v>12.94809090909091</v>
      </c>
      <c r="E282" t="n">
        <v>0.7687272727272727</v>
      </c>
    </row>
    <row r="283">
      <c r="A283" t="inlineStr">
        <is>
          <t>603993</t>
        </is>
      </c>
      <c r="B283" t="n">
        <v>0.0006831091357334107</v>
      </c>
      <c r="C283" t="n">
        <v>49.00662251655628</v>
      </c>
      <c r="D283" t="n">
        <v>4.448454545454545</v>
      </c>
      <c r="E283" t="n">
        <v>1.376181818181818</v>
      </c>
    </row>
    <row r="284">
      <c r="A284" t="inlineStr">
        <is>
          <t>603212</t>
        </is>
      </c>
      <c r="B284" t="n">
        <v>0.00323284206032143</v>
      </c>
      <c r="C284" t="n">
        <v>48.81087202718008</v>
      </c>
      <c r="D284" t="n">
        <v>33.875</v>
      </c>
      <c r="E284" t="n">
        <v>9.867636363636365</v>
      </c>
    </row>
    <row r="285">
      <c r="A285" t="inlineStr">
        <is>
          <t>002202</t>
        </is>
      </c>
      <c r="B285" t="n">
        <v>0.001187463091172868</v>
      </c>
      <c r="C285" t="n">
        <v>48.76893939393941</v>
      </c>
      <c r="D285" t="n">
        <v>11.82045454545454</v>
      </c>
      <c r="E285" t="n">
        <v>2.476545454545455</v>
      </c>
    </row>
    <row r="286">
      <c r="A286" t="inlineStr">
        <is>
          <t>600309</t>
        </is>
      </c>
      <c r="B286" t="n">
        <v>0.008096373635838306</v>
      </c>
      <c r="C286" t="n">
        <v>48.7156240556059</v>
      </c>
      <c r="D286" t="n">
        <v>78.63072727272727</v>
      </c>
      <c r="E286" t="n">
        <v>1.215</v>
      </c>
    </row>
    <row r="287">
      <c r="A287" t="inlineStr">
        <is>
          <t>000527</t>
        </is>
      </c>
      <c r="B287" t="n">
        <v>0.002860898057622667</v>
      </c>
      <c r="C287" t="n">
        <v>48.67444326617179</v>
      </c>
      <c r="D287" t="n">
        <v>12.16181818181818</v>
      </c>
      <c r="E287" t="n">
        <v>0</v>
      </c>
    </row>
    <row r="288">
      <c r="A288" t="inlineStr">
        <is>
          <t>603833</t>
        </is>
      </c>
      <c r="B288" t="n">
        <v>0.0134307759649903</v>
      </c>
      <c r="C288" t="n">
        <v>48.57239589211151</v>
      </c>
      <c r="D288" t="n">
        <v>116.6472727272727</v>
      </c>
      <c r="E288" t="n">
        <v>0.3051818181818182</v>
      </c>
    </row>
    <row r="289">
      <c r="A289" t="inlineStr">
        <is>
          <t>600711</t>
        </is>
      </c>
      <c r="B289" t="n">
        <v>0.001420793776224042</v>
      </c>
      <c r="C289" t="n">
        <v>48.51485148514851</v>
      </c>
      <c r="D289" t="n">
        <v>6.525181818181818</v>
      </c>
      <c r="E289" t="n">
        <v>5.632909090909091</v>
      </c>
    </row>
    <row r="290">
      <c r="A290" t="inlineStr">
        <is>
          <t>603076</t>
        </is>
      </c>
      <c r="B290" t="n">
        <v>0.007476039512406806</v>
      </c>
      <c r="C290" t="n">
        <v>48.4867394695788</v>
      </c>
      <c r="D290" t="n">
        <v>43.39418181818181</v>
      </c>
      <c r="E290" t="n">
        <v>7.194636363636364</v>
      </c>
    </row>
    <row r="291">
      <c r="A291" t="inlineStr">
        <is>
          <t>300395</t>
        </is>
      </c>
      <c r="B291" t="n">
        <v>0.006371658547256056</v>
      </c>
      <c r="C291" t="n">
        <v>48.28841951930081</v>
      </c>
      <c r="D291" t="n">
        <v>46.84445454545454</v>
      </c>
      <c r="E291" t="n">
        <v>1.608090909090909</v>
      </c>
    </row>
    <row r="292">
      <c r="A292" t="inlineStr">
        <is>
          <t>600543</t>
        </is>
      </c>
      <c r="B292" t="n">
        <v>0.002009280321052304</v>
      </c>
      <c r="C292" t="n">
        <v>48.28150572831424</v>
      </c>
      <c r="D292" t="n">
        <v>8.511454545454544</v>
      </c>
      <c r="E292" t="n">
        <v>9.270090909090911</v>
      </c>
    </row>
    <row r="293">
      <c r="A293" t="inlineStr">
        <is>
          <t>300443</t>
        </is>
      </c>
      <c r="B293" t="n">
        <v>0.004131095575170261</v>
      </c>
      <c r="C293" t="n">
        <v>48.11764705882353</v>
      </c>
      <c r="D293" t="n">
        <v>30.25818181818182</v>
      </c>
      <c r="E293" t="n">
        <v>7.851363636363637</v>
      </c>
    </row>
    <row r="294">
      <c r="A294" t="inlineStr">
        <is>
          <t>000817</t>
        </is>
      </c>
      <c r="B294" t="n">
        <v>0.001175352373747628</v>
      </c>
      <c r="C294" t="n">
        <v>47.80405405405406</v>
      </c>
      <c r="D294" t="n">
        <v>7.285727272727273</v>
      </c>
      <c r="E294" t="n">
        <v>0</v>
      </c>
    </row>
    <row r="295">
      <c r="A295" t="inlineStr">
        <is>
          <t>603161</t>
        </is>
      </c>
      <c r="B295" t="n">
        <v>0.001833503556267707</v>
      </c>
      <c r="C295" t="n">
        <v>47.64841942945257</v>
      </c>
      <c r="D295" t="n">
        <v>16.33690909090909</v>
      </c>
      <c r="E295" t="n">
        <v>6.944454545454545</v>
      </c>
    </row>
    <row r="296">
      <c r="A296" t="inlineStr">
        <is>
          <t>300243</t>
        </is>
      </c>
      <c r="B296" t="n">
        <v>0.001038356651316118</v>
      </c>
      <c r="C296" t="n">
        <v>47.61045987376016</v>
      </c>
      <c r="D296" t="n">
        <v>13.578</v>
      </c>
      <c r="E296" t="n">
        <v>4.115272727272727</v>
      </c>
    </row>
    <row r="297">
      <c r="A297" t="inlineStr">
        <is>
          <t>600433</t>
        </is>
      </c>
      <c r="B297" t="n">
        <v>0.0004091515084406238</v>
      </c>
      <c r="C297" t="n">
        <v>47.53623188405795</v>
      </c>
      <c r="D297" t="n">
        <v>3.731818181818181</v>
      </c>
      <c r="E297" t="n">
        <v>1.947636363636363</v>
      </c>
    </row>
    <row r="298">
      <c r="A298" t="inlineStr">
        <is>
          <t>603337</t>
        </is>
      </c>
      <c r="B298" t="n">
        <v>0.004044412773729132</v>
      </c>
      <c r="C298" t="n">
        <v>47.30964467005077</v>
      </c>
      <c r="D298" t="n">
        <v>27.90527272727273</v>
      </c>
      <c r="E298" t="n">
        <v>0.6907272727272727</v>
      </c>
    </row>
    <row r="299">
      <c r="A299" t="inlineStr">
        <is>
          <t>000981</t>
        </is>
      </c>
      <c r="B299" t="n">
        <v>0.0002680838102535487</v>
      </c>
      <c r="C299" t="n">
        <v>47.14285714285715</v>
      </c>
      <c r="D299" t="n">
        <v>1.937545454545455</v>
      </c>
      <c r="E299" t="n">
        <v>0.8200000000000002</v>
      </c>
    </row>
    <row r="300">
      <c r="A300" t="inlineStr">
        <is>
          <t>600197</t>
        </is>
      </c>
      <c r="B300" t="n">
        <v>0.005125332132405663</v>
      </c>
      <c r="C300" t="n">
        <v>46.9009272816008</v>
      </c>
      <c r="D300" t="n">
        <v>22.17836363636363</v>
      </c>
      <c r="E300" t="n">
        <v>5.209090909090911</v>
      </c>
    </row>
    <row r="301">
      <c r="A301" t="inlineStr">
        <is>
          <t>603882</t>
        </is>
      </c>
      <c r="B301" t="n">
        <v>0.01123828513510233</v>
      </c>
      <c r="C301" t="n">
        <v>46.84319947477842</v>
      </c>
      <c r="D301" t="n">
        <v>101.8810909090909</v>
      </c>
      <c r="E301" t="n">
        <v>1.406</v>
      </c>
    </row>
    <row r="302">
      <c r="A302" t="inlineStr">
        <is>
          <t>000001</t>
        </is>
      </c>
      <c r="B302" t="n">
        <v>0.002055473837977703</v>
      </c>
      <c r="C302" t="n">
        <v>46.62668665667164</v>
      </c>
      <c r="D302" t="n">
        <v>16.74990909090909</v>
      </c>
      <c r="E302" t="n">
        <v>0.5453636363636364</v>
      </c>
    </row>
    <row r="303">
      <c r="A303" t="inlineStr">
        <is>
          <t>601866</t>
        </is>
      </c>
      <c r="B303" t="n">
        <v>0.0005825605837483961</v>
      </c>
      <c r="C303" t="n">
        <v>46.53465346534653</v>
      </c>
      <c r="D303" t="n">
        <v>2.463727272727273</v>
      </c>
      <c r="E303" t="n">
        <v>1.396181818181819</v>
      </c>
    </row>
    <row r="304">
      <c r="A304" t="inlineStr">
        <is>
          <t>000713</t>
        </is>
      </c>
      <c r="B304" t="n">
        <v>0.002678921177689188</v>
      </c>
      <c r="C304" t="n">
        <v>46.51785714285715</v>
      </c>
      <c r="D304" t="n">
        <v>11.60254545454545</v>
      </c>
      <c r="E304" t="n">
        <v>9.363454545454546</v>
      </c>
    </row>
    <row r="305">
      <c r="A305" t="inlineStr">
        <is>
          <t>603128</t>
        </is>
      </c>
      <c r="B305" t="n">
        <v>0.001051038347639718</v>
      </c>
      <c r="C305" t="n">
        <v>46.49681528662419</v>
      </c>
      <c r="D305" t="n">
        <v>7.396272727272726</v>
      </c>
      <c r="E305" t="n">
        <v>3.209454545454545</v>
      </c>
    </row>
    <row r="306">
      <c r="A306" t="inlineStr">
        <is>
          <t>600405</t>
        </is>
      </c>
      <c r="B306" t="n">
        <v>0.0002930169167427792</v>
      </c>
      <c r="C306" t="n">
        <v>46.31782945736433</v>
      </c>
      <c r="D306" t="n">
        <v>5.695636363636362</v>
      </c>
      <c r="E306" t="n">
        <v>3.637636363636363</v>
      </c>
    </row>
    <row r="307">
      <c r="A307" t="inlineStr">
        <is>
          <t>603131</t>
        </is>
      </c>
      <c r="B307" t="n">
        <v>0.004066853797429366</v>
      </c>
      <c r="C307" t="n">
        <v>46.28712871287131</v>
      </c>
      <c r="D307" t="n">
        <v>23.03827272727272</v>
      </c>
      <c r="E307" t="n">
        <v>1.853454545454545</v>
      </c>
    </row>
    <row r="308">
      <c r="A308" t="inlineStr">
        <is>
          <t>601677</t>
        </is>
      </c>
      <c r="B308" t="n">
        <v>0.001602555433603176</v>
      </c>
      <c r="C308" t="n">
        <v>46.28571428571428</v>
      </c>
      <c r="D308" t="n">
        <v>12.50763636363637</v>
      </c>
      <c r="E308" t="n">
        <v>2.725090909090909</v>
      </c>
    </row>
    <row r="309">
      <c r="A309" t="inlineStr">
        <is>
          <t>300001</t>
        </is>
      </c>
      <c r="B309" t="n">
        <v>0.004695469796489016</v>
      </c>
      <c r="C309" t="n">
        <v>46.18376276130287</v>
      </c>
      <c r="D309" t="n">
        <v>22.14627272727273</v>
      </c>
      <c r="E309" t="n">
        <v>2.465818181818182</v>
      </c>
    </row>
    <row r="310">
      <c r="A310" t="inlineStr">
        <is>
          <t>300888</t>
        </is>
      </c>
      <c r="B310" t="n">
        <v>0.01765948371765126</v>
      </c>
      <c r="C310" t="n">
        <v>46.13069306930693</v>
      </c>
      <c r="D310" t="n">
        <v>148.5810958904109</v>
      </c>
      <c r="E310" t="n">
        <v>14.03479452054794</v>
      </c>
    </row>
    <row r="311">
      <c r="A311" t="inlineStr">
        <is>
          <t>603899</t>
        </is>
      </c>
      <c r="B311" t="n">
        <v>0.007986309427427561</v>
      </c>
      <c r="C311" t="n">
        <v>46.09387430389815</v>
      </c>
      <c r="D311" t="n">
        <v>75.17245454545456</v>
      </c>
      <c r="E311" t="n">
        <v>0.3095454545454545</v>
      </c>
    </row>
    <row r="312">
      <c r="A312" t="inlineStr">
        <is>
          <t>300337</t>
        </is>
      </c>
      <c r="B312" t="n">
        <v>0.002841865916947669</v>
      </c>
      <c r="C312" t="n">
        <v>46.03580562659846</v>
      </c>
      <c r="D312" t="n">
        <v>6.191818181818182</v>
      </c>
      <c r="E312" t="n">
        <v>8.091090909090907</v>
      </c>
    </row>
    <row r="313">
      <c r="A313" t="inlineStr">
        <is>
          <t>300115</t>
        </is>
      </c>
      <c r="B313" t="n">
        <v>0.0008709392804409805</v>
      </c>
      <c r="C313" t="n">
        <v>45.78804347826087</v>
      </c>
      <c r="D313" t="n">
        <v>24.89854545454545</v>
      </c>
      <c r="E313" t="n">
        <v>2.590181818181818</v>
      </c>
    </row>
    <row r="314">
      <c r="A314" t="inlineStr">
        <is>
          <t>688011</t>
        </is>
      </c>
      <c r="B314" t="n">
        <v>0.003694492515652828</v>
      </c>
      <c r="C314" t="n">
        <v>45.56227937468482</v>
      </c>
      <c r="D314" t="n">
        <v>51.72372727272725</v>
      </c>
      <c r="E314" t="n">
        <v>5.238090909090909</v>
      </c>
    </row>
    <row r="315">
      <c r="A315" t="inlineStr">
        <is>
          <t>600760</t>
        </is>
      </c>
      <c r="B315" t="n">
        <v>0.008825898681789271</v>
      </c>
      <c r="C315" t="n">
        <v>45.5529411764706</v>
      </c>
      <c r="D315" t="n">
        <v>60.94645454545454</v>
      </c>
      <c r="E315" t="n">
        <v>4.611636363636364</v>
      </c>
    </row>
    <row r="316">
      <c r="A316" t="inlineStr">
        <is>
          <t>000618</t>
        </is>
      </c>
      <c r="B316" t="n">
        <v>0.0003724922815351703</v>
      </c>
      <c r="C316" t="n">
        <v>44.75138121546962</v>
      </c>
      <c r="D316" t="n">
        <v>4.836090909090908</v>
      </c>
      <c r="E316" t="n">
        <v>0</v>
      </c>
    </row>
    <row r="317">
      <c r="A317" t="inlineStr">
        <is>
          <t>688099</t>
        </is>
      </c>
      <c r="B317" t="n">
        <v>0.0109769839865622</v>
      </c>
      <c r="C317" t="n">
        <v>44.72254559565387</v>
      </c>
      <c r="D317" t="n">
        <v>66.75272727272727</v>
      </c>
      <c r="E317" t="n">
        <v>1.752090909090909</v>
      </c>
    </row>
    <row r="318">
      <c r="A318" t="inlineStr">
        <is>
          <t>601388</t>
        </is>
      </c>
      <c r="B318" t="n">
        <v>0.000505084159058457</v>
      </c>
      <c r="C318" t="n">
        <v>44.71153846153844</v>
      </c>
      <c r="D318" t="n">
        <v>2.604545454545454</v>
      </c>
      <c r="E318" t="n">
        <v>4.501818181818182</v>
      </c>
    </row>
    <row r="319">
      <c r="A319" t="inlineStr">
        <is>
          <t>603583</t>
        </is>
      </c>
      <c r="B319" t="n">
        <v>0.003889730660449883</v>
      </c>
      <c r="C319" t="n">
        <v>44.70270270270271</v>
      </c>
      <c r="D319" t="n">
        <v>68.76290909090909</v>
      </c>
      <c r="E319" t="n">
        <v>1.469909090909091</v>
      </c>
    </row>
    <row r="320">
      <c r="A320" t="inlineStr">
        <is>
          <t>601877</t>
        </is>
      </c>
      <c r="B320" t="n">
        <v>0.001613593534694301</v>
      </c>
      <c r="C320" t="n">
        <v>44.6563512054696</v>
      </c>
      <c r="D320" t="n">
        <v>32.33645454545454</v>
      </c>
      <c r="E320" t="n">
        <v>0.5629999999999999</v>
      </c>
    </row>
    <row r="321">
      <c r="A321" t="inlineStr">
        <is>
          <t>002472</t>
        </is>
      </c>
      <c r="B321" t="n">
        <v>0.0004609042493907979</v>
      </c>
      <c r="C321" t="n">
        <v>44.55066921606117</v>
      </c>
      <c r="D321" t="n">
        <v>6.741090909090909</v>
      </c>
      <c r="E321" t="n">
        <v>1.681909090909091</v>
      </c>
    </row>
    <row r="322">
      <c r="A322" t="inlineStr">
        <is>
          <t>600862</t>
        </is>
      </c>
      <c r="B322" t="n">
        <v>0.001585961209794149</v>
      </c>
      <c r="C322" t="n">
        <v>44.53424074861758</v>
      </c>
      <c r="D322" t="n">
        <v>25.26054545454546</v>
      </c>
      <c r="E322" t="n">
        <v>1.307545454545455</v>
      </c>
    </row>
    <row r="323">
      <c r="A323" t="inlineStr">
        <is>
          <t>002967</t>
        </is>
      </c>
      <c r="B323" t="n">
        <v>0.002169492156874862</v>
      </c>
      <c r="C323" t="n">
        <v>44.38968915845338</v>
      </c>
      <c r="D323" t="n">
        <v>30.27190909090909</v>
      </c>
      <c r="E323" t="n">
        <v>2.620818181818183</v>
      </c>
    </row>
    <row r="324">
      <c r="A324" t="inlineStr">
        <is>
          <t>603126</t>
        </is>
      </c>
      <c r="B324" t="n">
        <v>0.0005224958253465029</v>
      </c>
      <c r="C324" t="n">
        <v>44.27312775330397</v>
      </c>
      <c r="D324" t="n">
        <v>5.171454545454545</v>
      </c>
      <c r="E324" t="n">
        <v>2.062636363636364</v>
      </c>
    </row>
    <row r="325">
      <c r="A325" t="inlineStr">
        <is>
          <t>601636</t>
        </is>
      </c>
      <c r="B325" t="n">
        <v>0.003141869166865418</v>
      </c>
      <c r="C325" t="n">
        <v>43.87019230769231</v>
      </c>
      <c r="D325" t="n">
        <v>9.91672727272727</v>
      </c>
      <c r="E325" t="n">
        <v>2.557909090909091</v>
      </c>
    </row>
    <row r="326">
      <c r="A326" t="inlineStr">
        <is>
          <t>300711</t>
        </is>
      </c>
      <c r="B326" t="n">
        <v>0.008398332022369002</v>
      </c>
      <c r="C326" t="n">
        <v>43.51562499999999</v>
      </c>
      <c r="D326" t="n">
        <v>18.12909090909091</v>
      </c>
      <c r="E326" t="n">
        <v>12.42536363636364</v>
      </c>
    </row>
    <row r="327">
      <c r="A327" t="inlineStr">
        <is>
          <t>002362</t>
        </is>
      </c>
      <c r="B327" t="n">
        <v>0.004091631834096713</v>
      </c>
      <c r="C327" t="n">
        <v>43.06818181818179</v>
      </c>
      <c r="D327" t="n">
        <v>23.30672727272727</v>
      </c>
      <c r="E327" t="n">
        <v>5.142363636363638</v>
      </c>
    </row>
    <row r="328">
      <c r="A328" t="inlineStr">
        <is>
          <t>600887</t>
        </is>
      </c>
      <c r="B328" t="n">
        <v>0.001758509827928943</v>
      </c>
      <c r="C328" t="n">
        <v>42.98642533936652</v>
      </c>
      <c r="D328" t="n">
        <v>39.41472727272728</v>
      </c>
      <c r="E328" t="n">
        <v>0.9638181818181818</v>
      </c>
    </row>
    <row r="329">
      <c r="A329" t="inlineStr">
        <is>
          <t>300554</t>
        </is>
      </c>
      <c r="B329" t="n">
        <v>0.001746330407838307</v>
      </c>
      <c r="C329" t="n">
        <v>42.61627906976746</v>
      </c>
      <c r="D329" t="n">
        <v>22.71454545454545</v>
      </c>
      <c r="E329" t="n">
        <v>10.99936363636364</v>
      </c>
    </row>
    <row r="330">
      <c r="A330" t="inlineStr">
        <is>
          <t>002151</t>
        </is>
      </c>
      <c r="B330" t="n">
        <v>0.006271851815291946</v>
      </c>
      <c r="C330" t="n">
        <v>42.50329380764162</v>
      </c>
      <c r="D330" t="n">
        <v>56.23154545454545</v>
      </c>
      <c r="E330" t="n">
        <v>6.997636363636365</v>
      </c>
    </row>
    <row r="331">
      <c r="A331" t="inlineStr">
        <is>
          <t>601021</t>
        </is>
      </c>
      <c r="B331" t="n">
        <v>0.003740988718735318</v>
      </c>
      <c r="C331" t="n">
        <v>42.45379876796713</v>
      </c>
      <c r="D331" t="n">
        <v>46.95963636363638</v>
      </c>
      <c r="E331" t="n">
        <v>0.5966363636363636</v>
      </c>
    </row>
    <row r="332">
      <c r="A332" t="inlineStr">
        <is>
          <t>603970</t>
        </is>
      </c>
      <c r="B332" t="n">
        <v>0.002755883931685601</v>
      </c>
      <c r="C332" t="n">
        <v>42.34345939243646</v>
      </c>
      <c r="D332" t="n">
        <v>17.937</v>
      </c>
      <c r="E332" t="n">
        <v>3.696090909090909</v>
      </c>
    </row>
    <row r="333">
      <c r="A333" t="inlineStr">
        <is>
          <t>603348</t>
        </is>
      </c>
      <c r="B333" t="n">
        <v>0.005490841939004946</v>
      </c>
      <c r="C333" t="n">
        <v>42.33193277310925</v>
      </c>
      <c r="D333" t="n">
        <v>26.28799999999999</v>
      </c>
      <c r="E333" t="n">
        <v>8.236363636363636</v>
      </c>
    </row>
    <row r="334">
      <c r="A334" t="inlineStr">
        <is>
          <t>000737</t>
        </is>
      </c>
      <c r="B334" t="n">
        <v>0.0006299715927284526</v>
      </c>
      <c r="C334" t="n">
        <v>42.33128834355828</v>
      </c>
      <c r="D334" t="n">
        <v>3.871454545454545</v>
      </c>
      <c r="E334" t="n">
        <v>1.021</v>
      </c>
    </row>
    <row r="335">
      <c r="A335" t="inlineStr">
        <is>
          <t>600849</t>
        </is>
      </c>
      <c r="B335" t="n">
        <v>0.001341203899520073</v>
      </c>
      <c r="C335" t="n">
        <v>42.18146718146721</v>
      </c>
      <c r="D335" t="n">
        <v>13.83036363636364</v>
      </c>
      <c r="E335" t="n">
        <v>0</v>
      </c>
    </row>
    <row r="336">
      <c r="A336" t="inlineStr">
        <is>
          <t>603306</t>
        </is>
      </c>
      <c r="B336" t="n">
        <v>0.002682397058624674</v>
      </c>
      <c r="C336" t="n">
        <v>42.01219512195122</v>
      </c>
      <c r="D336" t="n">
        <v>19.66890909090909</v>
      </c>
      <c r="E336" t="n">
        <v>1.621363636363636</v>
      </c>
    </row>
    <row r="337">
      <c r="A337" t="inlineStr">
        <is>
          <t>300046</t>
        </is>
      </c>
      <c r="B337" t="n">
        <v>0.004630407867073068</v>
      </c>
      <c r="C337" t="n">
        <v>42.0108695652174</v>
      </c>
      <c r="D337" t="n">
        <v>23.67818181818182</v>
      </c>
      <c r="E337" t="n">
        <v>10.36609090909091</v>
      </c>
    </row>
    <row r="338">
      <c r="A338" t="inlineStr">
        <is>
          <t>300390</t>
        </is>
      </c>
      <c r="B338" t="n">
        <v>0.004061965481099226</v>
      </c>
      <c r="C338" t="n">
        <v>41.86307519640853</v>
      </c>
      <c r="D338" t="n">
        <v>18.01654545454545</v>
      </c>
      <c r="E338" t="n">
        <v>5.304454545454546</v>
      </c>
    </row>
    <row r="339">
      <c r="A339" t="inlineStr">
        <is>
          <t>300207</t>
        </is>
      </c>
      <c r="B339" t="n">
        <v>0.00174014342497985</v>
      </c>
      <c r="C339" t="n">
        <v>41.85063410051668</v>
      </c>
      <c r="D339" t="n">
        <v>27.52518181818182</v>
      </c>
      <c r="E339" t="n">
        <v>2.236</v>
      </c>
    </row>
    <row r="340">
      <c r="A340" t="inlineStr">
        <is>
          <t>300819</t>
        </is>
      </c>
      <c r="B340" t="n">
        <v>0.02378492660980281</v>
      </c>
      <c r="C340" t="n">
        <v>41.8467583497053</v>
      </c>
      <c r="D340" t="n">
        <v>36.82927272727272</v>
      </c>
      <c r="E340" t="n">
        <v>24.44554545454546</v>
      </c>
    </row>
    <row r="341">
      <c r="A341" t="inlineStr">
        <is>
          <t>600313</t>
        </is>
      </c>
      <c r="B341" t="n">
        <v>0.0007811532483262226</v>
      </c>
      <c r="C341" t="n">
        <v>41.83168316831684</v>
      </c>
      <c r="D341" t="n">
        <v>4.858272727272727</v>
      </c>
      <c r="E341" t="n">
        <v>6.856636363636363</v>
      </c>
    </row>
    <row r="342">
      <c r="A342" t="inlineStr">
        <is>
          <t>002068</t>
        </is>
      </c>
      <c r="B342" t="n">
        <v>0.0006853340245838353</v>
      </c>
      <c r="C342" t="n">
        <v>41.80672268907563</v>
      </c>
      <c r="D342" t="n">
        <v>5.657636363636363</v>
      </c>
      <c r="E342" t="n">
        <v>2.641272727272728</v>
      </c>
    </row>
    <row r="343">
      <c r="A343" t="inlineStr">
        <is>
          <t>600003</t>
        </is>
      </c>
      <c r="B343" t="n">
        <v>0.001157115784739338</v>
      </c>
      <c r="C343" t="n">
        <v>41.75824175824177</v>
      </c>
      <c r="D343" t="n">
        <v>2.67609090909091</v>
      </c>
      <c r="E343" t="n">
        <v>0</v>
      </c>
    </row>
    <row r="344">
      <c r="A344" t="inlineStr">
        <is>
          <t>002139</t>
        </is>
      </c>
      <c r="B344" t="n">
        <v>0.001088395419339526</v>
      </c>
      <c r="C344" t="n">
        <v>41.63763066202091</v>
      </c>
      <c r="D344" t="n">
        <v>7.571636363636364</v>
      </c>
      <c r="E344" t="n">
        <v>4.314272727272728</v>
      </c>
    </row>
    <row r="345">
      <c r="A345" t="inlineStr">
        <is>
          <t>603288</t>
        </is>
      </c>
      <c r="B345" t="n">
        <v>0.01256094481221535</v>
      </c>
      <c r="C345" t="n">
        <v>41.33661673165059</v>
      </c>
      <c r="D345" t="n">
        <v>169.6022727272727</v>
      </c>
      <c r="E345" t="n">
        <v>0.1345454545454546</v>
      </c>
    </row>
    <row r="346">
      <c r="A346" t="inlineStr">
        <is>
          <t>603225</t>
        </is>
      </c>
      <c r="B346" t="n">
        <v>0.0009942035224122096</v>
      </c>
      <c r="C346" t="n">
        <v>41.31910766246363</v>
      </c>
      <c r="D346" t="n">
        <v>11.58045454545455</v>
      </c>
      <c r="E346" t="n">
        <v>0.4788181818181818</v>
      </c>
    </row>
    <row r="347">
      <c r="A347" t="inlineStr">
        <is>
          <t>002196</t>
        </is>
      </c>
      <c r="B347" t="n">
        <v>0.001676876789893903</v>
      </c>
      <c r="C347" t="n">
        <v>41.26126126126126</v>
      </c>
      <c r="D347" t="n">
        <v>6.432727272727272</v>
      </c>
      <c r="E347" t="n">
        <v>6.831363636363638</v>
      </c>
    </row>
    <row r="348">
      <c r="A348" t="inlineStr">
        <is>
          <t>600300</t>
        </is>
      </c>
      <c r="B348" t="n">
        <v>0.0003269448222906607</v>
      </c>
      <c r="C348" t="n">
        <v>41.14441416893732</v>
      </c>
      <c r="D348" t="n">
        <v>4.063545454545455</v>
      </c>
      <c r="E348" t="n">
        <v>3.979909090909091</v>
      </c>
    </row>
    <row r="349">
      <c r="A349" t="inlineStr">
        <is>
          <t>300618</t>
        </is>
      </c>
      <c r="B349" t="n">
        <v>0.00797796537117349</v>
      </c>
      <c r="C349" t="n">
        <v>41.08367626886142</v>
      </c>
      <c r="D349" t="n">
        <v>73.26845454545453</v>
      </c>
      <c r="E349" t="n">
        <v>5.554181818181817</v>
      </c>
    </row>
    <row r="350">
      <c r="A350" t="inlineStr">
        <is>
          <t>600292</t>
        </is>
      </c>
      <c r="B350" t="n">
        <v>0.0006122098845950568</v>
      </c>
      <c r="C350" t="n">
        <v>41.0681399631676</v>
      </c>
      <c r="D350" t="n">
        <v>5.747181818181818</v>
      </c>
      <c r="E350" t="n">
        <v>1.275363636363636</v>
      </c>
    </row>
    <row r="351">
      <c r="A351" t="inlineStr">
        <is>
          <t>002821</t>
        </is>
      </c>
      <c r="B351" t="n">
        <v>0.0184380178113177</v>
      </c>
      <c r="C351" t="n">
        <v>40.87570884075487</v>
      </c>
      <c r="D351" t="n">
        <v>261.005</v>
      </c>
      <c r="E351" t="n">
        <v>1.090909090909091</v>
      </c>
    </row>
    <row r="352">
      <c r="A352" t="inlineStr">
        <is>
          <t>600428</t>
        </is>
      </c>
      <c r="B352" t="n">
        <v>0.0005233077959421688</v>
      </c>
      <c r="C352" t="n">
        <v>40.85365853658538</v>
      </c>
      <c r="D352" t="n">
        <v>3.736363636363636</v>
      </c>
      <c r="E352" t="n">
        <v>1.61</v>
      </c>
    </row>
    <row r="353">
      <c r="A353" t="inlineStr">
        <is>
          <t>688516</t>
        </is>
      </c>
      <c r="B353" t="n">
        <v>0.005011816005543557</v>
      </c>
      <c r="C353" t="n">
        <v>40.65817409766454</v>
      </c>
      <c r="D353" t="n">
        <v>75.53972727272726</v>
      </c>
      <c r="E353" t="n">
        <v>5.802090909090908</v>
      </c>
    </row>
    <row r="354">
      <c r="A354" t="inlineStr">
        <is>
          <t>600207</t>
        </is>
      </c>
      <c r="B354" t="n">
        <v>0.0003904131881210149</v>
      </c>
      <c r="C354" t="n">
        <v>40.57971014492754</v>
      </c>
      <c r="D354" t="n">
        <v>5.57809090909091</v>
      </c>
      <c r="E354" t="n">
        <v>1.658</v>
      </c>
    </row>
    <row r="355">
      <c r="A355" t="inlineStr">
        <is>
          <t>002372</t>
        </is>
      </c>
      <c r="B355" t="n">
        <v>0.002908300501470794</v>
      </c>
      <c r="C355" t="n">
        <v>40.55472263868065</v>
      </c>
      <c r="D355" t="n">
        <v>16.76136363636364</v>
      </c>
      <c r="E355" t="n">
        <v>0.6530000000000001</v>
      </c>
    </row>
    <row r="356">
      <c r="A356" t="inlineStr">
        <is>
          <t>300720</t>
        </is>
      </c>
      <c r="B356" t="n">
        <v>0.009570259283417468</v>
      </c>
      <c r="C356" t="n">
        <v>40.55045871559633</v>
      </c>
      <c r="D356" t="n">
        <v>22.43445454545455</v>
      </c>
      <c r="E356" t="n">
        <v>9.536090909090909</v>
      </c>
    </row>
    <row r="357">
      <c r="A357" t="inlineStr">
        <is>
          <t>603915</t>
        </is>
      </c>
      <c r="B357" t="n">
        <v>0.001866391274354106</v>
      </c>
      <c r="C357" t="n">
        <v>40.5299313052012</v>
      </c>
      <c r="D357" t="n">
        <v>24.547</v>
      </c>
      <c r="E357" t="n">
        <v>3.891909090909091</v>
      </c>
    </row>
    <row r="358">
      <c r="A358" t="inlineStr">
        <is>
          <t>603638</t>
        </is>
      </c>
      <c r="B358" t="n">
        <v>0.004376960009756723</v>
      </c>
      <c r="C358" t="n">
        <v>40.49963530269876</v>
      </c>
      <c r="D358" t="n">
        <v>59.44772727272728</v>
      </c>
      <c r="E358" t="n">
        <v>0.348090909090909</v>
      </c>
    </row>
    <row r="359">
      <c r="A359" t="inlineStr">
        <is>
          <t>000502</t>
        </is>
      </c>
      <c r="B359" t="n">
        <v>0.0005284736653968006</v>
      </c>
      <c r="C359" t="n">
        <v>40.48640915593704</v>
      </c>
      <c r="D359" t="n">
        <v>7.852363636363636</v>
      </c>
      <c r="E359" t="n">
        <v>2.42</v>
      </c>
    </row>
    <row r="360">
      <c r="A360" t="inlineStr">
        <is>
          <t>002891</t>
        </is>
      </c>
      <c r="B360" t="n">
        <v>0.005385432047482529</v>
      </c>
      <c r="C360" t="n">
        <v>40.28056112224449</v>
      </c>
      <c r="D360" t="n">
        <v>50.05009090909092</v>
      </c>
      <c r="E360" t="n">
        <v>1.785363636363636</v>
      </c>
    </row>
    <row r="361">
      <c r="A361" t="inlineStr">
        <is>
          <t>002080</t>
        </is>
      </c>
      <c r="B361" t="n">
        <v>0.001219097207217301</v>
      </c>
      <c r="C361" t="n">
        <v>40.18691588785046</v>
      </c>
      <c r="D361" t="n">
        <v>20.49790909090909</v>
      </c>
      <c r="E361" t="n">
        <v>1.556090909090909</v>
      </c>
    </row>
    <row r="362">
      <c r="A362" t="inlineStr">
        <is>
          <t>000786</t>
        </is>
      </c>
      <c r="B362" t="n">
        <v>0.002832349690044335</v>
      </c>
      <c r="C362" t="n">
        <v>40.16528925619834</v>
      </c>
      <c r="D362" t="n">
        <v>35.54554545454545</v>
      </c>
      <c r="E362" t="n">
        <v>0.7820000000000001</v>
      </c>
    </row>
    <row r="363">
      <c r="A363" t="inlineStr">
        <is>
          <t>600882</t>
        </is>
      </c>
      <c r="B363" t="n">
        <v>0.006549023510113301</v>
      </c>
      <c r="C363" t="n">
        <v>40.13734312100403</v>
      </c>
      <c r="D363" t="n">
        <v>41.13254545454545</v>
      </c>
      <c r="E363" t="n">
        <v>1.643272727272727</v>
      </c>
    </row>
    <row r="364">
      <c r="A364" t="inlineStr">
        <is>
          <t>000015</t>
        </is>
      </c>
      <c r="B364" t="n">
        <v>0.001721222858702226</v>
      </c>
      <c r="C364" t="n">
        <v>40.08179959100205</v>
      </c>
      <c r="D364" t="n">
        <v>5.737636363636362</v>
      </c>
      <c r="E364" t="n">
        <v>0</v>
      </c>
    </row>
    <row r="365">
      <c r="A365" t="inlineStr">
        <is>
          <t>300438</t>
        </is>
      </c>
      <c r="B365" t="n">
        <v>0.004717245019137191</v>
      </c>
      <c r="C365" t="n">
        <v>39.99999999999999</v>
      </c>
      <c r="D365" t="n">
        <v>20.26354545454546</v>
      </c>
      <c r="E365" t="n">
        <v>6.402909090909091</v>
      </c>
    </row>
    <row r="366">
      <c r="A366" t="inlineStr">
        <is>
          <t>002884</t>
        </is>
      </c>
      <c r="B366" t="n">
        <v>0.005529541000580587</v>
      </c>
      <c r="C366" t="n">
        <v>39.8378691372322</v>
      </c>
      <c r="D366" t="n">
        <v>23.658</v>
      </c>
      <c r="E366" t="n">
        <v>1.844636363636364</v>
      </c>
    </row>
    <row r="367">
      <c r="A367" t="inlineStr">
        <is>
          <t>300005</t>
        </is>
      </c>
      <c r="B367" t="n">
        <v>0.001096738060275574</v>
      </c>
      <c r="C367" t="n">
        <v>39.82494529540479</v>
      </c>
      <c r="D367" t="n">
        <v>6.086545454545455</v>
      </c>
      <c r="E367" t="n">
        <v>3.145272727272727</v>
      </c>
    </row>
    <row r="368">
      <c r="A368" t="inlineStr">
        <is>
          <t>600741</t>
        </is>
      </c>
      <c r="B368" t="n">
        <v>0.004192714009197692</v>
      </c>
      <c r="C368" t="n">
        <v>39.66085727743758</v>
      </c>
      <c r="D368" t="n">
        <v>27.84336363636363</v>
      </c>
      <c r="E368" t="n">
        <v>0.677909090909091</v>
      </c>
    </row>
    <row r="369">
      <c r="A369" t="inlineStr">
        <is>
          <t>600982</t>
        </is>
      </c>
      <c r="B369" t="n">
        <v>0.0001966915848026154</v>
      </c>
      <c r="C369" t="n">
        <v>39.64912280701753</v>
      </c>
      <c r="D369" t="n">
        <v>3.113727272727273</v>
      </c>
      <c r="E369" t="n">
        <v>2.310454545454546</v>
      </c>
    </row>
    <row r="370">
      <c r="A370" t="inlineStr">
        <is>
          <t>600966</t>
        </is>
      </c>
      <c r="B370" t="n">
        <v>0.0008538451282308398</v>
      </c>
      <c r="C370" t="n">
        <v>39.64757709251101</v>
      </c>
      <c r="D370" t="n">
        <v>13.54654545454545</v>
      </c>
      <c r="E370" t="n">
        <v>1.459909090909091</v>
      </c>
    </row>
    <row r="371">
      <c r="A371" t="inlineStr">
        <is>
          <t>002595</t>
        </is>
      </c>
      <c r="B371" t="n">
        <v>0.002084805019680249</v>
      </c>
      <c r="C371" t="n">
        <v>39.52380952380952</v>
      </c>
      <c r="D371" t="n">
        <v>25.28745454545455</v>
      </c>
      <c r="E371" t="n">
        <v>0.8837272727272729</v>
      </c>
    </row>
    <row r="372">
      <c r="A372" t="inlineStr">
        <is>
          <t>688196</t>
        </is>
      </c>
      <c r="B372" t="n">
        <v>0.004129045108635132</v>
      </c>
      <c r="C372" t="n">
        <v>39.46449359720605</v>
      </c>
      <c r="D372" t="n">
        <v>58.34081818181819</v>
      </c>
      <c r="E372" t="n">
        <v>5.940363636363635</v>
      </c>
    </row>
    <row r="373">
      <c r="A373" t="inlineStr">
        <is>
          <t>600408</t>
        </is>
      </c>
      <c r="B373" t="n">
        <v>0.000307251443889279</v>
      </c>
      <c r="C373" t="n">
        <v>39.34426229508195</v>
      </c>
      <c r="D373" t="n">
        <v>1.971181818181819</v>
      </c>
      <c r="E373" t="n">
        <v>0.9128181818181821</v>
      </c>
    </row>
    <row r="374">
      <c r="A374" t="inlineStr">
        <is>
          <t>601888</t>
        </is>
      </c>
      <c r="B374" t="n">
        <v>0.02190525786294618</v>
      </c>
      <c r="C374" t="n">
        <v>39.33236574746009</v>
      </c>
      <c r="D374" t="n">
        <v>211.9967272727273</v>
      </c>
      <c r="E374" t="n">
        <v>0.6494545454545454</v>
      </c>
    </row>
    <row r="375">
      <c r="A375" t="inlineStr">
        <is>
          <t>300157</t>
        </is>
      </c>
      <c r="B375" t="n">
        <v>0.001637510273588591</v>
      </c>
      <c r="C375" t="n">
        <v>39.20972644376899</v>
      </c>
      <c r="D375" t="n">
        <v>4.877818181818181</v>
      </c>
      <c r="E375" t="n">
        <v>5.651090909090909</v>
      </c>
    </row>
    <row r="376">
      <c r="A376" t="inlineStr">
        <is>
          <t>000534</t>
        </is>
      </c>
      <c r="B376" t="n">
        <v>0.001458595123458912</v>
      </c>
      <c r="C376" t="n">
        <v>39.12611717974179</v>
      </c>
      <c r="D376" t="n">
        <v>12.34863636363636</v>
      </c>
      <c r="E376" t="n">
        <v>1.410818181818182</v>
      </c>
    </row>
    <row r="377">
      <c r="A377" t="inlineStr">
        <is>
          <t>603806</t>
        </is>
      </c>
      <c r="B377" t="n">
        <v>0.005888102805280875</v>
      </c>
      <c r="C377" t="n">
        <v>39.08739365815932</v>
      </c>
      <c r="D377" t="n">
        <v>74.02827272727272</v>
      </c>
      <c r="E377" t="n">
        <v>0.6506363636363637</v>
      </c>
    </row>
    <row r="378">
      <c r="A378" t="inlineStr">
        <is>
          <t>000983</t>
        </is>
      </c>
      <c r="B378" t="n">
        <v>0.000677991088621289</v>
      </c>
      <c r="C378" t="n">
        <v>39.04761904761904</v>
      </c>
      <c r="D378" t="n">
        <v>4.855727272727274</v>
      </c>
      <c r="E378" t="n">
        <v>1.604272727272728</v>
      </c>
    </row>
    <row r="379">
      <c r="A379" t="inlineStr">
        <is>
          <t>300484</t>
        </is>
      </c>
      <c r="B379" t="n">
        <v>0.006028561953454808</v>
      </c>
      <c r="C379" t="n">
        <v>38.93065998329155</v>
      </c>
      <c r="D379" t="n">
        <v>16.31972727272727</v>
      </c>
      <c r="E379" t="n">
        <v>9.128818181818181</v>
      </c>
    </row>
    <row r="380">
      <c r="A380" t="inlineStr">
        <is>
          <t>300616</t>
        </is>
      </c>
      <c r="B380" t="n">
        <v>0.005715031865974191</v>
      </c>
      <c r="C380" t="n">
        <v>38.74125874125875</v>
      </c>
      <c r="D380" t="n">
        <v>66.42572727272729</v>
      </c>
      <c r="E380" t="n">
        <v>1.079454545454545</v>
      </c>
    </row>
    <row r="381">
      <c r="A381" t="inlineStr">
        <is>
          <t>601965</t>
        </is>
      </c>
      <c r="B381" t="n">
        <v>0.001998410182812672</v>
      </c>
      <c r="C381" t="n">
        <v>38.66415804327374</v>
      </c>
      <c r="D381" t="n">
        <v>13.47772727272727</v>
      </c>
      <c r="E381" t="n">
        <v>1.078090909090909</v>
      </c>
    </row>
    <row r="382">
      <c r="A382" t="inlineStr">
        <is>
          <t>300647</t>
        </is>
      </c>
      <c r="B382" t="n">
        <v>0.002959153477992187</v>
      </c>
      <c r="C382" t="n">
        <v>38.61834654586636</v>
      </c>
      <c r="D382" t="n">
        <v>12.317</v>
      </c>
      <c r="E382" t="n">
        <v>10.772</v>
      </c>
    </row>
    <row r="383">
      <c r="A383" t="inlineStr">
        <is>
          <t>300447</t>
        </is>
      </c>
      <c r="B383" t="n">
        <v>0.003810368686515179</v>
      </c>
      <c r="C383" t="n">
        <v>38.47415914684167</v>
      </c>
      <c r="D383" t="n">
        <v>16.41209090909091</v>
      </c>
      <c r="E383" t="n">
        <v>7.039727272727273</v>
      </c>
    </row>
    <row r="384">
      <c r="A384" t="inlineStr">
        <is>
          <t>002318</t>
        </is>
      </c>
      <c r="B384" t="n">
        <v>0.0007020961839143655</v>
      </c>
      <c r="C384" t="n">
        <v>38.18615751789976</v>
      </c>
      <c r="D384" t="n">
        <v>9.620000000000003</v>
      </c>
      <c r="E384" t="n">
        <v>2.421909090909091</v>
      </c>
    </row>
    <row r="385">
      <c r="A385" t="inlineStr">
        <is>
          <t>300006</t>
        </is>
      </c>
      <c r="B385" t="n">
        <v>0.0003827223909382495</v>
      </c>
      <c r="C385" t="n">
        <v>37.91821561338291</v>
      </c>
      <c r="D385" t="n">
        <v>7.735090909090909</v>
      </c>
      <c r="E385" t="n">
        <v>4.38109090909091</v>
      </c>
    </row>
    <row r="386">
      <c r="A386" t="inlineStr">
        <is>
          <t>601799</t>
        </is>
      </c>
      <c r="B386" t="n">
        <v>0.01915603737460218</v>
      </c>
      <c r="C386" t="n">
        <v>37.58599124452784</v>
      </c>
      <c r="D386" t="n">
        <v>172.0552727272728</v>
      </c>
      <c r="E386" t="n">
        <v>0.532</v>
      </c>
    </row>
    <row r="387">
      <c r="A387" t="inlineStr">
        <is>
          <t>002506</t>
        </is>
      </c>
      <c r="B387" t="n">
        <v>0.0006411246815455534</v>
      </c>
      <c r="C387" t="n">
        <v>37.5</v>
      </c>
      <c r="D387" t="n">
        <v>4.037272727272727</v>
      </c>
      <c r="E387" t="n">
        <v>5.119909090909092</v>
      </c>
    </row>
    <row r="388">
      <c r="A388" t="inlineStr">
        <is>
          <t>002553</t>
        </is>
      </c>
      <c r="B388" t="n">
        <v>0.001664153432506379</v>
      </c>
      <c r="C388" t="n">
        <v>37.46478873239436</v>
      </c>
      <c r="D388" t="n">
        <v>7.879181818181819</v>
      </c>
      <c r="E388" t="n">
        <v>7.344454545454545</v>
      </c>
    </row>
    <row r="389">
      <c r="A389" t="inlineStr">
        <is>
          <t>000727</t>
        </is>
      </c>
      <c r="B389" t="n">
        <v>0.0001276657201152169</v>
      </c>
      <c r="C389" t="n">
        <v>37.43016759776536</v>
      </c>
      <c r="D389" t="n">
        <v>2.432545454545455</v>
      </c>
      <c r="E389" t="n">
        <v>1.381363636363636</v>
      </c>
    </row>
    <row r="390">
      <c r="A390" t="inlineStr">
        <is>
          <t>600158</t>
        </is>
      </c>
      <c r="B390" t="n">
        <v>0.001991345984884314</v>
      </c>
      <c r="C390" t="n">
        <v>37.4133949191686</v>
      </c>
      <c r="D390" t="n">
        <v>12.86109090909091</v>
      </c>
      <c r="E390" t="n">
        <v>5.571818181818181</v>
      </c>
    </row>
    <row r="391">
      <c r="A391" t="inlineStr">
        <is>
          <t>600226</t>
        </is>
      </c>
      <c r="B391" t="n">
        <v>0.0002686360366936399</v>
      </c>
      <c r="C391" t="n">
        <v>37.39837398373984</v>
      </c>
      <c r="D391" t="n">
        <v>1.620090909090909</v>
      </c>
      <c r="E391" t="n">
        <v>2.268272727272727</v>
      </c>
    </row>
    <row r="392">
      <c r="A392" t="inlineStr">
        <is>
          <t>000869</t>
        </is>
      </c>
      <c r="B392" t="n">
        <v>0.00608025768233803</v>
      </c>
      <c r="C392" t="n">
        <v>37.29970326409495</v>
      </c>
      <c r="D392" t="n">
        <v>36.81718181818182</v>
      </c>
      <c r="E392" t="n">
        <v>1.478090909090909</v>
      </c>
    </row>
    <row r="393">
      <c r="A393" t="inlineStr">
        <is>
          <t>688116</t>
        </is>
      </c>
      <c r="B393" t="n">
        <v>0.007168334839263151</v>
      </c>
      <c r="C393" t="n">
        <v>37.28342245989307</v>
      </c>
      <c r="D393" t="n">
        <v>47.31109090909091</v>
      </c>
      <c r="E393" t="n">
        <v>3.138</v>
      </c>
    </row>
    <row r="394">
      <c r="A394" t="inlineStr">
        <is>
          <t>601598</t>
        </is>
      </c>
      <c r="B394" t="n">
        <v>0.0005293915520612874</v>
      </c>
      <c r="C394" t="n">
        <v>37.23723723723724</v>
      </c>
      <c r="D394" t="n">
        <v>4.108</v>
      </c>
      <c r="E394" t="n">
        <v>3.820181818181818</v>
      </c>
    </row>
    <row r="395">
      <c r="A395" t="inlineStr">
        <is>
          <t>603187</t>
        </is>
      </c>
      <c r="B395" t="n">
        <v>0.002191485664804238</v>
      </c>
      <c r="C395" t="n">
        <v>36.8756641870351</v>
      </c>
      <c r="D395" t="n">
        <v>53.47372727272727</v>
      </c>
      <c r="E395" t="n">
        <v>2.225272727272727</v>
      </c>
    </row>
    <row r="396">
      <c r="A396" t="inlineStr">
        <is>
          <t>603345</t>
        </is>
      </c>
      <c r="B396" t="n">
        <v>0.009653050900425337</v>
      </c>
      <c r="C396" t="n">
        <v>36.6029371016902</v>
      </c>
      <c r="D396" t="n">
        <v>172.927</v>
      </c>
      <c r="E396" t="n">
        <v>0.671</v>
      </c>
    </row>
    <row r="397">
      <c r="A397" t="inlineStr">
        <is>
          <t>000589</t>
        </is>
      </c>
      <c r="B397" t="n">
        <v>0.0004794704965259753</v>
      </c>
      <c r="C397" t="n">
        <v>36.58536585365852</v>
      </c>
      <c r="D397" t="n">
        <v>6.152454545454545</v>
      </c>
      <c r="E397" t="n">
        <v>2.987454545454546</v>
      </c>
    </row>
    <row r="398">
      <c r="A398" t="inlineStr">
        <is>
          <t>002026</t>
        </is>
      </c>
      <c r="B398" t="n">
        <v>0.001360670774909149</v>
      </c>
      <c r="C398" t="n">
        <v>36.44501278772378</v>
      </c>
      <c r="D398" t="n">
        <v>10.77381818181818</v>
      </c>
      <c r="E398" t="n">
        <v>5.482636363636364</v>
      </c>
    </row>
    <row r="399">
      <c r="A399" t="inlineStr">
        <is>
          <t>600744</t>
        </is>
      </c>
      <c r="B399" t="n">
        <v>0.0002465298695234738</v>
      </c>
      <c r="C399" t="n">
        <v>36.32653061224489</v>
      </c>
      <c r="D399" t="n">
        <v>2.690363636363637</v>
      </c>
      <c r="E399" t="n">
        <v>3.604545454545454</v>
      </c>
    </row>
    <row r="400">
      <c r="A400" t="inlineStr">
        <is>
          <t>600761</t>
        </is>
      </c>
      <c r="B400" t="n">
        <v>0.001637497186022116</v>
      </c>
      <c r="C400" t="n">
        <v>36.27639155470248</v>
      </c>
      <c r="D400" t="n">
        <v>13.77354545454546</v>
      </c>
      <c r="E400" t="n">
        <v>1.417727272727273</v>
      </c>
    </row>
    <row r="401">
      <c r="A401" t="inlineStr">
        <is>
          <t>601689</t>
        </is>
      </c>
      <c r="B401" t="n">
        <v>0.001992423836426816</v>
      </c>
      <c r="C401" t="n">
        <v>36.27272727272728</v>
      </c>
      <c r="D401" t="n">
        <v>38.52209090909091</v>
      </c>
      <c r="E401" t="n">
        <v>0.9436363636363635</v>
      </c>
    </row>
    <row r="402">
      <c r="A402" t="inlineStr">
        <is>
          <t>002108</t>
        </is>
      </c>
      <c r="B402" t="n">
        <v>0.0007082964214767084</v>
      </c>
      <c r="C402" t="n">
        <v>36.26666666666667</v>
      </c>
      <c r="D402" t="n">
        <v>4.96509090909091</v>
      </c>
      <c r="E402" t="n">
        <v>5.58518181818182</v>
      </c>
    </row>
    <row r="403">
      <c r="A403" t="inlineStr">
        <is>
          <t>000921</t>
        </is>
      </c>
      <c r="B403" t="n">
        <v>0.001324492808157368</v>
      </c>
      <c r="C403" t="n">
        <v>36.1986628462273</v>
      </c>
      <c r="D403" t="n">
        <v>14.07445454545455</v>
      </c>
      <c r="E403" t="n">
        <v>1.176545454545455</v>
      </c>
    </row>
    <row r="404">
      <c r="A404" t="inlineStr">
        <is>
          <t>002352</t>
        </is>
      </c>
      <c r="B404" t="n">
        <v>0.005313647667724031</v>
      </c>
      <c r="C404" t="n">
        <v>36.17240364813179</v>
      </c>
      <c r="D404" t="n">
        <v>80.10572727272726</v>
      </c>
      <c r="E404" t="n">
        <v>0.4270909090909091</v>
      </c>
    </row>
    <row r="405">
      <c r="A405" t="inlineStr">
        <is>
          <t>600607</t>
        </is>
      </c>
      <c r="B405" t="n">
        <v>0.001658348545800365</v>
      </c>
      <c r="C405" t="n">
        <v>35.87521663778163</v>
      </c>
      <c r="D405" t="n">
        <v>21.604</v>
      </c>
      <c r="E405" t="n">
        <v>0</v>
      </c>
    </row>
    <row r="406">
      <c r="A406" t="inlineStr">
        <is>
          <t>000887</t>
        </is>
      </c>
      <c r="B406" t="n">
        <v>0.0008249266925283572</v>
      </c>
      <c r="C406" t="n">
        <v>35.80246913580248</v>
      </c>
      <c r="D406" t="n">
        <v>11.52018181818182</v>
      </c>
      <c r="E406" t="n">
        <v>2.696272727272727</v>
      </c>
    </row>
    <row r="407">
      <c r="A407" t="inlineStr">
        <is>
          <t>600336</t>
        </is>
      </c>
      <c r="B407" t="n">
        <v>0.0012587508087468</v>
      </c>
      <c r="C407" t="n">
        <v>35.73487031700287</v>
      </c>
      <c r="D407" t="n">
        <v>8.143727272727274</v>
      </c>
      <c r="E407" t="n">
        <v>6.665909090909092</v>
      </c>
    </row>
    <row r="408">
      <c r="A408" t="inlineStr">
        <is>
          <t>300719</t>
        </is>
      </c>
      <c r="B408" t="n">
        <v>0.005023889176631311</v>
      </c>
      <c r="C408" t="n">
        <v>35.69000679809653</v>
      </c>
      <c r="D408" t="n">
        <v>20.01818181818182</v>
      </c>
      <c r="E408" t="n">
        <v>13.11245454545455</v>
      </c>
    </row>
    <row r="409">
      <c r="A409" t="inlineStr">
        <is>
          <t>603555</t>
        </is>
      </c>
      <c r="B409" t="n">
        <v>0.0002419465709914326</v>
      </c>
      <c r="C409" t="n">
        <v>35.67251461988303</v>
      </c>
      <c r="D409" t="n">
        <v>2.132181818181818</v>
      </c>
      <c r="E409" t="n">
        <v>0.6738181818181819</v>
      </c>
    </row>
    <row r="410">
      <c r="A410" t="inlineStr">
        <is>
          <t>688208</t>
        </is>
      </c>
      <c r="B410" t="n">
        <v>0.00781870549222044</v>
      </c>
      <c r="C410" t="n">
        <v>35.59356966199505</v>
      </c>
      <c r="D410" t="n">
        <v>69.6598181818182</v>
      </c>
      <c r="E410" t="n">
        <v>2.928</v>
      </c>
    </row>
    <row r="411">
      <c r="A411" t="inlineStr">
        <is>
          <t>688339</t>
        </is>
      </c>
      <c r="B411" t="n">
        <v>0.08738688276136636</v>
      </c>
      <c r="C411" t="n">
        <v>35.47456177853783</v>
      </c>
      <c r="D411" t="n">
        <v>194.7085148514851</v>
      </c>
      <c r="E411" t="n">
        <v>10.23990099009901</v>
      </c>
    </row>
    <row r="412">
      <c r="A412" t="inlineStr">
        <is>
          <t>688599</t>
        </is>
      </c>
      <c r="B412" t="n">
        <v>0.004016239644067971</v>
      </c>
      <c r="C412" t="n">
        <v>35.45887961859356</v>
      </c>
      <c r="D412" t="n">
        <v>18.22463636363637</v>
      </c>
      <c r="E412" t="n">
        <v>7.635454545454547</v>
      </c>
    </row>
    <row r="413">
      <c r="A413" t="inlineStr">
        <is>
          <t>002164</t>
        </is>
      </c>
      <c r="B413" t="n">
        <v>0.0002040651755487759</v>
      </c>
      <c r="C413" t="n">
        <v>35.22012578616354</v>
      </c>
      <c r="D413" t="n">
        <v>5.696272727272727</v>
      </c>
      <c r="E413" t="n">
        <v>4.415727272727273</v>
      </c>
    </row>
    <row r="414">
      <c r="A414" t="inlineStr">
        <is>
          <t>002706</t>
        </is>
      </c>
      <c r="B414" t="n">
        <v>0.001003745214769995</v>
      </c>
      <c r="C414" t="n">
        <v>35.12396694214874</v>
      </c>
      <c r="D414" t="n">
        <v>26.03863636363637</v>
      </c>
      <c r="E414" t="n">
        <v>0.9731818181818183</v>
      </c>
    </row>
    <row r="415">
      <c r="A415" t="inlineStr">
        <is>
          <t>300285</t>
        </is>
      </c>
      <c r="B415" t="n">
        <v>0.001830851577561641</v>
      </c>
      <c r="C415" t="n">
        <v>34.84111079301459</v>
      </c>
      <c r="D415" t="n">
        <v>40.35936363636364</v>
      </c>
      <c r="E415" t="n">
        <v>1.491181818181818</v>
      </c>
    </row>
    <row r="416">
      <c r="A416" t="inlineStr">
        <is>
          <t>603606</t>
        </is>
      </c>
      <c r="B416" t="n">
        <v>0.001198736840926041</v>
      </c>
      <c r="C416" t="n">
        <v>34.82510288065843</v>
      </c>
      <c r="D416" t="n">
        <v>23.07072727272728</v>
      </c>
      <c r="E416" t="n">
        <v>2.794636363636363</v>
      </c>
    </row>
    <row r="417">
      <c r="A417" t="inlineStr">
        <is>
          <t>300368</t>
        </is>
      </c>
      <c r="B417" t="n">
        <v>0.007869519664448614</v>
      </c>
      <c r="C417" t="n">
        <v>34.81865284974093</v>
      </c>
      <c r="D417" t="n">
        <v>16.89709090909091</v>
      </c>
      <c r="E417" t="n">
        <v>9.370181818181818</v>
      </c>
    </row>
    <row r="418">
      <c r="A418" t="inlineStr">
        <is>
          <t>600817</t>
        </is>
      </c>
      <c r="B418" t="n">
        <v>0.002384288858625382</v>
      </c>
      <c r="C418" t="n">
        <v>34.74320241691844</v>
      </c>
      <c r="D418" t="n">
        <v>12.45536363636364</v>
      </c>
      <c r="E418" t="n">
        <v>0.8579090909090907</v>
      </c>
    </row>
    <row r="419">
      <c r="A419" t="inlineStr">
        <is>
          <t>002735</t>
        </is>
      </c>
      <c r="B419" t="n">
        <v>0.003028923191164593</v>
      </c>
      <c r="C419" t="n">
        <v>34.72413793103448</v>
      </c>
      <c r="D419" t="n">
        <v>37.86472727272728</v>
      </c>
      <c r="E419" t="n">
        <v>1.476272727272727</v>
      </c>
    </row>
    <row r="420">
      <c r="A420" t="inlineStr">
        <is>
          <t>600841</t>
        </is>
      </c>
      <c r="B420" t="n">
        <v>0.0007911666966678202</v>
      </c>
      <c r="C420" t="n">
        <v>34.66666666666667</v>
      </c>
      <c r="D420" t="n">
        <v>8.860999999999999</v>
      </c>
      <c r="E420" t="n">
        <v>0.7573636363636365</v>
      </c>
    </row>
    <row r="421">
      <c r="A421" t="inlineStr">
        <is>
          <t>600707</t>
        </is>
      </c>
      <c r="B421" t="n">
        <v>0.00186791386768331</v>
      </c>
      <c r="C421" t="n">
        <v>34.63203463203462</v>
      </c>
      <c r="D421" t="n">
        <v>4.986090909090908</v>
      </c>
      <c r="E421" t="n">
        <v>1.966636363636364</v>
      </c>
    </row>
    <row r="422">
      <c r="A422" t="inlineStr">
        <is>
          <t>300490</t>
        </is>
      </c>
      <c r="B422" t="n">
        <v>0.001456048621943962</v>
      </c>
      <c r="C422" t="n">
        <v>34.61962513781698</v>
      </c>
      <c r="D422" t="n">
        <v>10.66818181818182</v>
      </c>
      <c r="E422" t="n">
        <v>5.346545454545454</v>
      </c>
    </row>
    <row r="423">
      <c r="A423" t="inlineStr">
        <is>
          <t>300405</t>
        </is>
      </c>
      <c r="B423" t="n">
        <v>0.005232607468877578</v>
      </c>
      <c r="C423" t="n">
        <v>34.5565749235474</v>
      </c>
      <c r="D423" t="n">
        <v>9.543272727272727</v>
      </c>
      <c r="E423" t="n">
        <v>10.439</v>
      </c>
    </row>
    <row r="424">
      <c r="A424" t="inlineStr">
        <is>
          <t>300595</t>
        </is>
      </c>
      <c r="B424" t="n">
        <v>0.007944381624180742</v>
      </c>
      <c r="C424" t="n">
        <v>34.52435486333791</v>
      </c>
      <c r="D424" t="n">
        <v>67.03627272727273</v>
      </c>
      <c r="E424" t="n">
        <v>1.392181818181818</v>
      </c>
    </row>
    <row r="425">
      <c r="A425" t="inlineStr">
        <is>
          <t>000738</t>
        </is>
      </c>
      <c r="B425" t="n">
        <v>0.00114867842138974</v>
      </c>
      <c r="C425" t="n">
        <v>34.41662226957911</v>
      </c>
      <c r="D425" t="n">
        <v>20.51345454545455</v>
      </c>
      <c r="E425" t="n">
        <v>2.583181818181818</v>
      </c>
    </row>
    <row r="426">
      <c r="A426" t="inlineStr">
        <is>
          <t>300922</t>
        </is>
      </c>
      <c r="B426" t="n">
        <v>0.005087376546202543</v>
      </c>
      <c r="C426" t="n">
        <v>34.04825737265416</v>
      </c>
      <c r="D426" t="n">
        <v>41.01875</v>
      </c>
      <c r="E426" t="n">
        <v>52.5675</v>
      </c>
    </row>
    <row r="427">
      <c r="A427" t="inlineStr">
        <is>
          <t>300176</t>
        </is>
      </c>
      <c r="B427" t="n">
        <v>0.002310971564930995</v>
      </c>
      <c r="C427" t="n">
        <v>34.02777777777777</v>
      </c>
      <c r="D427" t="n">
        <v>8.546181818181818</v>
      </c>
      <c r="E427" t="n">
        <v>5.513181818181819</v>
      </c>
    </row>
    <row r="428">
      <c r="A428" t="inlineStr">
        <is>
          <t>600295</t>
        </is>
      </c>
      <c r="B428" t="n">
        <v>0.0006542441059532175</v>
      </c>
      <c r="C428" t="n">
        <v>33.90663390663391</v>
      </c>
      <c r="D428" t="n">
        <v>9.672272727272727</v>
      </c>
      <c r="E428" t="n">
        <v>2.765727272727272</v>
      </c>
    </row>
    <row r="429">
      <c r="A429" t="inlineStr">
        <is>
          <t>600403</t>
        </is>
      </c>
      <c r="B429" t="n">
        <v>0.0005768649835213488</v>
      </c>
      <c r="C429" t="n">
        <v>33.77308707124011</v>
      </c>
      <c r="D429" t="n">
        <v>3.99009090909091</v>
      </c>
      <c r="E429" t="n">
        <v>0.7549090909090908</v>
      </c>
    </row>
    <row r="430">
      <c r="A430" t="inlineStr">
        <is>
          <t>000725</t>
        </is>
      </c>
      <c r="B430" t="n">
        <v>0.0001918036103754676</v>
      </c>
      <c r="C430" t="n">
        <v>33.76906318082789</v>
      </c>
      <c r="D430" t="n">
        <v>5.206090909090909</v>
      </c>
      <c r="E430" t="n">
        <v>2.514545454545454</v>
      </c>
    </row>
    <row r="431">
      <c r="A431" t="inlineStr">
        <is>
          <t>601015</t>
        </is>
      </c>
      <c r="B431" t="n">
        <v>0.0007429157355138508</v>
      </c>
      <c r="C431" t="n">
        <v>33.76623376623377</v>
      </c>
      <c r="D431" t="n">
        <v>3.347818181818182</v>
      </c>
      <c r="E431" t="n">
        <v>1.671545454545455</v>
      </c>
    </row>
    <row r="432">
      <c r="A432" t="inlineStr">
        <is>
          <t>600580</t>
        </is>
      </c>
      <c r="B432" t="n">
        <v>0.0005501703887778145</v>
      </c>
      <c r="C432" t="n">
        <v>33.75527426160338</v>
      </c>
      <c r="D432" t="n">
        <v>13.36581818181818</v>
      </c>
      <c r="E432" t="n">
        <v>2.459454545454546</v>
      </c>
    </row>
    <row r="433">
      <c r="A433" t="inlineStr">
        <is>
          <t>300286</t>
        </is>
      </c>
      <c r="B433" t="n">
        <v>0.004308279611076687</v>
      </c>
      <c r="C433" t="n">
        <v>33.74045801526717</v>
      </c>
      <c r="D433" t="n">
        <v>16.92263636363636</v>
      </c>
      <c r="E433" t="n">
        <v>3.968727272727272</v>
      </c>
    </row>
    <row r="434">
      <c r="A434" t="inlineStr">
        <is>
          <t>600686</t>
        </is>
      </c>
      <c r="B434" t="n">
        <v>0.001229465719163396</v>
      </c>
      <c r="C434" t="n">
        <v>33.50083752093802</v>
      </c>
      <c r="D434" t="n">
        <v>7.090272727272727</v>
      </c>
      <c r="E434" t="n">
        <v>3.244636363636364</v>
      </c>
    </row>
    <row r="435">
      <c r="A435" t="inlineStr">
        <is>
          <t>300089</t>
        </is>
      </c>
      <c r="B435" t="n">
        <v>0.0005060558749731283</v>
      </c>
      <c r="C435" t="n">
        <v>33.41902313624679</v>
      </c>
      <c r="D435" t="n">
        <v>5.431090909090909</v>
      </c>
      <c r="E435" t="n">
        <v>2.970090909090908</v>
      </c>
    </row>
    <row r="436">
      <c r="A436" t="inlineStr">
        <is>
          <t>601208</t>
        </is>
      </c>
      <c r="B436" t="n">
        <v>0.001077549677385555</v>
      </c>
      <c r="C436" t="n">
        <v>33.37334933973588</v>
      </c>
      <c r="D436" t="n">
        <v>9.809272727272727</v>
      </c>
      <c r="E436" t="n">
        <v>1.944818181818182</v>
      </c>
    </row>
    <row r="437">
      <c r="A437" t="inlineStr">
        <is>
          <t>600362</t>
        </is>
      </c>
      <c r="B437" t="n">
        <v>0.003046612026335334</v>
      </c>
      <c r="C437" t="n">
        <v>33.35443037974684</v>
      </c>
      <c r="D437" t="n">
        <v>17.00018181818182</v>
      </c>
      <c r="E437" t="n">
        <v>1.959818181818182</v>
      </c>
    </row>
    <row r="438">
      <c r="A438" t="inlineStr">
        <is>
          <t>300705</t>
        </is>
      </c>
      <c r="B438" t="n">
        <v>0.00234406553170076</v>
      </c>
      <c r="C438" t="n">
        <v>33.33333333333333</v>
      </c>
      <c r="D438" t="n">
        <v>22.58054545454545</v>
      </c>
      <c r="E438" t="n">
        <v>3.184909090909091</v>
      </c>
    </row>
    <row r="439">
      <c r="A439" t="inlineStr">
        <is>
          <t>000913</t>
        </is>
      </c>
      <c r="B439" t="n">
        <v>0.005701667525494238</v>
      </c>
      <c r="C439" t="n">
        <v>33.14121037463978</v>
      </c>
      <c r="D439" t="n">
        <v>24.61436363636363</v>
      </c>
      <c r="E439" t="n">
        <v>1.292090909090909</v>
      </c>
    </row>
    <row r="440">
      <c r="A440" t="inlineStr">
        <is>
          <t>002850</t>
        </is>
      </c>
      <c r="B440" t="n">
        <v>0.006633411183029235</v>
      </c>
      <c r="C440" t="n">
        <v>33.0749354005168</v>
      </c>
      <c r="D440" t="n">
        <v>74.07854545454543</v>
      </c>
      <c r="E440" t="n">
        <v>1.923909090909091</v>
      </c>
    </row>
    <row r="441">
      <c r="A441" t="inlineStr">
        <is>
          <t>601238</t>
        </is>
      </c>
      <c r="B441" t="n">
        <v>0.001901791085993574</v>
      </c>
      <c r="C441" t="n">
        <v>33.04628632938644</v>
      </c>
      <c r="D441" t="n">
        <v>11.76390909090909</v>
      </c>
      <c r="E441" t="n">
        <v>0.6232727272727272</v>
      </c>
    </row>
    <row r="442">
      <c r="A442" t="inlineStr">
        <is>
          <t>688063</t>
        </is>
      </c>
      <c r="B442" t="n">
        <v>0.02827098082131639</v>
      </c>
      <c r="C442" t="n">
        <v>33.02732797823962</v>
      </c>
      <c r="D442" t="n">
        <v>281.61</v>
      </c>
      <c r="E442" t="n">
        <v>33.42</v>
      </c>
    </row>
    <row r="443">
      <c r="A443" t="inlineStr">
        <is>
          <t>688386</t>
        </is>
      </c>
      <c r="B443" t="n">
        <v>0.01756459667572611</v>
      </c>
      <c r="C443" t="n">
        <v>32.98678795754819</v>
      </c>
      <c r="D443" t="n">
        <v>63.86827586206897</v>
      </c>
      <c r="E443" t="n">
        <v>17.23810344827587</v>
      </c>
    </row>
    <row r="444">
      <c r="A444" t="inlineStr">
        <is>
          <t>300059</t>
        </is>
      </c>
      <c r="B444" t="n">
        <v>0.001152930317826902</v>
      </c>
      <c r="C444" t="n">
        <v>32.98513459220571</v>
      </c>
      <c r="D444" t="n">
        <v>26.04818181818182</v>
      </c>
      <c r="E444" t="n">
        <v>3.933818181818182</v>
      </c>
    </row>
    <row r="445">
      <c r="A445" t="inlineStr">
        <is>
          <t>600976</t>
        </is>
      </c>
      <c r="B445" t="n">
        <v>0.001875269328632297</v>
      </c>
      <c r="C445" t="n">
        <v>32.97474275023387</v>
      </c>
      <c r="D445" t="n">
        <v>26.47454545454545</v>
      </c>
      <c r="E445" t="n">
        <v>1.661727272727273</v>
      </c>
    </row>
    <row r="446">
      <c r="A446" t="inlineStr">
        <is>
          <t>002985</t>
        </is>
      </c>
      <c r="B446" t="n">
        <v>0.0290710785758071</v>
      </c>
      <c r="C446" t="n">
        <v>32.95526149968495</v>
      </c>
      <c r="D446" t="n">
        <v>170.5465454545455</v>
      </c>
      <c r="E446" t="n">
        <v>4.760363636363636</v>
      </c>
    </row>
    <row r="447">
      <c r="A447" t="inlineStr">
        <is>
          <t>600740</t>
        </is>
      </c>
      <c r="B447" t="n">
        <v>0.0006490774124421673</v>
      </c>
      <c r="C447" t="n">
        <v>32.86290322580645</v>
      </c>
      <c r="D447" t="n">
        <v>5.379636363636363</v>
      </c>
      <c r="E447" t="n">
        <v>3.233454545454546</v>
      </c>
    </row>
    <row r="448">
      <c r="A448" t="inlineStr">
        <is>
          <t>000633</t>
        </is>
      </c>
      <c r="B448" t="n">
        <v>0.0002981697845933519</v>
      </c>
      <c r="C448" t="n">
        <v>32.38095238095238</v>
      </c>
      <c r="D448" t="n">
        <v>4.440363636363637</v>
      </c>
      <c r="E448" t="n">
        <v>4.04890909090909</v>
      </c>
    </row>
    <row r="449">
      <c r="A449" t="inlineStr">
        <is>
          <t>600485</t>
        </is>
      </c>
      <c r="B449" t="n">
        <v>0.002207153133261051</v>
      </c>
      <c r="C449" t="n">
        <v>32.38095238095238</v>
      </c>
      <c r="D449" t="n">
        <v>1.899363636363636</v>
      </c>
      <c r="E449" t="n">
        <v>3.42990909090909</v>
      </c>
    </row>
    <row r="450">
      <c r="A450" t="inlineStr">
        <is>
          <t>000703</t>
        </is>
      </c>
      <c r="B450" t="n">
        <v>0.0007341626650143335</v>
      </c>
      <c r="C450" t="n">
        <v>32.32931726907628</v>
      </c>
      <c r="D450" t="n">
        <v>11.90827272727273</v>
      </c>
      <c r="E450" t="n">
        <v>1.049909090909091</v>
      </c>
    </row>
    <row r="451">
      <c r="A451" t="inlineStr">
        <is>
          <t>300131</t>
        </is>
      </c>
      <c r="B451" t="n">
        <v>0.002410513119155514</v>
      </c>
      <c r="C451" t="n">
        <v>32.31017770597737</v>
      </c>
      <c r="D451" t="n">
        <v>8.448454545454547</v>
      </c>
      <c r="E451" t="n">
        <v>9.520272727272728</v>
      </c>
    </row>
    <row r="452">
      <c r="A452" t="inlineStr">
        <is>
          <t>300760</t>
        </is>
      </c>
      <c r="B452" t="n">
        <v>0.02357225129358564</v>
      </c>
      <c r="C452" t="n">
        <v>32.29800876496367</v>
      </c>
      <c r="D452" t="n">
        <v>353.1650000000001</v>
      </c>
      <c r="E452" t="n">
        <v>0.8775454545454544</v>
      </c>
    </row>
    <row r="453">
      <c r="A453" t="inlineStr">
        <is>
          <t>000550</t>
        </is>
      </c>
      <c r="B453" t="n">
        <v>0.003767483663290916</v>
      </c>
      <c r="C453" t="n">
        <v>32.25361819434873</v>
      </c>
      <c r="D453" t="n">
        <v>17.71418181818182</v>
      </c>
      <c r="E453" t="n">
        <v>3.057909090909091</v>
      </c>
    </row>
    <row r="454">
      <c r="A454" t="inlineStr">
        <is>
          <t>603223</t>
        </is>
      </c>
      <c r="B454" t="n">
        <v>0.005283007546855142</v>
      </c>
      <c r="C454" t="n">
        <v>32.14285714285714</v>
      </c>
      <c r="D454" t="n">
        <v>17.25409090909091</v>
      </c>
      <c r="E454" t="n">
        <v>1.375727272727273</v>
      </c>
    </row>
    <row r="455">
      <c r="A455" t="inlineStr">
        <is>
          <t>603501</t>
        </is>
      </c>
      <c r="B455" t="n">
        <v>0.01901123834234115</v>
      </c>
      <c r="C455" t="n">
        <v>32.10568454763811</v>
      </c>
      <c r="D455" t="n">
        <v>199.5987272727272</v>
      </c>
      <c r="E455" t="n">
        <v>1.787636363636363</v>
      </c>
    </row>
    <row r="456">
      <c r="A456" t="inlineStr">
        <is>
          <t>603259</t>
        </is>
      </c>
      <c r="B456" t="n">
        <v>0.007807678259240994</v>
      </c>
      <c r="C456" t="n">
        <v>31.99265381083563</v>
      </c>
      <c r="D456" t="n">
        <v>110.6638181818182</v>
      </c>
      <c r="E456" t="n">
        <v>0.9714545454545455</v>
      </c>
    </row>
    <row r="457">
      <c r="A457" t="inlineStr">
        <is>
          <t>603985</t>
        </is>
      </c>
      <c r="B457" t="n">
        <v>0.002102101653747659</v>
      </c>
      <c r="C457" t="n">
        <v>31.94656488549619</v>
      </c>
      <c r="D457" t="n">
        <v>29.17054545454546</v>
      </c>
      <c r="E457" t="n">
        <v>2.939181818181818</v>
      </c>
    </row>
    <row r="458">
      <c r="A458" t="inlineStr">
        <is>
          <t>601187</t>
        </is>
      </c>
      <c r="B458" t="n">
        <v>0.002981039275996406</v>
      </c>
      <c r="C458" t="n">
        <v>31.88097768331561</v>
      </c>
      <c r="D458" t="n">
        <v>11.00529411764706</v>
      </c>
      <c r="E458" t="n">
        <v>34.89274509803922</v>
      </c>
    </row>
    <row r="459">
      <c r="A459" t="inlineStr">
        <is>
          <t>600397</t>
        </is>
      </c>
      <c r="B459" t="n">
        <v>0.0003806384486929734</v>
      </c>
      <c r="C459" t="n">
        <v>31.85483870967742</v>
      </c>
      <c r="D459" t="n">
        <v>2.895636363636365</v>
      </c>
      <c r="E459" t="n">
        <v>4.781999999999999</v>
      </c>
    </row>
    <row r="460">
      <c r="A460" t="inlineStr">
        <is>
          <t>603505</t>
        </is>
      </c>
      <c r="B460" t="n">
        <v>0.002946703667673233</v>
      </c>
      <c r="C460" t="n">
        <v>31.85215946843856</v>
      </c>
      <c r="D460" t="n">
        <v>24.87745454545454</v>
      </c>
      <c r="E460" t="n">
        <v>1.557636363636364</v>
      </c>
    </row>
    <row r="461">
      <c r="A461" t="inlineStr">
        <is>
          <t>300187</t>
        </is>
      </c>
      <c r="B461" t="n">
        <v>0.001247743833954567</v>
      </c>
      <c r="C461" t="n">
        <v>31.73076923076923</v>
      </c>
      <c r="D461" t="n">
        <v>7.09409090909091</v>
      </c>
      <c r="E461" t="n">
        <v>2.676363636363637</v>
      </c>
    </row>
    <row r="462">
      <c r="A462" t="inlineStr">
        <is>
          <t>300316</t>
        </is>
      </c>
      <c r="B462" t="n">
        <v>0.002425531292825688</v>
      </c>
      <c r="C462" t="n">
        <v>31.66529942575882</v>
      </c>
      <c r="D462" t="n">
        <v>28.95563636363637</v>
      </c>
      <c r="E462" t="n">
        <v>2.446818181818182</v>
      </c>
    </row>
    <row r="463">
      <c r="A463" t="inlineStr">
        <is>
          <t>002190</t>
        </is>
      </c>
      <c r="B463" t="n">
        <v>0.001986192518732254</v>
      </c>
      <c r="C463" t="n">
        <v>31.49540517961571</v>
      </c>
      <c r="D463" t="n">
        <v>27.58854545454545</v>
      </c>
      <c r="E463" t="n">
        <v>1.869</v>
      </c>
    </row>
    <row r="464">
      <c r="A464" t="inlineStr">
        <is>
          <t>300829</t>
        </is>
      </c>
      <c r="B464" t="n">
        <v>0.008767488310407717</v>
      </c>
      <c r="C464" t="n">
        <v>31.45515637115535</v>
      </c>
      <c r="D464" t="n">
        <v>93.46836363636362</v>
      </c>
      <c r="E464" t="n">
        <v>7.360090909090907</v>
      </c>
    </row>
    <row r="465">
      <c r="A465" t="inlineStr">
        <is>
          <t>688526</t>
        </is>
      </c>
      <c r="B465" t="n">
        <v>0.004204661749660315</v>
      </c>
      <c r="C465" t="n">
        <v>31.38062064597849</v>
      </c>
      <c r="D465" t="n">
        <v>41.788</v>
      </c>
      <c r="E465" t="n">
        <v>7.810571428571428</v>
      </c>
    </row>
    <row r="466">
      <c r="A466" t="inlineStr">
        <is>
          <t>000488</t>
        </is>
      </c>
      <c r="B466" t="n">
        <v>0.0004485304417972534</v>
      </c>
      <c r="C466" t="n">
        <v>31.09869646182495</v>
      </c>
      <c r="D466" t="n">
        <v>5.797727272727274</v>
      </c>
      <c r="E466" t="n">
        <v>2.916727272727274</v>
      </c>
    </row>
    <row r="467">
      <c r="A467" t="inlineStr">
        <is>
          <t>000545</t>
        </is>
      </c>
      <c r="B467" t="n">
        <v>0.0008367030475051543</v>
      </c>
      <c r="C467" t="n">
        <v>31.08614232209739</v>
      </c>
      <c r="D467" t="n">
        <v>3.028181818181818</v>
      </c>
      <c r="E467" t="n">
        <v>5.527363636363638</v>
      </c>
    </row>
    <row r="468">
      <c r="A468" t="inlineStr">
        <is>
          <t>603659</t>
        </is>
      </c>
      <c r="B468" t="n">
        <v>0.004511329626821684</v>
      </c>
      <c r="C468" t="n">
        <v>30.98883730119528</v>
      </c>
      <c r="D468" t="n">
        <v>107.2637272727273</v>
      </c>
      <c r="E468" t="n">
        <v>1.617818181818182</v>
      </c>
    </row>
    <row r="469">
      <c r="A469" t="inlineStr">
        <is>
          <t>603826</t>
        </is>
      </c>
      <c r="B469" t="n">
        <v>0.006123748442481198</v>
      </c>
      <c r="C469" t="n">
        <v>30.91669571279192</v>
      </c>
      <c r="D469" t="n">
        <v>34.49554545454546</v>
      </c>
      <c r="E469" t="n">
        <v>0.5845454545454545</v>
      </c>
    </row>
    <row r="470">
      <c r="A470" t="inlineStr">
        <is>
          <t>002524</t>
        </is>
      </c>
      <c r="B470" t="n">
        <v>0.002161232865332946</v>
      </c>
      <c r="C470" t="n">
        <v>30.90551181102363</v>
      </c>
      <c r="D470" t="n">
        <v>13.033</v>
      </c>
      <c r="E470" t="n">
        <v>5.503363636363636</v>
      </c>
    </row>
    <row r="471">
      <c r="A471" t="inlineStr">
        <is>
          <t>603629</t>
        </is>
      </c>
      <c r="B471" t="n">
        <v>0.004357377926724987</v>
      </c>
      <c r="C471" t="n">
        <v>30.8139534883721</v>
      </c>
      <c r="D471" t="n">
        <v>29.6650909090909</v>
      </c>
      <c r="E471" t="n">
        <v>8.248909090909091</v>
      </c>
    </row>
    <row r="472">
      <c r="A472" t="inlineStr">
        <is>
          <t>002078</t>
        </is>
      </c>
      <c r="B472" t="n">
        <v>0.0006634070278146564</v>
      </c>
      <c r="C472" t="n">
        <v>30.78202995008321</v>
      </c>
      <c r="D472" t="n">
        <v>13.92581818181818</v>
      </c>
      <c r="E472" t="n">
        <v>0.9585454545454547</v>
      </c>
    </row>
    <row r="473">
      <c r="A473" t="inlineStr">
        <is>
          <t>603085</t>
        </is>
      </c>
      <c r="B473" t="n">
        <v>0.0007031292343615639</v>
      </c>
      <c r="C473" t="n">
        <v>30.74901445466489</v>
      </c>
      <c r="D473" t="n">
        <v>9.809818181818178</v>
      </c>
      <c r="E473" t="n">
        <v>2.014545454545455</v>
      </c>
    </row>
    <row r="474">
      <c r="A474" t="inlineStr">
        <is>
          <t>600732</t>
        </is>
      </c>
      <c r="B474" t="n">
        <v>0.001318536946538144</v>
      </c>
      <c r="C474" t="n">
        <v>30.74811256005492</v>
      </c>
      <c r="D474" t="n">
        <v>15.07290909090909</v>
      </c>
      <c r="E474" t="n">
        <v>3.262727272727273</v>
      </c>
    </row>
    <row r="475">
      <c r="A475" t="inlineStr">
        <is>
          <t>600600</t>
        </is>
      </c>
      <c r="B475" t="n">
        <v>0.01018630135410989</v>
      </c>
      <c r="C475" t="n">
        <v>30.71385722855431</v>
      </c>
      <c r="D475" t="n">
        <v>85.19418181818182</v>
      </c>
      <c r="E475" t="n">
        <v>0.9613636363636365</v>
      </c>
    </row>
    <row r="476">
      <c r="A476" t="inlineStr">
        <is>
          <t>600395</t>
        </is>
      </c>
      <c r="B476" t="n">
        <v>0.0009410439837436031</v>
      </c>
      <c r="C476" t="n">
        <v>30.66439522998296</v>
      </c>
      <c r="D476" t="n">
        <v>6.682545454545454</v>
      </c>
      <c r="E476" t="n">
        <v>1.046</v>
      </c>
    </row>
    <row r="477">
      <c r="A477" t="inlineStr">
        <is>
          <t>600989</t>
        </is>
      </c>
      <c r="B477" t="n">
        <v>0.0007154619940223419</v>
      </c>
      <c r="C477" t="n">
        <v>30.6640625</v>
      </c>
      <c r="D477" t="n">
        <v>11.50690909090909</v>
      </c>
      <c r="E477" t="n">
        <v>3.153454545454545</v>
      </c>
    </row>
    <row r="478">
      <c r="A478" t="inlineStr">
        <is>
          <t>603317</t>
        </is>
      </c>
      <c r="B478" t="n">
        <v>0.003893658239848819</v>
      </c>
      <c r="C478" t="n">
        <v>30.65888240200165</v>
      </c>
      <c r="D478" t="n">
        <v>65.55463636363636</v>
      </c>
      <c r="E478" t="n">
        <v>2.836909090909091</v>
      </c>
    </row>
    <row r="479">
      <c r="A479" t="inlineStr">
        <is>
          <t>002285</t>
        </is>
      </c>
      <c r="B479" t="n">
        <v>0.001176499457537304</v>
      </c>
      <c r="C479" t="n">
        <v>30.44692737430168</v>
      </c>
      <c r="D479" t="n">
        <v>5.337818181818184</v>
      </c>
      <c r="E479" t="n">
        <v>2.287090909090909</v>
      </c>
    </row>
    <row r="480">
      <c r="A480" t="inlineStr">
        <is>
          <t>002610</t>
        </is>
      </c>
      <c r="B480" t="n">
        <v>0.0002575542827231455</v>
      </c>
      <c r="C480" t="n">
        <v>30.43478260869566</v>
      </c>
      <c r="D480" t="n">
        <v>2.463</v>
      </c>
      <c r="E480" t="n">
        <v>5.636909090909093</v>
      </c>
    </row>
    <row r="481">
      <c r="A481" t="inlineStr">
        <is>
          <t>600596</t>
        </is>
      </c>
      <c r="B481" t="n">
        <v>0.003703709244393296</v>
      </c>
      <c r="C481" t="n">
        <v>30.36773428232504</v>
      </c>
      <c r="D481" t="n">
        <v>10.53809090909091</v>
      </c>
      <c r="E481" t="n">
        <v>5.992363636363635</v>
      </c>
    </row>
    <row r="482">
      <c r="A482" t="inlineStr">
        <is>
          <t>002729</t>
        </is>
      </c>
      <c r="B482" t="n">
        <v>0.002868385238182533</v>
      </c>
      <c r="C482" t="n">
        <v>30.36284470246733</v>
      </c>
      <c r="D482" t="n">
        <v>45.68054545454546</v>
      </c>
      <c r="E482" t="n">
        <v>1.162818181818182</v>
      </c>
    </row>
    <row r="483">
      <c r="A483" t="inlineStr">
        <is>
          <t>600754</t>
        </is>
      </c>
      <c r="B483" t="n">
        <v>0.004950262242474844</v>
      </c>
      <c r="C483" t="n">
        <v>30.31594784353058</v>
      </c>
      <c r="D483" t="n">
        <v>45.37527272727272</v>
      </c>
      <c r="E483" t="n">
        <v>0.6903636363636363</v>
      </c>
    </row>
    <row r="484">
      <c r="A484" t="inlineStr">
        <is>
          <t>300496</t>
        </is>
      </c>
      <c r="B484" t="n">
        <v>0.007410657531081029</v>
      </c>
      <c r="C484" t="n">
        <v>30.12732821214352</v>
      </c>
      <c r="D484" t="n">
        <v>93.5449090909091</v>
      </c>
      <c r="E484" t="n">
        <v>2.622545454545454</v>
      </c>
    </row>
    <row r="485">
      <c r="A485" t="inlineStr">
        <is>
          <t>300408</t>
        </is>
      </c>
      <c r="B485" t="n">
        <v>0.002927597069435336</v>
      </c>
      <c r="C485" t="n">
        <v>29.90249187432286</v>
      </c>
      <c r="D485" t="n">
        <v>30.93518181818182</v>
      </c>
      <c r="E485" t="n">
        <v>0.9928181818181819</v>
      </c>
    </row>
    <row r="486">
      <c r="A486" t="inlineStr">
        <is>
          <t>600792</t>
        </is>
      </c>
      <c r="B486" t="n">
        <v>0.0002479025804023547</v>
      </c>
      <c r="C486" t="n">
        <v>29.90033222591364</v>
      </c>
      <c r="D486" t="n">
        <v>3.20409090909091</v>
      </c>
      <c r="E486" t="n">
        <v>1.659454545454546</v>
      </c>
    </row>
    <row r="487">
      <c r="A487" t="inlineStr">
        <is>
          <t>300196</t>
        </is>
      </c>
      <c r="B487" t="n">
        <v>0.0007576733801975726</v>
      </c>
      <c r="C487" t="n">
        <v>29.89457831325302</v>
      </c>
      <c r="D487" t="n">
        <v>14.89454545454545</v>
      </c>
      <c r="E487" t="n">
        <v>2.294</v>
      </c>
    </row>
    <row r="488">
      <c r="A488" t="inlineStr">
        <is>
          <t>300762</t>
        </is>
      </c>
      <c r="B488" t="n">
        <v>0.002950547855410575</v>
      </c>
      <c r="C488" t="n">
        <v>29.84218077474892</v>
      </c>
      <c r="D488" t="n">
        <v>43.07863636363636</v>
      </c>
      <c r="E488" t="n">
        <v>2.690818181818182</v>
      </c>
    </row>
    <row r="489">
      <c r="A489" t="inlineStr">
        <is>
          <t>601601</t>
        </is>
      </c>
      <c r="B489" t="n">
        <v>0.002180920104672154</v>
      </c>
      <c r="C489" t="n">
        <v>29.82993197278914</v>
      </c>
      <c r="D489" t="n">
        <v>33.38763636363636</v>
      </c>
      <c r="E489" t="n">
        <v>0.5984545454545455</v>
      </c>
    </row>
    <row r="490">
      <c r="A490" t="inlineStr">
        <is>
          <t>601615</t>
        </is>
      </c>
      <c r="B490" t="n">
        <v>0.001362638594581458</v>
      </c>
      <c r="C490" t="n">
        <v>29.78580990629185</v>
      </c>
      <c r="D490" t="n">
        <v>16.71354545454546</v>
      </c>
      <c r="E490" t="n">
        <v>3.591545454545455</v>
      </c>
    </row>
    <row r="491">
      <c r="A491" t="inlineStr">
        <is>
          <t>600842</t>
        </is>
      </c>
      <c r="B491" t="n">
        <v>0.0009185225654702418</v>
      </c>
      <c r="C491" t="n">
        <v>29.73977695167287</v>
      </c>
      <c r="D491" t="n">
        <v>12.88545454545454</v>
      </c>
      <c r="E491" t="n">
        <v>0</v>
      </c>
    </row>
    <row r="492">
      <c r="A492" t="inlineStr">
        <is>
          <t>000418</t>
        </is>
      </c>
      <c r="B492" t="n">
        <v>0.008146329064974717</v>
      </c>
      <c r="C492" t="n">
        <v>29.69491525423729</v>
      </c>
      <c r="D492" t="n">
        <v>48.33909090909091</v>
      </c>
      <c r="E492" t="n">
        <v>0.6489090909090909</v>
      </c>
    </row>
    <row r="493">
      <c r="A493" t="inlineStr">
        <is>
          <t>600089</t>
        </is>
      </c>
      <c r="B493" t="n">
        <v>0.0003910993475805355</v>
      </c>
      <c r="C493" t="n">
        <v>29.6343001261034</v>
      </c>
      <c r="D493" t="n">
        <v>8.712181818181818</v>
      </c>
      <c r="E493" t="n">
        <v>2.345454545454545</v>
      </c>
    </row>
    <row r="494">
      <c r="A494" t="inlineStr">
        <is>
          <t>002218</t>
        </is>
      </c>
      <c r="B494" t="n">
        <v>0.0003097882084341488</v>
      </c>
      <c r="C494" t="n">
        <v>29.44162436548223</v>
      </c>
      <c r="D494" t="n">
        <v>4.470181818181818</v>
      </c>
      <c r="E494" t="n">
        <v>3.429818181818182</v>
      </c>
    </row>
    <row r="495">
      <c r="A495" t="inlineStr">
        <is>
          <t>600568</t>
        </is>
      </c>
      <c r="B495" t="n">
        <v>0.0001234928026337734</v>
      </c>
      <c r="C495" t="n">
        <v>29.41176470588236</v>
      </c>
      <c r="D495" t="n">
        <v>1.594727272727273</v>
      </c>
      <c r="E495" t="n">
        <v>1.175727272727273</v>
      </c>
    </row>
    <row r="496">
      <c r="A496" t="inlineStr">
        <is>
          <t>600983</t>
        </is>
      </c>
      <c r="B496" t="n">
        <v>0.001541089185720747</v>
      </c>
      <c r="C496" t="n">
        <v>29.40000000000001</v>
      </c>
      <c r="D496" t="n">
        <v>6.856727272727273</v>
      </c>
      <c r="E496" t="n">
        <v>2.497272727272727</v>
      </c>
    </row>
    <row r="497">
      <c r="A497" t="inlineStr">
        <is>
          <t>002009</t>
        </is>
      </c>
      <c r="B497" t="n">
        <v>0.0006990970739385119</v>
      </c>
      <c r="C497" t="n">
        <v>29.38271604938272</v>
      </c>
      <c r="D497" t="n">
        <v>9.604636363636363</v>
      </c>
      <c r="E497" t="n">
        <v>4.85190909090909</v>
      </c>
    </row>
    <row r="498">
      <c r="A498" t="inlineStr">
        <is>
          <t>601311</t>
        </is>
      </c>
      <c r="B498" t="n">
        <v>0.0004227679071480911</v>
      </c>
      <c r="C498" t="n">
        <v>29.31034482758621</v>
      </c>
      <c r="D498" t="n">
        <v>8.404454545454547</v>
      </c>
      <c r="E498" t="n">
        <v>2.495000000000001</v>
      </c>
    </row>
    <row r="499">
      <c r="A499" t="inlineStr">
        <is>
          <t>603931</t>
        </is>
      </c>
      <c r="B499" t="n">
        <v>0.00641160081394988</v>
      </c>
      <c r="C499" t="n">
        <v>29.23026956804158</v>
      </c>
      <c r="D499" t="n">
        <v>48.08989361702128</v>
      </c>
      <c r="E499" t="n">
        <v>11.47893617021276</v>
      </c>
    </row>
    <row r="500">
      <c r="A500" t="inlineStr">
        <is>
          <t>000820</t>
        </is>
      </c>
      <c r="B500" t="n">
        <v>4.713996411332305e-05</v>
      </c>
      <c r="C500" t="n">
        <v>29.16666666666667</v>
      </c>
      <c r="D500" t="n">
        <v>1.113363636363636</v>
      </c>
      <c r="E500" t="n">
        <v>4.401363636363636</v>
      </c>
    </row>
    <row r="501">
      <c r="A501" t="inlineStr">
        <is>
          <t>002001</t>
        </is>
      </c>
      <c r="B501" t="n">
        <v>0.001008575217280593</v>
      </c>
      <c r="C501" t="n">
        <v>28.98450946643718</v>
      </c>
      <c r="D501" t="n">
        <v>31.32290909090909</v>
      </c>
      <c r="E501" t="n">
        <v>1.160454545454545</v>
      </c>
    </row>
    <row r="502">
      <c r="A502" t="inlineStr">
        <is>
          <t>000157</t>
        </is>
      </c>
      <c r="B502" t="n">
        <v>0.0006979478869512647</v>
      </c>
      <c r="C502" t="n">
        <v>28.96634615384615</v>
      </c>
      <c r="D502" t="n">
        <v>8.558000000000002</v>
      </c>
      <c r="E502" t="n">
        <v>1.316818181818182</v>
      </c>
    </row>
    <row r="503">
      <c r="A503" t="inlineStr">
        <is>
          <t>603733</t>
        </is>
      </c>
      <c r="B503" t="n">
        <v>0.002506392748832521</v>
      </c>
      <c r="C503" t="n">
        <v>28.94043226146547</v>
      </c>
      <c r="D503" t="n">
        <v>22.049</v>
      </c>
      <c r="E503" t="n">
        <v>11.22863636363636</v>
      </c>
    </row>
    <row r="504">
      <c r="A504" t="inlineStr">
        <is>
          <t>601218</t>
        </is>
      </c>
      <c r="B504" t="n">
        <v>0.0002005786300044188</v>
      </c>
      <c r="C504" t="n">
        <v>28.83435582822087</v>
      </c>
      <c r="D504" t="n">
        <v>3.577454545454545</v>
      </c>
      <c r="E504" t="n">
        <v>2.756545454545454</v>
      </c>
    </row>
    <row r="505">
      <c r="A505" t="inlineStr">
        <is>
          <t>600595</t>
        </is>
      </c>
      <c r="B505" t="n">
        <v>0.0004224506827053767</v>
      </c>
      <c r="C505" t="n">
        <v>28.82352941176471</v>
      </c>
      <c r="D505" t="n">
        <v>2.203909090909091</v>
      </c>
      <c r="E505" t="n">
        <v>0.5339090909090908</v>
      </c>
    </row>
    <row r="506">
      <c r="A506" t="inlineStr">
        <is>
          <t>002996</t>
        </is>
      </c>
      <c r="B506" t="n">
        <v>0.001607434030562207</v>
      </c>
      <c r="C506" t="n">
        <v>28.81915772089183</v>
      </c>
      <c r="D506" t="n">
        <v>14.41977011494253</v>
      </c>
      <c r="E506" t="n">
        <v>19.04965517241379</v>
      </c>
    </row>
    <row r="507">
      <c r="A507" t="inlineStr">
        <is>
          <t>002056</t>
        </is>
      </c>
      <c r="B507" t="n">
        <v>0.0009296373495857648</v>
      </c>
      <c r="C507" t="n">
        <v>28.76830318690784</v>
      </c>
      <c r="D507" t="n">
        <v>13.29118181818182</v>
      </c>
      <c r="E507" t="n">
        <v>2.472727272727273</v>
      </c>
    </row>
    <row r="508">
      <c r="A508" t="inlineStr">
        <is>
          <t>300217</t>
        </is>
      </c>
      <c r="B508" t="n">
        <v>0.001097321647083503</v>
      </c>
      <c r="C508" t="n">
        <v>28.68217054263564</v>
      </c>
      <c r="D508" t="n">
        <v>3.911090909090909</v>
      </c>
      <c r="E508" t="n">
        <v>11.92990909090909</v>
      </c>
    </row>
    <row r="509">
      <c r="A509" t="inlineStr">
        <is>
          <t>600319</t>
        </is>
      </c>
      <c r="B509" t="n">
        <v>0.0001166821467874159</v>
      </c>
      <c r="C509" t="n">
        <v>28.57142857142856</v>
      </c>
      <c r="D509" t="n">
        <v>4.691636363636364</v>
      </c>
      <c r="E509" t="n">
        <v>0.4005454545454546</v>
      </c>
    </row>
    <row r="510">
      <c r="A510" t="inlineStr">
        <is>
          <t>002487</t>
        </is>
      </c>
      <c r="B510" t="n">
        <v>0.001168245815613569</v>
      </c>
      <c r="C510" t="n">
        <v>28.5515320334262</v>
      </c>
      <c r="D510" t="n">
        <v>8.996181818181819</v>
      </c>
      <c r="E510" t="n">
        <v>3.379818181818182</v>
      </c>
    </row>
    <row r="511">
      <c r="A511" t="inlineStr">
        <is>
          <t>603995</t>
        </is>
      </c>
      <c r="B511" t="n">
        <v>0.003071845751789074</v>
      </c>
      <c r="C511" t="n">
        <v>28.54209445585214</v>
      </c>
      <c r="D511" t="n">
        <v>30.61209090909091</v>
      </c>
      <c r="E511" t="n">
        <v>5.500363636363635</v>
      </c>
    </row>
    <row r="512">
      <c r="A512" t="inlineStr">
        <is>
          <t>000638</t>
        </is>
      </c>
      <c r="B512" t="n">
        <v>0.001258497861873643</v>
      </c>
      <c r="C512" t="n">
        <v>28.54030501089326</v>
      </c>
      <c r="D512" t="n">
        <v>6.398272727272729</v>
      </c>
      <c r="E512" t="n">
        <v>5.256363636363636</v>
      </c>
    </row>
    <row r="513">
      <c r="A513" t="inlineStr">
        <is>
          <t>300775</t>
        </is>
      </c>
      <c r="B513" t="n">
        <v>0.001813098674630598</v>
      </c>
      <c r="C513" t="n">
        <v>28.52102322846222</v>
      </c>
      <c r="D513" t="n">
        <v>34.03272727272727</v>
      </c>
      <c r="E513" t="n">
        <v>5.307909090909091</v>
      </c>
    </row>
    <row r="514">
      <c r="A514" t="inlineStr">
        <is>
          <t>603906</t>
        </is>
      </c>
      <c r="B514" t="n">
        <v>0.001770327381930851</v>
      </c>
      <c r="C514" t="n">
        <v>28.37004405286345</v>
      </c>
      <c r="D514" t="n">
        <v>27.05745454545455</v>
      </c>
      <c r="E514" t="n">
        <v>1.979909090909091</v>
      </c>
    </row>
    <row r="515">
      <c r="A515" t="inlineStr">
        <is>
          <t>603308</t>
        </is>
      </c>
      <c r="B515" t="n">
        <v>0.001268579090831481</v>
      </c>
      <c r="C515" t="n">
        <v>28.32369942196531</v>
      </c>
      <c r="D515" t="n">
        <v>27.00881818181818</v>
      </c>
      <c r="E515" t="n">
        <v>1.551181818181818</v>
      </c>
    </row>
    <row r="516">
      <c r="A516" t="inlineStr">
        <is>
          <t>300671</t>
        </is>
      </c>
      <c r="B516" t="n">
        <v>0.007011078552455691</v>
      </c>
      <c r="C516" t="n">
        <v>28.26617826617828</v>
      </c>
      <c r="D516" t="n">
        <v>47.36627272727274</v>
      </c>
      <c r="E516" t="n">
        <v>5.284727272727272</v>
      </c>
    </row>
    <row r="517">
      <c r="A517" t="inlineStr">
        <is>
          <t>601968</t>
        </is>
      </c>
      <c r="B517" t="n">
        <v>0.0004467207824441664</v>
      </c>
      <c r="C517" t="n">
        <v>28.18897637795277</v>
      </c>
      <c r="D517" t="n">
        <v>7.824909090909091</v>
      </c>
      <c r="E517" t="n">
        <v>0.979909090909091</v>
      </c>
    </row>
    <row r="518">
      <c r="A518" t="inlineStr">
        <is>
          <t>300415</t>
        </is>
      </c>
      <c r="B518" t="n">
        <v>0.001684033747586809</v>
      </c>
      <c r="C518" t="n">
        <v>28.14814814814815</v>
      </c>
      <c r="D518" t="n">
        <v>13.61163636363636</v>
      </c>
      <c r="E518" t="n">
        <v>1.899818181818181</v>
      </c>
    </row>
    <row r="519">
      <c r="A519" t="inlineStr">
        <is>
          <t>002505</t>
        </is>
      </c>
      <c r="B519" t="n">
        <v>0.0001342915340106664</v>
      </c>
      <c r="C519" t="n">
        <v>28.06324110671938</v>
      </c>
      <c r="D519" t="n">
        <v>2.604090909090908</v>
      </c>
      <c r="E519" t="n">
        <v>1.942</v>
      </c>
    </row>
    <row r="520">
      <c r="A520" t="inlineStr">
        <is>
          <t>300699</t>
        </is>
      </c>
      <c r="B520" t="n">
        <v>0.004708844614491716</v>
      </c>
      <c r="C520" t="n">
        <v>28.04957599478146</v>
      </c>
      <c r="D520" t="n">
        <v>76.65836363636362</v>
      </c>
      <c r="E520" t="n">
        <v>1.214090909090909</v>
      </c>
    </row>
    <row r="521">
      <c r="A521" t="inlineStr">
        <is>
          <t>002585</t>
        </is>
      </c>
      <c r="B521" t="n">
        <v>0.0005990360036471686</v>
      </c>
      <c r="C521" t="n">
        <v>27.84810126582278</v>
      </c>
      <c r="D521" t="n">
        <v>9.376272727272728</v>
      </c>
      <c r="E521" t="n">
        <v>3.934272727272727</v>
      </c>
    </row>
    <row r="522">
      <c r="A522" t="inlineStr">
        <is>
          <t>600036</t>
        </is>
      </c>
      <c r="B522" t="n">
        <v>0.002456862431025923</v>
      </c>
      <c r="C522" t="n">
        <v>27.67495662232504</v>
      </c>
      <c r="D522" t="n">
        <v>40.35736363636364</v>
      </c>
      <c r="E522" t="n">
        <v>0.2999090909090909</v>
      </c>
    </row>
    <row r="523">
      <c r="A523" t="inlineStr">
        <is>
          <t>300518</t>
        </is>
      </c>
      <c r="B523" t="n">
        <v>0.01391568045091778</v>
      </c>
      <c r="C523" t="n">
        <v>27.63782402336619</v>
      </c>
      <c r="D523" t="n">
        <v>37.51727272727273</v>
      </c>
      <c r="E523" t="n">
        <v>6.009636363636364</v>
      </c>
    </row>
    <row r="524">
      <c r="A524" t="inlineStr">
        <is>
          <t>603816</t>
        </is>
      </c>
      <c r="B524" t="n">
        <v>0.007081690662324741</v>
      </c>
      <c r="C524" t="n">
        <v>27.55711775043936</v>
      </c>
      <c r="D524" t="n">
        <v>68.96663636363637</v>
      </c>
      <c r="E524" t="n">
        <v>0.5649090909090909</v>
      </c>
    </row>
    <row r="525">
      <c r="A525" t="inlineStr">
        <is>
          <t>600104</t>
        </is>
      </c>
      <c r="B525" t="n">
        <v>0.003951547443407239</v>
      </c>
      <c r="C525" t="n">
        <v>27.54025541365905</v>
      </c>
      <c r="D525" t="n">
        <v>21.90372727272728</v>
      </c>
      <c r="E525" t="n">
        <v>0.505909090909091</v>
      </c>
    </row>
    <row r="526">
      <c r="A526" t="inlineStr">
        <is>
          <t>000828</t>
        </is>
      </c>
      <c r="B526" t="n">
        <v>0.001837753938050653</v>
      </c>
      <c r="C526" t="n">
        <v>27.49999999999999</v>
      </c>
      <c r="D526" t="n">
        <v>10.172</v>
      </c>
      <c r="E526" t="n">
        <v>2.505545454545455</v>
      </c>
    </row>
    <row r="527">
      <c r="A527" t="inlineStr">
        <is>
          <t>002142</t>
        </is>
      </c>
      <c r="B527" t="n">
        <v>0.0008482746462999212</v>
      </c>
      <c r="C527" t="n">
        <v>27.26960110041265</v>
      </c>
      <c r="D527" t="n">
        <v>34.19745454545454</v>
      </c>
      <c r="E527" t="n">
        <v>0.6126363636363638</v>
      </c>
    </row>
    <row r="528">
      <c r="A528" t="inlineStr">
        <is>
          <t>002865</t>
        </is>
      </c>
      <c r="B528" t="n">
        <v>0.001059856842252012</v>
      </c>
      <c r="C528" t="n">
        <v>27.25352112676058</v>
      </c>
      <c r="D528" t="n">
        <v>17.24545454545455</v>
      </c>
      <c r="E528" t="n">
        <v>3.242818181818182</v>
      </c>
    </row>
    <row r="529">
      <c r="A529" t="inlineStr">
        <is>
          <t>300083</t>
        </is>
      </c>
      <c r="B529" t="n">
        <v>0.001295612283623531</v>
      </c>
      <c r="C529" t="n">
        <v>27.20178372352284</v>
      </c>
      <c r="D529" t="n">
        <v>9.793545454545454</v>
      </c>
      <c r="E529" t="n">
        <v>4.402090909090909</v>
      </c>
    </row>
    <row r="530">
      <c r="A530" t="inlineStr">
        <is>
          <t>603599</t>
        </is>
      </c>
      <c r="B530" t="n">
        <v>0.002605804394697109</v>
      </c>
      <c r="C530" t="n">
        <v>27.07622298065986</v>
      </c>
      <c r="D530" t="n">
        <v>20.12527272727272</v>
      </c>
      <c r="E530" t="n">
        <v>1.95009090909091</v>
      </c>
    </row>
    <row r="531">
      <c r="A531" t="inlineStr">
        <is>
          <t>688396</t>
        </is>
      </c>
      <c r="B531" t="n">
        <v>0.007938289671805354</v>
      </c>
      <c r="C531" t="n">
        <v>27.06384709231395</v>
      </c>
      <c r="D531" t="n">
        <v>56.36754545454546</v>
      </c>
      <c r="E531" t="n">
        <v>6.704</v>
      </c>
    </row>
    <row r="532">
      <c r="A532" t="inlineStr">
        <is>
          <t>603330</t>
        </is>
      </c>
      <c r="B532" t="n">
        <v>0.002280341190994266</v>
      </c>
      <c r="C532" t="n">
        <v>27.04189589504866</v>
      </c>
      <c r="D532" t="n">
        <v>27.74754545454546</v>
      </c>
      <c r="E532" t="n">
        <v>1.813090909090909</v>
      </c>
    </row>
    <row r="533">
      <c r="A533" t="inlineStr">
        <is>
          <t>603536</t>
        </is>
      </c>
      <c r="B533" t="n">
        <v>0.003328605237162539</v>
      </c>
      <c r="C533" t="n">
        <v>26.949860724234</v>
      </c>
      <c r="D533" t="n">
        <v>18.49872727272727</v>
      </c>
      <c r="E533" t="n">
        <v>2.771545454545455</v>
      </c>
    </row>
    <row r="534">
      <c r="A534" t="inlineStr">
        <is>
          <t>600532</t>
        </is>
      </c>
      <c r="B534" t="n">
        <v>0.001987290481047635</v>
      </c>
      <c r="C534" t="n">
        <v>26.89393939393938</v>
      </c>
      <c r="D534" t="n">
        <v>11.37354545454545</v>
      </c>
      <c r="E534" t="n">
        <v>1.405545454545455</v>
      </c>
    </row>
    <row r="535">
      <c r="A535" t="inlineStr">
        <is>
          <t>002013</t>
        </is>
      </c>
      <c r="B535" t="n">
        <v>0.0004188477012947213</v>
      </c>
      <c r="C535" t="n">
        <v>26.86849574266792</v>
      </c>
      <c r="D535" t="n">
        <v>10.92136363636363</v>
      </c>
      <c r="E535" t="n">
        <v>1.440545454545454</v>
      </c>
    </row>
    <row r="536">
      <c r="A536" t="inlineStr">
        <is>
          <t>300432</t>
        </is>
      </c>
      <c r="B536" t="n">
        <v>0.0006417204264839953</v>
      </c>
      <c r="C536" t="n">
        <v>26.81318681318681</v>
      </c>
      <c r="D536" t="n">
        <v>10.47863636363636</v>
      </c>
      <c r="E536" t="n">
        <v>4.829000000000001</v>
      </c>
    </row>
    <row r="537">
      <c r="A537" t="inlineStr">
        <is>
          <t>000012</t>
        </is>
      </c>
      <c r="B537" t="n">
        <v>0.0008167496497477441</v>
      </c>
      <c r="C537" t="n">
        <v>26.66666666666666</v>
      </c>
      <c r="D537" t="n">
        <v>6.452363636363634</v>
      </c>
      <c r="E537" t="n">
        <v>3.047272727272728</v>
      </c>
    </row>
    <row r="538">
      <c r="A538" t="inlineStr">
        <is>
          <t>300406</t>
        </is>
      </c>
      <c r="B538" t="n">
        <v>0.001022184372194712</v>
      </c>
      <c r="C538" t="n">
        <v>26.57973921765295</v>
      </c>
      <c r="D538" t="n">
        <v>21.74036363636364</v>
      </c>
      <c r="E538" t="n">
        <v>1.450909090909091</v>
      </c>
    </row>
    <row r="539">
      <c r="A539" t="inlineStr">
        <is>
          <t>002670</t>
        </is>
      </c>
      <c r="B539" t="n">
        <v>0.002400668422039046</v>
      </c>
      <c r="C539" t="n">
        <v>26.52218782249742</v>
      </c>
      <c r="D539" t="n">
        <v>10.69936363636364</v>
      </c>
      <c r="E539" t="n">
        <v>3.039272727272727</v>
      </c>
    </row>
    <row r="540">
      <c r="A540" t="inlineStr">
        <is>
          <t>300454</t>
        </is>
      </c>
      <c r="B540" t="n">
        <v>0.009345856265486032</v>
      </c>
      <c r="C540" t="n">
        <v>26.51711924439195</v>
      </c>
      <c r="D540" t="n">
        <v>211.7971818181818</v>
      </c>
      <c r="E540" t="n">
        <v>0.732</v>
      </c>
    </row>
    <row r="541">
      <c r="A541" t="inlineStr">
        <is>
          <t>300304</t>
        </is>
      </c>
      <c r="B541" t="n">
        <v>0.001240021995960306</v>
      </c>
      <c r="C541" t="n">
        <v>26.49999999999999</v>
      </c>
      <c r="D541" t="n">
        <v>5.642727272727273</v>
      </c>
      <c r="E541" t="n">
        <v>5.564272727272728</v>
      </c>
    </row>
    <row r="542">
      <c r="A542" t="inlineStr">
        <is>
          <t>601166</t>
        </is>
      </c>
      <c r="B542" t="n">
        <v>0.001793673142209175</v>
      </c>
      <c r="C542" t="n">
        <v>26.47435897435897</v>
      </c>
      <c r="D542" t="n">
        <v>17.82572727272727</v>
      </c>
      <c r="E542" t="n">
        <v>0.5649999999999999</v>
      </c>
    </row>
    <row r="543">
      <c r="A543" t="inlineStr">
        <is>
          <t>300444</t>
        </is>
      </c>
      <c r="B543" t="n">
        <v>0.001708155564041585</v>
      </c>
      <c r="C543" t="n">
        <v>26.44836272040301</v>
      </c>
      <c r="D543" t="n">
        <v>5.798090909090911</v>
      </c>
      <c r="E543" t="n">
        <v>10.76936363636364</v>
      </c>
    </row>
    <row r="544">
      <c r="A544" t="inlineStr">
        <is>
          <t>688357</t>
        </is>
      </c>
      <c r="B544" t="n">
        <v>0.008277450323786049</v>
      </c>
      <c r="C544" t="n">
        <v>26.44580620451935</v>
      </c>
      <c r="D544" t="n">
        <v>69.535</v>
      </c>
      <c r="E544" t="n">
        <v>6.493090909090908</v>
      </c>
    </row>
    <row r="545">
      <c r="A545" t="inlineStr">
        <is>
          <t>600406</t>
        </is>
      </c>
      <c r="B545" t="n">
        <v>0.001418484270911639</v>
      </c>
      <c r="C545" t="n">
        <v>26.39423076923075</v>
      </c>
      <c r="D545" t="n">
        <v>22.30027272727273</v>
      </c>
      <c r="E545" t="n">
        <v>0.6194545454545455</v>
      </c>
    </row>
    <row r="546">
      <c r="A546" t="inlineStr">
        <is>
          <t>688686</t>
        </is>
      </c>
      <c r="B546" t="n">
        <v>0.01860357770110637</v>
      </c>
      <c r="C546" t="n">
        <v>26.33763837638374</v>
      </c>
      <c r="D546" t="n">
        <v>254.925</v>
      </c>
      <c r="E546" t="n">
        <v>37.15</v>
      </c>
    </row>
    <row r="547">
      <c r="A547" t="inlineStr">
        <is>
          <t>601222</t>
        </is>
      </c>
      <c r="B547" t="n">
        <v>0.0002451353531593517</v>
      </c>
      <c r="C547" t="n">
        <v>26.26262626262628</v>
      </c>
      <c r="D547" t="n">
        <v>7.548636363636365</v>
      </c>
      <c r="E547" t="n">
        <v>2.212454545454545</v>
      </c>
    </row>
    <row r="548">
      <c r="A548" t="inlineStr">
        <is>
          <t>000509</t>
        </is>
      </c>
      <c r="B548" t="n">
        <v>0.0002042690366361899</v>
      </c>
      <c r="C548" t="n">
        <v>26.23762376237624</v>
      </c>
      <c r="D548" t="n">
        <v>2.274727272727273</v>
      </c>
      <c r="E548" t="n">
        <v>1.066</v>
      </c>
    </row>
    <row r="549">
      <c r="A549" t="inlineStr">
        <is>
          <t>002182</t>
        </is>
      </c>
      <c r="B549" t="n">
        <v>0.001085572844880344</v>
      </c>
      <c r="C549" t="n">
        <v>26.16071428571429</v>
      </c>
      <c r="D549" t="n">
        <v>11.29454545454546</v>
      </c>
      <c r="E549" t="n">
        <v>3.712454545454546</v>
      </c>
    </row>
    <row r="550">
      <c r="A550" t="inlineStr">
        <is>
          <t>603628</t>
        </is>
      </c>
      <c r="B550" t="n">
        <v>0.0005649773525139415</v>
      </c>
      <c r="C550" t="n">
        <v>26.15571776155716</v>
      </c>
      <c r="D550" t="n">
        <v>9.574272727272726</v>
      </c>
      <c r="E550" t="n">
        <v>2.017272727272727</v>
      </c>
    </row>
    <row r="551">
      <c r="A551" t="inlineStr">
        <is>
          <t>300375</t>
        </is>
      </c>
      <c r="B551" t="n">
        <v>0.000917041310883257</v>
      </c>
      <c r="C551" t="n">
        <v>26.07594936708861</v>
      </c>
      <c r="D551" t="n">
        <v>5.25818181818182</v>
      </c>
      <c r="E551" t="n">
        <v>10.41081818181818</v>
      </c>
    </row>
    <row r="552">
      <c r="A552" t="inlineStr">
        <is>
          <t>300350</t>
        </is>
      </c>
      <c r="B552" t="n">
        <v>0.001650661297035714</v>
      </c>
      <c r="C552" t="n">
        <v>26.06516290726817</v>
      </c>
      <c r="D552" t="n">
        <v>5.902727272727273</v>
      </c>
      <c r="E552" t="n">
        <v>11.16190909090909</v>
      </c>
    </row>
    <row r="553">
      <c r="A553" t="inlineStr">
        <is>
          <t>600985</t>
        </is>
      </c>
      <c r="B553" t="n">
        <v>0.0005868300403803209</v>
      </c>
      <c r="C553" t="n">
        <v>25.97402597402598</v>
      </c>
      <c r="D553" t="n">
        <v>10.39645454545455</v>
      </c>
      <c r="E553" t="n">
        <v>1.786363636363637</v>
      </c>
    </row>
    <row r="554">
      <c r="A554" t="inlineStr">
        <is>
          <t>600038</t>
        </is>
      </c>
      <c r="B554" t="n">
        <v>0.002808446378130655</v>
      </c>
      <c r="C554" t="n">
        <v>25.967681322811</v>
      </c>
      <c r="D554" t="n">
        <v>55.4559090909091</v>
      </c>
      <c r="E554" t="n">
        <v>1.528545454545454</v>
      </c>
    </row>
    <row r="555">
      <c r="A555" t="inlineStr">
        <is>
          <t>600470</t>
        </is>
      </c>
      <c r="B555" t="n">
        <v>0.000409022164935426</v>
      </c>
      <c r="C555" t="n">
        <v>25.88996763754046</v>
      </c>
      <c r="D555" t="n">
        <v>3.71590909090909</v>
      </c>
      <c r="E555" t="n">
        <v>1.082181818181818</v>
      </c>
    </row>
    <row r="556">
      <c r="A556" t="inlineStr">
        <is>
          <t>002999</t>
        </is>
      </c>
      <c r="B556" t="n">
        <v>0.0006633399591847784</v>
      </c>
      <c r="C556" t="n">
        <v>25.81322140608606</v>
      </c>
      <c r="D556" t="n">
        <v>12.10939759036144</v>
      </c>
      <c r="E556" t="n">
        <v>11.16831325301205</v>
      </c>
    </row>
    <row r="557">
      <c r="A557" t="inlineStr">
        <is>
          <t>600519</t>
        </is>
      </c>
      <c r="B557" t="n">
        <v>0.04089213159298117</v>
      </c>
      <c r="C557" t="n">
        <v>25.74850299401197</v>
      </c>
      <c r="D557" t="n">
        <v>1740.547</v>
      </c>
      <c r="E557" t="n">
        <v>0.2141818181818182</v>
      </c>
    </row>
    <row r="558">
      <c r="A558" t="inlineStr">
        <is>
          <t>000404</t>
        </is>
      </c>
      <c r="B558" t="n">
        <v>0.0002675874742267863</v>
      </c>
      <c r="C558" t="n">
        <v>25.71428571428571</v>
      </c>
      <c r="D558" t="n">
        <v>4.322363636363636</v>
      </c>
      <c r="E558" t="n">
        <v>2.979636363636363</v>
      </c>
    </row>
    <row r="559">
      <c r="A559" t="inlineStr">
        <is>
          <t>300139</t>
        </is>
      </c>
      <c r="B559" t="n">
        <v>0.003196589693129265</v>
      </c>
      <c r="C559" t="n">
        <v>25.69444444444442</v>
      </c>
      <c r="D559" t="n">
        <v>12.16445454545455</v>
      </c>
      <c r="E559" t="n">
        <v>14.046</v>
      </c>
    </row>
    <row r="560">
      <c r="A560" t="inlineStr">
        <is>
          <t>000538</t>
        </is>
      </c>
      <c r="B560" t="n">
        <v>0.004772016961855978</v>
      </c>
      <c r="C560" t="n">
        <v>25.68798895536124</v>
      </c>
      <c r="D560" t="n">
        <v>106.2873636363636</v>
      </c>
      <c r="E560" t="n">
        <v>1.244181818181818</v>
      </c>
    </row>
    <row r="561">
      <c r="A561" t="inlineStr">
        <is>
          <t>000922</t>
        </is>
      </c>
      <c r="B561" t="n">
        <v>0.0004238781975600157</v>
      </c>
      <c r="C561" t="n">
        <v>25.59171597633136</v>
      </c>
      <c r="D561" t="n">
        <v>7.636363636363637</v>
      </c>
      <c r="E561" t="n">
        <v>1.768363636363636</v>
      </c>
    </row>
    <row r="562">
      <c r="A562" t="inlineStr">
        <is>
          <t>002766</t>
        </is>
      </c>
      <c r="B562" t="n">
        <v>0.0003196147878733431</v>
      </c>
      <c r="C562" t="n">
        <v>25.46012269938651</v>
      </c>
      <c r="D562" t="n">
        <v>3.311727272727272</v>
      </c>
      <c r="E562" t="n">
        <v>0.721</v>
      </c>
    </row>
    <row r="563">
      <c r="A563" t="inlineStr">
        <is>
          <t>600339</t>
        </is>
      </c>
      <c r="B563" t="n">
        <v>8.029733419708086e-05</v>
      </c>
      <c r="C563" t="n">
        <v>25.30612244897959</v>
      </c>
      <c r="D563" t="n">
        <v>2.965545454545454</v>
      </c>
      <c r="E563" t="n">
        <v>0.5909090909090909</v>
      </c>
    </row>
    <row r="564">
      <c r="A564" t="inlineStr">
        <is>
          <t>600356</t>
        </is>
      </c>
      <c r="B564" t="n">
        <v>0.0001751044873691975</v>
      </c>
      <c r="C564" t="n">
        <v>25.20775623268698</v>
      </c>
      <c r="D564" t="n">
        <v>8.504545454545454</v>
      </c>
      <c r="E564" t="n">
        <v>0.8540909090909089</v>
      </c>
    </row>
    <row r="565">
      <c r="A565" t="inlineStr">
        <is>
          <t>300297</t>
        </is>
      </c>
      <c r="B565" t="n">
        <v>0.001760659934983054</v>
      </c>
      <c r="C565" t="n">
        <v>25.12820512820513</v>
      </c>
      <c r="D565" t="n">
        <v>5.557818181818182</v>
      </c>
      <c r="E565" t="n">
        <v>10.10609090909091</v>
      </c>
    </row>
    <row r="566">
      <c r="A566" t="inlineStr">
        <is>
          <t>603355</t>
        </is>
      </c>
      <c r="B566" t="n">
        <v>0.003298679205303735</v>
      </c>
      <c r="C566" t="n">
        <v>25.05957108816521</v>
      </c>
      <c r="D566" t="n">
        <v>32.28072727272727</v>
      </c>
      <c r="E566" t="n">
        <v>0.477090909090909</v>
      </c>
    </row>
    <row r="567">
      <c r="A567" t="inlineStr">
        <is>
          <t>600458</t>
        </is>
      </c>
      <c r="B567" t="n">
        <v>0.0003825086477212022</v>
      </c>
      <c r="C567" t="n">
        <v>24.86338797814207</v>
      </c>
      <c r="D567" t="n">
        <v>7.503181818181817</v>
      </c>
      <c r="E567" t="n">
        <v>1.156181818181818</v>
      </c>
    </row>
    <row r="568">
      <c r="A568" t="inlineStr">
        <is>
          <t>600569</t>
        </is>
      </c>
      <c r="B568" t="n">
        <v>8.389394867499042e-05</v>
      </c>
      <c r="C568" t="n">
        <v>24.77064220183487</v>
      </c>
      <c r="D568" t="n">
        <v>2.199181818181819</v>
      </c>
      <c r="E568" t="n">
        <v>1.190818181818182</v>
      </c>
    </row>
    <row r="569">
      <c r="A569" t="inlineStr">
        <is>
          <t>002870</t>
        </is>
      </c>
      <c r="B569" t="n">
        <v>0.00104328499864654</v>
      </c>
      <c r="C569" t="n">
        <v>24.71264367816093</v>
      </c>
      <c r="D569" t="n">
        <v>23.60590909090909</v>
      </c>
      <c r="E569" t="n">
        <v>3.615181818181818</v>
      </c>
    </row>
    <row r="570">
      <c r="A570" t="inlineStr">
        <is>
          <t>300228</t>
        </is>
      </c>
      <c r="B570" t="n">
        <v>0.001484616040421991</v>
      </c>
      <c r="C570" t="n">
        <v>24.69879518072289</v>
      </c>
      <c r="D570" t="n">
        <v>6.715181818181819</v>
      </c>
      <c r="E570" t="n">
        <v>9.40518181818182</v>
      </c>
    </row>
    <row r="571">
      <c r="A571" t="inlineStr">
        <is>
          <t>002977</t>
        </is>
      </c>
      <c r="B571" t="n">
        <v>0.01926305889507761</v>
      </c>
      <c r="C571" t="n">
        <v>24.61904761904763</v>
      </c>
      <c r="D571" t="n">
        <v>123.4031818181818</v>
      </c>
      <c r="E571" t="n">
        <v>7.070454545454544</v>
      </c>
    </row>
    <row r="572">
      <c r="A572" t="inlineStr">
        <is>
          <t>300283</t>
        </is>
      </c>
      <c r="B572" t="n">
        <v>0.001779380128192395</v>
      </c>
      <c r="C572" t="n">
        <v>24.59396751740142</v>
      </c>
      <c r="D572" t="n">
        <v>6.278363636363634</v>
      </c>
      <c r="E572" t="n">
        <v>10.20390909090909</v>
      </c>
    </row>
    <row r="573">
      <c r="A573" t="inlineStr">
        <is>
          <t>300656</t>
        </is>
      </c>
      <c r="B573" t="n">
        <v>0.007715250574440711</v>
      </c>
      <c r="C573" t="n">
        <v>24.52025586353945</v>
      </c>
      <c r="D573" t="n">
        <v>29.73754545454545</v>
      </c>
      <c r="E573" t="n">
        <v>5.987</v>
      </c>
    </row>
    <row r="574">
      <c r="A574" t="inlineStr">
        <is>
          <t>300343</t>
        </is>
      </c>
      <c r="B574" t="n">
        <v>0.0009670934890745722</v>
      </c>
      <c r="C574" t="n">
        <v>24.42396313364057</v>
      </c>
      <c r="D574" t="n">
        <v>3.423454545454546</v>
      </c>
      <c r="E574" t="n">
        <v>11.37436363636363</v>
      </c>
    </row>
    <row r="575">
      <c r="A575" t="inlineStr">
        <is>
          <t>601882</t>
        </is>
      </c>
      <c r="B575" t="n">
        <v>0.0008734319763844194</v>
      </c>
      <c r="C575" t="n">
        <v>24.31865828092243</v>
      </c>
      <c r="D575" t="n">
        <v>12.44018181818182</v>
      </c>
      <c r="E575" t="n">
        <v>1.024181818181818</v>
      </c>
    </row>
    <row r="576">
      <c r="A576" t="inlineStr">
        <is>
          <t>000552</t>
        </is>
      </c>
      <c r="B576" t="n">
        <v>0.0002084854794216197</v>
      </c>
      <c r="C576" t="n">
        <v>24.27983539094649</v>
      </c>
      <c r="D576" t="n">
        <v>2.786454545454546</v>
      </c>
      <c r="E576" t="n">
        <v>1.948909090909091</v>
      </c>
    </row>
    <row r="577">
      <c r="A577" t="inlineStr">
        <is>
          <t>601666</t>
        </is>
      </c>
      <c r="B577" t="n">
        <v>0.0001889802013012884</v>
      </c>
      <c r="C577" t="n">
        <v>24.25531914893617</v>
      </c>
      <c r="D577" t="n">
        <v>5.787363636363636</v>
      </c>
      <c r="E577" t="n">
        <v>1.195181818181818</v>
      </c>
    </row>
    <row r="578">
      <c r="A578" t="inlineStr">
        <is>
          <t>600507</t>
        </is>
      </c>
      <c r="B578" t="n">
        <v>0.0008287877321928965</v>
      </c>
      <c r="C578" t="n">
        <v>24.11347517730498</v>
      </c>
      <c r="D578" t="n">
        <v>6.235545454545456</v>
      </c>
      <c r="E578" t="n">
        <v>1.528909090909091</v>
      </c>
    </row>
    <row r="579">
      <c r="A579" t="inlineStr">
        <is>
          <t>300355</t>
        </is>
      </c>
      <c r="B579" t="n">
        <v>0.0007290604212274533</v>
      </c>
      <c r="C579" t="n">
        <v>24.02826855123674</v>
      </c>
      <c r="D579" t="n">
        <v>3.910363636363637</v>
      </c>
      <c r="E579" t="n">
        <v>4.73</v>
      </c>
    </row>
    <row r="580">
      <c r="A580" t="inlineStr">
        <is>
          <t>000911</t>
        </is>
      </c>
      <c r="B580" t="n">
        <v>0.0004681685222233131</v>
      </c>
      <c r="C580" t="n">
        <v>24.01812688821754</v>
      </c>
      <c r="D580" t="n">
        <v>7.882727272727271</v>
      </c>
      <c r="E580" t="n">
        <v>2.605363636363637</v>
      </c>
    </row>
    <row r="581">
      <c r="A581" t="inlineStr">
        <is>
          <t>603466</t>
        </is>
      </c>
      <c r="B581" t="n">
        <v>0.002453012284028031</v>
      </c>
      <c r="C581" t="n">
        <v>23.99328859060403</v>
      </c>
      <c r="D581" t="n">
        <v>21.786</v>
      </c>
      <c r="E581" t="n">
        <v>3.4</v>
      </c>
    </row>
    <row r="582">
      <c r="A582" t="inlineStr">
        <is>
          <t>600971</t>
        </is>
      </c>
      <c r="B582" t="n">
        <v>0.0003216188318925831</v>
      </c>
      <c r="C582" t="n">
        <v>23.80038387715931</v>
      </c>
      <c r="D582" t="n">
        <v>5.472181818181818</v>
      </c>
      <c r="E582" t="n">
        <v>2.296818181818182</v>
      </c>
    </row>
    <row r="583">
      <c r="A583" t="inlineStr">
        <is>
          <t>601375</t>
        </is>
      </c>
      <c r="B583" t="n">
        <v>0.0003061890727726139</v>
      </c>
      <c r="C583" t="n">
        <v>23.78378378378379</v>
      </c>
      <c r="D583" t="n">
        <v>5.614</v>
      </c>
      <c r="E583" t="n">
        <v>1.680454545454545</v>
      </c>
    </row>
    <row r="584">
      <c r="A584" t="inlineStr">
        <is>
          <t>002928</t>
        </is>
      </c>
      <c r="B584" t="n">
        <v>0.0007795883049026492</v>
      </c>
      <c r="C584" t="n">
        <v>23.62132352941175</v>
      </c>
      <c r="D584" t="n">
        <v>12.68545454545455</v>
      </c>
      <c r="E584" t="n">
        <v>3.202545454545455</v>
      </c>
    </row>
    <row r="585">
      <c r="A585" t="inlineStr">
        <is>
          <t>002726</t>
        </is>
      </c>
      <c r="B585" t="n">
        <v>0.001138447653373456</v>
      </c>
      <c r="C585" t="n">
        <v>23.60984503190519</v>
      </c>
      <c r="D585" t="n">
        <v>12.07681818181818</v>
      </c>
      <c r="E585" t="n">
        <v>2.514727272727273</v>
      </c>
    </row>
    <row r="586">
      <c r="A586" t="inlineStr">
        <is>
          <t>000930</t>
        </is>
      </c>
      <c r="B586" t="n">
        <v>0.0004458798019281329</v>
      </c>
      <c r="C586" t="n">
        <v>23.59843546284226</v>
      </c>
      <c r="D586" t="n">
        <v>8.909636363636364</v>
      </c>
      <c r="E586" t="n">
        <v>4.81790909090909</v>
      </c>
    </row>
    <row r="587">
      <c r="A587" t="inlineStr">
        <is>
          <t>600372</t>
        </is>
      </c>
      <c r="B587" t="n">
        <v>0.001074773477483036</v>
      </c>
      <c r="C587" t="n">
        <v>23.46305696559503</v>
      </c>
      <c r="D587" t="n">
        <v>17.59336363636364</v>
      </c>
      <c r="E587" t="n">
        <v>1.281818181818182</v>
      </c>
    </row>
    <row r="588">
      <c r="A588" t="inlineStr">
        <is>
          <t>300094</t>
        </is>
      </c>
      <c r="B588" t="n">
        <v>0.000737513823151794</v>
      </c>
      <c r="C588" t="n">
        <v>23.42995169082127</v>
      </c>
      <c r="D588" t="n">
        <v>5.080545454545455</v>
      </c>
      <c r="E588" t="n">
        <v>5.770545454545457</v>
      </c>
    </row>
    <row r="589">
      <c r="A589" t="inlineStr">
        <is>
          <t>300825</t>
        </is>
      </c>
      <c r="B589" t="n">
        <v>0.002139131900861163</v>
      </c>
      <c r="C589" t="n">
        <v>23.3194251274919</v>
      </c>
      <c r="D589" t="n">
        <v>25.96863636363637</v>
      </c>
      <c r="E589" t="n">
        <v>9.22281818181818</v>
      </c>
    </row>
    <row r="590">
      <c r="A590" t="inlineStr">
        <is>
          <t>002979</t>
        </is>
      </c>
      <c r="B590" t="n">
        <v>0.005213450086044577</v>
      </c>
      <c r="C590" t="n">
        <v>23.31034482758621</v>
      </c>
      <c r="D590" t="n">
        <v>43.32054545454547</v>
      </c>
      <c r="E590" t="n">
        <v>6.247545454545456</v>
      </c>
    </row>
    <row r="591">
      <c r="A591" t="inlineStr">
        <is>
          <t>002643</t>
        </is>
      </c>
      <c r="B591" t="n">
        <v>0.0007869398345933695</v>
      </c>
      <c r="C591" t="n">
        <v>23.20601851851851</v>
      </c>
      <c r="D591" t="n">
        <v>18.94709090909092</v>
      </c>
      <c r="E591" t="n">
        <v>1.443363636363636</v>
      </c>
    </row>
    <row r="592">
      <c r="A592" t="inlineStr">
        <is>
          <t>600835</t>
        </is>
      </c>
      <c r="B592" t="n">
        <v>0.001464549186448375</v>
      </c>
      <c r="C592" t="n">
        <v>23.11733800350264</v>
      </c>
      <c r="D592" t="n">
        <v>18.71490909090909</v>
      </c>
      <c r="E592" t="n">
        <v>0.6577272727272727</v>
      </c>
    </row>
    <row r="593">
      <c r="A593" t="inlineStr">
        <is>
          <t>000690</t>
        </is>
      </c>
      <c r="B593" t="n">
        <v>0.0002014981945903986</v>
      </c>
      <c r="C593" t="n">
        <v>23.07692307692308</v>
      </c>
      <c r="D593" t="n">
        <v>7.096545454545455</v>
      </c>
      <c r="E593" t="n">
        <v>0.998</v>
      </c>
    </row>
    <row r="594">
      <c r="A594" t="inlineStr">
        <is>
          <t>600012</t>
        </is>
      </c>
      <c r="B594" t="n">
        <v>0.000258341204250295</v>
      </c>
      <c r="C594" t="n">
        <v>23.06201550387597</v>
      </c>
      <c r="D594" t="n">
        <v>5.600000000000001</v>
      </c>
      <c r="E594" t="n">
        <v>0.3889090909090909</v>
      </c>
    </row>
    <row r="595">
      <c r="A595" t="inlineStr">
        <is>
          <t>300772</t>
        </is>
      </c>
      <c r="B595" t="n">
        <v>0.0006085575144892773</v>
      </c>
      <c r="C595" t="n">
        <v>23.02106027596225</v>
      </c>
      <c r="D595" t="n">
        <v>15.00954545454545</v>
      </c>
      <c r="E595" t="n">
        <v>5.542272727272728</v>
      </c>
    </row>
    <row r="596">
      <c r="A596" t="inlineStr">
        <is>
          <t>002805</t>
        </is>
      </c>
      <c r="B596" t="n">
        <v>0.0004591228442089393</v>
      </c>
      <c r="C596" t="n">
        <v>22.99421009098428</v>
      </c>
      <c r="D596" t="n">
        <v>13.21236363636364</v>
      </c>
      <c r="E596" t="n">
        <v>5.587090909090909</v>
      </c>
    </row>
    <row r="597">
      <c r="A597" t="inlineStr">
        <is>
          <t>002455</t>
        </is>
      </c>
      <c r="B597" t="n">
        <v>0.0001517967010021296</v>
      </c>
      <c r="C597" t="n">
        <v>22.93762575452718</v>
      </c>
      <c r="D597" t="n">
        <v>5.357636363636363</v>
      </c>
      <c r="E597" t="n">
        <v>3.25109090909091</v>
      </c>
    </row>
    <row r="598">
      <c r="A598" t="inlineStr">
        <is>
          <t>600481</t>
        </is>
      </c>
      <c r="B598" t="n">
        <v>0.0008307389306223552</v>
      </c>
      <c r="C598" t="n">
        <v>22.87581699346404</v>
      </c>
      <c r="D598" t="n">
        <v>3.828272727272727</v>
      </c>
      <c r="E598" t="n">
        <v>2.692909090909092</v>
      </c>
    </row>
    <row r="599">
      <c r="A599" t="inlineStr">
        <is>
          <t>600819</t>
        </is>
      </c>
      <c r="B599" t="n">
        <v>0.0004405431540887842</v>
      </c>
      <c r="C599" t="n">
        <v>22.71762208067942</v>
      </c>
      <c r="D599" t="n">
        <v>4.941363636363637</v>
      </c>
      <c r="E599" t="n">
        <v>1.310818181818182</v>
      </c>
    </row>
    <row r="600">
      <c r="A600" t="inlineStr">
        <is>
          <t>002050</t>
        </is>
      </c>
      <c r="B600" t="n">
        <v>0.0009642440514782126</v>
      </c>
      <c r="C600" t="n">
        <v>22.60674157303371</v>
      </c>
      <c r="D600" t="n">
        <v>23.23336363636363</v>
      </c>
      <c r="E600" t="n">
        <v>0.9490909090909091</v>
      </c>
    </row>
    <row r="601">
      <c r="A601" t="inlineStr">
        <is>
          <t>000659</t>
        </is>
      </c>
      <c r="B601" t="n">
        <v>0.0002068290806678174</v>
      </c>
      <c r="C601" t="n">
        <v>22.54545454545456</v>
      </c>
      <c r="D601" t="n">
        <v>2.576454545454546</v>
      </c>
      <c r="E601" t="n">
        <v>1.000181818181818</v>
      </c>
    </row>
    <row r="602">
      <c r="A602" t="inlineStr">
        <is>
          <t>603338</t>
        </is>
      </c>
      <c r="B602" t="n">
        <v>0.002738887714356879</v>
      </c>
      <c r="C602" t="n">
        <v>22.53618992472497</v>
      </c>
      <c r="D602" t="n">
        <v>100.7056363636364</v>
      </c>
      <c r="E602" t="n">
        <v>0.5387272727272726</v>
      </c>
    </row>
    <row r="603">
      <c r="A603" t="inlineStr">
        <is>
          <t>002404</t>
        </is>
      </c>
      <c r="B603" t="n">
        <v>0.0005735307531396619</v>
      </c>
      <c r="C603" t="n">
        <v>22.52396166134185</v>
      </c>
      <c r="D603" t="n">
        <v>6.935454545454545</v>
      </c>
      <c r="E603" t="n">
        <v>2.989545454545455</v>
      </c>
    </row>
    <row r="604">
      <c r="A604" t="inlineStr">
        <is>
          <t>002333</t>
        </is>
      </c>
      <c r="B604" t="n">
        <v>0.0002495145576301287</v>
      </c>
      <c r="C604" t="n">
        <v>22.48803827751198</v>
      </c>
      <c r="D604" t="n">
        <v>5.061181818181817</v>
      </c>
      <c r="E604" t="n">
        <v>0.4842727272727273</v>
      </c>
    </row>
    <row r="605">
      <c r="A605" t="inlineStr">
        <is>
          <t>002471</t>
        </is>
      </c>
      <c r="B605" t="n">
        <v>7.935294161832777e-05</v>
      </c>
      <c r="C605" t="n">
        <v>22.46696035242291</v>
      </c>
      <c r="D605" t="n">
        <v>2.600545454545454</v>
      </c>
      <c r="E605" t="n">
        <v>2.685181818181819</v>
      </c>
    </row>
    <row r="606">
      <c r="A606" t="inlineStr">
        <is>
          <t>603809</t>
        </is>
      </c>
      <c r="B606" t="n">
        <v>0.003025985329240166</v>
      </c>
      <c r="C606" t="n">
        <v>22.46621621621621</v>
      </c>
      <c r="D606" t="n">
        <v>24.11109090909092</v>
      </c>
      <c r="E606" t="n">
        <v>2.861636363636364</v>
      </c>
    </row>
    <row r="607">
      <c r="A607" t="inlineStr">
        <is>
          <t>600511</t>
        </is>
      </c>
      <c r="B607" t="n">
        <v>0.002505707928508067</v>
      </c>
      <c r="C607" t="n">
        <v>22.46029745399545</v>
      </c>
      <c r="D607" t="n">
        <v>45.32290909090909</v>
      </c>
      <c r="E607" t="n">
        <v>5.336727272727273</v>
      </c>
    </row>
    <row r="608">
      <c r="A608" t="inlineStr">
        <is>
          <t>002686</t>
        </is>
      </c>
      <c r="B608" t="n">
        <v>0.0004484727174008227</v>
      </c>
      <c r="C608" t="n">
        <v>22.32142857142858</v>
      </c>
      <c r="D608" t="n">
        <v>5.99718181818182</v>
      </c>
      <c r="E608" t="n">
        <v>1.402818181818182</v>
      </c>
    </row>
    <row r="609">
      <c r="A609" t="inlineStr">
        <is>
          <t>300237</t>
        </is>
      </c>
      <c r="B609" t="n">
        <v>0.0008149978972186377</v>
      </c>
      <c r="C609" t="n">
        <v>22.17391304347827</v>
      </c>
      <c r="D609" t="n">
        <v>3.247818181818182</v>
      </c>
      <c r="E609" t="n">
        <v>5.929454545454544</v>
      </c>
    </row>
    <row r="610">
      <c r="A610" t="inlineStr">
        <is>
          <t>002677</t>
        </is>
      </c>
      <c r="B610" t="n">
        <v>0.001558743507681898</v>
      </c>
      <c r="C610" t="n">
        <v>22.16456634544106</v>
      </c>
      <c r="D610" t="n">
        <v>17.74709090909091</v>
      </c>
      <c r="E610" t="n">
        <v>2.207272727272727</v>
      </c>
    </row>
    <row r="611">
      <c r="A611" t="inlineStr">
        <is>
          <t>603386</t>
        </is>
      </c>
      <c r="B611" t="n">
        <v>0.0005505035884413922</v>
      </c>
      <c r="C611" t="n">
        <v>22.11336599020295</v>
      </c>
      <c r="D611" t="n">
        <v>16.92354545454545</v>
      </c>
      <c r="E611" t="n">
        <v>3.597090909090909</v>
      </c>
    </row>
    <row r="612">
      <c r="A612" t="inlineStr">
        <is>
          <t>002623</t>
        </is>
      </c>
      <c r="B612" t="n">
        <v>0.003928930274461411</v>
      </c>
      <c r="C612" t="n">
        <v>21.86573200323536</v>
      </c>
      <c r="D612" t="n">
        <v>39.06181818181818</v>
      </c>
      <c r="E612" t="n">
        <v>3.458636363636364</v>
      </c>
    </row>
    <row r="613">
      <c r="A613" t="inlineStr">
        <is>
          <t>603728</t>
        </is>
      </c>
      <c r="B613" t="n">
        <v>0.002825887029343234</v>
      </c>
      <c r="C613" t="n">
        <v>21.84571016582553</v>
      </c>
      <c r="D613" t="n">
        <v>18.04372727272727</v>
      </c>
      <c r="E613" t="n">
        <v>0.9367272727272727</v>
      </c>
    </row>
    <row r="614">
      <c r="A614" t="inlineStr">
        <is>
          <t>603737</t>
        </is>
      </c>
      <c r="B614" t="n">
        <v>0.005755918696751002</v>
      </c>
      <c r="C614" t="n">
        <v>21.83855476789389</v>
      </c>
      <c r="D614" t="n">
        <v>150.2294545454545</v>
      </c>
      <c r="E614" t="n">
        <v>0.6197272727272728</v>
      </c>
    </row>
    <row r="615">
      <c r="A615" t="inlineStr">
        <is>
          <t>300258</t>
        </is>
      </c>
      <c r="B615" t="n">
        <v>0.001842055637513349</v>
      </c>
      <c r="C615" t="n">
        <v>21.82866556836902</v>
      </c>
      <c r="D615" t="n">
        <v>16.05209090909091</v>
      </c>
      <c r="E615" t="n">
        <v>1.686727272727273</v>
      </c>
    </row>
    <row r="616">
      <c r="A616" t="inlineStr">
        <is>
          <t>000811</t>
        </is>
      </c>
      <c r="B616" t="n">
        <v>0.0005393375913916729</v>
      </c>
      <c r="C616" t="n">
        <v>21.71344165435747</v>
      </c>
      <c r="D616" t="n">
        <v>7.491636363636362</v>
      </c>
      <c r="E616" t="n">
        <v>3.103727272727273</v>
      </c>
    </row>
    <row r="617">
      <c r="A617" t="inlineStr">
        <is>
          <t>300392</t>
        </is>
      </c>
      <c r="B617" t="n">
        <v>0.001259207334388708</v>
      </c>
      <c r="C617" t="n">
        <v>21.70818505338079</v>
      </c>
      <c r="D617" t="n">
        <v>10.29445454545454</v>
      </c>
      <c r="E617" t="n">
        <v>3.515454545454546</v>
      </c>
    </row>
    <row r="618">
      <c r="A618" t="inlineStr">
        <is>
          <t>300536</t>
        </is>
      </c>
      <c r="B618" t="n">
        <v>0.001248642757281994</v>
      </c>
      <c r="C618" t="n">
        <v>21.66666666666666</v>
      </c>
      <c r="D618" t="n">
        <v>14.77154545454546</v>
      </c>
      <c r="E618" t="n">
        <v>2.098545454545455</v>
      </c>
    </row>
    <row r="619">
      <c r="A619" t="inlineStr">
        <is>
          <t>601566</t>
        </is>
      </c>
      <c r="B619" t="n">
        <v>0.001101961244653037</v>
      </c>
      <c r="C619" t="n">
        <v>21.59214830970557</v>
      </c>
      <c r="D619" t="n">
        <v>11.31581818181818</v>
      </c>
      <c r="E619" t="n">
        <v>0.7496363636363634</v>
      </c>
    </row>
    <row r="620">
      <c r="A620" t="inlineStr">
        <is>
          <t>002507</t>
        </is>
      </c>
      <c r="B620" t="n">
        <v>0.002927349407138806</v>
      </c>
      <c r="C620" t="n">
        <v>21.35059659812135</v>
      </c>
      <c r="D620" t="n">
        <v>43.2290909090909</v>
      </c>
      <c r="E620" t="n">
        <v>1.531545454545455</v>
      </c>
    </row>
    <row r="621">
      <c r="A621" t="inlineStr">
        <is>
          <t>300101</t>
        </is>
      </c>
      <c r="B621" t="n">
        <v>0.0005458996161008652</v>
      </c>
      <c r="C621" t="n">
        <v>21.27507163323781</v>
      </c>
      <c r="D621" t="n">
        <v>16.07727272727273</v>
      </c>
      <c r="E621" t="n">
        <v>5.184000000000001</v>
      </c>
    </row>
    <row r="622">
      <c r="A622" t="inlineStr">
        <is>
          <t>002488</t>
        </is>
      </c>
      <c r="B622" t="n">
        <v>0.002393276776388677</v>
      </c>
      <c r="C622" t="n">
        <v>21.26865671641791</v>
      </c>
      <c r="D622" t="n">
        <v>7.819090909090909</v>
      </c>
      <c r="E622" t="n">
        <v>4.376</v>
      </c>
    </row>
    <row r="623">
      <c r="A623" t="inlineStr">
        <is>
          <t>000830</t>
        </is>
      </c>
      <c r="B623" t="n">
        <v>0.001766593507102324</v>
      </c>
      <c r="C623" t="n">
        <v>21.19815668202765</v>
      </c>
      <c r="D623" t="n">
        <v>11.00072727272727</v>
      </c>
      <c r="E623" t="n">
        <v>2.640636363636364</v>
      </c>
    </row>
    <row r="624">
      <c r="A624" t="inlineStr">
        <is>
          <t>600019</t>
        </is>
      </c>
      <c r="B624" t="n">
        <v>0.000544827402062996</v>
      </c>
      <c r="C624" t="n">
        <v>21.18126272912424</v>
      </c>
      <c r="D624" t="n">
        <v>5.515090909090909</v>
      </c>
      <c r="E624" t="n">
        <v>0.3753636363636363</v>
      </c>
    </row>
    <row r="625">
      <c r="A625" t="inlineStr">
        <is>
          <t>600960</t>
        </is>
      </c>
      <c r="B625" t="n">
        <v>0.0002011578390261776</v>
      </c>
      <c r="C625" t="n">
        <v>21.09826589595376</v>
      </c>
      <c r="D625" t="n">
        <v>3.69090909090909</v>
      </c>
      <c r="E625" t="n">
        <v>2.338727272727272</v>
      </c>
    </row>
    <row r="626">
      <c r="A626" t="inlineStr">
        <is>
          <t>002453</t>
        </is>
      </c>
      <c r="B626" t="n">
        <v>0.0003344098888942855</v>
      </c>
      <c r="C626" t="n">
        <v>21.04166666666667</v>
      </c>
      <c r="D626" t="n">
        <v>5.522454545454544</v>
      </c>
      <c r="E626" t="n">
        <v>2.390636363636364</v>
      </c>
    </row>
    <row r="627">
      <c r="A627" t="inlineStr">
        <is>
          <t>601952</t>
        </is>
      </c>
      <c r="B627" t="n">
        <v>0.0009672100652312388</v>
      </c>
      <c r="C627" t="n">
        <v>20.98765432098764</v>
      </c>
      <c r="D627" t="n">
        <v>13.67118181818182</v>
      </c>
      <c r="E627" t="n">
        <v>2.245818181818182</v>
      </c>
    </row>
    <row r="628">
      <c r="A628" t="inlineStr">
        <is>
          <t>600320</t>
        </is>
      </c>
      <c r="B628" t="n">
        <v>8.419327451127904e-05</v>
      </c>
      <c r="C628" t="n">
        <v>20.98360655737705</v>
      </c>
      <c r="D628" t="n">
        <v>3.076</v>
      </c>
      <c r="E628" t="n">
        <v>0.4379090909090909</v>
      </c>
    </row>
    <row r="629">
      <c r="A629" t="inlineStr">
        <is>
          <t>000718</t>
        </is>
      </c>
      <c r="B629" t="n">
        <v>6.838451971033416e-05</v>
      </c>
      <c r="C629" t="n">
        <v>20.94395280235988</v>
      </c>
      <c r="D629" t="n">
        <v>3.328999999999999</v>
      </c>
      <c r="E629" t="n">
        <v>0.6298181818181818</v>
      </c>
    </row>
    <row r="630">
      <c r="A630" t="inlineStr">
        <is>
          <t>300116</t>
        </is>
      </c>
      <c r="B630" t="n">
        <v>0.002008809752156419</v>
      </c>
      <c r="C630" t="n">
        <v>20.88607594936709</v>
      </c>
      <c r="D630" t="n">
        <v>2.828818181818181</v>
      </c>
      <c r="E630" t="n">
        <v>6.009545454545454</v>
      </c>
    </row>
    <row r="631">
      <c r="A631" t="inlineStr">
        <is>
          <t>600703</t>
        </is>
      </c>
      <c r="B631" t="n">
        <v>0.001112621097249593</v>
      </c>
      <c r="C631" t="n">
        <v>20.87912087912087</v>
      </c>
      <c r="D631" t="n">
        <v>26.26218181818182</v>
      </c>
      <c r="E631" t="n">
        <v>1.841454545454545</v>
      </c>
    </row>
    <row r="632">
      <c r="A632" t="inlineStr">
        <is>
          <t>000049</t>
        </is>
      </c>
      <c r="B632" t="n">
        <v>0.004013111666487769</v>
      </c>
      <c r="C632" t="n">
        <v>20.80349344978165</v>
      </c>
      <c r="D632" t="n">
        <v>54.35799999999999</v>
      </c>
      <c r="E632" t="n">
        <v>1.869090909090909</v>
      </c>
    </row>
    <row r="633">
      <c r="A633" t="inlineStr">
        <is>
          <t>002920</t>
        </is>
      </c>
      <c r="B633" t="n">
        <v>0.0037184422509088</v>
      </c>
      <c r="C633" t="n">
        <v>20.61495457721874</v>
      </c>
      <c r="D633" t="n">
        <v>72.47372727272727</v>
      </c>
      <c r="E633" t="n">
        <v>3.108636363636363</v>
      </c>
    </row>
    <row r="634">
      <c r="A634" t="inlineStr">
        <is>
          <t>600737</t>
        </is>
      </c>
      <c r="B634" t="n">
        <v>0.000310101650299757</v>
      </c>
      <c r="C634" t="n">
        <v>20.54958183990443</v>
      </c>
      <c r="D634" t="n">
        <v>9.127727272727274</v>
      </c>
      <c r="E634" t="n">
        <v>1.824545454545454</v>
      </c>
    </row>
    <row r="635">
      <c r="A635" t="inlineStr">
        <is>
          <t>000100</t>
        </is>
      </c>
      <c r="B635" t="n">
        <v>0.0002358747657736019</v>
      </c>
      <c r="C635" t="n">
        <v>20.5298013245033</v>
      </c>
      <c r="D635" t="n">
        <v>6.691545454545455</v>
      </c>
      <c r="E635" t="n">
        <v>2.908181818181818</v>
      </c>
    </row>
    <row r="636">
      <c r="A636" t="inlineStr">
        <is>
          <t>603260</t>
        </is>
      </c>
      <c r="B636" t="n">
        <v>0.005304167669672327</v>
      </c>
      <c r="C636" t="n">
        <v>20.50599201065248</v>
      </c>
      <c r="D636" t="n">
        <v>32.97127272727273</v>
      </c>
      <c r="E636" t="n">
        <v>1.108363636363636</v>
      </c>
    </row>
    <row r="637">
      <c r="A637" t="inlineStr">
        <is>
          <t>000602</t>
        </is>
      </c>
      <c r="B637" t="n">
        <v>0.002589570646007698</v>
      </c>
      <c r="C637" t="n">
        <v>20.48517520215633</v>
      </c>
      <c r="D637" t="n">
        <v>11.27518181818182</v>
      </c>
      <c r="E637" t="n">
        <v>0</v>
      </c>
    </row>
    <row r="638">
      <c r="A638" t="inlineStr">
        <is>
          <t>002978</t>
        </is>
      </c>
      <c r="B638" t="n">
        <v>0.006809150379339309</v>
      </c>
      <c r="C638" t="n">
        <v>20.44226044226045</v>
      </c>
      <c r="D638" t="n">
        <v>41.56154545454545</v>
      </c>
      <c r="E638" t="n">
        <v>7.30909090909091</v>
      </c>
    </row>
    <row r="639">
      <c r="A639" t="inlineStr">
        <is>
          <t>300344</t>
        </is>
      </c>
      <c r="B639" t="n">
        <v>0.0006800005650914744</v>
      </c>
      <c r="C639" t="n">
        <v>20.3579418344519</v>
      </c>
      <c r="D639" t="n">
        <v>5.318181818181818</v>
      </c>
      <c r="E639" t="n">
        <v>4.207545454545454</v>
      </c>
    </row>
    <row r="640">
      <c r="A640" t="inlineStr">
        <is>
          <t>300687</t>
        </is>
      </c>
      <c r="B640" t="n">
        <v>0.00174624185826383</v>
      </c>
      <c r="C640" t="n">
        <v>20.34398034398033</v>
      </c>
      <c r="D640" t="n">
        <v>24.20581818181818</v>
      </c>
      <c r="E640" t="n">
        <v>3.723818181818182</v>
      </c>
    </row>
    <row r="641">
      <c r="A641" t="inlineStr">
        <is>
          <t>300064</t>
        </is>
      </c>
      <c r="B641" t="n">
        <v>0.005823630769444595</v>
      </c>
      <c r="C641" t="n">
        <v>20.30075187969924</v>
      </c>
      <c r="D641" t="n">
        <v>4.324545454545454</v>
      </c>
      <c r="E641" t="n">
        <v>14.21245454545455</v>
      </c>
    </row>
    <row r="642">
      <c r="A642" t="inlineStr">
        <is>
          <t>600237</t>
        </is>
      </c>
      <c r="B642" t="n">
        <v>0.0001726676322740053</v>
      </c>
      <c r="C642" t="n">
        <v>20.25974025974024</v>
      </c>
      <c r="D642" t="n">
        <v>4.462000000000001</v>
      </c>
      <c r="E642" t="n">
        <v>5.592090909090908</v>
      </c>
    </row>
    <row r="643">
      <c r="A643" t="inlineStr">
        <is>
          <t>603290</t>
        </is>
      </c>
      <c r="B643" t="n">
        <v>0.03950219987441437</v>
      </c>
      <c r="C643" t="n">
        <v>20.25928163189443</v>
      </c>
      <c r="D643" t="n">
        <v>214.1815454545455</v>
      </c>
      <c r="E643" t="n">
        <v>7.117363636363636</v>
      </c>
    </row>
    <row r="644">
      <c r="A644" t="inlineStr">
        <is>
          <t>002531</t>
        </is>
      </c>
      <c r="B644" t="n">
        <v>0.0004627798678276831</v>
      </c>
      <c r="C644" t="n">
        <v>20.25677603423681</v>
      </c>
      <c r="D644" t="n">
        <v>7.578272727272727</v>
      </c>
      <c r="E644" t="n">
        <v>3.267545454545453</v>
      </c>
    </row>
    <row r="645">
      <c r="A645" t="inlineStr">
        <is>
          <t>600071</t>
        </is>
      </c>
      <c r="B645" t="n">
        <v>0.0007383037304729469</v>
      </c>
      <c r="C645" t="n">
        <v>20.21857923497265</v>
      </c>
      <c r="D645" t="n">
        <v>10.86209090909091</v>
      </c>
      <c r="E645" t="n">
        <v>1.874636363636364</v>
      </c>
    </row>
    <row r="646">
      <c r="A646" t="inlineStr">
        <is>
          <t>000807</t>
        </is>
      </c>
      <c r="B646" t="n">
        <v>0.002029899262402726</v>
      </c>
      <c r="C646" t="n">
        <v>20.21772939346813</v>
      </c>
      <c r="D646" t="n">
        <v>6.788545454545454</v>
      </c>
      <c r="E646" t="n">
        <v>4.072363636363636</v>
      </c>
    </row>
    <row r="647">
      <c r="A647" t="inlineStr">
        <is>
          <t>600276</t>
        </is>
      </c>
      <c r="B647" t="n">
        <v>0.004793391975407353</v>
      </c>
      <c r="C647" t="n">
        <v>20.21141649048626</v>
      </c>
      <c r="D647" t="n">
        <v>93.00172727272727</v>
      </c>
      <c r="E647" t="n">
        <v>0.4679090909090911</v>
      </c>
    </row>
    <row r="648">
      <c r="A648" t="inlineStr">
        <is>
          <t>601619</t>
        </is>
      </c>
      <c r="B648" t="n">
        <v>8.572350097519144e-05</v>
      </c>
      <c r="C648" t="n">
        <v>20.19867549668874</v>
      </c>
      <c r="D648" t="n">
        <v>3.267</v>
      </c>
      <c r="E648" t="n">
        <v>1.083727272727273</v>
      </c>
    </row>
    <row r="649">
      <c r="A649" t="inlineStr">
        <is>
          <t>000422</t>
        </is>
      </c>
      <c r="B649" t="n">
        <v>0.0001767708064893114</v>
      </c>
      <c r="C649" t="n">
        <v>20.15503875968992</v>
      </c>
      <c r="D649" t="n">
        <v>2.757999999999999</v>
      </c>
      <c r="E649" t="n">
        <v>0.5604545454545454</v>
      </c>
    </row>
    <row r="650">
      <c r="A650" t="inlineStr">
        <is>
          <t>000862</t>
        </is>
      </c>
      <c r="B650" t="n">
        <v>0.0001711749600573215</v>
      </c>
      <c r="C650" t="n">
        <v>20.10443864229763</v>
      </c>
      <c r="D650" t="n">
        <v>4.220454545454545</v>
      </c>
      <c r="E650" t="n">
        <v>4.305545454545455</v>
      </c>
    </row>
    <row r="651">
      <c r="A651" t="inlineStr">
        <is>
          <t>002311</t>
        </is>
      </c>
      <c r="B651" t="n">
        <v>0.002759811993539317</v>
      </c>
      <c r="C651" t="n">
        <v>20.1033505584264</v>
      </c>
      <c r="D651" t="n">
        <v>62.90654545454546</v>
      </c>
      <c r="E651" t="n">
        <v>0.5015454545454545</v>
      </c>
    </row>
    <row r="652">
      <c r="A652" t="inlineStr">
        <is>
          <t>002630</t>
        </is>
      </c>
      <c r="B652" t="n">
        <v>9.82674316594836e-05</v>
      </c>
      <c r="C652" t="n">
        <v>20.0956937799043</v>
      </c>
      <c r="D652" t="n">
        <v>2.472454545454545</v>
      </c>
      <c r="E652" t="n">
        <v>4.239454545454545</v>
      </c>
    </row>
    <row r="653">
      <c r="A653" t="inlineStr">
        <is>
          <t>603489</t>
        </is>
      </c>
      <c r="B653" t="n">
        <v>0.007210654013056602</v>
      </c>
      <c r="C653" t="n">
        <v>20.0870482722237</v>
      </c>
      <c r="D653" t="n">
        <v>177.46</v>
      </c>
      <c r="E653" t="n">
        <v>2.166454545454546</v>
      </c>
    </row>
    <row r="654">
      <c r="A654" t="inlineStr">
        <is>
          <t>600876</t>
        </is>
      </c>
      <c r="B654" t="n">
        <v>0.0009870544271044252</v>
      </c>
      <c r="C654" t="n">
        <v>20.08059100067159</v>
      </c>
      <c r="D654" t="n">
        <v>15.77918181818182</v>
      </c>
      <c r="E654" t="n">
        <v>3.026545454545455</v>
      </c>
    </row>
    <row r="655">
      <c r="A655" t="inlineStr">
        <is>
          <t>002508</t>
        </is>
      </c>
      <c r="B655" t="n">
        <v>0.002611256868227001</v>
      </c>
      <c r="C655" t="n">
        <v>19.92609437180215</v>
      </c>
      <c r="D655" t="n">
        <v>38.94527272727272</v>
      </c>
      <c r="E655" t="n">
        <v>1.046818181818182</v>
      </c>
    </row>
    <row r="656">
      <c r="A656" t="inlineStr">
        <is>
          <t>601901</t>
        </is>
      </c>
      <c r="B656" t="n">
        <v>0.0002194737287395565</v>
      </c>
      <c r="C656" t="n">
        <v>19.85559566787003</v>
      </c>
      <c r="D656" t="n">
        <v>8.844727272727271</v>
      </c>
      <c r="E656" t="n">
        <v>0.6572727272727273</v>
      </c>
    </row>
    <row r="657">
      <c r="A657" t="inlineStr">
        <is>
          <t>002438</t>
        </is>
      </c>
      <c r="B657" t="n">
        <v>0.0008660549683108626</v>
      </c>
      <c r="C657" t="n">
        <v>19.85494106980963</v>
      </c>
      <c r="D657" t="n">
        <v>11.97963636363636</v>
      </c>
      <c r="E657" t="n">
        <v>1.683454545454546</v>
      </c>
    </row>
    <row r="658">
      <c r="A658" t="inlineStr">
        <is>
          <t>300470</t>
        </is>
      </c>
      <c r="B658" t="n">
        <v>0.001271038148497839</v>
      </c>
      <c r="C658" t="n">
        <v>19.82310093652446</v>
      </c>
      <c r="D658" t="n">
        <v>43.23127272727272</v>
      </c>
      <c r="E658" t="n">
        <v>1.321727272727273</v>
      </c>
    </row>
    <row r="659">
      <c r="A659" t="inlineStr">
        <is>
          <t>300121</t>
        </is>
      </c>
      <c r="B659" t="n">
        <v>0.001079757767571846</v>
      </c>
      <c r="C659" t="n">
        <v>19.81032665964171</v>
      </c>
      <c r="D659" t="n">
        <v>10.77927272727273</v>
      </c>
      <c r="E659" t="n">
        <v>1.489</v>
      </c>
    </row>
    <row r="660">
      <c r="A660" t="inlineStr">
        <is>
          <t>002906</t>
        </is>
      </c>
      <c r="B660" t="n">
        <v>0.007167844206928774</v>
      </c>
      <c r="C660" t="n">
        <v>19.78582355940846</v>
      </c>
      <c r="D660" t="n">
        <v>21.95163636363637</v>
      </c>
      <c r="E660" t="n">
        <v>1.689727272727273</v>
      </c>
    </row>
    <row r="661">
      <c r="A661" t="inlineStr">
        <is>
          <t>300667</t>
        </is>
      </c>
      <c r="B661" t="n">
        <v>0.003083245581271367</v>
      </c>
      <c r="C661" t="n">
        <v>19.7282099343955</v>
      </c>
      <c r="D661" t="n">
        <v>25.95863636363636</v>
      </c>
      <c r="E661" t="n">
        <v>6.605818181818183</v>
      </c>
    </row>
    <row r="662">
      <c r="A662" t="inlineStr">
        <is>
          <t>600419</t>
        </is>
      </c>
      <c r="B662" t="n">
        <v>0.0006846388836999245</v>
      </c>
      <c r="C662" t="n">
        <v>19.48650427913101</v>
      </c>
      <c r="D662" t="n">
        <v>15.67763636363636</v>
      </c>
      <c r="E662" t="n">
        <v>3.358272727272727</v>
      </c>
    </row>
    <row r="663">
      <c r="A663" t="inlineStr">
        <is>
          <t>000748</t>
        </is>
      </c>
      <c r="B663" t="n">
        <v>0.001327924977455513</v>
      </c>
      <c r="C663" t="n">
        <v>19.40035273368606</v>
      </c>
      <c r="D663" t="n">
        <v>19.63727272727273</v>
      </c>
      <c r="E663" t="n">
        <v>2.776909090909091</v>
      </c>
    </row>
    <row r="664">
      <c r="A664" t="inlineStr">
        <is>
          <t>002254</t>
        </is>
      </c>
      <c r="B664" t="n">
        <v>0.0003224415240190203</v>
      </c>
      <c r="C664" t="n">
        <v>19.36699321778448</v>
      </c>
      <c r="D664" t="n">
        <v>15.46545454545455</v>
      </c>
      <c r="E664" t="n">
        <v>1.753181818181818</v>
      </c>
    </row>
    <row r="665">
      <c r="A665" t="inlineStr">
        <is>
          <t>300012</t>
        </is>
      </c>
      <c r="B665" t="n">
        <v>0.0005418672099397767</v>
      </c>
      <c r="C665" t="n">
        <v>19.33962264150944</v>
      </c>
      <c r="D665" t="n">
        <v>25.58736363636364</v>
      </c>
      <c r="E665" t="n">
        <v>0.8192727272727273</v>
      </c>
    </row>
    <row r="666">
      <c r="A666" t="inlineStr">
        <is>
          <t>002284</t>
        </is>
      </c>
      <c r="B666" t="n">
        <v>0.0003969305818651199</v>
      </c>
      <c r="C666" t="n">
        <v>19.3116634799235</v>
      </c>
      <c r="D666" t="n">
        <v>5.602272727272728</v>
      </c>
      <c r="E666" t="n">
        <v>2.567545454545455</v>
      </c>
    </row>
    <row r="667">
      <c r="A667" t="inlineStr">
        <is>
          <t>300320</t>
        </is>
      </c>
      <c r="B667" t="n">
        <v>0.0004904810121444024</v>
      </c>
      <c r="C667" t="n">
        <v>19.26605504587155</v>
      </c>
      <c r="D667" t="n">
        <v>6.663181818181817</v>
      </c>
      <c r="E667" t="n">
        <v>5.363636363636363</v>
      </c>
    </row>
    <row r="668">
      <c r="A668" t="inlineStr">
        <is>
          <t>002003</t>
        </is>
      </c>
      <c r="B668" t="n">
        <v>0.0004538879893529381</v>
      </c>
      <c r="C668" t="n">
        <v>19.24460431654678</v>
      </c>
      <c r="D668" t="n">
        <v>6.593636363636362</v>
      </c>
      <c r="E668" t="n">
        <v>1.236454545454546</v>
      </c>
    </row>
    <row r="669">
      <c r="A669" t="inlineStr">
        <is>
          <t>000998</t>
        </is>
      </c>
      <c r="B669" t="n">
        <v>0.001603187746241608</v>
      </c>
      <c r="C669" t="n">
        <v>19.23733636881046</v>
      </c>
      <c r="D669" t="n">
        <v>18.98736363636364</v>
      </c>
      <c r="E669" t="n">
        <v>4.452090909090909</v>
      </c>
    </row>
    <row r="670">
      <c r="A670" t="inlineStr">
        <is>
          <t>300114</t>
        </is>
      </c>
      <c r="B670" t="n">
        <v>0.0005676737147227704</v>
      </c>
      <c r="C670" t="n">
        <v>19.21921921921923</v>
      </c>
      <c r="D670" t="n">
        <v>15.14027272727273</v>
      </c>
      <c r="E670" t="n">
        <v>2.803</v>
      </c>
    </row>
    <row r="671">
      <c r="A671" t="inlineStr">
        <is>
          <t>603392</t>
        </is>
      </c>
      <c r="B671" t="n">
        <v>0.02526267010579163</v>
      </c>
      <c r="C671" t="n">
        <v>19.21484720219546</v>
      </c>
      <c r="D671" t="n">
        <v>199.9256363636364</v>
      </c>
      <c r="E671" t="n">
        <v>4.033545454545455</v>
      </c>
    </row>
    <row r="672">
      <c r="A672" t="inlineStr">
        <is>
          <t>002597</t>
        </is>
      </c>
      <c r="B672" t="n">
        <v>0.001192282130499081</v>
      </c>
      <c r="C672" t="n">
        <v>18.97196261682241</v>
      </c>
      <c r="D672" t="n">
        <v>33.03172727272727</v>
      </c>
      <c r="E672" t="n">
        <v>1.036181818181818</v>
      </c>
    </row>
    <row r="673">
      <c r="A673" t="inlineStr">
        <is>
          <t>002091</t>
        </is>
      </c>
      <c r="B673" t="n">
        <v>0.0003503039652908397</v>
      </c>
      <c r="C673" t="n">
        <v>18.95223420647149</v>
      </c>
      <c r="D673" t="n">
        <v>6.642727272727272</v>
      </c>
      <c r="E673" t="n">
        <v>1.243545454545454</v>
      </c>
    </row>
    <row r="674">
      <c r="A674" t="inlineStr">
        <is>
          <t>002414</t>
        </is>
      </c>
      <c r="B674" t="n">
        <v>0.001708713349430975</v>
      </c>
      <c r="C674" t="n">
        <v>18.91271056661563</v>
      </c>
      <c r="D674" t="n">
        <v>37.80118181818182</v>
      </c>
      <c r="E674" t="n">
        <v>1.117</v>
      </c>
    </row>
    <row r="675">
      <c r="A675" t="inlineStr">
        <is>
          <t>300696</t>
        </is>
      </c>
      <c r="B675" t="n">
        <v>0.002599052357873628</v>
      </c>
      <c r="C675" t="n">
        <v>18.91252955082743</v>
      </c>
      <c r="D675" t="n">
        <v>55.08590909090909</v>
      </c>
      <c r="E675" t="n">
        <v>1.825727272727273</v>
      </c>
    </row>
    <row r="676">
      <c r="A676" t="inlineStr">
        <is>
          <t>300019</t>
        </is>
      </c>
      <c r="B676" t="n">
        <v>0.003627278668529425</v>
      </c>
      <c r="C676" t="n">
        <v>18.89554224883567</v>
      </c>
      <c r="D676" t="n">
        <v>17.19818181818182</v>
      </c>
      <c r="E676" t="n">
        <v>6.895363636363638</v>
      </c>
    </row>
    <row r="677">
      <c r="A677" t="inlineStr">
        <is>
          <t>000708</t>
        </is>
      </c>
      <c r="B677" t="n">
        <v>0.001785719424937382</v>
      </c>
      <c r="C677" t="n">
        <v>18.81481481481482</v>
      </c>
      <c r="D677" t="n">
        <v>18.92563636363636</v>
      </c>
      <c r="E677" t="n">
        <v>0.4762727272727273</v>
      </c>
    </row>
    <row r="678">
      <c r="A678" t="inlineStr">
        <is>
          <t>600810</t>
        </is>
      </c>
      <c r="B678" t="n">
        <v>0.001185641486685496</v>
      </c>
      <c r="C678" t="n">
        <v>18.79194630872483</v>
      </c>
      <c r="D678" t="n">
        <v>8.644363636363636</v>
      </c>
      <c r="E678" t="n">
        <v>2.984454545454545</v>
      </c>
    </row>
    <row r="679">
      <c r="A679" t="inlineStr">
        <is>
          <t>600462</t>
        </is>
      </c>
      <c r="B679" t="n">
        <v>0.0001074491700497368</v>
      </c>
      <c r="C679" t="n">
        <v>18.78453038674033</v>
      </c>
      <c r="D679" t="n">
        <v>2.283545454545454</v>
      </c>
      <c r="E679" t="n">
        <v>1.020454545454546</v>
      </c>
    </row>
    <row r="680">
      <c r="A680" t="inlineStr">
        <is>
          <t>002765</t>
        </is>
      </c>
      <c r="B680" t="n">
        <v>0.0003891286453181166</v>
      </c>
      <c r="C680" t="n">
        <v>18.71345029239766</v>
      </c>
      <c r="D680" t="n">
        <v>5.248181818181818</v>
      </c>
      <c r="E680" t="n">
        <v>5.111727272727272</v>
      </c>
    </row>
    <row r="681">
      <c r="A681" t="inlineStr">
        <is>
          <t>600970</t>
        </is>
      </c>
      <c r="B681" t="n">
        <v>0.0003891952188074782</v>
      </c>
      <c r="C681" t="n">
        <v>18.69782971619365</v>
      </c>
      <c r="D681" t="n">
        <v>6.668</v>
      </c>
      <c r="E681" t="n">
        <v>1.77</v>
      </c>
    </row>
    <row r="682">
      <c r="A682" t="inlineStr">
        <is>
          <t>601225</t>
        </is>
      </c>
      <c r="B682" t="n">
        <v>0.0007192340324044971</v>
      </c>
      <c r="C682" t="n">
        <v>18.68811881188119</v>
      </c>
      <c r="D682" t="n">
        <v>8.997090909090909</v>
      </c>
      <c r="E682" t="n">
        <v>0.4708181818181818</v>
      </c>
    </row>
    <row r="683">
      <c r="A683" t="inlineStr">
        <is>
          <t>600803</t>
        </is>
      </c>
      <c r="B683" t="n">
        <v>0.0007088959870095519</v>
      </c>
      <c r="C683" t="n">
        <v>18.64406779661017</v>
      </c>
      <c r="D683" t="n">
        <v>12.87381818181818</v>
      </c>
      <c r="E683" t="n">
        <v>0.846181818181818</v>
      </c>
    </row>
    <row r="684">
      <c r="A684" t="inlineStr">
        <is>
          <t>300435</t>
        </is>
      </c>
      <c r="B684" t="n">
        <v>0.001724234866434642</v>
      </c>
      <c r="C684" t="n">
        <v>18.61281826163301</v>
      </c>
      <c r="D684" t="n">
        <v>14.11609090909091</v>
      </c>
      <c r="E684" t="n">
        <v>5.455090909090909</v>
      </c>
    </row>
    <row r="685">
      <c r="A685" t="inlineStr">
        <is>
          <t>300604</t>
        </is>
      </c>
      <c r="B685" t="n">
        <v>0.002002553916009185</v>
      </c>
      <c r="C685" t="n">
        <v>18.54050279329609</v>
      </c>
      <c r="D685" t="n">
        <v>27.53918181818182</v>
      </c>
      <c r="E685" t="n">
        <v>2.950909090909091</v>
      </c>
    </row>
    <row r="686">
      <c r="A686" t="inlineStr">
        <is>
          <t>300725</t>
        </is>
      </c>
      <c r="B686" t="n">
        <v>0.005966417795564254</v>
      </c>
      <c r="C686" t="n">
        <v>18.48263404220381</v>
      </c>
      <c r="D686" t="n">
        <v>126.1546363636364</v>
      </c>
      <c r="E686" t="n">
        <v>1.880636363636364</v>
      </c>
    </row>
    <row r="687">
      <c r="A687" t="inlineStr">
        <is>
          <t>300224</t>
        </is>
      </c>
      <c r="B687" t="n">
        <v>0.0008057129687036871</v>
      </c>
      <c r="C687" t="n">
        <v>18.45454545454546</v>
      </c>
      <c r="D687" t="n">
        <v>10.91227272727273</v>
      </c>
      <c r="E687" t="n">
        <v>2.448</v>
      </c>
    </row>
    <row r="688">
      <c r="A688" t="inlineStr">
        <is>
          <t>600969</t>
        </is>
      </c>
      <c r="B688" t="n">
        <v>8.526052106568289e-05</v>
      </c>
      <c r="C688" t="n">
        <v>18.43317972350231</v>
      </c>
      <c r="D688" t="n">
        <v>6.699181818181818</v>
      </c>
      <c r="E688" t="n">
        <v>0.9797272727272728</v>
      </c>
    </row>
    <row r="689">
      <c r="A689" t="inlineStr">
        <is>
          <t>000993</t>
        </is>
      </c>
      <c r="B689" t="n">
        <v>0.0005857104052266684</v>
      </c>
      <c r="C689" t="n">
        <v>18.4251968503937</v>
      </c>
      <c r="D689" t="n">
        <v>6.599454545454547</v>
      </c>
      <c r="E689" t="n">
        <v>3.488636363636363</v>
      </c>
    </row>
    <row r="690">
      <c r="A690" t="inlineStr">
        <is>
          <t>002353</t>
        </is>
      </c>
      <c r="B690" t="n">
        <v>0.002617322434781617</v>
      </c>
      <c r="C690" t="n">
        <v>18.39080459770115</v>
      </c>
      <c r="D690" t="n">
        <v>32.13554545454545</v>
      </c>
      <c r="E690" t="n">
        <v>2.266545454545454</v>
      </c>
    </row>
    <row r="691">
      <c r="A691" t="inlineStr">
        <is>
          <t>002544</t>
        </is>
      </c>
      <c r="B691" t="n">
        <v>0.0002677798243008027</v>
      </c>
      <c r="C691" t="n">
        <v>18.3492496589359</v>
      </c>
      <c r="D691" t="n">
        <v>16.01081818181818</v>
      </c>
      <c r="E691" t="n">
        <v>1.735272727272727</v>
      </c>
    </row>
    <row r="692">
      <c r="A692" t="inlineStr">
        <is>
          <t>600025</t>
        </is>
      </c>
      <c r="B692" t="n">
        <v>0.0001074980917697636</v>
      </c>
      <c r="C692" t="n">
        <v>18.25396825396826</v>
      </c>
      <c r="D692" t="n">
        <v>4.197090909090909</v>
      </c>
      <c r="E692" t="n">
        <v>0.3335454545454546</v>
      </c>
    </row>
    <row r="693">
      <c r="A693" t="inlineStr">
        <is>
          <t>002563</t>
        </is>
      </c>
      <c r="B693" t="n">
        <v>0.0005965158915450393</v>
      </c>
      <c r="C693" t="n">
        <v>18.21656050955414</v>
      </c>
      <c r="D693" t="n">
        <v>8.392727272727273</v>
      </c>
      <c r="E693" t="n">
        <v>0.8086363636363637</v>
      </c>
    </row>
    <row r="694">
      <c r="A694" t="inlineStr">
        <is>
          <t>300540</t>
        </is>
      </c>
      <c r="B694" t="n">
        <v>0.005268310990057715</v>
      </c>
      <c r="C694" t="n">
        <v>18.21192052980134</v>
      </c>
      <c r="D694" t="n">
        <v>19.95809090909091</v>
      </c>
      <c r="E694" t="n">
        <v>8.008272727272727</v>
      </c>
    </row>
    <row r="695">
      <c r="A695" t="inlineStr">
        <is>
          <t>600478</t>
        </is>
      </c>
      <c r="B695" t="n">
        <v>0.0001239706786366222</v>
      </c>
      <c r="C695" t="n">
        <v>18.20388349514563</v>
      </c>
      <c r="D695" t="n">
        <v>4.403545454545454</v>
      </c>
      <c r="E695" t="n">
        <v>2.084727272727272</v>
      </c>
    </row>
    <row r="696">
      <c r="A696" t="inlineStr">
        <is>
          <t>300436</t>
        </is>
      </c>
      <c r="B696" t="n">
        <v>0.002362421939156709</v>
      </c>
      <c r="C696" t="n">
        <v>18.2013505217925</v>
      </c>
      <c r="D696" t="n">
        <v>35.91409090909091</v>
      </c>
      <c r="E696" t="n">
        <v>1.897909090909091</v>
      </c>
    </row>
    <row r="697">
      <c r="A697" t="inlineStr">
        <is>
          <t>600699</t>
        </is>
      </c>
      <c r="B697" t="n">
        <v>0.0007952517935695416</v>
      </c>
      <c r="C697" t="n">
        <v>18.19407008086251</v>
      </c>
      <c r="D697" t="n">
        <v>23.95254545454546</v>
      </c>
      <c r="E697" t="n">
        <v>1.849272727272727</v>
      </c>
    </row>
    <row r="698">
      <c r="A698" t="inlineStr">
        <is>
          <t>300777</t>
        </is>
      </c>
      <c r="B698" t="n">
        <v>0.001804782358245267</v>
      </c>
      <c r="C698" t="n">
        <v>18.1728880157171</v>
      </c>
      <c r="D698" t="n">
        <v>48.52199999999999</v>
      </c>
      <c r="E698" t="n">
        <v>1.711818181818182</v>
      </c>
    </row>
    <row r="699">
      <c r="A699" t="inlineStr">
        <is>
          <t>000066</t>
        </is>
      </c>
      <c r="B699" t="n">
        <v>0.001558704719553543</v>
      </c>
      <c r="C699" t="n">
        <v>18.1606519208382</v>
      </c>
      <c r="D699" t="n">
        <v>16.79463636363637</v>
      </c>
      <c r="E699" t="n">
        <v>2.403999999999999</v>
      </c>
    </row>
    <row r="700">
      <c r="A700" t="inlineStr">
        <is>
          <t>300312</t>
        </is>
      </c>
      <c r="B700" t="n">
        <v>0.00257158567272243</v>
      </c>
      <c r="C700" t="n">
        <v>18.140589569161</v>
      </c>
      <c r="D700" t="n">
        <v>7.075363636363636</v>
      </c>
      <c r="E700" t="n">
        <v>13.33518181818182</v>
      </c>
    </row>
    <row r="701">
      <c r="A701" t="inlineStr">
        <is>
          <t>300582</t>
        </is>
      </c>
      <c r="B701" t="n">
        <v>0.007703850241017046</v>
      </c>
      <c r="C701" t="n">
        <v>18.08143547273982</v>
      </c>
      <c r="D701" t="n">
        <v>18.70890909090909</v>
      </c>
      <c r="E701" t="n">
        <v>10.78836363636364</v>
      </c>
    </row>
    <row r="702">
      <c r="A702" t="inlineStr">
        <is>
          <t>002703</t>
        </is>
      </c>
      <c r="B702" t="n">
        <v>0.0002188091072242319</v>
      </c>
      <c r="C702" t="n">
        <v>18.06722689075631</v>
      </c>
      <c r="D702" t="n">
        <v>5.208272727272728</v>
      </c>
      <c r="E702" t="n">
        <v>2.083181818181818</v>
      </c>
    </row>
    <row r="703">
      <c r="A703" t="inlineStr">
        <is>
          <t>000860</t>
        </is>
      </c>
      <c r="B703" t="n">
        <v>0.004750306010327601</v>
      </c>
      <c r="C703" t="n">
        <v>17.9990426041168</v>
      </c>
      <c r="D703" t="n">
        <v>63.57381818181818</v>
      </c>
      <c r="E703" t="n">
        <v>1.560363636363636</v>
      </c>
    </row>
    <row r="704">
      <c r="A704" t="inlineStr">
        <is>
          <t>300433</t>
        </is>
      </c>
      <c r="B704" t="n">
        <v>0.001074260387676571</v>
      </c>
      <c r="C704" t="n">
        <v>17.97639123102865</v>
      </c>
      <c r="D704" t="n">
        <v>32.79054545454546</v>
      </c>
      <c r="E704" t="n">
        <v>1.590909090909091</v>
      </c>
    </row>
    <row r="705">
      <c r="A705" t="inlineStr">
        <is>
          <t>002483</t>
        </is>
      </c>
      <c r="B705" t="n">
        <v>0.0004441194154824928</v>
      </c>
      <c r="C705" t="n">
        <v>17.88617886178863</v>
      </c>
      <c r="D705" t="n">
        <v>5.986636363636363</v>
      </c>
      <c r="E705" t="n">
        <v>2.245363636363636</v>
      </c>
    </row>
    <row r="706">
      <c r="A706" t="inlineStr">
        <is>
          <t>300487</t>
        </is>
      </c>
      <c r="B706" t="n">
        <v>0.00422542126112031</v>
      </c>
      <c r="C706" t="n">
        <v>17.79091642031712</v>
      </c>
      <c r="D706" t="n">
        <v>46.46890909090908</v>
      </c>
      <c r="E706" t="n">
        <v>2.380181818181819</v>
      </c>
    </row>
    <row r="707">
      <c r="A707" t="inlineStr">
        <is>
          <t>002259</t>
        </is>
      </c>
      <c r="B707" t="n">
        <v>0.0001492515989787133</v>
      </c>
      <c r="C707" t="n">
        <v>17.77777777777778</v>
      </c>
      <c r="D707" t="n">
        <v>3.443454545454545</v>
      </c>
      <c r="E707" t="n">
        <v>0.8884545454545456</v>
      </c>
    </row>
    <row r="708">
      <c r="A708" t="inlineStr">
        <is>
          <t>603680</t>
        </is>
      </c>
      <c r="B708" t="n">
        <v>0.0008007071985445391</v>
      </c>
      <c r="C708" t="n">
        <v>17.76094276094275</v>
      </c>
      <c r="D708" t="n">
        <v>12.00236363636364</v>
      </c>
      <c r="E708" t="n">
        <v>0.712090909090909</v>
      </c>
    </row>
    <row r="709">
      <c r="A709" t="inlineStr">
        <is>
          <t>002272</t>
        </is>
      </c>
      <c r="B709" t="n">
        <v>0.0005993529741179842</v>
      </c>
      <c r="C709" t="n">
        <v>17.67241379310345</v>
      </c>
      <c r="D709" t="n">
        <v>5.362454545454543</v>
      </c>
      <c r="E709" t="n">
        <v>4.871090909090911</v>
      </c>
    </row>
    <row r="710">
      <c r="A710" t="inlineStr">
        <is>
          <t>300239</t>
        </is>
      </c>
      <c r="B710" t="n">
        <v>0.0008545259864055403</v>
      </c>
      <c r="C710" t="n">
        <v>17.62376237623764</v>
      </c>
      <c r="D710" t="n">
        <v>6.329090909090908</v>
      </c>
      <c r="E710" t="n">
        <v>5.771636363636365</v>
      </c>
    </row>
    <row r="711">
      <c r="A711" t="inlineStr">
        <is>
          <t>603758</t>
        </is>
      </c>
      <c r="B711" t="n">
        <v>0.001220503978741391</v>
      </c>
      <c r="C711" t="n">
        <v>17.59809750297265</v>
      </c>
      <c r="D711" t="n">
        <v>9.329636363636364</v>
      </c>
      <c r="E711" t="n">
        <v>1.847090909090909</v>
      </c>
    </row>
    <row r="712">
      <c r="A712" t="inlineStr">
        <is>
          <t>300491</t>
        </is>
      </c>
      <c r="B712" t="n">
        <v>0.006852736658392186</v>
      </c>
      <c r="C712" t="n">
        <v>17.58409785932722</v>
      </c>
      <c r="D712" t="n">
        <v>17.72609090909091</v>
      </c>
      <c r="E712" t="n">
        <v>8.049636363636363</v>
      </c>
    </row>
    <row r="713">
      <c r="A713" t="inlineStr">
        <is>
          <t>300211</t>
        </is>
      </c>
      <c r="B713" t="n">
        <v>0.0006520707416077637</v>
      </c>
      <c r="C713" t="n">
        <v>17.55952380952381</v>
      </c>
      <c r="D713" t="n">
        <v>7.698454545454545</v>
      </c>
      <c r="E713" t="n">
        <v>2.297636363636363</v>
      </c>
    </row>
    <row r="714">
      <c r="A714" t="inlineStr">
        <is>
          <t>300146</t>
        </is>
      </c>
      <c r="B714" t="n">
        <v>0.001245109850000698</v>
      </c>
      <c r="C714" t="n">
        <v>17.54385964912279</v>
      </c>
      <c r="D714" t="n">
        <v>24.307</v>
      </c>
      <c r="E714" t="n">
        <v>2.267818181818182</v>
      </c>
    </row>
    <row r="715">
      <c r="A715" t="inlineStr">
        <is>
          <t>600098</t>
        </is>
      </c>
      <c r="B715" t="n">
        <v>0.0001325567467029428</v>
      </c>
      <c r="C715" t="n">
        <v>17.51313485113835</v>
      </c>
      <c r="D715" t="n">
        <v>5.991272727272727</v>
      </c>
      <c r="E715" t="n">
        <v>0.2343636363636364</v>
      </c>
    </row>
    <row r="716">
      <c r="A716" t="inlineStr">
        <is>
          <t>002158</t>
        </is>
      </c>
      <c r="B716" t="n">
        <v>0.0007348399663529275</v>
      </c>
      <c r="C716" t="n">
        <v>17.45014245014245</v>
      </c>
      <c r="D716" t="n">
        <v>13.98527272727272</v>
      </c>
      <c r="E716" t="n">
        <v>1.809545454545454</v>
      </c>
    </row>
    <row r="717">
      <c r="A717" t="inlineStr">
        <is>
          <t>300409</t>
        </is>
      </c>
      <c r="B717" t="n">
        <v>0.0004891676483964308</v>
      </c>
      <c r="C717" t="n">
        <v>17.43341404358354</v>
      </c>
      <c r="D717" t="n">
        <v>13.82572727272727</v>
      </c>
      <c r="E717" t="n">
        <v>6.259363636363638</v>
      </c>
    </row>
    <row r="718">
      <c r="A718" t="inlineStr">
        <is>
          <t>603268</t>
        </is>
      </c>
      <c r="B718" t="n">
        <v>0.000781953428087903</v>
      </c>
      <c r="C718" t="n">
        <v>17.43308167467399</v>
      </c>
      <c r="D718" t="n">
        <v>17.06545454545455</v>
      </c>
      <c r="E718" t="n">
        <v>1.167</v>
      </c>
    </row>
    <row r="719">
      <c r="A719" t="inlineStr">
        <is>
          <t>002789</t>
        </is>
      </c>
      <c r="B719" t="n">
        <v>0.0005257516241225832</v>
      </c>
      <c r="C719" t="n">
        <v>17.3913043478261</v>
      </c>
      <c r="D719" t="n">
        <v>16.72636363636364</v>
      </c>
      <c r="E719" t="n">
        <v>1.620818181818182</v>
      </c>
    </row>
    <row r="720">
      <c r="A720" t="inlineStr">
        <is>
          <t>600305</t>
        </is>
      </c>
      <c r="B720" t="n">
        <v>0.001109426704448284</v>
      </c>
      <c r="C720" t="n">
        <v>17.232890201871</v>
      </c>
      <c r="D720" t="n">
        <v>22.13254545454545</v>
      </c>
      <c r="E720" t="n">
        <v>1.901454545454546</v>
      </c>
    </row>
    <row r="721">
      <c r="A721" t="inlineStr">
        <is>
          <t>600418</t>
        </is>
      </c>
      <c r="B721" t="n">
        <v>0.002486378221550214</v>
      </c>
      <c r="C721" t="n">
        <v>17.16961498439127</v>
      </c>
      <c r="D721" t="n">
        <v>9.465363636363637</v>
      </c>
      <c r="E721" t="n">
        <v>5.650727272727272</v>
      </c>
    </row>
    <row r="722">
      <c r="A722" t="inlineStr">
        <is>
          <t>300108</t>
        </is>
      </c>
      <c r="B722" t="n">
        <v>0.0009743317331349551</v>
      </c>
      <c r="C722" t="n">
        <v>17.16171617161717</v>
      </c>
      <c r="D722" t="n">
        <v>4.266</v>
      </c>
      <c r="E722" t="n">
        <v>8.014636363636363</v>
      </c>
    </row>
    <row r="723">
      <c r="A723" t="inlineStr">
        <is>
          <t>600933</t>
        </is>
      </c>
      <c r="B723" t="n">
        <v>0.0007272507136488823</v>
      </c>
      <c r="C723" t="n">
        <v>17.12218649517685</v>
      </c>
      <c r="D723" t="n">
        <v>14.65863636363637</v>
      </c>
      <c r="E723" t="n">
        <v>1.181272727272727</v>
      </c>
    </row>
    <row r="724">
      <c r="A724" t="inlineStr">
        <is>
          <t>002402</t>
        </is>
      </c>
      <c r="B724" t="n">
        <v>0.0002898088639414016</v>
      </c>
      <c r="C724" t="n">
        <v>17.08413615928066</v>
      </c>
      <c r="D724" t="n">
        <v>17.001</v>
      </c>
      <c r="E724" t="n">
        <v>3.264545454545454</v>
      </c>
    </row>
    <row r="725">
      <c r="A725" t="inlineStr">
        <is>
          <t>002324</t>
        </is>
      </c>
      <c r="B725" t="n">
        <v>0.0005180559378668083</v>
      </c>
      <c r="C725" t="n">
        <v>17.051842598376</v>
      </c>
      <c r="D725" t="n">
        <v>15.16472727272727</v>
      </c>
      <c r="E725" t="n">
        <v>2.234636363636364</v>
      </c>
    </row>
    <row r="726">
      <c r="A726" t="inlineStr">
        <is>
          <t>603100</t>
        </is>
      </c>
      <c r="B726" t="n">
        <v>0.001313952947457361</v>
      </c>
      <c r="C726" t="n">
        <v>17.03786191536747</v>
      </c>
      <c r="D726" t="n">
        <v>10.76290909090909</v>
      </c>
      <c r="E726" t="n">
        <v>1.146363636363636</v>
      </c>
    </row>
    <row r="727">
      <c r="A727" t="inlineStr">
        <is>
          <t>600999</t>
        </is>
      </c>
      <c r="B727" t="n">
        <v>0.0003267250892235404</v>
      </c>
      <c r="C727" t="n">
        <v>16.97931697931698</v>
      </c>
      <c r="D727" t="n">
        <v>21.74490909090909</v>
      </c>
      <c r="E727" t="n">
        <v>0.5311818181818182</v>
      </c>
    </row>
    <row r="728">
      <c r="A728" t="inlineStr">
        <is>
          <t>600416</t>
        </is>
      </c>
      <c r="B728" t="n">
        <v>0.001796122433276584</v>
      </c>
      <c r="C728" t="n">
        <v>16.96113074204946</v>
      </c>
      <c r="D728" t="n">
        <v>18.10309090909091</v>
      </c>
      <c r="E728" t="n">
        <v>0.8837272727272726</v>
      </c>
    </row>
    <row r="729">
      <c r="A729" t="inlineStr">
        <is>
          <t>002249</t>
        </is>
      </c>
      <c r="B729" t="n">
        <v>0.0001262942925492813</v>
      </c>
      <c r="C729" t="n">
        <v>16.93121693121693</v>
      </c>
      <c r="D729" t="n">
        <v>4.116727272727273</v>
      </c>
      <c r="E729" t="n">
        <v>3.426545454545455</v>
      </c>
    </row>
    <row r="730">
      <c r="A730" t="inlineStr">
        <is>
          <t>002230</t>
        </is>
      </c>
      <c r="B730" t="n">
        <v>0.001133164253045223</v>
      </c>
      <c r="C730" t="n">
        <v>16.80555555555554</v>
      </c>
      <c r="D730" t="n">
        <v>37.82636363636363</v>
      </c>
      <c r="E730" t="n">
        <v>1.748454545454545</v>
      </c>
    </row>
    <row r="731">
      <c r="A731" t="inlineStr">
        <is>
          <t>601985</t>
        </is>
      </c>
      <c r="B731" t="n">
        <v>5.463498203529289e-05</v>
      </c>
      <c r="C731" t="n">
        <v>16.78321678321677</v>
      </c>
      <c r="D731" t="n">
        <v>4.631545454545456</v>
      </c>
      <c r="E731" t="n">
        <v>0.2512727272727273</v>
      </c>
    </row>
    <row r="732">
      <c r="A732" t="inlineStr">
        <is>
          <t>600186</t>
        </is>
      </c>
      <c r="B732" t="n">
        <v>7.171752224943079e-05</v>
      </c>
      <c r="C732" t="n">
        <v>16.73151750972763</v>
      </c>
      <c r="D732" t="n">
        <v>2.762545454545454</v>
      </c>
      <c r="E732" t="n">
        <v>1.500272727272727</v>
      </c>
    </row>
    <row r="733">
      <c r="A733" t="inlineStr">
        <is>
          <t>000576</t>
        </is>
      </c>
      <c r="B733" t="n">
        <v>0.0004358949744466046</v>
      </c>
      <c r="C733" t="n">
        <v>16.72131147540983</v>
      </c>
      <c r="D733" t="n">
        <v>11.01654545454545</v>
      </c>
      <c r="E733" t="n">
        <v>4.489818181818181</v>
      </c>
    </row>
    <row r="734">
      <c r="A734" t="inlineStr">
        <is>
          <t>603127</t>
        </is>
      </c>
      <c r="B734" t="n">
        <v>0.003637681057432568</v>
      </c>
      <c r="C734" t="n">
        <v>16.62310507056976</v>
      </c>
      <c r="D734" t="n">
        <v>97.59300000000002</v>
      </c>
      <c r="E734" t="n">
        <v>1.306090909090909</v>
      </c>
    </row>
    <row r="735">
      <c r="A735" t="inlineStr">
        <is>
          <t>002162</t>
        </is>
      </c>
      <c r="B735" t="n">
        <v>0.0002144164855011269</v>
      </c>
      <c r="C735" t="n">
        <v>16.47398843930636</v>
      </c>
      <c r="D735" t="n">
        <v>3.536454545454546</v>
      </c>
      <c r="E735" t="n">
        <v>2.086363636363636</v>
      </c>
    </row>
    <row r="736">
      <c r="A736" t="inlineStr">
        <is>
          <t>002791</t>
        </is>
      </c>
      <c r="B736" t="n">
        <v>0.005538986016952983</v>
      </c>
      <c r="C736" t="n">
        <v>16.47380766223612</v>
      </c>
      <c r="D736" t="n">
        <v>136.3527272727272</v>
      </c>
      <c r="E736" t="n">
        <v>0.997909090909091</v>
      </c>
    </row>
    <row r="737">
      <c r="A737" t="inlineStr">
        <is>
          <t>002752</t>
        </is>
      </c>
      <c r="B737" t="n">
        <v>0.0001130899709654187</v>
      </c>
      <c r="C737" t="n">
        <v>16.38795986622073</v>
      </c>
      <c r="D737" t="n">
        <v>5.971272727272727</v>
      </c>
      <c r="E737" t="n">
        <v>0.6653636363636364</v>
      </c>
    </row>
    <row r="738">
      <c r="A738" t="inlineStr">
        <is>
          <t>000881</t>
        </is>
      </c>
      <c r="B738" t="n">
        <v>0.0004845265444272903</v>
      </c>
      <c r="C738" t="n">
        <v>16.37168141592922</v>
      </c>
      <c r="D738" t="n">
        <v>9.548909090909092</v>
      </c>
      <c r="E738" t="n">
        <v>1.592363636363637</v>
      </c>
    </row>
    <row r="739">
      <c r="A739" t="inlineStr">
        <is>
          <t>002614</t>
        </is>
      </c>
      <c r="B739" t="n">
        <v>0.001045643742600945</v>
      </c>
      <c r="C739" t="n">
        <v>16.35883905013193</v>
      </c>
      <c r="D739" t="n">
        <v>14.70645454545455</v>
      </c>
      <c r="E739" t="n">
        <v>3.473363636363637</v>
      </c>
    </row>
    <row r="740">
      <c r="A740" t="inlineStr">
        <is>
          <t>601838</t>
        </is>
      </c>
      <c r="B740" t="n">
        <v>0.0004578187092983311</v>
      </c>
      <c r="C740" t="n">
        <v>16.32406287787182</v>
      </c>
      <c r="D740" t="n">
        <v>10.31227272727273</v>
      </c>
      <c r="E740" t="n">
        <v>2.556818181818182</v>
      </c>
    </row>
    <row r="741">
      <c r="A741" t="inlineStr">
        <is>
          <t>002006</t>
        </is>
      </c>
      <c r="B741" t="n">
        <v>0.0002147301815148282</v>
      </c>
      <c r="C741" t="n">
        <v>16.30648330058939</v>
      </c>
      <c r="D741" t="n">
        <v>5.468545454545455</v>
      </c>
      <c r="E741" t="n">
        <v>3.46</v>
      </c>
    </row>
    <row r="742">
      <c r="A742" t="inlineStr">
        <is>
          <t>603885</t>
        </is>
      </c>
      <c r="B742" t="n">
        <v>0.0004574985275427432</v>
      </c>
      <c r="C742" t="n">
        <v>16.26637554585153</v>
      </c>
      <c r="D742" t="n">
        <v>11.08763636363637</v>
      </c>
      <c r="E742" t="n">
        <v>0.8503636363636363</v>
      </c>
    </row>
    <row r="743">
      <c r="A743" t="inlineStr">
        <is>
          <t>002911</t>
        </is>
      </c>
      <c r="B743" t="n">
        <v>0.0001737011971072029</v>
      </c>
      <c r="C743" t="n">
        <v>16.25553447185324</v>
      </c>
      <c r="D743" t="n">
        <v>16.45445454545454</v>
      </c>
      <c r="E743" t="n">
        <v>0.5734545454545456</v>
      </c>
    </row>
    <row r="744">
      <c r="A744" t="inlineStr">
        <is>
          <t>600096</t>
        </is>
      </c>
      <c r="B744" t="n">
        <v>0.0002013302493290983</v>
      </c>
      <c r="C744" t="n">
        <v>16.24758220502902</v>
      </c>
      <c r="D744" t="n">
        <v>5.514181818181819</v>
      </c>
      <c r="E744" t="n">
        <v>1.266454545454545</v>
      </c>
    </row>
    <row r="745">
      <c r="A745" t="inlineStr">
        <is>
          <t>600733</t>
        </is>
      </c>
      <c r="B745" t="n">
        <v>0.001167098942423617</v>
      </c>
      <c r="C745" t="n">
        <v>16.22807017543859</v>
      </c>
      <c r="D745" t="n">
        <v>7.216363636363636</v>
      </c>
      <c r="E745" t="n">
        <v>2.341272727272727</v>
      </c>
    </row>
    <row r="746">
      <c r="A746" t="inlineStr">
        <is>
          <t>002008</t>
        </is>
      </c>
      <c r="B746" t="n">
        <v>0.002243532207566998</v>
      </c>
      <c r="C746" t="n">
        <v>16.20635747785304</v>
      </c>
      <c r="D746" t="n">
        <v>38.56490909090908</v>
      </c>
      <c r="E746" t="n">
        <v>2.203363636363636</v>
      </c>
    </row>
    <row r="747">
      <c r="A747" t="inlineStr">
        <is>
          <t>002572</t>
        </is>
      </c>
      <c r="B747" t="n">
        <v>0.001357285276035111</v>
      </c>
      <c r="C747" t="n">
        <v>16.14490161001789</v>
      </c>
      <c r="D747" t="n">
        <v>26.93145454545455</v>
      </c>
      <c r="E747" t="n">
        <v>1.939363636363636</v>
      </c>
    </row>
    <row r="748">
      <c r="A748" t="inlineStr">
        <is>
          <t>000557</t>
        </is>
      </c>
      <c r="B748" t="n">
        <v>5.983286611096396e-05</v>
      </c>
      <c r="C748" t="n">
        <v>16.09195402298851</v>
      </c>
      <c r="D748" t="n">
        <v>3.551636363636364</v>
      </c>
      <c r="E748" t="n">
        <v>1.094545454545454</v>
      </c>
    </row>
    <row r="749">
      <c r="A749" t="inlineStr">
        <is>
          <t>002015</t>
        </is>
      </c>
      <c r="B749" t="n">
        <v>0.0001449478469411855</v>
      </c>
      <c r="C749" t="n">
        <v>16.08133086876155</v>
      </c>
      <c r="D749" t="n">
        <v>5.865818181818181</v>
      </c>
      <c r="E749" t="n">
        <v>3.110363636363637</v>
      </c>
    </row>
    <row r="750">
      <c r="A750" t="inlineStr">
        <is>
          <t>603156</t>
        </is>
      </c>
      <c r="B750" t="n">
        <v>0.0009266099930648604</v>
      </c>
      <c r="C750" t="n">
        <v>16.05562579013906</v>
      </c>
      <c r="D750" t="n">
        <v>25.57127272727273</v>
      </c>
      <c r="E750" t="n">
        <v>0.6003636363636364</v>
      </c>
    </row>
    <row r="751">
      <c r="A751" t="inlineStr">
        <is>
          <t>603605</t>
        </is>
      </c>
      <c r="B751" t="n">
        <v>0.01046677680930075</v>
      </c>
      <c r="C751" t="n">
        <v>16.03498542274053</v>
      </c>
      <c r="D751" t="n">
        <v>167.6127272727273</v>
      </c>
      <c r="E751" t="n">
        <v>2.131090909090909</v>
      </c>
    </row>
    <row r="752">
      <c r="A752" t="inlineStr">
        <is>
          <t>000517</t>
        </is>
      </c>
      <c r="B752" t="n">
        <v>0.0001223108082109278</v>
      </c>
      <c r="C752" t="n">
        <v>16.015625</v>
      </c>
      <c r="D752" t="n">
        <v>2.874181818181818</v>
      </c>
      <c r="E752" t="n">
        <v>0.9554545454545457</v>
      </c>
    </row>
    <row r="753">
      <c r="A753" t="inlineStr">
        <is>
          <t>000593</t>
        </is>
      </c>
      <c r="B753" t="n">
        <v>0.0002495885117997109</v>
      </c>
      <c r="C753" t="n">
        <v>15.9090909090909</v>
      </c>
      <c r="D753" t="n">
        <v>5.499727272727272</v>
      </c>
      <c r="E753" t="n">
        <v>3.474</v>
      </c>
    </row>
    <row r="754">
      <c r="A754" t="inlineStr">
        <is>
          <t>603982</t>
        </is>
      </c>
      <c r="B754" t="n">
        <v>0.0006834772109792527</v>
      </c>
      <c r="C754" t="n">
        <v>15.85706309324399</v>
      </c>
      <c r="D754" t="n">
        <v>18.68309090909091</v>
      </c>
      <c r="E754" t="n">
        <v>9.355727272727272</v>
      </c>
    </row>
    <row r="755">
      <c r="A755" t="inlineStr">
        <is>
          <t>000059</t>
        </is>
      </c>
      <c r="B755" t="n">
        <v>0.0001934973631997248</v>
      </c>
      <c r="C755" t="n">
        <v>15.84362139917694</v>
      </c>
      <c r="D755" t="n">
        <v>5.313454545454546</v>
      </c>
      <c r="E755" t="n">
        <v>0.9400000000000001</v>
      </c>
    </row>
    <row r="756">
      <c r="A756" t="inlineStr">
        <is>
          <t>002132</t>
        </is>
      </c>
      <c r="B756" t="n">
        <v>0.0007838645260785324</v>
      </c>
      <c r="C756" t="n">
        <v>15.78947368421053</v>
      </c>
      <c r="D756" t="n">
        <v>3.344</v>
      </c>
      <c r="E756" t="n">
        <v>5.413545454545455</v>
      </c>
    </row>
    <row r="757">
      <c r="A757" t="inlineStr">
        <is>
          <t>002082</t>
        </is>
      </c>
      <c r="B757" t="n">
        <v>0.0007396189226642375</v>
      </c>
      <c r="C757" t="n">
        <v>15.77540106951871</v>
      </c>
      <c r="D757" t="n">
        <v>14.009</v>
      </c>
      <c r="E757" t="n">
        <v>5.681363636363638</v>
      </c>
    </row>
    <row r="758">
      <c r="A758" t="inlineStr">
        <is>
          <t>603039</t>
        </is>
      </c>
      <c r="B758" t="n">
        <v>0.002695814591470689</v>
      </c>
      <c r="C758" t="n">
        <v>15.73241061130335</v>
      </c>
      <c r="D758" t="n">
        <v>95.43118181818183</v>
      </c>
      <c r="E758" t="n">
        <v>0.325</v>
      </c>
    </row>
    <row r="759">
      <c r="A759" t="inlineStr">
        <is>
          <t>600497</t>
        </is>
      </c>
      <c r="B759" t="n">
        <v>0.0002914819263989558</v>
      </c>
      <c r="C759" t="n">
        <v>15.71428571428573</v>
      </c>
      <c r="D759" t="n">
        <v>4.264181818181818</v>
      </c>
      <c r="E759" t="n">
        <v>1.395545454545454</v>
      </c>
    </row>
    <row r="760">
      <c r="A760" t="inlineStr">
        <is>
          <t>002129</t>
        </is>
      </c>
      <c r="B760" t="n">
        <v>0.0008473679270733216</v>
      </c>
      <c r="C760" t="n">
        <v>15.63318777292577</v>
      </c>
      <c r="D760" t="n">
        <v>23.43854545454545</v>
      </c>
      <c r="E760" t="n">
        <v>2.156909090909091</v>
      </c>
    </row>
    <row r="761">
      <c r="A761" t="inlineStr">
        <is>
          <t>600655</t>
        </is>
      </c>
      <c r="B761" t="n">
        <v>0.000335729469699937</v>
      </c>
      <c r="C761" t="n">
        <v>15.51219512195121</v>
      </c>
      <c r="D761" t="n">
        <v>9.284000000000001</v>
      </c>
      <c r="E761" t="n">
        <v>0.5399999999999999</v>
      </c>
    </row>
    <row r="762">
      <c r="A762" t="inlineStr">
        <is>
          <t>603380</t>
        </is>
      </c>
      <c r="B762" t="n">
        <v>0.002797209859464109</v>
      </c>
      <c r="C762" t="n">
        <v>15.47756041426929</v>
      </c>
      <c r="D762" t="n">
        <v>22.30145454545455</v>
      </c>
      <c r="E762" t="n">
        <v>1.735909090909091</v>
      </c>
    </row>
    <row r="763">
      <c r="A763" t="inlineStr">
        <is>
          <t>600382</t>
        </is>
      </c>
      <c r="B763" t="n">
        <v>0.0002831458432597153</v>
      </c>
      <c r="C763" t="n">
        <v>15.39888682745827</v>
      </c>
      <c r="D763" t="n">
        <v>5.479545454545454</v>
      </c>
      <c r="E763" t="n">
        <v>2.092</v>
      </c>
    </row>
    <row r="764">
      <c r="A764" t="inlineStr">
        <is>
          <t>601088</t>
        </is>
      </c>
      <c r="B764" t="n">
        <v>0.0007151819182005635</v>
      </c>
      <c r="C764" t="n">
        <v>15.13790891597178</v>
      </c>
      <c r="D764" t="n">
        <v>17.01409090909091</v>
      </c>
      <c r="E764" t="n">
        <v>0.1973636363636364</v>
      </c>
    </row>
    <row r="765">
      <c r="A765" t="inlineStr">
        <is>
          <t>600143</t>
        </is>
      </c>
      <c r="B765" t="n">
        <v>0.0002930291931930519</v>
      </c>
      <c r="C765" t="n">
        <v>15.05911636589918</v>
      </c>
      <c r="D765" t="n">
        <v>16.79536363636364</v>
      </c>
      <c r="E765" t="n">
        <v>2.169727272727272</v>
      </c>
    </row>
    <row r="766">
      <c r="A766" t="inlineStr">
        <is>
          <t>600303</t>
        </is>
      </c>
      <c r="B766" t="n">
        <v>0.0004038733724644136</v>
      </c>
      <c r="C766" t="n">
        <v>15.05681818181817</v>
      </c>
      <c r="D766" t="n">
        <v>4.225909090909091</v>
      </c>
      <c r="E766" t="n">
        <v>5.804000000000001</v>
      </c>
    </row>
    <row r="767">
      <c r="A767" t="inlineStr">
        <is>
          <t>600610</t>
        </is>
      </c>
      <c r="B767" t="n">
        <v>0.0008448483142031674</v>
      </c>
      <c r="C767" t="n">
        <v>14.9643705463183</v>
      </c>
      <c r="D767" t="n">
        <v>4.549545454545455</v>
      </c>
      <c r="E767" t="n">
        <v>1.623363636363637</v>
      </c>
    </row>
    <row r="768">
      <c r="A768" t="inlineStr">
        <is>
          <t>603027</t>
        </is>
      </c>
      <c r="B768" t="n">
        <v>0.001831390767044778</v>
      </c>
      <c r="C768" t="n">
        <v>14.96152750071245</v>
      </c>
      <c r="D768" t="n">
        <v>38.20200000000001</v>
      </c>
      <c r="E768" t="n">
        <v>1.486727272727273</v>
      </c>
    </row>
    <row r="769">
      <c r="A769" t="inlineStr">
        <is>
          <t>600165</t>
        </is>
      </c>
      <c r="B769" t="n">
        <v>0.0007111798021226346</v>
      </c>
      <c r="C769" t="n">
        <v>14.91085899513775</v>
      </c>
      <c r="D769" t="n">
        <v>7.568454545454546</v>
      </c>
      <c r="E769" t="n">
        <v>5.233272727272727</v>
      </c>
    </row>
    <row r="770">
      <c r="A770" t="inlineStr">
        <is>
          <t>603713</t>
        </is>
      </c>
      <c r="B770" t="n">
        <v>0.01150547374819564</v>
      </c>
      <c r="C770" t="n">
        <v>14.90550971519828</v>
      </c>
      <c r="D770" t="n">
        <v>127.7334545454545</v>
      </c>
      <c r="E770" t="n">
        <v>1.738090909090909</v>
      </c>
    </row>
    <row r="771">
      <c r="A771" t="inlineStr">
        <is>
          <t>600066</t>
        </is>
      </c>
      <c r="B771" t="n">
        <v>0.0009032289456669385</v>
      </c>
      <c r="C771" t="n">
        <v>14.82861400894189</v>
      </c>
      <c r="D771" t="n">
        <v>16.10781818181818</v>
      </c>
      <c r="E771" t="n">
        <v>0.7698181818181817</v>
      </c>
    </row>
    <row r="772">
      <c r="A772" t="inlineStr">
        <is>
          <t>603006</t>
        </is>
      </c>
      <c r="B772" t="n">
        <v>0.0005462308367734318</v>
      </c>
      <c r="C772" t="n">
        <v>14.82758620689655</v>
      </c>
      <c r="D772" t="n">
        <v>10.95927272727273</v>
      </c>
      <c r="E772" t="n">
        <v>1.196636363636363</v>
      </c>
    </row>
    <row r="773">
      <c r="A773" t="inlineStr">
        <is>
          <t>600097</t>
        </is>
      </c>
      <c r="B773" t="n">
        <v>0.0005467436493545656</v>
      </c>
      <c r="C773" t="n">
        <v>14.8076923076923</v>
      </c>
      <c r="D773" t="n">
        <v>10.22154545454546</v>
      </c>
      <c r="E773" t="n">
        <v>2.226909090909091</v>
      </c>
    </row>
    <row r="774">
      <c r="A774" t="inlineStr">
        <is>
          <t>600343</t>
        </is>
      </c>
      <c r="B774" t="n">
        <v>0.0005288463730401726</v>
      </c>
      <c r="C774" t="n">
        <v>14.8068669527897</v>
      </c>
      <c r="D774" t="n">
        <v>9.742363636363637</v>
      </c>
      <c r="E774" t="n">
        <v>2.212545454545455</v>
      </c>
    </row>
    <row r="775">
      <c r="A775" t="inlineStr">
        <is>
          <t>600009</t>
        </is>
      </c>
      <c r="B775" t="n">
        <v>0.002628924553568606</v>
      </c>
      <c r="C775" t="n">
        <v>14.79999999999999</v>
      </c>
      <c r="D775" t="n">
        <v>73.42163636363637</v>
      </c>
      <c r="E775" t="n">
        <v>1.236545454545454</v>
      </c>
    </row>
    <row r="776">
      <c r="A776" t="inlineStr">
        <is>
          <t>600213</t>
        </is>
      </c>
      <c r="B776" t="n">
        <v>0.0006628404721629495</v>
      </c>
      <c r="C776" t="n">
        <v>14.74966170500678</v>
      </c>
      <c r="D776" t="n">
        <v>7.787363636363636</v>
      </c>
      <c r="E776" t="n">
        <v>5.22490909090909</v>
      </c>
    </row>
    <row r="777">
      <c r="A777" t="inlineStr">
        <is>
          <t>603321</t>
        </is>
      </c>
      <c r="B777" t="n">
        <v>0.0001601874670553845</v>
      </c>
      <c r="C777" t="n">
        <v>14.73272490221644</v>
      </c>
      <c r="D777" t="n">
        <v>7.971909090909089</v>
      </c>
      <c r="E777" t="n">
        <v>3.157090909090909</v>
      </c>
    </row>
    <row r="778">
      <c r="A778" t="inlineStr">
        <is>
          <t>600771</t>
        </is>
      </c>
      <c r="B778" t="n">
        <v>0.0003346567340336314</v>
      </c>
      <c r="C778" t="n">
        <v>14.56582633053221</v>
      </c>
      <c r="D778" t="n">
        <v>15.363</v>
      </c>
      <c r="E778" t="n">
        <v>2.263181818181818</v>
      </c>
    </row>
    <row r="779">
      <c r="A779" t="inlineStr">
        <is>
          <t>603689</t>
        </is>
      </c>
      <c r="B779" t="n">
        <v>0.0002680139142047413</v>
      </c>
      <c r="C779" t="n">
        <v>14.46360153256705</v>
      </c>
      <c r="D779" t="n">
        <v>11.12581818181818</v>
      </c>
      <c r="E779" t="n">
        <v>1.215636363636364</v>
      </c>
    </row>
    <row r="780">
      <c r="A780" t="inlineStr">
        <is>
          <t>603233</t>
        </is>
      </c>
      <c r="B780" t="n">
        <v>0.004657391368081989</v>
      </c>
      <c r="C780" t="n">
        <v>14.42441054091541</v>
      </c>
      <c r="D780" t="n">
        <v>82.9380909090909</v>
      </c>
      <c r="E780" t="n">
        <v>0.6418181818181818</v>
      </c>
    </row>
    <row r="781">
      <c r="A781" t="inlineStr">
        <is>
          <t>688561</t>
        </is>
      </c>
      <c r="B781" t="n">
        <v>0.007944496237279703</v>
      </c>
      <c r="C781" t="n">
        <v>14.24257674886764</v>
      </c>
      <c r="D781" t="n">
        <v>108.3812727272727</v>
      </c>
      <c r="E781" t="n">
        <v>4.063181818181818</v>
      </c>
    </row>
    <row r="782">
      <c r="A782" t="inlineStr">
        <is>
          <t>601918</t>
        </is>
      </c>
      <c r="B782" t="n">
        <v>0.0001140594054987074</v>
      </c>
      <c r="C782" t="n">
        <v>14.12213740458015</v>
      </c>
      <c r="D782" t="n">
        <v>2.693454545454546</v>
      </c>
      <c r="E782" t="n">
        <v>1.317727272727273</v>
      </c>
    </row>
    <row r="783">
      <c r="A783" t="inlineStr">
        <is>
          <t>600348</t>
        </is>
      </c>
      <c r="B783" t="n">
        <v>0.0001891642410435999</v>
      </c>
      <c r="C783" t="n">
        <v>14.10788381742738</v>
      </c>
      <c r="D783" t="n">
        <v>5.075363636363637</v>
      </c>
      <c r="E783" t="n">
        <v>1.092363636363636</v>
      </c>
    </row>
    <row r="784">
      <c r="A784" t="inlineStr">
        <is>
          <t>601600</t>
        </is>
      </c>
      <c r="B784" t="n">
        <v>0.0003341495096622633</v>
      </c>
      <c r="C784" t="n">
        <v>14.06727828746177</v>
      </c>
      <c r="D784" t="n">
        <v>3.340818181818182</v>
      </c>
      <c r="E784" t="n">
        <v>0.8804545454545455</v>
      </c>
    </row>
    <row r="785">
      <c r="A785" t="inlineStr">
        <is>
          <t>601163</t>
        </is>
      </c>
      <c r="B785" t="n">
        <v>0.0007761789345207199</v>
      </c>
      <c r="C785" t="n">
        <v>13.96491228070174</v>
      </c>
      <c r="D785" t="n">
        <v>15.97018181818182</v>
      </c>
      <c r="E785" t="n">
        <v>0.9299999999999999</v>
      </c>
    </row>
    <row r="786">
      <c r="A786" t="inlineStr">
        <is>
          <t>603757</t>
        </is>
      </c>
      <c r="B786" t="n">
        <v>0.004109377391109203</v>
      </c>
      <c r="C786" t="n">
        <v>13.80530973451328</v>
      </c>
      <c r="D786" t="n">
        <v>21.31927272727273</v>
      </c>
      <c r="E786" t="n">
        <v>1.676636363636364</v>
      </c>
    </row>
    <row r="787">
      <c r="A787" t="inlineStr">
        <is>
          <t>600871</t>
        </is>
      </c>
      <c r="B787" t="n">
        <v>4.606760197185243e-05</v>
      </c>
      <c r="C787" t="n">
        <v>13.73626373626373</v>
      </c>
      <c r="D787" t="n">
        <v>1.903727272727273</v>
      </c>
      <c r="E787" t="n">
        <v>0.2977272727272727</v>
      </c>
    </row>
    <row r="788">
      <c r="A788" t="inlineStr">
        <is>
          <t>600888</t>
        </is>
      </c>
      <c r="B788" t="n">
        <v>0.0003161240196110006</v>
      </c>
      <c r="C788" t="n">
        <v>13.65384615384615</v>
      </c>
      <c r="D788" t="n">
        <v>5.948454545454547</v>
      </c>
      <c r="E788" t="n">
        <v>3.668272727272728</v>
      </c>
    </row>
    <row r="789">
      <c r="A789" t="inlineStr">
        <is>
          <t>600991</t>
        </is>
      </c>
      <c r="B789" t="n">
        <v>0.000227980513723901</v>
      </c>
      <c r="C789" t="n">
        <v>13.64795918367347</v>
      </c>
      <c r="D789" t="n">
        <v>15.77345454545455</v>
      </c>
      <c r="E789" t="n">
        <v>0</v>
      </c>
    </row>
    <row r="790">
      <c r="A790" t="inlineStr">
        <is>
          <t>603979</t>
        </is>
      </c>
      <c r="B790" t="n">
        <v>0.0003345111048008646</v>
      </c>
      <c r="C790" t="n">
        <v>13.57504215851604</v>
      </c>
      <c r="D790" t="n">
        <v>11.88245454545454</v>
      </c>
      <c r="E790" t="n">
        <v>1.377818181818182</v>
      </c>
    </row>
    <row r="791">
      <c r="A791" t="inlineStr">
        <is>
          <t>600644</t>
        </is>
      </c>
      <c r="B791" t="n">
        <v>0.0001276789559750075</v>
      </c>
      <c r="C791" t="n">
        <v>13.37099811676083</v>
      </c>
      <c r="D791" t="n">
        <v>5.451363636363636</v>
      </c>
      <c r="E791" t="n">
        <v>1.105272727272727</v>
      </c>
    </row>
    <row r="792">
      <c r="A792" t="inlineStr">
        <is>
          <t>603303</t>
        </is>
      </c>
      <c r="B792" t="n">
        <v>0.0009306698204143138</v>
      </c>
      <c r="C792" t="n">
        <v>13.36538461538461</v>
      </c>
      <c r="D792" t="n">
        <v>12.47336363636364</v>
      </c>
      <c r="E792" t="n">
        <v>0.6940909090909089</v>
      </c>
    </row>
    <row r="793">
      <c r="A793" t="inlineStr">
        <is>
          <t>603277</t>
        </is>
      </c>
      <c r="B793" t="n">
        <v>0.001837259308774777</v>
      </c>
      <c r="C793" t="n">
        <v>13.27102803738318</v>
      </c>
      <c r="D793" t="n">
        <v>12.34209090909091</v>
      </c>
      <c r="E793" t="n">
        <v>1.352363636363636</v>
      </c>
    </row>
    <row r="794">
      <c r="A794" t="inlineStr">
        <is>
          <t>600217</t>
        </is>
      </c>
      <c r="B794" t="n">
        <v>0.0001713861901171236</v>
      </c>
      <c r="C794" t="n">
        <v>13.24376199616124</v>
      </c>
      <c r="D794" t="n">
        <v>5.513000000000001</v>
      </c>
      <c r="E794" t="n">
        <v>1.159636363636364</v>
      </c>
    </row>
    <row r="795">
      <c r="A795" t="inlineStr">
        <is>
          <t>603227</t>
        </is>
      </c>
      <c r="B795" t="n">
        <v>0.0001547300292017976</v>
      </c>
      <c r="C795" t="n">
        <v>13.23877068557919</v>
      </c>
      <c r="D795" t="n">
        <v>4.392090909090909</v>
      </c>
      <c r="E795" t="n">
        <v>2.127636363636364</v>
      </c>
    </row>
    <row r="796">
      <c r="A796" t="inlineStr">
        <is>
          <t>600555</t>
        </is>
      </c>
      <c r="B796" t="n">
        <v>0.0001808657200448582</v>
      </c>
      <c r="C796" t="n">
        <v>13.17829457364341</v>
      </c>
      <c r="D796" t="n">
        <v>1.646727272727273</v>
      </c>
      <c r="E796" t="n">
        <v>1.324272727272727</v>
      </c>
    </row>
    <row r="797">
      <c r="A797" t="inlineStr">
        <is>
          <t>600870</t>
        </is>
      </c>
      <c r="B797" t="n">
        <v>6.448596527839319e-05</v>
      </c>
      <c r="C797" t="n">
        <v>13.10861423220975</v>
      </c>
      <c r="D797" t="n">
        <v>2.891</v>
      </c>
      <c r="E797" t="n">
        <v>0.4899999999999999</v>
      </c>
    </row>
    <row r="798">
      <c r="A798" t="inlineStr">
        <is>
          <t>688202</t>
        </is>
      </c>
      <c r="B798" t="n">
        <v>0.01216184131138012</v>
      </c>
      <c r="C798" t="n">
        <v>13.05120910384068</v>
      </c>
      <c r="D798" t="n">
        <v>157.8499090909091</v>
      </c>
      <c r="E798" t="n">
        <v>3.734363636363637</v>
      </c>
    </row>
    <row r="799">
      <c r="A799" t="inlineStr">
        <is>
          <t>600231</t>
        </is>
      </c>
      <c r="B799" t="n">
        <v>4.743002605295337e-05</v>
      </c>
      <c r="C799" t="n">
        <v>13.04347826086958</v>
      </c>
      <c r="D799" t="n">
        <v>2.328090909090909</v>
      </c>
      <c r="E799" t="n">
        <v>0.6526363636363636</v>
      </c>
    </row>
    <row r="800">
      <c r="A800" t="inlineStr">
        <is>
          <t>601126</t>
        </is>
      </c>
      <c r="B800" t="n">
        <v>0.0003061963723572012</v>
      </c>
      <c r="C800" t="n">
        <v>12.86644951140066</v>
      </c>
      <c r="D800" t="n">
        <v>7.057545454545456</v>
      </c>
      <c r="E800" t="n">
        <v>1.280909090909091</v>
      </c>
    </row>
    <row r="801">
      <c r="A801" t="inlineStr">
        <is>
          <t>600786</t>
        </is>
      </c>
      <c r="B801" t="n">
        <v>0.005048945185417553</v>
      </c>
      <c r="C801" t="n">
        <v>12.81910513313205</v>
      </c>
      <c r="D801" t="n">
        <v>77.07227272727273</v>
      </c>
      <c r="E801" t="n">
        <v>0</v>
      </c>
    </row>
    <row r="802">
      <c r="A802" t="inlineStr">
        <is>
          <t>600967</t>
        </is>
      </c>
      <c r="B802" t="n">
        <v>0.000870280760891046</v>
      </c>
      <c r="C802" t="n">
        <v>12.8158844765343</v>
      </c>
      <c r="D802" t="n">
        <v>11.10481818181818</v>
      </c>
      <c r="E802" t="n">
        <v>1.874272727272727</v>
      </c>
    </row>
    <row r="803">
      <c r="A803" t="inlineStr">
        <is>
          <t>600726</t>
        </is>
      </c>
      <c r="B803" t="n">
        <v>0.0001620383742853326</v>
      </c>
      <c r="C803" t="n">
        <v>12.6829268292683</v>
      </c>
      <c r="D803" t="n">
        <v>2.333181818181818</v>
      </c>
      <c r="E803" t="n">
        <v>1.809363636363636</v>
      </c>
    </row>
    <row r="804">
      <c r="A804" t="inlineStr">
        <is>
          <t>600990</t>
        </is>
      </c>
      <c r="B804" t="n">
        <v>0.002680596818034998</v>
      </c>
      <c r="C804" t="n">
        <v>12.59343148357872</v>
      </c>
      <c r="D804" t="n">
        <v>44.05945454545454</v>
      </c>
      <c r="E804" t="n">
        <v>1.627181818181818</v>
      </c>
    </row>
    <row r="805">
      <c r="A805" t="inlineStr">
        <is>
          <t>600251</t>
        </is>
      </c>
      <c r="B805" t="n">
        <v>0.0003848269188305034</v>
      </c>
      <c r="C805" t="n">
        <v>12.57309941520468</v>
      </c>
      <c r="D805" t="n">
        <v>7.580727272727271</v>
      </c>
      <c r="E805" t="n">
        <v>2.591</v>
      </c>
    </row>
    <row r="806">
      <c r="A806" t="inlineStr">
        <is>
          <t>688023</t>
        </is>
      </c>
      <c r="B806" t="n">
        <v>0.01413467540327929</v>
      </c>
      <c r="C806" t="n">
        <v>12.50047799319338</v>
      </c>
      <c r="D806" t="n">
        <v>258.1814545454545</v>
      </c>
      <c r="E806" t="n">
        <v>2.160181818181818</v>
      </c>
    </row>
    <row r="807">
      <c r="A807" t="inlineStr">
        <is>
          <t>601318</t>
        </is>
      </c>
      <c r="B807" t="n">
        <v>0.002365598388744045</v>
      </c>
      <c r="C807" t="n">
        <v>12.25451688923802</v>
      </c>
      <c r="D807" t="n">
        <v>81.53981818181818</v>
      </c>
      <c r="E807" t="n">
        <v>0.5901818181818183</v>
      </c>
    </row>
    <row r="808">
      <c r="A808" t="inlineStr">
        <is>
          <t>600263</t>
        </is>
      </c>
      <c r="B808" t="n">
        <v>8.295273583888241e-05</v>
      </c>
      <c r="C808" t="n">
        <v>12.22677595628414</v>
      </c>
      <c r="D808" t="n">
        <v>14.65063636363637</v>
      </c>
      <c r="E808" t="n">
        <v>0</v>
      </c>
    </row>
    <row r="809">
      <c r="A809" t="inlineStr">
        <is>
          <t>600177</t>
        </is>
      </c>
      <c r="B809" t="n">
        <v>5.563978012940973e-05</v>
      </c>
      <c r="C809" t="n">
        <v>12.21020092735703</v>
      </c>
      <c r="D809" t="n">
        <v>7.098636363636364</v>
      </c>
      <c r="E809" t="n">
        <v>0.4463636363636364</v>
      </c>
    </row>
    <row r="810">
      <c r="A810" t="inlineStr">
        <is>
          <t>600997</t>
        </is>
      </c>
      <c r="B810" t="n">
        <v>0.0001769776319983888</v>
      </c>
      <c r="C810" t="n">
        <v>12.16216216216217</v>
      </c>
      <c r="D810" t="n">
        <v>5.357181818181818</v>
      </c>
      <c r="E810" t="n">
        <v>0.8766363636363639</v>
      </c>
    </row>
    <row r="811">
      <c r="A811" t="inlineStr">
        <is>
          <t>600258</t>
        </is>
      </c>
      <c r="B811" t="n">
        <v>0.003144127193914929</v>
      </c>
      <c r="C811" t="n">
        <v>12.08791208791209</v>
      </c>
      <c r="D811" t="n">
        <v>19.97345454545454</v>
      </c>
      <c r="E811" t="n">
        <v>1.496</v>
      </c>
    </row>
    <row r="812">
      <c r="A812" t="inlineStr">
        <is>
          <t>601339</t>
        </is>
      </c>
      <c r="B812" t="n">
        <v>0.0002577673437823712</v>
      </c>
      <c r="C812" t="n">
        <v>11.81318681318682</v>
      </c>
      <c r="D812" t="n">
        <v>4.029</v>
      </c>
      <c r="E812" t="n">
        <v>1.044090909090909</v>
      </c>
    </row>
    <row r="813">
      <c r="A813" t="inlineStr">
        <is>
          <t>603801</t>
        </is>
      </c>
      <c r="B813" t="n">
        <v>0.002597831193911589</v>
      </c>
      <c r="C813" t="n">
        <v>11.78720445062586</v>
      </c>
      <c r="D813" t="n">
        <v>35.588</v>
      </c>
      <c r="E813" t="n">
        <v>1.489545454545455</v>
      </c>
    </row>
    <row r="814">
      <c r="A814" t="inlineStr">
        <is>
          <t>600988</t>
        </is>
      </c>
      <c r="B814" t="n">
        <v>0.001324351206919125</v>
      </c>
      <c r="C814" t="n">
        <v>11.70960187353629</v>
      </c>
      <c r="D814" t="n">
        <v>18.60490909090909</v>
      </c>
      <c r="E814" t="n">
        <v>5.021727272727273</v>
      </c>
    </row>
    <row r="815">
      <c r="A815" t="inlineStr">
        <is>
          <t>600495</t>
        </is>
      </c>
      <c r="B815" t="n">
        <v>0.0001222869692327179</v>
      </c>
      <c r="C815" t="n">
        <v>11.69154228855722</v>
      </c>
      <c r="D815" t="n">
        <v>4.169909090909091</v>
      </c>
      <c r="E815" t="n">
        <v>1.365545454545454</v>
      </c>
    </row>
    <row r="816">
      <c r="A816" t="inlineStr">
        <is>
          <t>600875</t>
        </is>
      </c>
      <c r="B816" t="n">
        <v>0.0001743503569870066</v>
      </c>
      <c r="C816" t="n">
        <v>11.28526645768024</v>
      </c>
      <c r="D816" t="n">
        <v>10.49027272727273</v>
      </c>
      <c r="E816" t="n">
        <v>1.426181818181818</v>
      </c>
    </row>
    <row r="817">
      <c r="A817" t="inlineStr">
        <is>
          <t>601628</t>
        </is>
      </c>
      <c r="B817" t="n">
        <v>0.002834541431241881</v>
      </c>
      <c r="C817" t="n">
        <v>11.05098262603248</v>
      </c>
      <c r="D817" t="n">
        <v>42.71881818181819</v>
      </c>
      <c r="E817" t="n">
        <v>0.1032727272727273</v>
      </c>
    </row>
    <row r="818">
      <c r="A818" t="inlineStr">
        <is>
          <t>600152</t>
        </is>
      </c>
      <c r="B818" t="n">
        <v>0.0001410875714999241</v>
      </c>
      <c r="C818" t="n">
        <v>10.98901098901099</v>
      </c>
      <c r="D818" t="n">
        <v>6.680272727272728</v>
      </c>
      <c r="E818" t="n">
        <v>2.609818181818181</v>
      </c>
    </row>
    <row r="819">
      <c r="A819" t="inlineStr">
        <is>
          <t>600879</t>
        </is>
      </c>
      <c r="B819" t="n">
        <v>0.0003108316792035502</v>
      </c>
      <c r="C819" t="n">
        <v>10.91644204851752</v>
      </c>
      <c r="D819" t="n">
        <v>7.185909090909091</v>
      </c>
      <c r="E819" t="n">
        <v>2.103090909090909</v>
      </c>
    </row>
    <row r="820">
      <c r="A820" t="inlineStr">
        <is>
          <t>600770</t>
        </is>
      </c>
      <c r="B820" t="n">
        <v>0.0002162570227255911</v>
      </c>
      <c r="C820" t="n">
        <v>10.90909090909091</v>
      </c>
      <c r="D820" t="n">
        <v>6.031454545454545</v>
      </c>
      <c r="E820" t="n">
        <v>1.787363636363636</v>
      </c>
    </row>
    <row r="821">
      <c r="A821" t="inlineStr">
        <is>
          <t>603043</t>
        </is>
      </c>
      <c r="B821" t="n">
        <v>0.001992165530313326</v>
      </c>
      <c r="C821" t="n">
        <v>10.82529474812432</v>
      </c>
      <c r="D821" t="n">
        <v>39.22118181818182</v>
      </c>
      <c r="E821" t="n">
        <v>0.9995454545454544</v>
      </c>
    </row>
    <row r="822">
      <c r="A822" t="inlineStr">
        <is>
          <t>600864</t>
        </is>
      </c>
      <c r="B822" t="n">
        <v>0.0003481412008808819</v>
      </c>
      <c r="C822" t="n">
        <v>10.82251082251082</v>
      </c>
      <c r="D822" t="n">
        <v>7.033454545454545</v>
      </c>
      <c r="E822" t="n">
        <v>2.034</v>
      </c>
    </row>
    <row r="823">
      <c r="A823" t="inlineStr">
        <is>
          <t>601008</t>
        </is>
      </c>
      <c r="B823" t="n">
        <v>0.0002950733875918654</v>
      </c>
      <c r="C823" t="n">
        <v>10.81081081081079</v>
      </c>
      <c r="D823" t="n">
        <v>3.730181818181818</v>
      </c>
      <c r="E823" t="n">
        <v>2.267727272727273</v>
      </c>
    </row>
    <row r="824">
      <c r="A824" t="inlineStr">
        <is>
          <t>601377</t>
        </is>
      </c>
      <c r="B824" t="n">
        <v>0.0001133572412160105</v>
      </c>
      <c r="C824" t="n">
        <v>10.70063694267516</v>
      </c>
      <c r="D824" t="n">
        <v>8.427454545454548</v>
      </c>
      <c r="E824" t="n">
        <v>1.532727272727273</v>
      </c>
    </row>
    <row r="825">
      <c r="A825" t="inlineStr">
        <is>
          <t>600117</t>
        </is>
      </c>
      <c r="B825" t="n">
        <v>0.0002619914512696922</v>
      </c>
      <c r="C825" t="n">
        <v>10.68249258160236</v>
      </c>
      <c r="D825" t="n">
        <v>3.483454545454546</v>
      </c>
      <c r="E825" t="n">
        <v>1.683181818181818</v>
      </c>
    </row>
    <row r="826">
      <c r="A826" t="inlineStr">
        <is>
          <t>688363</t>
        </is>
      </c>
      <c r="B826" t="n">
        <v>0.009492246890740727</v>
      </c>
      <c r="C826" t="n">
        <v>10.67407407407408</v>
      </c>
      <c r="D826" t="n">
        <v>140.4657272727273</v>
      </c>
      <c r="E826" t="n">
        <v>2.595818181818181</v>
      </c>
    </row>
    <row r="827">
      <c r="A827" t="inlineStr">
        <is>
          <t>600308</t>
        </is>
      </c>
      <c r="B827" t="n">
        <v>6.581957234230354e-05</v>
      </c>
      <c r="C827" t="n">
        <v>10.65573770491803</v>
      </c>
      <c r="D827" t="n">
        <v>5.251818181818182</v>
      </c>
      <c r="E827" t="n">
        <v>1.395636363636364</v>
      </c>
    </row>
    <row r="828">
      <c r="A828" t="inlineStr">
        <is>
          <t>600163</t>
        </is>
      </c>
      <c r="B828" t="n">
        <v>0.000112418652932487</v>
      </c>
      <c r="C828" t="n">
        <v>10.56910569105691</v>
      </c>
      <c r="D828" t="n">
        <v>3.763636363636363</v>
      </c>
      <c r="E828" t="n">
        <v>1.037818181818182</v>
      </c>
    </row>
    <row r="829">
      <c r="A829" t="inlineStr">
        <is>
          <t>603035</t>
        </is>
      </c>
      <c r="B829" t="n">
        <v>0.00089863400156524</v>
      </c>
      <c r="C829" t="n">
        <v>10.52631578947367</v>
      </c>
      <c r="D829" t="n">
        <v>14.69663636363636</v>
      </c>
      <c r="E829" t="n">
        <v>4.344363636363636</v>
      </c>
    </row>
    <row r="830">
      <c r="A830" t="inlineStr">
        <is>
          <t>603339</t>
        </is>
      </c>
      <c r="B830" t="n">
        <v>0.000404540331721711</v>
      </c>
      <c r="C830" t="n">
        <v>10.51606621226875</v>
      </c>
      <c r="D830" t="n">
        <v>10.44954545454545</v>
      </c>
      <c r="E830" t="n">
        <v>1.520272727272727</v>
      </c>
    </row>
    <row r="831">
      <c r="A831" t="inlineStr">
        <is>
          <t>600844</t>
        </is>
      </c>
      <c r="B831" t="n">
        <v>0.0005793422117336552</v>
      </c>
      <c r="C831" t="n">
        <v>10.3030303030303</v>
      </c>
      <c r="D831" t="n">
        <v>3.345363636363636</v>
      </c>
      <c r="E831" t="n">
        <v>2.923545454545455</v>
      </c>
    </row>
    <row r="832">
      <c r="A832" t="inlineStr">
        <is>
          <t>601001</t>
        </is>
      </c>
      <c r="B832" t="n">
        <v>0.0004629048883025081</v>
      </c>
      <c r="C832" t="n">
        <v>10.22304832713754</v>
      </c>
      <c r="D832" t="n">
        <v>5.284545454545454</v>
      </c>
      <c r="E832" t="n">
        <v>1.919727272727272</v>
      </c>
    </row>
    <row r="833">
      <c r="A833" t="inlineStr">
        <is>
          <t>600389</t>
        </is>
      </c>
      <c r="B833" t="n">
        <v>0.001276754467499462</v>
      </c>
      <c r="C833" t="n">
        <v>10.22044088176353</v>
      </c>
      <c r="D833" t="n">
        <v>21.606</v>
      </c>
      <c r="E833" t="n">
        <v>1.245636363636364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8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0.03184328361222202</v>
      </c>
      <c r="C2" t="n">
        <v>478.7341772151898</v>
      </c>
      <c r="D2" t="n">
        <v>34.66095652173913</v>
      </c>
      <c r="E2" t="n">
        <v>2.64991304347826</v>
      </c>
    </row>
    <row r="3">
      <c r="A3" t="inlineStr">
        <is>
          <t>000995</t>
        </is>
      </c>
      <c r="B3" t="n">
        <v>0.07621954239737905</v>
      </c>
      <c r="C3" t="n">
        <v>396.252129471891</v>
      </c>
      <c r="D3" t="n">
        <v>8.503478260869565</v>
      </c>
      <c r="E3" t="n">
        <v>4.63504347826087</v>
      </c>
    </row>
    <row r="4">
      <c r="A4" t="inlineStr">
        <is>
          <t>300313</t>
        </is>
      </c>
      <c r="B4" t="n">
        <v>0.03326006409422072</v>
      </c>
      <c r="C4" t="n">
        <v>365.1991614255766</v>
      </c>
      <c r="D4" t="n">
        <v>16.38147826086957</v>
      </c>
      <c r="E4" t="n">
        <v>12.06982608695652</v>
      </c>
    </row>
    <row r="5">
      <c r="A5" t="inlineStr">
        <is>
          <t>600121</t>
        </is>
      </c>
      <c r="B5" t="n">
        <v>0.01003607185960791</v>
      </c>
      <c r="C5" t="n">
        <v>317.2248803827752</v>
      </c>
      <c r="D5" t="n">
        <v>3.052086956521739</v>
      </c>
      <c r="E5" t="n">
        <v>5.159739130434783</v>
      </c>
    </row>
    <row r="6">
      <c r="A6" t="inlineStr">
        <is>
          <t>300274</t>
        </is>
      </c>
      <c r="B6" t="n">
        <v>0.06861156413857999</v>
      </c>
      <c r="C6" t="n">
        <v>315.983393876492</v>
      </c>
      <c r="D6" t="n">
        <v>36.92730434782609</v>
      </c>
      <c r="E6" t="n">
        <v>4.16104347826087</v>
      </c>
    </row>
    <row r="7">
      <c r="A7" t="inlineStr">
        <is>
          <t>600189</t>
        </is>
      </c>
      <c r="B7" t="n">
        <v>0.00821270224216817</v>
      </c>
      <c r="C7" t="n">
        <v>294.7222222222222</v>
      </c>
      <c r="D7" t="n">
        <v>7.276086956521739</v>
      </c>
      <c r="E7" t="n">
        <v>6.006</v>
      </c>
    </row>
    <row r="8">
      <c r="A8" t="inlineStr">
        <is>
          <t>300722</t>
        </is>
      </c>
      <c r="B8" t="n">
        <v>0.08773827297970682</v>
      </c>
      <c r="C8" t="n">
        <v>270.1518691588785</v>
      </c>
      <c r="D8" t="n">
        <v>47.39165217391304</v>
      </c>
      <c r="E8" t="n">
        <v>25.74634782608696</v>
      </c>
    </row>
    <row r="9">
      <c r="A9" t="inlineStr">
        <is>
          <t>603025</t>
        </is>
      </c>
      <c r="B9" t="n">
        <v>0.02595308484757331</v>
      </c>
      <c r="C9" t="n">
        <v>260.8365019011407</v>
      </c>
      <c r="D9" t="n">
        <v>11.03634782608696</v>
      </c>
      <c r="E9" t="n">
        <v>1.660782608695652</v>
      </c>
    </row>
    <row r="10">
      <c r="A10" t="inlineStr">
        <is>
          <t>600399</t>
        </is>
      </c>
      <c r="B10" t="n">
        <v>0.008703706576171073</v>
      </c>
      <c r="C10" t="n">
        <v>241.7515274949084</v>
      </c>
      <c r="D10" t="n">
        <v>9.113304347826089</v>
      </c>
      <c r="E10" t="n">
        <v>1.110434782608696</v>
      </c>
    </row>
    <row r="11">
      <c r="A11" t="inlineStr">
        <is>
          <t>601456</t>
        </is>
      </c>
      <c r="B11" t="n">
        <v>0.005015077705911627</v>
      </c>
      <c r="C11" t="n">
        <v>239.7058823529412</v>
      </c>
      <c r="D11" t="n">
        <v>17.26907216494845</v>
      </c>
      <c r="E11" t="n">
        <v>18.63690721649484</v>
      </c>
    </row>
    <row r="12">
      <c r="A12" t="inlineStr">
        <is>
          <t>300855</t>
        </is>
      </c>
      <c r="B12" t="n">
        <v>0.01063971815275586</v>
      </c>
      <c r="C12" t="n">
        <v>238.4005287508262</v>
      </c>
      <c r="D12" t="n">
        <v>43.0829203539823</v>
      </c>
      <c r="E12" t="n">
        <v>13.33327433628319</v>
      </c>
    </row>
    <row r="13">
      <c r="A13" t="inlineStr">
        <is>
          <t>002756</t>
        </is>
      </c>
      <c r="B13" t="n">
        <v>0.04154614973879606</v>
      </c>
      <c r="C13" t="n">
        <v>222.0330237358101</v>
      </c>
      <c r="D13" t="n">
        <v>24.32669565217391</v>
      </c>
      <c r="E13" t="n">
        <v>3.147130434782608</v>
      </c>
    </row>
    <row r="14">
      <c r="A14" t="inlineStr">
        <is>
          <t>601919</t>
        </is>
      </c>
      <c r="B14" t="n">
        <v>0.006996912276077552</v>
      </c>
      <c r="C14" t="n">
        <v>216.5137614678899</v>
      </c>
      <c r="D14" t="n">
        <v>7.184347826086957</v>
      </c>
      <c r="E14" t="n">
        <v>1.231130434782609</v>
      </c>
    </row>
    <row r="15">
      <c r="A15" t="inlineStr">
        <is>
          <t>300581</t>
        </is>
      </c>
      <c r="B15" t="n">
        <v>0.04157187298747351</v>
      </c>
      <c r="C15" t="n">
        <v>214.4323671497585</v>
      </c>
      <c r="D15" t="n">
        <v>31.8135652173913</v>
      </c>
      <c r="E15" t="n">
        <v>8.585652173913042</v>
      </c>
    </row>
    <row r="16">
      <c r="A16" t="inlineStr">
        <is>
          <t>601633</t>
        </is>
      </c>
      <c r="B16" t="n">
        <v>0.01877522921361743</v>
      </c>
      <c r="C16" t="n">
        <v>214.2857142857142</v>
      </c>
      <c r="D16" t="n">
        <v>21.85521739130435</v>
      </c>
      <c r="E16" t="n">
        <v>0.584</v>
      </c>
    </row>
    <row r="17">
      <c r="A17" t="inlineStr">
        <is>
          <t>300850</t>
        </is>
      </c>
      <c r="B17" t="n">
        <v>0.128996890676232</v>
      </c>
      <c r="C17" t="n">
        <v>202.3125996810207</v>
      </c>
      <c r="D17" t="n">
        <v>91.80304347826088</v>
      </c>
      <c r="E17" t="n">
        <v>16.41530434782608</v>
      </c>
    </row>
    <row r="18">
      <c r="A18" t="inlineStr">
        <is>
          <t>603267</t>
        </is>
      </c>
      <c r="B18" t="n">
        <v>0.04942536562947007</v>
      </c>
      <c r="C18" t="n">
        <v>200.8766564729868</v>
      </c>
      <c r="D18" t="n">
        <v>85.91599999999998</v>
      </c>
      <c r="E18" t="n">
        <v>2.017826086956522</v>
      </c>
    </row>
    <row r="19">
      <c r="A19" t="inlineStr">
        <is>
          <t>603486</t>
        </is>
      </c>
      <c r="B19" t="n">
        <v>0.0437340397058356</v>
      </c>
      <c r="C19" t="n">
        <v>194.8467497473897</v>
      </c>
      <c r="D19" t="n">
        <v>54.98417391304347</v>
      </c>
      <c r="E19" t="n">
        <v>2.433913043478261</v>
      </c>
    </row>
    <row r="20">
      <c r="A20" t="inlineStr">
        <is>
          <t>002759</t>
        </is>
      </c>
      <c r="B20" t="n">
        <v>0.01210596939473163</v>
      </c>
      <c r="C20" t="n">
        <v>192.942942942943</v>
      </c>
      <c r="D20" t="n">
        <v>11.88304347826087</v>
      </c>
      <c r="E20" t="n">
        <v>4.595739130434781</v>
      </c>
    </row>
    <row r="21">
      <c r="A21" t="inlineStr">
        <is>
          <t>002497</t>
        </is>
      </c>
      <c r="B21" t="n">
        <v>0.0113010886169107</v>
      </c>
      <c r="C21" t="n">
        <v>187.2023809523809</v>
      </c>
      <c r="D21" t="n">
        <v>12.96904347826087</v>
      </c>
      <c r="E21" t="n">
        <v>6.04313043478261</v>
      </c>
    </row>
    <row r="22">
      <c r="A22" t="inlineStr">
        <is>
          <t>002709</t>
        </is>
      </c>
      <c r="B22" t="n">
        <v>0.0696852576536922</v>
      </c>
      <c r="C22" t="n">
        <v>175.3921568627451</v>
      </c>
      <c r="D22" t="n">
        <v>62.07052173913044</v>
      </c>
      <c r="E22" t="n">
        <v>2.727217391304348</v>
      </c>
    </row>
    <row r="23">
      <c r="A23" t="inlineStr">
        <is>
          <t>601908</t>
        </is>
      </c>
      <c r="B23" t="n">
        <v>0.003732563365400253</v>
      </c>
      <c r="C23" t="n">
        <v>175.1619870410367</v>
      </c>
      <c r="D23" t="n">
        <v>5.972260869565217</v>
      </c>
      <c r="E23" t="n">
        <v>2.38808695652174</v>
      </c>
    </row>
    <row r="24">
      <c r="A24" t="inlineStr">
        <is>
          <t>002245</t>
        </is>
      </c>
      <c r="B24" t="n">
        <v>0.00819164110352818</v>
      </c>
      <c r="C24" t="n">
        <v>168.9578713968958</v>
      </c>
      <c r="D24" t="n">
        <v>7.254521739130434</v>
      </c>
      <c r="E24" t="n">
        <v>5.569652173913044</v>
      </c>
    </row>
    <row r="25">
      <c r="A25" t="inlineStr">
        <is>
          <t>600199</t>
        </is>
      </c>
      <c r="B25" t="n">
        <v>0.01694622132325711</v>
      </c>
      <c r="C25" t="n">
        <v>166.8515950069348</v>
      </c>
      <c r="D25" t="n">
        <v>9.243130434782609</v>
      </c>
      <c r="E25" t="n">
        <v>7.22904347826087</v>
      </c>
    </row>
    <row r="26">
      <c r="A26" t="inlineStr">
        <is>
          <t>600316</t>
        </is>
      </c>
      <c r="B26" t="n">
        <v>0.01041734386970996</v>
      </c>
      <c r="C26" t="n">
        <v>166.7829119442023</v>
      </c>
      <c r="D26" t="n">
        <v>36.26173913043478</v>
      </c>
      <c r="E26" t="n">
        <v>4.612434782608696</v>
      </c>
    </row>
    <row r="27">
      <c r="A27" t="inlineStr">
        <is>
          <t>600559</t>
        </is>
      </c>
      <c r="B27" t="n">
        <v>0.02268274378652489</v>
      </c>
      <c r="C27" t="n">
        <v>164.8443432042521</v>
      </c>
      <c r="D27" t="n">
        <v>16.63504347826087</v>
      </c>
      <c r="E27" t="n">
        <v>7.796521739130435</v>
      </c>
    </row>
    <row r="28">
      <c r="A28" t="inlineStr">
        <is>
          <t>300589</t>
        </is>
      </c>
      <c r="B28" t="n">
        <v>0.02565756430426124</v>
      </c>
      <c r="C28" t="n">
        <v>164.0926640926641</v>
      </c>
      <c r="D28" t="n">
        <v>26.896</v>
      </c>
      <c r="E28" t="n">
        <v>18.69686956521739</v>
      </c>
    </row>
    <row r="29">
      <c r="A29" t="inlineStr">
        <is>
          <t>000816</t>
        </is>
      </c>
      <c r="B29" t="n">
        <v>0.004956972102096661</v>
      </c>
      <c r="C29" t="n">
        <v>163.265306122449</v>
      </c>
      <c r="D29" t="n">
        <v>2.437565217391304</v>
      </c>
      <c r="E29" t="n">
        <v>7.636173913043478</v>
      </c>
    </row>
    <row r="30">
      <c r="A30" t="inlineStr">
        <is>
          <t>002192</t>
        </is>
      </c>
      <c r="B30" t="n">
        <v>0.0233631452430288</v>
      </c>
      <c r="C30" t="n">
        <v>161.056105610561</v>
      </c>
      <c r="D30" t="n">
        <v>22.6035652173913</v>
      </c>
      <c r="E30" t="n">
        <v>1.898173913043478</v>
      </c>
    </row>
    <row r="31">
      <c r="A31" t="inlineStr">
        <is>
          <t>603185</t>
        </is>
      </c>
      <c r="B31" t="n">
        <v>0.056267297416436</v>
      </c>
      <c r="C31" t="n">
        <v>160.7079331198861</v>
      </c>
      <c r="D31" t="n">
        <v>83.90539130434782</v>
      </c>
      <c r="E31" t="n">
        <v>8.495217391304347</v>
      </c>
    </row>
    <row r="32">
      <c r="A32" t="inlineStr">
        <is>
          <t>603063</t>
        </is>
      </c>
      <c r="B32" t="n">
        <v>0.009796028023917075</v>
      </c>
      <c r="C32" t="n">
        <v>157.8144853875476</v>
      </c>
      <c r="D32" t="n">
        <v>12.39226086956521</v>
      </c>
      <c r="E32" t="n">
        <v>3.411826086956522</v>
      </c>
    </row>
    <row r="33">
      <c r="A33" t="inlineStr">
        <is>
          <t>000799</t>
        </is>
      </c>
      <c r="B33" t="n">
        <v>0.05235097043014497</v>
      </c>
      <c r="C33" t="n">
        <v>152.36136718196</v>
      </c>
      <c r="D33" t="n">
        <v>98.49634782608696</v>
      </c>
      <c r="E33" t="n">
        <v>4.545478260869566</v>
      </c>
    </row>
    <row r="34">
      <c r="A34" t="inlineStr">
        <is>
          <t>603678</t>
        </is>
      </c>
      <c r="B34" t="n">
        <v>0.01757891580304726</v>
      </c>
      <c r="C34" t="n">
        <v>150.3937007874016</v>
      </c>
      <c r="D34" t="n">
        <v>46.91104347826087</v>
      </c>
      <c r="E34" t="n">
        <v>2.245826086956522</v>
      </c>
    </row>
    <row r="35">
      <c r="A35" t="inlineStr">
        <is>
          <t>688017</t>
        </is>
      </c>
      <c r="B35" t="n">
        <v>0.06028318881644296</v>
      </c>
      <c r="C35" t="n">
        <v>150.3818089258442</v>
      </c>
      <c r="D35" t="n">
        <v>99.40114942528737</v>
      </c>
      <c r="E35" t="n">
        <v>6.886666666666667</v>
      </c>
    </row>
    <row r="36">
      <c r="A36" t="inlineStr">
        <is>
          <t>300087</t>
        </is>
      </c>
      <c r="B36" t="n">
        <v>0.006382980516698172</v>
      </c>
      <c r="C36" t="n">
        <v>149.1967871485944</v>
      </c>
      <c r="D36" t="n">
        <v>21.19565217391304</v>
      </c>
      <c r="E36" t="n">
        <v>5.144</v>
      </c>
    </row>
    <row r="37">
      <c r="A37" t="inlineStr">
        <is>
          <t>002149</t>
        </is>
      </c>
      <c r="B37" t="n">
        <v>0.0078867478367486</v>
      </c>
      <c r="C37" t="n">
        <v>149.1569390402075</v>
      </c>
      <c r="D37" t="n">
        <v>9.867391304347827</v>
      </c>
      <c r="E37" t="n">
        <v>5.521652173913044</v>
      </c>
    </row>
    <row r="38">
      <c r="A38" t="inlineStr">
        <is>
          <t>603919</t>
        </is>
      </c>
      <c r="B38" t="n">
        <v>0.04533484712723033</v>
      </c>
      <c r="C38" t="n">
        <v>149.0875912408759</v>
      </c>
      <c r="D38" t="n">
        <v>29.09565217391305</v>
      </c>
      <c r="E38" t="n">
        <v>4.188608695652174</v>
      </c>
    </row>
    <row r="39">
      <c r="A39" t="inlineStr">
        <is>
          <t>600809</t>
        </is>
      </c>
      <c r="B39" t="n">
        <v>0.1224175746213103</v>
      </c>
      <c r="C39" t="n">
        <v>148.4745549474744</v>
      </c>
      <c r="D39" t="n">
        <v>230.0290434782609</v>
      </c>
      <c r="E39" t="n">
        <v>0.5712173913043478</v>
      </c>
    </row>
    <row r="40">
      <c r="A40" t="inlineStr">
        <is>
          <t>002594</t>
        </is>
      </c>
      <c r="B40" t="n">
        <v>0.1165298398246877</v>
      </c>
      <c r="C40" t="n">
        <v>145.5443296628448</v>
      </c>
      <c r="D40" t="n">
        <v>133.5534782608696</v>
      </c>
      <c r="E40" t="n">
        <v>3.32991304347826</v>
      </c>
    </row>
    <row r="41">
      <c r="A41" t="inlineStr">
        <is>
          <t>002625</t>
        </is>
      </c>
      <c r="B41" t="n">
        <v>0.003907510788555935</v>
      </c>
      <c r="C41" t="n">
        <v>142.9590017825312</v>
      </c>
      <c r="D41" t="n">
        <v>20.94426086956522</v>
      </c>
      <c r="E41" t="n">
        <v>3.81095652173913</v>
      </c>
    </row>
    <row r="42">
      <c r="A42" t="inlineStr">
        <is>
          <t>688333</t>
        </is>
      </c>
      <c r="B42" t="n">
        <v>0.03353374412251175</v>
      </c>
      <c r="C42" t="n">
        <v>139.9127061105723</v>
      </c>
      <c r="D42" t="n">
        <v>113.063652173913</v>
      </c>
      <c r="E42" t="n">
        <v>3.833826086956522</v>
      </c>
    </row>
    <row r="43">
      <c r="A43" t="inlineStr">
        <is>
          <t>688169</t>
        </is>
      </c>
      <c r="B43" t="n">
        <v>0.6139566597248807</v>
      </c>
      <c r="C43" t="n">
        <v>138.9835097218804</v>
      </c>
      <c r="D43" t="n">
        <v>673.5262608695652</v>
      </c>
      <c r="E43" t="n">
        <v>2.803478260869566</v>
      </c>
    </row>
    <row r="44">
      <c r="A44" t="inlineStr">
        <is>
          <t>002612</t>
        </is>
      </c>
      <c r="B44" t="n">
        <v>0.01619394665605322</v>
      </c>
      <c r="C44" t="n">
        <v>138.1592554291624</v>
      </c>
      <c r="D44" t="n">
        <v>12.92426086956521</v>
      </c>
      <c r="E44" t="n">
        <v>7.192260869565215</v>
      </c>
    </row>
    <row r="45">
      <c r="A45" t="inlineStr">
        <is>
          <t>002651</t>
        </is>
      </c>
      <c r="B45" t="n">
        <v>0.002119319718678772</v>
      </c>
      <c r="C45" t="n">
        <v>135.405872193437</v>
      </c>
      <c r="D45" t="n">
        <v>9.863565217391304</v>
      </c>
      <c r="E45" t="n">
        <v>3.153130434782609</v>
      </c>
    </row>
    <row r="46">
      <c r="A46" t="inlineStr">
        <is>
          <t>300999</t>
        </is>
      </c>
      <c r="B46" t="n">
        <v>0.04900926027217287</v>
      </c>
      <c r="C46" t="n">
        <v>128.2142857142857</v>
      </c>
      <c r="D46" t="n">
        <v>71.08779661016948</v>
      </c>
      <c r="E46" t="n">
        <v>20.53474576271186</v>
      </c>
    </row>
    <row r="47">
      <c r="A47" t="inlineStr">
        <is>
          <t>000568</t>
        </is>
      </c>
      <c r="B47" t="n">
        <v>0.06720809569701718</v>
      </c>
      <c r="C47" t="n">
        <v>128.0274710944971</v>
      </c>
      <c r="D47" t="n">
        <v>163.1654782608695</v>
      </c>
      <c r="E47" t="n">
        <v>0.8394782608695652</v>
      </c>
    </row>
    <row r="48">
      <c r="A48" t="inlineStr">
        <is>
          <t>600702</t>
        </is>
      </c>
      <c r="B48" t="n">
        <v>0.06000483625831011</v>
      </c>
      <c r="C48" t="n">
        <v>126.6701325708344</v>
      </c>
      <c r="D48" t="n">
        <v>48.68930434782609</v>
      </c>
      <c r="E48" t="n">
        <v>3.653043478260869</v>
      </c>
    </row>
    <row r="49">
      <c r="A49" t="inlineStr">
        <is>
          <t>688598</t>
        </is>
      </c>
      <c r="B49" t="n">
        <v>0.05866181451651242</v>
      </c>
      <c r="C49" t="n">
        <v>125.0846716923413</v>
      </c>
      <c r="D49" t="n">
        <v>119.1679130434783</v>
      </c>
      <c r="E49" t="n">
        <v>6.369478260869564</v>
      </c>
    </row>
    <row r="50">
      <c r="A50" t="inlineStr">
        <is>
          <t>002176</t>
        </is>
      </c>
      <c r="B50" t="n">
        <v>0.001465102624502362</v>
      </c>
      <c r="C50" t="n">
        <v>124.4565217391304</v>
      </c>
      <c r="D50" t="n">
        <v>2.346086956521739</v>
      </c>
      <c r="E50" t="n">
        <v>1.868434782608696</v>
      </c>
    </row>
    <row r="51">
      <c r="A51" t="inlineStr">
        <is>
          <t>601012</t>
        </is>
      </c>
      <c r="B51" t="n">
        <v>0.0163727433797938</v>
      </c>
      <c r="C51" t="n">
        <v>119.7125256673511</v>
      </c>
      <c r="D51" t="n">
        <v>69.72069565217392</v>
      </c>
      <c r="E51" t="n">
        <v>1.626</v>
      </c>
    </row>
    <row r="52">
      <c r="A52" t="inlineStr">
        <is>
          <t>688122</t>
        </is>
      </c>
      <c r="B52" t="n">
        <v>0.02023378746132387</v>
      </c>
      <c r="C52" t="n">
        <v>118.7100361412288</v>
      </c>
      <c r="D52" t="n">
        <v>53.03556521739131</v>
      </c>
      <c r="E52" t="n">
        <v>2.108608695652174</v>
      </c>
    </row>
    <row r="53">
      <c r="A53" t="inlineStr">
        <is>
          <t>300726</t>
        </is>
      </c>
      <c r="B53" t="n">
        <v>0.01849408987482971</v>
      </c>
      <c r="C53" t="n">
        <v>117.0588235294118</v>
      </c>
      <c r="D53" t="n">
        <v>47.68765217391304</v>
      </c>
      <c r="E53" t="n">
        <v>6.313739130434782</v>
      </c>
    </row>
    <row r="54">
      <c r="A54" t="inlineStr">
        <is>
          <t>300317</t>
        </is>
      </c>
      <c r="B54" t="n">
        <v>0.004927458999024538</v>
      </c>
      <c r="C54" t="n">
        <v>114.6551724137931</v>
      </c>
      <c r="D54" t="n">
        <v>6.399826086956522</v>
      </c>
      <c r="E54" t="n">
        <v>6.588869565217392</v>
      </c>
    </row>
    <row r="55">
      <c r="A55" t="inlineStr">
        <is>
          <t>600893</t>
        </is>
      </c>
      <c r="B55" t="n">
        <v>0.008244325230564932</v>
      </c>
      <c r="C55" t="n">
        <v>114.5989974937343</v>
      </c>
      <c r="D55" t="n">
        <v>43.07017391304348</v>
      </c>
      <c r="E55" t="n">
        <v>1.760608695652174</v>
      </c>
    </row>
    <row r="56">
      <c r="A56" t="inlineStr">
        <is>
          <t>002568</t>
        </is>
      </c>
      <c r="B56" t="n">
        <v>0.03149209116033869</v>
      </c>
      <c r="C56" t="n">
        <v>114.5270926393474</v>
      </c>
      <c r="D56" t="n">
        <v>69.6742608695652</v>
      </c>
      <c r="E56" t="n">
        <v>1.268782608695652</v>
      </c>
    </row>
    <row r="57">
      <c r="A57" t="inlineStr">
        <is>
          <t>002812</t>
        </is>
      </c>
      <c r="B57" t="n">
        <v>0.03656458862824819</v>
      </c>
      <c r="C57" t="n">
        <v>113.6763354770967</v>
      </c>
      <c r="D57" t="n">
        <v>97.54504347826087</v>
      </c>
      <c r="E57" t="n">
        <v>1.269913043478261</v>
      </c>
    </row>
    <row r="58">
      <c r="A58" t="inlineStr">
        <is>
          <t>688408</t>
        </is>
      </c>
      <c r="B58" t="n">
        <v>0.04266885366291322</v>
      </c>
      <c r="C58" t="n">
        <v>112.7377892030848</v>
      </c>
      <c r="D58" t="n">
        <v>134.9575862068965</v>
      </c>
      <c r="E58" t="n">
        <v>6.258505747126437</v>
      </c>
    </row>
    <row r="59">
      <c r="A59" t="inlineStr">
        <is>
          <t>002919</t>
        </is>
      </c>
      <c r="B59" t="n">
        <v>0.0266116408136228</v>
      </c>
      <c r="C59" t="n">
        <v>111.6955791829882</v>
      </c>
      <c r="D59" t="n">
        <v>39.61</v>
      </c>
      <c r="E59" t="n">
        <v>7.425304347826086</v>
      </c>
    </row>
    <row r="60">
      <c r="A60" t="inlineStr">
        <is>
          <t>603799</t>
        </is>
      </c>
      <c r="B60" t="n">
        <v>0.02778059790386473</v>
      </c>
      <c r="C60" t="n">
        <v>111.4014251781473</v>
      </c>
      <c r="D60" t="n">
        <v>47.18530434782608</v>
      </c>
      <c r="E60" t="n">
        <v>3.281826086956523</v>
      </c>
    </row>
    <row r="61">
      <c r="A61" t="inlineStr">
        <is>
          <t>000591</t>
        </is>
      </c>
      <c r="B61" t="n">
        <v>0.001017512511517213</v>
      </c>
      <c r="C61" t="n">
        <v>110.6870229007634</v>
      </c>
      <c r="D61" t="n">
        <v>4.868695652173913</v>
      </c>
      <c r="E61" t="n">
        <v>5.672608695652175</v>
      </c>
    </row>
    <row r="62">
      <c r="A62" t="inlineStr">
        <is>
          <t>002444</t>
        </is>
      </c>
      <c r="B62" t="n">
        <v>0.005731494246264205</v>
      </c>
      <c r="C62" t="n">
        <v>110.6188925081433</v>
      </c>
      <c r="D62" t="n">
        <v>23.67</v>
      </c>
      <c r="E62" t="n">
        <v>1.853304347826087</v>
      </c>
    </row>
    <row r="63">
      <c r="A63" t="inlineStr">
        <is>
          <t>688390</t>
        </is>
      </c>
      <c r="B63" t="n">
        <v>0.05595433286823809</v>
      </c>
      <c r="C63" t="n">
        <v>110.3703703703704</v>
      </c>
      <c r="D63" t="n">
        <v>178.0265853658537</v>
      </c>
      <c r="E63" t="n">
        <v>8.26378048780488</v>
      </c>
    </row>
    <row r="64">
      <c r="A64" t="inlineStr">
        <is>
          <t>689009</t>
        </is>
      </c>
      <c r="B64" t="n">
        <v>0.01249991540760666</v>
      </c>
      <c r="C64" t="n">
        <v>110.3636363636363</v>
      </c>
      <c r="D64" t="n">
        <v>70.99408163265305</v>
      </c>
      <c r="E64" t="n">
        <v>22.3269387755102</v>
      </c>
    </row>
    <row r="65">
      <c r="A65" t="inlineStr">
        <is>
          <t>300857</t>
        </is>
      </c>
      <c r="B65" t="n">
        <v>0.008794629223996068</v>
      </c>
      <c r="C65" t="n">
        <v>110.0821508588499</v>
      </c>
      <c r="D65" t="n">
        <v>35.14567567567567</v>
      </c>
      <c r="E65" t="n">
        <v>12.8418018018018</v>
      </c>
    </row>
    <row r="66">
      <c r="A66" t="inlineStr">
        <is>
          <t>603110</t>
        </is>
      </c>
      <c r="B66" t="n">
        <v>0.005025207434180785</v>
      </c>
      <c r="C66" t="n">
        <v>109.9538562953197</v>
      </c>
      <c r="D66" t="n">
        <v>19.75660869565217</v>
      </c>
      <c r="E66" t="n">
        <v>3.9</v>
      </c>
    </row>
    <row r="67">
      <c r="A67" t="inlineStr">
        <is>
          <t>600616</t>
        </is>
      </c>
      <c r="B67" t="n">
        <v>0.006157944208684533</v>
      </c>
      <c r="C67" t="n">
        <v>109.8989898989899</v>
      </c>
      <c r="D67" t="n">
        <v>6.055565217391305</v>
      </c>
      <c r="E67" t="n">
        <v>4.835304347826088</v>
      </c>
    </row>
    <row r="68">
      <c r="A68" t="inlineStr">
        <is>
          <t>300896</t>
        </is>
      </c>
      <c r="B68" t="n">
        <v>0.1336365872111823</v>
      </c>
      <c r="C68" t="n">
        <v>108.7621287856513</v>
      </c>
      <c r="D68" t="n">
        <v>540.6403030303029</v>
      </c>
      <c r="E68" t="n">
        <v>7.156666666666665</v>
      </c>
    </row>
    <row r="69">
      <c r="A69" t="inlineStr">
        <is>
          <t>600290</t>
        </is>
      </c>
      <c r="B69" t="n">
        <v>0.0008743286825881398</v>
      </c>
      <c r="C69" t="n">
        <v>108.2644628099174</v>
      </c>
      <c r="D69" t="n">
        <v>1.808869565217392</v>
      </c>
      <c r="E69" t="n">
        <v>2.058347826086957</v>
      </c>
    </row>
    <row r="70">
      <c r="A70" t="inlineStr">
        <is>
          <t>300751</t>
        </is>
      </c>
      <c r="B70" t="n">
        <v>0.2688374888203906</v>
      </c>
      <c r="C70" t="n">
        <v>107.6554060854105</v>
      </c>
      <c r="D70" t="n">
        <v>433.2697391304347</v>
      </c>
      <c r="E70" t="n">
        <v>2.353739130434783</v>
      </c>
    </row>
    <row r="71">
      <c r="A71" t="inlineStr">
        <is>
          <t>600110</t>
        </is>
      </c>
      <c r="B71" t="n">
        <v>0.002553822381023846</v>
      </c>
      <c r="C71" t="n">
        <v>104.4176706827309</v>
      </c>
      <c r="D71" t="n">
        <v>6.506086956521739</v>
      </c>
      <c r="E71" t="n">
        <v>4.46208695652174</v>
      </c>
    </row>
    <row r="72">
      <c r="A72" t="inlineStr">
        <is>
          <t>300106</t>
        </is>
      </c>
      <c r="B72" t="n">
        <v>0.004965903450903934</v>
      </c>
      <c r="C72" t="n">
        <v>104.1114058355438</v>
      </c>
      <c r="D72" t="n">
        <v>12.38869565217392</v>
      </c>
      <c r="E72" t="n">
        <v>11.90417391304348</v>
      </c>
    </row>
    <row r="73">
      <c r="A73" t="inlineStr">
        <is>
          <t>002499</t>
        </is>
      </c>
      <c r="B73" t="n">
        <v>0.001379894497068852</v>
      </c>
      <c r="C73" t="n">
        <v>104.1055718475073</v>
      </c>
      <c r="D73" t="n">
        <v>4.165826086956522</v>
      </c>
      <c r="E73" t="n">
        <v>1.09</v>
      </c>
    </row>
    <row r="74">
      <c r="A74" t="inlineStr">
        <is>
          <t>688536</t>
        </is>
      </c>
      <c r="B74" t="n">
        <v>0.1005251951711522</v>
      </c>
      <c r="C74" t="n">
        <v>102.9609756097561</v>
      </c>
      <c r="D74" t="n">
        <v>344.7646478873239</v>
      </c>
      <c r="E74" t="n">
        <v>8.289859154929577</v>
      </c>
    </row>
    <row r="75">
      <c r="A75" t="inlineStr">
        <is>
          <t>300082</t>
        </is>
      </c>
      <c r="B75" t="n">
        <v>0.001195518794205294</v>
      </c>
      <c r="C75" t="n">
        <v>102.6143790849673</v>
      </c>
      <c r="D75" t="n">
        <v>9.516086956521738</v>
      </c>
      <c r="E75" t="n">
        <v>2.456695652173913</v>
      </c>
    </row>
    <row r="76">
      <c r="A76" t="inlineStr">
        <is>
          <t>600176</t>
        </is>
      </c>
      <c r="B76" t="n">
        <v>0.003245148955726117</v>
      </c>
      <c r="C76" t="n">
        <v>102.5201612903226</v>
      </c>
      <c r="D76" t="n">
        <v>14.90652173913044</v>
      </c>
      <c r="E76" t="n">
        <v>1.621565217391304</v>
      </c>
    </row>
    <row r="77">
      <c r="A77" t="inlineStr">
        <is>
          <t>000733</t>
        </is>
      </c>
      <c r="B77" t="n">
        <v>0.006581751382098649</v>
      </c>
      <c r="C77" t="n">
        <v>102.2589345920432</v>
      </c>
      <c r="D77" t="n">
        <v>44.28052173913044</v>
      </c>
      <c r="E77" t="n">
        <v>3.140782608695653</v>
      </c>
    </row>
    <row r="78">
      <c r="A78" t="inlineStr">
        <is>
          <t>300549</t>
        </is>
      </c>
      <c r="B78" t="n">
        <v>0.02249220078684756</v>
      </c>
      <c r="C78" t="n">
        <v>101.9386106623586</v>
      </c>
      <c r="D78" t="n">
        <v>19.77652173913044</v>
      </c>
      <c r="E78" t="n">
        <v>7.497739130434781</v>
      </c>
    </row>
    <row r="79">
      <c r="A79" t="inlineStr">
        <is>
          <t>600660</t>
        </is>
      </c>
      <c r="B79" t="n">
        <v>0.01111116863790542</v>
      </c>
      <c r="C79" t="n">
        <v>100.5516154452325</v>
      </c>
      <c r="D79" t="n">
        <v>34.88026086956521</v>
      </c>
      <c r="E79" t="n">
        <v>1.362260869565217</v>
      </c>
    </row>
    <row r="80">
      <c r="A80" t="inlineStr">
        <is>
          <t>601865</t>
        </is>
      </c>
      <c r="B80" t="n">
        <v>0.01329001870841689</v>
      </c>
      <c r="C80" t="n">
        <v>99.13636363636364</v>
      </c>
      <c r="D80" t="n">
        <v>30.77452173913043</v>
      </c>
      <c r="E80" t="n">
        <v>5.217304347826086</v>
      </c>
    </row>
    <row r="81">
      <c r="A81" t="inlineStr">
        <is>
          <t>300100</t>
        </is>
      </c>
      <c r="B81" t="n">
        <v>0.01004857945845401</v>
      </c>
      <c r="C81" t="n">
        <v>98.2608695652174</v>
      </c>
      <c r="D81" t="n">
        <v>11.60426086956522</v>
      </c>
      <c r="E81" t="n">
        <v>10.08721739130435</v>
      </c>
    </row>
    <row r="82">
      <c r="A82" t="inlineStr">
        <is>
          <t>601100</t>
        </is>
      </c>
      <c r="B82" t="n">
        <v>0.02774955740835717</v>
      </c>
      <c r="C82" t="n">
        <v>97.92174054229584</v>
      </c>
      <c r="D82" t="n">
        <v>79.3966956521739</v>
      </c>
      <c r="E82" t="n">
        <v>0.4170434782608695</v>
      </c>
    </row>
    <row r="83">
      <c r="A83" t="inlineStr">
        <is>
          <t>300858</t>
        </is>
      </c>
      <c r="B83" t="n">
        <v>0.01667773347502506</v>
      </c>
      <c r="C83" t="n">
        <v>97.77322004101963</v>
      </c>
      <c r="D83" t="n">
        <v>68.73603603603604</v>
      </c>
      <c r="E83" t="n">
        <v>11.11153153153153</v>
      </c>
    </row>
    <row r="84">
      <c r="A84" t="inlineStr">
        <is>
          <t>601168</t>
        </is>
      </c>
      <c r="B84" t="n">
        <v>0.004563574932212436</v>
      </c>
      <c r="C84" t="n">
        <v>97.63779527559055</v>
      </c>
      <c r="D84" t="n">
        <v>10.11365217391304</v>
      </c>
      <c r="E84" t="n">
        <v>2.567391304347826</v>
      </c>
    </row>
    <row r="85">
      <c r="A85" t="inlineStr">
        <is>
          <t>600333</t>
        </is>
      </c>
      <c r="B85" t="n">
        <v>0.002093915857817959</v>
      </c>
      <c r="C85" t="n">
        <v>97.5903614457831</v>
      </c>
      <c r="D85" t="n">
        <v>4.850173913043478</v>
      </c>
      <c r="E85" t="n">
        <v>3.530695652173913</v>
      </c>
    </row>
    <row r="86">
      <c r="A86" t="inlineStr">
        <is>
          <t>000798</t>
        </is>
      </c>
      <c r="B86" t="n">
        <v>0.004613076700980776</v>
      </c>
      <c r="C86" t="n">
        <v>97.48427672955975</v>
      </c>
      <c r="D86" t="n">
        <v>7.859565217391304</v>
      </c>
      <c r="E86" t="n">
        <v>5.35304347826087</v>
      </c>
    </row>
    <row r="87">
      <c r="A87" t="inlineStr">
        <is>
          <t>600006</t>
        </is>
      </c>
      <c r="B87" t="n">
        <v>0.003454059735866232</v>
      </c>
      <c r="C87" t="n">
        <v>97.2093023255814</v>
      </c>
      <c r="D87" t="n">
        <v>5.855739130434782</v>
      </c>
      <c r="E87" t="n">
        <v>3.647652173913043</v>
      </c>
    </row>
    <row r="88">
      <c r="A88" t="inlineStr">
        <is>
          <t>300750</t>
        </is>
      </c>
      <c r="B88" t="n">
        <v>0.07886299007927625</v>
      </c>
      <c r="C88" t="n">
        <v>96.50724637681158</v>
      </c>
      <c r="D88" t="n">
        <v>237.3521739130435</v>
      </c>
      <c r="E88" t="n">
        <v>1.229304347826087</v>
      </c>
    </row>
    <row r="89">
      <c r="A89" t="inlineStr">
        <is>
          <t>300208</t>
        </is>
      </c>
      <c r="B89" t="n">
        <v>0.007524944070496298</v>
      </c>
      <c r="C89" t="n">
        <v>95.74468085106385</v>
      </c>
      <c r="D89" t="n">
        <v>11.02808695652174</v>
      </c>
      <c r="E89" t="n">
        <v>5.622608695652173</v>
      </c>
    </row>
    <row r="90">
      <c r="A90" t="inlineStr">
        <is>
          <t>000916</t>
        </is>
      </c>
      <c r="B90" t="n">
        <v>0.002809877621700302</v>
      </c>
      <c r="C90" t="n">
        <v>95.13274336283189</v>
      </c>
      <c r="D90" t="n">
        <v>8.591739130434782</v>
      </c>
      <c r="E90" t="n">
        <v>3.477739130434783</v>
      </c>
    </row>
    <row r="91">
      <c r="A91" t="inlineStr">
        <is>
          <t>002460</t>
        </is>
      </c>
      <c r="B91" t="n">
        <v>0.03667301319727916</v>
      </c>
      <c r="C91" t="n">
        <v>95.10816919599611</v>
      </c>
      <c r="D91" t="n">
        <v>66.84321739130434</v>
      </c>
      <c r="E91" t="n">
        <v>3.284956521739131</v>
      </c>
    </row>
    <row r="92">
      <c r="A92" t="inlineStr">
        <is>
          <t>000536</t>
        </is>
      </c>
      <c r="B92" t="n">
        <v>0.0006614389410359749</v>
      </c>
      <c r="C92" t="n">
        <v>95.09202453987733</v>
      </c>
      <c r="D92" t="n">
        <v>2.174260869565217</v>
      </c>
      <c r="E92" t="n">
        <v>1.113826086956522</v>
      </c>
    </row>
    <row r="93">
      <c r="A93" t="inlineStr">
        <is>
          <t>300752</t>
        </is>
      </c>
      <c r="B93" t="n">
        <v>0.01235611408099199</v>
      </c>
      <c r="C93" t="n">
        <v>94.31171786120591</v>
      </c>
      <c r="D93" t="n">
        <v>31.32426086956522</v>
      </c>
      <c r="E93" t="n">
        <v>14.21121739130435</v>
      </c>
    </row>
    <row r="94">
      <c r="A94" t="inlineStr">
        <is>
          <t>300225</t>
        </is>
      </c>
      <c r="B94" t="n">
        <v>0.01173586745433758</v>
      </c>
      <c r="C94" t="n">
        <v>93.62745098039215</v>
      </c>
      <c r="D94" t="n">
        <v>14.69060869565218</v>
      </c>
      <c r="E94" t="n">
        <v>6.970869565217392</v>
      </c>
    </row>
    <row r="95">
      <c r="A95" t="inlineStr">
        <is>
          <t>002304</t>
        </is>
      </c>
      <c r="B95" t="n">
        <v>0.06110919376029714</v>
      </c>
      <c r="C95" t="n">
        <v>92.26734602127979</v>
      </c>
      <c r="D95" t="n">
        <v>162.7980869565217</v>
      </c>
      <c r="E95" t="n">
        <v>0.6419130434782608</v>
      </c>
    </row>
    <row r="96">
      <c r="A96" t="inlineStr">
        <is>
          <t>601995</t>
        </is>
      </c>
      <c r="B96" t="n">
        <v>0.008043268304822547</v>
      </c>
      <c r="C96" t="n">
        <v>91.80371352785146</v>
      </c>
      <c r="D96" t="n">
        <v>61.56702127659575</v>
      </c>
      <c r="E96" t="n">
        <v>21.73978723404255</v>
      </c>
    </row>
    <row r="97">
      <c r="A97" t="inlineStr">
        <is>
          <t>600346</t>
        </is>
      </c>
      <c r="B97" t="n">
        <v>0.00510613217302341</v>
      </c>
      <c r="C97" t="n">
        <v>91.72126265634306</v>
      </c>
      <c r="D97" t="n">
        <v>21.65521739130435</v>
      </c>
      <c r="E97" t="n">
        <v>0.7497391304347826</v>
      </c>
    </row>
    <row r="98">
      <c r="A98" t="inlineStr">
        <is>
          <t>300763</t>
        </is>
      </c>
      <c r="B98" t="n">
        <v>0.02859887626248755</v>
      </c>
      <c r="C98" t="n">
        <v>91.64779874213838</v>
      </c>
      <c r="D98" t="n">
        <v>113.0542608695652</v>
      </c>
      <c r="E98" t="n">
        <v>4.082869565217392</v>
      </c>
    </row>
    <row r="99">
      <c r="A99" t="inlineStr">
        <is>
          <t>002179</t>
        </is>
      </c>
      <c r="B99" t="n">
        <v>0.01521393783290904</v>
      </c>
      <c r="C99" t="n">
        <v>91.50899861559758</v>
      </c>
      <c r="D99" t="n">
        <v>54.37113043478261</v>
      </c>
      <c r="E99" t="n">
        <v>0.9290434782608695</v>
      </c>
    </row>
    <row r="100">
      <c r="A100" t="inlineStr">
        <is>
          <t>300727</t>
        </is>
      </c>
      <c r="B100" t="n">
        <v>0.03191055212002594</v>
      </c>
      <c r="C100" t="n">
        <v>91.20541205412052</v>
      </c>
      <c r="D100" t="n">
        <v>25.26217391304348</v>
      </c>
      <c r="E100" t="n">
        <v>16.86739130434783</v>
      </c>
    </row>
    <row r="101">
      <c r="A101" t="inlineStr">
        <is>
          <t>002571</t>
        </is>
      </c>
      <c r="B101" t="n">
        <v>0.003097607190120053</v>
      </c>
      <c r="C101" t="n">
        <v>90.90909090909089</v>
      </c>
      <c r="D101" t="n">
        <v>7.767304347826086</v>
      </c>
      <c r="E101" t="n">
        <v>6.093391304347826</v>
      </c>
    </row>
    <row r="102">
      <c r="A102" t="inlineStr">
        <is>
          <t>603877</t>
        </is>
      </c>
      <c r="B102" t="n">
        <v>0.01788821954717826</v>
      </c>
      <c r="C102" t="n">
        <v>90.64290260980266</v>
      </c>
      <c r="D102" t="n">
        <v>29.81565217391305</v>
      </c>
      <c r="E102" t="n">
        <v>0.4530434782608697</v>
      </c>
    </row>
    <row r="103">
      <c r="A103" t="inlineStr">
        <is>
          <t>000521</t>
        </is>
      </c>
      <c r="B103" t="n">
        <v>0.00126852652640306</v>
      </c>
      <c r="C103" t="n">
        <v>90.40247678018578</v>
      </c>
      <c r="D103" t="n">
        <v>3.60095652173913</v>
      </c>
      <c r="E103" t="n">
        <v>5.478521739130435</v>
      </c>
    </row>
    <row r="104">
      <c r="A104" t="inlineStr">
        <is>
          <t>002747</t>
        </is>
      </c>
      <c r="B104" t="n">
        <v>0.007903775170079497</v>
      </c>
      <c r="C104" t="n">
        <v>90.00581057524695</v>
      </c>
      <c r="D104" t="n">
        <v>21.92113043478261</v>
      </c>
      <c r="E104" t="n">
        <v>1.503217391304348</v>
      </c>
    </row>
    <row r="105">
      <c r="A105" t="inlineStr">
        <is>
          <t>002738</t>
        </is>
      </c>
      <c r="B105" t="n">
        <v>0.005931534097100397</v>
      </c>
      <c r="C105" t="n">
        <v>89.873417721519</v>
      </c>
      <c r="D105" t="n">
        <v>19.78426086956522</v>
      </c>
      <c r="E105" t="n">
        <v>4.730695652173912</v>
      </c>
    </row>
    <row r="106">
      <c r="A106" t="inlineStr">
        <is>
          <t>603319</t>
        </is>
      </c>
      <c r="B106" t="n">
        <v>0.01155674579532254</v>
      </c>
      <c r="C106" t="n">
        <v>89.87341772151898</v>
      </c>
      <c r="D106" t="n">
        <v>36.10678260869565</v>
      </c>
      <c r="E106" t="n">
        <v>3.823565217391305</v>
      </c>
    </row>
    <row r="107">
      <c r="A107" t="inlineStr">
        <is>
          <t>603535</t>
        </is>
      </c>
      <c r="B107" t="n">
        <v>0.01726854829457171</v>
      </c>
      <c r="C107" t="n">
        <v>89.72407231208375</v>
      </c>
      <c r="D107" t="n">
        <v>40.40165217391305</v>
      </c>
      <c r="E107" t="n">
        <v>2.79695652173913</v>
      </c>
    </row>
    <row r="108">
      <c r="A108" t="inlineStr">
        <is>
          <t>300034</t>
        </is>
      </c>
      <c r="B108" t="n">
        <v>0.005410845769655325</v>
      </c>
      <c r="C108" t="n">
        <v>89.62962962962962</v>
      </c>
      <c r="D108" t="n">
        <v>25.85860869565217</v>
      </c>
      <c r="E108" t="n">
        <v>2.916956521739131</v>
      </c>
    </row>
    <row r="109">
      <c r="A109" t="inlineStr">
        <is>
          <t>600409</t>
        </is>
      </c>
      <c r="B109" t="n">
        <v>0.002293483760035701</v>
      </c>
      <c r="C109" t="n">
        <v>88.80994671403199</v>
      </c>
      <c r="D109" t="n">
        <v>7.405652173913043</v>
      </c>
      <c r="E109" t="n">
        <v>2.532173913043479</v>
      </c>
    </row>
    <row r="110">
      <c r="A110" t="inlineStr">
        <is>
          <t>300648</t>
        </is>
      </c>
      <c r="B110" t="n">
        <v>0.005208302861543381</v>
      </c>
      <c r="C110" t="n">
        <v>88.11708169506336</v>
      </c>
      <c r="D110" t="n">
        <v>32.37817391304348</v>
      </c>
      <c r="E110" t="n">
        <v>5.915391304347827</v>
      </c>
    </row>
    <row r="111">
      <c r="A111" t="inlineStr">
        <is>
          <t>600499</t>
        </is>
      </c>
      <c r="B111" t="n">
        <v>0.001727889542806896</v>
      </c>
      <c r="C111" t="n">
        <v>87.74193548387098</v>
      </c>
      <c r="D111" t="n">
        <v>4.91791304347826</v>
      </c>
      <c r="E111" t="n">
        <v>1.064521739130435</v>
      </c>
    </row>
    <row r="112">
      <c r="A112" t="inlineStr">
        <is>
          <t>603129</t>
        </is>
      </c>
      <c r="B112" t="n">
        <v>0.04891155678225897</v>
      </c>
      <c r="C112" t="n">
        <v>87.11494252873561</v>
      </c>
      <c r="D112" t="n">
        <v>138.6326086956522</v>
      </c>
      <c r="E112" t="n">
        <v>1.196434782608695</v>
      </c>
    </row>
    <row r="113">
      <c r="A113" t="inlineStr">
        <is>
          <t>600132</t>
        </is>
      </c>
      <c r="B113" t="n">
        <v>0.02320767411176276</v>
      </c>
      <c r="C113" t="n">
        <v>87.03862660944206</v>
      </c>
      <c r="D113" t="n">
        <v>98.66791304347824</v>
      </c>
      <c r="E113" t="n">
        <v>0.5519999999999999</v>
      </c>
    </row>
    <row r="114">
      <c r="A114" t="inlineStr">
        <is>
          <t>000039</t>
        </is>
      </c>
      <c r="B114" t="n">
        <v>0.00666555353357954</v>
      </c>
      <c r="C114" t="n">
        <v>86.73587081891583</v>
      </c>
      <c r="D114" t="n">
        <v>11.4584347826087</v>
      </c>
      <c r="E114" t="n">
        <v>1.699913043478261</v>
      </c>
    </row>
    <row r="115">
      <c r="A115" t="inlineStr">
        <is>
          <t>002064</t>
        </is>
      </c>
      <c r="B115" t="n">
        <v>0.001535386965789088</v>
      </c>
      <c r="C115" t="n">
        <v>85.94507269789982</v>
      </c>
      <c r="D115" t="n">
        <v>8.404</v>
      </c>
      <c r="E115" t="n">
        <v>2.015130434782609</v>
      </c>
    </row>
    <row r="116">
      <c r="A116" t="inlineStr">
        <is>
          <t>688388</t>
        </is>
      </c>
      <c r="B116" t="n">
        <v>0.01974892292568851</v>
      </c>
      <c r="C116" t="n">
        <v>85.53811659192823</v>
      </c>
      <c r="D116" t="n">
        <v>58.79104347826088</v>
      </c>
      <c r="E116" t="n">
        <v>2.348782608695652</v>
      </c>
    </row>
    <row r="117">
      <c r="A117" t="inlineStr">
        <is>
          <t>601899</t>
        </is>
      </c>
      <c r="B117" t="n">
        <v>0.001800621263986103</v>
      </c>
      <c r="C117" t="n">
        <v>84.85915492957747</v>
      </c>
      <c r="D117" t="n">
        <v>7.400000000000001</v>
      </c>
      <c r="E117" t="n">
        <v>1.505478260869565</v>
      </c>
    </row>
    <row r="118">
      <c r="A118" t="inlineStr">
        <is>
          <t>300680</t>
        </is>
      </c>
      <c r="B118" t="n">
        <v>0.003367238752972372</v>
      </c>
      <c r="C118" t="n">
        <v>84.79591836734693</v>
      </c>
      <c r="D118" t="n">
        <v>27.62017391304348</v>
      </c>
      <c r="E118" t="n">
        <v>5.925565217391306</v>
      </c>
    </row>
    <row r="119">
      <c r="A119" t="inlineStr">
        <is>
          <t>300393</t>
        </is>
      </c>
      <c r="B119" t="n">
        <v>0.002621333458579043</v>
      </c>
      <c r="C119" t="n">
        <v>84.39306358381502</v>
      </c>
      <c r="D119" t="n">
        <v>9.631652173913045</v>
      </c>
      <c r="E119" t="n">
        <v>7.109826086956522</v>
      </c>
    </row>
    <row r="120">
      <c r="A120" t="inlineStr">
        <is>
          <t>600438</t>
        </is>
      </c>
      <c r="B120" t="n">
        <v>0.007065248062231085</v>
      </c>
      <c r="C120" t="n">
        <v>83.62927674317886</v>
      </c>
      <c r="D120" t="n">
        <v>28.75608695652174</v>
      </c>
      <c r="E120" t="n">
        <v>1.838521739130435</v>
      </c>
    </row>
    <row r="121">
      <c r="A121" t="inlineStr">
        <is>
          <t>688002</t>
        </is>
      </c>
      <c r="B121" t="n">
        <v>0.01400128977702863</v>
      </c>
      <c r="C121" t="n">
        <v>83.4176245210728</v>
      </c>
      <c r="D121" t="n">
        <v>89.04130434782608</v>
      </c>
      <c r="E121" t="n">
        <v>2.647652173913043</v>
      </c>
    </row>
    <row r="122">
      <c r="A122" t="inlineStr">
        <is>
          <t>000625</t>
        </is>
      </c>
      <c r="B122" t="n">
        <v>0.01228657215991683</v>
      </c>
      <c r="C122" t="n">
        <v>83.26105810928016</v>
      </c>
      <c r="D122" t="n">
        <v>16.62086956521739</v>
      </c>
      <c r="E122" t="n">
        <v>2.581565217391304</v>
      </c>
    </row>
    <row r="123">
      <c r="A123" t="inlineStr">
        <is>
          <t>000626</t>
        </is>
      </c>
      <c r="B123" t="n">
        <v>0.005006240440655002</v>
      </c>
      <c r="C123" t="n">
        <v>82.72604588394061</v>
      </c>
      <c r="D123" t="n">
        <v>8.855217391304347</v>
      </c>
      <c r="E123" t="n">
        <v>1.087565217391305</v>
      </c>
    </row>
    <row r="124">
      <c r="A124" t="inlineStr">
        <is>
          <t>300124</t>
        </is>
      </c>
      <c r="B124" t="n">
        <v>0.02783381080755445</v>
      </c>
      <c r="C124" t="n">
        <v>82.30460538887829</v>
      </c>
      <c r="D124" t="n">
        <v>67.58782608695651</v>
      </c>
      <c r="E124" t="n">
        <v>0.9297391304347826</v>
      </c>
    </row>
    <row r="125">
      <c r="A125" t="inlineStr">
        <is>
          <t>600763</t>
        </is>
      </c>
      <c r="B125" t="n">
        <v>0.03352547790442674</v>
      </c>
      <c r="C125" t="n">
        <v>82.20365021815279</v>
      </c>
      <c r="D125" t="n">
        <v>216.9782608695652</v>
      </c>
      <c r="E125" t="n">
        <v>0.8148695652173913</v>
      </c>
    </row>
    <row r="126">
      <c r="A126" t="inlineStr">
        <is>
          <t>300859</t>
        </is>
      </c>
      <c r="B126" t="n">
        <v>0.01687925519234563</v>
      </c>
      <c r="C126" t="n">
        <v>81.73913043478261</v>
      </c>
      <c r="D126" t="n">
        <v>27.80300970873786</v>
      </c>
      <c r="E126" t="n">
        <v>20.94844660194174</v>
      </c>
    </row>
    <row r="127">
      <c r="A127" t="inlineStr">
        <is>
          <t>600690</t>
        </is>
      </c>
      <c r="B127" t="n">
        <v>0.004519899010267316</v>
      </c>
      <c r="C127" t="n">
        <v>81.16771608471667</v>
      </c>
      <c r="D127" t="n">
        <v>24.28434782608696</v>
      </c>
      <c r="E127" t="n">
        <v>0.8481739130434783</v>
      </c>
    </row>
    <row r="128">
      <c r="A128" t="inlineStr">
        <is>
          <t>000615</t>
        </is>
      </c>
      <c r="B128" t="n">
        <v>0.00205570495810693</v>
      </c>
      <c r="C128" t="n">
        <v>81.08695652173914</v>
      </c>
      <c r="D128" t="n">
        <v>4.854869565217391</v>
      </c>
      <c r="E128" t="n">
        <v>2.908086956521739</v>
      </c>
    </row>
    <row r="129">
      <c r="A129" t="inlineStr">
        <is>
          <t>002646</t>
        </is>
      </c>
      <c r="B129" t="n">
        <v>0.01179245161451468</v>
      </c>
      <c r="C129" t="n">
        <v>80.51470588235294</v>
      </c>
      <c r="D129" t="n">
        <v>13.38591304347826</v>
      </c>
      <c r="E129" t="n">
        <v>3.735217391304348</v>
      </c>
    </row>
    <row r="130">
      <c r="A130" t="inlineStr">
        <is>
          <t>600765</t>
        </is>
      </c>
      <c r="B130" t="n">
        <v>0.004865787896742199</v>
      </c>
      <c r="C130" t="n">
        <v>79.44126074498567</v>
      </c>
      <c r="D130" t="n">
        <v>15.79113043478261</v>
      </c>
      <c r="E130" t="n">
        <v>3.597478260869566</v>
      </c>
    </row>
    <row r="131">
      <c r="A131" t="inlineStr">
        <is>
          <t>600472</t>
        </is>
      </c>
      <c r="B131" t="n">
        <v>0.02806973030738111</v>
      </c>
      <c r="C131" t="n">
        <v>79.06012439530062</v>
      </c>
      <c r="D131" t="n">
        <v>50.99226086956521</v>
      </c>
      <c r="E131" t="n">
        <v>0</v>
      </c>
    </row>
    <row r="132">
      <c r="A132" t="inlineStr">
        <is>
          <t>688006</t>
        </is>
      </c>
      <c r="B132" t="n">
        <v>0.009272997188793783</v>
      </c>
      <c r="C132" t="n">
        <v>78.98832684824903</v>
      </c>
      <c r="D132" t="n">
        <v>60.08026086956522</v>
      </c>
      <c r="E132" t="n">
        <v>2.589565217391305</v>
      </c>
    </row>
    <row r="133">
      <c r="A133" t="inlineStr">
        <is>
          <t>600460</t>
        </is>
      </c>
      <c r="B133" t="n">
        <v>0.003652787483739219</v>
      </c>
      <c r="C133" t="n">
        <v>78.3582089552239</v>
      </c>
      <c r="D133" t="n">
        <v>18.09434782608696</v>
      </c>
      <c r="E133" t="n">
        <v>3.922869565217391</v>
      </c>
    </row>
    <row r="134">
      <c r="A134" t="inlineStr">
        <is>
          <t>000301</t>
        </is>
      </c>
      <c r="B134" t="n">
        <v>0.003566840882434516</v>
      </c>
      <c r="C134" t="n">
        <v>78.34710743801652</v>
      </c>
      <c r="D134" t="n">
        <v>7.489043478260868</v>
      </c>
      <c r="E134" t="n">
        <v>1.497913043478261</v>
      </c>
    </row>
    <row r="135">
      <c r="A135" t="inlineStr">
        <is>
          <t>002716</t>
        </is>
      </c>
      <c r="B135" t="n">
        <v>0.0005785279847087502</v>
      </c>
      <c r="C135" t="n">
        <v>78.16901408450703</v>
      </c>
      <c r="D135" t="n">
        <v>2.163391304347826</v>
      </c>
      <c r="E135" t="n">
        <v>3.243304347826086</v>
      </c>
    </row>
    <row r="136">
      <c r="A136" t="inlineStr">
        <is>
          <t>002493</t>
        </is>
      </c>
      <c r="B136" t="n">
        <v>0.004633892039863949</v>
      </c>
      <c r="C136" t="n">
        <v>77.79783393501805</v>
      </c>
      <c r="D136" t="n">
        <v>21.34791304347826</v>
      </c>
      <c r="E136" t="n">
        <v>0.555304347826087</v>
      </c>
    </row>
    <row r="137">
      <c r="A137" t="inlineStr">
        <is>
          <t>300014</t>
        </is>
      </c>
      <c r="B137" t="n">
        <v>0.01550175587286821</v>
      </c>
      <c r="C137" t="n">
        <v>77.64882066641707</v>
      </c>
      <c r="D137" t="n">
        <v>59.03826086956522</v>
      </c>
      <c r="E137" t="n">
        <v>1.732869565217391</v>
      </c>
    </row>
    <row r="138">
      <c r="A138" t="inlineStr">
        <is>
          <t>300221</t>
        </is>
      </c>
      <c r="B138" t="n">
        <v>0.001869164808243322</v>
      </c>
      <c r="C138" t="n">
        <v>77.56286266924563</v>
      </c>
      <c r="D138" t="n">
        <v>6.940956521739131</v>
      </c>
      <c r="E138" t="n">
        <v>11.28930434782609</v>
      </c>
    </row>
    <row r="139">
      <c r="A139" t="inlineStr">
        <is>
          <t>300073</t>
        </is>
      </c>
      <c r="B139" t="n">
        <v>0.01515512780494753</v>
      </c>
      <c r="C139" t="n">
        <v>77.54130495659479</v>
      </c>
      <c r="D139" t="n">
        <v>46.01852173913043</v>
      </c>
      <c r="E139" t="n">
        <v>3.896347826086957</v>
      </c>
    </row>
    <row r="140">
      <c r="A140" t="inlineStr">
        <is>
          <t>600151</t>
        </is>
      </c>
      <c r="B140" t="n">
        <v>0.001016215398706334</v>
      </c>
      <c r="C140" t="n">
        <v>77.06422018348624</v>
      </c>
      <c r="D140" t="n">
        <v>7.447304347826086</v>
      </c>
      <c r="E140" t="n">
        <v>3.476347826086957</v>
      </c>
    </row>
    <row r="141">
      <c r="A141" t="inlineStr">
        <is>
          <t>600798</t>
        </is>
      </c>
      <c r="B141" t="n">
        <v>0.0009574571268566547</v>
      </c>
      <c r="C141" t="n">
        <v>76.47058823529413</v>
      </c>
      <c r="D141" t="n">
        <v>3.407826086956522</v>
      </c>
      <c r="E141" t="n">
        <v>2.851130434782609</v>
      </c>
    </row>
    <row r="142">
      <c r="A142" t="inlineStr">
        <is>
          <t>300733</t>
        </is>
      </c>
      <c r="B142" t="n">
        <v>0.009598770368437454</v>
      </c>
      <c r="C142" t="n">
        <v>76.46520146520146</v>
      </c>
      <c r="D142" t="n">
        <v>19.154</v>
      </c>
      <c r="E142" t="n">
        <v>13.90513043478261</v>
      </c>
    </row>
    <row r="143">
      <c r="A143" t="inlineStr">
        <is>
          <t>300185</t>
        </is>
      </c>
      <c r="B143" t="n">
        <v>0.00182754051105121</v>
      </c>
      <c r="C143" t="n">
        <v>76.36363636363635</v>
      </c>
      <c r="D143" t="n">
        <v>3.989913043478261</v>
      </c>
      <c r="E143" t="n">
        <v>9.62904347826087</v>
      </c>
    </row>
    <row r="144">
      <c r="A144" t="inlineStr">
        <is>
          <t>300318</t>
        </is>
      </c>
      <c r="B144" t="n">
        <v>0.006778362087154972</v>
      </c>
      <c r="C144" t="n">
        <v>76.23188405797102</v>
      </c>
      <c r="D144" t="n">
        <v>13.73008695652174</v>
      </c>
      <c r="E144" t="n">
        <v>6.307391304347826</v>
      </c>
    </row>
    <row r="145">
      <c r="A145" t="inlineStr">
        <is>
          <t>300402</t>
        </is>
      </c>
      <c r="B145" t="n">
        <v>0.01007983088364533</v>
      </c>
      <c r="C145" t="n">
        <v>76.21951219512195</v>
      </c>
      <c r="D145" t="n">
        <v>16.88817391304348</v>
      </c>
      <c r="E145" t="n">
        <v>6.165130434782609</v>
      </c>
    </row>
    <row r="146">
      <c r="A146" t="inlineStr">
        <is>
          <t>000956</t>
        </is>
      </c>
      <c r="B146" t="n">
        <v>0.003541987102839562</v>
      </c>
      <c r="C146" t="n">
        <v>76.18343195266273</v>
      </c>
      <c r="D146" t="n">
        <v>9.444521739130435</v>
      </c>
      <c r="E146" t="n">
        <v>0</v>
      </c>
    </row>
    <row r="147">
      <c r="A147" t="inlineStr">
        <is>
          <t>300062</t>
        </is>
      </c>
      <c r="B147" t="n">
        <v>0.01773099833495411</v>
      </c>
      <c r="C147" t="n">
        <v>75.87412587412589</v>
      </c>
      <c r="D147" t="n">
        <v>10.74930434782609</v>
      </c>
      <c r="E147" t="n">
        <v>16.52930434782609</v>
      </c>
    </row>
    <row r="148">
      <c r="A148" t="inlineStr">
        <is>
          <t>000547</t>
        </is>
      </c>
      <c r="B148" t="n">
        <v>0.002533638581888501</v>
      </c>
      <c r="C148" t="n">
        <v>75.58471192241871</v>
      </c>
      <c r="D148" t="n">
        <v>21.22234782608696</v>
      </c>
      <c r="E148" t="n">
        <v>3.35791304347826</v>
      </c>
    </row>
    <row r="149">
      <c r="A149" t="inlineStr">
        <is>
          <t>002430</t>
        </is>
      </c>
      <c r="B149" t="n">
        <v>0.006631071848692471</v>
      </c>
      <c r="C149" t="n">
        <v>75.10944340212633</v>
      </c>
      <c r="D149" t="n">
        <v>24.36608695652174</v>
      </c>
      <c r="E149" t="n">
        <v>1.013130434782609</v>
      </c>
    </row>
    <row r="150">
      <c r="A150" t="inlineStr">
        <is>
          <t>601127</t>
        </is>
      </c>
      <c r="B150" t="n">
        <v>0.01177415582991426</v>
      </c>
      <c r="C150" t="n">
        <v>74.61024498886412</v>
      </c>
      <c r="D150" t="n">
        <v>11.57217391304348</v>
      </c>
      <c r="E150" t="n">
        <v>2.28391304347826</v>
      </c>
    </row>
    <row r="151">
      <c r="A151" t="inlineStr">
        <is>
          <t>000155</t>
        </is>
      </c>
      <c r="B151" t="n">
        <v>0.002125200021841838</v>
      </c>
      <c r="C151" t="n">
        <v>74.54212454212453</v>
      </c>
      <c r="D151" t="n">
        <v>5.816000000000002</v>
      </c>
      <c r="E151" t="n">
        <v>3.152782608695651</v>
      </c>
    </row>
    <row r="152">
      <c r="A152" t="inlineStr">
        <is>
          <t>600381</t>
        </is>
      </c>
      <c r="B152" t="n">
        <v>0.001280586596157126</v>
      </c>
      <c r="C152" t="n">
        <v>74.14448669201521</v>
      </c>
      <c r="D152" t="n">
        <v>5.655304347826087</v>
      </c>
      <c r="E152" t="n">
        <v>2.528086956521739</v>
      </c>
    </row>
    <row r="153">
      <c r="A153" t="inlineStr">
        <is>
          <t>600563</t>
        </is>
      </c>
      <c r="B153" t="n">
        <v>0.02633345230356134</v>
      </c>
      <c r="C153" t="n">
        <v>73.97463350354143</v>
      </c>
      <c r="D153" t="n">
        <v>80.25860869565217</v>
      </c>
      <c r="E153" t="n">
        <v>1.533304347826087</v>
      </c>
    </row>
    <row r="154">
      <c r="A154" t="inlineStr">
        <is>
          <t>603179</t>
        </is>
      </c>
      <c r="B154" t="n">
        <v>0.003491301349009627</v>
      </c>
      <c r="C154" t="n">
        <v>73.45372460496615</v>
      </c>
      <c r="D154" t="n">
        <v>30.05486956521739</v>
      </c>
      <c r="E154" t="n">
        <v>1.048869565217391</v>
      </c>
    </row>
    <row r="155">
      <c r="A155" t="inlineStr">
        <is>
          <t>002342</t>
        </is>
      </c>
      <c r="B155" t="n">
        <v>0.0004076011516585356</v>
      </c>
      <c r="C155" t="n">
        <v>73.06501547987617</v>
      </c>
      <c r="D155" t="n">
        <v>3.458521739130435</v>
      </c>
      <c r="E155" t="n">
        <v>3.937913043478261</v>
      </c>
    </row>
    <row r="156">
      <c r="A156" t="inlineStr">
        <is>
          <t>002459</t>
        </is>
      </c>
      <c r="B156" t="n">
        <v>0.01544012439752467</v>
      </c>
      <c r="C156" t="n">
        <v>72.95652173913044</v>
      </c>
      <c r="D156" t="n">
        <v>31.34860869565217</v>
      </c>
      <c r="E156" t="n">
        <v>4.702869565217392</v>
      </c>
    </row>
    <row r="157">
      <c r="A157" t="inlineStr">
        <is>
          <t>688133</t>
        </is>
      </c>
      <c r="B157" t="n">
        <v>0.0366064765156178</v>
      </c>
      <c r="C157" t="n">
        <v>72.84287011807449</v>
      </c>
      <c r="D157" t="n">
        <v>110.506875</v>
      </c>
      <c r="E157" t="n">
        <v>15.38666666666666</v>
      </c>
    </row>
    <row r="158">
      <c r="A158" t="inlineStr">
        <is>
          <t>300690</t>
        </is>
      </c>
      <c r="B158" t="n">
        <v>0.01935024188774625</v>
      </c>
      <c r="C158" t="n">
        <v>72.82798833819244</v>
      </c>
      <c r="D158" t="n">
        <v>49.23347826086957</v>
      </c>
      <c r="E158" t="n">
        <v>8.018869565217392</v>
      </c>
    </row>
    <row r="159">
      <c r="A159" t="inlineStr">
        <is>
          <t>300593</t>
        </is>
      </c>
      <c r="B159" t="n">
        <v>0.007074381330828647</v>
      </c>
      <c r="C159" t="n">
        <v>72.56885890949974</v>
      </c>
      <c r="D159" t="n">
        <v>22.40017391304348</v>
      </c>
      <c r="E159" t="n">
        <v>9.432521739130435</v>
      </c>
    </row>
    <row r="160">
      <c r="A160" t="inlineStr">
        <is>
          <t>000762</t>
        </is>
      </c>
      <c r="B160" t="n">
        <v>0.002631833730903314</v>
      </c>
      <c r="C160" t="n">
        <v>72.09026128266034</v>
      </c>
      <c r="D160" t="n">
        <v>10.67834782608696</v>
      </c>
      <c r="E160" t="n">
        <v>3.992608695652174</v>
      </c>
    </row>
    <row r="161">
      <c r="A161" t="inlineStr">
        <is>
          <t>000516</t>
        </is>
      </c>
      <c r="B161" t="n">
        <v>0.003775801074878581</v>
      </c>
      <c r="C161" t="n">
        <v>71.9435736677116</v>
      </c>
      <c r="D161" t="n">
        <v>7.767826086956521</v>
      </c>
      <c r="E161" t="n">
        <v>2.494869565217391</v>
      </c>
    </row>
    <row r="162">
      <c r="A162" t="inlineStr">
        <is>
          <t>600586</t>
        </is>
      </c>
      <c r="B162" t="n">
        <v>0.00187872003141145</v>
      </c>
      <c r="C162" t="n">
        <v>71.8421052631579</v>
      </c>
      <c r="D162" t="n">
        <v>4.248434782608696</v>
      </c>
      <c r="E162" t="n">
        <v>3.898956521739131</v>
      </c>
    </row>
    <row r="163">
      <c r="A163" t="inlineStr">
        <is>
          <t>002027</t>
        </is>
      </c>
      <c r="B163" t="n">
        <v>0.002276030895140206</v>
      </c>
      <c r="C163" t="n">
        <v>71.33443163097199</v>
      </c>
      <c r="D163" t="n">
        <v>8.429130434782611</v>
      </c>
      <c r="E163" t="n">
        <v>1.053130434782608</v>
      </c>
    </row>
    <row r="164">
      <c r="A164" t="inlineStr">
        <is>
          <t>002163</t>
        </is>
      </c>
      <c r="B164" t="n">
        <v>0.002982025165575762</v>
      </c>
      <c r="C164" t="n">
        <v>71.29032258064514</v>
      </c>
      <c r="D164" t="n">
        <v>18.80782608695653</v>
      </c>
      <c r="E164" t="n">
        <v>4.678000000000001</v>
      </c>
    </row>
    <row r="165">
      <c r="A165" t="inlineStr">
        <is>
          <t>603198</t>
        </is>
      </c>
      <c r="B165" t="n">
        <v>0.01232187688121538</v>
      </c>
      <c r="C165" t="n">
        <v>71.29018053720826</v>
      </c>
      <c r="D165" t="n">
        <v>26.74321739130434</v>
      </c>
      <c r="E165" t="n">
        <v>2.161739130434782</v>
      </c>
    </row>
    <row r="166">
      <c r="A166" t="inlineStr">
        <is>
          <t>300450</t>
        </is>
      </c>
      <c r="B166" t="n">
        <v>0.02287788123703732</v>
      </c>
      <c r="C166" t="n">
        <v>71.18811881188118</v>
      </c>
      <c r="D166" t="n">
        <v>56.95939130434782</v>
      </c>
      <c r="E166" t="n">
        <v>1.609217391304347</v>
      </c>
    </row>
    <row r="167">
      <c r="A167" t="inlineStr">
        <is>
          <t>002041</t>
        </is>
      </c>
      <c r="B167" t="n">
        <v>0.002172758183843489</v>
      </c>
      <c r="C167" t="n">
        <v>70.75606276747506</v>
      </c>
      <c r="D167" t="n">
        <v>18.55582608695652</v>
      </c>
      <c r="E167" t="n">
        <v>3.645913043478261</v>
      </c>
    </row>
    <row r="168">
      <c r="A168" t="inlineStr">
        <is>
          <t>603396</t>
        </is>
      </c>
      <c r="B168" t="n">
        <v>0.008548004030767902</v>
      </c>
      <c r="C168" t="n">
        <v>70.61335403726707</v>
      </c>
      <c r="D168" t="n">
        <v>37.20278260869566</v>
      </c>
      <c r="E168" t="n">
        <v>4.997652173913043</v>
      </c>
    </row>
    <row r="169">
      <c r="A169" t="inlineStr">
        <is>
          <t>603218</t>
        </is>
      </c>
      <c r="B169" t="n">
        <v>0.004868067603822227</v>
      </c>
      <c r="C169" t="n">
        <v>70.19082001031458</v>
      </c>
      <c r="D169" t="n">
        <v>23.80252173913043</v>
      </c>
      <c r="E169" t="n">
        <v>1.411826086956522</v>
      </c>
    </row>
    <row r="170">
      <c r="A170" t="inlineStr">
        <is>
          <t>300600</t>
        </is>
      </c>
      <c r="B170" t="n">
        <v>0.005012574885430763</v>
      </c>
      <c r="C170" t="n">
        <v>70.07874015748034</v>
      </c>
      <c r="D170" t="n">
        <v>18.54782608695652</v>
      </c>
      <c r="E170" t="n">
        <v>3.791913043478261</v>
      </c>
    </row>
    <row r="171">
      <c r="A171" t="inlineStr">
        <is>
          <t>000406</t>
        </is>
      </c>
      <c r="B171" t="n">
        <v>0.002964674084430887</v>
      </c>
      <c r="C171" t="n">
        <v>69.79865771812079</v>
      </c>
      <c r="D171" t="n">
        <v>7.948608695652173</v>
      </c>
      <c r="E171" t="n">
        <v>0</v>
      </c>
    </row>
    <row r="172">
      <c r="A172" t="inlineStr">
        <is>
          <t>300708</t>
        </is>
      </c>
      <c r="B172" t="n">
        <v>0.0178180341113775</v>
      </c>
      <c r="C172" t="n">
        <v>69.75731176104543</v>
      </c>
      <c r="D172" t="n">
        <v>26.75365217391304</v>
      </c>
      <c r="E172" t="n">
        <v>18.00208695652174</v>
      </c>
    </row>
    <row r="173">
      <c r="A173" t="inlineStr">
        <is>
          <t>300037</t>
        </is>
      </c>
      <c r="B173" t="n">
        <v>0.03663830816983477</v>
      </c>
      <c r="C173" t="n">
        <v>69.49297704693387</v>
      </c>
      <c r="D173" t="n">
        <v>73.01252173913042</v>
      </c>
      <c r="E173" t="n">
        <v>2.811739130434782</v>
      </c>
    </row>
    <row r="174">
      <c r="A174" t="inlineStr">
        <is>
          <t>300827</t>
        </is>
      </c>
      <c r="B174" t="n">
        <v>0.0118750032702032</v>
      </c>
      <c r="C174" t="n">
        <v>68.84304551254785</v>
      </c>
      <c r="D174" t="n">
        <v>59.06973913043478</v>
      </c>
      <c r="E174" t="n">
        <v>11.97530434782609</v>
      </c>
    </row>
    <row r="175">
      <c r="A175" t="inlineStr">
        <is>
          <t>600426</t>
        </is>
      </c>
      <c r="B175" t="n">
        <v>0.008008324836860748</v>
      </c>
      <c r="C175" t="n">
        <v>68.81188118811883</v>
      </c>
      <c r="D175" t="n">
        <v>29.56617391304347</v>
      </c>
      <c r="E175" t="n">
        <v>0.9639130434782609</v>
      </c>
    </row>
    <row r="176">
      <c r="A176" t="inlineStr">
        <is>
          <t>000768</t>
        </is>
      </c>
      <c r="B176" t="n">
        <v>0.00502628651044072</v>
      </c>
      <c r="C176" t="n">
        <v>68.08791208791209</v>
      </c>
      <c r="D176" t="n">
        <v>26.52913043478261</v>
      </c>
      <c r="E176" t="n">
        <v>1.556608695652174</v>
      </c>
    </row>
    <row r="177">
      <c r="A177" t="inlineStr">
        <is>
          <t>688368</t>
        </is>
      </c>
      <c r="B177" t="n">
        <v>0.04564300119707049</v>
      </c>
      <c r="C177" t="n">
        <v>68.06397658373406</v>
      </c>
      <c r="D177" t="n">
        <v>146.2122608695652</v>
      </c>
      <c r="E177" t="n">
        <v>3.182173913043478</v>
      </c>
    </row>
    <row r="178">
      <c r="A178" t="inlineStr">
        <is>
          <t>002466</t>
        </is>
      </c>
      <c r="B178" t="n">
        <v>0.01066601795661609</v>
      </c>
      <c r="C178" t="n">
        <v>67.95063575168288</v>
      </c>
      <c r="D178" t="n">
        <v>25.48965217391304</v>
      </c>
      <c r="E178" t="n">
        <v>5.222608695652175</v>
      </c>
    </row>
    <row r="179">
      <c r="A179" t="inlineStr">
        <is>
          <t>000767</t>
        </is>
      </c>
      <c r="B179" t="n">
        <v>0.0004353225972114737</v>
      </c>
      <c r="C179" t="n">
        <v>67.74193548387098</v>
      </c>
      <c r="D179" t="n">
        <v>2.634260869565217</v>
      </c>
      <c r="E179" t="n">
        <v>0.8617391304347827</v>
      </c>
    </row>
    <row r="180">
      <c r="A180" t="inlineStr">
        <is>
          <t>002407</t>
        </is>
      </c>
      <c r="B180" t="n">
        <v>0.004429388045479241</v>
      </c>
      <c r="C180" t="n">
        <v>67.54237288135592</v>
      </c>
      <c r="D180" t="n">
        <v>14.37817391304348</v>
      </c>
      <c r="E180" t="n">
        <v>8.649913043478261</v>
      </c>
    </row>
    <row r="181">
      <c r="A181" t="inlineStr">
        <is>
          <t>300712</t>
        </is>
      </c>
      <c r="B181" t="n">
        <v>0.004399938793717323</v>
      </c>
      <c r="C181" t="n">
        <v>67.47967479674797</v>
      </c>
      <c r="D181" t="n">
        <v>17.44817391304348</v>
      </c>
      <c r="E181" t="n">
        <v>6.79704347826087</v>
      </c>
    </row>
    <row r="182">
      <c r="A182" t="inlineStr">
        <is>
          <t>600877</t>
        </is>
      </c>
      <c r="B182" t="n">
        <v>0.001172072354985232</v>
      </c>
      <c r="C182" t="n">
        <v>67.46575342465752</v>
      </c>
      <c r="D182" t="n">
        <v>6.406956521739131</v>
      </c>
      <c r="E182" t="n">
        <v>0.7907826086956523</v>
      </c>
    </row>
    <row r="183">
      <c r="A183" t="inlineStr">
        <is>
          <t>600059</t>
        </is>
      </c>
      <c r="B183" t="n">
        <v>0.004063254883967997</v>
      </c>
      <c r="C183" t="n">
        <v>67.3132880698351</v>
      </c>
      <c r="D183" t="n">
        <v>10.65130434782609</v>
      </c>
      <c r="E183" t="n">
        <v>3.633217391304348</v>
      </c>
    </row>
    <row r="184">
      <c r="A184" t="inlineStr">
        <is>
          <t>601717</t>
        </is>
      </c>
      <c r="B184" t="n">
        <v>0.003028134823772447</v>
      </c>
      <c r="C184" t="n">
        <v>66.98113207547168</v>
      </c>
      <c r="D184" t="n">
        <v>9.655391304347825</v>
      </c>
      <c r="E184" t="n">
        <v>2.975304347826087</v>
      </c>
    </row>
    <row r="185">
      <c r="A185" t="inlineStr">
        <is>
          <t>002993</t>
        </is>
      </c>
      <c r="B185" t="n">
        <v>0.0183745247729879</v>
      </c>
      <c r="C185" t="n">
        <v>66.36528028933093</v>
      </c>
      <c r="D185" t="n">
        <v>81.43177083333332</v>
      </c>
      <c r="E185" t="n">
        <v>13.39802083333333</v>
      </c>
    </row>
    <row r="186">
      <c r="A186" t="inlineStr">
        <is>
          <t>300776</t>
        </is>
      </c>
      <c r="B186" t="n">
        <v>0.02000594860171203</v>
      </c>
      <c r="C186" t="n">
        <v>66.09664607237424</v>
      </c>
      <c r="D186" t="n">
        <v>123.272</v>
      </c>
      <c r="E186" t="n">
        <v>3.651826086956522</v>
      </c>
    </row>
    <row r="187">
      <c r="A187" t="inlineStr">
        <is>
          <t>002390</t>
        </is>
      </c>
      <c r="B187" t="n">
        <v>0.001288887490645894</v>
      </c>
      <c r="C187" t="n">
        <v>65.96558317399617</v>
      </c>
      <c r="D187" t="n">
        <v>6.259478260869566</v>
      </c>
      <c r="E187" t="n">
        <v>1.365217391304348</v>
      </c>
    </row>
    <row r="188">
      <c r="A188" t="inlineStr">
        <is>
          <t>300151</t>
        </is>
      </c>
      <c r="B188" t="n">
        <v>0.002842079767617289</v>
      </c>
      <c r="C188" t="n">
        <v>65.78947368421053</v>
      </c>
      <c r="D188" t="n">
        <v>23.44791304347826</v>
      </c>
      <c r="E188" t="n">
        <v>2.409565217391305</v>
      </c>
    </row>
    <row r="189">
      <c r="A189" t="inlineStr">
        <is>
          <t>300623</t>
        </is>
      </c>
      <c r="B189" t="n">
        <v>0.0190560054112955</v>
      </c>
      <c r="C189" t="n">
        <v>65.491452991453</v>
      </c>
      <c r="D189" t="n">
        <v>39.06582608695653</v>
      </c>
      <c r="E189" t="n">
        <v>6.657478260869565</v>
      </c>
    </row>
    <row r="190">
      <c r="A190" t="inlineStr">
        <is>
          <t>300129</t>
        </is>
      </c>
      <c r="B190" t="n">
        <v>0.002301721588156889</v>
      </c>
      <c r="C190" t="n">
        <v>65.3846153846154</v>
      </c>
      <c r="D190" t="n">
        <v>7.008347826086957</v>
      </c>
      <c r="E190" t="n">
        <v>9.613652173913042</v>
      </c>
    </row>
    <row r="191">
      <c r="A191" t="inlineStr">
        <is>
          <t>600456</t>
        </is>
      </c>
      <c r="B191" t="n">
        <v>0.01057695487344098</v>
      </c>
      <c r="C191" t="n">
        <v>65.18840579710145</v>
      </c>
      <c r="D191" t="n">
        <v>36.05513043478261</v>
      </c>
      <c r="E191" t="n">
        <v>2.184086956521739</v>
      </c>
    </row>
    <row r="192">
      <c r="A192" t="inlineStr">
        <is>
          <t>688036</t>
        </is>
      </c>
      <c r="B192" t="n">
        <v>0.03114765363084732</v>
      </c>
      <c r="C192" t="n">
        <v>64.81940144478844</v>
      </c>
      <c r="D192" t="n">
        <v>115.84</v>
      </c>
      <c r="E192" t="n">
        <v>2.080434782608696</v>
      </c>
    </row>
    <row r="193">
      <c r="A193" t="inlineStr">
        <is>
          <t>600031</t>
        </is>
      </c>
      <c r="B193" t="n">
        <v>0.0061684839384733</v>
      </c>
      <c r="C193" t="n">
        <v>64.70588235294117</v>
      </c>
      <c r="D193" t="n">
        <v>26.3964347826087</v>
      </c>
      <c r="E193" t="n">
        <v>0.8326086956521739</v>
      </c>
    </row>
    <row r="194">
      <c r="A194" t="inlineStr">
        <is>
          <t>000923</t>
        </is>
      </c>
      <c r="B194" t="n">
        <v>0.01451269925065705</v>
      </c>
      <c r="C194" t="n">
        <v>64.58766458766459</v>
      </c>
      <c r="D194" t="n">
        <v>17.12747826086956</v>
      </c>
      <c r="E194" t="n">
        <v>1.776695652173913</v>
      </c>
    </row>
    <row r="195">
      <c r="A195" t="inlineStr">
        <is>
          <t>300442</t>
        </is>
      </c>
      <c r="B195" t="n">
        <v>0.01122238517013238</v>
      </c>
      <c r="C195" t="n">
        <v>63.55098389982112</v>
      </c>
      <c r="D195" t="n">
        <v>29.71286956521739</v>
      </c>
      <c r="E195" t="n">
        <v>2.044782608695653</v>
      </c>
    </row>
    <row r="196">
      <c r="A196" t="inlineStr">
        <is>
          <t>000737</t>
        </is>
      </c>
      <c r="B196" t="n">
        <v>0.0006594375672160467</v>
      </c>
      <c r="C196" t="n">
        <v>63.38028169014085</v>
      </c>
      <c r="D196" t="n">
        <v>3.832608695652174</v>
      </c>
      <c r="E196" t="n">
        <v>1.022347826086957</v>
      </c>
    </row>
    <row r="197">
      <c r="A197" t="inlineStr">
        <is>
          <t>601058</t>
        </is>
      </c>
      <c r="B197" t="n">
        <v>0.0009987027844249518</v>
      </c>
      <c r="C197" t="n">
        <v>62.67605633802818</v>
      </c>
      <c r="D197" t="n">
        <v>4.942260869565216</v>
      </c>
      <c r="E197" t="n">
        <v>2.13495652173913</v>
      </c>
    </row>
    <row r="198">
      <c r="A198" t="inlineStr">
        <is>
          <t>000933</t>
        </is>
      </c>
      <c r="B198" t="n">
        <v>0.002505322808389921</v>
      </c>
      <c r="C198" t="n">
        <v>62.47619047619046</v>
      </c>
      <c r="D198" t="n">
        <v>6.144347826086956</v>
      </c>
      <c r="E198" t="n">
        <v>3.414782608695652</v>
      </c>
    </row>
    <row r="199">
      <c r="A199" t="inlineStr">
        <is>
          <t>002617</t>
        </is>
      </c>
      <c r="B199" t="n">
        <v>0.001096475319793867</v>
      </c>
      <c r="C199" t="n">
        <v>62.45487364620939</v>
      </c>
      <c r="D199" t="n">
        <v>7.383565217391303</v>
      </c>
      <c r="E199" t="n">
        <v>8.653652173913043</v>
      </c>
    </row>
    <row r="200">
      <c r="A200" t="inlineStr">
        <is>
          <t>600711</t>
        </is>
      </c>
      <c r="B200" t="n">
        <v>0.001349836034588429</v>
      </c>
      <c r="C200" t="n">
        <v>62.45487364620939</v>
      </c>
      <c r="D200" t="n">
        <v>6.487826086956523</v>
      </c>
      <c r="E200" t="n">
        <v>5.663043478260869</v>
      </c>
    </row>
    <row r="201">
      <c r="A201" t="inlineStr">
        <is>
          <t>600537</t>
        </is>
      </c>
      <c r="B201" t="n">
        <v>0.0005692901799052307</v>
      </c>
      <c r="C201" t="n">
        <v>62.19512195121952</v>
      </c>
      <c r="D201" t="n">
        <v>4.062</v>
      </c>
      <c r="E201" t="n">
        <v>3.451913043478261</v>
      </c>
    </row>
    <row r="202">
      <c r="A202" t="inlineStr">
        <is>
          <t>600257</t>
        </is>
      </c>
      <c r="B202" t="n">
        <v>0.0009400020362712018</v>
      </c>
      <c r="C202" t="n">
        <v>62.04379562043796</v>
      </c>
      <c r="D202" t="n">
        <v>4.756347826086958</v>
      </c>
      <c r="E202" t="n">
        <v>7.257565217391305</v>
      </c>
    </row>
    <row r="203">
      <c r="A203" t="inlineStr">
        <is>
          <t>600486</t>
        </is>
      </c>
      <c r="B203" t="n">
        <v>0.02022907794716684</v>
      </c>
      <c r="C203" t="n">
        <v>61.94805194805193</v>
      </c>
      <c r="D203" t="n">
        <v>100.9552173913043</v>
      </c>
      <c r="E203" t="n">
        <v>1.057478260869565</v>
      </c>
    </row>
    <row r="204">
      <c r="A204" t="inlineStr">
        <is>
          <t>002501</t>
        </is>
      </c>
      <c r="B204" t="n">
        <v>0.0007298414930461278</v>
      </c>
      <c r="C204" t="n">
        <v>61.87050359712232</v>
      </c>
      <c r="D204" t="n">
        <v>1.728434782608695</v>
      </c>
      <c r="E204" t="n">
        <v>0.9539130434782609</v>
      </c>
    </row>
    <row r="205">
      <c r="A205" t="inlineStr">
        <is>
          <t>600363</t>
        </is>
      </c>
      <c r="B205" t="n">
        <v>0.00335181309730644</v>
      </c>
      <c r="C205" t="n">
        <v>61.18581907090466</v>
      </c>
      <c r="D205" t="n">
        <v>23.65269565217392</v>
      </c>
      <c r="E205" t="n">
        <v>6.179652173913044</v>
      </c>
    </row>
    <row r="206">
      <c r="A206" t="inlineStr">
        <is>
          <t>300376</t>
        </is>
      </c>
      <c r="B206" t="n">
        <v>0.004909715405989927</v>
      </c>
      <c r="C206" t="n">
        <v>61.14285714285717</v>
      </c>
      <c r="D206" t="n">
        <v>8.420173913043479</v>
      </c>
      <c r="E206" t="n">
        <v>3.949217391304348</v>
      </c>
    </row>
    <row r="207">
      <c r="A207" t="inlineStr">
        <is>
          <t>300301</t>
        </is>
      </c>
      <c r="B207" t="n">
        <v>0.003406670057067778</v>
      </c>
      <c r="C207" t="n">
        <v>61.09090909090909</v>
      </c>
      <c r="D207" t="n">
        <v>4.411043478260869</v>
      </c>
      <c r="E207" t="n">
        <v>12.06547826086956</v>
      </c>
    </row>
    <row r="208">
      <c r="A208" t="inlineStr">
        <is>
          <t>688179</t>
        </is>
      </c>
      <c r="B208" t="n">
        <v>0.01719137205378504</v>
      </c>
      <c r="C208" t="n">
        <v>60.63027075011094</v>
      </c>
      <c r="D208" t="n">
        <v>62.52634615384614</v>
      </c>
      <c r="E208" t="n">
        <v>14.35057692307692</v>
      </c>
    </row>
    <row r="209">
      <c r="A209" t="inlineStr">
        <is>
          <t>600882</t>
        </is>
      </c>
      <c r="B209" t="n">
        <v>0.006157282393092334</v>
      </c>
      <c r="C209" t="n">
        <v>60.33595231644541</v>
      </c>
      <c r="D209" t="n">
        <v>40.96452173913043</v>
      </c>
      <c r="E209" t="n">
        <v>1.673391304347826</v>
      </c>
    </row>
    <row r="210">
      <c r="A210" t="inlineStr">
        <is>
          <t>300008</t>
        </is>
      </c>
      <c r="B210" t="n">
        <v>0.003641659058111205</v>
      </c>
      <c r="C210" t="n">
        <v>60.08869179600887</v>
      </c>
      <c r="D210" t="n">
        <v>6.771391304347826</v>
      </c>
      <c r="E210" t="n">
        <v>13.07095652173913</v>
      </c>
    </row>
    <row r="211">
      <c r="A211" t="inlineStr">
        <is>
          <t>002025</t>
        </is>
      </c>
      <c r="B211" t="n">
        <v>0.004364765962249245</v>
      </c>
      <c r="C211" t="n">
        <v>59.86505351326199</v>
      </c>
      <c r="D211" t="n">
        <v>50.97826086956522</v>
      </c>
      <c r="E211" t="n">
        <v>1.735652173913043</v>
      </c>
    </row>
    <row r="212">
      <c r="A212" t="inlineStr">
        <is>
          <t>002415</t>
        </is>
      </c>
      <c r="B212" t="n">
        <v>0.004739987045642049</v>
      </c>
      <c r="C212" t="n">
        <v>59.75785528970887</v>
      </c>
      <c r="D212" t="n">
        <v>41.72173913043477</v>
      </c>
      <c r="E212" t="n">
        <v>0.6259999999999998</v>
      </c>
    </row>
    <row r="213">
      <c r="A213" t="inlineStr">
        <is>
          <t>000858</t>
        </is>
      </c>
      <c r="B213" t="n">
        <v>0.02541857898425884</v>
      </c>
      <c r="C213" t="n">
        <v>59.69452281350325</v>
      </c>
      <c r="D213" t="n">
        <v>244.2349565217391</v>
      </c>
      <c r="E213" t="n">
        <v>0.4997391304347827</v>
      </c>
    </row>
    <row r="214">
      <c r="A214" t="inlineStr">
        <is>
          <t>300395</t>
        </is>
      </c>
      <c r="B214" t="n">
        <v>0.006324335563990205</v>
      </c>
      <c r="C214" t="n">
        <v>59.60282205382805</v>
      </c>
      <c r="D214" t="n">
        <v>46.51400000000001</v>
      </c>
      <c r="E214" t="n">
        <v>1.644521739130435</v>
      </c>
    </row>
    <row r="215">
      <c r="A215" t="inlineStr">
        <is>
          <t>600573</t>
        </is>
      </c>
      <c r="B215" t="n">
        <v>0.002532697303403236</v>
      </c>
      <c r="C215" t="n">
        <v>59.31034482758621</v>
      </c>
      <c r="D215" t="n">
        <v>8.516260869565217</v>
      </c>
      <c r="E215" t="n">
        <v>6.067478260869565</v>
      </c>
    </row>
    <row r="216">
      <c r="A216" t="inlineStr">
        <is>
          <t>601966</t>
        </is>
      </c>
      <c r="B216" t="n">
        <v>0.005074914054699016</v>
      </c>
      <c r="C216" t="n">
        <v>58.9975349219392</v>
      </c>
      <c r="D216" t="n">
        <v>28.74591304347826</v>
      </c>
      <c r="E216" t="n">
        <v>0.9591304347826086</v>
      </c>
    </row>
    <row r="217">
      <c r="A217" t="inlineStr">
        <is>
          <t>300724</t>
        </is>
      </c>
      <c r="B217" t="n">
        <v>0.03084157543156313</v>
      </c>
      <c r="C217" t="n">
        <v>58.81679826067055</v>
      </c>
      <c r="D217" t="n">
        <v>107.1945217391304</v>
      </c>
      <c r="E217" t="n">
        <v>1.993652173913044</v>
      </c>
    </row>
    <row r="218">
      <c r="A218" t="inlineStr">
        <is>
          <t>600238</t>
        </is>
      </c>
      <c r="B218" t="n">
        <v>0.001738666231773475</v>
      </c>
      <c r="C218" t="n">
        <v>58.33333333333333</v>
      </c>
      <c r="D218" t="n">
        <v>5.301739130434782</v>
      </c>
      <c r="E218" t="n">
        <v>0.6523478260869565</v>
      </c>
    </row>
    <row r="219">
      <c r="A219" t="inlineStr">
        <is>
          <t>300568</t>
        </is>
      </c>
      <c r="B219" t="n">
        <v>0.007593564483123377</v>
      </c>
      <c r="C219" t="n">
        <v>58.32916458229116</v>
      </c>
      <c r="D219" t="n">
        <v>22.79513043478261</v>
      </c>
      <c r="E219" t="n">
        <v>4.618260869565217</v>
      </c>
    </row>
    <row r="220">
      <c r="A220" t="inlineStr">
        <is>
          <t>002389</t>
        </is>
      </c>
      <c r="B220" t="n">
        <v>0.00378964088393877</v>
      </c>
      <c r="C220" t="n">
        <v>58.31212892281594</v>
      </c>
      <c r="D220" t="n">
        <v>24.94947826086957</v>
      </c>
      <c r="E220" t="n">
        <v>5.189565217391304</v>
      </c>
    </row>
    <row r="221">
      <c r="A221" t="inlineStr">
        <is>
          <t>000927</t>
        </is>
      </c>
      <c r="B221" t="n">
        <v>0.0004259828277741839</v>
      </c>
      <c r="C221" t="n">
        <v>58.28729281767957</v>
      </c>
      <c r="D221" t="n">
        <v>4.156173913043479</v>
      </c>
      <c r="E221" t="n">
        <v>0.5477391304347826</v>
      </c>
    </row>
    <row r="222">
      <c r="A222" t="inlineStr">
        <is>
          <t>600433</t>
        </is>
      </c>
      <c r="B222" t="n">
        <v>0.0003935133255537715</v>
      </c>
      <c r="C222" t="n">
        <v>58.07453416149067</v>
      </c>
      <c r="D222" t="n">
        <v>3.713739130434783</v>
      </c>
      <c r="E222" t="n">
        <v>1.949391304347826</v>
      </c>
    </row>
    <row r="223">
      <c r="A223" t="inlineStr">
        <is>
          <t>002610</t>
        </is>
      </c>
      <c r="B223" t="n">
        <v>0.0002637349022384983</v>
      </c>
      <c r="C223" t="n">
        <v>57.89473684210527</v>
      </c>
      <c r="D223" t="n">
        <v>2.446521739130434</v>
      </c>
      <c r="E223" t="n">
        <v>5.834434782608696</v>
      </c>
    </row>
    <row r="224">
      <c r="A224" t="inlineStr">
        <is>
          <t>300015</t>
        </is>
      </c>
      <c r="B224" t="n">
        <v>0.0139540613877751</v>
      </c>
      <c r="C224" t="n">
        <v>57.81456953642383</v>
      </c>
      <c r="D224" t="n">
        <v>57.35869565217391</v>
      </c>
      <c r="E224" t="n">
        <v>0.6443478260869566</v>
      </c>
    </row>
    <row r="225">
      <c r="A225" t="inlineStr">
        <is>
          <t>603416</t>
        </is>
      </c>
      <c r="B225" t="n">
        <v>0.01903305579681887</v>
      </c>
      <c r="C225" t="n">
        <v>57.31289449954915</v>
      </c>
      <c r="D225" t="n">
        <v>82.10947826086958</v>
      </c>
      <c r="E225" t="n">
        <v>2.185739130434783</v>
      </c>
    </row>
    <row r="226">
      <c r="A226" t="inlineStr">
        <is>
          <t>601016</t>
        </is>
      </c>
      <c r="B226" t="n">
        <v>0.0001839845653148325</v>
      </c>
      <c r="C226" t="n">
        <v>57.19844357976655</v>
      </c>
      <c r="D226" t="n">
        <v>2.91</v>
      </c>
      <c r="E226" t="n">
        <v>2.175652173913043</v>
      </c>
    </row>
    <row r="227">
      <c r="A227" t="inlineStr">
        <is>
          <t>600226</t>
        </is>
      </c>
      <c r="B227" t="n">
        <v>0.0003124673139115944</v>
      </c>
      <c r="C227" t="n">
        <v>56.48148148148147</v>
      </c>
      <c r="D227" t="n">
        <v>1.597217391304348</v>
      </c>
      <c r="E227" t="n">
        <v>2.435826086956521</v>
      </c>
    </row>
    <row r="228">
      <c r="A228" t="inlineStr">
        <is>
          <t>603008</t>
        </is>
      </c>
      <c r="B228" t="n">
        <v>0.003604589840558272</v>
      </c>
      <c r="C228" t="n">
        <v>56.27147766323024</v>
      </c>
      <c r="D228" t="n">
        <v>14.96765217391304</v>
      </c>
      <c r="E228" t="n">
        <v>2.004173913043478</v>
      </c>
    </row>
    <row r="229">
      <c r="A229" t="inlineStr">
        <is>
          <t>603298</t>
        </is>
      </c>
      <c r="B229" t="n">
        <v>0.00444386191623429</v>
      </c>
      <c r="C229" t="n">
        <v>56.027293404094</v>
      </c>
      <c r="D229" t="n">
        <v>17.72286956521739</v>
      </c>
      <c r="E229" t="n">
        <v>0.8993913043478261</v>
      </c>
    </row>
    <row r="230">
      <c r="A230" t="inlineStr">
        <is>
          <t>002240</t>
        </is>
      </c>
      <c r="B230" t="n">
        <v>0.007020117631173451</v>
      </c>
      <c r="C230" t="n">
        <v>55.98114319387155</v>
      </c>
      <c r="D230" t="n">
        <v>16.22539130434783</v>
      </c>
      <c r="E230" t="n">
        <v>5.300869565217391</v>
      </c>
    </row>
    <row r="231">
      <c r="A231" t="inlineStr">
        <is>
          <t>688567</t>
        </is>
      </c>
      <c r="B231" t="n">
        <v>0.008284930141997854</v>
      </c>
      <c r="C231" t="n">
        <v>55.94358629952987</v>
      </c>
      <c r="D231" t="n">
        <v>30.42147826086957</v>
      </c>
      <c r="E231" t="n">
        <v>7.147304347826087</v>
      </c>
    </row>
    <row r="232">
      <c r="A232" t="inlineStr">
        <is>
          <t>000780</t>
        </is>
      </c>
      <c r="B232" t="n">
        <v>0.0005755607822370843</v>
      </c>
      <c r="C232" t="n">
        <v>55.60344827586208</v>
      </c>
      <c r="D232" t="n">
        <v>2.895565217391304</v>
      </c>
      <c r="E232" t="n">
        <v>0.4212173913043478</v>
      </c>
    </row>
    <row r="233">
      <c r="A233" t="inlineStr">
        <is>
          <t>300618</t>
        </is>
      </c>
      <c r="B233" t="n">
        <v>0.007672041722995462</v>
      </c>
      <c r="C233" t="n">
        <v>55.55051421657591</v>
      </c>
      <c r="D233" t="n">
        <v>72.92147826086958</v>
      </c>
      <c r="E233" t="n">
        <v>5.502782608695652</v>
      </c>
    </row>
    <row r="234">
      <c r="A234" t="inlineStr">
        <is>
          <t>000837</t>
        </is>
      </c>
      <c r="B234" t="n">
        <v>0.0009388283454162625</v>
      </c>
      <c r="C234" t="n">
        <v>55.1948051948052</v>
      </c>
      <c r="D234" t="n">
        <v>5.858869565217392</v>
      </c>
      <c r="E234" t="n">
        <v>0.917217391304348</v>
      </c>
    </row>
    <row r="235">
      <c r="A235" t="inlineStr">
        <is>
          <t>603010</t>
        </is>
      </c>
      <c r="B235" t="n">
        <v>0.00258483203833767</v>
      </c>
      <c r="C235" t="n">
        <v>55.16129032258065</v>
      </c>
      <c r="D235" t="n">
        <v>21.39304347826087</v>
      </c>
      <c r="E235" t="n">
        <v>2.780695652173913</v>
      </c>
    </row>
    <row r="236">
      <c r="A236" t="inlineStr">
        <is>
          <t>300005</t>
        </is>
      </c>
      <c r="B236" t="n">
        <v>0.001210950355303756</v>
      </c>
      <c r="C236" t="n">
        <v>55.09708737864077</v>
      </c>
      <c r="D236" t="n">
        <v>6.008608695652175</v>
      </c>
      <c r="E236" t="n">
        <v>3.138260869565218</v>
      </c>
    </row>
    <row r="237">
      <c r="A237" t="inlineStr">
        <is>
          <t>000899</t>
        </is>
      </c>
      <c r="B237" t="n">
        <v>0.0009292713667655738</v>
      </c>
      <c r="C237" t="n">
        <v>54.94505494505495</v>
      </c>
      <c r="D237" t="n">
        <v>4.890782608695652</v>
      </c>
      <c r="E237" t="n">
        <v>1.076434782608696</v>
      </c>
    </row>
    <row r="238">
      <c r="A238" t="inlineStr">
        <is>
          <t>603638</t>
        </is>
      </c>
      <c r="B238" t="n">
        <v>0.004348857246130739</v>
      </c>
      <c r="C238" t="n">
        <v>54.37788018433181</v>
      </c>
      <c r="D238" t="n">
        <v>59.14156521739131</v>
      </c>
      <c r="E238" t="n">
        <v>0.3697391304347826</v>
      </c>
    </row>
    <row r="239">
      <c r="A239" t="inlineStr">
        <is>
          <t>000713</t>
        </is>
      </c>
      <c r="B239" t="n">
        <v>0.002469151424939905</v>
      </c>
      <c r="C239" t="n">
        <v>54.37441204139228</v>
      </c>
      <c r="D239" t="n">
        <v>11.57904347826087</v>
      </c>
      <c r="E239" t="n">
        <v>9.480956521739133</v>
      </c>
    </row>
    <row r="240">
      <c r="A240" t="inlineStr">
        <is>
          <t>000821</t>
        </is>
      </c>
      <c r="B240" t="n">
        <v>0.001151740579319143</v>
      </c>
      <c r="C240" t="n">
        <v>54.25867507886435</v>
      </c>
      <c r="D240" t="n">
        <v>7.048782608695651</v>
      </c>
      <c r="E240" t="n">
        <v>3.37695652173913</v>
      </c>
    </row>
    <row r="241">
      <c r="A241" t="inlineStr">
        <is>
          <t>300157</t>
        </is>
      </c>
      <c r="B241" t="n">
        <v>0.001772513658398198</v>
      </c>
      <c r="C241" t="n">
        <v>54.20875420875419</v>
      </c>
      <c r="D241" t="n">
        <v>4.798782608695652</v>
      </c>
      <c r="E241" t="n">
        <v>5.54704347826087</v>
      </c>
    </row>
    <row r="242">
      <c r="A242" t="inlineStr">
        <is>
          <t>600255</t>
        </is>
      </c>
      <c r="B242" t="n">
        <v>0.0004389575373902717</v>
      </c>
      <c r="C242" t="n">
        <v>53.91304347826089</v>
      </c>
      <c r="D242" t="n">
        <v>1.527826086956521</v>
      </c>
      <c r="E242" t="n">
        <v>1.718608695652174</v>
      </c>
    </row>
    <row r="243">
      <c r="A243" t="inlineStr">
        <is>
          <t>300189</t>
        </is>
      </c>
      <c r="B243" t="n">
        <v>0.001284250709949685</v>
      </c>
      <c r="C243" t="n">
        <v>53.41463414634149</v>
      </c>
      <c r="D243" t="n">
        <v>5.961652173913044</v>
      </c>
      <c r="E243" t="n">
        <v>11.07530434782609</v>
      </c>
    </row>
    <row r="244">
      <c r="A244" t="inlineStr">
        <is>
          <t>002026</t>
        </is>
      </c>
      <c r="B244" t="n">
        <v>0.001719570474669166</v>
      </c>
      <c r="C244" t="n">
        <v>53.30459770114941</v>
      </c>
      <c r="D244" t="n">
        <v>10.61513043478261</v>
      </c>
      <c r="E244" t="n">
        <v>5.466086956521738</v>
      </c>
    </row>
    <row r="245">
      <c r="A245" t="inlineStr">
        <is>
          <t>600081</t>
        </is>
      </c>
      <c r="B245" t="n">
        <v>0.001625079888581636</v>
      </c>
      <c r="C245" t="n">
        <v>53.28467153284671</v>
      </c>
      <c r="D245" t="n">
        <v>12.24973913043478</v>
      </c>
      <c r="E245" t="n">
        <v>3.204782608695653</v>
      </c>
    </row>
    <row r="246">
      <c r="A246" t="inlineStr">
        <is>
          <t>300775</t>
        </is>
      </c>
      <c r="B246" t="n">
        <v>0.001869421502365312</v>
      </c>
      <c r="C246" t="n">
        <v>53.20715036803365</v>
      </c>
      <c r="D246" t="n">
        <v>33.84756521739131</v>
      </c>
      <c r="E246" t="n">
        <v>5.510521739130436</v>
      </c>
    </row>
    <row r="247">
      <c r="A247" t="inlineStr">
        <is>
          <t>002074</t>
        </is>
      </c>
      <c r="B247" t="n">
        <v>0.006412771989441723</v>
      </c>
      <c r="C247" t="n">
        <v>52.74277242401779</v>
      </c>
      <c r="D247" t="n">
        <v>27.71678260869565</v>
      </c>
      <c r="E247" t="n">
        <v>3.921826086956522</v>
      </c>
    </row>
    <row r="248">
      <c r="A248" t="inlineStr">
        <is>
          <t>002340</t>
        </is>
      </c>
      <c r="B248" t="n">
        <v>0.0006026875190809718</v>
      </c>
      <c r="C248" t="n">
        <v>52.71028037383179</v>
      </c>
      <c r="D248" t="n">
        <v>5.370260869565217</v>
      </c>
      <c r="E248" t="n">
        <v>4.343043478260869</v>
      </c>
    </row>
    <row r="249">
      <c r="A249" t="inlineStr">
        <is>
          <t>688188</t>
        </is>
      </c>
      <c r="B249" t="n">
        <v>0.03821619548704538</v>
      </c>
      <c r="C249" t="n">
        <v>52.66630316248637</v>
      </c>
      <c r="D249" t="n">
        <v>242.0314782608696</v>
      </c>
      <c r="E249" t="n">
        <v>2.711478260869566</v>
      </c>
    </row>
    <row r="250">
      <c r="A250" t="inlineStr">
        <is>
          <t>600760</t>
        </is>
      </c>
      <c r="B250" t="n">
        <v>0.00817263525016276</v>
      </c>
      <c r="C250" t="n">
        <v>52.51479289940828</v>
      </c>
      <c r="D250" t="n">
        <v>61.0986956521739</v>
      </c>
      <c r="E250" t="n">
        <v>5.142869565217391</v>
      </c>
    </row>
    <row r="251">
      <c r="A251" t="inlineStr">
        <is>
          <t>603288</t>
        </is>
      </c>
      <c r="B251" t="n">
        <v>0.0136469379244179</v>
      </c>
      <c r="C251" t="n">
        <v>52.44208351778074</v>
      </c>
      <c r="D251" t="n">
        <v>168.2646086956522</v>
      </c>
      <c r="E251" t="n">
        <v>0.1376521739130435</v>
      </c>
    </row>
    <row r="252">
      <c r="A252" t="inlineStr">
        <is>
          <t>600309</t>
        </is>
      </c>
      <c r="B252" t="n">
        <v>0.008370082842855614</v>
      </c>
      <c r="C252" t="n">
        <v>52.42372618863251</v>
      </c>
      <c r="D252" t="n">
        <v>78.02860869565217</v>
      </c>
      <c r="E252" t="n">
        <v>1.257130434782609</v>
      </c>
    </row>
    <row r="253">
      <c r="A253" t="inlineStr">
        <is>
          <t>601702</t>
        </is>
      </c>
      <c r="B253" t="n">
        <v>0.001400707287802918</v>
      </c>
      <c r="C253" t="n">
        <v>52.35404896421847</v>
      </c>
      <c r="D253" t="n">
        <v>7.619506172839506</v>
      </c>
      <c r="E253" t="n">
        <v>21.95135802469136</v>
      </c>
    </row>
    <row r="254">
      <c r="A254" t="inlineStr">
        <is>
          <t>600166</t>
        </is>
      </c>
      <c r="B254" t="n">
        <v>0.0006066860861123969</v>
      </c>
      <c r="C254" t="n">
        <v>52.33160621761659</v>
      </c>
      <c r="D254" t="n">
        <v>2.874260869565217</v>
      </c>
      <c r="E254" t="n">
        <v>3.432173913043478</v>
      </c>
    </row>
    <row r="255">
      <c r="A255" t="inlineStr">
        <is>
          <t>600509</t>
        </is>
      </c>
      <c r="B255" t="n">
        <v>0.0006017832176082612</v>
      </c>
      <c r="C255" t="n">
        <v>52.25464190981432</v>
      </c>
      <c r="D255" t="n">
        <v>4.082260869565217</v>
      </c>
      <c r="E255" t="n">
        <v>2.585826086956522</v>
      </c>
    </row>
    <row r="256">
      <c r="A256" t="inlineStr">
        <is>
          <t>600405</t>
        </is>
      </c>
      <c r="B256" t="n">
        <v>0.0003037100950496283</v>
      </c>
      <c r="C256" t="n">
        <v>52.21774193548387</v>
      </c>
      <c r="D256" t="n">
        <v>5.664086956521738</v>
      </c>
      <c r="E256" t="n">
        <v>3.564434782608696</v>
      </c>
    </row>
    <row r="257">
      <c r="A257" t="inlineStr">
        <is>
          <t>600436</t>
        </is>
      </c>
      <c r="B257" t="n">
        <v>0.01792692251821657</v>
      </c>
      <c r="C257" t="n">
        <v>51.89579571833891</v>
      </c>
      <c r="D257" t="n">
        <v>230.1633043478261</v>
      </c>
      <c r="E257" t="n">
        <v>0.6998260869565218</v>
      </c>
    </row>
    <row r="258">
      <c r="A258" t="inlineStr">
        <is>
          <t>002991</t>
        </is>
      </c>
      <c r="B258" t="n">
        <v>0.03333661746986837</v>
      </c>
      <c r="C258" t="n">
        <v>51.76491668159828</v>
      </c>
      <c r="D258" t="n">
        <v>108.8638317757009</v>
      </c>
      <c r="E258" t="n">
        <v>7.867476635514018</v>
      </c>
    </row>
    <row r="259">
      <c r="A259" t="inlineStr">
        <is>
          <t>002080</t>
        </is>
      </c>
      <c r="B259" t="n">
        <v>0.001233480924441703</v>
      </c>
      <c r="C259" t="n">
        <v>51.69541939321833</v>
      </c>
      <c r="D259" t="n">
        <v>20.39269565217392</v>
      </c>
      <c r="E259" t="n">
        <v>1.571739130434783</v>
      </c>
    </row>
    <row r="260">
      <c r="A260" t="inlineStr">
        <is>
          <t>300721</t>
        </is>
      </c>
      <c r="B260" t="n">
        <v>0.004727354367497151</v>
      </c>
      <c r="C260" t="n">
        <v>51.5817223198594</v>
      </c>
      <c r="D260" t="n">
        <v>30.61947826086957</v>
      </c>
      <c r="E260" t="n">
        <v>11.78565217391304</v>
      </c>
    </row>
    <row r="261">
      <c r="A261" t="inlineStr">
        <is>
          <t>300617</t>
        </is>
      </c>
      <c r="B261" t="n">
        <v>0.002546917200442657</v>
      </c>
      <c r="C261" t="n">
        <v>51.45985401459854</v>
      </c>
      <c r="D261" t="n">
        <v>45.23234782608696</v>
      </c>
      <c r="E261" t="n">
        <v>3.339565217391304</v>
      </c>
    </row>
    <row r="262">
      <c r="A262" t="inlineStr">
        <is>
          <t>300337</t>
        </is>
      </c>
      <c r="B262" t="n">
        <v>0.002963989150372006</v>
      </c>
      <c r="C262" t="n">
        <v>51.45888594164456</v>
      </c>
      <c r="D262" t="n">
        <v>6.090869565217392</v>
      </c>
      <c r="E262" t="n">
        <v>7.880782608695652</v>
      </c>
    </row>
    <row r="263">
      <c r="A263" t="inlineStr">
        <is>
          <t>603993</t>
        </is>
      </c>
      <c r="B263" t="n">
        <v>0.0006262947747585734</v>
      </c>
      <c r="C263" t="n">
        <v>51.34529147982063</v>
      </c>
      <c r="D263" t="n">
        <v>4.445913043478261</v>
      </c>
      <c r="E263" t="n">
        <v>1.378782608695652</v>
      </c>
    </row>
    <row r="264">
      <c r="A264" t="inlineStr">
        <is>
          <t>300713</t>
        </is>
      </c>
      <c r="B264" t="n">
        <v>0.01768409071096103</v>
      </c>
      <c r="C264" t="n">
        <v>51.31386861313869</v>
      </c>
      <c r="D264" t="n">
        <v>21.54269565217391</v>
      </c>
      <c r="E264" t="n">
        <v>12.39313043478261</v>
      </c>
    </row>
    <row r="265">
      <c r="A265" t="inlineStr">
        <is>
          <t>600280</t>
        </is>
      </c>
      <c r="B265" t="n">
        <v>0.000550193934033519</v>
      </c>
      <c r="C265" t="n">
        <v>50.98039215686274</v>
      </c>
      <c r="D265" t="n">
        <v>1.990086956521739</v>
      </c>
      <c r="E265" t="n">
        <v>0.5222608695652174</v>
      </c>
    </row>
    <row r="266">
      <c r="A266" t="inlineStr">
        <is>
          <t>002648</t>
        </is>
      </c>
      <c r="B266" t="n">
        <v>0.004442053908479018</v>
      </c>
      <c r="C266" t="n">
        <v>50.89473684210528</v>
      </c>
      <c r="D266" t="n">
        <v>22.19973913043478</v>
      </c>
      <c r="E266" t="n">
        <v>1.138173913043478</v>
      </c>
    </row>
    <row r="267">
      <c r="A267" t="inlineStr">
        <is>
          <t>300243</t>
        </is>
      </c>
      <c r="B267" t="n">
        <v>0.001135689899312878</v>
      </c>
      <c r="C267" t="n">
        <v>50.87557603686636</v>
      </c>
      <c r="D267" t="n">
        <v>13.46652173913043</v>
      </c>
      <c r="E267" t="n">
        <v>4.041217391304348</v>
      </c>
    </row>
    <row r="268">
      <c r="A268" t="inlineStr">
        <is>
          <t>600841</t>
        </is>
      </c>
      <c r="B268" t="n">
        <v>0.0007845305906559006</v>
      </c>
      <c r="C268" t="n">
        <v>50.74626865671641</v>
      </c>
      <c r="D268" t="n">
        <v>8.811130434782608</v>
      </c>
      <c r="E268" t="n">
        <v>0.7622608695652174</v>
      </c>
    </row>
    <row r="269">
      <c r="A269" t="inlineStr">
        <is>
          <t>600336</t>
        </is>
      </c>
      <c r="B269" t="n">
        <v>0.00127455538786554</v>
      </c>
      <c r="C269" t="n">
        <v>50.72000000000001</v>
      </c>
      <c r="D269" t="n">
        <v>8.076869565217393</v>
      </c>
      <c r="E269" t="n">
        <v>6.699826086956522</v>
      </c>
    </row>
    <row r="270">
      <c r="A270" t="inlineStr">
        <is>
          <t>600849</t>
        </is>
      </c>
      <c r="B270" t="n">
        <v>0.001656868067487574</v>
      </c>
      <c r="C270" t="n">
        <v>50.45965270684374</v>
      </c>
      <c r="D270" t="n">
        <v>13.6584347826087</v>
      </c>
      <c r="E270" t="n">
        <v>0</v>
      </c>
    </row>
    <row r="271">
      <c r="A271" t="inlineStr">
        <is>
          <t>600696</t>
        </is>
      </c>
      <c r="B271" t="n">
        <v>0.0008914397774264554</v>
      </c>
      <c r="C271" t="n">
        <v>49.94152046783624</v>
      </c>
      <c r="D271" t="n">
        <v>8.882782608695653</v>
      </c>
      <c r="E271" t="n">
        <v>0.4795652173913043</v>
      </c>
    </row>
    <row r="272">
      <c r="A272" t="inlineStr">
        <is>
          <t>000333</t>
        </is>
      </c>
      <c r="B272" t="n">
        <v>0.01084349786410099</v>
      </c>
      <c r="C272" t="n">
        <v>49.90348923533779</v>
      </c>
      <c r="D272" t="n">
        <v>78.98956521739132</v>
      </c>
      <c r="E272" t="n">
        <v>0.370695652173913</v>
      </c>
    </row>
    <row r="273">
      <c r="A273" t="inlineStr">
        <is>
          <t>300705</t>
        </is>
      </c>
      <c r="B273" t="n">
        <v>0.002647073084593893</v>
      </c>
      <c r="C273" t="n">
        <v>49.789283564118</v>
      </c>
      <c r="D273" t="n">
        <v>22.34417391304348</v>
      </c>
      <c r="E273" t="n">
        <v>3.340782608695652</v>
      </c>
    </row>
    <row r="274">
      <c r="A274" t="inlineStr">
        <is>
          <t>300118</t>
        </is>
      </c>
      <c r="B274" t="n">
        <v>0.006075720974240774</v>
      </c>
      <c r="C274" t="n">
        <v>49.78378378378379</v>
      </c>
      <c r="D274" t="n">
        <v>18.54669565217391</v>
      </c>
      <c r="E274" t="n">
        <v>6.545652173913044</v>
      </c>
    </row>
    <row r="275">
      <c r="A275" t="inlineStr">
        <is>
          <t>600300</t>
        </is>
      </c>
      <c r="B275" t="n">
        <v>0.0003354041641323303</v>
      </c>
      <c r="C275" t="n">
        <v>49.71098265895952</v>
      </c>
      <c r="D275" t="n">
        <v>4.037043478260869</v>
      </c>
      <c r="E275" t="n">
        <v>3.996869565217391</v>
      </c>
    </row>
    <row r="276">
      <c r="A276" t="inlineStr">
        <is>
          <t>000866</t>
        </is>
      </c>
      <c r="B276" t="n">
        <v>0.002521770171915447</v>
      </c>
      <c r="C276" t="n">
        <v>49.62162162162163</v>
      </c>
      <c r="D276" t="n">
        <v>11.38313043478261</v>
      </c>
      <c r="E276" t="n">
        <v>0</v>
      </c>
    </row>
    <row r="277">
      <c r="A277" t="inlineStr">
        <is>
          <t>300064</t>
        </is>
      </c>
      <c r="B277" t="n">
        <v>0.005812660576872458</v>
      </c>
      <c r="C277" t="n">
        <v>49.53271028037383</v>
      </c>
      <c r="D277" t="n">
        <v>4.234086956521739</v>
      </c>
      <c r="E277" t="n">
        <v>13.75017391304348</v>
      </c>
    </row>
    <row r="278">
      <c r="A278" t="inlineStr">
        <is>
          <t>603589</t>
        </is>
      </c>
      <c r="B278" t="n">
        <v>0.007239102343906116</v>
      </c>
      <c r="C278" t="n">
        <v>49.1108891108891</v>
      </c>
      <c r="D278" t="n">
        <v>58.102</v>
      </c>
      <c r="E278" t="n">
        <v>1.605391304347826</v>
      </c>
    </row>
    <row r="279">
      <c r="A279" t="inlineStr">
        <is>
          <t>300443</t>
        </is>
      </c>
      <c r="B279" t="n">
        <v>0.004069455254653629</v>
      </c>
      <c r="C279" t="n">
        <v>49.05288082083663</v>
      </c>
      <c r="D279" t="n">
        <v>30.05747826086957</v>
      </c>
      <c r="E279" t="n">
        <v>7.986434782608696</v>
      </c>
    </row>
    <row r="280">
      <c r="A280" t="inlineStr">
        <is>
          <t>300347</t>
        </is>
      </c>
      <c r="B280" t="n">
        <v>0.02540941295481343</v>
      </c>
      <c r="C280" t="n">
        <v>49.03370786516854</v>
      </c>
      <c r="D280" t="n">
        <v>119.0607826086956</v>
      </c>
      <c r="E280" t="n">
        <v>1.170782608695652</v>
      </c>
    </row>
    <row r="281">
      <c r="A281" t="inlineStr">
        <is>
          <t>603985</t>
        </is>
      </c>
      <c r="B281" t="n">
        <v>0.002217717450906076</v>
      </c>
      <c r="C281" t="n">
        <v>48.88027562446169</v>
      </c>
      <c r="D281" t="n">
        <v>28.97234782608696</v>
      </c>
      <c r="E281" t="n">
        <v>3.071391304347826</v>
      </c>
    </row>
    <row r="282">
      <c r="A282" t="inlineStr">
        <is>
          <t>603076</t>
        </is>
      </c>
      <c r="B282" t="n">
        <v>0.007971274380218853</v>
      </c>
      <c r="C282" t="n">
        <v>48.81175734834273</v>
      </c>
      <c r="D282" t="n">
        <v>42.90860869565216</v>
      </c>
      <c r="E282" t="n">
        <v>7.136260869565218</v>
      </c>
    </row>
    <row r="283">
      <c r="A283" t="inlineStr">
        <is>
          <t>600887</t>
        </is>
      </c>
      <c r="B283" t="n">
        <v>0.001829323467403718</v>
      </c>
      <c r="C283" t="n">
        <v>48.44392248972402</v>
      </c>
      <c r="D283" t="n">
        <v>39.21000000000001</v>
      </c>
      <c r="E283" t="n">
        <v>0.985304347826087</v>
      </c>
    </row>
    <row r="284">
      <c r="A284" t="inlineStr">
        <is>
          <t>300569</t>
        </is>
      </c>
      <c r="B284" t="n">
        <v>0.008442472311497799</v>
      </c>
      <c r="C284" t="n">
        <v>48.31568816169393</v>
      </c>
      <c r="D284" t="n">
        <v>15.3124347826087</v>
      </c>
      <c r="E284" t="n">
        <v>11.58182608695652</v>
      </c>
    </row>
    <row r="285">
      <c r="A285" t="inlineStr">
        <is>
          <t>000791</t>
        </is>
      </c>
      <c r="B285" t="n">
        <v>0.0002929422392798545</v>
      </c>
      <c r="C285" t="n">
        <v>47.95321637426899</v>
      </c>
      <c r="D285" t="n">
        <v>3.732695652173914</v>
      </c>
      <c r="E285" t="n">
        <v>2.17904347826087</v>
      </c>
    </row>
    <row r="286">
      <c r="A286" t="inlineStr">
        <is>
          <t>603882</t>
        </is>
      </c>
      <c r="B286" t="n">
        <v>0.01063456654344525</v>
      </c>
      <c r="C286" t="n">
        <v>47.86249449096515</v>
      </c>
      <c r="D286" t="n">
        <v>101.4887826086957</v>
      </c>
      <c r="E286" t="n">
        <v>1.42904347826087</v>
      </c>
    </row>
    <row r="287">
      <c r="A287" t="inlineStr">
        <is>
          <t>601677</t>
        </is>
      </c>
      <c r="B287" t="n">
        <v>0.001621897656137142</v>
      </c>
      <c r="C287" t="n">
        <v>47.8344562078922</v>
      </c>
      <c r="D287" t="n">
        <v>12.41104347826087</v>
      </c>
      <c r="E287" t="n">
        <v>2.717913043478261</v>
      </c>
    </row>
    <row r="288">
      <c r="A288" t="inlineStr">
        <is>
          <t>603369</t>
        </is>
      </c>
      <c r="B288" t="n">
        <v>0.003832119930366664</v>
      </c>
      <c r="C288" t="n">
        <v>47.43845642049234</v>
      </c>
      <c r="D288" t="n">
        <v>49.86808695652173</v>
      </c>
      <c r="E288" t="n">
        <v>1.009826086956522</v>
      </c>
    </row>
    <row r="289">
      <c r="A289" t="inlineStr">
        <is>
          <t>603806</t>
        </is>
      </c>
      <c r="B289" t="n">
        <v>0.006174083612336551</v>
      </c>
      <c r="C289" t="n">
        <v>47.40983606557376</v>
      </c>
      <c r="D289" t="n">
        <v>73.49991304347826</v>
      </c>
      <c r="E289" t="n">
        <v>0.6614782608695652</v>
      </c>
    </row>
    <row r="290">
      <c r="A290" t="inlineStr">
        <is>
          <t>603126</t>
        </is>
      </c>
      <c r="B290" t="n">
        <v>0.0005214493148147761</v>
      </c>
      <c r="C290" t="n">
        <v>47.19101123595504</v>
      </c>
      <c r="D290" t="n">
        <v>5.138695652173914</v>
      </c>
      <c r="E290" t="n">
        <v>2.027130434782609</v>
      </c>
    </row>
    <row r="291">
      <c r="A291" t="inlineStr">
        <is>
          <t>000981</t>
        </is>
      </c>
      <c r="B291" t="n">
        <v>0.0003018373301973888</v>
      </c>
      <c r="C291" t="n">
        <v>47.14285714285715</v>
      </c>
      <c r="D291" t="n">
        <v>1.914434782608696</v>
      </c>
      <c r="E291" t="n">
        <v>0.8439130434782608</v>
      </c>
    </row>
    <row r="292">
      <c r="A292" t="inlineStr">
        <is>
          <t>300782</t>
        </is>
      </c>
      <c r="B292" t="n">
        <v>0.1299620891209562</v>
      </c>
      <c r="C292" t="n">
        <v>47.12389380530973</v>
      </c>
      <c r="D292" t="n">
        <v>464.6151304347826</v>
      </c>
      <c r="E292" t="n">
        <v>2.464347826086957</v>
      </c>
    </row>
    <row r="293">
      <c r="A293" t="inlineStr">
        <is>
          <t>000411</t>
        </is>
      </c>
      <c r="B293" t="n">
        <v>0.003194298914729132</v>
      </c>
      <c r="C293" t="n">
        <v>47.02526487367562</v>
      </c>
      <c r="D293" t="n">
        <v>19.71052173913044</v>
      </c>
      <c r="E293" t="n">
        <v>8.642347826086958</v>
      </c>
    </row>
    <row r="294">
      <c r="A294" t="inlineStr">
        <is>
          <t>600753</t>
        </is>
      </c>
      <c r="B294" t="n">
        <v>0.002813397446008256</v>
      </c>
      <c r="C294" t="n">
        <v>46.96832579185517</v>
      </c>
      <c r="D294" t="n">
        <v>15.15304347826087</v>
      </c>
      <c r="E294" t="n">
        <v>2.211826086956522</v>
      </c>
    </row>
    <row r="295">
      <c r="A295" t="inlineStr">
        <is>
          <t>601579</t>
        </is>
      </c>
      <c r="B295" t="n">
        <v>0.002809087914916353</v>
      </c>
      <c r="C295" t="n">
        <v>46.96132596685083</v>
      </c>
      <c r="D295" t="n">
        <v>9.702260869565217</v>
      </c>
      <c r="E295" t="n">
        <v>2.615652173913043</v>
      </c>
    </row>
    <row r="296">
      <c r="A296" t="inlineStr">
        <is>
          <t>000902</t>
        </is>
      </c>
      <c r="B296" t="n">
        <v>0.001206017128497851</v>
      </c>
      <c r="C296" t="n">
        <v>46.91666666666665</v>
      </c>
      <c r="D296" t="n">
        <v>12.89330434782609</v>
      </c>
      <c r="E296" t="n">
        <v>1.076173913043478</v>
      </c>
    </row>
    <row r="297">
      <c r="A297" t="inlineStr">
        <is>
          <t>002196</t>
        </is>
      </c>
      <c r="B297" t="n">
        <v>0.001611572374330191</v>
      </c>
      <c r="C297" t="n">
        <v>46.81647940074907</v>
      </c>
      <c r="D297" t="n">
        <v>6.385826086956521</v>
      </c>
      <c r="E297" t="n">
        <v>6.656086956521738</v>
      </c>
    </row>
    <row r="298">
      <c r="A298" t="inlineStr">
        <is>
          <t>600003</t>
        </is>
      </c>
      <c r="B298" t="n">
        <v>0.001059718960952357</v>
      </c>
      <c r="C298" t="n">
        <v>46.59090909090908</v>
      </c>
      <c r="D298" t="n">
        <v>2.676</v>
      </c>
      <c r="E298" t="n">
        <v>0</v>
      </c>
    </row>
    <row r="299">
      <c r="A299" t="inlineStr">
        <is>
          <t>000527</t>
        </is>
      </c>
      <c r="B299" t="n">
        <v>0.002861995624900508</v>
      </c>
      <c r="C299" t="n">
        <v>46.49947753396029</v>
      </c>
      <c r="D299" t="n">
        <v>12.04452173913043</v>
      </c>
      <c r="E299" t="n">
        <v>0</v>
      </c>
    </row>
    <row r="300">
      <c r="A300" t="inlineStr">
        <is>
          <t>603306</t>
        </is>
      </c>
      <c r="B300" t="n">
        <v>0.002713382433289205</v>
      </c>
      <c r="C300" t="n">
        <v>46.38592080452546</v>
      </c>
      <c r="D300" t="n">
        <v>19.51278260869565</v>
      </c>
      <c r="E300" t="n">
        <v>1.60304347826087</v>
      </c>
    </row>
    <row r="301">
      <c r="A301" t="inlineStr">
        <is>
          <t>601888</t>
        </is>
      </c>
      <c r="B301" t="n">
        <v>0.02031115472889981</v>
      </c>
      <c r="C301" t="n">
        <v>46.37865311308767</v>
      </c>
      <c r="D301" t="n">
        <v>211.7782608695653</v>
      </c>
      <c r="E301" t="n">
        <v>0.6881739130434783</v>
      </c>
    </row>
    <row r="302">
      <c r="A302" t="inlineStr">
        <is>
          <t>603970</t>
        </is>
      </c>
      <c r="B302" t="n">
        <v>0.002643719657117289</v>
      </c>
      <c r="C302" t="n">
        <v>46.24203821656052</v>
      </c>
      <c r="D302" t="n">
        <v>17.83765217391304</v>
      </c>
      <c r="E302" t="n">
        <v>3.804521739130436</v>
      </c>
    </row>
    <row r="303">
      <c r="A303" t="inlineStr">
        <is>
          <t>601233</t>
        </is>
      </c>
      <c r="B303" t="n">
        <v>0.002602907904441731</v>
      </c>
      <c r="C303" t="n">
        <v>46.16402116402119</v>
      </c>
      <c r="D303" t="n">
        <v>17.01130434782609</v>
      </c>
      <c r="E303" t="n">
        <v>2.061652173913044</v>
      </c>
    </row>
    <row r="304">
      <c r="A304" t="inlineStr">
        <is>
          <t>300888</t>
        </is>
      </c>
      <c r="B304" t="n">
        <v>0.01689168007775338</v>
      </c>
      <c r="C304" t="n">
        <v>46.13069306930693</v>
      </c>
      <c r="D304" t="n">
        <v>148.5810958904109</v>
      </c>
      <c r="E304" t="n">
        <v>14.03479452054794</v>
      </c>
    </row>
    <row r="305">
      <c r="A305" t="inlineStr">
        <is>
          <t>688005</t>
        </is>
      </c>
      <c r="B305" t="n">
        <v>0.01384609777534875</v>
      </c>
      <c r="C305" t="n">
        <v>45.82840236686392</v>
      </c>
      <c r="D305" t="n">
        <v>34.99739130434783</v>
      </c>
      <c r="E305" t="n">
        <v>2.455565217391304</v>
      </c>
    </row>
    <row r="306">
      <c r="A306" t="inlineStr">
        <is>
          <t>600862</t>
        </is>
      </c>
      <c r="B306" t="n">
        <v>0.001567139646602464</v>
      </c>
      <c r="C306" t="n">
        <v>45.71183533447682</v>
      </c>
      <c r="D306" t="n">
        <v>25.14634782608696</v>
      </c>
      <c r="E306" t="n">
        <v>1.374434782608695</v>
      </c>
    </row>
    <row r="307">
      <c r="A307" t="inlineStr">
        <is>
          <t>600313</t>
        </is>
      </c>
      <c r="B307" t="n">
        <v>0.0007759975905856628</v>
      </c>
      <c r="C307" t="n">
        <v>45.4314720812183</v>
      </c>
      <c r="D307" t="n">
        <v>4.820956521739131</v>
      </c>
      <c r="E307" t="n">
        <v>6.792782608695653</v>
      </c>
    </row>
    <row r="308">
      <c r="A308" t="inlineStr">
        <is>
          <t>000596</t>
        </is>
      </c>
      <c r="B308" t="n">
        <v>0.0204326204804965</v>
      </c>
      <c r="C308" t="n">
        <v>45.14489069649213</v>
      </c>
      <c r="D308" t="n">
        <v>228.3197391304348</v>
      </c>
      <c r="E308" t="n">
        <v>0.6631304347826086</v>
      </c>
    </row>
    <row r="309">
      <c r="A309" t="inlineStr">
        <is>
          <t>603195</t>
        </is>
      </c>
      <c r="B309" t="n">
        <v>0.02249353984592884</v>
      </c>
      <c r="C309" t="n">
        <v>45.02980196116131</v>
      </c>
      <c r="D309" t="n">
        <v>176.3333043478261</v>
      </c>
      <c r="E309" t="n">
        <v>2.905913043478261</v>
      </c>
    </row>
    <row r="310">
      <c r="A310" t="inlineStr">
        <is>
          <t>300373</t>
        </is>
      </c>
      <c r="B310" t="n">
        <v>0.007071099027624725</v>
      </c>
      <c r="C310" t="n">
        <v>44.8954105526069</v>
      </c>
      <c r="D310" t="n">
        <v>39.59382608695652</v>
      </c>
      <c r="E310" t="n">
        <v>4.752347826086956</v>
      </c>
    </row>
    <row r="311">
      <c r="A311" t="inlineStr">
        <is>
          <t>300035</t>
        </is>
      </c>
      <c r="B311" t="n">
        <v>0.002751519963967667</v>
      </c>
      <c r="C311" t="n">
        <v>44.82758620689656</v>
      </c>
      <c r="D311" t="n">
        <v>10.51373913043478</v>
      </c>
      <c r="E311" t="n">
        <v>5.581565217391305</v>
      </c>
    </row>
    <row r="312">
      <c r="A312" t="inlineStr">
        <is>
          <t>601388</t>
        </is>
      </c>
      <c r="B312" t="n">
        <v>0.0005148879487372326</v>
      </c>
      <c r="C312" t="n">
        <v>44.71153846153844</v>
      </c>
      <c r="D312" t="n">
        <v>2.579130434782608</v>
      </c>
      <c r="E312" t="n">
        <v>4.414521739130435</v>
      </c>
    </row>
    <row r="313">
      <c r="A313" t="inlineStr">
        <is>
          <t>600219</t>
        </is>
      </c>
      <c r="B313" t="n">
        <v>0.000254860386443841</v>
      </c>
      <c r="C313" t="n">
        <v>44.66403162055337</v>
      </c>
      <c r="D313" t="n">
        <v>2.592521739130434</v>
      </c>
      <c r="E313" t="n">
        <v>1.250173913043478</v>
      </c>
    </row>
    <row r="314">
      <c r="A314" t="inlineStr">
        <is>
          <t>002985</t>
        </is>
      </c>
      <c r="B314" t="n">
        <v>0.02769072866255332</v>
      </c>
      <c r="C314" t="n">
        <v>44.57005823912299</v>
      </c>
      <c r="D314" t="n">
        <v>169.6391304347826</v>
      </c>
      <c r="E314" t="n">
        <v>4.929565217391305</v>
      </c>
    </row>
    <row r="315">
      <c r="A315" t="inlineStr">
        <is>
          <t>300554</t>
        </is>
      </c>
      <c r="B315" t="n">
        <v>0.002142461696560953</v>
      </c>
      <c r="C315" t="n">
        <v>44.54920447849147</v>
      </c>
      <c r="D315" t="n">
        <v>22.46626086956522</v>
      </c>
      <c r="E315" t="n">
        <v>10.98086956521739</v>
      </c>
    </row>
    <row r="316">
      <c r="A316" t="inlineStr">
        <is>
          <t>600197</t>
        </is>
      </c>
      <c r="B316" t="n">
        <v>0.004752330945695798</v>
      </c>
      <c r="C316" t="n">
        <v>44.29530201342282</v>
      </c>
      <c r="D316" t="n">
        <v>22.10878260869566</v>
      </c>
      <c r="E316" t="n">
        <v>5.118173913043478</v>
      </c>
    </row>
    <row r="317">
      <c r="A317" t="inlineStr">
        <is>
          <t>601799</t>
        </is>
      </c>
      <c r="B317" t="n">
        <v>0.02025705964740507</v>
      </c>
      <c r="C317" t="n">
        <v>44.28331997376669</v>
      </c>
      <c r="D317" t="n">
        <v>170.5429565217391</v>
      </c>
      <c r="E317" t="n">
        <v>0.5389565217391304</v>
      </c>
    </row>
    <row r="318">
      <c r="A318" t="inlineStr">
        <is>
          <t>300405</t>
        </is>
      </c>
      <c r="B318" t="n">
        <v>0.005289253559725187</v>
      </c>
      <c r="C318" t="n">
        <v>44.26229508196724</v>
      </c>
      <c r="D318" t="n">
        <v>9.398347826086956</v>
      </c>
      <c r="E318" t="n">
        <v>10.12113043478261</v>
      </c>
    </row>
    <row r="319">
      <c r="A319" t="inlineStr">
        <is>
          <t>603899</t>
        </is>
      </c>
      <c r="B319" t="n">
        <v>0.008158436557325548</v>
      </c>
      <c r="C319" t="n">
        <v>44.14442700156984</v>
      </c>
      <c r="D319" t="n">
        <v>74.61869565217391</v>
      </c>
      <c r="E319" t="n">
        <v>0.3133043478260869</v>
      </c>
    </row>
    <row r="320">
      <c r="A320" t="inlineStr">
        <is>
          <t>603026</t>
        </is>
      </c>
      <c r="B320" t="n">
        <v>0.008446417558191602</v>
      </c>
      <c r="C320" t="n">
        <v>44.00224215246637</v>
      </c>
      <c r="D320" t="n">
        <v>45.53834782608696</v>
      </c>
      <c r="E320" t="n">
        <v>5.063652173913044</v>
      </c>
    </row>
    <row r="321">
      <c r="A321" t="inlineStr">
        <is>
          <t>002891</t>
        </is>
      </c>
      <c r="B321" t="n">
        <v>0.005119764865811488</v>
      </c>
      <c r="C321" t="n">
        <v>43.73716632443531</v>
      </c>
      <c r="D321" t="n">
        <v>49.84730434782608</v>
      </c>
      <c r="E321" t="n">
        <v>1.941130434782608</v>
      </c>
    </row>
    <row r="322">
      <c r="A322" t="inlineStr">
        <is>
          <t>600885</t>
        </is>
      </c>
      <c r="B322" t="n">
        <v>0.002726784827400923</v>
      </c>
      <c r="C322" t="n">
        <v>43.71833839918948</v>
      </c>
      <c r="D322" t="n">
        <v>48.34408695652173</v>
      </c>
      <c r="E322" t="n">
        <v>1.105478260869565</v>
      </c>
    </row>
    <row r="323">
      <c r="A323" t="inlineStr">
        <is>
          <t>002151</t>
        </is>
      </c>
      <c r="B323" t="n">
        <v>0.007938850750229993</v>
      </c>
      <c r="C323" t="n">
        <v>43.71512091416421</v>
      </c>
      <c r="D323" t="n">
        <v>55.44834782608695</v>
      </c>
      <c r="E323" t="n">
        <v>7.076521739130436</v>
      </c>
    </row>
    <row r="324">
      <c r="A324" t="inlineStr">
        <is>
          <t>002202</t>
        </is>
      </c>
      <c r="B324" t="n">
        <v>0.001113173684125878</v>
      </c>
      <c r="C324" t="n">
        <v>43.60146252285193</v>
      </c>
      <c r="D324" t="n">
        <v>11.78426086956522</v>
      </c>
      <c r="E324" t="n">
        <v>2.448260869565218</v>
      </c>
    </row>
    <row r="325">
      <c r="A325" t="inlineStr">
        <is>
          <t>600779</t>
        </is>
      </c>
      <c r="B325" t="n">
        <v>0.005204295221450565</v>
      </c>
      <c r="C325" t="n">
        <v>43.59712230215826</v>
      </c>
      <c r="D325" t="n">
        <v>70.83113043478259</v>
      </c>
      <c r="E325" t="n">
        <v>1.233391304347826</v>
      </c>
    </row>
    <row r="326">
      <c r="A326" t="inlineStr">
        <is>
          <t>002288</t>
        </is>
      </c>
      <c r="B326" t="n">
        <v>0.001337242280641793</v>
      </c>
      <c r="C326" t="n">
        <v>43.47107438016528</v>
      </c>
      <c r="D326" t="n">
        <v>7.275826086956521</v>
      </c>
      <c r="E326" t="n">
        <v>5.346086956521739</v>
      </c>
    </row>
    <row r="327">
      <c r="A327" t="inlineStr">
        <is>
          <t>600989</t>
        </is>
      </c>
      <c r="B327" t="n">
        <v>0.0007901397949155995</v>
      </c>
      <c r="C327" t="n">
        <v>43.25481798715205</v>
      </c>
      <c r="D327" t="n">
        <v>11.41973913043478</v>
      </c>
      <c r="E327" t="n">
        <v>3.256434782608695</v>
      </c>
    </row>
    <row r="328">
      <c r="A328" t="inlineStr">
        <is>
          <t>000929</t>
        </is>
      </c>
      <c r="B328" t="n">
        <v>0.001490441608810098</v>
      </c>
      <c r="C328" t="n">
        <v>43.19775596072932</v>
      </c>
      <c r="D328" t="n">
        <v>8.597739130434782</v>
      </c>
      <c r="E328" t="n">
        <v>4.463130434782609</v>
      </c>
    </row>
    <row r="329">
      <c r="A329" t="inlineStr">
        <is>
          <t>603613</t>
        </is>
      </c>
      <c r="B329" t="n">
        <v>0.01258443841607441</v>
      </c>
      <c r="C329" t="n">
        <v>43.00707026071586</v>
      </c>
      <c r="D329" t="n">
        <v>91.00130434782608</v>
      </c>
      <c r="E329" t="n">
        <v>2.291043478260869</v>
      </c>
    </row>
    <row r="330">
      <c r="A330" t="inlineStr">
        <is>
          <t>603606</t>
        </is>
      </c>
      <c r="B330" t="n">
        <v>0.001467914885207405</v>
      </c>
      <c r="C330" t="n">
        <v>42.83378746594004</v>
      </c>
      <c r="D330" t="n">
        <v>22.86365217391304</v>
      </c>
      <c r="E330" t="n">
        <v>2.810956521739131</v>
      </c>
    </row>
    <row r="331">
      <c r="A331" t="inlineStr">
        <is>
          <t>002164</t>
        </is>
      </c>
      <c r="B331" t="n">
        <v>0.0002289312183116791</v>
      </c>
      <c r="C331" t="n">
        <v>42.3841059602649</v>
      </c>
      <c r="D331" t="n">
        <v>5.662695652173913</v>
      </c>
      <c r="E331" t="n">
        <v>4.690260869565217</v>
      </c>
    </row>
    <row r="332">
      <c r="A332" t="inlineStr">
        <is>
          <t>688200</t>
        </is>
      </c>
      <c r="B332" t="n">
        <v>0.03085946274019692</v>
      </c>
      <c r="C332" t="n">
        <v>42.09906108640287</v>
      </c>
      <c r="D332" t="n">
        <v>285.2613913043479</v>
      </c>
      <c r="E332" t="n">
        <v>4.569130434782608</v>
      </c>
    </row>
    <row r="333">
      <c r="A333" t="inlineStr">
        <is>
          <t>603959</t>
        </is>
      </c>
      <c r="B333" t="n">
        <v>0.002284158263788689</v>
      </c>
      <c r="C333" t="n">
        <v>42.06008583690988</v>
      </c>
      <c r="D333" t="n">
        <v>12.0415652173913</v>
      </c>
      <c r="E333" t="n">
        <v>1.590869565217391</v>
      </c>
    </row>
    <row r="334">
      <c r="A334" t="inlineStr">
        <is>
          <t>600607</t>
        </is>
      </c>
      <c r="B334" t="n">
        <v>0.001948018096119746</v>
      </c>
      <c r="C334" t="n">
        <v>41.94327097163549</v>
      </c>
      <c r="D334" t="n">
        <v>21.39017391304348</v>
      </c>
      <c r="E334" t="n">
        <v>0</v>
      </c>
    </row>
    <row r="335">
      <c r="A335" t="inlineStr">
        <is>
          <t>603833</t>
        </is>
      </c>
      <c r="B335" t="n">
        <v>0.01478528396447314</v>
      </c>
      <c r="C335" t="n">
        <v>41.94070080862535</v>
      </c>
      <c r="D335" t="n">
        <v>115.4562608695652</v>
      </c>
      <c r="E335" t="n">
        <v>0.3179130434782609</v>
      </c>
    </row>
    <row r="336">
      <c r="A336" t="inlineStr">
        <is>
          <t>603212</t>
        </is>
      </c>
      <c r="B336" t="n">
        <v>0.0034884637160566</v>
      </c>
      <c r="C336" t="n">
        <v>41.90064794816415</v>
      </c>
      <c r="D336" t="n">
        <v>33.57930434782609</v>
      </c>
      <c r="E336" t="n">
        <v>9.813565217391304</v>
      </c>
    </row>
    <row r="337">
      <c r="A337" t="inlineStr">
        <is>
          <t>600292</t>
        </is>
      </c>
      <c r="B337" t="n">
        <v>0.0005714408292394296</v>
      </c>
      <c r="C337" t="n">
        <v>41.85185185185185</v>
      </c>
      <c r="D337" t="n">
        <v>5.730347826086955</v>
      </c>
      <c r="E337" t="n">
        <v>1.255739130434783</v>
      </c>
    </row>
    <row r="338">
      <c r="A338" t="inlineStr">
        <is>
          <t>300819</t>
        </is>
      </c>
      <c r="B338" t="n">
        <v>0.02348688827936664</v>
      </c>
      <c r="C338" t="n">
        <v>41.79104477611941</v>
      </c>
      <c r="D338" t="n">
        <v>36.31147826086956</v>
      </c>
      <c r="E338" t="n">
        <v>23.682</v>
      </c>
    </row>
    <row r="339">
      <c r="A339" t="inlineStr">
        <is>
          <t>601866</t>
        </is>
      </c>
      <c r="B339" t="n">
        <v>0.0005627061205629073</v>
      </c>
      <c r="C339" t="n">
        <v>41.62679425837321</v>
      </c>
      <c r="D339" t="n">
        <v>2.445652173913043</v>
      </c>
      <c r="E339" t="n">
        <v>1.35904347826087</v>
      </c>
    </row>
    <row r="340">
      <c r="A340" t="inlineStr">
        <is>
          <t>300390</t>
        </is>
      </c>
      <c r="B340" t="n">
        <v>0.003732588891915565</v>
      </c>
      <c r="C340" t="n">
        <v>41.62464985994396</v>
      </c>
      <c r="D340" t="n">
        <v>17.9911304347826</v>
      </c>
      <c r="E340" t="n">
        <v>5.337217391304348</v>
      </c>
    </row>
    <row r="341">
      <c r="A341" t="inlineStr">
        <is>
          <t>600543</t>
        </is>
      </c>
      <c r="B341" t="n">
        <v>0.002083550143171577</v>
      </c>
      <c r="C341" t="n">
        <v>41.56249999999999</v>
      </c>
      <c r="D341" t="n">
        <v>8.412608695652173</v>
      </c>
      <c r="E341" t="n">
        <v>8.919391304347826</v>
      </c>
    </row>
    <row r="342">
      <c r="A342" t="inlineStr">
        <is>
          <t>300719</t>
        </is>
      </c>
      <c r="B342" t="n">
        <v>0.005170244929734114</v>
      </c>
      <c r="C342" t="n">
        <v>40.96045197740112</v>
      </c>
      <c r="D342" t="n">
        <v>19.78686956521739</v>
      </c>
      <c r="E342" t="n">
        <v>13.08939130434783</v>
      </c>
    </row>
    <row r="343">
      <c r="A343" t="inlineStr">
        <is>
          <t>300853</t>
        </is>
      </c>
      <c r="B343" t="n">
        <v>0.006327998751594387</v>
      </c>
      <c r="C343" t="n">
        <v>40.73989495318566</v>
      </c>
      <c r="D343" t="n">
        <v>68.13482142857143</v>
      </c>
      <c r="E343" t="n">
        <v>9.524910714285713</v>
      </c>
    </row>
    <row r="344">
      <c r="A344" t="inlineStr">
        <is>
          <t>601965</t>
        </is>
      </c>
      <c r="B344" t="n">
        <v>0.002093691233716301</v>
      </c>
      <c r="C344" t="n">
        <v>40.51477597712108</v>
      </c>
      <c r="D344" t="n">
        <v>13.34669565217391</v>
      </c>
      <c r="E344" t="n">
        <v>1.096956521739131</v>
      </c>
    </row>
    <row r="345">
      <c r="A345" t="inlineStr">
        <is>
          <t>002285</t>
        </is>
      </c>
      <c r="B345" t="n">
        <v>0.001428686157265002</v>
      </c>
      <c r="C345" t="n">
        <v>40.24024024024024</v>
      </c>
      <c r="D345" t="n">
        <v>5.242521739130435</v>
      </c>
      <c r="E345" t="n">
        <v>2.254782608695652</v>
      </c>
    </row>
    <row r="346">
      <c r="A346" t="inlineStr">
        <is>
          <t>600926</t>
        </is>
      </c>
      <c r="B346" t="n">
        <v>0.001765330031114903</v>
      </c>
      <c r="C346" t="n">
        <v>40.22066198595786</v>
      </c>
      <c r="D346" t="n">
        <v>12.80565217391304</v>
      </c>
      <c r="E346" t="n">
        <v>0.761391304347826</v>
      </c>
    </row>
    <row r="347">
      <c r="A347" t="inlineStr">
        <is>
          <t>603131</t>
        </is>
      </c>
      <c r="B347" t="n">
        <v>0.003841670652225526</v>
      </c>
      <c r="C347" t="n">
        <v>40.04739336492891</v>
      </c>
      <c r="D347" t="n">
        <v>22.93147826086956</v>
      </c>
      <c r="E347" t="n">
        <v>1.884869565217391</v>
      </c>
    </row>
    <row r="348">
      <c r="A348" t="inlineStr">
        <is>
          <t>603337</t>
        </is>
      </c>
      <c r="B348" t="n">
        <v>0.004551501870281191</v>
      </c>
      <c r="C348" t="n">
        <v>39.99035214664737</v>
      </c>
      <c r="D348" t="n">
        <v>27.56573913043478</v>
      </c>
      <c r="E348" t="n">
        <v>0.6883478260869567</v>
      </c>
    </row>
    <row r="349">
      <c r="A349" t="inlineStr">
        <is>
          <t>002472</t>
        </is>
      </c>
      <c r="B349" t="n">
        <v>0.0005412901616398138</v>
      </c>
      <c r="C349" t="n">
        <v>39.74121996303141</v>
      </c>
      <c r="D349" t="n">
        <v>6.677739130434783</v>
      </c>
      <c r="E349" t="n">
        <v>1.677739130434782</v>
      </c>
    </row>
    <row r="350">
      <c r="A350" t="inlineStr">
        <is>
          <t>300769</t>
        </is>
      </c>
      <c r="B350" t="n">
        <v>0.08140051144609137</v>
      </c>
      <c r="C350" t="n">
        <v>39.15645749555785</v>
      </c>
      <c r="D350" t="n">
        <v>118.0750434782609</v>
      </c>
      <c r="E350" t="n">
        <v>4.033130434782609</v>
      </c>
    </row>
    <row r="351">
      <c r="A351" t="inlineStr">
        <is>
          <t>300323</t>
        </is>
      </c>
      <c r="B351" t="n">
        <v>0.001289780209713923</v>
      </c>
      <c r="C351" t="n">
        <v>39.10614525139664</v>
      </c>
      <c r="D351" t="n">
        <v>11.54739130434782</v>
      </c>
      <c r="E351" t="n">
        <v>3.580434782608696</v>
      </c>
    </row>
    <row r="352">
      <c r="A352" t="inlineStr">
        <is>
          <t>002601</t>
        </is>
      </c>
      <c r="B352" t="n">
        <v>0.004564666652729858</v>
      </c>
      <c r="C352" t="n">
        <v>38.98832684824902</v>
      </c>
      <c r="D352" t="n">
        <v>27.08826086956522</v>
      </c>
      <c r="E352" t="n">
        <v>1.886</v>
      </c>
    </row>
    <row r="353">
      <c r="A353" t="inlineStr">
        <is>
          <t>601877</t>
        </is>
      </c>
      <c r="B353" t="n">
        <v>0.001652915902212733</v>
      </c>
      <c r="C353" t="n">
        <v>38.66850638151089</v>
      </c>
      <c r="D353" t="n">
        <v>32.17321739130434</v>
      </c>
      <c r="E353" t="n">
        <v>0.5735652173913044</v>
      </c>
    </row>
    <row r="354">
      <c r="A354" t="inlineStr">
        <is>
          <t>000015</t>
        </is>
      </c>
      <c r="B354" t="n">
        <v>0.001644133153329906</v>
      </c>
      <c r="C354" t="n">
        <v>38.66396761133601</v>
      </c>
      <c r="D354" t="n">
        <v>5.696782608695651</v>
      </c>
      <c r="E354" t="n">
        <v>0</v>
      </c>
    </row>
    <row r="355">
      <c r="A355" t="inlineStr">
        <is>
          <t>300447</t>
        </is>
      </c>
      <c r="B355" t="n">
        <v>0.003887140698329016</v>
      </c>
      <c r="C355" t="n">
        <v>38.47415914684167</v>
      </c>
      <c r="D355" t="n">
        <v>16.23721739130435</v>
      </c>
      <c r="E355" t="n">
        <v>6.90495652173913</v>
      </c>
    </row>
    <row r="356">
      <c r="A356" t="inlineStr">
        <is>
          <t>603345</t>
        </is>
      </c>
      <c r="B356" t="n">
        <v>0.01077640671459996</v>
      </c>
      <c r="C356" t="n">
        <v>38.04690234511725</v>
      </c>
      <c r="D356" t="n">
        <v>171.6372173913043</v>
      </c>
      <c r="E356" t="n">
        <v>0.6684347826086956</v>
      </c>
    </row>
    <row r="357">
      <c r="A357" t="inlineStr">
        <is>
          <t>000589</t>
        </is>
      </c>
      <c r="B357" t="n">
        <v>0.0005255764700988416</v>
      </c>
      <c r="C357" t="n">
        <v>37.98767967145791</v>
      </c>
      <c r="D357" t="n">
        <v>6.101217391304349</v>
      </c>
      <c r="E357" t="n">
        <v>2.999826086956522</v>
      </c>
    </row>
    <row r="358">
      <c r="A358" t="inlineStr">
        <is>
          <t>300595</t>
        </is>
      </c>
      <c r="B358" t="n">
        <v>0.007395380804939768</v>
      </c>
      <c r="C358" t="n">
        <v>37.97963978073609</v>
      </c>
      <c r="D358" t="n">
        <v>66.8644347826087</v>
      </c>
      <c r="E358" t="n">
        <v>1.41295652173913</v>
      </c>
    </row>
    <row r="359">
      <c r="A359" t="inlineStr">
        <is>
          <t>603223</t>
        </is>
      </c>
      <c r="B359" t="n">
        <v>0.005073120823843903</v>
      </c>
      <c r="C359" t="n">
        <v>37.75130305286672</v>
      </c>
      <c r="D359" t="n">
        <v>17.12139130434783</v>
      </c>
      <c r="E359" t="n">
        <v>1.376869565217391</v>
      </c>
    </row>
    <row r="360">
      <c r="A360" t="inlineStr">
        <is>
          <t>000502</t>
        </is>
      </c>
      <c r="B360" t="n">
        <v>0.0005109484741656589</v>
      </c>
      <c r="C360" t="n">
        <v>37.72791023842919</v>
      </c>
      <c r="D360" t="n">
        <v>7.820347826086956</v>
      </c>
      <c r="E360" t="n">
        <v>2.440521739130435</v>
      </c>
    </row>
    <row r="361">
      <c r="A361" t="inlineStr">
        <is>
          <t>603348</t>
        </is>
      </c>
      <c r="B361" t="n">
        <v>0.005742352029363087</v>
      </c>
      <c r="C361" t="n">
        <v>37.63331640426613</v>
      </c>
      <c r="D361" t="n">
        <v>25.98895652173913</v>
      </c>
      <c r="E361" t="n">
        <v>8.062000000000001</v>
      </c>
    </row>
    <row r="362">
      <c r="A362" t="inlineStr">
        <is>
          <t>000633</t>
        </is>
      </c>
      <c r="B362" t="n">
        <v>0.0002871614082051584</v>
      </c>
      <c r="C362" t="n">
        <v>37.62376237623761</v>
      </c>
      <c r="D362" t="n">
        <v>4.42304347826087</v>
      </c>
      <c r="E362" t="n">
        <v>3.979652173913043</v>
      </c>
    </row>
    <row r="363">
      <c r="A363" t="inlineStr">
        <is>
          <t>300711</t>
        </is>
      </c>
      <c r="B363" t="n">
        <v>0.00828227354439637</v>
      </c>
      <c r="C363" t="n">
        <v>37.60299625468166</v>
      </c>
      <c r="D363" t="n">
        <v>17.91217391304348</v>
      </c>
      <c r="E363" t="n">
        <v>12.07391304347826</v>
      </c>
    </row>
    <row r="364">
      <c r="A364" t="inlineStr">
        <is>
          <t>000817</t>
        </is>
      </c>
      <c r="B364" t="n">
        <v>0.001138405623035228</v>
      </c>
      <c r="C364" t="n">
        <v>37.57861635220125</v>
      </c>
      <c r="D364" t="n">
        <v>7.239999999999999</v>
      </c>
      <c r="E364" t="n">
        <v>0</v>
      </c>
    </row>
    <row r="365">
      <c r="A365" t="inlineStr">
        <is>
          <t>603313</t>
        </is>
      </c>
      <c r="B365" t="n">
        <v>0.003697592690037464</v>
      </c>
      <c r="C365" t="n">
        <v>37.51908396946566</v>
      </c>
      <c r="D365" t="n">
        <v>30.9035652173913</v>
      </c>
      <c r="E365" t="n">
        <v>1.777304347826087</v>
      </c>
    </row>
    <row r="366">
      <c r="A366" t="inlineStr">
        <is>
          <t>300696</t>
        </is>
      </c>
      <c r="B366" t="n">
        <v>0.003078243241180023</v>
      </c>
      <c r="C366" t="n">
        <v>37.40040974277259</v>
      </c>
      <c r="D366" t="n">
        <v>54.65008695652173</v>
      </c>
      <c r="E366" t="n">
        <v>1.934347826086957</v>
      </c>
    </row>
    <row r="367">
      <c r="A367" t="inlineStr">
        <is>
          <t>002967</t>
        </is>
      </c>
      <c r="B367" t="n">
        <v>0.002131764131959265</v>
      </c>
      <c r="C367" t="n">
        <v>37.36025964659216</v>
      </c>
      <c r="D367" t="n">
        <v>30.132</v>
      </c>
      <c r="E367" t="n">
        <v>2.628434782608696</v>
      </c>
    </row>
    <row r="368">
      <c r="A368" t="inlineStr">
        <is>
          <t>300196</t>
        </is>
      </c>
      <c r="B368" t="n">
        <v>0.0007496349106930597</v>
      </c>
      <c r="C368" t="n">
        <v>37.23150357995226</v>
      </c>
      <c r="D368" t="n">
        <v>14.83365217391304</v>
      </c>
      <c r="E368" t="n">
        <v>2.37704347826087</v>
      </c>
    </row>
    <row r="369">
      <c r="A369" t="inlineStr">
        <is>
          <t>603787</t>
        </is>
      </c>
      <c r="B369" t="n">
        <v>0.008202653742722624</v>
      </c>
      <c r="C369" t="n">
        <v>37.22661703117729</v>
      </c>
      <c r="D369" t="n">
        <v>28.80765217391304</v>
      </c>
      <c r="E369" t="n">
        <v>2.234347826086957</v>
      </c>
    </row>
    <row r="370">
      <c r="A370" t="inlineStr">
        <is>
          <t>603187</t>
        </is>
      </c>
      <c r="B370" t="n">
        <v>0.002375357866859026</v>
      </c>
      <c r="C370" t="n">
        <v>37.16719914802982</v>
      </c>
      <c r="D370" t="n">
        <v>53.16495652173911</v>
      </c>
      <c r="E370" t="n">
        <v>2.319130434782608</v>
      </c>
    </row>
    <row r="371">
      <c r="A371" t="inlineStr">
        <is>
          <t>000509</t>
        </is>
      </c>
      <c r="B371" t="n">
        <v>0.0002144303193860782</v>
      </c>
      <c r="C371" t="n">
        <v>37.09677419354838</v>
      </c>
      <c r="D371" t="n">
        <v>2.257217391304348</v>
      </c>
      <c r="E371" t="n">
        <v>1.117217391304348</v>
      </c>
    </row>
    <row r="372">
      <c r="A372" t="inlineStr">
        <is>
          <t>603583</t>
        </is>
      </c>
      <c r="B372" t="n">
        <v>0.004244340062610884</v>
      </c>
      <c r="C372" t="n">
        <v>36.9776564898516</v>
      </c>
      <c r="D372" t="n">
        <v>68.28373913043478</v>
      </c>
      <c r="E372" t="n">
        <v>1.492782608695652</v>
      </c>
    </row>
    <row r="373">
      <c r="A373" t="inlineStr">
        <is>
          <t>002352</t>
        </is>
      </c>
      <c r="B373" t="n">
        <v>0.005765316463181853</v>
      </c>
      <c r="C373" t="n">
        <v>36.89736764270923</v>
      </c>
      <c r="D373" t="n">
        <v>79.50904347826088</v>
      </c>
      <c r="E373" t="n">
        <v>0.433304347826087</v>
      </c>
    </row>
    <row r="374">
      <c r="A374" t="inlineStr">
        <is>
          <t>603161</t>
        </is>
      </c>
      <c r="B374" t="n">
        <v>0.001877638676862946</v>
      </c>
      <c r="C374" t="n">
        <v>36.68807994289791</v>
      </c>
      <c r="D374" t="n">
        <v>16.21321739130435</v>
      </c>
      <c r="E374" t="n">
        <v>6.813565217391304</v>
      </c>
    </row>
    <row r="375">
      <c r="A375" t="inlineStr">
        <is>
          <t>000869</t>
        </is>
      </c>
      <c r="B375" t="n">
        <v>0.005693948520957341</v>
      </c>
      <c r="C375" t="n">
        <v>36.5702479338843</v>
      </c>
      <c r="D375" t="n">
        <v>36.67599999999999</v>
      </c>
      <c r="E375" t="n">
        <v>1.451217391304348</v>
      </c>
    </row>
    <row r="376">
      <c r="A376" t="inlineStr">
        <is>
          <t>603308</t>
        </is>
      </c>
      <c r="B376" t="n">
        <v>0.001305850685513576</v>
      </c>
      <c r="C376" t="n">
        <v>36.53136531365313</v>
      </c>
      <c r="D376" t="n">
        <v>26.87139130434783</v>
      </c>
      <c r="E376" t="n">
        <v>1.594260869565218</v>
      </c>
    </row>
    <row r="377">
      <c r="A377" t="inlineStr">
        <is>
          <t>603809</t>
        </is>
      </c>
      <c r="B377" t="n">
        <v>0.003624853542382249</v>
      </c>
      <c r="C377" t="n">
        <v>36.44918444165621</v>
      </c>
      <c r="D377" t="n">
        <v>23.79286956521739</v>
      </c>
      <c r="E377" t="n">
        <v>2.970869565217391</v>
      </c>
    </row>
    <row r="378">
      <c r="A378" t="inlineStr">
        <is>
          <t>000534</t>
        </is>
      </c>
      <c r="B378" t="n">
        <v>0.001484579376506368</v>
      </c>
      <c r="C378" t="n">
        <v>36.41674780915287</v>
      </c>
      <c r="D378" t="n">
        <v>12.25408695652174</v>
      </c>
      <c r="E378" t="n">
        <v>1.428</v>
      </c>
    </row>
    <row r="379">
      <c r="A379" t="inlineStr">
        <is>
          <t>600408</t>
        </is>
      </c>
      <c r="B379" t="n">
        <v>0.000285432893253169</v>
      </c>
      <c r="C379" t="n">
        <v>36.36363636363635</v>
      </c>
      <c r="D379" t="n">
        <v>1.965391304347826</v>
      </c>
      <c r="E379" t="n">
        <v>0.8936521739130434</v>
      </c>
    </row>
    <row r="380">
      <c r="A380" t="inlineStr">
        <is>
          <t>002706</t>
        </is>
      </c>
      <c r="B380" t="n">
        <v>0.001260089682668021</v>
      </c>
      <c r="C380" t="n">
        <v>36.12395929694727</v>
      </c>
      <c r="D380" t="n">
        <v>25.82686956521739</v>
      </c>
      <c r="E380" t="n">
        <v>0.9991304347826088</v>
      </c>
    </row>
    <row r="381">
      <c r="A381" t="inlineStr">
        <is>
          <t>002506</t>
        </is>
      </c>
      <c r="B381" t="n">
        <v>0.0007121884017573442</v>
      </c>
      <c r="C381" t="n">
        <v>36.08247422680411</v>
      </c>
      <c r="D381" t="n">
        <v>3.987652173913044</v>
      </c>
      <c r="E381" t="n">
        <v>5.053217391304347</v>
      </c>
    </row>
    <row r="382">
      <c r="A382" t="inlineStr">
        <is>
          <t>603906</t>
        </is>
      </c>
      <c r="B382" t="n">
        <v>0.002110160573653286</v>
      </c>
      <c r="C382" t="n">
        <v>35.85081585081586</v>
      </c>
      <c r="D382" t="n">
        <v>26.80026086956521</v>
      </c>
      <c r="E382" t="n">
        <v>2.017565217391304</v>
      </c>
    </row>
    <row r="383">
      <c r="A383" t="inlineStr">
        <is>
          <t>000887</t>
        </is>
      </c>
      <c r="B383" t="n">
        <v>0.0009957560457103949</v>
      </c>
      <c r="C383" t="n">
        <v>35.80246913580248</v>
      </c>
      <c r="D383" t="n">
        <v>11.40252173913044</v>
      </c>
      <c r="E383" t="n">
        <v>2.665739130434783</v>
      </c>
    </row>
    <row r="384">
      <c r="A384" t="inlineStr">
        <is>
          <t>600884</t>
        </is>
      </c>
      <c r="B384" t="n">
        <v>0.003310280334278025</v>
      </c>
      <c r="C384" t="n">
        <v>35.77906018136849</v>
      </c>
      <c r="D384" t="n">
        <v>12.99573913043479</v>
      </c>
      <c r="E384" t="n">
        <v>2.717913043478261</v>
      </c>
    </row>
    <row r="385">
      <c r="A385" t="inlineStr">
        <is>
          <t>300438</t>
        </is>
      </c>
      <c r="B385" t="n">
        <v>0.004425968476051657</v>
      </c>
      <c r="C385" t="n">
        <v>35.77586206896552</v>
      </c>
      <c r="D385" t="n">
        <v>20.16965217391305</v>
      </c>
      <c r="E385" t="n">
        <v>6.271478260869564</v>
      </c>
    </row>
    <row r="386">
      <c r="A386" t="inlineStr">
        <is>
          <t>688339</t>
        </is>
      </c>
      <c r="B386" t="n">
        <v>0.08358745307608956</v>
      </c>
      <c r="C386" t="n">
        <v>35.47456177853783</v>
      </c>
      <c r="D386" t="n">
        <v>194.7085148514851</v>
      </c>
      <c r="E386" t="n">
        <v>10.23990099009901</v>
      </c>
    </row>
    <row r="387">
      <c r="A387" t="inlineStr">
        <is>
          <t>601021</t>
        </is>
      </c>
      <c r="B387" t="n">
        <v>0.003812371510524909</v>
      </c>
      <c r="C387" t="n">
        <v>35.46497437149134</v>
      </c>
      <c r="D387" t="n">
        <v>46.66321739130435</v>
      </c>
      <c r="E387" t="n">
        <v>0.6057391304347826</v>
      </c>
    </row>
    <row r="388">
      <c r="A388" t="inlineStr">
        <is>
          <t>300115</t>
        </is>
      </c>
      <c r="B388" t="n">
        <v>0.0008754796761542418</v>
      </c>
      <c r="C388" t="n">
        <v>35.25210084033612</v>
      </c>
      <c r="D388" t="n">
        <v>24.80869565217392</v>
      </c>
      <c r="E388" t="n">
        <v>2.60591304347826</v>
      </c>
    </row>
    <row r="389">
      <c r="A389" t="inlineStr">
        <is>
          <t>600319</t>
        </is>
      </c>
      <c r="B389" t="n">
        <v>0.0001190603158708776</v>
      </c>
      <c r="C389" t="n">
        <v>35.2112676056338</v>
      </c>
      <c r="D389" t="n">
        <v>4.675217391304348</v>
      </c>
      <c r="E389" t="n">
        <v>0.4200869565217391</v>
      </c>
    </row>
    <row r="390">
      <c r="A390" t="inlineStr">
        <is>
          <t>300001</t>
        </is>
      </c>
      <c r="B390" t="n">
        <v>0.004322145115966579</v>
      </c>
      <c r="C390" t="n">
        <v>35.14606741573034</v>
      </c>
      <c r="D390" t="n">
        <v>22.11373913043478</v>
      </c>
      <c r="E390" t="n">
        <v>2.43808695652174</v>
      </c>
    </row>
    <row r="391">
      <c r="A391" t="inlineStr">
        <is>
          <t>600966</t>
        </is>
      </c>
      <c r="B391" t="n">
        <v>0.0009101734360552289</v>
      </c>
      <c r="C391" t="n">
        <v>35.1236146632566</v>
      </c>
      <c r="D391" t="n">
        <v>13.45391304347826</v>
      </c>
      <c r="E391" t="n">
        <v>1.475565217391305</v>
      </c>
    </row>
    <row r="392">
      <c r="A392" t="inlineStr">
        <is>
          <t>600428</t>
        </is>
      </c>
      <c r="B392" t="n">
        <v>0.0004966504773099445</v>
      </c>
      <c r="C392" t="n">
        <v>35.08771929824561</v>
      </c>
      <c r="D392" t="n">
        <v>3.719304347826087</v>
      </c>
      <c r="E392" t="n">
        <v>1.56295652173913</v>
      </c>
    </row>
    <row r="393">
      <c r="A393" t="inlineStr">
        <is>
          <t>000001</t>
        </is>
      </c>
      <c r="B393" t="n">
        <v>0.002072947470863858</v>
      </c>
      <c r="C393" t="n">
        <v>34.98964803312627</v>
      </c>
      <c r="D393" t="n">
        <v>16.62730434782609</v>
      </c>
      <c r="E393" t="n">
        <v>0.5588695652173913</v>
      </c>
    </row>
    <row r="394">
      <c r="A394" t="inlineStr">
        <is>
          <t>002595</t>
        </is>
      </c>
      <c r="B394" t="n">
        <v>0.00211265040960878</v>
      </c>
      <c r="C394" t="n">
        <v>34.89871086556171</v>
      </c>
      <c r="D394" t="n">
        <v>25.13121739130435</v>
      </c>
      <c r="E394" t="n">
        <v>0.8827826086956522</v>
      </c>
    </row>
    <row r="395">
      <c r="A395" t="inlineStr">
        <is>
          <t>000983</t>
        </is>
      </c>
      <c r="B395" t="n">
        <v>0.0006513991921955691</v>
      </c>
      <c r="C395" t="n">
        <v>34.87297921478059</v>
      </c>
      <c r="D395" t="n">
        <v>4.829478260869566</v>
      </c>
      <c r="E395" t="n">
        <v>1.566521739130435</v>
      </c>
    </row>
    <row r="396">
      <c r="A396" t="inlineStr">
        <is>
          <t>688599</t>
        </is>
      </c>
      <c r="B396" t="n">
        <v>0.0037210197570717</v>
      </c>
      <c r="C396" t="n">
        <v>34.73621813870776</v>
      </c>
      <c r="D396" t="n">
        <v>18.16782608695652</v>
      </c>
      <c r="E396" t="n">
        <v>7.749304347826087</v>
      </c>
    </row>
    <row r="397">
      <c r="A397" t="inlineStr">
        <is>
          <t>688516</t>
        </is>
      </c>
      <c r="B397" t="n">
        <v>0.006340875347865156</v>
      </c>
      <c r="C397" t="n">
        <v>34.44951801116185</v>
      </c>
      <c r="D397" t="n">
        <v>74.72695652173911</v>
      </c>
      <c r="E397" t="n">
        <v>6.124086956521739</v>
      </c>
    </row>
    <row r="398">
      <c r="A398" t="inlineStr">
        <is>
          <t>688011</t>
        </is>
      </c>
      <c r="B398" t="n">
        <v>0.004129729044972554</v>
      </c>
      <c r="C398" t="n">
        <v>34.28704349848801</v>
      </c>
      <c r="D398" t="n">
        <v>51.29121739130434</v>
      </c>
      <c r="E398" t="n">
        <v>5.276434782608696</v>
      </c>
    </row>
    <row r="399">
      <c r="A399" t="inlineStr">
        <is>
          <t>600362</t>
        </is>
      </c>
      <c r="B399" t="n">
        <v>0.002830434601222988</v>
      </c>
      <c r="C399" t="n">
        <v>34.20382165605096</v>
      </c>
      <c r="D399" t="n">
        <v>16.94669565217391</v>
      </c>
      <c r="E399" t="n">
        <v>1.95095652173913</v>
      </c>
    </row>
    <row r="400">
      <c r="A400" t="inlineStr">
        <is>
          <t>601218</t>
        </is>
      </c>
      <c r="B400" t="n">
        <v>0.000203963431039534</v>
      </c>
      <c r="C400" t="n">
        <v>34.18530351437701</v>
      </c>
      <c r="D400" t="n">
        <v>3.558869565217392</v>
      </c>
      <c r="E400" t="n">
        <v>2.729391304347826</v>
      </c>
    </row>
    <row r="401">
      <c r="A401" t="inlineStr">
        <is>
          <t>300922</t>
        </is>
      </c>
      <c r="B401" t="n">
        <v>0.004866186261585041</v>
      </c>
      <c r="C401" t="n">
        <v>34.04825737265416</v>
      </c>
      <c r="D401" t="n">
        <v>41.01875</v>
      </c>
      <c r="E401" t="n">
        <v>52.5675</v>
      </c>
    </row>
    <row r="402">
      <c r="A402" t="inlineStr">
        <is>
          <t>300286</t>
        </is>
      </c>
      <c r="B402" t="n">
        <v>0.004312184053007101</v>
      </c>
      <c r="C402" t="n">
        <v>34.04743687834735</v>
      </c>
      <c r="D402" t="n">
        <v>16.75278260869565</v>
      </c>
      <c r="E402" t="n">
        <v>3.94495652173913</v>
      </c>
    </row>
    <row r="403">
      <c r="A403" t="inlineStr">
        <is>
          <t>600982</t>
        </is>
      </c>
      <c r="B403" t="n">
        <v>0.0001860434914446197</v>
      </c>
      <c r="C403" t="n">
        <v>34.00673400673399</v>
      </c>
      <c r="D403" t="n">
        <v>3.104608695652174</v>
      </c>
      <c r="E403" t="n">
        <v>2.247739130434783</v>
      </c>
    </row>
    <row r="404">
      <c r="A404" t="inlineStr">
        <is>
          <t>300699</t>
        </is>
      </c>
      <c r="B404" t="n">
        <v>0.004359977847794167</v>
      </c>
      <c r="C404" t="n">
        <v>33.99317406143345</v>
      </c>
      <c r="D404" t="n">
        <v>76.5275652173913</v>
      </c>
      <c r="E404" t="n">
        <v>1.262521739130435</v>
      </c>
    </row>
    <row r="405">
      <c r="A405" t="inlineStr">
        <is>
          <t>603915</t>
        </is>
      </c>
      <c r="B405" t="n">
        <v>0.001950998060417996</v>
      </c>
      <c r="C405" t="n">
        <v>33.95696913002808</v>
      </c>
      <c r="D405" t="n">
        <v>24.37826086956522</v>
      </c>
      <c r="E405" t="n">
        <v>4.20495652173913</v>
      </c>
    </row>
    <row r="406">
      <c r="A406" t="inlineStr">
        <is>
          <t>600817</t>
        </is>
      </c>
      <c r="B406" t="n">
        <v>0.002373343967116661</v>
      </c>
      <c r="C406" t="n">
        <v>33.93393393393394</v>
      </c>
      <c r="D406" t="n">
        <v>12.34965217391304</v>
      </c>
      <c r="E406" t="n">
        <v>0.8517391304347826</v>
      </c>
    </row>
    <row r="407">
      <c r="A407" t="inlineStr">
        <is>
          <t>000786</t>
        </is>
      </c>
      <c r="B407" t="n">
        <v>0.002797821077289017</v>
      </c>
      <c r="C407" t="n">
        <v>33.92293114339861</v>
      </c>
      <c r="D407" t="n">
        <v>35.35860869565217</v>
      </c>
      <c r="E407" t="n">
        <v>0.8147826086956521</v>
      </c>
    </row>
    <row r="408">
      <c r="A408" t="inlineStr">
        <is>
          <t>600754</t>
        </is>
      </c>
      <c r="B408" t="n">
        <v>0.0049182060141651</v>
      </c>
      <c r="C408" t="n">
        <v>33.90878639525894</v>
      </c>
      <c r="D408" t="n">
        <v>45.08834782608697</v>
      </c>
      <c r="E408" t="n">
        <v>0.701304347826087</v>
      </c>
    </row>
    <row r="409">
      <c r="A409" t="inlineStr">
        <is>
          <t>600295</t>
        </is>
      </c>
      <c r="B409" t="n">
        <v>0.000709179757687305</v>
      </c>
      <c r="C409" t="n">
        <v>33.90663390663391</v>
      </c>
      <c r="D409" t="n">
        <v>9.599478260869564</v>
      </c>
      <c r="E409" t="n">
        <v>2.710521739130435</v>
      </c>
    </row>
    <row r="410">
      <c r="A410" t="inlineStr">
        <is>
          <t>601615</t>
        </is>
      </c>
      <c r="B410" t="n">
        <v>0.001368984059052361</v>
      </c>
      <c r="C410" t="n">
        <v>33.81642512077294</v>
      </c>
      <c r="D410" t="n">
        <v>16.61504347826087</v>
      </c>
      <c r="E410" t="n">
        <v>3.557652173913044</v>
      </c>
    </row>
    <row r="411">
      <c r="A411" t="inlineStr">
        <is>
          <t>600207</t>
        </is>
      </c>
      <c r="B411" t="n">
        <v>0.0003839468845936393</v>
      </c>
      <c r="C411" t="n">
        <v>33.66141732283465</v>
      </c>
      <c r="D411" t="n">
        <v>5.551739130434783</v>
      </c>
      <c r="E411" t="n">
        <v>1.643652173913043</v>
      </c>
    </row>
    <row r="412">
      <c r="A412" t="inlineStr">
        <is>
          <t>002210</t>
        </is>
      </c>
      <c r="B412" t="n">
        <v>0.0001687572289374733</v>
      </c>
      <c r="C412" t="n">
        <v>33.55263157894734</v>
      </c>
      <c r="D412" t="n">
        <v>2.188347826086957</v>
      </c>
      <c r="E412" t="n">
        <v>1.362869565217391</v>
      </c>
    </row>
    <row r="413">
      <c r="A413" t="inlineStr">
        <is>
          <t>300720</t>
        </is>
      </c>
      <c r="B413" t="n">
        <v>0.009356238057860528</v>
      </c>
      <c r="C413" t="n">
        <v>33.52701917489831</v>
      </c>
      <c r="D413" t="n">
        <v>22.19339130434782</v>
      </c>
      <c r="E413" t="n">
        <v>9.251652173913044</v>
      </c>
    </row>
    <row r="414">
      <c r="A414" t="inlineStr">
        <is>
          <t>300829</t>
        </is>
      </c>
      <c r="B414" t="n">
        <v>0.009313559218272689</v>
      </c>
      <c r="C414" t="n">
        <v>33.47329746752396</v>
      </c>
      <c r="D414" t="n">
        <v>92.70017391304346</v>
      </c>
      <c r="E414" t="n">
        <v>7.41808695652174</v>
      </c>
    </row>
    <row r="415">
      <c r="A415" t="inlineStr">
        <is>
          <t>000738</t>
        </is>
      </c>
      <c r="B415" t="n">
        <v>0.001106543726081978</v>
      </c>
      <c r="C415" t="n">
        <v>33.42147012162877</v>
      </c>
      <c r="D415" t="n">
        <v>20.44182608695652</v>
      </c>
      <c r="E415" t="n">
        <v>2.800173913043478</v>
      </c>
    </row>
    <row r="416">
      <c r="A416" t="inlineStr">
        <is>
          <t>300616</t>
        </is>
      </c>
      <c r="B416" t="n">
        <v>0.005243700156721256</v>
      </c>
      <c r="C416" t="n">
        <v>33.37317000298776</v>
      </c>
      <c r="D416" t="n">
        <v>66.44208695652173</v>
      </c>
      <c r="E416" t="n">
        <v>1.116608695652174</v>
      </c>
    </row>
    <row r="417">
      <c r="A417" t="inlineStr">
        <is>
          <t>000820</t>
        </is>
      </c>
      <c r="B417" t="n">
        <v>5.138247554164003e-05</v>
      </c>
      <c r="C417" t="n">
        <v>33.33333333333333</v>
      </c>
      <c r="D417" t="n">
        <v>1.106608695652174</v>
      </c>
      <c r="E417" t="n">
        <v>4.449652173913043</v>
      </c>
    </row>
    <row r="418">
      <c r="A418" t="inlineStr">
        <is>
          <t>603225</t>
        </is>
      </c>
      <c r="B418" t="n">
        <v>0.0009415448392234691</v>
      </c>
      <c r="C418" t="n">
        <v>33.3028362305581</v>
      </c>
      <c r="D418" t="n">
        <v>11.54060869565217</v>
      </c>
      <c r="E418" t="n">
        <v>0.4703478260869565</v>
      </c>
    </row>
    <row r="419">
      <c r="A419" t="inlineStr">
        <is>
          <t>600600</t>
        </is>
      </c>
      <c r="B419" t="n">
        <v>0.009385686900291949</v>
      </c>
      <c r="C419" t="n">
        <v>33.23957441604502</v>
      </c>
      <c r="D419" t="n">
        <v>85.06582608695652</v>
      </c>
      <c r="E419" t="n">
        <v>0.9586086956521739</v>
      </c>
    </row>
    <row r="420">
      <c r="A420" t="inlineStr">
        <is>
          <t>603128</t>
        </is>
      </c>
      <c r="B420" t="n">
        <v>0.001000420189962944</v>
      </c>
      <c r="C420" t="n">
        <v>33.14037626628075</v>
      </c>
      <c r="D420" t="n">
        <v>7.362260869565218</v>
      </c>
      <c r="E420" t="n">
        <v>3.249913043478261</v>
      </c>
    </row>
    <row r="421">
      <c r="A421" t="inlineStr">
        <is>
          <t>002139</t>
        </is>
      </c>
      <c r="B421" t="n">
        <v>0.001142190669326734</v>
      </c>
      <c r="C421" t="n">
        <v>33.06055646481178</v>
      </c>
      <c r="D421" t="n">
        <v>7.498956521739132</v>
      </c>
      <c r="E421" t="n">
        <v>4.256434782608696</v>
      </c>
    </row>
    <row r="422">
      <c r="A422" t="inlineStr">
        <is>
          <t>688063</t>
        </is>
      </c>
      <c r="B422" t="n">
        <v>0.02704180774212872</v>
      </c>
      <c r="C422" t="n">
        <v>33.02732797823962</v>
      </c>
      <c r="D422" t="n">
        <v>281.61</v>
      </c>
      <c r="E422" t="n">
        <v>33.42</v>
      </c>
    </row>
    <row r="423">
      <c r="A423" t="inlineStr">
        <is>
          <t>688386</t>
        </is>
      </c>
      <c r="B423" t="n">
        <v>0.0168009185593902</v>
      </c>
      <c r="C423" t="n">
        <v>32.98678795754819</v>
      </c>
      <c r="D423" t="n">
        <v>63.86827586206897</v>
      </c>
      <c r="E423" t="n">
        <v>17.23810344827587</v>
      </c>
    </row>
    <row r="424">
      <c r="A424" t="inlineStr">
        <is>
          <t>603317</t>
        </is>
      </c>
      <c r="B424" t="n">
        <v>0.003883538865910534</v>
      </c>
      <c r="C424" t="n">
        <v>32.8978622327791</v>
      </c>
      <c r="D424" t="n">
        <v>65.23765217391305</v>
      </c>
      <c r="E424" t="n">
        <v>2.852782608695652</v>
      </c>
    </row>
    <row r="425">
      <c r="A425" t="inlineStr">
        <is>
          <t>300825</t>
        </is>
      </c>
      <c r="B425" t="n">
        <v>0.002310734760916049</v>
      </c>
      <c r="C425" t="n">
        <v>32.80079880179729</v>
      </c>
      <c r="D425" t="n">
        <v>25.75791304347826</v>
      </c>
      <c r="E425" t="n">
        <v>9.477043478260871</v>
      </c>
    </row>
    <row r="426">
      <c r="A426" t="inlineStr">
        <is>
          <t>600038</t>
        </is>
      </c>
      <c r="B426" t="n">
        <v>0.002625929267675622</v>
      </c>
      <c r="C426" t="n">
        <v>32.72619283310236</v>
      </c>
      <c r="D426" t="n">
        <v>55.35660869565218</v>
      </c>
      <c r="E426" t="n">
        <v>1.613652173913043</v>
      </c>
    </row>
    <row r="427">
      <c r="A427" t="inlineStr">
        <is>
          <t>300484</t>
        </is>
      </c>
      <c r="B427" t="n">
        <v>0.005926929608979128</v>
      </c>
      <c r="C427" t="n">
        <v>32.72146847565842</v>
      </c>
      <c r="D427" t="n">
        <v>16.14817391304348</v>
      </c>
      <c r="E427" t="n">
        <v>8.938695652173914</v>
      </c>
    </row>
    <row r="428">
      <c r="A428" t="inlineStr">
        <is>
          <t>600532</t>
        </is>
      </c>
      <c r="B428" t="n">
        <v>0.001856308835130199</v>
      </c>
      <c r="C428" t="n">
        <v>32.67326732673268</v>
      </c>
      <c r="D428" t="n">
        <v>11.33321739130435</v>
      </c>
      <c r="E428" t="n">
        <v>1.493478260869565</v>
      </c>
    </row>
    <row r="429">
      <c r="A429" t="inlineStr">
        <is>
          <t>002318</t>
        </is>
      </c>
      <c r="B429" t="n">
        <v>0.0006815737604761336</v>
      </c>
      <c r="C429" t="n">
        <v>32.64604810996563</v>
      </c>
      <c r="D429" t="n">
        <v>9.578260869565218</v>
      </c>
      <c r="E429" t="n">
        <v>2.442521739130435</v>
      </c>
    </row>
    <row r="430">
      <c r="A430" t="inlineStr">
        <is>
          <t>600983</t>
        </is>
      </c>
      <c r="B430" t="n">
        <v>0.00159542187951257</v>
      </c>
      <c r="C430" t="n">
        <v>32.58196721311475</v>
      </c>
      <c r="D430" t="n">
        <v>6.779391304347826</v>
      </c>
      <c r="E430" t="n">
        <v>2.439043478260869</v>
      </c>
    </row>
    <row r="431">
      <c r="A431" t="inlineStr">
        <is>
          <t>002362</t>
        </is>
      </c>
      <c r="B431" t="n">
        <v>0.004161173528138379</v>
      </c>
      <c r="C431" t="n">
        <v>32.45660178853234</v>
      </c>
      <c r="D431" t="n">
        <v>23.09347826086956</v>
      </c>
      <c r="E431" t="n">
        <v>5.059217391304347</v>
      </c>
    </row>
    <row r="432">
      <c r="A432" t="inlineStr">
        <is>
          <t>603733</t>
        </is>
      </c>
      <c r="B432" t="n">
        <v>0.002480200785261203</v>
      </c>
      <c r="C432" t="n">
        <v>32.43096913914456</v>
      </c>
      <c r="D432" t="n">
        <v>21.91078260869565</v>
      </c>
      <c r="E432" t="n">
        <v>12.15504347826087</v>
      </c>
    </row>
    <row r="433">
      <c r="A433" t="inlineStr">
        <is>
          <t>600732</t>
        </is>
      </c>
      <c r="B433" t="n">
        <v>0.001219032566195667</v>
      </c>
      <c r="C433" t="n">
        <v>32.38359972202917</v>
      </c>
      <c r="D433" t="n">
        <v>15.04939130434783</v>
      </c>
      <c r="E433" t="n">
        <v>3.312608695652173</v>
      </c>
    </row>
    <row r="434">
      <c r="A434" t="inlineStr">
        <is>
          <t>300647</t>
        </is>
      </c>
      <c r="B434" t="n">
        <v>0.003074126102219956</v>
      </c>
      <c r="C434" t="n">
        <v>32.32432432432433</v>
      </c>
      <c r="D434" t="n">
        <v>12.17165217391304</v>
      </c>
      <c r="E434" t="n">
        <v>10.50773913043478</v>
      </c>
    </row>
    <row r="435">
      <c r="A435" t="inlineStr">
        <is>
          <t>000727</t>
        </is>
      </c>
      <c r="B435" t="n">
        <v>0.0001724625613389923</v>
      </c>
      <c r="C435" t="n">
        <v>32.25806451612902</v>
      </c>
      <c r="D435" t="n">
        <v>2.406434782608695</v>
      </c>
      <c r="E435" t="n">
        <v>1.425391304347826</v>
      </c>
    </row>
    <row r="436">
      <c r="A436" t="inlineStr">
        <is>
          <t>600741</t>
        </is>
      </c>
      <c r="B436" t="n">
        <v>0.004398922968378139</v>
      </c>
      <c r="C436" t="n">
        <v>32.2479928635147</v>
      </c>
      <c r="D436" t="n">
        <v>27.57</v>
      </c>
      <c r="E436" t="n">
        <v>0.6740869565217392</v>
      </c>
    </row>
    <row r="437">
      <c r="A437" t="inlineStr">
        <is>
          <t>002372</t>
        </is>
      </c>
      <c r="B437" t="n">
        <v>0.002864984475719785</v>
      </c>
      <c r="C437" t="n">
        <v>32.04225352112677</v>
      </c>
      <c r="D437" t="n">
        <v>16.63582608695652</v>
      </c>
      <c r="E437" t="n">
        <v>0.6655652173913043</v>
      </c>
    </row>
    <row r="438">
      <c r="A438" t="inlineStr">
        <is>
          <t>601187</t>
        </is>
      </c>
      <c r="B438" t="n">
        <v>0.002851428872692215</v>
      </c>
      <c r="C438" t="n">
        <v>31.88097768331561</v>
      </c>
      <c r="D438" t="n">
        <v>11.00529411764706</v>
      </c>
      <c r="E438" t="n">
        <v>34.89274509803922</v>
      </c>
    </row>
    <row r="439">
      <c r="A439" t="inlineStr">
        <is>
          <t>000763</t>
        </is>
      </c>
      <c r="B439" t="n">
        <v>0.001169695915531929</v>
      </c>
      <c r="C439" t="n">
        <v>31.87499999999999</v>
      </c>
      <c r="D439" t="n">
        <v>3.452260869565217</v>
      </c>
      <c r="E439" t="n">
        <v>0</v>
      </c>
    </row>
    <row r="440">
      <c r="A440" t="inlineStr">
        <is>
          <t>002735</t>
        </is>
      </c>
      <c r="B440" t="n">
        <v>0.003389939502338821</v>
      </c>
      <c r="C440" t="n">
        <v>31.85960175497806</v>
      </c>
      <c r="D440" t="n">
        <v>37.52486956521739</v>
      </c>
      <c r="E440" t="n">
        <v>1.506434782608696</v>
      </c>
    </row>
    <row r="441">
      <c r="A441" t="inlineStr">
        <is>
          <t>300490</t>
        </is>
      </c>
      <c r="B441" t="n">
        <v>0.001432173443990199</v>
      </c>
      <c r="C441" t="n">
        <v>31.85745140388769</v>
      </c>
      <c r="D441" t="n">
        <v>10.5975652173913</v>
      </c>
      <c r="E441" t="n">
        <v>5.186695652173913</v>
      </c>
    </row>
    <row r="442">
      <c r="A442" t="inlineStr">
        <is>
          <t>002068</t>
        </is>
      </c>
      <c r="B442" t="n">
        <v>0.0006654819188847333</v>
      </c>
      <c r="C442" t="n">
        <v>31.8359375</v>
      </c>
      <c r="D442" t="n">
        <v>5.626521739130435</v>
      </c>
      <c r="E442" t="n">
        <v>2.720521739130435</v>
      </c>
    </row>
    <row r="443">
      <c r="A443" t="inlineStr">
        <is>
          <t>601636</t>
        </is>
      </c>
      <c r="B443" t="n">
        <v>0.002936877444800354</v>
      </c>
      <c r="C443" t="n">
        <v>31.68316831683169</v>
      </c>
      <c r="D443" t="n">
        <v>9.870608695652173</v>
      </c>
      <c r="E443" t="n">
        <v>2.623130434782609</v>
      </c>
    </row>
    <row r="444">
      <c r="A444" t="inlineStr">
        <is>
          <t>000618</t>
        </is>
      </c>
      <c r="B444" t="n">
        <v>0.0003979094045625508</v>
      </c>
      <c r="C444" t="n">
        <v>31.65829145728645</v>
      </c>
      <c r="D444" t="n">
        <v>4.799130434782609</v>
      </c>
      <c r="E444" t="n">
        <v>0</v>
      </c>
    </row>
    <row r="445">
      <c r="A445" t="inlineStr">
        <is>
          <t>000418</t>
        </is>
      </c>
      <c r="B445" t="n">
        <v>0.007624176783355727</v>
      </c>
      <c r="C445" t="n">
        <v>31.38736263736264</v>
      </c>
      <c r="D445" t="n">
        <v>48.15060869565218</v>
      </c>
      <c r="E445" t="n">
        <v>0.6471304347826087</v>
      </c>
    </row>
    <row r="446">
      <c r="A446" t="inlineStr">
        <is>
          <t>688526</t>
        </is>
      </c>
      <c r="B446" t="n">
        <v>0.004021850369240301</v>
      </c>
      <c r="C446" t="n">
        <v>31.38062064597849</v>
      </c>
      <c r="D446" t="n">
        <v>41.788</v>
      </c>
      <c r="E446" t="n">
        <v>7.810571428571428</v>
      </c>
    </row>
    <row r="447">
      <c r="A447" t="inlineStr">
        <is>
          <t>601598</t>
        </is>
      </c>
      <c r="B447" t="n">
        <v>0.0005318366767089141</v>
      </c>
      <c r="C447" t="n">
        <v>31.32183908045978</v>
      </c>
      <c r="D447" t="n">
        <v>4.077565217391305</v>
      </c>
      <c r="E447" t="n">
        <v>3.750608695652174</v>
      </c>
    </row>
    <row r="448">
      <c r="A448" t="inlineStr">
        <is>
          <t>603259</t>
        </is>
      </c>
      <c r="B448" t="n">
        <v>0.007180184711685639</v>
      </c>
      <c r="C448" t="n">
        <v>31.25741941375217</v>
      </c>
      <c r="D448" t="n">
        <v>110.6161739130435</v>
      </c>
      <c r="E448" t="n">
        <v>0.9931304347826088</v>
      </c>
    </row>
    <row r="449">
      <c r="A449" t="inlineStr">
        <is>
          <t>002597</t>
        </is>
      </c>
      <c r="B449" t="n">
        <v>0.001149393820370813</v>
      </c>
      <c r="C449" t="n">
        <v>31.19203023016146</v>
      </c>
      <c r="D449" t="n">
        <v>32.95521739130434</v>
      </c>
      <c r="E449" t="n">
        <v>1.096347826086957</v>
      </c>
    </row>
    <row r="450">
      <c r="A450" t="inlineStr">
        <is>
          <t>000703</t>
        </is>
      </c>
      <c r="B450" t="n">
        <v>0.0007431070470728048</v>
      </c>
      <c r="C450" t="n">
        <v>31.14427860696516</v>
      </c>
      <c r="D450" t="n">
        <v>11.84539130434782</v>
      </c>
      <c r="E450" t="n">
        <v>1.053739130434783</v>
      </c>
    </row>
    <row r="451">
      <c r="A451" t="inlineStr">
        <is>
          <t>300207</t>
        </is>
      </c>
      <c r="B451" t="n">
        <v>0.00202157381406425</v>
      </c>
      <c r="C451" t="n">
        <v>31.13330438558402</v>
      </c>
      <c r="D451" t="n">
        <v>27.288</v>
      </c>
      <c r="E451" t="n">
        <v>2.294</v>
      </c>
    </row>
    <row r="452">
      <c r="A452" t="inlineStr">
        <is>
          <t>300228</t>
        </is>
      </c>
      <c r="B452" t="n">
        <v>0.001591938633629646</v>
      </c>
      <c r="C452" t="n">
        <v>31.01265822784809</v>
      </c>
      <c r="D452" t="n">
        <v>6.628695652173914</v>
      </c>
      <c r="E452" t="n">
        <v>9.179130434782611</v>
      </c>
    </row>
    <row r="453">
      <c r="A453" t="inlineStr">
        <is>
          <t>600744</t>
        </is>
      </c>
      <c r="B453" t="n">
        <v>0.0002318855290676435</v>
      </c>
      <c r="C453" t="n">
        <v>30.98039215686275</v>
      </c>
      <c r="D453" t="n">
        <v>2.681739130434782</v>
      </c>
      <c r="E453" t="n">
        <v>3.486521739130434</v>
      </c>
    </row>
    <row r="454">
      <c r="A454" t="inlineStr">
        <is>
          <t>300006</t>
        </is>
      </c>
      <c r="B454" t="n">
        <v>0.0005875615102654772</v>
      </c>
      <c r="C454" t="n">
        <v>30.8641975308642</v>
      </c>
      <c r="D454" t="n">
        <v>7.63904347826087</v>
      </c>
      <c r="E454" t="n">
        <v>4.345478260869566</v>
      </c>
    </row>
    <row r="455">
      <c r="A455" t="inlineStr">
        <is>
          <t>000550</t>
        </is>
      </c>
      <c r="B455" t="n">
        <v>0.003655514221523869</v>
      </c>
      <c r="C455" t="n">
        <v>30.81117927743695</v>
      </c>
      <c r="D455" t="n">
        <v>17.58547826086956</v>
      </c>
      <c r="E455" t="n">
        <v>3.022086956521739</v>
      </c>
    </row>
    <row r="456">
      <c r="A456" t="inlineStr">
        <is>
          <t>600988</t>
        </is>
      </c>
      <c r="B456" t="n">
        <v>0.00139884966984525</v>
      </c>
      <c r="C456" t="n">
        <v>30.6849315068493</v>
      </c>
      <c r="D456" t="n">
        <v>18.48347826086956</v>
      </c>
      <c r="E456" t="n">
        <v>5.153391304347826</v>
      </c>
    </row>
    <row r="457">
      <c r="A457" t="inlineStr">
        <is>
          <t>002505</t>
        </is>
      </c>
      <c r="B457" t="n">
        <v>0.0001243132354601591</v>
      </c>
      <c r="C457" t="n">
        <v>30.6451612903226</v>
      </c>
      <c r="D457" t="n">
        <v>2.600173913043478</v>
      </c>
      <c r="E457" t="n">
        <v>1.969826086956522</v>
      </c>
    </row>
    <row r="458">
      <c r="A458" t="inlineStr">
        <is>
          <t>300368</t>
        </is>
      </c>
      <c r="B458" t="n">
        <v>0.0084445996966562</v>
      </c>
      <c r="C458" t="n">
        <v>30.62248995983934</v>
      </c>
      <c r="D458" t="n">
        <v>16.58747826086956</v>
      </c>
      <c r="E458" t="n">
        <v>9.214173913043478</v>
      </c>
    </row>
    <row r="459">
      <c r="A459" t="inlineStr">
        <is>
          <t>000913</t>
        </is>
      </c>
      <c r="B459" t="n">
        <v>0.005972318186804952</v>
      </c>
      <c r="C459" t="n">
        <v>30.50847457627119</v>
      </c>
      <c r="D459" t="n">
        <v>24.31921739130435</v>
      </c>
      <c r="E459" t="n">
        <v>1.313826086956521</v>
      </c>
    </row>
    <row r="460">
      <c r="A460" t="inlineStr">
        <is>
          <t>600568</t>
        </is>
      </c>
      <c r="B460" t="n">
        <v>0.0001549397559456535</v>
      </c>
      <c r="C460" t="n">
        <v>30.50847457627119</v>
      </c>
      <c r="D460" t="n">
        <v>1.576434782608696</v>
      </c>
      <c r="E460" t="n">
        <v>1.161478260869566</v>
      </c>
    </row>
    <row r="461">
      <c r="A461" t="inlineStr">
        <is>
          <t>300760</t>
        </is>
      </c>
      <c r="B461" t="n">
        <v>0.02178185522914224</v>
      </c>
      <c r="C461" t="n">
        <v>30.4713560551124</v>
      </c>
      <c r="D461" t="n">
        <v>352.6973043478261</v>
      </c>
      <c r="E461" t="n">
        <v>0.8930434782608696</v>
      </c>
    </row>
    <row r="462">
      <c r="A462" t="inlineStr">
        <is>
          <t>002360</t>
        </is>
      </c>
      <c r="B462" t="n">
        <v>0.0005463687469478189</v>
      </c>
      <c r="C462" t="n">
        <v>30.44982698961938</v>
      </c>
      <c r="D462" t="n">
        <v>6.876434782608697</v>
      </c>
      <c r="E462" t="n">
        <v>3.015565217391305</v>
      </c>
    </row>
    <row r="463">
      <c r="A463" t="inlineStr">
        <is>
          <t>601015</t>
        </is>
      </c>
      <c r="B463" t="n">
        <v>0.0006877359593985225</v>
      </c>
      <c r="C463" t="n">
        <v>30.37974683544304</v>
      </c>
      <c r="D463" t="n">
        <v>3.337826086956522</v>
      </c>
      <c r="E463" t="n">
        <v>1.626695652173913</v>
      </c>
    </row>
    <row r="464">
      <c r="A464" t="inlineStr">
        <is>
          <t>002108</t>
        </is>
      </c>
      <c r="B464" t="n">
        <v>0.0007493654462995815</v>
      </c>
      <c r="C464" t="n">
        <v>30.35714285714286</v>
      </c>
      <c r="D464" t="n">
        <v>4.915826086956522</v>
      </c>
      <c r="E464" t="n">
        <v>5.395826086956521</v>
      </c>
    </row>
    <row r="465">
      <c r="A465" t="inlineStr">
        <is>
          <t>688396</t>
        </is>
      </c>
      <c r="B465" t="n">
        <v>0.00782628581411818</v>
      </c>
      <c r="C465" t="n">
        <v>30.26891807379613</v>
      </c>
      <c r="D465" t="n">
        <v>55.98643478260869</v>
      </c>
      <c r="E465" t="n">
        <v>6.758956521739131</v>
      </c>
    </row>
    <row r="466">
      <c r="A466" t="inlineStr">
        <is>
          <t>002487</t>
        </is>
      </c>
      <c r="B466" t="n">
        <v>0.001247326716368881</v>
      </c>
      <c r="C466" t="n">
        <v>30.18335684062061</v>
      </c>
      <c r="D466" t="n">
        <v>8.907999999999999</v>
      </c>
      <c r="E466" t="n">
        <v>3.333652173913043</v>
      </c>
    </row>
    <row r="467">
      <c r="A467" t="inlineStr">
        <is>
          <t>300316</t>
        </is>
      </c>
      <c r="B467" t="n">
        <v>0.002513896146528048</v>
      </c>
      <c r="C467" t="n">
        <v>29.85436893203886</v>
      </c>
      <c r="D467" t="n">
        <v>28.75304347826087</v>
      </c>
      <c r="E467" t="n">
        <v>2.437652173913043</v>
      </c>
    </row>
    <row r="468">
      <c r="A468" t="inlineStr">
        <is>
          <t>000708</t>
        </is>
      </c>
      <c r="B468" t="n">
        <v>0.001638431863842894</v>
      </c>
      <c r="C468" t="n">
        <v>29.84349703184024</v>
      </c>
      <c r="D468" t="n">
        <v>18.91226086956522</v>
      </c>
      <c r="E468" t="n">
        <v>0.5054782608695653</v>
      </c>
    </row>
    <row r="469">
      <c r="A469" t="inlineStr">
        <is>
          <t>300046</t>
        </is>
      </c>
      <c r="B469" t="n">
        <v>0.004584853082031826</v>
      </c>
      <c r="C469" t="n">
        <v>29.80625931445604</v>
      </c>
      <c r="D469" t="n">
        <v>23.48582608695652</v>
      </c>
      <c r="E469" t="n">
        <v>10.09269565217392</v>
      </c>
    </row>
    <row r="470">
      <c r="A470" t="inlineStr">
        <is>
          <t>601882</t>
        </is>
      </c>
      <c r="B470" t="n">
        <v>0.001140987041500525</v>
      </c>
      <c r="C470" t="n">
        <v>29.75929978118161</v>
      </c>
      <c r="D470" t="n">
        <v>12.29417391304348</v>
      </c>
      <c r="E470" t="n">
        <v>1.030434782608696</v>
      </c>
    </row>
    <row r="471">
      <c r="A471" t="inlineStr">
        <is>
          <t>600842</t>
        </is>
      </c>
      <c r="B471" t="n">
        <v>0.0009740723506411505</v>
      </c>
      <c r="C471" t="n">
        <v>29.73977695167287</v>
      </c>
      <c r="D471" t="n">
        <v>12.79313043478261</v>
      </c>
      <c r="E471" t="n">
        <v>0</v>
      </c>
    </row>
    <row r="472">
      <c r="A472" t="inlineStr">
        <is>
          <t>603555</t>
        </is>
      </c>
      <c r="B472" t="n">
        <v>0.0002526343941190899</v>
      </c>
      <c r="C472" t="n">
        <v>29.60893854748603</v>
      </c>
      <c r="D472" t="n">
        <v>2.114347826086957</v>
      </c>
      <c r="E472" t="n">
        <v>0.6714782608695652</v>
      </c>
    </row>
    <row r="473">
      <c r="A473" t="inlineStr">
        <is>
          <t>300101</t>
        </is>
      </c>
      <c r="B473" t="n">
        <v>0.0006565176809043827</v>
      </c>
      <c r="C473" t="n">
        <v>29.53328232593726</v>
      </c>
      <c r="D473" t="n">
        <v>15.96713043478261</v>
      </c>
      <c r="E473" t="n">
        <v>5.292000000000001</v>
      </c>
    </row>
    <row r="474">
      <c r="A474" t="inlineStr">
        <is>
          <t>002821</t>
        </is>
      </c>
      <c r="B474" t="n">
        <v>0.01861124364057727</v>
      </c>
      <c r="C474" t="n">
        <v>29.43286641612573</v>
      </c>
      <c r="D474" t="n">
        <v>259.5470434782609</v>
      </c>
      <c r="E474" t="n">
        <v>1.120695652173913</v>
      </c>
    </row>
    <row r="475">
      <c r="A475" t="inlineStr">
        <is>
          <t>603931</t>
        </is>
      </c>
      <c r="B475" t="n">
        <v>0.00613283556116945</v>
      </c>
      <c r="C475" t="n">
        <v>29.23026956804158</v>
      </c>
      <c r="D475" t="n">
        <v>48.08989361702128</v>
      </c>
      <c r="E475" t="n">
        <v>11.47893617021276</v>
      </c>
    </row>
    <row r="476">
      <c r="A476" t="inlineStr">
        <is>
          <t>601238</t>
        </is>
      </c>
      <c r="B476" t="n">
        <v>0.001928962528532154</v>
      </c>
      <c r="C476" t="n">
        <v>29.15360501567397</v>
      </c>
      <c r="D476" t="n">
        <v>11.66121739130435</v>
      </c>
      <c r="E476" t="n">
        <v>0.6113043478260868</v>
      </c>
    </row>
    <row r="477">
      <c r="A477" t="inlineStr">
        <is>
          <t>601689</t>
        </is>
      </c>
      <c r="B477" t="n">
        <v>0.002035526750980835</v>
      </c>
      <c r="C477" t="n">
        <v>29.00172117039588</v>
      </c>
      <c r="D477" t="n">
        <v>38.33973913043478</v>
      </c>
      <c r="E477" t="n">
        <v>0.957304347826087</v>
      </c>
    </row>
    <row r="478">
      <c r="A478" t="inlineStr">
        <is>
          <t>002996</t>
        </is>
      </c>
      <c r="B478" t="n">
        <v>0.001537545594450806</v>
      </c>
      <c r="C478" t="n">
        <v>28.81915772089183</v>
      </c>
      <c r="D478" t="n">
        <v>14.41977011494253</v>
      </c>
      <c r="E478" t="n">
        <v>19.04965517241379</v>
      </c>
    </row>
    <row r="479">
      <c r="A479" t="inlineStr">
        <is>
          <t>300415</t>
        </is>
      </c>
      <c r="B479" t="n">
        <v>0.001764518321520924</v>
      </c>
      <c r="C479" t="n">
        <v>28.74418604651163</v>
      </c>
      <c r="D479" t="n">
        <v>13.4904347826087</v>
      </c>
      <c r="E479" t="n">
        <v>1.939652173913044</v>
      </c>
    </row>
    <row r="480">
      <c r="A480" t="inlineStr">
        <is>
          <t>600740</t>
        </is>
      </c>
      <c r="B480" t="n">
        <v>0.0006061334976818304</v>
      </c>
      <c r="C480" t="n">
        <v>28.7109375</v>
      </c>
      <c r="D480" t="n">
        <v>5.363130434782609</v>
      </c>
      <c r="E480" t="n">
        <v>3.17304347826087</v>
      </c>
    </row>
    <row r="481">
      <c r="A481" t="inlineStr">
        <is>
          <t>600158</t>
        </is>
      </c>
      <c r="B481" t="n">
        <v>0.002264976273363217</v>
      </c>
      <c r="C481" t="n">
        <v>28.64864864864865</v>
      </c>
      <c r="D481" t="n">
        <v>12.69469565217392</v>
      </c>
      <c r="E481" t="n">
        <v>5.424608695652174</v>
      </c>
    </row>
    <row r="482">
      <c r="A482" t="inlineStr">
        <is>
          <t>002009</t>
        </is>
      </c>
      <c r="B482" t="n">
        <v>0.0007335101891911909</v>
      </c>
      <c r="C482" t="n">
        <v>28.58895705521471</v>
      </c>
      <c r="D482" t="n">
        <v>9.538347826086955</v>
      </c>
      <c r="E482" t="n">
        <v>4.73095652173913</v>
      </c>
    </row>
    <row r="483">
      <c r="A483" t="inlineStr">
        <is>
          <t>601216</t>
        </is>
      </c>
      <c r="B483" t="n">
        <v>0.003603909383145267</v>
      </c>
      <c r="C483" t="n">
        <v>28.49315068493152</v>
      </c>
      <c r="D483" t="n">
        <v>6.909130434782608</v>
      </c>
      <c r="E483" t="n">
        <v>3.797565217391305</v>
      </c>
    </row>
    <row r="484">
      <c r="A484" t="inlineStr">
        <is>
          <t>603505</t>
        </is>
      </c>
      <c r="B484" t="n">
        <v>0.002724600747671469</v>
      </c>
      <c r="C484" t="n">
        <v>28.49048968029138</v>
      </c>
      <c r="D484" t="n">
        <v>24.83478260869565</v>
      </c>
      <c r="E484" t="n">
        <v>1.564521739130435</v>
      </c>
    </row>
    <row r="485">
      <c r="A485" t="inlineStr">
        <is>
          <t>300408</t>
        </is>
      </c>
      <c r="B485" t="n">
        <v>0.002826555078760925</v>
      </c>
      <c r="C485" t="n">
        <v>28.41842199214566</v>
      </c>
      <c r="D485" t="n">
        <v>30.79104347826087</v>
      </c>
      <c r="E485" t="n">
        <v>0.9879130434782607</v>
      </c>
    </row>
    <row r="486">
      <c r="A486" t="inlineStr">
        <is>
          <t>300656</t>
        </is>
      </c>
      <c r="B486" t="n">
        <v>0.007758675253132945</v>
      </c>
      <c r="C486" t="n">
        <v>28.4080914687775</v>
      </c>
      <c r="D486" t="n">
        <v>29.42765217391304</v>
      </c>
      <c r="E486" t="n">
        <v>5.838347826086957</v>
      </c>
    </row>
    <row r="487">
      <c r="A487" t="inlineStr">
        <is>
          <t>300432</t>
        </is>
      </c>
      <c r="B487" t="n">
        <v>0.0006908561449752633</v>
      </c>
      <c r="C487" t="n">
        <v>28.36484983314793</v>
      </c>
      <c r="D487" t="n">
        <v>10.40591304347826</v>
      </c>
      <c r="E487" t="n">
        <v>4.70808695652174</v>
      </c>
    </row>
    <row r="488">
      <c r="A488" t="inlineStr">
        <is>
          <t>300285</t>
        </is>
      </c>
      <c r="B488" t="n">
        <v>0.001871853393131176</v>
      </c>
      <c r="C488" t="n">
        <v>28.33787465940054</v>
      </c>
      <c r="D488" t="n">
        <v>40.16913043478262</v>
      </c>
      <c r="E488" t="n">
        <v>1.534260869565217</v>
      </c>
    </row>
    <row r="489">
      <c r="A489" t="inlineStr">
        <is>
          <t>300671</t>
        </is>
      </c>
      <c r="B489" t="n">
        <v>0.008189744685946599</v>
      </c>
      <c r="C489" t="n">
        <v>28.10975609756099</v>
      </c>
      <c r="D489" t="n">
        <v>46.72539130434782</v>
      </c>
      <c r="E489" t="n">
        <v>5.241043478260869</v>
      </c>
    </row>
    <row r="490">
      <c r="A490" t="inlineStr">
        <is>
          <t>000049</t>
        </is>
      </c>
      <c r="B490" t="n">
        <v>0.003683602729169087</v>
      </c>
      <c r="C490" t="n">
        <v>28.07407407407407</v>
      </c>
      <c r="D490" t="n">
        <v>54.342</v>
      </c>
      <c r="E490" t="n">
        <v>1.88304347826087</v>
      </c>
    </row>
    <row r="491">
      <c r="A491" t="inlineStr">
        <is>
          <t>300059</t>
        </is>
      </c>
      <c r="B491" t="n">
        <v>0.001070002314391919</v>
      </c>
      <c r="C491" t="n">
        <v>27.9969064191802</v>
      </c>
      <c r="D491" t="n">
        <v>26.04547826086957</v>
      </c>
      <c r="E491" t="n">
        <v>4.066782608695652</v>
      </c>
    </row>
    <row r="492">
      <c r="A492" t="inlineStr">
        <is>
          <t>600395</t>
        </is>
      </c>
      <c r="B492" t="n">
        <v>0.0008940702588062855</v>
      </c>
      <c r="C492" t="n">
        <v>27.83333333333333</v>
      </c>
      <c r="D492" t="n">
        <v>6.651391304347827</v>
      </c>
      <c r="E492" t="n">
        <v>1.056086956521739</v>
      </c>
    </row>
    <row r="493">
      <c r="A493" t="inlineStr">
        <is>
          <t>002766</t>
        </is>
      </c>
      <c r="B493" t="n">
        <v>0.0002941924456997584</v>
      </c>
      <c r="C493" t="n">
        <v>27.8125</v>
      </c>
      <c r="D493" t="n">
        <v>3.307652173913044</v>
      </c>
      <c r="E493" t="n">
        <v>0.7411304347826088</v>
      </c>
    </row>
    <row r="494">
      <c r="A494" t="inlineStr">
        <is>
          <t>688099</t>
        </is>
      </c>
      <c r="B494" t="n">
        <v>0.0110868944821184</v>
      </c>
      <c r="C494" t="n">
        <v>27.78824738735652</v>
      </c>
      <c r="D494" t="n">
        <v>66.19556521739131</v>
      </c>
      <c r="E494" t="n">
        <v>1.879652173913043</v>
      </c>
    </row>
    <row r="495">
      <c r="A495" t="inlineStr">
        <is>
          <t>000545</t>
        </is>
      </c>
      <c r="B495" t="n">
        <v>0.0007852872273759144</v>
      </c>
      <c r="C495" t="n">
        <v>27.73722627737225</v>
      </c>
      <c r="D495" t="n">
        <v>3.012608695652174</v>
      </c>
      <c r="E495" t="n">
        <v>5.324347826086957</v>
      </c>
    </row>
    <row r="496">
      <c r="A496" t="inlineStr">
        <is>
          <t>002975</t>
        </is>
      </c>
      <c r="B496" t="n">
        <v>0.01970130782089998</v>
      </c>
      <c r="C496" t="n">
        <v>27.73531567375143</v>
      </c>
      <c r="D496" t="n">
        <v>98.02330434782608</v>
      </c>
      <c r="E496" t="n">
        <v>6.157826086956521</v>
      </c>
    </row>
    <row r="497">
      <c r="A497" t="inlineStr">
        <is>
          <t>002078</t>
        </is>
      </c>
      <c r="B497" t="n">
        <v>0.0007076865300417583</v>
      </c>
      <c r="C497" t="n">
        <v>27.5974025974026</v>
      </c>
      <c r="D497" t="n">
        <v>13.84286956521739</v>
      </c>
      <c r="E497" t="n">
        <v>0.981304347826087</v>
      </c>
    </row>
    <row r="498">
      <c r="A498" t="inlineStr">
        <is>
          <t>600686</t>
        </is>
      </c>
      <c r="B498" t="n">
        <v>0.0011780921855151</v>
      </c>
      <c r="C498" t="n">
        <v>27.51999999999999</v>
      </c>
      <c r="D498" t="n">
        <v>7.049478260869566</v>
      </c>
      <c r="E498" t="n">
        <v>3.160869565217391</v>
      </c>
    </row>
    <row r="499">
      <c r="A499" t="inlineStr">
        <is>
          <t>603536</t>
        </is>
      </c>
      <c r="B499" t="n">
        <v>0.003462559027145192</v>
      </c>
      <c r="C499" t="n">
        <v>27.39343116701607</v>
      </c>
      <c r="D499" t="n">
        <v>18.30695652173913</v>
      </c>
      <c r="E499" t="n">
        <v>2.762173913043478</v>
      </c>
    </row>
    <row r="500">
      <c r="A500" t="inlineStr">
        <is>
          <t>600761</t>
        </is>
      </c>
      <c r="B500" t="n">
        <v>0.001743301126125594</v>
      </c>
      <c r="C500" t="n">
        <v>27.35426008968609</v>
      </c>
      <c r="D500" t="n">
        <v>13.64626086956522</v>
      </c>
      <c r="E500" t="n">
        <v>1.410869565217391</v>
      </c>
    </row>
    <row r="501">
      <c r="A501" t="inlineStr">
        <is>
          <t>000066</t>
        </is>
      </c>
      <c r="B501" t="n">
        <v>0.001434996230989462</v>
      </c>
      <c r="C501" t="n">
        <v>27.27272727272729</v>
      </c>
      <c r="D501" t="n">
        <v>16.792</v>
      </c>
      <c r="E501" t="n">
        <v>2.583739130434783</v>
      </c>
    </row>
    <row r="502">
      <c r="A502" t="inlineStr">
        <is>
          <t>002311</t>
        </is>
      </c>
      <c r="B502" t="n">
        <v>0.002793238553370824</v>
      </c>
      <c r="C502" t="n">
        <v>27.11714890613972</v>
      </c>
      <c r="D502" t="n">
        <v>62.61991304347826</v>
      </c>
      <c r="E502" t="n">
        <v>0.5032173913043478</v>
      </c>
    </row>
    <row r="503">
      <c r="A503" t="inlineStr">
        <is>
          <t>300187</t>
        </is>
      </c>
      <c r="B503" t="n">
        <v>0.001324047282504426</v>
      </c>
      <c r="C503" t="n">
        <v>27.08719851576995</v>
      </c>
      <c r="D503" t="n">
        <v>7.015304347826087</v>
      </c>
      <c r="E503" t="n">
        <v>2.628782608695652</v>
      </c>
    </row>
    <row r="504">
      <c r="A504" t="inlineStr">
        <is>
          <t>002585</t>
        </is>
      </c>
      <c r="B504" t="n">
        <v>0.0006310488281848302</v>
      </c>
      <c r="C504" t="n">
        <v>27.0440251572327</v>
      </c>
      <c r="D504" t="n">
        <v>9.315478260869565</v>
      </c>
      <c r="E504" t="n">
        <v>4.002695652173913</v>
      </c>
    </row>
    <row r="505">
      <c r="A505" t="inlineStr">
        <is>
          <t>600490</t>
        </is>
      </c>
      <c r="B505" t="n">
        <v>0.0002450333993210776</v>
      </c>
      <c r="C505" t="n">
        <v>26.96629213483144</v>
      </c>
      <c r="D505" t="n">
        <v>4.050869565217391</v>
      </c>
      <c r="E505" t="n">
        <v>2.58895652173913</v>
      </c>
    </row>
    <row r="506">
      <c r="A506" t="inlineStr">
        <is>
          <t>002190</t>
        </is>
      </c>
      <c r="B506" t="n">
        <v>0.001938127435749986</v>
      </c>
      <c r="C506" t="n">
        <v>26.93548387096774</v>
      </c>
      <c r="D506" t="n">
        <v>27.46339130434782</v>
      </c>
      <c r="E506" t="n">
        <v>1.891739130434783</v>
      </c>
    </row>
    <row r="507">
      <c r="A507" t="inlineStr">
        <is>
          <t>002850</t>
        </is>
      </c>
      <c r="B507" t="n">
        <v>0.00613044210090719</v>
      </c>
      <c r="C507" t="n">
        <v>26.81258549931602</v>
      </c>
      <c r="D507" t="n">
        <v>74.04617391304348</v>
      </c>
      <c r="E507" t="n">
        <v>1.975391304347826</v>
      </c>
    </row>
    <row r="508">
      <c r="A508" t="inlineStr">
        <is>
          <t>300094</t>
        </is>
      </c>
      <c r="B508" t="n">
        <v>0.0007659002771856207</v>
      </c>
      <c r="C508" t="n">
        <v>26.79900744416874</v>
      </c>
      <c r="D508" t="n">
        <v>5.033391304347826</v>
      </c>
      <c r="E508" t="n">
        <v>5.565826086956522</v>
      </c>
    </row>
    <row r="509">
      <c r="A509" t="inlineStr">
        <is>
          <t>300278</t>
        </is>
      </c>
      <c r="B509" t="n">
        <v>0.001878885961109595</v>
      </c>
      <c r="C509" t="n">
        <v>26.70299727520437</v>
      </c>
      <c r="D509" t="n">
        <v>5.899739130434781</v>
      </c>
      <c r="E509" t="n">
        <v>12.42147826086956</v>
      </c>
    </row>
    <row r="510">
      <c r="A510" t="inlineStr">
        <is>
          <t>601311</t>
        </is>
      </c>
      <c r="B510" t="n">
        <v>0.0004218159436511588</v>
      </c>
      <c r="C510" t="n">
        <v>26.62337662337661</v>
      </c>
      <c r="D510" t="n">
        <v>8.366695652173913</v>
      </c>
      <c r="E510" t="n">
        <v>2.438434782608696</v>
      </c>
    </row>
    <row r="511">
      <c r="A511" t="inlineStr">
        <is>
          <t>002726</t>
        </is>
      </c>
      <c r="B511" t="n">
        <v>0.001114437971372747</v>
      </c>
      <c r="C511" t="n">
        <v>26.49253731343284</v>
      </c>
      <c r="D511" t="n">
        <v>12.01226086956522</v>
      </c>
      <c r="E511" t="n">
        <v>2.538869565217392</v>
      </c>
    </row>
    <row r="512">
      <c r="A512" t="inlineStr">
        <is>
          <t>300375</t>
        </is>
      </c>
      <c r="B512" t="n">
        <v>0.0009688547152895198</v>
      </c>
      <c r="C512" t="n">
        <v>26.39593908629443</v>
      </c>
      <c r="D512" t="n">
        <v>5.200956521739131</v>
      </c>
      <c r="E512" t="n">
        <v>10.1575652173913</v>
      </c>
    </row>
    <row r="513">
      <c r="A513" t="inlineStr">
        <is>
          <t>688196</t>
        </is>
      </c>
      <c r="B513" t="n">
        <v>0.004757933166705483</v>
      </c>
      <c r="C513" t="n">
        <v>26.37130801687764</v>
      </c>
      <c r="D513" t="n">
        <v>57.81052173913044</v>
      </c>
      <c r="E513" t="n">
        <v>5.983913043478261</v>
      </c>
    </row>
    <row r="514">
      <c r="A514" t="inlineStr">
        <is>
          <t>002471</t>
        </is>
      </c>
      <c r="B514" t="n">
        <v>9.72589823885791e-05</v>
      </c>
      <c r="C514" t="n">
        <v>26.36363636363635</v>
      </c>
      <c r="D514" t="n">
        <v>2.582521739130435</v>
      </c>
      <c r="E514" t="n">
        <v>2.630956521739131</v>
      </c>
    </row>
    <row r="515">
      <c r="A515" t="inlineStr">
        <is>
          <t>688686</t>
        </is>
      </c>
      <c r="B515" t="n">
        <v>0.01779472649671044</v>
      </c>
      <c r="C515" t="n">
        <v>26.33763837638374</v>
      </c>
      <c r="D515" t="n">
        <v>254.925</v>
      </c>
      <c r="E515" t="n">
        <v>37.15</v>
      </c>
    </row>
    <row r="516">
      <c r="A516" t="inlineStr">
        <is>
          <t>600397</t>
        </is>
      </c>
      <c r="B516" t="n">
        <v>0.0003685658252840448</v>
      </c>
      <c r="C516" t="n">
        <v>26.25482625482627</v>
      </c>
      <c r="D516" t="n">
        <v>2.879304347826087</v>
      </c>
      <c r="E516" t="n">
        <v>4.629478260869565</v>
      </c>
    </row>
    <row r="517">
      <c r="A517" t="inlineStr">
        <is>
          <t>300217</t>
        </is>
      </c>
      <c r="B517" t="n">
        <v>0.001188201875358146</v>
      </c>
      <c r="C517" t="n">
        <v>26.23574144486691</v>
      </c>
      <c r="D517" t="n">
        <v>3.852782608695652</v>
      </c>
      <c r="E517" t="n">
        <v>11.53713043478261</v>
      </c>
    </row>
    <row r="518">
      <c r="A518" t="inlineStr">
        <is>
          <t>002414</t>
        </is>
      </c>
      <c r="B518" t="n">
        <v>0.001607434765828368</v>
      </c>
      <c r="C518" t="n">
        <v>26.2259550257383</v>
      </c>
      <c r="D518" t="n">
        <v>37.86130434782609</v>
      </c>
      <c r="E518" t="n">
        <v>1.208173913043479</v>
      </c>
    </row>
    <row r="519">
      <c r="A519" t="inlineStr">
        <is>
          <t>603043</t>
        </is>
      </c>
      <c r="B519" t="n">
        <v>0.002087388920343448</v>
      </c>
      <c r="C519" t="n">
        <v>26.13601707837756</v>
      </c>
      <c r="D519" t="n">
        <v>38.99582608695653</v>
      </c>
      <c r="E519" t="n">
        <v>1.051565217391304</v>
      </c>
    </row>
    <row r="520">
      <c r="A520" t="inlineStr">
        <is>
          <t>300083</t>
        </is>
      </c>
      <c r="B520" t="n">
        <v>0.00123623291770455</v>
      </c>
      <c r="C520" t="n">
        <v>26.07734806629833</v>
      </c>
      <c r="D520" t="n">
        <v>9.748434782608696</v>
      </c>
      <c r="E520" t="n">
        <v>4.672173913043478</v>
      </c>
    </row>
    <row r="521">
      <c r="A521" t="inlineStr">
        <is>
          <t>002531</t>
        </is>
      </c>
      <c r="B521" t="n">
        <v>0.0004869284941046687</v>
      </c>
      <c r="C521" t="n">
        <v>26.00896860986546</v>
      </c>
      <c r="D521" t="n">
        <v>7.530521739130434</v>
      </c>
      <c r="E521" t="n">
        <v>3.230086956521739</v>
      </c>
    </row>
    <row r="522">
      <c r="A522" t="inlineStr">
        <is>
          <t>002056</t>
        </is>
      </c>
      <c r="B522" t="n">
        <v>0.0008977119036213791</v>
      </c>
      <c r="C522" t="n">
        <v>25.94776748104466</v>
      </c>
      <c r="D522" t="n">
        <v>13.24034782608696</v>
      </c>
      <c r="E522" t="n">
        <v>2.485565217391304</v>
      </c>
    </row>
    <row r="523">
      <c r="A523" t="inlineStr">
        <is>
          <t>600519</t>
        </is>
      </c>
      <c r="B523" t="n">
        <v>0.03952459645487937</v>
      </c>
      <c r="C523" t="n">
        <v>25.89928057553956</v>
      </c>
      <c r="D523" t="n">
        <v>1736.522608695652</v>
      </c>
      <c r="E523" t="n">
        <v>0.2209565217391304</v>
      </c>
    </row>
    <row r="524">
      <c r="A524" t="inlineStr">
        <is>
          <t>002999</t>
        </is>
      </c>
      <c r="B524" t="n">
        <v>0.0006344990913941358</v>
      </c>
      <c r="C524" t="n">
        <v>25.81322140608606</v>
      </c>
      <c r="D524" t="n">
        <v>12.10939759036144</v>
      </c>
      <c r="E524" t="n">
        <v>11.16831325301205</v>
      </c>
    </row>
    <row r="525">
      <c r="A525" t="inlineStr">
        <is>
          <t>600372</t>
        </is>
      </c>
      <c r="B525" t="n">
        <v>0.0009860241006989943</v>
      </c>
      <c r="C525" t="n">
        <v>25.80459770114945</v>
      </c>
      <c r="D525" t="n">
        <v>17.59417391304348</v>
      </c>
      <c r="E525" t="n">
        <v>1.319043478260869</v>
      </c>
    </row>
    <row r="526">
      <c r="A526" t="inlineStr">
        <is>
          <t>300777</t>
        </is>
      </c>
      <c r="B526" t="n">
        <v>0.001674760308964811</v>
      </c>
      <c r="C526" t="n">
        <v>25.78419071518192</v>
      </c>
      <c r="D526" t="n">
        <v>48.45982608695653</v>
      </c>
      <c r="E526" t="n">
        <v>1.731739130434783</v>
      </c>
    </row>
    <row r="527">
      <c r="A527" t="inlineStr">
        <is>
          <t>600511</t>
        </is>
      </c>
      <c r="B527" t="n">
        <v>0.002592782902271867</v>
      </c>
      <c r="C527" t="n">
        <v>25.75718353611183</v>
      </c>
      <c r="D527" t="n">
        <v>45.06904347826086</v>
      </c>
      <c r="E527" t="n">
        <v>5.359391304347826</v>
      </c>
    </row>
    <row r="528">
      <c r="A528" t="inlineStr">
        <is>
          <t>603976</t>
        </is>
      </c>
      <c r="B528" t="n">
        <v>0.01379745884040286</v>
      </c>
      <c r="C528" t="n">
        <v>25.64237944385779</v>
      </c>
      <c r="D528" t="n">
        <v>70.68799999999999</v>
      </c>
      <c r="E528" t="n">
        <v>11.44086956521739</v>
      </c>
    </row>
    <row r="529">
      <c r="A529" t="inlineStr">
        <is>
          <t>000921</t>
        </is>
      </c>
      <c r="B529" t="n">
        <v>0.001474402736138135</v>
      </c>
      <c r="C529" t="n">
        <v>25.5281690140845</v>
      </c>
      <c r="D529" t="n">
        <v>13.94104347826087</v>
      </c>
      <c r="E529" t="n">
        <v>1.164086956521739</v>
      </c>
    </row>
    <row r="530">
      <c r="A530" t="inlineStr">
        <is>
          <t>603039</t>
        </is>
      </c>
      <c r="B530" t="n">
        <v>0.003243691571931193</v>
      </c>
      <c r="C530" t="n">
        <v>25.40932383452068</v>
      </c>
      <c r="D530" t="n">
        <v>94.82939130434782</v>
      </c>
      <c r="E530" t="n">
        <v>0.3354782608695653</v>
      </c>
    </row>
    <row r="531">
      <c r="A531" t="inlineStr">
        <is>
          <t>601952</t>
        </is>
      </c>
      <c r="B531" t="n">
        <v>0.0009775984547907954</v>
      </c>
      <c r="C531" t="n">
        <v>25.31969309462914</v>
      </c>
      <c r="D531" t="n">
        <v>13.59295652173913</v>
      </c>
      <c r="E531" t="n">
        <v>2.274608695652174</v>
      </c>
    </row>
    <row r="532">
      <c r="A532" t="inlineStr">
        <is>
          <t>603330</t>
        </is>
      </c>
      <c r="B532" t="n">
        <v>0.002304586092509877</v>
      </c>
      <c r="C532" t="n">
        <v>25.18765638031692</v>
      </c>
      <c r="D532" t="n">
        <v>27.57886956521739</v>
      </c>
      <c r="E532" t="n">
        <v>1.854608695652174</v>
      </c>
    </row>
    <row r="533">
      <c r="A533" t="inlineStr">
        <is>
          <t>002082</t>
        </is>
      </c>
      <c r="B533" t="n">
        <v>0.00103817168650546</v>
      </c>
      <c r="C533" t="n">
        <v>25.14450867052023</v>
      </c>
      <c r="D533" t="n">
        <v>13.84939130434783</v>
      </c>
      <c r="E533" t="n">
        <v>5.554434782608696</v>
      </c>
    </row>
    <row r="534">
      <c r="A534" t="inlineStr">
        <is>
          <t>600595</t>
        </is>
      </c>
      <c r="B534" t="n">
        <v>0.0004268456598151499</v>
      </c>
      <c r="C534" t="n">
        <v>25.14285714285713</v>
      </c>
      <c r="D534" t="n">
        <v>2.183478260869565</v>
      </c>
      <c r="E534" t="n">
        <v>0.5363478260869565</v>
      </c>
    </row>
    <row r="535">
      <c r="A535" t="inlineStr">
        <is>
          <t>600976</t>
        </is>
      </c>
      <c r="B535" t="n">
        <v>0.001941178109244801</v>
      </c>
      <c r="C535" t="n">
        <v>25.07699076110865</v>
      </c>
      <c r="D535" t="n">
        <v>26.30686956521739</v>
      </c>
      <c r="E535" t="n">
        <v>1.669304347826087</v>
      </c>
    </row>
    <row r="536">
      <c r="A536" t="inlineStr">
        <is>
          <t>600089</t>
        </is>
      </c>
      <c r="B536" t="n">
        <v>0.0003652629466825336</v>
      </c>
      <c r="C536" t="n">
        <v>25.06082725060825</v>
      </c>
      <c r="D536" t="n">
        <v>8.696086956521739</v>
      </c>
      <c r="E536" t="n">
        <v>2.541391304347826</v>
      </c>
    </row>
    <row r="537">
      <c r="A537" t="inlineStr">
        <is>
          <t>603085</t>
        </is>
      </c>
      <c r="B537" t="n">
        <v>0.0007497770528022301</v>
      </c>
      <c r="C537" t="n">
        <v>25</v>
      </c>
      <c r="D537" t="n">
        <v>9.738521739130434</v>
      </c>
      <c r="E537" t="n">
        <v>2.064347826086957</v>
      </c>
    </row>
    <row r="538">
      <c r="A538" t="inlineStr">
        <is>
          <t>002287</t>
        </is>
      </c>
      <c r="B538" t="n">
        <v>0.004913482897232447</v>
      </c>
      <c r="C538" t="n">
        <v>24.94500659920809</v>
      </c>
      <c r="D538" t="n">
        <v>28.38330434782609</v>
      </c>
      <c r="E538" t="n">
        <v>1.130086956521739</v>
      </c>
    </row>
    <row r="539">
      <c r="A539" t="inlineStr">
        <is>
          <t>000998</t>
        </is>
      </c>
      <c r="B539" t="n">
        <v>0.001542876302042927</v>
      </c>
      <c r="C539" t="n">
        <v>24.85101311084623</v>
      </c>
      <c r="D539" t="n">
        <v>18.90513043478261</v>
      </c>
      <c r="E539" t="n">
        <v>4.449304347826087</v>
      </c>
    </row>
    <row r="540">
      <c r="A540" t="inlineStr">
        <is>
          <t>000911</t>
        </is>
      </c>
      <c r="B540" t="n">
        <v>0.0005081667015060769</v>
      </c>
      <c r="C540" t="n">
        <v>24.77203647416415</v>
      </c>
      <c r="D540" t="n">
        <v>7.826695652173913</v>
      </c>
      <c r="E540" t="n">
        <v>2.54391304347826</v>
      </c>
    </row>
    <row r="541">
      <c r="A541" t="inlineStr">
        <is>
          <t>603629</t>
        </is>
      </c>
      <c r="B541" t="n">
        <v>0.004348481903700357</v>
      </c>
      <c r="C541" t="n">
        <v>24.60443037974682</v>
      </c>
      <c r="D541" t="n">
        <v>29.44069565217391</v>
      </c>
      <c r="E541" t="n">
        <v>8.031043478260871</v>
      </c>
    </row>
    <row r="542">
      <c r="A542" t="inlineStr">
        <is>
          <t>002979</t>
        </is>
      </c>
      <c r="B542" t="n">
        <v>0.005301255486588034</v>
      </c>
      <c r="C542" t="n">
        <v>24.5819397993311</v>
      </c>
      <c r="D542" t="n">
        <v>42.99069565217392</v>
      </c>
      <c r="E542" t="n">
        <v>6.479478260869566</v>
      </c>
    </row>
    <row r="543">
      <c r="A543" t="inlineStr">
        <is>
          <t>300121</t>
        </is>
      </c>
      <c r="B543" t="n">
        <v>0.001074065766994962</v>
      </c>
      <c r="C543" t="n">
        <v>24.53450164293536</v>
      </c>
      <c r="D543" t="n">
        <v>10.71313043478261</v>
      </c>
      <c r="E543" t="n">
        <v>1.492782608695652</v>
      </c>
    </row>
    <row r="544">
      <c r="A544" t="inlineStr">
        <is>
          <t>300176</t>
        </is>
      </c>
      <c r="B544" t="n">
        <v>0.002431564482079459</v>
      </c>
      <c r="C544" t="n">
        <v>24.51612903225806</v>
      </c>
      <c r="D544" t="n">
        <v>8.433652173913044</v>
      </c>
      <c r="E544" t="n">
        <v>5.345391304347825</v>
      </c>
    </row>
    <row r="545">
      <c r="A545" t="inlineStr">
        <is>
          <t>000572</t>
        </is>
      </c>
      <c r="B545" t="n">
        <v>0.0002442706769466751</v>
      </c>
      <c r="C545" t="n">
        <v>24.39024390243902</v>
      </c>
      <c r="D545" t="n">
        <v>2.947478260869564</v>
      </c>
      <c r="E545" t="n">
        <v>1.384695652173913</v>
      </c>
    </row>
    <row r="546">
      <c r="A546" t="inlineStr">
        <is>
          <t>300762</t>
        </is>
      </c>
      <c r="B546" t="n">
        <v>0.002710372029682207</v>
      </c>
      <c r="C546" t="n">
        <v>24.37013284470913</v>
      </c>
      <c r="D546" t="n">
        <v>43.09904347826087</v>
      </c>
      <c r="E546" t="n">
        <v>2.799565217391304</v>
      </c>
    </row>
    <row r="547">
      <c r="A547" t="inlineStr">
        <is>
          <t>000725</t>
        </is>
      </c>
      <c r="B547" t="n">
        <v>0.0001949472327566225</v>
      </c>
      <c r="C547" t="n">
        <v>24.29149797570849</v>
      </c>
      <c r="D547" t="n">
        <v>5.185391304347828</v>
      </c>
      <c r="E547" t="n">
        <v>2.524434782608695</v>
      </c>
    </row>
    <row r="548">
      <c r="A548" t="inlineStr">
        <is>
          <t>002507</t>
        </is>
      </c>
      <c r="B548" t="n">
        <v>0.002925795804629262</v>
      </c>
      <c r="C548" t="n">
        <v>24.28497139885595</v>
      </c>
      <c r="D548" t="n">
        <v>43.00391304347826</v>
      </c>
      <c r="E548" t="n">
        <v>1.532347826086957</v>
      </c>
    </row>
    <row r="549">
      <c r="A549" t="inlineStr">
        <is>
          <t>000538</t>
        </is>
      </c>
      <c r="B549" t="n">
        <v>0.004387227030706839</v>
      </c>
      <c r="C549" t="n">
        <v>24.28103385511469</v>
      </c>
      <c r="D549" t="n">
        <v>106.3720869565217</v>
      </c>
      <c r="E549" t="n">
        <v>1.238869565217391</v>
      </c>
    </row>
    <row r="550">
      <c r="A550" t="inlineStr">
        <is>
          <t>002182</t>
        </is>
      </c>
      <c r="B550" t="n">
        <v>0.001003410166666055</v>
      </c>
      <c r="C550" t="n">
        <v>24.16520210896309</v>
      </c>
      <c r="D550" t="n">
        <v>11.27895652173913</v>
      </c>
      <c r="E550" t="n">
        <v>3.698260869565217</v>
      </c>
    </row>
    <row r="551">
      <c r="A551" t="inlineStr">
        <is>
          <t>603027</t>
        </is>
      </c>
      <c r="B551" t="n">
        <v>0.002004765285095319</v>
      </c>
      <c r="C551" t="n">
        <v>24.12307692307694</v>
      </c>
      <c r="D551" t="n">
        <v>37.95304347826087</v>
      </c>
      <c r="E551" t="n">
        <v>1.512260869565217</v>
      </c>
    </row>
    <row r="552">
      <c r="A552" t="inlineStr">
        <is>
          <t>002013</t>
        </is>
      </c>
      <c r="B552" t="n">
        <v>0.0003858573463446168</v>
      </c>
      <c r="C552" t="n">
        <v>24.0518038852914</v>
      </c>
      <c r="D552" t="n">
        <v>10.91869565217391</v>
      </c>
      <c r="E552" t="n">
        <v>1.469913043478261</v>
      </c>
    </row>
    <row r="553">
      <c r="A553" t="inlineStr">
        <is>
          <t>300304</t>
        </is>
      </c>
      <c r="B553" t="n">
        <v>0.001315212446480354</v>
      </c>
      <c r="C553" t="n">
        <v>24.01960784313724</v>
      </c>
      <c r="D553" t="n">
        <v>5.57313043478261</v>
      </c>
      <c r="E553" t="n">
        <v>5.38304347826087</v>
      </c>
    </row>
    <row r="554">
      <c r="A554" t="inlineStr">
        <is>
          <t>002553</t>
        </is>
      </c>
      <c r="B554" t="n">
        <v>0.001538588470358189</v>
      </c>
      <c r="C554" t="n">
        <v>24.01524777636595</v>
      </c>
      <c r="D554" t="n">
        <v>7.862869565217392</v>
      </c>
      <c r="E554" t="n">
        <v>7.234521739130434</v>
      </c>
    </row>
    <row r="555">
      <c r="A555" t="inlineStr">
        <is>
          <t>002884</t>
        </is>
      </c>
      <c r="B555" t="n">
        <v>0.00554286948063769</v>
      </c>
      <c r="C555" t="n">
        <v>23.97330595482545</v>
      </c>
      <c r="D555" t="n">
        <v>23.43060869565217</v>
      </c>
      <c r="E555" t="n">
        <v>1.885565217391304</v>
      </c>
    </row>
    <row r="556">
      <c r="A556" t="inlineStr">
        <is>
          <t>000638</t>
        </is>
      </c>
      <c r="B556" t="n">
        <v>0.00132856880175763</v>
      </c>
      <c r="C556" t="n">
        <v>23.94957983193278</v>
      </c>
      <c r="D556" t="n">
        <v>6.324782608695651</v>
      </c>
      <c r="E556" t="n">
        <v>5.106</v>
      </c>
    </row>
    <row r="557">
      <c r="A557" t="inlineStr">
        <is>
          <t>002677</t>
        </is>
      </c>
      <c r="B557" t="n">
        <v>0.001802535477537783</v>
      </c>
      <c r="C557" t="n">
        <v>23.90977443609021</v>
      </c>
      <c r="D557" t="n">
        <v>17.56530434782609</v>
      </c>
      <c r="E557" t="n">
        <v>2.233304347826087</v>
      </c>
    </row>
    <row r="558">
      <c r="A558" t="inlineStr">
        <is>
          <t>002563</t>
        </is>
      </c>
      <c r="B558" t="n">
        <v>0.0005569277828658566</v>
      </c>
      <c r="C558" t="n">
        <v>23.89853137516689</v>
      </c>
      <c r="D558" t="n">
        <v>8.379999999999999</v>
      </c>
      <c r="E558" t="n">
        <v>0.9334782608695653</v>
      </c>
    </row>
    <row r="559">
      <c r="A559" t="inlineStr">
        <is>
          <t>600339</t>
        </is>
      </c>
      <c r="B559" t="n">
        <v>9.984600897048665e-05</v>
      </c>
      <c r="C559" t="n">
        <v>23.79032258064515</v>
      </c>
      <c r="D559" t="n">
        <v>2.945652173913044</v>
      </c>
      <c r="E559" t="n">
        <v>0.6018260869565218</v>
      </c>
    </row>
    <row r="560">
      <c r="A560" t="inlineStr">
        <is>
          <t>603737</t>
        </is>
      </c>
      <c r="B560" t="n">
        <v>0.006202662629166082</v>
      </c>
      <c r="C560" t="n">
        <v>23.78223495702006</v>
      </c>
      <c r="D560" t="n">
        <v>149.3998260869566</v>
      </c>
      <c r="E560" t="n">
        <v>0.6297391304347826</v>
      </c>
    </row>
    <row r="561">
      <c r="A561" t="inlineStr">
        <is>
          <t>603659</t>
        </is>
      </c>
      <c r="B561" t="n">
        <v>0.004211806577933324</v>
      </c>
      <c r="C561" t="n">
        <v>23.77485298235788</v>
      </c>
      <c r="D561" t="n">
        <v>107.146</v>
      </c>
      <c r="E561" t="n">
        <v>1.658695652173913</v>
      </c>
    </row>
    <row r="562">
      <c r="A562" t="inlineStr">
        <is>
          <t>600792</t>
        </is>
      </c>
      <c r="B562" t="n">
        <v>0.0002290866621004824</v>
      </c>
      <c r="C562" t="n">
        <v>23.73417721518987</v>
      </c>
      <c r="D562" t="n">
        <v>3.199130434782608</v>
      </c>
      <c r="E562" t="n">
        <v>1.613913043478261</v>
      </c>
    </row>
    <row r="563">
      <c r="A563" t="inlineStr">
        <is>
          <t>002870</t>
        </is>
      </c>
      <c r="B563" t="n">
        <v>0.001121820118809568</v>
      </c>
      <c r="C563" t="n">
        <v>23.64672364672364</v>
      </c>
      <c r="D563" t="n">
        <v>23.46695652173913</v>
      </c>
      <c r="E563" t="n">
        <v>3.574086956521739</v>
      </c>
    </row>
    <row r="564">
      <c r="A564" t="inlineStr">
        <is>
          <t>600419</t>
        </is>
      </c>
      <c r="B564" t="n">
        <v>0.0006645027520482132</v>
      </c>
      <c r="C564" t="n">
        <v>23.55343771272975</v>
      </c>
      <c r="D564" t="n">
        <v>15.62860869565218</v>
      </c>
      <c r="E564" t="n">
        <v>3.334260869565218</v>
      </c>
    </row>
    <row r="565">
      <c r="A565" t="inlineStr">
        <is>
          <t>600196</t>
        </is>
      </c>
      <c r="B565" t="n">
        <v>0.004296842540913669</v>
      </c>
      <c r="C565" t="n">
        <v>23.50240991507919</v>
      </c>
      <c r="D565" t="n">
        <v>54.60634782608695</v>
      </c>
      <c r="E565" t="n">
        <v>3.697565217391304</v>
      </c>
    </row>
    <row r="566">
      <c r="A566" t="inlineStr">
        <is>
          <t>000659</t>
        </is>
      </c>
      <c r="B566" t="n">
        <v>0.0001968118684721041</v>
      </c>
      <c r="C566" t="n">
        <v>23.44322344322345</v>
      </c>
      <c r="D566" t="n">
        <v>2.585130434782609</v>
      </c>
      <c r="E566" t="n">
        <v>1.069391304347826</v>
      </c>
    </row>
    <row r="567">
      <c r="A567" t="inlineStr">
        <is>
          <t>600707</t>
        </is>
      </c>
      <c r="B567" t="n">
        <v>0.001717702423553059</v>
      </c>
      <c r="C567" t="n">
        <v>23.4126984126984</v>
      </c>
      <c r="D567" t="n">
        <v>4.977826086956521</v>
      </c>
      <c r="E567" t="n">
        <v>2.002173913043479</v>
      </c>
    </row>
    <row r="568">
      <c r="A568" t="inlineStr">
        <is>
          <t>300357</t>
        </is>
      </c>
      <c r="B568" t="n">
        <v>0.00410932093185517</v>
      </c>
      <c r="C568" t="n">
        <v>23.29442709189544</v>
      </c>
      <c r="D568" t="n">
        <v>62.20426086956522</v>
      </c>
      <c r="E568" t="n">
        <v>0.7069565217391304</v>
      </c>
    </row>
    <row r="569">
      <c r="A569" t="inlineStr">
        <is>
          <t>002765</t>
        </is>
      </c>
      <c r="B569" t="n">
        <v>0.0003607784582022012</v>
      </c>
      <c r="C569" t="n">
        <v>23.27935222672064</v>
      </c>
      <c r="D569" t="n">
        <v>5.238434782608696</v>
      </c>
      <c r="E569" t="n">
        <v>5.017304347826087</v>
      </c>
    </row>
    <row r="570">
      <c r="A570" t="inlineStr">
        <is>
          <t>300089</t>
        </is>
      </c>
      <c r="B570" t="n">
        <v>0.0006004685221010293</v>
      </c>
      <c r="C570" t="n">
        <v>23.27790973871735</v>
      </c>
      <c r="D570" t="n">
        <v>5.370608695652174</v>
      </c>
      <c r="E570" t="n">
        <v>2.933391304347826</v>
      </c>
    </row>
    <row r="571">
      <c r="A571" t="inlineStr">
        <is>
          <t>300582</t>
        </is>
      </c>
      <c r="B571" t="n">
        <v>0.007524766841288447</v>
      </c>
      <c r="C571" t="n">
        <v>23.27089337175792</v>
      </c>
      <c r="D571" t="n">
        <v>18.51252173913043</v>
      </c>
      <c r="E571" t="n">
        <v>10.45886956521739</v>
      </c>
    </row>
    <row r="572">
      <c r="A572" t="inlineStr">
        <is>
          <t>600985</t>
        </is>
      </c>
      <c r="B572" t="n">
        <v>0.0005857676736921779</v>
      </c>
      <c r="C572" t="n">
        <v>23.17460317460318</v>
      </c>
      <c r="D572" t="n">
        <v>10.34730434782609</v>
      </c>
      <c r="E572" t="n">
        <v>1.761652173913044</v>
      </c>
    </row>
    <row r="573">
      <c r="A573" t="inlineStr">
        <is>
          <t>603355</t>
        </is>
      </c>
      <c r="B573" t="n">
        <v>0.003472178778606987</v>
      </c>
      <c r="C573" t="n">
        <v>23.15213140398904</v>
      </c>
      <c r="D573" t="n">
        <v>32.01591304347826</v>
      </c>
      <c r="E573" t="n">
        <v>0.5003478260869565</v>
      </c>
    </row>
    <row r="574">
      <c r="A574" t="inlineStr">
        <is>
          <t>603338</t>
        </is>
      </c>
      <c r="B574" t="n">
        <v>0.003460098148975273</v>
      </c>
      <c r="C574" t="n">
        <v>23.120781940889</v>
      </c>
      <c r="D574" t="n">
        <v>100.01</v>
      </c>
      <c r="E574" t="n">
        <v>0.5554782608695652</v>
      </c>
    </row>
    <row r="575">
      <c r="A575" t="inlineStr">
        <is>
          <t>601208</t>
        </is>
      </c>
      <c r="B575" t="n">
        <v>0.001034641578827438</v>
      </c>
      <c r="C575" t="n">
        <v>23.0343300110742</v>
      </c>
      <c r="D575" t="n">
        <v>9.763913043478261</v>
      </c>
      <c r="E575" t="n">
        <v>1.994608695652174</v>
      </c>
    </row>
    <row r="576">
      <c r="A576" t="inlineStr">
        <is>
          <t>000422</t>
        </is>
      </c>
      <c r="B576" t="n">
        <v>0.0001719765610546269</v>
      </c>
      <c r="C576" t="n">
        <v>23.01587301587302</v>
      </c>
      <c r="D576" t="n">
        <v>2.746347826086956</v>
      </c>
      <c r="E576" t="n">
        <v>0.5565217391304348</v>
      </c>
    </row>
    <row r="577">
      <c r="A577" t="inlineStr">
        <is>
          <t>002865</t>
        </is>
      </c>
      <c r="B577" t="n">
        <v>0.001166880767539297</v>
      </c>
      <c r="C577" t="n">
        <v>23.00884955752214</v>
      </c>
      <c r="D577" t="n">
        <v>17.11582608695652</v>
      </c>
      <c r="E577" t="n">
        <v>3.227130434782609</v>
      </c>
    </row>
    <row r="578">
      <c r="A578" t="inlineStr">
        <is>
          <t>600356</t>
        </is>
      </c>
      <c r="B578" t="n">
        <v>0.0002292212636090239</v>
      </c>
      <c r="C578" t="n">
        <v>22.99319727891156</v>
      </c>
      <c r="D578" t="n">
        <v>8.449913043478261</v>
      </c>
      <c r="E578" t="n">
        <v>0.8488695652173913</v>
      </c>
    </row>
    <row r="579">
      <c r="A579" t="inlineStr">
        <is>
          <t>002791</t>
        </is>
      </c>
      <c r="B579" t="n">
        <v>0.005467268875581958</v>
      </c>
      <c r="C579" t="n">
        <v>22.91254125412541</v>
      </c>
      <c r="D579" t="n">
        <v>135.8517391304348</v>
      </c>
      <c r="E579" t="n">
        <v>1.003217391304348</v>
      </c>
    </row>
    <row r="580">
      <c r="A580" t="inlineStr">
        <is>
          <t>600416</t>
        </is>
      </c>
      <c r="B580" t="n">
        <v>0.001690495067129113</v>
      </c>
      <c r="C580" t="n">
        <v>22.89603960396038</v>
      </c>
      <c r="D580" t="n">
        <v>18.04434782608696</v>
      </c>
      <c r="E580" t="n">
        <v>0.9254782608695653</v>
      </c>
    </row>
    <row r="581">
      <c r="A581" t="inlineStr">
        <is>
          <t>002001</t>
        </is>
      </c>
      <c r="B581" t="n">
        <v>0.0009638654247046307</v>
      </c>
      <c r="C581" t="n">
        <v>22.85245901639343</v>
      </c>
      <c r="D581" t="n">
        <v>31.2544347826087</v>
      </c>
      <c r="E581" t="n">
        <v>1.19904347826087</v>
      </c>
    </row>
    <row r="582">
      <c r="A582" t="inlineStr">
        <is>
          <t>300536</t>
        </is>
      </c>
      <c r="B582" t="n">
        <v>0.001293077545158991</v>
      </c>
      <c r="C582" t="n">
        <v>22.79226240538266</v>
      </c>
      <c r="D582" t="n">
        <v>14.66817391304348</v>
      </c>
      <c r="E582" t="n">
        <v>2.204608695652174</v>
      </c>
    </row>
    <row r="583">
      <c r="A583" t="inlineStr">
        <is>
          <t>601028</t>
        </is>
      </c>
      <c r="B583" t="n">
        <v>0.0003400303449398004</v>
      </c>
      <c r="C583" t="n">
        <v>22.71825396825395</v>
      </c>
      <c r="D583" t="n">
        <v>12.42208695652174</v>
      </c>
      <c r="E583" t="n">
        <v>0.6960869565217391</v>
      </c>
    </row>
    <row r="584">
      <c r="A584" t="inlineStr">
        <is>
          <t>002524</t>
        </is>
      </c>
      <c r="B584" t="n">
        <v>0.002166525131965411</v>
      </c>
      <c r="C584" t="n">
        <v>22.46777163904237</v>
      </c>
      <c r="D584" t="n">
        <v>12.92713043478261</v>
      </c>
      <c r="E584" t="n">
        <v>5.47113043478261</v>
      </c>
    </row>
    <row r="585">
      <c r="A585" t="inlineStr">
        <is>
          <t>603501</t>
        </is>
      </c>
      <c r="B585" t="n">
        <v>0.01768528775870538</v>
      </c>
      <c r="C585" t="n">
        <v>22.43762174195343</v>
      </c>
      <c r="D585" t="n">
        <v>200.0155652173913</v>
      </c>
      <c r="E585" t="n">
        <v>1.869304347826087</v>
      </c>
    </row>
    <row r="586">
      <c r="A586" t="inlineStr">
        <is>
          <t>300496</t>
        </is>
      </c>
      <c r="B586" t="n">
        <v>0.006903367770250234</v>
      </c>
      <c r="C586" t="n">
        <v>22.43564356435643</v>
      </c>
      <c r="D586" t="n">
        <v>93.75043478260871</v>
      </c>
      <c r="E586" t="n">
        <v>2.672260869565217</v>
      </c>
    </row>
    <row r="587">
      <c r="A587" t="inlineStr">
        <is>
          <t>002729</t>
        </is>
      </c>
      <c r="B587" t="n">
        <v>0.003527700637899862</v>
      </c>
      <c r="C587" t="n">
        <v>22.40392477514308</v>
      </c>
      <c r="D587" t="n">
        <v>45.22878260869565</v>
      </c>
      <c r="E587" t="n">
        <v>1.149043478260869</v>
      </c>
    </row>
    <row r="588">
      <c r="A588" t="inlineStr">
        <is>
          <t>300283</t>
        </is>
      </c>
      <c r="B588" t="n">
        <v>0.001868809742464371</v>
      </c>
      <c r="C588" t="n">
        <v>22.32346241457861</v>
      </c>
      <c r="D588" t="n">
        <v>6.194260869565218</v>
      </c>
      <c r="E588" t="n">
        <v>9.90608695652174</v>
      </c>
    </row>
    <row r="589">
      <c r="A589" t="inlineStr">
        <is>
          <t>688208</t>
        </is>
      </c>
      <c r="B589" t="n">
        <v>0.008862780616244209</v>
      </c>
      <c r="C589" t="n">
        <v>22.30897936419409</v>
      </c>
      <c r="D589" t="n">
        <v>68.90113043478262</v>
      </c>
      <c r="E589" t="n">
        <v>2.950086956521739</v>
      </c>
    </row>
    <row r="590">
      <c r="A590" t="inlineStr">
        <is>
          <t>300540</t>
        </is>
      </c>
      <c r="B590" t="n">
        <v>0.005490592473013565</v>
      </c>
      <c r="C590" t="n">
        <v>22.26027397260275</v>
      </c>
      <c r="D590" t="n">
        <v>19.70817391304347</v>
      </c>
      <c r="E590" t="n">
        <v>7.747130434782608</v>
      </c>
    </row>
    <row r="591">
      <c r="A591" t="inlineStr">
        <is>
          <t>600764</t>
        </is>
      </c>
      <c r="B591" t="n">
        <v>0.002857248234227907</v>
      </c>
      <c r="C591" t="n">
        <v>22.24801061007957</v>
      </c>
      <c r="D591" t="n">
        <v>36.27269565217391</v>
      </c>
      <c r="E591" t="n">
        <v>2.141913043478261</v>
      </c>
    </row>
    <row r="592">
      <c r="A592" t="inlineStr">
        <is>
          <t>000404</t>
        </is>
      </c>
      <c r="B592" t="n">
        <v>0.0002625741774118525</v>
      </c>
      <c r="C592" t="n">
        <v>22.22222222222221</v>
      </c>
      <c r="D592" t="n">
        <v>4.303217391304347</v>
      </c>
      <c r="E592" t="n">
        <v>2.906173913043478</v>
      </c>
    </row>
    <row r="593">
      <c r="A593" t="inlineStr">
        <is>
          <t>603392</t>
        </is>
      </c>
      <c r="B593" t="n">
        <v>0.02369313525217925</v>
      </c>
      <c r="C593" t="n">
        <v>22.16978883645551</v>
      </c>
      <c r="D593" t="n">
        <v>200.6934782608696</v>
      </c>
      <c r="E593" t="n">
        <v>4.316173913043478</v>
      </c>
    </row>
    <row r="594">
      <c r="A594" t="inlineStr">
        <is>
          <t>000930</t>
        </is>
      </c>
      <c r="B594" t="n">
        <v>0.0004665009706936345</v>
      </c>
      <c r="C594" t="n">
        <v>22.00772200772203</v>
      </c>
      <c r="D594" t="n">
        <v>8.858695652173912</v>
      </c>
      <c r="E594" t="n">
        <v>4.777565217391304</v>
      </c>
    </row>
    <row r="595">
      <c r="A595" t="inlineStr">
        <is>
          <t>600737</t>
        </is>
      </c>
      <c r="B595" t="n">
        <v>0.000324771167095671</v>
      </c>
      <c r="C595" t="n">
        <v>22.00725513905684</v>
      </c>
      <c r="D595" t="n">
        <v>9.084695652173913</v>
      </c>
      <c r="E595" t="n">
        <v>1.78504347826087</v>
      </c>
    </row>
    <row r="596">
      <c r="A596" t="inlineStr">
        <is>
          <t>300847</t>
        </is>
      </c>
      <c r="B596" t="n">
        <v>0.004222237095863939</v>
      </c>
      <c r="C596" t="n">
        <v>21.98879551820727</v>
      </c>
      <c r="D596" t="n">
        <v>30.02182608695652</v>
      </c>
      <c r="E596" t="n">
        <v>21.58843478260869</v>
      </c>
    </row>
    <row r="597">
      <c r="A597" t="inlineStr">
        <is>
          <t>601601</t>
        </is>
      </c>
      <c r="B597" t="n">
        <v>0.002115165547585495</v>
      </c>
      <c r="C597" t="n">
        <v>21.98785554490252</v>
      </c>
      <c r="D597" t="n">
        <v>33.25234782608695</v>
      </c>
      <c r="E597" t="n">
        <v>0.602608695652174</v>
      </c>
    </row>
    <row r="598">
      <c r="A598" t="inlineStr">
        <is>
          <t>600970</t>
        </is>
      </c>
      <c r="B598" t="n">
        <v>0.0003864421603643383</v>
      </c>
      <c r="C598" t="n">
        <v>21.95540308747857</v>
      </c>
      <c r="D598" t="n">
        <v>6.636695652173914</v>
      </c>
      <c r="E598" t="n">
        <v>1.785304347826087</v>
      </c>
    </row>
    <row r="599">
      <c r="A599" t="inlineStr">
        <is>
          <t>600470</t>
        </is>
      </c>
      <c r="B599" t="n">
        <v>0.0004028635763801054</v>
      </c>
      <c r="C599" t="n">
        <v>21.9435736677116</v>
      </c>
      <c r="D599" t="n">
        <v>3.693565217391304</v>
      </c>
      <c r="E599" t="n">
        <v>1.114347826086957</v>
      </c>
    </row>
    <row r="600">
      <c r="A600" t="inlineStr">
        <is>
          <t>300435</t>
        </is>
      </c>
      <c r="B600" t="n">
        <v>0.001832939053293675</v>
      </c>
      <c r="C600" t="n">
        <v>21.93140794223827</v>
      </c>
      <c r="D600" t="n">
        <v>13.98373913043478</v>
      </c>
      <c r="E600" t="n">
        <v>5.314782608695651</v>
      </c>
    </row>
    <row r="601">
      <c r="A601" t="inlineStr">
        <is>
          <t>002333</t>
        </is>
      </c>
      <c r="B601" t="n">
        <v>0.0002930719189383395</v>
      </c>
      <c r="C601" t="n">
        <v>21.90476190476189</v>
      </c>
      <c r="D601" t="n">
        <v>5.020608695652174</v>
      </c>
      <c r="E601" t="n">
        <v>0.4862608695652174</v>
      </c>
    </row>
    <row r="602">
      <c r="A602" t="inlineStr">
        <is>
          <t>603006</t>
        </is>
      </c>
      <c r="B602" t="n">
        <v>0.0004999555086074194</v>
      </c>
      <c r="C602" t="n">
        <v>21.86642268984447</v>
      </c>
      <c r="D602" t="n">
        <v>10.95826086956522</v>
      </c>
      <c r="E602" t="n">
        <v>1.225652173913044</v>
      </c>
    </row>
    <row r="603">
      <c r="A603" t="inlineStr">
        <is>
          <t>603995</t>
        </is>
      </c>
      <c r="B603" t="n">
        <v>0.003237171397150407</v>
      </c>
      <c r="C603" t="n">
        <v>21.83729077462047</v>
      </c>
      <c r="D603" t="n">
        <v>30.36078260869565</v>
      </c>
      <c r="E603" t="n">
        <v>5.447217391304348</v>
      </c>
    </row>
    <row r="604">
      <c r="A604" t="inlineStr">
        <is>
          <t>603816</t>
        </is>
      </c>
      <c r="B604" t="n">
        <v>0.007101307880303448</v>
      </c>
      <c r="C604" t="n">
        <v>21.77852348993288</v>
      </c>
      <c r="D604" t="n">
        <v>68.51660869565217</v>
      </c>
      <c r="E604" t="n">
        <v>0.569304347826087</v>
      </c>
    </row>
    <row r="605">
      <c r="A605" t="inlineStr">
        <is>
          <t>601222</t>
        </is>
      </c>
      <c r="B605" t="n">
        <v>0.0002317702991411736</v>
      </c>
      <c r="C605" t="n">
        <v>21.69680111265646</v>
      </c>
      <c r="D605" t="n">
        <v>7.534695652173914</v>
      </c>
      <c r="E605" t="n">
        <v>2.252434782608695</v>
      </c>
    </row>
    <row r="606">
      <c r="A606" t="inlineStr">
        <is>
          <t>300114</t>
        </is>
      </c>
      <c r="B606" t="n">
        <v>0.000583436079348214</v>
      </c>
      <c r="C606" t="n">
        <v>21.68582375478927</v>
      </c>
      <c r="D606" t="n">
        <v>15.07330434782609</v>
      </c>
      <c r="E606" t="n">
        <v>2.89704347826087</v>
      </c>
    </row>
    <row r="607">
      <c r="A607" t="inlineStr">
        <is>
          <t>600531</t>
        </is>
      </c>
      <c r="B607" t="n">
        <v>0.0004775523634996838</v>
      </c>
      <c r="C607" t="n">
        <v>21.68421052631579</v>
      </c>
      <c r="D607" t="n">
        <v>5.492000000000002</v>
      </c>
      <c r="E607" t="n">
        <v>5.666173913043477</v>
      </c>
    </row>
    <row r="608">
      <c r="A608" t="inlineStr">
        <is>
          <t>000922</t>
        </is>
      </c>
      <c r="B608" t="n">
        <v>0.0004172859769248197</v>
      </c>
      <c r="C608" t="n">
        <v>21.63323782234956</v>
      </c>
      <c r="D608" t="n">
        <v>7.603478260869566</v>
      </c>
      <c r="E608" t="n">
        <v>1.748260869565218</v>
      </c>
    </row>
    <row r="609">
      <c r="A609" t="inlineStr">
        <is>
          <t>600104</t>
        </is>
      </c>
      <c r="B609" t="n">
        <v>0.003835544816538993</v>
      </c>
      <c r="C609" t="n">
        <v>21.34178552562069</v>
      </c>
      <c r="D609" t="n">
        <v>21.75573913043478</v>
      </c>
      <c r="E609" t="n">
        <v>0.4995652173913043</v>
      </c>
    </row>
    <row r="610">
      <c r="A610" t="inlineStr">
        <is>
          <t>002819</t>
        </is>
      </c>
      <c r="B610" t="n">
        <v>0.006057501282864633</v>
      </c>
      <c r="C610" t="n">
        <v>21.26014688828759</v>
      </c>
      <c r="D610" t="n">
        <v>32.28826086956521</v>
      </c>
      <c r="E610" t="n">
        <v>1.929913043478261</v>
      </c>
    </row>
    <row r="611">
      <c r="A611" t="inlineStr">
        <is>
          <t>603826</t>
        </is>
      </c>
      <c r="B611" t="n">
        <v>0.005857704851070849</v>
      </c>
      <c r="C611" t="n">
        <v>21.239509360878</v>
      </c>
      <c r="D611" t="n">
        <v>34.30460869565218</v>
      </c>
      <c r="E611" t="n">
        <v>0.5871304347826086</v>
      </c>
    </row>
    <row r="612">
      <c r="A612" t="inlineStr">
        <is>
          <t>300350</t>
        </is>
      </c>
      <c r="B612" t="n">
        <v>0.001753038354390368</v>
      </c>
      <c r="C612" t="n">
        <v>21.20481927710842</v>
      </c>
      <c r="D612" t="n">
        <v>5.820782608695651</v>
      </c>
      <c r="E612" t="n">
        <v>10.76130434782609</v>
      </c>
    </row>
    <row r="613">
      <c r="A613" t="inlineStr">
        <is>
          <t>300139</t>
        </is>
      </c>
      <c r="B613" t="n">
        <v>0.003360159938872413</v>
      </c>
      <c r="C613" t="n">
        <v>21.07023411371236</v>
      </c>
      <c r="D613" t="n">
        <v>12.00721739130435</v>
      </c>
      <c r="E613" t="n">
        <v>13.87547826086957</v>
      </c>
    </row>
    <row r="614">
      <c r="A614" t="inlineStr">
        <is>
          <t>300444</t>
        </is>
      </c>
      <c r="B614" t="n">
        <v>0.001776700680491956</v>
      </c>
      <c r="C614" t="n">
        <v>20.96385542168673</v>
      </c>
      <c r="D614" t="n">
        <v>5.722173913043479</v>
      </c>
      <c r="E614" t="n">
        <v>10.40252173913043</v>
      </c>
    </row>
    <row r="615">
      <c r="A615" t="inlineStr">
        <is>
          <t>300138</t>
        </is>
      </c>
      <c r="B615" t="n">
        <v>0.0007840283694303324</v>
      </c>
      <c r="C615" t="n">
        <v>20.96219931271479</v>
      </c>
      <c r="D615" t="n">
        <v>16.6804347826087</v>
      </c>
      <c r="E615" t="n">
        <v>2.264521739130434</v>
      </c>
    </row>
    <row r="616">
      <c r="A616" t="inlineStr">
        <is>
          <t>601666</t>
        </is>
      </c>
      <c r="B616" t="n">
        <v>0.0002504832119111614</v>
      </c>
      <c r="C616" t="n">
        <v>20.91097308488612</v>
      </c>
      <c r="D616" t="n">
        <v>5.739739130434784</v>
      </c>
      <c r="E616" t="n">
        <v>1.194782608695652</v>
      </c>
    </row>
    <row r="617">
      <c r="A617" t="inlineStr">
        <is>
          <t>600580</t>
        </is>
      </c>
      <c r="B617" t="n">
        <v>0.0005344313337149567</v>
      </c>
      <c r="C617" t="n">
        <v>20.71591774562071</v>
      </c>
      <c r="D617" t="n">
        <v>13.32669565217391</v>
      </c>
      <c r="E617" t="n">
        <v>2.488782608695652</v>
      </c>
    </row>
    <row r="618">
      <c r="A618" t="inlineStr">
        <is>
          <t>002454</t>
        </is>
      </c>
      <c r="B618" t="n">
        <v>0.0003331638299604854</v>
      </c>
      <c r="C618" t="n">
        <v>20.71005917159763</v>
      </c>
      <c r="D618" t="n">
        <v>6.007652173913044</v>
      </c>
      <c r="E618" t="n">
        <v>1.904695652173913</v>
      </c>
    </row>
    <row r="619">
      <c r="A619" t="inlineStr">
        <is>
          <t>601166</t>
        </is>
      </c>
      <c r="B619" t="n">
        <v>0.001721438158835654</v>
      </c>
      <c r="C619" t="n">
        <v>20.67278287461773</v>
      </c>
      <c r="D619" t="n">
        <v>17.74478260869565</v>
      </c>
      <c r="E619" t="n">
        <v>0.5650434782608696</v>
      </c>
    </row>
    <row r="620">
      <c r="A620" t="inlineStr">
        <is>
          <t>000828</t>
        </is>
      </c>
      <c r="B620" t="n">
        <v>0.001904644494191168</v>
      </c>
      <c r="C620" t="n">
        <v>20.67247820672478</v>
      </c>
      <c r="D620" t="n">
        <v>10.06826086956522</v>
      </c>
      <c r="E620" t="n">
        <v>2.416173913043478</v>
      </c>
    </row>
    <row r="621">
      <c r="A621" t="inlineStr">
        <is>
          <t>600971</t>
        </is>
      </c>
      <c r="B621" t="n">
        <v>0.000299262404490755</v>
      </c>
      <c r="C621" t="n">
        <v>20.5607476635514</v>
      </c>
      <c r="D621" t="n">
        <v>5.461826086956522</v>
      </c>
      <c r="E621" t="n">
        <v>2.24</v>
      </c>
    </row>
    <row r="622">
      <c r="A622" t="inlineStr">
        <is>
          <t>300454</t>
        </is>
      </c>
      <c r="B622" t="n">
        <v>0.008832708286019885</v>
      </c>
      <c r="C622" t="n">
        <v>20.49113969596112</v>
      </c>
      <c r="D622" t="n">
        <v>212.2626086956522</v>
      </c>
      <c r="E622" t="n">
        <v>0.7518260869565216</v>
      </c>
    </row>
    <row r="623">
      <c r="A623" t="inlineStr">
        <is>
          <t>300406</t>
        </is>
      </c>
      <c r="B623" t="n">
        <v>0.0009616748076566989</v>
      </c>
      <c r="C623" t="n">
        <v>20.47732696897375</v>
      </c>
      <c r="D623" t="n">
        <v>21.6955652173913</v>
      </c>
      <c r="E623" t="n">
        <v>1.472260869565218</v>
      </c>
    </row>
    <row r="624">
      <c r="A624" t="inlineStr">
        <is>
          <t>002557</t>
        </is>
      </c>
      <c r="B624" t="n">
        <v>0.002991576913909494</v>
      </c>
      <c r="C624" t="n">
        <v>20.41699449252556</v>
      </c>
      <c r="D624" t="n">
        <v>59.30878260869565</v>
      </c>
      <c r="E624" t="n">
        <v>1.318086956521739</v>
      </c>
    </row>
    <row r="625">
      <c r="A625" t="inlineStr">
        <is>
          <t>600569</t>
        </is>
      </c>
      <c r="B625" t="n">
        <v>7.702149461528621e-05</v>
      </c>
      <c r="C625" t="n">
        <v>20.35398230088497</v>
      </c>
      <c r="D625" t="n">
        <v>2.199652173913043</v>
      </c>
      <c r="E625" t="n">
        <v>1.166521739130435</v>
      </c>
    </row>
    <row r="626">
      <c r="A626" t="inlineStr">
        <is>
          <t>000157</t>
        </is>
      </c>
      <c r="B626" t="n">
        <v>0.0006421868403475165</v>
      </c>
      <c r="C626" t="n">
        <v>20.2914798206278</v>
      </c>
      <c r="D626" t="n">
        <v>8.558521739130436</v>
      </c>
      <c r="E626" t="n">
        <v>1.321478260869565</v>
      </c>
    </row>
    <row r="627">
      <c r="A627" t="inlineStr">
        <is>
          <t>002158</t>
        </is>
      </c>
      <c r="B627" t="n">
        <v>0.0006768282723894891</v>
      </c>
      <c r="C627" t="n">
        <v>20.27716994894235</v>
      </c>
      <c r="D627" t="n">
        <v>13.97373913043478</v>
      </c>
      <c r="E627" t="n">
        <v>1.855739130434783</v>
      </c>
    </row>
    <row r="628">
      <c r="A628" t="inlineStr">
        <is>
          <t>600803</t>
        </is>
      </c>
      <c r="B628" t="n">
        <v>0.0006676712491286815</v>
      </c>
      <c r="C628" t="n">
        <v>20.27491408934707</v>
      </c>
      <c r="D628" t="n">
        <v>12.84391304347827</v>
      </c>
      <c r="E628" t="n">
        <v>0.8879130434782608</v>
      </c>
    </row>
    <row r="629">
      <c r="A629" t="inlineStr">
        <is>
          <t>300239</t>
        </is>
      </c>
      <c r="B629" t="n">
        <v>0.0008716510933935778</v>
      </c>
      <c r="C629" t="n">
        <v>20.24291497975707</v>
      </c>
      <c r="D629" t="n">
        <v>6.277478260869567</v>
      </c>
      <c r="E629" t="n">
        <v>5.700260869565218</v>
      </c>
    </row>
    <row r="630">
      <c r="A630" t="inlineStr">
        <is>
          <t>002829</t>
        </is>
      </c>
      <c r="B630" t="n">
        <v>0.002758234176343329</v>
      </c>
      <c r="C630" t="n">
        <v>20.07700770077008</v>
      </c>
      <c r="D630" t="n">
        <v>41.35669565217391</v>
      </c>
      <c r="E630" t="n">
        <v>6.340695652173913</v>
      </c>
    </row>
    <row r="631">
      <c r="A631" t="inlineStr">
        <is>
          <t>002438</t>
        </is>
      </c>
      <c r="B631" t="n">
        <v>0.0008357304295661716</v>
      </c>
      <c r="C631" t="n">
        <v>20.07266121707541</v>
      </c>
      <c r="D631" t="n">
        <v>11.93034782608696</v>
      </c>
      <c r="E631" t="n">
        <v>1.710260869565218</v>
      </c>
    </row>
    <row r="632">
      <c r="A632" t="inlineStr">
        <is>
          <t>601225</t>
        </is>
      </c>
      <c r="B632" t="n">
        <v>0.0007028211444090463</v>
      </c>
      <c r="C632" t="n">
        <v>19.875</v>
      </c>
      <c r="D632" t="n">
        <v>8.953043478260868</v>
      </c>
      <c r="E632" t="n">
        <v>0.4720869565217392</v>
      </c>
    </row>
    <row r="633">
      <c r="A633" t="inlineStr">
        <is>
          <t>600036</t>
        </is>
      </c>
      <c r="B633" t="n">
        <v>0.00247760830865802</v>
      </c>
      <c r="C633" t="n">
        <v>19.84256243213895</v>
      </c>
      <c r="D633" t="n">
        <v>40.14817391304349</v>
      </c>
      <c r="E633" t="n">
        <v>0.3087826086956521</v>
      </c>
    </row>
    <row r="634">
      <c r="A634" t="inlineStr">
        <is>
          <t>603628</t>
        </is>
      </c>
      <c r="B634" t="n">
        <v>0.0005694411377635916</v>
      </c>
      <c r="C634" t="n">
        <v>19.7459584295612</v>
      </c>
      <c r="D634" t="n">
        <v>9.525217391304349</v>
      </c>
      <c r="E634" t="n">
        <v>1.979913043478261</v>
      </c>
    </row>
    <row r="635">
      <c r="A635" t="inlineStr">
        <is>
          <t>300131</t>
        </is>
      </c>
      <c r="B635" t="n">
        <v>0.002357201220990526</v>
      </c>
      <c r="C635" t="n">
        <v>19.73684210526316</v>
      </c>
      <c r="D635" t="n">
        <v>8.374000000000001</v>
      </c>
      <c r="E635" t="n">
        <v>9.570782608695652</v>
      </c>
    </row>
    <row r="636">
      <c r="A636" t="inlineStr">
        <is>
          <t>000488</t>
        </is>
      </c>
      <c r="B636" t="n">
        <v>0.0004162020726259547</v>
      </c>
      <c r="C636" t="n">
        <v>19.72789115646258</v>
      </c>
      <c r="D636" t="n">
        <v>5.789217391304348</v>
      </c>
      <c r="E636" t="n">
        <v>2.96095652173913</v>
      </c>
    </row>
    <row r="637">
      <c r="A637" t="inlineStr">
        <is>
          <t>300856</t>
        </is>
      </c>
      <c r="B637" t="n">
        <v>0.02454550129780025</v>
      </c>
      <c r="C637" t="n">
        <v>19.63190184049079</v>
      </c>
      <c r="D637" t="n">
        <v>75.29842105263157</v>
      </c>
      <c r="E637" t="n">
        <v>11.19</v>
      </c>
    </row>
    <row r="638">
      <c r="A638" t="inlineStr">
        <is>
          <t>300518</t>
        </is>
      </c>
      <c r="B638" t="n">
        <v>0.01372358433117546</v>
      </c>
      <c r="C638" t="n">
        <v>19.52136752136753</v>
      </c>
      <c r="D638" t="n">
        <v>37.11252173913042</v>
      </c>
      <c r="E638" t="n">
        <v>5.920173913043478</v>
      </c>
    </row>
    <row r="639">
      <c r="A639" t="inlineStr">
        <is>
          <t>002218</t>
        </is>
      </c>
      <c r="B639" t="n">
        <v>0.0002971553083957488</v>
      </c>
      <c r="C639" t="n">
        <v>19.43793911007026</v>
      </c>
      <c r="D639" t="n">
        <v>4.453913043478261</v>
      </c>
      <c r="E639" t="n">
        <v>3.440521739130435</v>
      </c>
    </row>
    <row r="640">
      <c r="A640" t="inlineStr">
        <is>
          <t>000552</t>
        </is>
      </c>
      <c r="B640" t="n">
        <v>0.0002044210337875768</v>
      </c>
      <c r="C640" t="n">
        <v>19.36758893280632</v>
      </c>
      <c r="D640" t="n">
        <v>2.773043478260869</v>
      </c>
      <c r="E640" t="n">
        <v>1.894782608695652</v>
      </c>
    </row>
    <row r="641">
      <c r="A641" t="inlineStr">
        <is>
          <t>002805</t>
        </is>
      </c>
      <c r="B641" t="n">
        <v>0.0004497915444998656</v>
      </c>
      <c r="C641" t="n">
        <v>19.34189406099518</v>
      </c>
      <c r="D641" t="n">
        <v>13.16965217391304</v>
      </c>
      <c r="E641" t="n">
        <v>5.467391304347826</v>
      </c>
    </row>
    <row r="642">
      <c r="A642" t="inlineStr">
        <is>
          <t>002408</t>
        </is>
      </c>
      <c r="B642" t="n">
        <v>0.0004915782195663566</v>
      </c>
      <c r="C642" t="n">
        <v>19.32299012693937</v>
      </c>
      <c r="D642" t="n">
        <v>8.331739130434784</v>
      </c>
      <c r="E642" t="n">
        <v>1.268260869565217</v>
      </c>
    </row>
    <row r="643">
      <c r="A643" t="inlineStr">
        <is>
          <t>000690</t>
        </is>
      </c>
      <c r="B643" t="n">
        <v>0.000238136720146433</v>
      </c>
      <c r="C643" t="n">
        <v>19.2868719611021</v>
      </c>
      <c r="D643" t="n">
        <v>7.052695652173914</v>
      </c>
      <c r="E643" t="n">
        <v>0.9978260869565218</v>
      </c>
    </row>
    <row r="644">
      <c r="A644" t="inlineStr">
        <is>
          <t>603728</t>
        </is>
      </c>
      <c r="B644" t="n">
        <v>0.002975638279459314</v>
      </c>
      <c r="C644" t="n">
        <v>19.26605504587155</v>
      </c>
      <c r="D644" t="n">
        <v>17.86034782608695</v>
      </c>
      <c r="E644" t="n">
        <v>0.923913043478261</v>
      </c>
    </row>
    <row r="645">
      <c r="A645" t="inlineStr">
        <is>
          <t>300491</t>
        </is>
      </c>
      <c r="B645" t="n">
        <v>0.006843908575957303</v>
      </c>
      <c r="C645" t="n">
        <v>19.22480620155038</v>
      </c>
      <c r="D645" t="n">
        <v>17.51295652173913</v>
      </c>
      <c r="E645" t="n">
        <v>7.791130434782608</v>
      </c>
    </row>
    <row r="646">
      <c r="A646" t="inlineStr">
        <is>
          <t>600071</t>
        </is>
      </c>
      <c r="B646" t="n">
        <v>0.0006797762883049664</v>
      </c>
      <c r="C646" t="n">
        <v>19.1335740072202</v>
      </c>
      <c r="D646" t="n">
        <v>10.87669565217391</v>
      </c>
      <c r="E646" t="n">
        <v>1.897478260869565</v>
      </c>
    </row>
    <row r="647">
      <c r="A647" t="inlineStr">
        <is>
          <t>002455</t>
        </is>
      </c>
      <c r="B647" t="n">
        <v>0.0001475532405122179</v>
      </c>
      <c r="C647" t="n">
        <v>19.10331384015596</v>
      </c>
      <c r="D647" t="n">
        <v>5.343217391304349</v>
      </c>
      <c r="E647" t="n">
        <v>3.195217391304348</v>
      </c>
    </row>
    <row r="648">
      <c r="A648" t="inlineStr">
        <is>
          <t>600507</t>
        </is>
      </c>
      <c r="B648" t="n">
        <v>0.0007764887262921762</v>
      </c>
      <c r="C648" t="n">
        <v>19.04761904761905</v>
      </c>
      <c r="D648" t="n">
        <v>6.214</v>
      </c>
      <c r="E648" t="n">
        <v>1.520695652173913</v>
      </c>
    </row>
    <row r="649">
      <c r="A649" t="inlineStr">
        <is>
          <t>300772</t>
        </is>
      </c>
      <c r="B649" t="n">
        <v>0.0005837204629663952</v>
      </c>
      <c r="C649" t="n">
        <v>18.87719298245616</v>
      </c>
      <c r="D649" t="n">
        <v>14.96739130434783</v>
      </c>
      <c r="E649" t="n">
        <v>5.392260869565217</v>
      </c>
    </row>
    <row r="650">
      <c r="A650" t="inlineStr">
        <is>
          <t>600097</t>
        </is>
      </c>
      <c r="B650" t="n">
        <v>0.0005044782778563112</v>
      </c>
      <c r="C650" t="n">
        <v>18.80597014925371</v>
      </c>
      <c r="D650" t="n">
        <v>10.20913043478261</v>
      </c>
      <c r="E650" t="n">
        <v>2.169478260869565</v>
      </c>
    </row>
    <row r="651">
      <c r="A651" t="inlineStr">
        <is>
          <t>300297</t>
        </is>
      </c>
      <c r="B651" t="n">
        <v>0.001787212512179775</v>
      </c>
      <c r="C651" t="n">
        <v>18.73479318734792</v>
      </c>
      <c r="D651" t="n">
        <v>5.49104347826087</v>
      </c>
      <c r="E651" t="n">
        <v>9.792956521739129</v>
      </c>
    </row>
    <row r="652">
      <c r="A652" t="inlineStr">
        <is>
          <t>300099</t>
        </is>
      </c>
      <c r="B652" t="n">
        <v>0.001420831250475835</v>
      </c>
      <c r="C652" t="n">
        <v>18.66028708133973</v>
      </c>
      <c r="D652" t="n">
        <v>8.355652173913045</v>
      </c>
      <c r="E652" t="n">
        <v>9.732347826086956</v>
      </c>
    </row>
    <row r="653">
      <c r="A653" t="inlineStr">
        <is>
          <t>002259</t>
        </is>
      </c>
      <c r="B653" t="n">
        <v>0.0001964779603627901</v>
      </c>
      <c r="C653" t="n">
        <v>18.65671641791045</v>
      </c>
      <c r="D653" t="n">
        <v>3.411130434782609</v>
      </c>
      <c r="E653" t="n">
        <v>0.9428695652173913</v>
      </c>
    </row>
    <row r="654">
      <c r="A654" t="inlineStr">
        <is>
          <t>300116</t>
        </is>
      </c>
      <c r="B654" t="n">
        <v>0.002078709922445208</v>
      </c>
      <c r="C654" t="n">
        <v>18.6335403726708</v>
      </c>
      <c r="D654" t="n">
        <v>2.774347826086957</v>
      </c>
      <c r="E654" t="n">
        <v>5.808173913043478</v>
      </c>
    </row>
    <row r="655">
      <c r="A655" t="inlineStr">
        <is>
          <t>002162</t>
        </is>
      </c>
      <c r="B655" t="n">
        <v>0.0001990720562625686</v>
      </c>
      <c r="C655" t="n">
        <v>18.52941176470588</v>
      </c>
      <c r="D655" t="n">
        <v>3.532521739130435</v>
      </c>
      <c r="E655" t="n">
        <v>2.138869565217391</v>
      </c>
    </row>
    <row r="656">
      <c r="A656" t="inlineStr">
        <is>
          <t>603599</t>
        </is>
      </c>
      <c r="B656" t="n">
        <v>0.002461060515972148</v>
      </c>
      <c r="C656" t="n">
        <v>18.51458885941643</v>
      </c>
      <c r="D656" t="n">
        <v>20.04478260869565</v>
      </c>
      <c r="E656" t="n">
        <v>1.94104347826087</v>
      </c>
    </row>
    <row r="657">
      <c r="A657" t="inlineStr">
        <is>
          <t>300344</t>
        </is>
      </c>
      <c r="B657" t="n">
        <v>0.0006784998431393499</v>
      </c>
      <c r="C657" t="n">
        <v>18.5022026431718</v>
      </c>
      <c r="D657" t="n">
        <v>5.280521739130434</v>
      </c>
      <c r="E657" t="n">
        <v>4.111043478260869</v>
      </c>
    </row>
    <row r="658">
      <c r="A658" t="inlineStr">
        <is>
          <t>002588</t>
        </is>
      </c>
      <c r="B658" t="n">
        <v>0.0002045223484594053</v>
      </c>
      <c r="C658" t="n">
        <v>18.45841784989859</v>
      </c>
      <c r="D658" t="n">
        <v>5.481739130434782</v>
      </c>
      <c r="E658" t="n">
        <v>2.508782608695653</v>
      </c>
    </row>
    <row r="659">
      <c r="A659" t="inlineStr">
        <is>
          <t>300343</t>
        </is>
      </c>
      <c r="B659" t="n">
        <v>0.001054306398900892</v>
      </c>
      <c r="C659" t="n">
        <v>18.42105263157896</v>
      </c>
      <c r="D659" t="n">
        <v>3.371130434782608</v>
      </c>
      <c r="E659" t="n">
        <v>11.01695652173913</v>
      </c>
    </row>
    <row r="660">
      <c r="A660" t="inlineStr">
        <is>
          <t>002142</t>
        </is>
      </c>
      <c r="B660" t="n">
        <v>0.0009313944008938668</v>
      </c>
      <c r="C660" t="n">
        <v>18.39411388355725</v>
      </c>
      <c r="D660" t="n">
        <v>34.04000000000001</v>
      </c>
      <c r="E660" t="n">
        <v>0.6191304347826088</v>
      </c>
    </row>
    <row r="661">
      <c r="A661" t="inlineStr">
        <is>
          <t>688116</t>
        </is>
      </c>
      <c r="B661" t="n">
        <v>0.00677883084000566</v>
      </c>
      <c r="C661" t="n">
        <v>18.39144069359897</v>
      </c>
      <c r="D661" t="n">
        <v>47.45286956521738</v>
      </c>
      <c r="E661" t="n">
        <v>3.271739130434783</v>
      </c>
    </row>
    <row r="662">
      <c r="A662" t="inlineStr">
        <is>
          <t>603386</t>
        </is>
      </c>
      <c r="B662" t="n">
        <v>0.0006378081119520364</v>
      </c>
      <c r="C662" t="n">
        <v>18.30508474576271</v>
      </c>
      <c r="D662" t="n">
        <v>16.81695652173913</v>
      </c>
      <c r="E662" t="n">
        <v>3.56</v>
      </c>
    </row>
    <row r="663">
      <c r="A663" t="inlineStr">
        <is>
          <t>300120</t>
        </is>
      </c>
      <c r="B663" t="n">
        <v>0.003331286277997314</v>
      </c>
      <c r="C663" t="n">
        <v>18.28571428571428</v>
      </c>
      <c r="D663" t="n">
        <v>13.68243478260869</v>
      </c>
      <c r="E663" t="n">
        <v>7.727739130434782</v>
      </c>
    </row>
    <row r="664">
      <c r="A664" t="inlineStr">
        <is>
          <t>300409</t>
        </is>
      </c>
      <c r="B664" t="n">
        <v>0.0005334328848608752</v>
      </c>
      <c r="C664" t="n">
        <v>18.1965881397238</v>
      </c>
      <c r="D664" t="n">
        <v>13.74895652173913</v>
      </c>
      <c r="E664" t="n">
        <v>6.116</v>
      </c>
    </row>
    <row r="665">
      <c r="A665" t="inlineStr">
        <is>
          <t>000012</t>
        </is>
      </c>
      <c r="B665" t="n">
        <v>0.0007666080805038553</v>
      </c>
      <c r="C665" t="n">
        <v>18.16693944353518</v>
      </c>
      <c r="D665" t="n">
        <v>6.430347826086956</v>
      </c>
      <c r="E665" t="n">
        <v>3.15</v>
      </c>
    </row>
    <row r="666">
      <c r="A666" t="inlineStr">
        <is>
          <t>300470</t>
        </is>
      </c>
      <c r="B666" t="n">
        <v>0.001349963082775381</v>
      </c>
      <c r="C666" t="n">
        <v>18.16316059517702</v>
      </c>
      <c r="D666" t="n">
        <v>43.03052173913044</v>
      </c>
      <c r="E666" t="n">
        <v>1.339391304347826</v>
      </c>
    </row>
    <row r="667">
      <c r="A667" t="inlineStr">
        <is>
          <t>000803</t>
        </is>
      </c>
      <c r="B667" t="n">
        <v>0.0003830499008933864</v>
      </c>
      <c r="C667" t="n">
        <v>18.10064935064934</v>
      </c>
      <c r="D667" t="n">
        <v>14.39365217391304</v>
      </c>
      <c r="E667" t="n">
        <v>0.2200869565217391</v>
      </c>
    </row>
    <row r="668">
      <c r="A668" t="inlineStr">
        <is>
          <t>600497</t>
        </is>
      </c>
      <c r="B668" t="n">
        <v>0.0002679163846086971</v>
      </c>
      <c r="C668" t="n">
        <v>17.96116504854371</v>
      </c>
      <c r="D668" t="n">
        <v>4.259913043478261</v>
      </c>
      <c r="E668" t="n">
        <v>1.406434782608696</v>
      </c>
    </row>
    <row r="669">
      <c r="A669" t="inlineStr">
        <is>
          <t>002799</t>
        </is>
      </c>
      <c r="B669" t="n">
        <v>0.001011649927931319</v>
      </c>
      <c r="C669" t="n">
        <v>17.85095320623917</v>
      </c>
      <c r="D669" t="n">
        <v>18.71565217391304</v>
      </c>
      <c r="E669" t="n">
        <v>2.779478260869566</v>
      </c>
    </row>
    <row r="670">
      <c r="A670" t="inlineStr">
        <is>
          <t>300427</t>
        </is>
      </c>
      <c r="B670" t="n">
        <v>0.002203719702601076</v>
      </c>
      <c r="C670" t="n">
        <v>17.82178217821784</v>
      </c>
      <c r="D670" t="n">
        <v>25.92478260869565</v>
      </c>
      <c r="E670" t="n">
        <v>4.485391304347827</v>
      </c>
    </row>
    <row r="671">
      <c r="A671" t="inlineStr">
        <is>
          <t>300355</t>
        </is>
      </c>
      <c r="B671" t="n">
        <v>0.0007721985395848697</v>
      </c>
      <c r="C671" t="n">
        <v>17.78523489932886</v>
      </c>
      <c r="D671" t="n">
        <v>3.866086956521739</v>
      </c>
      <c r="E671" t="n">
        <v>4.59182608695652</v>
      </c>
    </row>
    <row r="672">
      <c r="A672" t="inlineStr">
        <is>
          <t>000408</t>
        </is>
      </c>
      <c r="B672" t="n">
        <v>0.0003147332421093638</v>
      </c>
      <c r="C672" t="n">
        <v>17.61194029850746</v>
      </c>
      <c r="D672" t="n">
        <v>7.829739130434782</v>
      </c>
      <c r="E672" t="n">
        <v>1.213217391304348</v>
      </c>
    </row>
    <row r="673">
      <c r="A673" t="inlineStr">
        <is>
          <t>002050</t>
        </is>
      </c>
      <c r="B673" t="n">
        <v>0.0009016228728358552</v>
      </c>
      <c r="C673" t="n">
        <v>17.58620689655173</v>
      </c>
      <c r="D673" t="n">
        <v>23.20278260869565</v>
      </c>
      <c r="E673" t="n">
        <v>0.9622608695652174</v>
      </c>
    </row>
    <row r="674">
      <c r="A674" t="inlineStr">
        <is>
          <t>600596</t>
        </is>
      </c>
      <c r="B674" t="n">
        <v>0.003479418843412868</v>
      </c>
      <c r="C674" t="n">
        <v>17.54010695187167</v>
      </c>
      <c r="D674" t="n">
        <v>10.47643478260869</v>
      </c>
      <c r="E674" t="n">
        <v>5.940260869565218</v>
      </c>
    </row>
    <row r="675">
      <c r="A675" t="inlineStr">
        <is>
          <t>688357</t>
        </is>
      </c>
      <c r="B675" t="n">
        <v>0.008901392834962399</v>
      </c>
      <c r="C675" t="n">
        <v>17.53292986828052</v>
      </c>
      <c r="D675" t="n">
        <v>68.86843478260869</v>
      </c>
      <c r="E675" t="n">
        <v>6.452173913043478</v>
      </c>
    </row>
    <row r="676">
      <c r="A676" t="inlineStr">
        <is>
          <t>600481</t>
        </is>
      </c>
      <c r="B676" t="n">
        <v>0.0008161712401756197</v>
      </c>
      <c r="C676" t="n">
        <v>17.49999999999998</v>
      </c>
      <c r="D676" t="n">
        <v>3.79695652173913</v>
      </c>
      <c r="E676" t="n">
        <v>2.594260869565218</v>
      </c>
    </row>
    <row r="677">
      <c r="A677" t="inlineStr">
        <is>
          <t>601566</t>
        </is>
      </c>
      <c r="B677" t="n">
        <v>0.001150242846645835</v>
      </c>
      <c r="C677" t="n">
        <v>17.49209694415175</v>
      </c>
      <c r="D677" t="n">
        <v>11.22747826086957</v>
      </c>
      <c r="E677" t="n">
        <v>0.7326956521739132</v>
      </c>
    </row>
    <row r="678">
      <c r="A678" t="inlineStr">
        <is>
          <t>603466</t>
        </is>
      </c>
      <c r="B678" t="n">
        <v>0.002460962973666541</v>
      </c>
      <c r="C678" t="n">
        <v>17.48807631160572</v>
      </c>
      <c r="D678" t="n">
        <v>21.638</v>
      </c>
      <c r="E678" t="n">
        <v>3.550956521739131</v>
      </c>
    </row>
    <row r="679">
      <c r="A679" t="inlineStr">
        <is>
          <t>601619</t>
        </is>
      </c>
      <c r="B679" t="n">
        <v>8.410419975417562e-05</v>
      </c>
      <c r="C679" t="n">
        <v>17.4757281553398</v>
      </c>
      <c r="D679" t="n">
        <v>3.257565217391304</v>
      </c>
      <c r="E679" t="n">
        <v>1.122</v>
      </c>
    </row>
    <row r="680">
      <c r="A680" t="inlineStr">
        <is>
          <t>603758</t>
        </is>
      </c>
      <c r="B680" t="n">
        <v>0.001140495342256251</v>
      </c>
      <c r="C680" t="n">
        <v>17.45843230403801</v>
      </c>
      <c r="D680" t="n">
        <v>9.30017391304348</v>
      </c>
      <c r="E680" t="n">
        <v>1.836347826086956</v>
      </c>
    </row>
    <row r="681">
      <c r="A681" t="inlineStr">
        <is>
          <t>000830</t>
        </is>
      </c>
      <c r="B681" t="n">
        <v>0.001623522182824204</v>
      </c>
      <c r="C681" t="n">
        <v>17.4107142857143</v>
      </c>
      <c r="D681" t="n">
        <v>11.02173913043478</v>
      </c>
      <c r="E681" t="n">
        <v>2.930782608695652</v>
      </c>
    </row>
    <row r="682">
      <c r="A682" t="inlineStr">
        <is>
          <t>600876</t>
        </is>
      </c>
      <c r="B682" t="n">
        <v>0.0009282152814001959</v>
      </c>
      <c r="C682" t="n">
        <v>17.32283464566928</v>
      </c>
      <c r="D682" t="n">
        <v>15.74121739130435</v>
      </c>
      <c r="E682" t="n">
        <v>3.059478260869566</v>
      </c>
    </row>
    <row r="683">
      <c r="A683" t="inlineStr">
        <is>
          <t>000960</t>
        </is>
      </c>
      <c r="B683" t="n">
        <v>0.0004654507319257378</v>
      </c>
      <c r="C683" t="n">
        <v>17.27272727272726</v>
      </c>
      <c r="D683" t="n">
        <v>10.03904347826087</v>
      </c>
      <c r="E683" t="n">
        <v>1.327739130434783</v>
      </c>
    </row>
    <row r="684">
      <c r="A684" t="inlineStr">
        <is>
          <t>300012</t>
        </is>
      </c>
      <c r="B684" t="n">
        <v>0.0005561889623824088</v>
      </c>
      <c r="C684" t="n">
        <v>17.1296296296296</v>
      </c>
      <c r="D684" t="n">
        <v>25.50147826086956</v>
      </c>
      <c r="E684" t="n">
        <v>0.8390434782608696</v>
      </c>
    </row>
    <row r="685">
      <c r="A685" t="inlineStr">
        <is>
          <t>600305</t>
        </is>
      </c>
      <c r="B685" t="n">
        <v>0.001084219887904976</v>
      </c>
      <c r="C685" t="n">
        <v>17.05998033431662</v>
      </c>
      <c r="D685" t="n">
        <v>22.04730434782609</v>
      </c>
      <c r="E685" t="n">
        <v>1.898695652173913</v>
      </c>
    </row>
    <row r="686">
      <c r="A686" t="inlineStr">
        <is>
          <t>300424</t>
        </is>
      </c>
      <c r="B686" t="n">
        <v>0.002822555218233546</v>
      </c>
      <c r="C686" t="n">
        <v>16.99429296131896</v>
      </c>
      <c r="D686" t="n">
        <v>18.98208695652174</v>
      </c>
      <c r="E686" t="n">
        <v>7.028695652173913</v>
      </c>
    </row>
    <row r="687">
      <c r="A687" t="inlineStr">
        <is>
          <t>603605</t>
        </is>
      </c>
      <c r="B687" t="n">
        <v>0.009600295930211616</v>
      </c>
      <c r="C687" t="n">
        <v>16.99000587889476</v>
      </c>
      <c r="D687" t="n">
        <v>167.6817391304348</v>
      </c>
      <c r="E687" t="n">
        <v>2.205391304347826</v>
      </c>
    </row>
    <row r="688">
      <c r="A688" t="inlineStr">
        <is>
          <t>601968</t>
        </is>
      </c>
      <c r="B688" t="n">
        <v>0.0004486811283918004</v>
      </c>
      <c r="C688" t="n">
        <v>16.95402298850574</v>
      </c>
      <c r="D688" t="n">
        <v>7.785826086956523</v>
      </c>
      <c r="E688" t="n">
        <v>1.013043478260869</v>
      </c>
    </row>
    <row r="689">
      <c r="A689" t="inlineStr">
        <is>
          <t>002643</t>
        </is>
      </c>
      <c r="B689" t="n">
        <v>0.0007714647229392535</v>
      </c>
      <c r="C689" t="n">
        <v>16.91378363536518</v>
      </c>
      <c r="D689" t="n">
        <v>18.88321739130435</v>
      </c>
      <c r="E689" t="n">
        <v>1.464869565217391</v>
      </c>
    </row>
    <row r="690">
      <c r="A690" t="inlineStr">
        <is>
          <t>000697</t>
        </is>
      </c>
      <c r="B690" t="n">
        <v>0.001509978358892514</v>
      </c>
      <c r="C690" t="n">
        <v>16.89587426326131</v>
      </c>
      <c r="D690" t="n">
        <v>10.97895652173913</v>
      </c>
      <c r="E690" t="n">
        <v>2.522695652173913</v>
      </c>
    </row>
    <row r="691">
      <c r="A691" t="inlineStr">
        <is>
          <t>000893</t>
        </is>
      </c>
      <c r="B691" t="n">
        <v>0.0006793182321895619</v>
      </c>
      <c r="C691" t="n">
        <v>16.87587168758717</v>
      </c>
      <c r="D691" t="n">
        <v>8.664173913043479</v>
      </c>
      <c r="E691" t="n">
        <v>2.096521739130435</v>
      </c>
    </row>
    <row r="692">
      <c r="A692" t="inlineStr">
        <is>
          <t>600462</t>
        </is>
      </c>
      <c r="B692" t="n">
        <v>0.0001308810087181282</v>
      </c>
      <c r="C692" t="n">
        <v>16.84782608695652</v>
      </c>
      <c r="D692" t="n">
        <v>2.264260869565217</v>
      </c>
      <c r="E692" t="n">
        <v>1.062695652173913</v>
      </c>
    </row>
    <row r="693">
      <c r="A693" t="inlineStr">
        <is>
          <t>600403</t>
        </is>
      </c>
      <c r="B693" t="n">
        <v>0.0005307587018345143</v>
      </c>
      <c r="C693" t="n">
        <v>16.82027649769586</v>
      </c>
      <c r="D693" t="n">
        <v>3.992260869565217</v>
      </c>
      <c r="E693" t="n">
        <v>0.7567826086956519</v>
      </c>
    </row>
    <row r="694">
      <c r="A694" t="inlineStr">
        <is>
          <t>600819</t>
        </is>
      </c>
      <c r="B694" t="n">
        <v>0.0004044300054859493</v>
      </c>
      <c r="C694" t="n">
        <v>16.76767676767676</v>
      </c>
      <c r="D694" t="n">
        <v>4.938608695652174</v>
      </c>
      <c r="E694" t="n">
        <v>1.316782608695652</v>
      </c>
    </row>
    <row r="695">
      <c r="A695" t="inlineStr">
        <is>
          <t>600960</t>
        </is>
      </c>
      <c r="B695" t="n">
        <v>0.0001887367661913004</v>
      </c>
      <c r="C695" t="n">
        <v>16.71309192200559</v>
      </c>
      <c r="D695" t="n">
        <v>3.682434782608695</v>
      </c>
      <c r="E695" t="n">
        <v>2.302869565217392</v>
      </c>
    </row>
    <row r="696">
      <c r="A696" t="inlineStr">
        <is>
          <t>300237</t>
        </is>
      </c>
      <c r="B696" t="n">
        <v>0.000846024664471621</v>
      </c>
      <c r="C696" t="n">
        <v>16.59751037344397</v>
      </c>
      <c r="D696" t="n">
        <v>3.208782608695653</v>
      </c>
      <c r="E696" t="n">
        <v>5.770173913043478</v>
      </c>
    </row>
    <row r="697">
      <c r="A697" t="inlineStr">
        <is>
          <t>000630</t>
        </is>
      </c>
      <c r="B697" t="n">
        <v>9.473610485463983e-05</v>
      </c>
      <c r="C697" t="n">
        <v>16.51785714285712</v>
      </c>
      <c r="D697" t="n">
        <v>2.386869565217391</v>
      </c>
      <c r="E697" t="n">
        <v>1.238521739130435</v>
      </c>
    </row>
    <row r="698">
      <c r="A698" t="inlineStr">
        <is>
          <t>600733</t>
        </is>
      </c>
      <c r="B698" t="n">
        <v>0.001083952682488244</v>
      </c>
      <c r="C698" t="n">
        <v>16.39824304538799</v>
      </c>
      <c r="D698" t="n">
        <v>7.194956521739131</v>
      </c>
      <c r="E698" t="n">
        <v>2.297217391304348</v>
      </c>
    </row>
    <row r="699">
      <c r="A699" t="inlineStr">
        <is>
          <t>300258</t>
        </is>
      </c>
      <c r="B699" t="n">
        <v>0.001995796104273871</v>
      </c>
      <c r="C699" t="n">
        <v>16.36506687647521</v>
      </c>
      <c r="D699" t="n">
        <v>15.89652173913043</v>
      </c>
      <c r="E699" t="n">
        <v>1.651217391304348</v>
      </c>
    </row>
    <row r="700">
      <c r="A700" t="inlineStr">
        <is>
          <t>000518</t>
        </is>
      </c>
      <c r="B700" t="n">
        <v>0.0003268094353636168</v>
      </c>
      <c r="C700" t="n">
        <v>16.30434782608696</v>
      </c>
      <c r="D700" t="n">
        <v>5.031739130434782</v>
      </c>
      <c r="E700" t="n">
        <v>3.64695652173913</v>
      </c>
    </row>
    <row r="701">
      <c r="A701" t="inlineStr">
        <is>
          <t>002241</t>
        </is>
      </c>
      <c r="B701" t="n">
        <v>0.002184513149818092</v>
      </c>
      <c r="C701" t="n">
        <v>16.2962962962963</v>
      </c>
      <c r="D701" t="n">
        <v>40.35130434782609</v>
      </c>
      <c r="E701" t="n">
        <v>3.101739130434782</v>
      </c>
    </row>
    <row r="702">
      <c r="A702" t="inlineStr">
        <is>
          <t>600860</t>
        </is>
      </c>
      <c r="B702" t="n">
        <v>8.650387984593203e-05</v>
      </c>
      <c r="C702" t="n">
        <v>16.20111731843576</v>
      </c>
      <c r="D702" t="n">
        <v>4.029565217391305</v>
      </c>
      <c r="E702" t="n">
        <v>0.3418260869565218</v>
      </c>
    </row>
    <row r="703">
      <c r="A703" t="inlineStr">
        <is>
          <t>000890</t>
        </is>
      </c>
      <c r="B703" t="n">
        <v>4.684383282921297e-05</v>
      </c>
      <c r="C703" t="n">
        <v>16.11570247933884</v>
      </c>
      <c r="D703" t="n">
        <v>2.674434782608696</v>
      </c>
      <c r="E703" t="n">
        <v>1.164695652173913</v>
      </c>
    </row>
    <row r="704">
      <c r="A704" t="inlineStr">
        <is>
          <t>600012</t>
        </is>
      </c>
      <c r="B704" t="n">
        <v>0.0002445495036335857</v>
      </c>
      <c r="C704" t="n">
        <v>16.08775137111518</v>
      </c>
      <c r="D704" t="n">
        <v>5.586086956521739</v>
      </c>
      <c r="E704" t="n">
        <v>0.3933043478260869</v>
      </c>
    </row>
    <row r="705">
      <c r="A705" t="inlineStr">
        <is>
          <t>000993</t>
        </is>
      </c>
      <c r="B705" t="n">
        <v>0.0005393286187249607</v>
      </c>
      <c r="C705" t="n">
        <v>16.04938271604937</v>
      </c>
      <c r="D705" t="n">
        <v>6.59095652173913</v>
      </c>
      <c r="E705" t="n">
        <v>3.394260869565217</v>
      </c>
    </row>
    <row r="706">
      <c r="A706" t="inlineStr">
        <is>
          <t>600320</t>
        </is>
      </c>
      <c r="B706" t="n">
        <v>7.760884625712515e-05</v>
      </c>
      <c r="C706" t="n">
        <v>16.03773584905659</v>
      </c>
      <c r="D706" t="n">
        <v>3.077913043478261</v>
      </c>
      <c r="E706" t="n">
        <v>0.4331304347826087</v>
      </c>
    </row>
    <row r="707">
      <c r="A707" t="inlineStr">
        <is>
          <t>603127</t>
        </is>
      </c>
      <c r="B707" t="n">
        <v>0.003353071035305012</v>
      </c>
      <c r="C707" t="n">
        <v>16.01664066562662</v>
      </c>
      <c r="D707" t="n">
        <v>97.54521739130435</v>
      </c>
      <c r="E707" t="n">
        <v>1.380869565217391</v>
      </c>
    </row>
    <row r="708">
      <c r="A708" t="inlineStr">
        <is>
          <t>600597</t>
        </is>
      </c>
      <c r="B708" t="n">
        <v>0.001527920683909589</v>
      </c>
      <c r="C708" t="n">
        <v>16.00496277915631</v>
      </c>
      <c r="D708" t="n">
        <v>17.35460869565217</v>
      </c>
      <c r="E708" t="n">
        <v>1.967652173913043</v>
      </c>
    </row>
    <row r="709">
      <c r="A709" t="inlineStr">
        <is>
          <t>603489</t>
        </is>
      </c>
      <c r="B709" t="n">
        <v>0.007804431426533699</v>
      </c>
      <c r="C709" t="n">
        <v>15.99464934072232</v>
      </c>
      <c r="D709" t="n">
        <v>176.4428695652174</v>
      </c>
      <c r="E709" t="n">
        <v>2.298086956521739</v>
      </c>
    </row>
    <row r="710">
      <c r="A710" t="inlineStr">
        <is>
          <t>600019</t>
        </is>
      </c>
      <c r="B710" t="n">
        <v>0.0005173979621224986</v>
      </c>
      <c r="C710" t="n">
        <v>15.98440545808968</v>
      </c>
      <c r="D710" t="n">
        <v>5.493478260869566</v>
      </c>
      <c r="E710" t="n">
        <v>0.3717391304347827</v>
      </c>
    </row>
    <row r="711">
      <c r="A711" t="inlineStr">
        <is>
          <t>300725</t>
        </is>
      </c>
      <c r="B711" t="n">
        <v>0.005519403719902374</v>
      </c>
      <c r="C711" t="n">
        <v>15.90361445783133</v>
      </c>
      <c r="D711" t="n">
        <v>126.0932173913043</v>
      </c>
      <c r="E711" t="n">
        <v>1.893130434782609</v>
      </c>
    </row>
    <row r="712">
      <c r="A712" t="inlineStr">
        <is>
          <t>300460</t>
        </is>
      </c>
      <c r="B712" t="n">
        <v>0.001586117882888003</v>
      </c>
      <c r="C712" t="n">
        <v>15.8893280632411</v>
      </c>
      <c r="D712" t="n">
        <v>14.49469565217391</v>
      </c>
      <c r="E712" t="n">
        <v>5.47904347826087</v>
      </c>
    </row>
    <row r="713">
      <c r="A713" t="inlineStr">
        <is>
          <t>688202</t>
        </is>
      </c>
      <c r="B713" t="n">
        <v>0.01202034055521069</v>
      </c>
      <c r="C713" t="n">
        <v>15.85276967930029</v>
      </c>
      <c r="D713" t="n">
        <v>157.0469565217391</v>
      </c>
      <c r="E713" t="n">
        <v>3.834434782608695</v>
      </c>
    </row>
    <row r="714">
      <c r="A714" t="inlineStr">
        <is>
          <t>000751</t>
        </is>
      </c>
      <c r="B714" t="n">
        <v>0.0002827661942958835</v>
      </c>
      <c r="C714" t="n">
        <v>15.84158415841583</v>
      </c>
      <c r="D714" t="n">
        <v>3.152347826086956</v>
      </c>
      <c r="E714" t="n">
        <v>2.556521739130435</v>
      </c>
    </row>
    <row r="715">
      <c r="A715" t="inlineStr">
        <is>
          <t>600143</t>
        </is>
      </c>
      <c r="B715" t="n">
        <v>0.0002944527516870958</v>
      </c>
      <c r="C715" t="n">
        <v>15.77958672510957</v>
      </c>
      <c r="D715" t="n">
        <v>16.75182608695652</v>
      </c>
      <c r="E715" t="n">
        <v>2.17904347826087</v>
      </c>
    </row>
    <row r="716">
      <c r="A716" t="inlineStr">
        <is>
          <t>002670</t>
        </is>
      </c>
      <c r="B716" t="n">
        <v>0.002216166517636577</v>
      </c>
      <c r="C716" t="n">
        <v>15.76959395656279</v>
      </c>
      <c r="D716" t="n">
        <v>10.67678260869565</v>
      </c>
      <c r="E716" t="n">
        <v>3.010608695652174</v>
      </c>
    </row>
    <row r="717">
      <c r="A717" t="inlineStr">
        <is>
          <t>002946</t>
        </is>
      </c>
      <c r="B717" t="n">
        <v>0.001764264941684835</v>
      </c>
      <c r="C717" t="n">
        <v>15.71888412017166</v>
      </c>
      <c r="D717" t="n">
        <v>19.72991304347826</v>
      </c>
      <c r="E717" t="n">
        <v>4.975391304347827</v>
      </c>
    </row>
    <row r="718">
      <c r="A718" t="inlineStr">
        <is>
          <t>601375</t>
        </is>
      </c>
      <c r="B718" t="n">
        <v>0.0002849459565553896</v>
      </c>
      <c r="C718" t="n">
        <v>15.65656565656566</v>
      </c>
      <c r="D718" t="n">
        <v>5.622521739130435</v>
      </c>
      <c r="E718" t="n">
        <v>1.716173913043478</v>
      </c>
    </row>
    <row r="719">
      <c r="A719" t="inlineStr">
        <is>
          <t>002928</t>
        </is>
      </c>
      <c r="B719" t="n">
        <v>0.0007531290690572438</v>
      </c>
      <c r="C719" t="n">
        <v>15.64918314703352</v>
      </c>
      <c r="D719" t="n">
        <v>12.64095652173913</v>
      </c>
      <c r="E719" t="n">
        <v>3.270173913043479</v>
      </c>
    </row>
    <row r="720">
      <c r="A720" t="inlineStr">
        <is>
          <t>002049</t>
        </is>
      </c>
      <c r="B720" t="n">
        <v>0.01205028040205659</v>
      </c>
      <c r="C720" t="n">
        <v>15.63052208835343</v>
      </c>
      <c r="D720" t="n">
        <v>119.0147826086957</v>
      </c>
      <c r="E720" t="n">
        <v>3.070347826086956</v>
      </c>
    </row>
    <row r="721">
      <c r="A721" t="inlineStr">
        <is>
          <t>002165</t>
        </is>
      </c>
      <c r="B721" t="n">
        <v>0.0003715196220898442</v>
      </c>
      <c r="C721" t="n">
        <v>15.53398058252426</v>
      </c>
      <c r="D721" t="n">
        <v>5.937565217391305</v>
      </c>
      <c r="E721" t="n">
        <v>3.931130434782609</v>
      </c>
    </row>
    <row r="722">
      <c r="A722" t="inlineStr">
        <is>
          <t>300312</t>
        </is>
      </c>
      <c r="B722" t="n">
        <v>0.002767556443841895</v>
      </c>
      <c r="C722" t="n">
        <v>15.52106430155211</v>
      </c>
      <c r="D722" t="n">
        <v>6.958608695652174</v>
      </c>
      <c r="E722" t="n">
        <v>12.97226086956522</v>
      </c>
    </row>
    <row r="723">
      <c r="A723" t="inlineStr">
        <is>
          <t>601038</t>
        </is>
      </c>
      <c r="B723" t="n">
        <v>0.0006148007331757006</v>
      </c>
      <c r="C723" t="n">
        <v>15.50387596899225</v>
      </c>
      <c r="D723" t="n">
        <v>11.84034782608695</v>
      </c>
      <c r="E723" t="n">
        <v>1.835739130434783</v>
      </c>
    </row>
    <row r="724">
      <c r="A724" t="inlineStr">
        <is>
          <t>600371</t>
        </is>
      </c>
      <c r="B724" t="n">
        <v>0.001482811398369396</v>
      </c>
      <c r="C724" t="n">
        <v>15.49090909090909</v>
      </c>
      <c r="D724" t="n">
        <v>15.29913043478261</v>
      </c>
      <c r="E724" t="n">
        <v>6.760260869565218</v>
      </c>
    </row>
    <row r="725">
      <c r="A725" t="inlineStr">
        <is>
          <t>600458</t>
        </is>
      </c>
      <c r="B725" t="n">
        <v>0.0003547699941797188</v>
      </c>
      <c r="C725" t="n">
        <v>15.40404040404042</v>
      </c>
      <c r="D725" t="n">
        <v>7.503739130434782</v>
      </c>
      <c r="E725" t="n">
        <v>1.214869565217391</v>
      </c>
    </row>
    <row r="726">
      <c r="A726" t="inlineStr">
        <is>
          <t>002686</t>
        </is>
      </c>
      <c r="B726" t="n">
        <v>0.0004184369692626625</v>
      </c>
      <c r="C726" t="n">
        <v>15.31986531986531</v>
      </c>
      <c r="D726" t="n">
        <v>5.984434782608697</v>
      </c>
      <c r="E726" t="n">
        <v>1.376956521739131</v>
      </c>
    </row>
    <row r="727">
      <c r="A727" t="inlineStr">
        <is>
          <t>002418</t>
        </is>
      </c>
      <c r="B727" t="n">
        <v>8.778143830274221e-05</v>
      </c>
      <c r="C727" t="n">
        <v>15.28662420382165</v>
      </c>
      <c r="D727" t="n">
        <v>1.835652173913043</v>
      </c>
      <c r="E727" t="n">
        <v>1.145913043478261</v>
      </c>
    </row>
    <row r="728">
      <c r="A728" t="inlineStr">
        <is>
          <t>002097</t>
        </is>
      </c>
      <c r="B728" t="n">
        <v>0.0002823316700322601</v>
      </c>
      <c r="C728" t="n">
        <v>15.2327221438646</v>
      </c>
      <c r="D728" t="n">
        <v>8.175826086956523</v>
      </c>
      <c r="E728" t="n">
        <v>2.676608695652174</v>
      </c>
    </row>
    <row r="729">
      <c r="A729" t="inlineStr">
        <is>
          <t>002752</t>
        </is>
      </c>
      <c r="B729" t="n">
        <v>0.0001047704502078602</v>
      </c>
      <c r="C729" t="n">
        <v>15.23178807947019</v>
      </c>
      <c r="D729" t="n">
        <v>5.966782608695651</v>
      </c>
      <c r="E729" t="n">
        <v>0.6538260869565216</v>
      </c>
    </row>
    <row r="730">
      <c r="A730" t="inlineStr">
        <is>
          <t>603233</t>
        </is>
      </c>
      <c r="B730" t="n">
        <v>0.004646578854347275</v>
      </c>
      <c r="C730" t="n">
        <v>15.14305652477319</v>
      </c>
      <c r="D730" t="n">
        <v>82.55495652173911</v>
      </c>
      <c r="E730" t="n">
        <v>0.8090434782608695</v>
      </c>
    </row>
    <row r="731">
      <c r="A731" t="inlineStr">
        <is>
          <t>002630</t>
        </is>
      </c>
      <c r="B731" t="n">
        <v>0.0001089190460944462</v>
      </c>
      <c r="C731" t="n">
        <v>15.13761467889907</v>
      </c>
      <c r="D731" t="n">
        <v>2.457217391304348</v>
      </c>
      <c r="E731" t="n">
        <v>4.136260869565217</v>
      </c>
    </row>
    <row r="732">
      <c r="A732" t="inlineStr">
        <is>
          <t>300461</t>
        </is>
      </c>
      <c r="B732" t="n">
        <v>0.002294248857276083</v>
      </c>
      <c r="C732" t="n">
        <v>15.12651265126512</v>
      </c>
      <c r="D732" t="n">
        <v>20.46330434782609</v>
      </c>
      <c r="E732" t="n">
        <v>6.725217391304349</v>
      </c>
    </row>
    <row r="733">
      <c r="A733" t="inlineStr">
        <is>
          <t>002226</t>
        </is>
      </c>
      <c r="B733" t="n">
        <v>0.0002147501584809184</v>
      </c>
      <c r="C733" t="n">
        <v>15.12027491408934</v>
      </c>
      <c r="D733" t="n">
        <v>6.971652173913045</v>
      </c>
      <c r="E733" t="n">
        <v>1.582434782608696</v>
      </c>
    </row>
    <row r="734">
      <c r="A734" t="inlineStr">
        <is>
          <t>300759</t>
        </is>
      </c>
      <c r="B734" t="n">
        <v>0.005481078020832654</v>
      </c>
      <c r="C734" t="n">
        <v>15.08652430044182</v>
      </c>
      <c r="D734" t="n">
        <v>106.0662608695652</v>
      </c>
      <c r="E734" t="n">
        <v>1.488086956521739</v>
      </c>
    </row>
    <row r="735">
      <c r="A735" t="inlineStr">
        <is>
          <t>603517</t>
        </is>
      </c>
      <c r="B735" t="n">
        <v>0.003006331009251067</v>
      </c>
      <c r="C735" t="n">
        <v>15.07250232805639</v>
      </c>
      <c r="D735" t="n">
        <v>80.41069565217391</v>
      </c>
      <c r="E735" t="n">
        <v>0.6601739130434784</v>
      </c>
    </row>
    <row r="736">
      <c r="A736" t="inlineStr">
        <is>
          <t>603260</t>
        </is>
      </c>
      <c r="B736" t="n">
        <v>0.004907526993592837</v>
      </c>
      <c r="C736" t="n">
        <v>15.0667514303878</v>
      </c>
      <c r="D736" t="n">
        <v>32.89434782608696</v>
      </c>
      <c r="E736" t="n">
        <v>1.170782608695652</v>
      </c>
    </row>
    <row r="737">
      <c r="A737" t="inlineStr">
        <is>
          <t>603100</t>
        </is>
      </c>
      <c r="B737" t="n">
        <v>0.001313230737712262</v>
      </c>
      <c r="C737" t="n">
        <v>14.9890590809628</v>
      </c>
      <c r="D737" t="n">
        <v>10.68739130434783</v>
      </c>
      <c r="E737" t="n">
        <v>1.130434782608695</v>
      </c>
    </row>
    <row r="738">
      <c r="A738" t="inlineStr">
        <is>
          <t>300791</t>
        </is>
      </c>
      <c r="B738" t="n">
        <v>0.006149779549141191</v>
      </c>
      <c r="C738" t="n">
        <v>14.96998799519809</v>
      </c>
      <c r="D738" t="n">
        <v>95.99173913043478</v>
      </c>
      <c r="E738" t="n">
        <v>3.444347826086957</v>
      </c>
    </row>
    <row r="739">
      <c r="A739" t="inlineStr">
        <is>
          <t>600861</t>
        </is>
      </c>
      <c r="B739" t="n">
        <v>0.001201823852232882</v>
      </c>
      <c r="C739" t="n">
        <v>14.92726122707149</v>
      </c>
      <c r="D739" t="n">
        <v>19.5924347826087</v>
      </c>
      <c r="E739" t="n">
        <v>2.471130434782608</v>
      </c>
    </row>
    <row r="740">
      <c r="A740" t="inlineStr">
        <is>
          <t>300224</t>
        </is>
      </c>
      <c r="B740" t="n">
        <v>0.0007411047778191598</v>
      </c>
      <c r="C740" t="n">
        <v>14.90299823633157</v>
      </c>
      <c r="D740" t="n">
        <v>10.92626086956522</v>
      </c>
      <c r="E740" t="n">
        <v>2.492782608695653</v>
      </c>
    </row>
    <row r="741">
      <c r="A741" t="inlineStr">
        <is>
          <t>603488</t>
        </is>
      </c>
      <c r="B741" t="n">
        <v>0.0006605158645718794</v>
      </c>
      <c r="C741" t="n">
        <v>14.86946651532348</v>
      </c>
      <c r="D741" t="n">
        <v>10.73773913043478</v>
      </c>
      <c r="E741" t="n">
        <v>3.278521739130435</v>
      </c>
    </row>
    <row r="742">
      <c r="A742" t="inlineStr">
        <is>
          <t>002801</t>
        </is>
      </c>
      <c r="B742" t="n">
        <v>0.0008102284713518857</v>
      </c>
      <c r="C742" t="n">
        <v>14.81595092024539</v>
      </c>
      <c r="D742" t="n">
        <v>32.95452173913043</v>
      </c>
      <c r="E742" t="n">
        <v>2.935130434782609</v>
      </c>
    </row>
    <row r="743">
      <c r="A743" t="inlineStr">
        <is>
          <t>600835</t>
        </is>
      </c>
      <c r="B743" t="n">
        <v>0.001384657833079888</v>
      </c>
      <c r="C743" t="n">
        <v>14.74428726877042</v>
      </c>
      <c r="D743" t="n">
        <v>18.65895652173913</v>
      </c>
      <c r="E743" t="n">
        <v>0.6756521739130436</v>
      </c>
    </row>
    <row r="744">
      <c r="A744" t="inlineStr">
        <is>
          <t>002703</t>
        </is>
      </c>
      <c r="B744" t="n">
        <v>0.0002119636032243065</v>
      </c>
      <c r="C744" t="n">
        <v>14.69387755102041</v>
      </c>
      <c r="D744" t="n">
        <v>5.191478260869564</v>
      </c>
      <c r="E744" t="n">
        <v>2.053826086956522</v>
      </c>
    </row>
    <row r="745">
      <c r="A745" t="inlineStr">
        <is>
          <t>600343</t>
        </is>
      </c>
      <c r="B745" t="n">
        <v>0.0004872192527717479</v>
      </c>
      <c r="C745" t="n">
        <v>14.68381564844588</v>
      </c>
      <c r="D745" t="n">
        <v>9.734695652173913</v>
      </c>
      <c r="E745" t="n">
        <v>2.347739130434783</v>
      </c>
    </row>
    <row r="746">
      <c r="A746" t="inlineStr">
        <is>
          <t>300222</t>
        </is>
      </c>
      <c r="B746" t="n">
        <v>0.001631013761919348</v>
      </c>
      <c r="C746" t="n">
        <v>14.67268623024831</v>
      </c>
      <c r="D746" t="n">
        <v>11.88026086956522</v>
      </c>
      <c r="E746" t="n">
        <v>6.756260869565217</v>
      </c>
    </row>
    <row r="747">
      <c r="A747" t="inlineStr">
        <is>
          <t>300103</t>
        </is>
      </c>
      <c r="B747" t="n">
        <v>0.0009276512362468105</v>
      </c>
      <c r="C747" t="n">
        <v>14.63664278403276</v>
      </c>
      <c r="D747" t="n">
        <v>12.03304347826087</v>
      </c>
      <c r="E747" t="n">
        <v>3.473739130434783</v>
      </c>
    </row>
    <row r="748">
      <c r="A748" t="inlineStr">
        <is>
          <t>002977</t>
        </is>
      </c>
      <c r="B748" t="n">
        <v>0.018070881421589</v>
      </c>
      <c r="C748" t="n">
        <v>14.62150521935908</v>
      </c>
      <c r="D748" t="n">
        <v>123.9650434782609</v>
      </c>
      <c r="E748" t="n">
        <v>7.381217391304348</v>
      </c>
    </row>
    <row r="749">
      <c r="A749" t="inlineStr">
        <is>
          <t>002008</t>
        </is>
      </c>
      <c r="B749" t="n">
        <v>0.002104183615545296</v>
      </c>
      <c r="C749" t="n">
        <v>14.53518233179252</v>
      </c>
      <c r="D749" t="n">
        <v>38.61078260869565</v>
      </c>
      <c r="E749" t="n">
        <v>2.265739130434782</v>
      </c>
    </row>
    <row r="750">
      <c r="A750" t="inlineStr">
        <is>
          <t>600276</t>
        </is>
      </c>
      <c r="B750" t="n">
        <v>0.004477545228265621</v>
      </c>
      <c r="C750" t="n">
        <v>14.52165156092649</v>
      </c>
      <c r="D750" t="n">
        <v>93.2035652173913</v>
      </c>
      <c r="E750" t="n">
        <v>0.4748695652173913</v>
      </c>
    </row>
    <row r="751">
      <c r="A751" t="inlineStr">
        <is>
          <t>600810</t>
        </is>
      </c>
      <c r="B751" t="n">
        <v>0.001126144746683275</v>
      </c>
      <c r="C751" t="n">
        <v>14.48900388098318</v>
      </c>
      <c r="D751" t="n">
        <v>8.604347826086956</v>
      </c>
      <c r="E751" t="n">
        <v>2.962608695652174</v>
      </c>
    </row>
    <row r="752">
      <c r="A752" t="inlineStr">
        <is>
          <t>300846</t>
        </is>
      </c>
      <c r="B752" t="n">
        <v>0.005435649342985255</v>
      </c>
      <c r="C752" t="n">
        <v>14.46370530877572</v>
      </c>
      <c r="D752" t="n">
        <v>29.01878260869566</v>
      </c>
      <c r="E752" t="n">
        <v>16.21469565217391</v>
      </c>
    </row>
    <row r="753">
      <c r="A753" t="inlineStr">
        <is>
          <t>002847</t>
        </is>
      </c>
      <c r="B753" t="n">
        <v>0.01299537391369805</v>
      </c>
      <c r="C753" t="n">
        <v>14.44388525415199</v>
      </c>
      <c r="D753" t="n">
        <v>127.9733043478261</v>
      </c>
      <c r="E753" t="n">
        <v>1.328695652173913</v>
      </c>
    </row>
    <row r="754">
      <c r="A754" t="inlineStr">
        <is>
          <t>600610</t>
        </is>
      </c>
      <c r="B754" t="n">
        <v>0.0007964474678897584</v>
      </c>
      <c r="C754" t="n">
        <v>14.4208037825059</v>
      </c>
      <c r="D754" t="n">
        <v>4.528260869565218</v>
      </c>
      <c r="E754" t="n">
        <v>1.666173913043478</v>
      </c>
    </row>
    <row r="755">
      <c r="A755" t="inlineStr">
        <is>
          <t>600406</t>
        </is>
      </c>
      <c r="B755" t="n">
        <v>0.001315130382850475</v>
      </c>
      <c r="C755" t="n">
        <v>14.35406698564594</v>
      </c>
      <c r="D755" t="n">
        <v>22.28347826086956</v>
      </c>
      <c r="E755" t="n">
        <v>0.6339130434782609</v>
      </c>
    </row>
    <row r="756">
      <c r="A756" t="inlineStr">
        <is>
          <t>300542</t>
        </is>
      </c>
      <c r="B756" t="n">
        <v>0.003637276987144036</v>
      </c>
      <c r="C756" t="n">
        <v>14.3205858421481</v>
      </c>
      <c r="D756" t="n">
        <v>15.38713043478261</v>
      </c>
      <c r="E756" t="n">
        <v>5.933130434782608</v>
      </c>
    </row>
    <row r="757">
      <c r="A757" t="inlineStr">
        <is>
          <t>600392</t>
        </is>
      </c>
      <c r="B757" t="n">
        <v>0.0007602262512069074</v>
      </c>
      <c r="C757" t="n">
        <v>14.26829268292682</v>
      </c>
      <c r="D757" t="n">
        <v>7.998260869565217</v>
      </c>
      <c r="E757" t="n">
        <v>2.896521739130435</v>
      </c>
    </row>
    <row r="758">
      <c r="A758" t="inlineStr">
        <is>
          <t>000593</t>
        </is>
      </c>
      <c r="B758" t="n">
        <v>0.000231325082631226</v>
      </c>
      <c r="C758" t="n">
        <v>14.17910447761193</v>
      </c>
      <c r="D758" t="n">
        <v>5.494521739130435</v>
      </c>
      <c r="E758" t="n">
        <v>3.445565217391305</v>
      </c>
    </row>
    <row r="759">
      <c r="A759" t="inlineStr">
        <is>
          <t>002674</t>
        </is>
      </c>
      <c r="B759" t="n">
        <v>0.003811612738892338</v>
      </c>
      <c r="C759" t="n">
        <v>14.12742382271468</v>
      </c>
      <c r="D759" t="n">
        <v>14.32139130434783</v>
      </c>
      <c r="E759" t="n">
        <v>1.486782608695652</v>
      </c>
    </row>
    <row r="760">
      <c r="A760" t="inlineStr">
        <is>
          <t>600237</t>
        </is>
      </c>
      <c r="B760" t="n">
        <v>0.00018461911807289</v>
      </c>
      <c r="C760" t="n">
        <v>14.03940886699509</v>
      </c>
      <c r="D760" t="n">
        <v>4.438086956521739</v>
      </c>
      <c r="E760" t="n">
        <v>5.469826086956521</v>
      </c>
    </row>
    <row r="761">
      <c r="A761" t="inlineStr">
        <is>
          <t>600969</t>
        </is>
      </c>
      <c r="B761" t="n">
        <v>7.894320947093775e-05</v>
      </c>
      <c r="C761" t="n">
        <v>13.88478581979322</v>
      </c>
      <c r="D761" t="n">
        <v>6.696434782608696</v>
      </c>
      <c r="E761" t="n">
        <v>0.9802608695652174</v>
      </c>
    </row>
    <row r="762">
      <c r="A762" t="inlineStr">
        <is>
          <t>603979</t>
        </is>
      </c>
      <c r="B762" t="n">
        <v>0.0003080574981848167</v>
      </c>
      <c r="C762" t="n">
        <v>13.86306001690618</v>
      </c>
      <c r="D762" t="n">
        <v>11.8775652173913</v>
      </c>
      <c r="E762" t="n">
        <v>1.392869565217391</v>
      </c>
    </row>
    <row r="763">
      <c r="A763" t="inlineStr">
        <is>
          <t>601611</t>
        </is>
      </c>
      <c r="B763" t="n">
        <v>0.0003753304581439092</v>
      </c>
      <c r="C763" t="n">
        <v>13.80813953488373</v>
      </c>
      <c r="D763" t="n">
        <v>7.623217391304348</v>
      </c>
      <c r="E763" t="n">
        <v>1.099217391304348</v>
      </c>
    </row>
    <row r="764">
      <c r="A764" t="inlineStr">
        <is>
          <t>600139</t>
        </is>
      </c>
      <c r="B764" t="n">
        <v>0.0003701377487387943</v>
      </c>
      <c r="C764" t="n">
        <v>13.68078175895766</v>
      </c>
      <c r="D764" t="n">
        <v>3.558173913043478</v>
      </c>
      <c r="E764" t="n">
        <v>6.16617391304348</v>
      </c>
    </row>
    <row r="765">
      <c r="A765" t="inlineStr">
        <is>
          <t>000811</t>
        </is>
      </c>
      <c r="B765" t="n">
        <v>0.0005099739377975528</v>
      </c>
      <c r="C765" t="n">
        <v>13.6551724137931</v>
      </c>
      <c r="D765" t="n">
        <v>7.469217391304348</v>
      </c>
      <c r="E765" t="n">
        <v>3.032260869565218</v>
      </c>
    </row>
    <row r="766">
      <c r="A766" t="inlineStr">
        <is>
          <t>002255</t>
        </is>
      </c>
      <c r="B766" t="n">
        <v>0.0002264803001917273</v>
      </c>
      <c r="C766" t="n">
        <v>13.4453781512605</v>
      </c>
      <c r="D766" t="n">
        <v>4.20208695652174</v>
      </c>
      <c r="E766" t="n">
        <v>1.889130434782609</v>
      </c>
    </row>
    <row r="767">
      <c r="A767" t="inlineStr">
        <is>
          <t>600391</t>
        </is>
      </c>
      <c r="B767" t="n">
        <v>0.002608357251826857</v>
      </c>
      <c r="C767" t="n">
        <v>13.40929009640666</v>
      </c>
      <c r="D767" t="n">
        <v>24.33895652173913</v>
      </c>
      <c r="E767" t="n">
        <v>4.429391304347826</v>
      </c>
    </row>
    <row r="768">
      <c r="A768" t="inlineStr">
        <is>
          <t>600791</t>
        </is>
      </c>
      <c r="B768" t="n">
        <v>0.0003564649108167502</v>
      </c>
      <c r="C768" t="n">
        <v>13.24786324786325</v>
      </c>
      <c r="D768" t="n">
        <v>4.573130434782607</v>
      </c>
      <c r="E768" t="n">
        <v>2.723391304347826</v>
      </c>
    </row>
    <row r="769">
      <c r="A769" t="inlineStr">
        <is>
          <t>000807</t>
        </is>
      </c>
      <c r="B769" t="n">
        <v>0.001864451755228734</v>
      </c>
      <c r="C769" t="n">
        <v>13.17715959004393</v>
      </c>
      <c r="D769" t="n">
        <v>6.779565217391305</v>
      </c>
      <c r="E769" t="n">
        <v>4.151304347826087</v>
      </c>
    </row>
    <row r="770">
      <c r="A770" t="inlineStr">
        <is>
          <t>002353</t>
        </is>
      </c>
      <c r="B770" t="n">
        <v>0.002408128929275216</v>
      </c>
      <c r="C770" t="n">
        <v>13.11578286790083</v>
      </c>
      <c r="D770" t="n">
        <v>32.11965217391305</v>
      </c>
      <c r="E770" t="n">
        <v>2.315217391304348</v>
      </c>
    </row>
    <row r="771">
      <c r="A771" t="inlineStr">
        <is>
          <t>600871</t>
        </is>
      </c>
      <c r="B771" t="n">
        <v>4.307269353138854e-05</v>
      </c>
      <c r="C771" t="n">
        <v>13.11475409836065</v>
      </c>
      <c r="D771" t="n">
        <v>1.901130434782609</v>
      </c>
      <c r="E771" t="n">
        <v>0.2955652173913044</v>
      </c>
    </row>
    <row r="772">
      <c r="A772" t="inlineStr">
        <is>
          <t>002453</t>
        </is>
      </c>
      <c r="B772" t="n">
        <v>0.0003249906796970106</v>
      </c>
      <c r="C772" t="n">
        <v>13.03501945525292</v>
      </c>
      <c r="D772" t="n">
        <v>5.500434782608697</v>
      </c>
      <c r="E772" t="n">
        <v>2.374695652173914</v>
      </c>
    </row>
    <row r="773">
      <c r="A773" t="inlineStr">
        <is>
          <t>600217</t>
        </is>
      </c>
      <c r="B773" t="n">
        <v>0.0001603771389128349</v>
      </c>
      <c r="C773" t="n">
        <v>13.02681992337167</v>
      </c>
      <c r="D773" t="n">
        <v>5.504434782608696</v>
      </c>
      <c r="E773" t="n">
        <v>1.182869565217391</v>
      </c>
    </row>
    <row r="774">
      <c r="A774" t="inlineStr">
        <is>
          <t>600066</t>
        </is>
      </c>
      <c r="B774" t="n">
        <v>0.00098836082099715</v>
      </c>
      <c r="C774" t="n">
        <v>12.9765395894428</v>
      </c>
      <c r="D774" t="n">
        <v>15.99417391304348</v>
      </c>
      <c r="E774" t="n">
        <v>0.763391304347826</v>
      </c>
    </row>
    <row r="775">
      <c r="A775" t="inlineStr">
        <is>
          <t>600098</t>
        </is>
      </c>
      <c r="B775" t="n">
        <v>0.000123767996170384</v>
      </c>
      <c r="C775" t="n">
        <v>12.96296296296295</v>
      </c>
      <c r="D775" t="n">
        <v>5.983826086956522</v>
      </c>
      <c r="E775" t="n">
        <v>0.2306956521739131</v>
      </c>
    </row>
    <row r="776">
      <c r="A776" t="inlineStr">
        <is>
          <t>002319</t>
        </is>
      </c>
      <c r="B776" t="n">
        <v>0.0006819884235937045</v>
      </c>
      <c r="C776" t="n">
        <v>12.90877796901892</v>
      </c>
      <c r="D776" t="n">
        <v>7.289478260869565</v>
      </c>
      <c r="E776" t="n">
        <v>0.6923478260869564</v>
      </c>
    </row>
    <row r="777">
      <c r="A777" t="inlineStr">
        <is>
          <t>600025</t>
        </is>
      </c>
      <c r="B777" t="n">
        <v>0.0001099591567328342</v>
      </c>
      <c r="C777" t="n">
        <v>12.87878787878787</v>
      </c>
      <c r="D777" t="n">
        <v>4.181913043478261</v>
      </c>
      <c r="E777" t="n">
        <v>0.3365217391304348</v>
      </c>
    </row>
    <row r="778">
      <c r="A778" t="inlineStr">
        <is>
          <t>000530</t>
        </is>
      </c>
      <c r="B778" t="n">
        <v>0.0001671534868066757</v>
      </c>
      <c r="C778" t="n">
        <v>12.85347043701799</v>
      </c>
      <c r="D778" t="n">
        <v>3.894521739130434</v>
      </c>
      <c r="E778" t="n">
        <v>1.960173913043478</v>
      </c>
    </row>
    <row r="779">
      <c r="A779" t="inlineStr">
        <is>
          <t>601985</t>
        </is>
      </c>
      <c r="B779" t="n">
        <v>5.520271388683483e-05</v>
      </c>
      <c r="C779" t="n">
        <v>12.83783783783783</v>
      </c>
      <c r="D779" t="n">
        <v>4.620782608695652</v>
      </c>
      <c r="E779" t="n">
        <v>0.2515652173913043</v>
      </c>
    </row>
    <row r="780">
      <c r="A780" t="inlineStr">
        <is>
          <t>002132</t>
        </is>
      </c>
      <c r="B780" t="n">
        <v>0.000768932970995903</v>
      </c>
      <c r="C780" t="n">
        <v>12.82051282051282</v>
      </c>
      <c r="D780" t="n">
        <v>3.315913043478261</v>
      </c>
      <c r="E780" t="n">
        <v>5.226173913043479</v>
      </c>
    </row>
    <row r="781">
      <c r="A781" t="inlineStr">
        <is>
          <t>000683</t>
        </is>
      </c>
      <c r="B781" t="n">
        <v>0.000223526071996028</v>
      </c>
      <c r="C781" t="n">
        <v>12.63157894736844</v>
      </c>
      <c r="D781" t="n">
        <v>2.316173913043478</v>
      </c>
      <c r="E781" t="n">
        <v>2.27504347826087</v>
      </c>
    </row>
    <row r="782">
      <c r="A782" t="inlineStr">
        <is>
          <t>600699</t>
        </is>
      </c>
      <c r="B782" t="n">
        <v>0.0007585089053528797</v>
      </c>
      <c r="C782" t="n">
        <v>12.62842465753424</v>
      </c>
      <c r="D782" t="n">
        <v>23.90182608695653</v>
      </c>
      <c r="E782" t="n">
        <v>1.842347826086957</v>
      </c>
    </row>
    <row r="783">
      <c r="A783" t="inlineStr">
        <is>
          <t>603713</t>
        </is>
      </c>
      <c r="B783" t="n">
        <v>0.01094617241475976</v>
      </c>
      <c r="C783" t="n">
        <v>12.61739130434782</v>
      </c>
      <c r="D783" t="n">
        <v>127.2434782608696</v>
      </c>
      <c r="E783" t="n">
        <v>1.781478260869565</v>
      </c>
    </row>
    <row r="784">
      <c r="A784" t="inlineStr">
        <is>
          <t>002272</t>
        </is>
      </c>
      <c r="B784" t="n">
        <v>0.0005792972547424599</v>
      </c>
      <c r="C784" t="n">
        <v>12.57731958762887</v>
      </c>
      <c r="D784" t="n">
        <v>5.334782608695652</v>
      </c>
      <c r="E784" t="n">
        <v>4.870000000000001</v>
      </c>
    </row>
    <row r="785">
      <c r="A785" t="inlineStr">
        <is>
          <t>002544</t>
        </is>
      </c>
      <c r="B785" t="n">
        <v>0.0002659372964930034</v>
      </c>
      <c r="C785" t="n">
        <v>12.51621271076524</v>
      </c>
      <c r="D785" t="n">
        <v>15.97365217391304</v>
      </c>
      <c r="E785" t="n">
        <v>1.774869565217392</v>
      </c>
    </row>
    <row r="786">
      <c r="A786" t="inlineStr">
        <is>
          <t>600303</t>
        </is>
      </c>
      <c r="B786" t="n">
        <v>0.0004157574547405448</v>
      </c>
      <c r="C786" t="n">
        <v>12.5</v>
      </c>
      <c r="D786" t="n">
        <v>4.195130434782609</v>
      </c>
      <c r="E786" t="n">
        <v>5.652260869565218</v>
      </c>
    </row>
    <row r="787">
      <c r="A787" t="inlineStr">
        <is>
          <t>603156</t>
        </is>
      </c>
      <c r="B787" t="n">
        <v>0.0008867722103670429</v>
      </c>
      <c r="C787" t="n">
        <v>12.5</v>
      </c>
      <c r="D787" t="n">
        <v>25.50991304347826</v>
      </c>
      <c r="E787" t="n">
        <v>0.6</v>
      </c>
    </row>
    <row r="788">
      <c r="A788" t="inlineStr">
        <is>
          <t>000862</t>
        </is>
      </c>
      <c r="B788" t="n">
        <v>0.0001651079455514997</v>
      </c>
      <c r="C788" t="n">
        <v>12.46943765281172</v>
      </c>
      <c r="D788" t="n">
        <v>4.208086956521739</v>
      </c>
      <c r="E788" t="n">
        <v>4.238260869565218</v>
      </c>
    </row>
    <row r="789">
      <c r="A789" t="inlineStr">
        <is>
          <t>000669</t>
        </is>
      </c>
      <c r="B789" t="n">
        <v>0.000161105701632606</v>
      </c>
      <c r="C789" t="n">
        <v>12.43243243243244</v>
      </c>
      <c r="D789" t="n">
        <v>2.074434782608696</v>
      </c>
      <c r="E789" t="n">
        <v>1.215130434782609</v>
      </c>
    </row>
    <row r="790">
      <c r="A790" t="inlineStr">
        <is>
          <t>002284</t>
        </is>
      </c>
      <c r="B790" t="n">
        <v>0.000368513419645569</v>
      </c>
      <c r="C790" t="n">
        <v>12.43243243243244</v>
      </c>
      <c r="D790" t="n">
        <v>5.592869565217391</v>
      </c>
      <c r="E790" t="n">
        <v>2.510347826086957</v>
      </c>
    </row>
    <row r="791">
      <c r="A791" t="inlineStr">
        <is>
          <t>603268</t>
        </is>
      </c>
      <c r="B791" t="n">
        <v>0.0008347530701381458</v>
      </c>
      <c r="C791" t="n">
        <v>12.4178712220762</v>
      </c>
      <c r="D791" t="n">
        <v>16.96626086956522</v>
      </c>
      <c r="E791" t="n">
        <v>1.177826086956522</v>
      </c>
    </row>
    <row r="792">
      <c r="A792" t="inlineStr">
        <is>
          <t>000639</t>
        </is>
      </c>
      <c r="B792" t="n">
        <v>0.0005212718172323365</v>
      </c>
      <c r="C792" t="n">
        <v>12.39669421487604</v>
      </c>
      <c r="D792" t="n">
        <v>6.280347826086957</v>
      </c>
      <c r="E792" t="n">
        <v>2.313913043478261</v>
      </c>
    </row>
    <row r="793">
      <c r="A793" t="inlineStr">
        <is>
          <t>600418</t>
        </is>
      </c>
      <c r="B793" t="n">
        <v>0.002281537732318684</v>
      </c>
      <c r="C793" t="n">
        <v>12.375249500998</v>
      </c>
      <c r="D793" t="n">
        <v>9.489739130434785</v>
      </c>
      <c r="E793" t="n">
        <v>5.679913043478261</v>
      </c>
    </row>
    <row r="794">
      <c r="A794" t="inlineStr">
        <is>
          <t>600186</t>
        </is>
      </c>
      <c r="B794" t="n">
        <v>6.830541521149118e-05</v>
      </c>
      <c r="C794" t="n">
        <v>12.35955056179776</v>
      </c>
      <c r="D794" t="n">
        <v>2.756782608695652</v>
      </c>
      <c r="E794" t="n">
        <v>1.487304347826087</v>
      </c>
    </row>
    <row r="795">
      <c r="A795" t="inlineStr">
        <is>
          <t>600096</t>
        </is>
      </c>
      <c r="B795" t="n">
        <v>0.0001917247703033415</v>
      </c>
      <c r="C795" t="n">
        <v>12.33644859813083</v>
      </c>
      <c r="D795" t="n">
        <v>5.500695652173913</v>
      </c>
      <c r="E795" t="n">
        <v>1.269652173913043</v>
      </c>
    </row>
    <row r="796">
      <c r="A796" t="inlineStr">
        <is>
          <t>603339</t>
        </is>
      </c>
      <c r="B796" t="n">
        <v>0.0003799520199855309</v>
      </c>
      <c r="C796" t="n">
        <v>12.2650840751731</v>
      </c>
      <c r="D796" t="n">
        <v>10.42878260869565</v>
      </c>
      <c r="E796" t="n">
        <v>1.501478260869565</v>
      </c>
    </row>
    <row r="797">
      <c r="A797" t="inlineStr">
        <is>
          <t>000557</t>
        </is>
      </c>
      <c r="B797" t="n">
        <v>5.543566930781073e-05</v>
      </c>
      <c r="C797" t="n">
        <v>12.22222222222222</v>
      </c>
      <c r="D797" t="n">
        <v>3.550086956521739</v>
      </c>
      <c r="E797" t="n">
        <v>1.104173913043478</v>
      </c>
    </row>
    <row r="798">
      <c r="A798" t="inlineStr">
        <is>
          <t>600771</t>
        </is>
      </c>
      <c r="B798" t="n">
        <v>0.0003394305084227616</v>
      </c>
      <c r="C798" t="n">
        <v>12.13159698423578</v>
      </c>
      <c r="D798" t="n">
        <v>15.31373913043478</v>
      </c>
      <c r="E798" t="n">
        <v>2.276</v>
      </c>
    </row>
    <row r="799">
      <c r="A799" t="inlineStr">
        <is>
          <t>603680</t>
        </is>
      </c>
      <c r="B799" t="n">
        <v>0.0007360718245028632</v>
      </c>
      <c r="C799" t="n">
        <v>12.09935897435896</v>
      </c>
      <c r="D799" t="n">
        <v>12.0064347826087</v>
      </c>
      <c r="E799" t="n">
        <v>0.7352173913043478</v>
      </c>
    </row>
    <row r="800">
      <c r="A800" t="inlineStr">
        <is>
          <t>601001</t>
        </is>
      </c>
      <c r="B800" t="n">
        <v>0.0004235270407201654</v>
      </c>
      <c r="C800" t="n">
        <v>11.8867924528302</v>
      </c>
      <c r="D800" t="n">
        <v>5.285217391304347</v>
      </c>
      <c r="E800" t="n">
        <v>1.918608695652174</v>
      </c>
    </row>
    <row r="801">
      <c r="A801" t="inlineStr">
        <is>
          <t>600990</t>
        </is>
      </c>
      <c r="B801" t="n">
        <v>0.002460790554791779</v>
      </c>
      <c r="C801" t="n">
        <v>11.7329737019555</v>
      </c>
      <c r="D801" t="n">
        <v>44.08147826086957</v>
      </c>
      <c r="E801" t="n">
        <v>1.700086956521739</v>
      </c>
    </row>
    <row r="802">
      <c r="A802" t="inlineStr">
        <is>
          <t>603982</t>
        </is>
      </c>
      <c r="B802" t="n">
        <v>0.0006327979702796281</v>
      </c>
      <c r="C802" t="n">
        <v>11.67922497308935</v>
      </c>
      <c r="D802" t="n">
        <v>18.66139130434783</v>
      </c>
      <c r="E802" t="n">
        <v>9.240260869565216</v>
      </c>
    </row>
    <row r="803">
      <c r="A803" t="inlineStr">
        <is>
          <t>600555</t>
        </is>
      </c>
      <c r="B803" t="n">
        <v>0.000197466114306399</v>
      </c>
      <c r="C803" t="n">
        <v>11.4503816793893</v>
      </c>
      <c r="D803" t="n">
        <v>1.630695652173913</v>
      </c>
      <c r="E803" t="n">
        <v>1.308869565217391</v>
      </c>
    </row>
    <row r="804">
      <c r="A804" t="inlineStr">
        <is>
          <t>601838</t>
        </is>
      </c>
      <c r="B804" t="n">
        <v>0.0005518620059500539</v>
      </c>
      <c r="C804" t="n">
        <v>11.34259259259258</v>
      </c>
      <c r="D804" t="n">
        <v>10.22947826086957</v>
      </c>
      <c r="E804" t="n">
        <v>2.490434782608696</v>
      </c>
    </row>
    <row r="805">
      <c r="A805" t="inlineStr">
        <is>
          <t>603778</t>
        </is>
      </c>
      <c r="B805" t="n">
        <v>0.0001681901450660717</v>
      </c>
      <c r="C805" t="n">
        <v>11.11111111111112</v>
      </c>
      <c r="D805" t="n">
        <v>4.303217391304347</v>
      </c>
      <c r="E805" t="n">
        <v>1.21095652173913</v>
      </c>
    </row>
    <row r="806">
      <c r="A806" t="inlineStr">
        <is>
          <t>603689</t>
        </is>
      </c>
      <c r="B806" t="n">
        <v>0.0002534265442780851</v>
      </c>
      <c r="C806" t="n">
        <v>11.05947955390334</v>
      </c>
      <c r="D806" t="n">
        <v>11.10521739130435</v>
      </c>
      <c r="E806" t="n">
        <v>1.214521739130435</v>
      </c>
    </row>
    <row r="807">
      <c r="A807" t="inlineStr">
        <is>
          <t>600248</t>
        </is>
      </c>
      <c r="B807" t="n">
        <v>5.494196328142095e-05</v>
      </c>
      <c r="C807" t="n">
        <v>10.97852028639619</v>
      </c>
      <c r="D807" t="n">
        <v>4.249739130434782</v>
      </c>
      <c r="E807" t="n">
        <v>0.9160000000000001</v>
      </c>
    </row>
    <row r="808">
      <c r="A808" t="inlineStr">
        <is>
          <t>601088</t>
        </is>
      </c>
      <c r="B808" t="n">
        <v>0.0006900037808346372</v>
      </c>
      <c r="C808" t="n">
        <v>10.93943139678615</v>
      </c>
      <c r="D808" t="n">
        <v>16.96078260869566</v>
      </c>
      <c r="E808" t="n">
        <v>0.1986086956521739</v>
      </c>
    </row>
    <row r="809">
      <c r="A809" t="inlineStr">
        <is>
          <t>600933</t>
        </is>
      </c>
      <c r="B809" t="n">
        <v>0.0007436198941114855</v>
      </c>
      <c r="C809" t="n">
        <v>10.882800608828</v>
      </c>
      <c r="D809" t="n">
        <v>14.58521739130435</v>
      </c>
      <c r="E809" t="n">
        <v>1.203391304347826</v>
      </c>
    </row>
    <row r="810">
      <c r="A810" t="inlineStr">
        <is>
          <t>600213</t>
        </is>
      </c>
      <c r="B810" t="n">
        <v>0.0006108128240045007</v>
      </c>
      <c r="C810" t="n">
        <v>10.70496083550914</v>
      </c>
      <c r="D810" t="n">
        <v>7.776695652173912</v>
      </c>
      <c r="E810" t="n">
        <v>5.127043478260869</v>
      </c>
    </row>
    <row r="811">
      <c r="A811" t="inlineStr">
        <is>
          <t>600263</t>
        </is>
      </c>
      <c r="B811" t="n">
        <v>7.664934933599916e-05</v>
      </c>
      <c r="C811" t="n">
        <v>10.63973063973065</v>
      </c>
      <c r="D811" t="n">
        <v>14.65834782608695</v>
      </c>
      <c r="E811" t="n">
        <v>0</v>
      </c>
    </row>
    <row r="812">
      <c r="A812" t="inlineStr">
        <is>
          <t>600879</t>
        </is>
      </c>
      <c r="B812" t="n">
        <v>0.0002931034361582658</v>
      </c>
      <c r="C812" t="n">
        <v>10.61827956989248</v>
      </c>
      <c r="D812" t="n">
        <v>7.203652173913044</v>
      </c>
      <c r="E812" t="n">
        <v>2.295391304347826</v>
      </c>
    </row>
    <row r="813">
      <c r="A813" t="inlineStr">
        <is>
          <t>601339</t>
        </is>
      </c>
      <c r="B813" t="n">
        <v>0.0002487622230925268</v>
      </c>
      <c r="C813" t="n">
        <v>10.59782608695652</v>
      </c>
      <c r="D813" t="n">
        <v>4.013391304347826</v>
      </c>
      <c r="E813" t="n">
        <v>1.029913043478261</v>
      </c>
    </row>
    <row r="814">
      <c r="A814" t="inlineStr">
        <is>
          <t>600888</t>
        </is>
      </c>
      <c r="B814" t="n">
        <v>0.0003273387918391016</v>
      </c>
      <c r="C814" t="n">
        <v>10.46728971962618</v>
      </c>
      <c r="D814" t="n">
        <v>5.915391304347826</v>
      </c>
      <c r="E814" t="n">
        <v>3.591217391304348</v>
      </c>
    </row>
    <row r="815">
      <c r="A815" t="inlineStr">
        <is>
          <t>600095</t>
        </is>
      </c>
      <c r="B815" t="n">
        <v>0.001278931822117024</v>
      </c>
      <c r="C815" t="n">
        <v>10.36308623298032</v>
      </c>
      <c r="D815" t="n">
        <v>14.73391304347826</v>
      </c>
      <c r="E815" t="n">
        <v>11.70773913043478</v>
      </c>
    </row>
    <row r="816">
      <c r="A816" t="inlineStr">
        <is>
          <t>600485</t>
        </is>
      </c>
      <c r="B816" t="n">
        <v>0.002150106217794113</v>
      </c>
      <c r="C816" t="n">
        <v>10.3174603174603</v>
      </c>
      <c r="D816" t="n">
        <v>1.868608695652174</v>
      </c>
      <c r="E816" t="n">
        <v>3.405130434782608</v>
      </c>
    </row>
    <row r="817">
      <c r="A817" t="inlineStr">
        <is>
          <t>600703</t>
        </is>
      </c>
      <c r="B817" t="n">
        <v>0.001042938333689433</v>
      </c>
      <c r="C817" t="n">
        <v>10.24498886414253</v>
      </c>
      <c r="D817" t="n">
        <v>26.23478260869565</v>
      </c>
      <c r="E817" t="n">
        <v>1.854608695652174</v>
      </c>
    </row>
    <row r="818">
      <c r="A818" t="inlineStr">
        <is>
          <t>600821</t>
        </is>
      </c>
      <c r="B818" t="n">
        <v>6.238573298265375e-05</v>
      </c>
      <c r="C818" t="n">
        <v>10.2439024390244</v>
      </c>
      <c r="D818" t="n">
        <v>4.685130434782609</v>
      </c>
      <c r="E818" t="n">
        <v>0.6941739130434784</v>
      </c>
    </row>
    <row r="819">
      <c r="A819" t="inlineStr">
        <is>
          <t>600267</t>
        </is>
      </c>
      <c r="B819" t="n">
        <v>0.0006962456181533859</v>
      </c>
      <c r="C819" t="n">
        <v>10.24327784891166</v>
      </c>
      <c r="D819" t="n">
        <v>17.3844347826087</v>
      </c>
      <c r="E819" t="n">
        <v>1.703826086956522</v>
      </c>
    </row>
    <row r="820">
      <c r="A820" t="inlineStr">
        <is>
          <t>600870</t>
        </is>
      </c>
      <c r="B820" t="n">
        <v>6.603041576149e-05</v>
      </c>
      <c r="C820" t="n">
        <v>10.21897810218977</v>
      </c>
      <c r="D820" t="n">
        <v>2.881217391304348</v>
      </c>
      <c r="E820" t="n">
        <v>0.5182608695652173</v>
      </c>
    </row>
    <row r="821">
      <c r="A821" t="inlineStr">
        <is>
          <t>600786</t>
        </is>
      </c>
      <c r="B821" t="n">
        <v>0.004684732340628534</v>
      </c>
      <c r="C821" t="n">
        <v>10.05489356004821</v>
      </c>
      <c r="D821" t="n">
        <v>76.92513043478262</v>
      </c>
      <c r="E821" t="n">
        <v>0</v>
      </c>
    </row>
    <row r="822">
      <c r="A822" t="inlineStr">
        <is>
          <t>600348</t>
        </is>
      </c>
      <c r="B822" t="n">
        <v>0.0001766229421691407</v>
      </c>
      <c r="C822" t="n">
        <v>10.00000000000001</v>
      </c>
      <c r="D822" t="n">
        <v>5.06704347826087</v>
      </c>
      <c r="E822" t="n">
        <v>1.08104347826087</v>
      </c>
    </row>
    <row r="823">
      <c r="A823" t="inlineStr">
        <is>
          <t>601901</t>
        </is>
      </c>
      <c r="B823" t="n">
        <v>0.0002051275585654767</v>
      </c>
      <c r="C823" t="n">
        <v>9.933774834437092</v>
      </c>
      <c r="D823" t="n">
        <v>8.839565217391304</v>
      </c>
      <c r="E823" t="n">
        <v>0.7082608695652174</v>
      </c>
    </row>
    <row r="824">
      <c r="A824" t="inlineStr">
        <is>
          <t>601008</t>
        </is>
      </c>
      <c r="B824" t="n">
        <v>0.0002703352187559172</v>
      </c>
      <c r="C824" t="n">
        <v>9.919571045576392</v>
      </c>
      <c r="D824" t="n">
        <v>3.729391304347826</v>
      </c>
      <c r="E824" t="n">
        <v>2.229739130434783</v>
      </c>
    </row>
    <row r="825">
      <c r="A825" t="inlineStr">
        <is>
          <t>600991</t>
        </is>
      </c>
      <c r="B825" t="n">
        <v>0.000210297724980911</v>
      </c>
      <c r="C825" t="n">
        <v>9.864364981504314</v>
      </c>
      <c r="D825" t="n">
        <v>15.78147826086957</v>
      </c>
      <c r="E825" t="n">
        <v>0</v>
      </c>
    </row>
    <row r="826">
      <c r="A826" t="inlineStr">
        <is>
          <t>603321</t>
        </is>
      </c>
      <c r="B826" t="n">
        <v>0.0001486002006411231</v>
      </c>
      <c r="C826" t="n">
        <v>9.725685785536164</v>
      </c>
      <c r="D826" t="n">
        <v>7.967391304347826</v>
      </c>
      <c r="E826" t="n">
        <v>3.352695652173913</v>
      </c>
    </row>
    <row r="827">
      <c r="A827" t="inlineStr">
        <is>
          <t>603380</t>
        </is>
      </c>
      <c r="B827" t="n">
        <v>0.002895074260202057</v>
      </c>
      <c r="C827" t="n">
        <v>9.552401746724893</v>
      </c>
      <c r="D827" t="n">
        <v>22.112</v>
      </c>
      <c r="E827" t="n">
        <v>1.719217391304348</v>
      </c>
    </row>
    <row r="828">
      <c r="A828" t="inlineStr">
        <is>
          <t>601918</t>
        </is>
      </c>
      <c r="B828" t="n">
        <v>0.0001048277296959772</v>
      </c>
      <c r="C828" t="n">
        <v>9.523809523809534</v>
      </c>
      <c r="D828" t="n">
        <v>2.692521739130435</v>
      </c>
      <c r="E828" t="n">
        <v>1.286434782608696</v>
      </c>
    </row>
    <row r="829">
      <c r="A829" t="inlineStr">
        <is>
          <t>600382</t>
        </is>
      </c>
      <c r="B829" t="n">
        <v>0.0002609632738953832</v>
      </c>
      <c r="C829" t="n">
        <v>9.507042253521124</v>
      </c>
      <c r="D829" t="n">
        <v>5.484173913043477</v>
      </c>
      <c r="E829" t="n">
        <v>2.050260869565217</v>
      </c>
    </row>
    <row r="830">
      <c r="A830" t="inlineStr">
        <is>
          <t>600726</t>
        </is>
      </c>
      <c r="B830" t="n">
        <v>0.0001593084615375903</v>
      </c>
      <c r="C830" t="n">
        <v>9.478672985782</v>
      </c>
      <c r="D830" t="n">
        <v>2.32208695652174</v>
      </c>
      <c r="E830" t="n">
        <v>1.781652173913043</v>
      </c>
    </row>
    <row r="831">
      <c r="A831" t="inlineStr">
        <is>
          <t>600598</t>
        </is>
      </c>
      <c r="B831" t="n">
        <v>0.0007078618463519633</v>
      </c>
      <c r="C831" t="n">
        <v>9.340044742729315</v>
      </c>
      <c r="D831" t="n">
        <v>18.684</v>
      </c>
      <c r="E831" t="n">
        <v>1.798869565217391</v>
      </c>
    </row>
    <row r="832">
      <c r="A832" t="inlineStr">
        <is>
          <t>601678</t>
        </is>
      </c>
      <c r="B832" t="n">
        <v>0.0001435756011568127</v>
      </c>
      <c r="C832" t="n">
        <v>9.278350515463929</v>
      </c>
      <c r="D832" t="n">
        <v>5.332086956521739</v>
      </c>
      <c r="E832" t="n">
        <v>1.736086956521739</v>
      </c>
    </row>
    <row r="833">
      <c r="A833" t="inlineStr">
        <is>
          <t>600710</t>
        </is>
      </c>
      <c r="B833" t="n">
        <v>0.0001105568296194611</v>
      </c>
      <c r="C833" t="n">
        <v>9.233791748526521</v>
      </c>
      <c r="D833" t="n">
        <v>5.247652173913044</v>
      </c>
      <c r="E833" t="n">
        <v>1.158782608695652</v>
      </c>
    </row>
    <row r="834">
      <c r="A834" t="inlineStr">
        <is>
          <t>603277</t>
        </is>
      </c>
      <c r="B834" t="n">
        <v>0.001761057663794806</v>
      </c>
      <c r="C834" t="n">
        <v>9.090909090909083</v>
      </c>
      <c r="D834" t="n">
        <v>12.27573913043478</v>
      </c>
      <c r="E834" t="n">
        <v>1.397391304347826</v>
      </c>
    </row>
    <row r="835">
      <c r="A835" t="inlineStr">
        <is>
          <t>600549</t>
        </is>
      </c>
      <c r="B835" t="n">
        <v>0.0006641577316182332</v>
      </c>
      <c r="C835" t="n">
        <v>9.08496732026145</v>
      </c>
      <c r="D835" t="n">
        <v>14.95721739130435</v>
      </c>
      <c r="E835" t="n">
        <v>1.808</v>
      </c>
    </row>
    <row r="836">
      <c r="A836" t="inlineStr">
        <is>
          <t>600655</t>
        </is>
      </c>
      <c r="B836" t="n">
        <v>0.0003684324454501636</v>
      </c>
      <c r="C836" t="n">
        <v>9.023941068139973</v>
      </c>
      <c r="D836" t="n">
        <v>9.337391304347825</v>
      </c>
      <c r="E836" t="n">
        <v>0.5985217391304349</v>
      </c>
    </row>
    <row r="837">
      <c r="A837" t="inlineStr">
        <is>
          <t>600999</t>
        </is>
      </c>
      <c r="B837" t="n">
        <v>0.0003095139246235502</v>
      </c>
      <c r="C837" t="n">
        <v>9.009412819363515</v>
      </c>
      <c r="D837" t="n">
        <v>21.73878260869565</v>
      </c>
      <c r="E837" t="n">
        <v>0.5406086956521738</v>
      </c>
    </row>
    <row r="838">
      <c r="A838" t="inlineStr">
        <is>
          <t>600872</t>
        </is>
      </c>
      <c r="B838" t="n">
        <v>0.00346924710319421</v>
      </c>
      <c r="C838" t="n">
        <v>8.794197642792367</v>
      </c>
      <c r="D838" t="n">
        <v>67.53295652173912</v>
      </c>
      <c r="E838" t="n">
        <v>0.9035652173913044</v>
      </c>
    </row>
    <row r="839">
      <c r="A839" t="inlineStr">
        <is>
          <t>600231</t>
        </is>
      </c>
      <c r="B839" t="n">
        <v>4.36918959488603e-05</v>
      </c>
      <c r="C839" t="n">
        <v>8.786610878661083</v>
      </c>
      <c r="D839" t="n">
        <v>2.328782608695651</v>
      </c>
      <c r="E839" t="n">
        <v>0.6423478260869564</v>
      </c>
    </row>
    <row r="840">
      <c r="A840" t="inlineStr">
        <is>
          <t>601600</t>
        </is>
      </c>
      <c r="B840" t="n">
        <v>0.0003064597932118294</v>
      </c>
      <c r="C840" t="n">
        <v>8.74635568513118</v>
      </c>
      <c r="D840" t="n">
        <v>3.340869565217391</v>
      </c>
      <c r="E840" t="n">
        <v>0.8914782608695653</v>
      </c>
    </row>
    <row r="841">
      <c r="A841" t="inlineStr">
        <is>
          <t>600478</t>
        </is>
      </c>
      <c r="B841" t="n">
        <v>0.0001152709306241361</v>
      </c>
      <c r="C841" t="n">
        <v>8.705357142857139</v>
      </c>
      <c r="D841" t="n">
        <v>4.400434782608696</v>
      </c>
      <c r="E841" t="n">
        <v>2.071217391304348</v>
      </c>
    </row>
    <row r="842">
      <c r="A842" t="inlineStr">
        <is>
          <t>601163</t>
        </is>
      </c>
      <c r="B842" t="n">
        <v>0.0007569241869661672</v>
      </c>
      <c r="C842" t="n">
        <v>8.556149732620311</v>
      </c>
      <c r="D842" t="n">
        <v>15.91191304347826</v>
      </c>
      <c r="E842" t="n">
        <v>0.922</v>
      </c>
    </row>
    <row r="843">
      <c r="A843" t="inlineStr">
        <is>
          <t>600108</t>
        </is>
      </c>
      <c r="B843" t="n">
        <v>0.0001543984748719969</v>
      </c>
      <c r="C843" t="n">
        <v>8.529411764705873</v>
      </c>
      <c r="D843" t="n">
        <v>3.52295652173913</v>
      </c>
      <c r="E843" t="n">
        <v>2.648608695652173</v>
      </c>
    </row>
    <row r="844">
      <c r="A844" t="inlineStr">
        <is>
          <t>600073</t>
        </is>
      </c>
      <c r="B844" t="n">
        <v>0.000820487701578619</v>
      </c>
      <c r="C844" t="n">
        <v>8.32517140058766</v>
      </c>
      <c r="D844" t="n">
        <v>10.61582608695652</v>
      </c>
      <c r="E844" t="n">
        <v>3.084521739130435</v>
      </c>
    </row>
    <row r="845">
      <c r="A845" t="inlineStr">
        <is>
          <t>600165</t>
        </is>
      </c>
      <c r="B845" t="n">
        <v>0.0006909332442041978</v>
      </c>
      <c r="C845" t="n">
        <v>8.244274809160302</v>
      </c>
      <c r="D845" t="n">
        <v>7.53695652173913</v>
      </c>
      <c r="E845" t="n">
        <v>5.582173913043479</v>
      </c>
    </row>
    <row r="846">
      <c r="A846" t="inlineStr">
        <is>
          <t>600184</t>
        </is>
      </c>
      <c r="B846" t="n">
        <v>0.0004358294276213068</v>
      </c>
      <c r="C846" t="n">
        <v>8.239375542064199</v>
      </c>
      <c r="D846" t="n">
        <v>11.45582608695652</v>
      </c>
      <c r="E846" t="n">
        <v>1.649826086956522</v>
      </c>
    </row>
    <row r="847">
      <c r="A847" t="inlineStr">
        <is>
          <t>600141</t>
        </is>
      </c>
      <c r="B847" t="n">
        <v>0.0006231183157041991</v>
      </c>
      <c r="C847" t="n">
        <v>8.236434108527124</v>
      </c>
      <c r="D847" t="n">
        <v>11.35321739130435</v>
      </c>
      <c r="E847" t="n">
        <v>2.762956521739131</v>
      </c>
    </row>
    <row r="848">
      <c r="A848" t="inlineStr">
        <is>
          <t>601366</t>
        </is>
      </c>
      <c r="B848" t="n">
        <v>0.000198121727391412</v>
      </c>
      <c r="C848" t="n">
        <v>8.082408874801917</v>
      </c>
      <c r="D848" t="n">
        <v>6.810956521739129</v>
      </c>
      <c r="E848" t="n">
        <v>0.9021739130434784</v>
      </c>
    </row>
    <row r="849">
      <c r="A849" t="inlineStr">
        <is>
          <t>603885</t>
        </is>
      </c>
      <c r="B849" t="n">
        <v>0.0004972425951786431</v>
      </c>
      <c r="C849" t="n">
        <v>8.012170385395546</v>
      </c>
      <c r="D849" t="n">
        <v>11.02313043478261</v>
      </c>
      <c r="E849" t="n">
        <v>0.864</v>
      </c>
    </row>
    <row r="850">
      <c r="A850" t="inlineStr">
        <is>
          <t>601226</t>
        </is>
      </c>
      <c r="B850" t="n">
        <v>5.211005307708688e-05</v>
      </c>
      <c r="C850" t="n">
        <v>8.000000000000007</v>
      </c>
      <c r="D850" t="n">
        <v>4.10304347826087</v>
      </c>
      <c r="E850" t="n">
        <v>0.4012173913043479</v>
      </c>
    </row>
    <row r="851">
      <c r="A851" t="inlineStr">
        <is>
          <t>600795</t>
        </is>
      </c>
      <c r="B851" t="n">
        <v>2.00520215911357e-05</v>
      </c>
      <c r="C851" t="n">
        <v>7.960199004975133</v>
      </c>
      <c r="D851" t="n">
        <v>2.093130434782609</v>
      </c>
      <c r="E851" t="n">
        <v>0.3059130434782609</v>
      </c>
    </row>
    <row r="852">
      <c r="A852" t="inlineStr">
        <is>
          <t>688111</t>
        </is>
      </c>
      <c r="B852" t="n">
        <v>0.02440142254469167</v>
      </c>
      <c r="C852" t="n">
        <v>7.953559027777768</v>
      </c>
      <c r="D852" t="n">
        <v>344.1835652173912</v>
      </c>
      <c r="E852" t="n">
        <v>1.882608695652174</v>
      </c>
    </row>
    <row r="853">
      <c r="A853" t="inlineStr">
        <is>
          <t>600160</t>
        </is>
      </c>
      <c r="B853" t="n">
        <v>0.0002672804741693931</v>
      </c>
      <c r="C853" t="n">
        <v>7.930107526881702</v>
      </c>
      <c r="D853" t="n">
        <v>7.324000000000001</v>
      </c>
      <c r="E853" t="n">
        <v>1.038434782608695</v>
      </c>
    </row>
    <row r="854">
      <c r="A854" t="inlineStr">
        <is>
          <t>603901</t>
        </is>
      </c>
      <c r="B854" t="n">
        <v>0.0005605173976625957</v>
      </c>
      <c r="C854" t="n">
        <v>7.721046077210469</v>
      </c>
      <c r="D854" t="n">
        <v>9.940434782608694</v>
      </c>
      <c r="E854" t="n">
        <v>1.904260869565217</v>
      </c>
    </row>
    <row r="855">
      <c r="A855" t="inlineStr">
        <is>
          <t>600644</t>
        </is>
      </c>
      <c r="B855" t="n">
        <v>0.000118270562910638</v>
      </c>
      <c r="C855" t="n">
        <v>7.692307692307687</v>
      </c>
      <c r="D855" t="n">
        <v>5.450956521739132</v>
      </c>
      <c r="E855" t="n">
        <v>1.096260869565217</v>
      </c>
    </row>
    <row r="856">
      <c r="A856" t="inlineStr">
        <is>
          <t>603227</t>
        </is>
      </c>
      <c r="B856" t="n">
        <v>0.0001435193435816476</v>
      </c>
      <c r="C856" t="n">
        <v>7.640449438202235</v>
      </c>
      <c r="D856" t="n">
        <v>4.38808695652174</v>
      </c>
      <c r="E856" t="n">
        <v>2.136521739130434</v>
      </c>
    </row>
    <row r="857">
      <c r="A857" t="inlineStr">
        <is>
          <t>600152</t>
        </is>
      </c>
      <c r="B857" t="n">
        <v>0.0001333576625338649</v>
      </c>
      <c r="C857" t="n">
        <v>7.610350076103511</v>
      </c>
      <c r="D857" t="n">
        <v>6.670869565217392</v>
      </c>
      <c r="E857" t="n">
        <v>2.582608695652174</v>
      </c>
    </row>
    <row r="858">
      <c r="A858" t="inlineStr">
        <is>
          <t>603697</t>
        </is>
      </c>
      <c r="B858" t="n">
        <v>0.005015937837651003</v>
      </c>
      <c r="C858" t="n">
        <v>7.565263718700055</v>
      </c>
      <c r="D858" t="n">
        <v>22.38739130434782</v>
      </c>
      <c r="E858" t="n">
        <v>9.250521739130434</v>
      </c>
    </row>
    <row r="859">
      <c r="A859" t="inlineStr">
        <is>
          <t>600698</t>
        </is>
      </c>
      <c r="B859" t="n">
        <v>4.642939090526194e-05</v>
      </c>
      <c r="C859" t="n">
        <v>7.423580786026207</v>
      </c>
      <c r="D859" t="n">
        <v>2.357652173913043</v>
      </c>
      <c r="E859" t="n">
        <v>0.881391304347826</v>
      </c>
    </row>
    <row r="860">
      <c r="A860" t="inlineStr">
        <is>
          <t>600903</t>
        </is>
      </c>
      <c r="B860" t="n">
        <v>0.0002339138265562464</v>
      </c>
      <c r="C860" t="n">
        <v>7.364685004436566</v>
      </c>
      <c r="D860" t="n">
        <v>11.8055652173913</v>
      </c>
      <c r="E860" t="n">
        <v>1.673304347826087</v>
      </c>
    </row>
    <row r="861">
      <c r="A861" t="inlineStr">
        <is>
          <t>600111</t>
        </is>
      </c>
      <c r="B861" t="n">
        <v>0.0007609211314502674</v>
      </c>
      <c r="C861" t="n">
        <v>6.967537608867769</v>
      </c>
      <c r="D861" t="n">
        <v>12.24565217391305</v>
      </c>
      <c r="E861" t="n">
        <v>2.672869565217391</v>
      </c>
    </row>
    <row r="862">
      <c r="A862" t="inlineStr">
        <is>
          <t>601126</t>
        </is>
      </c>
      <c r="B862" t="n">
        <v>0.0003087173715127057</v>
      </c>
      <c r="C862" t="n">
        <v>6.944444444444442</v>
      </c>
      <c r="D862" t="n">
        <v>7.026434782608696</v>
      </c>
      <c r="E862" t="n">
        <v>1.272695652173913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9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0.03724366755005157</v>
      </c>
      <c r="C2" t="n">
        <v>472.2152690863579</v>
      </c>
      <c r="D2" t="n">
        <v>33.5515</v>
      </c>
      <c r="E2" t="n">
        <v>2.60675</v>
      </c>
    </row>
    <row r="3">
      <c r="A3" t="inlineStr">
        <is>
          <t>000995</t>
        </is>
      </c>
      <c r="B3" t="n">
        <v>0.07113915527681851</v>
      </c>
      <c r="C3" t="n">
        <v>392.0608108108108</v>
      </c>
      <c r="D3" t="n">
        <v>8.397666666666668</v>
      </c>
      <c r="E3" t="n">
        <v>4.49575</v>
      </c>
    </row>
    <row r="4">
      <c r="A4" t="inlineStr">
        <is>
          <t>300850</t>
        </is>
      </c>
      <c r="B4" t="n">
        <v>0.1322821287959709</v>
      </c>
      <c r="C4" t="n">
        <v>386.9621066152858</v>
      </c>
      <c r="D4" t="n">
        <v>89.56224999999999</v>
      </c>
      <c r="E4" t="n">
        <v>15.73908333333333</v>
      </c>
    </row>
    <row r="5">
      <c r="A5" t="inlineStr">
        <is>
          <t>300313</t>
        </is>
      </c>
      <c r="B5" t="n">
        <v>0.03432667861603182</v>
      </c>
      <c r="C5" t="n">
        <v>371.1252653927813</v>
      </c>
      <c r="D5" t="n">
        <v>15.89558333333333</v>
      </c>
      <c r="E5" t="n">
        <v>11.60591666666667</v>
      </c>
    </row>
    <row r="6">
      <c r="A6" t="inlineStr">
        <is>
          <t>300274</t>
        </is>
      </c>
      <c r="B6" t="n">
        <v>0.06763001001224</v>
      </c>
      <c r="C6" t="n">
        <v>341.896361631753</v>
      </c>
      <c r="D6" t="n">
        <v>36.14441666666666</v>
      </c>
      <c r="E6" t="n">
        <v>4.129333333333333</v>
      </c>
    </row>
    <row r="7">
      <c r="A7" t="inlineStr">
        <is>
          <t>600189</t>
        </is>
      </c>
      <c r="B7" t="n">
        <v>0.008407859309488674</v>
      </c>
      <c r="C7" t="n">
        <v>310.6936416184971</v>
      </c>
      <c r="D7" t="n">
        <v>7.1155</v>
      </c>
      <c r="E7" t="n">
        <v>5.816000000000001</v>
      </c>
    </row>
    <row r="8">
      <c r="A8" t="inlineStr">
        <is>
          <t>600121</t>
        </is>
      </c>
      <c r="B8" t="n">
        <v>0.009441216101981471</v>
      </c>
      <c r="C8" t="n">
        <v>296.3636363636363</v>
      </c>
      <c r="D8" t="n">
        <v>3.012166666666666</v>
      </c>
      <c r="E8" t="n">
        <v>4.986833333333334</v>
      </c>
    </row>
    <row r="9">
      <c r="A9" t="inlineStr">
        <is>
          <t>603025</t>
        </is>
      </c>
      <c r="B9" t="n">
        <v>0.02454862132126271</v>
      </c>
      <c r="C9" t="n">
        <v>291.6093535075653</v>
      </c>
      <c r="D9" t="n">
        <v>10.88808333333333</v>
      </c>
      <c r="E9" t="n">
        <v>1.60875</v>
      </c>
    </row>
    <row r="10">
      <c r="A10" t="inlineStr">
        <is>
          <t>600399</t>
        </is>
      </c>
      <c r="B10" t="n">
        <v>0.00888957619095025</v>
      </c>
      <c r="C10" t="n">
        <v>260.0858369098713</v>
      </c>
      <c r="D10" t="n">
        <v>8.928833333333333</v>
      </c>
      <c r="E10" t="n">
        <v>1.099166666666667</v>
      </c>
    </row>
    <row r="11">
      <c r="A11" t="inlineStr">
        <is>
          <t>601633</t>
        </is>
      </c>
      <c r="B11" t="n">
        <v>0.01961322018064594</v>
      </c>
      <c r="C11" t="n">
        <v>257.6045627376425</v>
      </c>
      <c r="D11" t="n">
        <v>21.38416666666667</v>
      </c>
      <c r="E11" t="n">
        <v>0.5784166666666667</v>
      </c>
    </row>
    <row r="12">
      <c r="A12" t="inlineStr">
        <is>
          <t>300722</t>
        </is>
      </c>
      <c r="B12" t="n">
        <v>0.0888178293726416</v>
      </c>
      <c r="C12" t="n">
        <v>240.8821947283486</v>
      </c>
      <c r="D12" t="n">
        <v>46.17775</v>
      </c>
      <c r="E12" t="n">
        <v>25.13741666666666</v>
      </c>
    </row>
    <row r="13">
      <c r="A13" t="inlineStr">
        <is>
          <t>601456</t>
        </is>
      </c>
      <c r="B13" t="n">
        <v>0.004806116134831976</v>
      </c>
      <c r="C13" t="n">
        <v>239.7058823529412</v>
      </c>
      <c r="D13" t="n">
        <v>17.26907216494845</v>
      </c>
      <c r="E13" t="n">
        <v>18.63690721649484</v>
      </c>
    </row>
    <row r="14">
      <c r="A14" t="inlineStr">
        <is>
          <t>300855</t>
        </is>
      </c>
      <c r="B14" t="n">
        <v>0.0101963965630577</v>
      </c>
      <c r="C14" t="n">
        <v>238.4005287508262</v>
      </c>
      <c r="D14" t="n">
        <v>43.0829203539823</v>
      </c>
      <c r="E14" t="n">
        <v>13.33327433628319</v>
      </c>
    </row>
    <row r="15">
      <c r="A15" t="inlineStr">
        <is>
          <t>601919</t>
        </is>
      </c>
      <c r="B15" t="n">
        <v>0.006983880660489382</v>
      </c>
      <c r="C15" t="n">
        <v>226.241134751773</v>
      </c>
      <c r="D15" t="n">
        <v>7.056916666666666</v>
      </c>
      <c r="E15" t="n">
        <v>1.210166666666667</v>
      </c>
    </row>
    <row r="16">
      <c r="A16" t="inlineStr">
        <is>
          <t>603267</t>
        </is>
      </c>
      <c r="B16" t="n">
        <v>0.05262983150562382</v>
      </c>
      <c r="C16" t="n">
        <v>215.5441522343382</v>
      </c>
      <c r="D16" t="n">
        <v>84.24833333333332</v>
      </c>
      <c r="E16" t="n">
        <v>2.08375</v>
      </c>
    </row>
    <row r="17">
      <c r="A17" t="inlineStr">
        <is>
          <t>300581</t>
        </is>
      </c>
      <c r="B17" t="n">
        <v>0.04151964933170604</v>
      </c>
      <c r="C17" t="n">
        <v>208.4715639810427</v>
      </c>
      <c r="D17" t="n">
        <v>31.16975</v>
      </c>
      <c r="E17" t="n">
        <v>8.317249999999998</v>
      </c>
    </row>
    <row r="18">
      <c r="A18" t="inlineStr">
        <is>
          <t>002756</t>
        </is>
      </c>
      <c r="B18" t="n">
        <v>0.03882825509166806</v>
      </c>
      <c r="C18" t="n">
        <v>206.6830466830466</v>
      </c>
      <c r="D18" t="n">
        <v>24.11983333333334</v>
      </c>
      <c r="E18" t="n">
        <v>3.175083333333333</v>
      </c>
    </row>
    <row r="19">
      <c r="A19" t="inlineStr">
        <is>
          <t>002245</t>
        </is>
      </c>
      <c r="B19" t="n">
        <v>0.008026284281458301</v>
      </c>
      <c r="C19" t="n">
        <v>177.5743707093822</v>
      </c>
      <c r="D19" t="n">
        <v>7.135916666666666</v>
      </c>
      <c r="E19" t="n">
        <v>5.451000000000001</v>
      </c>
    </row>
    <row r="20">
      <c r="A20" t="inlineStr">
        <is>
          <t>603486</t>
        </is>
      </c>
      <c r="B20" t="n">
        <v>0.04476042689598007</v>
      </c>
      <c r="C20" t="n">
        <v>174.07639323732</v>
      </c>
      <c r="D20" t="n">
        <v>53.94808333333334</v>
      </c>
      <c r="E20" t="n">
        <v>2.438833333333333</v>
      </c>
    </row>
    <row r="21">
      <c r="A21" t="inlineStr">
        <is>
          <t>002759</t>
        </is>
      </c>
      <c r="B21" t="n">
        <v>0.01208858206556675</v>
      </c>
      <c r="C21" t="n">
        <v>174.0168539325843</v>
      </c>
      <c r="D21" t="n">
        <v>11.6675</v>
      </c>
      <c r="E21" t="n">
        <v>4.461916666666666</v>
      </c>
    </row>
    <row r="22">
      <c r="A22" t="inlineStr">
        <is>
          <t>002497</t>
        </is>
      </c>
      <c r="B22" t="n">
        <v>0.01069532823696939</v>
      </c>
      <c r="C22" t="n">
        <v>173.371104815864</v>
      </c>
      <c r="D22" t="n">
        <v>12.84866666666667</v>
      </c>
      <c r="E22" t="n">
        <v>5.987916666666666</v>
      </c>
    </row>
    <row r="23">
      <c r="A23" t="inlineStr">
        <is>
          <t>600316</t>
        </is>
      </c>
      <c r="B23" t="n">
        <v>0.01153704508403039</v>
      </c>
      <c r="C23" t="n">
        <v>170.9163346613546</v>
      </c>
      <c r="D23" t="n">
        <v>35.68208333333334</v>
      </c>
      <c r="E23" t="n">
        <v>4.682916666666666</v>
      </c>
    </row>
    <row r="24">
      <c r="A24" t="inlineStr">
        <is>
          <t>002709</t>
        </is>
      </c>
      <c r="B24" t="n">
        <v>0.0672929945982674</v>
      </c>
      <c r="C24" t="n">
        <v>163.8177976050716</v>
      </c>
      <c r="D24" t="n">
        <v>61.19950000000001</v>
      </c>
      <c r="E24" t="n">
        <v>2.737</v>
      </c>
    </row>
    <row r="25">
      <c r="A25" t="inlineStr">
        <is>
          <t>002625</t>
        </is>
      </c>
      <c r="B25" t="n">
        <v>0.005711370336608808</v>
      </c>
      <c r="C25" t="n">
        <v>163.6363636363637</v>
      </c>
      <c r="D25" t="n">
        <v>20.47766666666667</v>
      </c>
      <c r="E25" t="n">
        <v>3.8915</v>
      </c>
    </row>
    <row r="26">
      <c r="A26" t="inlineStr">
        <is>
          <t>000816</t>
        </is>
      </c>
      <c r="B26" t="n">
        <v>0.004760822734998165</v>
      </c>
      <c r="C26" t="n">
        <v>159.7315436241611</v>
      </c>
      <c r="D26" t="n">
        <v>2.397083333333333</v>
      </c>
      <c r="E26" t="n">
        <v>7.42025</v>
      </c>
    </row>
    <row r="27">
      <c r="A27" t="inlineStr">
        <is>
          <t>600472</t>
        </is>
      </c>
      <c r="B27" t="n">
        <v>0.03168811815188245</v>
      </c>
      <c r="C27" t="n">
        <v>159.6192384769539</v>
      </c>
      <c r="D27" t="n">
        <v>49.82191666666666</v>
      </c>
      <c r="E27" t="n">
        <v>0</v>
      </c>
    </row>
    <row r="28">
      <c r="A28" t="inlineStr">
        <is>
          <t>002192</t>
        </is>
      </c>
      <c r="B28" t="n">
        <v>0.02189287804679675</v>
      </c>
      <c r="C28" t="n">
        <v>158.0750407830342</v>
      </c>
      <c r="D28" t="n">
        <v>22.42716666666667</v>
      </c>
      <c r="E28" t="n">
        <v>1.9145</v>
      </c>
    </row>
    <row r="29">
      <c r="A29" t="inlineStr">
        <is>
          <t>603185</t>
        </is>
      </c>
      <c r="B29" t="n">
        <v>0.05605600276357166</v>
      </c>
      <c r="C29" t="n">
        <v>156.9149868536372</v>
      </c>
      <c r="D29" t="n">
        <v>82.66191666666667</v>
      </c>
      <c r="E29" t="n">
        <v>8.447416666666667</v>
      </c>
    </row>
    <row r="30">
      <c r="A30" t="inlineStr">
        <is>
          <t>603063</t>
        </is>
      </c>
      <c r="B30" t="n">
        <v>0.009733875544260442</v>
      </c>
      <c r="C30" t="n">
        <v>153.625</v>
      </c>
      <c r="D30" t="n">
        <v>12.198</v>
      </c>
      <c r="E30" t="n">
        <v>3.353083333333333</v>
      </c>
    </row>
    <row r="31">
      <c r="A31" t="inlineStr">
        <is>
          <t>688017</t>
        </is>
      </c>
      <c r="B31" t="n">
        <v>0.05777138928242451</v>
      </c>
      <c r="C31" t="n">
        <v>150.3818089258442</v>
      </c>
      <c r="D31" t="n">
        <v>99.40114942528737</v>
      </c>
      <c r="E31" t="n">
        <v>6.886666666666667</v>
      </c>
    </row>
    <row r="32">
      <c r="A32" t="inlineStr">
        <is>
          <t>603678</t>
        </is>
      </c>
      <c r="B32" t="n">
        <v>0.0181859412289542</v>
      </c>
      <c r="C32" t="n">
        <v>148.5928705440901</v>
      </c>
      <c r="D32" t="n">
        <v>46.25108333333333</v>
      </c>
      <c r="E32" t="n">
        <v>2.2915</v>
      </c>
    </row>
    <row r="33">
      <c r="A33" t="inlineStr">
        <is>
          <t>601908</t>
        </is>
      </c>
      <c r="B33" t="n">
        <v>0.00353629322203464</v>
      </c>
      <c r="C33" t="n">
        <v>148.3430799220273</v>
      </c>
      <c r="D33" t="n">
        <v>5.923333333333333</v>
      </c>
      <c r="E33" t="n">
        <v>2.392833333333334</v>
      </c>
    </row>
    <row r="34">
      <c r="A34" t="inlineStr">
        <is>
          <t>002149</t>
        </is>
      </c>
      <c r="B34" t="n">
        <v>0.007506995625882642</v>
      </c>
      <c r="C34" t="n">
        <v>147.8709677419355</v>
      </c>
      <c r="D34" t="n">
        <v>9.769166666666667</v>
      </c>
      <c r="E34" t="n">
        <v>5.39425</v>
      </c>
    </row>
    <row r="35">
      <c r="A35" t="inlineStr">
        <is>
          <t>600199</t>
        </is>
      </c>
      <c r="B35" t="n">
        <v>0.01585664324959642</v>
      </c>
      <c r="C35" t="n">
        <v>145.7215836526181</v>
      </c>
      <c r="D35" t="n">
        <v>9.160083333333334</v>
      </c>
      <c r="E35" t="n">
        <v>7.150583333333334</v>
      </c>
    </row>
    <row r="36">
      <c r="A36" t="inlineStr">
        <is>
          <t>300087</t>
        </is>
      </c>
      <c r="B36" t="n">
        <v>0.006570284357886245</v>
      </c>
      <c r="C36" t="n">
        <v>144.6123521681997</v>
      </c>
      <c r="D36" t="n">
        <v>20.93325</v>
      </c>
      <c r="E36" t="n">
        <v>5.122583333333334</v>
      </c>
    </row>
    <row r="37">
      <c r="A37" t="inlineStr">
        <is>
          <t>002651</t>
        </is>
      </c>
      <c r="B37" t="n">
        <v>0.002624378870109654</v>
      </c>
      <c r="C37" t="n">
        <v>142.9590017825312</v>
      </c>
      <c r="D37" t="n">
        <v>9.683666666666666</v>
      </c>
      <c r="E37" t="n">
        <v>3.100083333333333</v>
      </c>
    </row>
    <row r="38">
      <c r="A38" t="inlineStr">
        <is>
          <t>300589</t>
        </is>
      </c>
      <c r="B38" t="n">
        <v>0.02644997316343643</v>
      </c>
      <c r="C38" t="n">
        <v>142.2096317280454</v>
      </c>
      <c r="D38" t="n">
        <v>26.32533333333333</v>
      </c>
      <c r="E38" t="n">
        <v>18.25383333333333</v>
      </c>
    </row>
    <row r="39">
      <c r="A39" t="inlineStr">
        <is>
          <t>600809</t>
        </is>
      </c>
      <c r="B39" t="n">
        <v>0.1209009509209697</v>
      </c>
      <c r="C39" t="n">
        <v>138.555381084672</v>
      </c>
      <c r="D39" t="n">
        <v>227.1569166666667</v>
      </c>
      <c r="E39" t="n">
        <v>0.5826666666666667</v>
      </c>
    </row>
    <row r="40">
      <c r="A40" t="inlineStr">
        <is>
          <t>600559</t>
        </is>
      </c>
      <c r="B40" t="n">
        <v>0.02114894752451191</v>
      </c>
      <c r="C40" t="n">
        <v>131.9148936170213</v>
      </c>
      <c r="D40" t="n">
        <v>16.51975</v>
      </c>
      <c r="E40" t="n">
        <v>7.795916666666667</v>
      </c>
    </row>
    <row r="41">
      <c r="A41" t="inlineStr">
        <is>
          <t>300726</t>
        </is>
      </c>
      <c r="B41" t="n">
        <v>0.01835645849337298</v>
      </c>
      <c r="C41" t="n">
        <v>129.3282036105356</v>
      </c>
      <c r="D41" t="n">
        <v>47.15266666666667</v>
      </c>
      <c r="E41" t="n">
        <v>6.586250000000001</v>
      </c>
    </row>
    <row r="42">
      <c r="A42" t="inlineStr">
        <is>
          <t>300999</t>
        </is>
      </c>
      <c r="B42" t="n">
        <v>0.04696720776083233</v>
      </c>
      <c r="C42" t="n">
        <v>128.2142857142857</v>
      </c>
      <c r="D42" t="n">
        <v>71.08779661016948</v>
      </c>
      <c r="E42" t="n">
        <v>20.53474576271186</v>
      </c>
    </row>
    <row r="43">
      <c r="A43" t="inlineStr">
        <is>
          <t>000799</t>
        </is>
      </c>
      <c r="B43" t="n">
        <v>0.0508675997842422</v>
      </c>
      <c r="C43" t="n">
        <v>124.6433531119808</v>
      </c>
      <c r="D43" t="n">
        <v>97.44508333333333</v>
      </c>
      <c r="E43" t="n">
        <v>4.702333333333333</v>
      </c>
    </row>
    <row r="44">
      <c r="A44" t="inlineStr">
        <is>
          <t>002176</t>
        </is>
      </c>
      <c r="B44" t="n">
        <v>0.001399034770283246</v>
      </c>
      <c r="C44" t="n">
        <v>124.4565217391304</v>
      </c>
      <c r="D44" t="n">
        <v>2.323916666666667</v>
      </c>
      <c r="E44" t="n">
        <v>1.893666666666667</v>
      </c>
    </row>
    <row r="45">
      <c r="A45" t="inlineStr">
        <is>
          <t>688169</t>
        </is>
      </c>
      <c r="B45" t="n">
        <v>0.6101377235064712</v>
      </c>
      <c r="C45" t="n">
        <v>124.2471131639723</v>
      </c>
      <c r="D45" t="n">
        <v>662.2925833333333</v>
      </c>
      <c r="E45" t="n">
        <v>2.8625</v>
      </c>
    </row>
    <row r="46">
      <c r="A46" t="inlineStr">
        <is>
          <t>002594</t>
        </is>
      </c>
      <c r="B46" t="n">
        <v>0.1136376258075825</v>
      </c>
      <c r="C46" t="n">
        <v>124.0290005178664</v>
      </c>
      <c r="D46" t="n">
        <v>131.6959166666667</v>
      </c>
      <c r="E46" t="n">
        <v>3.362583333333333</v>
      </c>
    </row>
    <row r="47">
      <c r="A47" t="inlineStr">
        <is>
          <t>002444</t>
        </is>
      </c>
      <c r="B47" t="n">
        <v>0.006481001694942197</v>
      </c>
      <c r="C47" t="n">
        <v>120.2316076294278</v>
      </c>
      <c r="D47" t="n">
        <v>23.29916666666666</v>
      </c>
      <c r="E47" t="n">
        <v>1.925416666666667</v>
      </c>
    </row>
    <row r="48">
      <c r="A48" t="inlineStr">
        <is>
          <t>000733</t>
        </is>
      </c>
      <c r="B48" t="n">
        <v>0.008495627904702376</v>
      </c>
      <c r="C48" t="n">
        <v>120.1467889908257</v>
      </c>
      <c r="D48" t="n">
        <v>43.55166666666666</v>
      </c>
      <c r="E48" t="n">
        <v>3.248916666666667</v>
      </c>
    </row>
    <row r="49">
      <c r="A49" t="inlineStr">
        <is>
          <t>600176</t>
        </is>
      </c>
      <c r="B49" t="n">
        <v>0.003656552596730398</v>
      </c>
      <c r="C49" t="n">
        <v>119.5628415300547</v>
      </c>
      <c r="D49" t="n">
        <v>14.68691666666667</v>
      </c>
      <c r="E49" t="n">
        <v>1.622</v>
      </c>
    </row>
    <row r="50">
      <c r="A50" t="inlineStr">
        <is>
          <t>603919</t>
        </is>
      </c>
      <c r="B50" t="n">
        <v>0.04380184480410013</v>
      </c>
      <c r="C50" t="n">
        <v>119.3358328869845</v>
      </c>
      <c r="D50" t="n">
        <v>28.62691666666667</v>
      </c>
      <c r="E50" t="n">
        <v>4.13525</v>
      </c>
    </row>
    <row r="51">
      <c r="A51" t="inlineStr">
        <is>
          <t>300082</t>
        </is>
      </c>
      <c r="B51" t="n">
        <v>0.001314481530731553</v>
      </c>
      <c r="C51" t="n">
        <v>119.2362093352192</v>
      </c>
      <c r="D51" t="n">
        <v>9.415916666666666</v>
      </c>
      <c r="E51" t="n">
        <v>2.419166666666667</v>
      </c>
    </row>
    <row r="52">
      <c r="A52" t="inlineStr">
        <is>
          <t>601012</t>
        </is>
      </c>
      <c r="B52" t="n">
        <v>0.01764246534314046</v>
      </c>
      <c r="C52" t="n">
        <v>118.8586623031295</v>
      </c>
      <c r="D52" t="n">
        <v>68.79350000000001</v>
      </c>
      <c r="E52" t="n">
        <v>1.62875</v>
      </c>
    </row>
    <row r="53">
      <c r="A53" t="inlineStr">
        <is>
          <t>002612</t>
        </is>
      </c>
      <c r="B53" t="n">
        <v>0.01528144206498078</v>
      </c>
      <c r="C53" t="n">
        <v>118.2938388625592</v>
      </c>
      <c r="D53" t="n">
        <v>12.79466666666667</v>
      </c>
      <c r="E53" t="n">
        <v>7.060333333333333</v>
      </c>
    </row>
    <row r="54">
      <c r="A54" t="inlineStr">
        <is>
          <t>600660</t>
        </is>
      </c>
      <c r="B54" t="n">
        <v>0.01166909742075606</v>
      </c>
      <c r="C54" t="n">
        <v>117.9871520342612</v>
      </c>
      <c r="D54" t="n">
        <v>34.39566666666666</v>
      </c>
      <c r="E54" t="n">
        <v>1.412166666666667</v>
      </c>
    </row>
    <row r="55">
      <c r="A55" t="inlineStr">
        <is>
          <t>300648</t>
        </is>
      </c>
      <c r="B55" t="n">
        <v>0.006201705606690092</v>
      </c>
      <c r="C55" t="n">
        <v>116.3819095477387</v>
      </c>
      <c r="D55" t="n">
        <v>31.90566666666667</v>
      </c>
      <c r="E55" t="n">
        <v>6.148333333333333</v>
      </c>
    </row>
    <row r="56">
      <c r="A56" t="inlineStr">
        <is>
          <t>600702</t>
        </is>
      </c>
      <c r="B56" t="n">
        <v>0.05591192223945025</v>
      </c>
      <c r="C56" t="n">
        <v>115.4150197628459</v>
      </c>
      <c r="D56" t="n">
        <v>48.37083333333333</v>
      </c>
      <c r="E56" t="n">
        <v>3.751333333333333</v>
      </c>
    </row>
    <row r="57">
      <c r="A57" t="inlineStr">
        <is>
          <t>002747</t>
        </is>
      </c>
      <c r="B57" t="n">
        <v>0.007982372739033001</v>
      </c>
      <c r="C57" t="n">
        <v>115.1315789473685</v>
      </c>
      <c r="D57" t="n">
        <v>21.65525</v>
      </c>
      <c r="E57" t="n">
        <v>1.575666666666667</v>
      </c>
    </row>
    <row r="58">
      <c r="A58" t="inlineStr">
        <is>
          <t>600438</t>
        </is>
      </c>
      <c r="B58" t="n">
        <v>0.007392287969239754</v>
      </c>
      <c r="C58" t="n">
        <v>113.4944612286002</v>
      </c>
      <c r="D58" t="n">
        <v>28.40908333333334</v>
      </c>
      <c r="E58" t="n">
        <v>1.85125</v>
      </c>
    </row>
    <row r="59">
      <c r="A59" t="inlineStr">
        <is>
          <t>601865</t>
        </is>
      </c>
      <c r="B59" t="n">
        <v>0.01358636362804018</v>
      </c>
      <c r="C59" t="n">
        <v>113.0836575875487</v>
      </c>
      <c r="D59" t="n">
        <v>30.339</v>
      </c>
      <c r="E59" t="n">
        <v>5.2225</v>
      </c>
    </row>
    <row r="60">
      <c r="A60" t="inlineStr">
        <is>
          <t>688408</t>
        </is>
      </c>
      <c r="B60" t="n">
        <v>0.04089098476029184</v>
      </c>
      <c r="C60" t="n">
        <v>112.7377892030848</v>
      </c>
      <c r="D60" t="n">
        <v>134.9575862068965</v>
      </c>
      <c r="E60" t="n">
        <v>6.258505747126437</v>
      </c>
    </row>
    <row r="61">
      <c r="A61" t="inlineStr">
        <is>
          <t>002812</t>
        </is>
      </c>
      <c r="B61" t="n">
        <v>0.03563778726709414</v>
      </c>
      <c r="C61" t="n">
        <v>111.9239781306951</v>
      </c>
      <c r="D61" t="n">
        <v>96.61449999999999</v>
      </c>
      <c r="E61" t="n">
        <v>1.2945</v>
      </c>
    </row>
    <row r="62">
      <c r="A62" t="inlineStr">
        <is>
          <t>000568</t>
        </is>
      </c>
      <c r="B62" t="n">
        <v>0.06658586179594082</v>
      </c>
      <c r="C62" t="n">
        <v>111.8739903069467</v>
      </c>
      <c r="D62" t="n">
        <v>161.3134166666667</v>
      </c>
      <c r="E62" t="n">
        <v>0.8721666666666668</v>
      </c>
    </row>
    <row r="63">
      <c r="A63" t="inlineStr">
        <is>
          <t>600893</t>
        </is>
      </c>
      <c r="B63" t="n">
        <v>0.008695819094450529</v>
      </c>
      <c r="C63" t="n">
        <v>111.0289587184227</v>
      </c>
      <c r="D63" t="n">
        <v>42.59333333333334</v>
      </c>
      <c r="E63" t="n">
        <v>1.785333333333333</v>
      </c>
    </row>
    <row r="64">
      <c r="A64" t="inlineStr">
        <is>
          <t>688390</t>
        </is>
      </c>
      <c r="B64" t="n">
        <v>0.0536229023320615</v>
      </c>
      <c r="C64" t="n">
        <v>110.3703703703704</v>
      </c>
      <c r="D64" t="n">
        <v>178.0265853658537</v>
      </c>
      <c r="E64" t="n">
        <v>8.26378048780488</v>
      </c>
    </row>
    <row r="65">
      <c r="A65" t="inlineStr">
        <is>
          <t>689009</t>
        </is>
      </c>
      <c r="B65" t="n">
        <v>0.01197908559895639</v>
      </c>
      <c r="C65" t="n">
        <v>110.3636363636363</v>
      </c>
      <c r="D65" t="n">
        <v>70.99408163265305</v>
      </c>
      <c r="E65" t="n">
        <v>22.3269387755102</v>
      </c>
    </row>
    <row r="66">
      <c r="A66" t="inlineStr">
        <is>
          <t>300857</t>
        </is>
      </c>
      <c r="B66" t="n">
        <v>0.008428186339662897</v>
      </c>
      <c r="C66" t="n">
        <v>110.0821508588499</v>
      </c>
      <c r="D66" t="n">
        <v>35.14567567567567</v>
      </c>
      <c r="E66" t="n">
        <v>12.8418018018018</v>
      </c>
    </row>
    <row r="67">
      <c r="A67" t="inlineStr">
        <is>
          <t>300896</t>
        </is>
      </c>
      <c r="B67" t="n">
        <v>0.1280683960773831</v>
      </c>
      <c r="C67" t="n">
        <v>108.7621287856513</v>
      </c>
      <c r="D67" t="n">
        <v>540.6403030303029</v>
      </c>
      <c r="E67" t="n">
        <v>7.156666666666665</v>
      </c>
    </row>
    <row r="68">
      <c r="A68" t="inlineStr">
        <is>
          <t>600346</t>
        </is>
      </c>
      <c r="B68" t="n">
        <v>0.005296833313437535</v>
      </c>
      <c r="C68" t="n">
        <v>108.7548638132295</v>
      </c>
      <c r="D68" t="n">
        <v>21.40783333333333</v>
      </c>
      <c r="E68" t="n">
        <v>0.7708333333333334</v>
      </c>
    </row>
    <row r="69">
      <c r="A69" t="inlineStr">
        <is>
          <t>688333</t>
        </is>
      </c>
      <c r="B69" t="n">
        <v>0.03848114876498366</v>
      </c>
      <c r="C69" t="n">
        <v>108.0902972518228</v>
      </c>
      <c r="D69" t="n">
        <v>111.0406666666667</v>
      </c>
      <c r="E69" t="n">
        <v>4.324333333333333</v>
      </c>
    </row>
    <row r="70">
      <c r="A70" t="inlineStr">
        <is>
          <t>000591</t>
        </is>
      </c>
      <c r="B70" t="n">
        <v>0.001016792100769393</v>
      </c>
      <c r="C70" t="n">
        <v>108.0402010050251</v>
      </c>
      <c r="D70" t="n">
        <v>4.825833333333335</v>
      </c>
      <c r="E70" t="n">
        <v>5.56175</v>
      </c>
    </row>
    <row r="71">
      <c r="A71" t="inlineStr">
        <is>
          <t>000916</t>
        </is>
      </c>
      <c r="B71" t="n">
        <v>0.003311398089860208</v>
      </c>
      <c r="C71" t="n">
        <v>107.0422535211268</v>
      </c>
      <c r="D71" t="n">
        <v>8.41925</v>
      </c>
      <c r="E71" t="n">
        <v>3.364833333333333</v>
      </c>
    </row>
    <row r="72">
      <c r="A72" t="inlineStr">
        <is>
          <t>600409</t>
        </is>
      </c>
      <c r="B72" t="n">
        <v>0.002331340392349606</v>
      </c>
      <c r="C72" t="n">
        <v>105.6092843326886</v>
      </c>
      <c r="D72" t="n">
        <v>7.318916666666667</v>
      </c>
      <c r="E72" t="n">
        <v>2.601583333333333</v>
      </c>
    </row>
    <row r="73">
      <c r="A73" t="inlineStr">
        <is>
          <t>601100</t>
        </is>
      </c>
      <c r="B73" t="n">
        <v>0.02764427175456223</v>
      </c>
      <c r="C73" t="n">
        <v>104.0167364016737</v>
      </c>
      <c r="D73" t="n">
        <v>78.52333333333333</v>
      </c>
      <c r="E73" t="n">
        <v>0.4253333333333333</v>
      </c>
    </row>
    <row r="74">
      <c r="A74" t="inlineStr">
        <is>
          <t>300106</t>
        </is>
      </c>
      <c r="B74" t="n">
        <v>0.005347290519896861</v>
      </c>
      <c r="C74" t="n">
        <v>103.841059602649</v>
      </c>
      <c r="D74" t="n">
        <v>12.17691666666667</v>
      </c>
      <c r="E74" t="n">
        <v>11.5915</v>
      </c>
    </row>
    <row r="75">
      <c r="A75" t="inlineStr">
        <is>
          <t>002568</t>
        </is>
      </c>
      <c r="B75" t="n">
        <v>0.03070801067393655</v>
      </c>
      <c r="C75" t="n">
        <v>103.80073800738</v>
      </c>
      <c r="D75" t="n">
        <v>68.94758333333333</v>
      </c>
      <c r="E75" t="n">
        <v>1.278416666666667</v>
      </c>
    </row>
    <row r="76">
      <c r="A76" t="inlineStr">
        <is>
          <t>688536</t>
        </is>
      </c>
      <c r="B76" t="n">
        <v>0.09633664537235417</v>
      </c>
      <c r="C76" t="n">
        <v>102.9609756097561</v>
      </c>
      <c r="D76" t="n">
        <v>344.7646478873239</v>
      </c>
      <c r="E76" t="n">
        <v>8.289859154929577</v>
      </c>
    </row>
    <row r="77">
      <c r="A77" t="inlineStr">
        <is>
          <t>002064</t>
        </is>
      </c>
      <c r="B77" t="n">
        <v>0.001709210930261117</v>
      </c>
      <c r="C77" t="n">
        <v>102.2847100175747</v>
      </c>
      <c r="D77" t="n">
        <v>8.294166666666666</v>
      </c>
      <c r="E77" t="n">
        <v>2.061333333333333</v>
      </c>
    </row>
    <row r="78">
      <c r="A78" t="inlineStr">
        <is>
          <t>600765</t>
        </is>
      </c>
      <c r="B78" t="n">
        <v>0.004730899317140285</v>
      </c>
      <c r="C78" t="n">
        <v>102.016129032258</v>
      </c>
      <c r="D78" t="n">
        <v>15.66058333333333</v>
      </c>
      <c r="E78" t="n">
        <v>3.600333333333333</v>
      </c>
    </row>
    <row r="79">
      <c r="A79" t="inlineStr">
        <is>
          <t>300680</t>
        </is>
      </c>
      <c r="B79" t="n">
        <v>0.004295925941944376</v>
      </c>
      <c r="C79" t="n">
        <v>101.7827298050139</v>
      </c>
      <c r="D79" t="n">
        <v>27.21591666666666</v>
      </c>
      <c r="E79" t="n">
        <v>6.319333333333334</v>
      </c>
    </row>
    <row r="80">
      <c r="A80" t="inlineStr">
        <is>
          <t>300225</t>
        </is>
      </c>
      <c r="B80" t="n">
        <v>0.01223980820849029</v>
      </c>
      <c r="C80" t="n">
        <v>101.530612244898</v>
      </c>
      <c r="D80" t="n">
        <v>14.38658333333333</v>
      </c>
      <c r="E80" t="n">
        <v>6.837583333333333</v>
      </c>
    </row>
    <row r="81">
      <c r="A81" t="inlineStr">
        <is>
          <t>688598</t>
        </is>
      </c>
      <c r="B81" t="n">
        <v>0.05603319587086278</v>
      </c>
      <c r="C81" t="n">
        <v>101.525970850044</v>
      </c>
      <c r="D81" t="n">
        <v>118.15725</v>
      </c>
      <c r="E81" t="n">
        <v>6.517749999999999</v>
      </c>
    </row>
    <row r="82">
      <c r="A82" t="inlineStr">
        <is>
          <t>600426</t>
        </is>
      </c>
      <c r="B82" t="n">
        <v>0.008141822773094822</v>
      </c>
      <c r="C82" t="n">
        <v>101.1799410029499</v>
      </c>
      <c r="D82" t="n">
        <v>29.24316666666666</v>
      </c>
      <c r="E82" t="n">
        <v>1.009166666666667</v>
      </c>
    </row>
    <row r="83">
      <c r="A83" t="inlineStr">
        <is>
          <t>000039</t>
        </is>
      </c>
      <c r="B83" t="n">
        <v>0.006480962861405975</v>
      </c>
      <c r="C83" t="n">
        <v>101.1180124223603</v>
      </c>
      <c r="D83" t="n">
        <v>11.32825</v>
      </c>
      <c r="E83" t="n">
        <v>1.702833333333334</v>
      </c>
    </row>
    <row r="84">
      <c r="A84" t="inlineStr">
        <is>
          <t>300549</t>
        </is>
      </c>
      <c r="B84" t="n">
        <v>0.02199572483754182</v>
      </c>
      <c r="C84" t="n">
        <v>100.6420545746388</v>
      </c>
      <c r="D84" t="n">
        <v>19.458</v>
      </c>
      <c r="E84" t="n">
        <v>7.244333333333333</v>
      </c>
    </row>
    <row r="85">
      <c r="A85" t="inlineStr">
        <is>
          <t>601168</t>
        </is>
      </c>
      <c r="B85" t="n">
        <v>0.004502374853545247</v>
      </c>
      <c r="C85" t="n">
        <v>100.2659574468085</v>
      </c>
      <c r="D85" t="n">
        <v>9.997083333333332</v>
      </c>
      <c r="E85" t="n">
        <v>2.556916666666667</v>
      </c>
    </row>
    <row r="86">
      <c r="A86" t="inlineStr">
        <is>
          <t>002919</t>
        </is>
      </c>
      <c r="B86" t="n">
        <v>0.02912733923299547</v>
      </c>
      <c r="C86" t="n">
        <v>99.52531645569618</v>
      </c>
      <c r="D86" t="n">
        <v>38.69925</v>
      </c>
      <c r="E86" t="n">
        <v>7.589083333333334</v>
      </c>
    </row>
    <row r="87">
      <c r="A87" t="inlineStr">
        <is>
          <t>603110</t>
        </is>
      </c>
      <c r="B87" t="n">
        <v>0.004911215700832348</v>
      </c>
      <c r="C87" t="n">
        <v>98.44236760124612</v>
      </c>
      <c r="D87" t="n">
        <v>19.59541666666667</v>
      </c>
      <c r="E87" t="n">
        <v>3.925333333333334</v>
      </c>
    </row>
    <row r="88">
      <c r="A88" t="inlineStr">
        <is>
          <t>000798</t>
        </is>
      </c>
      <c r="B88" t="n">
        <v>0.004390231962806088</v>
      </c>
      <c r="C88" t="n">
        <v>98.42022116903635</v>
      </c>
      <c r="D88" t="n">
        <v>7.790999999999999</v>
      </c>
      <c r="E88" t="n">
        <v>5.185916666666667</v>
      </c>
    </row>
    <row r="89">
      <c r="A89" t="inlineStr">
        <is>
          <t>002499</t>
        </is>
      </c>
      <c r="B89" t="n">
        <v>0.001319969280097444</v>
      </c>
      <c r="C89" t="n">
        <v>98.2905982905983</v>
      </c>
      <c r="D89" t="n">
        <v>4.135333333333334</v>
      </c>
      <c r="E89" t="n">
        <v>1.08825</v>
      </c>
    </row>
    <row r="90">
      <c r="A90" t="inlineStr">
        <is>
          <t>300858</t>
        </is>
      </c>
      <c r="B90" t="n">
        <v>0.01598282791356568</v>
      </c>
      <c r="C90" t="n">
        <v>97.77322004101963</v>
      </c>
      <c r="D90" t="n">
        <v>68.73603603603604</v>
      </c>
      <c r="E90" t="n">
        <v>11.11153153153153</v>
      </c>
    </row>
    <row r="91">
      <c r="A91" t="inlineStr">
        <is>
          <t>600616</t>
        </is>
      </c>
      <c r="B91" t="n">
        <v>0.005755158878634184</v>
      </c>
      <c r="C91" t="n">
        <v>97.52851711026618</v>
      </c>
      <c r="D91" t="n">
        <v>6.013500000000001</v>
      </c>
      <c r="E91" t="n">
        <v>4.7615</v>
      </c>
    </row>
    <row r="92">
      <c r="A92" t="inlineStr">
        <is>
          <t>300442</t>
        </is>
      </c>
      <c r="B92" t="n">
        <v>0.01157708465271378</v>
      </c>
      <c r="C92" t="n">
        <v>97.3556395035078</v>
      </c>
      <c r="D92" t="n">
        <v>29.29966666666667</v>
      </c>
      <c r="E92" t="n">
        <v>2.048666666666667</v>
      </c>
    </row>
    <row r="93">
      <c r="A93" t="inlineStr">
        <is>
          <t>603799</t>
        </is>
      </c>
      <c r="B93" t="n">
        <v>0.025808246805828</v>
      </c>
      <c r="C93" t="n">
        <v>96.51137116361228</v>
      </c>
      <c r="D93" t="n">
        <v>46.98516666666666</v>
      </c>
      <c r="E93" t="n">
        <v>3.347833333333333</v>
      </c>
    </row>
    <row r="94">
      <c r="A94" t="inlineStr">
        <is>
          <t>300847</t>
        </is>
      </c>
      <c r="B94" t="n">
        <v>0.006156439544009584</v>
      </c>
      <c r="C94" t="n">
        <v>96.46616541353382</v>
      </c>
      <c r="D94" t="n">
        <v>29.4475</v>
      </c>
      <c r="E94" t="n">
        <v>20.69591666666667</v>
      </c>
    </row>
    <row r="95">
      <c r="A95" t="inlineStr">
        <is>
          <t>000536</t>
        </is>
      </c>
      <c r="B95" t="n">
        <v>0.0006718654671423401</v>
      </c>
      <c r="C95" t="n">
        <v>96.2962962962963</v>
      </c>
      <c r="D95" t="n">
        <v>2.149</v>
      </c>
      <c r="E95" t="n">
        <v>1.114916666666667</v>
      </c>
    </row>
    <row r="96">
      <c r="A96" t="inlineStr">
        <is>
          <t>600460</t>
        </is>
      </c>
      <c r="B96" t="n">
        <v>0.003529741473554576</v>
      </c>
      <c r="C96" t="n">
        <v>95.36784741144415</v>
      </c>
      <c r="D96" t="n">
        <v>17.97675</v>
      </c>
      <c r="E96" t="n">
        <v>3.909166666666666</v>
      </c>
    </row>
    <row r="97">
      <c r="A97" t="inlineStr">
        <is>
          <t>603877</t>
        </is>
      </c>
      <c r="B97" t="n">
        <v>0.01911190185118635</v>
      </c>
      <c r="C97" t="n">
        <v>95.11400651465797</v>
      </c>
      <c r="D97" t="n">
        <v>29.21775</v>
      </c>
      <c r="E97" t="n">
        <v>0.4521666666666666</v>
      </c>
    </row>
    <row r="98">
      <c r="A98" t="inlineStr">
        <is>
          <t>300317</t>
        </is>
      </c>
      <c r="B98" t="n">
        <v>0.005049917206277175</v>
      </c>
      <c r="C98" t="n">
        <v>93.02325581395348</v>
      </c>
      <c r="D98" t="n">
        <v>6.280249999999999</v>
      </c>
      <c r="E98" t="n">
        <v>6.426083333333334</v>
      </c>
    </row>
    <row r="99">
      <c r="A99" t="inlineStr">
        <is>
          <t>600290</t>
        </is>
      </c>
      <c r="B99" t="n">
        <v>0.0008761943484711718</v>
      </c>
      <c r="C99" t="n">
        <v>92.36641221374045</v>
      </c>
      <c r="D99" t="n">
        <v>1.784833333333333</v>
      </c>
      <c r="E99" t="n">
        <v>2.07325</v>
      </c>
    </row>
    <row r="100">
      <c r="A100" t="inlineStr">
        <is>
          <t>600333</t>
        </is>
      </c>
      <c r="B100" t="n">
        <v>0.001970275888214696</v>
      </c>
      <c r="C100" t="n">
        <v>92.03747072599533</v>
      </c>
      <c r="D100" t="n">
        <v>4.820583333333333</v>
      </c>
      <c r="E100" t="n">
        <v>3.425416666666666</v>
      </c>
    </row>
    <row r="101">
      <c r="A101" t="inlineStr">
        <is>
          <t>601995</t>
        </is>
      </c>
      <c r="B101" t="n">
        <v>0.007708132125454941</v>
      </c>
      <c r="C101" t="n">
        <v>91.80371352785146</v>
      </c>
      <c r="D101" t="n">
        <v>61.56702127659575</v>
      </c>
      <c r="E101" t="n">
        <v>21.73978723404255</v>
      </c>
    </row>
    <row r="102">
      <c r="A102" t="inlineStr">
        <is>
          <t>300073</t>
        </is>
      </c>
      <c r="B102" t="n">
        <v>0.01521535832008026</v>
      </c>
      <c r="C102" t="n">
        <v>91.71454490474751</v>
      </c>
      <c r="D102" t="n">
        <v>45.49958333333333</v>
      </c>
      <c r="E102" t="n">
        <v>3.896583333333334</v>
      </c>
    </row>
    <row r="103">
      <c r="A103" t="inlineStr">
        <is>
          <t>002179</t>
        </is>
      </c>
      <c r="B103" t="n">
        <v>0.01503572737268563</v>
      </c>
      <c r="C103" t="n">
        <v>91.64165319787575</v>
      </c>
      <c r="D103" t="n">
        <v>53.86291666666667</v>
      </c>
      <c r="E103" t="n">
        <v>0.9354999999999999</v>
      </c>
    </row>
    <row r="104">
      <c r="A104" t="inlineStr">
        <is>
          <t>300752</t>
        </is>
      </c>
      <c r="B104" t="n">
        <v>0.0118375347300443</v>
      </c>
      <c r="C104" t="n">
        <v>91.55140186915889</v>
      </c>
      <c r="D104" t="n">
        <v>31.073</v>
      </c>
      <c r="E104" t="n">
        <v>13.88591666666667</v>
      </c>
    </row>
    <row r="105">
      <c r="A105" t="inlineStr">
        <is>
          <t>600006</t>
        </is>
      </c>
      <c r="B105" t="n">
        <v>0.003353093979542391</v>
      </c>
      <c r="C105" t="n">
        <v>91.42212189616255</v>
      </c>
      <c r="D105" t="n">
        <v>5.78975</v>
      </c>
      <c r="E105" t="n">
        <v>3.541166666666667</v>
      </c>
    </row>
    <row r="106">
      <c r="A106" t="inlineStr">
        <is>
          <t>603129</t>
        </is>
      </c>
      <c r="B106" t="n">
        <v>0.05167585887995491</v>
      </c>
      <c r="C106" t="n">
        <v>91.27012101985666</v>
      </c>
      <c r="D106" t="n">
        <v>136.55725</v>
      </c>
      <c r="E106" t="n">
        <v>1.285666666666667</v>
      </c>
    </row>
    <row r="107">
      <c r="A107" t="inlineStr">
        <is>
          <t>300124</t>
        </is>
      </c>
      <c r="B107" t="n">
        <v>0.0272934057926468</v>
      </c>
      <c r="C107" t="n">
        <v>90.72371051579368</v>
      </c>
      <c r="D107" t="n">
        <v>66.87533333333333</v>
      </c>
      <c r="E107" t="n">
        <v>0.9642500000000001</v>
      </c>
    </row>
    <row r="108">
      <c r="A108" t="inlineStr">
        <is>
          <t>300008</t>
        </is>
      </c>
      <c r="B108" t="n">
        <v>0.003736770069949893</v>
      </c>
      <c r="C108" t="n">
        <v>89.50131233595799</v>
      </c>
      <c r="D108" t="n">
        <v>6.6635</v>
      </c>
      <c r="E108" t="n">
        <v>13.22416666666667</v>
      </c>
    </row>
    <row r="109">
      <c r="A109" t="inlineStr">
        <is>
          <t>300690</t>
        </is>
      </c>
      <c r="B109" t="n">
        <v>0.02021112759745548</v>
      </c>
      <c r="C109" t="n">
        <v>88.60960865415208</v>
      </c>
      <c r="D109" t="n">
        <v>48.49341666666666</v>
      </c>
      <c r="E109" t="n">
        <v>8.147166666666667</v>
      </c>
    </row>
    <row r="110">
      <c r="A110" t="inlineStr">
        <is>
          <t>300750</t>
        </is>
      </c>
      <c r="B110" t="n">
        <v>0.07448800833222971</v>
      </c>
      <c r="C110" t="n">
        <v>88.36304700162074</v>
      </c>
      <c r="D110" t="n">
        <v>235.96875</v>
      </c>
      <c r="E110" t="n">
        <v>1.278333333333333</v>
      </c>
    </row>
    <row r="111">
      <c r="A111" t="inlineStr">
        <is>
          <t>600763</t>
        </is>
      </c>
      <c r="B111" t="n">
        <v>0.03626429101544128</v>
      </c>
      <c r="C111" t="n">
        <v>88.2300660233621</v>
      </c>
      <c r="D111" t="n">
        <v>214.5883333333333</v>
      </c>
      <c r="E111" t="n">
        <v>0.83525</v>
      </c>
    </row>
    <row r="112">
      <c r="A112" t="inlineStr">
        <is>
          <t>002342</t>
        </is>
      </c>
      <c r="B112" t="n">
        <v>0.0003901423850632672</v>
      </c>
      <c r="C112" t="n">
        <v>88.21548821548819</v>
      </c>
      <c r="D112" t="n">
        <v>3.442916666666667</v>
      </c>
      <c r="E112" t="n">
        <v>3.850333333333333</v>
      </c>
    </row>
    <row r="113">
      <c r="A113" t="inlineStr">
        <is>
          <t>000521</t>
        </is>
      </c>
      <c r="B113" t="n">
        <v>0.001188725029396183</v>
      </c>
      <c r="C113" t="n">
        <v>88.07339449541286</v>
      </c>
      <c r="D113" t="n">
        <v>3.582916666666667</v>
      </c>
      <c r="E113" t="n">
        <v>5.318916666666667</v>
      </c>
    </row>
    <row r="114">
      <c r="A114" t="inlineStr">
        <is>
          <t>002460</t>
        </is>
      </c>
      <c r="B114" t="n">
        <v>0.03393980076330653</v>
      </c>
      <c r="C114" t="n">
        <v>88.06411453470275</v>
      </c>
      <c r="D114" t="n">
        <v>66.62958333333333</v>
      </c>
      <c r="E114" t="n">
        <v>3.331333333333333</v>
      </c>
    </row>
    <row r="115">
      <c r="A115" t="inlineStr">
        <is>
          <t>300100</t>
        </is>
      </c>
      <c r="B115" t="n">
        <v>0.01042194744864238</v>
      </c>
      <c r="C115" t="n">
        <v>87.5</v>
      </c>
      <c r="D115" t="n">
        <v>11.36141666666667</v>
      </c>
      <c r="E115" t="n">
        <v>9.776583333333333</v>
      </c>
    </row>
    <row r="116">
      <c r="A116" t="inlineStr">
        <is>
          <t>002493</t>
        </is>
      </c>
      <c r="B116" t="n">
        <v>0.004790379348652957</v>
      </c>
      <c r="C116" t="n">
        <v>87.38110336081168</v>
      </c>
      <c r="D116" t="n">
        <v>21.11791666666666</v>
      </c>
      <c r="E116" t="n">
        <v>0.586</v>
      </c>
    </row>
    <row r="117">
      <c r="A117" t="inlineStr">
        <is>
          <t>002430</t>
        </is>
      </c>
      <c r="B117" t="n">
        <v>0.007539804701389855</v>
      </c>
      <c r="C117" t="n">
        <v>86.17021276595747</v>
      </c>
      <c r="D117" t="n">
        <v>23.95666666666667</v>
      </c>
      <c r="E117" t="n">
        <v>1.02825</v>
      </c>
    </row>
    <row r="118">
      <c r="A118" t="inlineStr">
        <is>
          <t>300763</t>
        </is>
      </c>
      <c r="B118" t="n">
        <v>0.03086055290847108</v>
      </c>
      <c r="C118" t="n">
        <v>86.14538790470377</v>
      </c>
      <c r="D118" t="n">
        <v>111.4958333333333</v>
      </c>
      <c r="E118" t="n">
        <v>4.156166666666667</v>
      </c>
    </row>
    <row r="119">
      <c r="A119" t="inlineStr">
        <is>
          <t>002304</t>
        </is>
      </c>
      <c r="B119" t="n">
        <v>0.05840640544363613</v>
      </c>
      <c r="C119" t="n">
        <v>85.82084148019409</v>
      </c>
      <c r="D119" t="n">
        <v>161.5745833333333</v>
      </c>
      <c r="E119" t="n">
        <v>0.66025</v>
      </c>
    </row>
    <row r="120">
      <c r="A120" t="inlineStr">
        <is>
          <t>600110</t>
        </is>
      </c>
      <c r="B120" t="n">
        <v>0.002477947995311476</v>
      </c>
      <c r="C120" t="n">
        <v>85.42805100182149</v>
      </c>
      <c r="D120" t="n">
        <v>6.446</v>
      </c>
      <c r="E120" t="n">
        <v>4.45</v>
      </c>
    </row>
    <row r="121">
      <c r="A121" t="inlineStr">
        <is>
          <t>300301</t>
        </is>
      </c>
      <c r="B121" t="n">
        <v>0.003423754253307121</v>
      </c>
      <c r="C121" t="n">
        <v>85.35564853556482</v>
      </c>
      <c r="D121" t="n">
        <v>4.337583333333333</v>
      </c>
      <c r="E121" t="n">
        <v>11.72008333333333</v>
      </c>
    </row>
    <row r="122">
      <c r="A122" t="inlineStr">
        <is>
          <t>300034</t>
        </is>
      </c>
      <c r="B122" t="n">
        <v>0.005458288195765974</v>
      </c>
      <c r="C122" t="n">
        <v>85.14946962391514</v>
      </c>
      <c r="D122" t="n">
        <v>25.61741666666667</v>
      </c>
      <c r="E122" t="n">
        <v>2.919666666666667</v>
      </c>
    </row>
    <row r="123">
      <c r="A123" t="inlineStr">
        <is>
          <t>300846</t>
        </is>
      </c>
      <c r="B123" t="n">
        <v>0.007793491165507324</v>
      </c>
      <c r="C123" t="n">
        <v>84.54148471615721</v>
      </c>
      <c r="D123" t="n">
        <v>28.3925</v>
      </c>
      <c r="E123" t="n">
        <v>15.55341666666667</v>
      </c>
    </row>
    <row r="124">
      <c r="A124" t="inlineStr">
        <is>
          <t>002389</t>
        </is>
      </c>
      <c r="B124" t="n">
        <v>0.003792283353077844</v>
      </c>
      <c r="C124" t="n">
        <v>84.52792881858625</v>
      </c>
      <c r="D124" t="n">
        <v>24.76075</v>
      </c>
      <c r="E124" t="n">
        <v>5.316416666666667</v>
      </c>
    </row>
    <row r="125">
      <c r="A125" t="inlineStr">
        <is>
          <t>300751</t>
        </is>
      </c>
      <c r="B125" t="n">
        <v>0.2608173543027608</v>
      </c>
      <c r="C125" t="n">
        <v>84.00713436385257</v>
      </c>
      <c r="D125" t="n">
        <v>428.3445</v>
      </c>
      <c r="E125" t="n">
        <v>2.39025</v>
      </c>
    </row>
    <row r="126">
      <c r="A126" t="inlineStr">
        <is>
          <t>601899</t>
        </is>
      </c>
      <c r="B126" t="n">
        <v>0.001834153408063356</v>
      </c>
      <c r="C126" t="n">
        <v>83.56643356643359</v>
      </c>
      <c r="D126" t="n">
        <v>7.321416666666666</v>
      </c>
      <c r="E126" t="n">
        <v>1.516</v>
      </c>
    </row>
    <row r="127">
      <c r="A127" t="inlineStr">
        <is>
          <t>000301</t>
        </is>
      </c>
      <c r="B127" t="n">
        <v>0.003449259043346882</v>
      </c>
      <c r="C127" t="n">
        <v>83.19185059422749</v>
      </c>
      <c r="D127" t="n">
        <v>7.415416666666666</v>
      </c>
      <c r="E127" t="n">
        <v>1.516</v>
      </c>
    </row>
    <row r="128">
      <c r="A128" t="inlineStr">
        <is>
          <t>300208</t>
        </is>
      </c>
      <c r="B128" t="n">
        <v>0.007628322425437811</v>
      </c>
      <c r="C128" t="n">
        <v>82.17821782178218</v>
      </c>
      <c r="D128" t="n">
        <v>10.84416666666667</v>
      </c>
      <c r="E128" t="n">
        <v>5.447583333333333</v>
      </c>
    </row>
    <row r="129">
      <c r="A129" t="inlineStr">
        <is>
          <t>002459</t>
        </is>
      </c>
      <c r="B129" t="n">
        <v>0.0152354697652407</v>
      </c>
      <c r="C129" t="n">
        <v>81.97621225983534</v>
      </c>
      <c r="D129" t="n">
        <v>30.97183333333333</v>
      </c>
      <c r="E129" t="n">
        <v>4.754916666666666</v>
      </c>
    </row>
    <row r="130">
      <c r="A130" t="inlineStr">
        <is>
          <t>002571</t>
        </is>
      </c>
      <c r="B130" t="n">
        <v>0.003159270509715923</v>
      </c>
      <c r="C130" t="n">
        <v>81.94945848375453</v>
      </c>
      <c r="D130" t="n">
        <v>7.662583333333333</v>
      </c>
      <c r="E130" t="n">
        <v>6.089249999999999</v>
      </c>
    </row>
    <row r="131">
      <c r="A131" t="inlineStr">
        <is>
          <t>000615</t>
        </is>
      </c>
      <c r="B131" t="n">
        <v>0.001913196168106883</v>
      </c>
      <c r="C131" t="n">
        <v>81.87772925764192</v>
      </c>
      <c r="D131" t="n">
        <v>4.834666666666665</v>
      </c>
      <c r="E131" t="n">
        <v>2.880416666666667</v>
      </c>
    </row>
    <row r="132">
      <c r="A132" t="inlineStr">
        <is>
          <t>300859</t>
        </is>
      </c>
      <c r="B132" t="n">
        <v>0.01617595289266456</v>
      </c>
      <c r="C132" t="n">
        <v>81.73913043478261</v>
      </c>
      <c r="D132" t="n">
        <v>27.80300970873786</v>
      </c>
      <c r="E132" t="n">
        <v>20.94844660194174</v>
      </c>
    </row>
    <row r="133">
      <c r="A133" t="inlineStr">
        <is>
          <t>600499</t>
        </is>
      </c>
      <c r="B133" t="n">
        <v>0.001602657103360754</v>
      </c>
      <c r="C133" t="n">
        <v>81.49688149688153</v>
      </c>
      <c r="D133" t="n">
        <v>4.903</v>
      </c>
      <c r="E133" t="n">
        <v>1.072166666666666</v>
      </c>
    </row>
    <row r="134">
      <c r="A134" t="inlineStr">
        <is>
          <t>603535</t>
        </is>
      </c>
      <c r="B134" t="n">
        <v>0.0192447119824287</v>
      </c>
      <c r="C134" t="n">
        <v>81.43767060964512</v>
      </c>
      <c r="D134" t="n">
        <v>39.60583333333334</v>
      </c>
      <c r="E134" t="n">
        <v>2.852</v>
      </c>
    </row>
    <row r="135">
      <c r="A135" t="inlineStr">
        <is>
          <t>600151</t>
        </is>
      </c>
      <c r="B135" t="n">
        <v>0.00117624761073714</v>
      </c>
      <c r="C135" t="n">
        <v>81.05065666041276</v>
      </c>
      <c r="D135" t="n">
        <v>7.3535</v>
      </c>
      <c r="E135" t="n">
        <v>3.406083333333334</v>
      </c>
    </row>
    <row r="136">
      <c r="A136" t="inlineStr">
        <is>
          <t>603319</t>
        </is>
      </c>
      <c r="B136" t="n">
        <v>0.01256078913404096</v>
      </c>
      <c r="C136" t="n">
        <v>81.03448275862068</v>
      </c>
      <c r="D136" t="n">
        <v>35.5335</v>
      </c>
      <c r="E136" t="n">
        <v>3.817666666666667</v>
      </c>
    </row>
    <row r="137">
      <c r="A137" t="inlineStr">
        <is>
          <t>601966</t>
        </is>
      </c>
      <c r="B137" t="n">
        <v>0.005281724014266064</v>
      </c>
      <c r="C137" t="n">
        <v>80.84112149532712</v>
      </c>
      <c r="D137" t="n">
        <v>28.45525</v>
      </c>
      <c r="E137" t="n">
        <v>0.9622499999999999</v>
      </c>
    </row>
    <row r="138">
      <c r="A138" t="inlineStr">
        <is>
          <t>002390</t>
        </is>
      </c>
      <c r="B138" t="n">
        <v>0.001256894542014866</v>
      </c>
      <c r="C138" t="n">
        <v>80.83333333333333</v>
      </c>
      <c r="D138" t="n">
        <v>6.215833333333334</v>
      </c>
      <c r="E138" t="n">
        <v>1.442416666666667</v>
      </c>
    </row>
    <row r="139">
      <c r="A139" t="inlineStr">
        <is>
          <t>600132</t>
        </is>
      </c>
      <c r="B139" t="n">
        <v>0.02430073592124948</v>
      </c>
      <c r="C139" t="n">
        <v>80.45548654244308</v>
      </c>
      <c r="D139" t="n">
        <v>97.49424999999999</v>
      </c>
      <c r="E139" t="n">
        <v>0.5643333333333334</v>
      </c>
    </row>
    <row r="140">
      <c r="A140" t="inlineStr">
        <is>
          <t>688122</t>
        </is>
      </c>
      <c r="B140" t="n">
        <v>0.02017119129155403</v>
      </c>
      <c r="C140" t="n">
        <v>80.27039413382218</v>
      </c>
      <c r="D140" t="n">
        <v>52.43425000000001</v>
      </c>
      <c r="E140" t="n">
        <v>2.4945</v>
      </c>
    </row>
    <row r="141">
      <c r="A141" t="inlineStr">
        <is>
          <t>600690</t>
        </is>
      </c>
      <c r="B141" t="n">
        <v>0.004806668353443532</v>
      </c>
      <c r="C141" t="n">
        <v>79.82954545454544</v>
      </c>
      <c r="D141" t="n">
        <v>24.00891666666667</v>
      </c>
      <c r="E141" t="n">
        <v>0.85425</v>
      </c>
    </row>
    <row r="142">
      <c r="A142" t="inlineStr">
        <is>
          <t>600031</t>
        </is>
      </c>
      <c r="B142" t="n">
        <v>0.006109020612241141</v>
      </c>
      <c r="C142" t="n">
        <v>79.41747572815534</v>
      </c>
      <c r="D142" t="n">
        <v>26.16691666666667</v>
      </c>
      <c r="E142" t="n">
        <v>0.8596666666666667</v>
      </c>
    </row>
    <row r="143">
      <c r="A143" t="inlineStr">
        <is>
          <t>600309</t>
        </is>
      </c>
      <c r="B143" t="n">
        <v>0.009301152765238527</v>
      </c>
      <c r="C143" t="n">
        <v>79.07569141193595</v>
      </c>
      <c r="D143" t="n">
        <v>77.25741666666666</v>
      </c>
      <c r="E143" t="n">
        <v>1.318166666666667</v>
      </c>
    </row>
    <row r="144">
      <c r="A144" t="inlineStr">
        <is>
          <t>002027</t>
        </is>
      </c>
      <c r="B144" t="n">
        <v>0.002387489150609569</v>
      </c>
      <c r="C144" t="n">
        <v>78.08219178082192</v>
      </c>
      <c r="D144" t="n">
        <v>8.321</v>
      </c>
      <c r="E144" t="n">
        <v>1.06625</v>
      </c>
    </row>
    <row r="145">
      <c r="A145" t="inlineStr">
        <is>
          <t>300395</t>
        </is>
      </c>
      <c r="B145" t="n">
        <v>0.006892264359269024</v>
      </c>
      <c r="C145" t="n">
        <v>77.24898432965756</v>
      </c>
      <c r="D145" t="n">
        <v>46.02266666666666</v>
      </c>
      <c r="E145" t="n">
        <v>1.694333333333333</v>
      </c>
    </row>
    <row r="146">
      <c r="A146" t="inlineStr">
        <is>
          <t>300727</t>
        </is>
      </c>
      <c r="B146" t="n">
        <v>0.03082324407897477</v>
      </c>
      <c r="C146" t="n">
        <v>77.05011389521641</v>
      </c>
      <c r="D146" t="n">
        <v>24.88933333333334</v>
      </c>
      <c r="E146" t="n">
        <v>16.54191666666667</v>
      </c>
    </row>
    <row r="147">
      <c r="A147" t="inlineStr">
        <is>
          <t>002716</t>
        </is>
      </c>
      <c r="B147" t="n">
        <v>0.0006338990562594505</v>
      </c>
      <c r="C147" t="n">
        <v>76.92307692307692</v>
      </c>
      <c r="D147" t="n">
        <v>2.131</v>
      </c>
      <c r="E147" t="n">
        <v>3.23975</v>
      </c>
    </row>
    <row r="148">
      <c r="A148" t="inlineStr">
        <is>
          <t>300402</t>
        </is>
      </c>
      <c r="B148" t="n">
        <v>0.01046770398117215</v>
      </c>
      <c r="C148" t="n">
        <v>76.04060913705584</v>
      </c>
      <c r="D148" t="n">
        <v>16.58791666666666</v>
      </c>
      <c r="E148" t="n">
        <v>5.98</v>
      </c>
    </row>
    <row r="149">
      <c r="A149" t="inlineStr">
        <is>
          <t>300014</t>
        </is>
      </c>
      <c r="B149" t="n">
        <v>0.01453449302183152</v>
      </c>
      <c r="C149" t="n">
        <v>76.03413095900578</v>
      </c>
      <c r="D149" t="n">
        <v>58.77291666666667</v>
      </c>
      <c r="E149" t="n">
        <v>1.791583333333333</v>
      </c>
    </row>
    <row r="150">
      <c r="A150" t="inlineStr">
        <is>
          <t>300393</t>
        </is>
      </c>
      <c r="B150" t="n">
        <v>0.002613154819811685</v>
      </c>
      <c r="C150" t="n">
        <v>75.51581843191198</v>
      </c>
      <c r="D150" t="n">
        <v>9.536833333333332</v>
      </c>
      <c r="E150" t="n">
        <v>7.097333333333333</v>
      </c>
    </row>
    <row r="151">
      <c r="A151" t="inlineStr">
        <is>
          <t>600798</t>
        </is>
      </c>
      <c r="B151" t="n">
        <v>0.0008857250665282987</v>
      </c>
      <c r="C151" t="n">
        <v>75.38461538461539</v>
      </c>
      <c r="D151" t="n">
        <v>3.399416666666667</v>
      </c>
      <c r="E151" t="n">
        <v>2.785583333333333</v>
      </c>
    </row>
    <row r="152">
      <c r="A152" t="inlineStr">
        <is>
          <t>300129</t>
        </is>
      </c>
      <c r="B152" t="n">
        <v>0.002454372758342253</v>
      </c>
      <c r="C152" t="n">
        <v>75.1131221719457</v>
      </c>
      <c r="D152" t="n">
        <v>6.903166666666666</v>
      </c>
      <c r="E152" t="n">
        <v>9.446166666666667</v>
      </c>
    </row>
    <row r="153">
      <c r="A153" t="inlineStr">
        <is>
          <t>300569</t>
        </is>
      </c>
      <c r="B153" t="n">
        <v>0.008666597517625878</v>
      </c>
      <c r="C153" t="n">
        <v>74.91486946651531</v>
      </c>
      <c r="D153" t="n">
        <v>15.06491666666667</v>
      </c>
      <c r="E153" t="n">
        <v>11.36908333333333</v>
      </c>
    </row>
    <row r="154">
      <c r="A154" t="inlineStr">
        <is>
          <t>300600</t>
        </is>
      </c>
      <c r="B154" t="n">
        <v>0.005472652745600006</v>
      </c>
      <c r="C154" t="n">
        <v>74.89878542510122</v>
      </c>
      <c r="D154" t="n">
        <v>18.27233333333334</v>
      </c>
      <c r="E154" t="n">
        <v>3.83125</v>
      </c>
    </row>
    <row r="155">
      <c r="A155" t="inlineStr">
        <is>
          <t>000547</t>
        </is>
      </c>
      <c r="B155" t="n">
        <v>0.002604497913987006</v>
      </c>
      <c r="C155" t="n">
        <v>74.88636363636363</v>
      </c>
      <c r="D155" t="n">
        <v>21.05625</v>
      </c>
      <c r="E155" t="n">
        <v>3.465166666666667</v>
      </c>
    </row>
    <row r="156">
      <c r="A156" t="inlineStr">
        <is>
          <t>688002</t>
        </is>
      </c>
      <c r="B156" t="n">
        <v>0.01497581578417868</v>
      </c>
      <c r="C156" t="n">
        <v>74.86849795441263</v>
      </c>
      <c r="D156" t="n">
        <v>88.10108333333332</v>
      </c>
      <c r="E156" t="n">
        <v>2.977833333333334</v>
      </c>
    </row>
    <row r="157">
      <c r="A157" t="inlineStr">
        <is>
          <t>600456</t>
        </is>
      </c>
      <c r="B157" t="n">
        <v>0.009949191385722559</v>
      </c>
      <c r="C157" t="n">
        <v>74.8159509202454</v>
      </c>
      <c r="D157" t="n">
        <v>35.881</v>
      </c>
      <c r="E157" t="n">
        <v>2.247416666666667</v>
      </c>
    </row>
    <row r="158">
      <c r="A158" t="inlineStr">
        <is>
          <t>600877</t>
        </is>
      </c>
      <c r="B158" t="n">
        <v>0.001111488264327302</v>
      </c>
      <c r="C158" t="n">
        <v>74.64285714285714</v>
      </c>
      <c r="D158" t="n">
        <v>6.375583333333334</v>
      </c>
      <c r="E158" t="n">
        <v>0.8029166666666666</v>
      </c>
    </row>
    <row r="159">
      <c r="A159" t="inlineStr">
        <is>
          <t>000626</t>
        </is>
      </c>
      <c r="B159" t="n">
        <v>0.004707611809285908</v>
      </c>
      <c r="C159" t="n">
        <v>74.48453608247422</v>
      </c>
      <c r="D159" t="n">
        <v>8.796083333333335</v>
      </c>
      <c r="E159" t="n">
        <v>1.110666666666667</v>
      </c>
    </row>
    <row r="160">
      <c r="A160" t="inlineStr">
        <is>
          <t>000737</t>
        </is>
      </c>
      <c r="B160" t="n">
        <v>0.0007199708138025131</v>
      </c>
      <c r="C160" t="n">
        <v>74.43609022556387</v>
      </c>
      <c r="D160" t="n">
        <v>3.78675</v>
      </c>
      <c r="E160" t="n">
        <v>1.02125</v>
      </c>
    </row>
    <row r="161">
      <c r="A161" t="inlineStr">
        <is>
          <t>300733</t>
        </is>
      </c>
      <c r="B161" t="n">
        <v>0.01023155994482484</v>
      </c>
      <c r="C161" t="n">
        <v>73.76014427412083</v>
      </c>
      <c r="D161" t="n">
        <v>18.80375</v>
      </c>
      <c r="E161" t="n">
        <v>13.48933333333334</v>
      </c>
    </row>
    <row r="162">
      <c r="A162" t="inlineStr">
        <is>
          <t>300062</t>
        </is>
      </c>
      <c r="B162" t="n">
        <v>0.01743650626762488</v>
      </c>
      <c r="C162" t="n">
        <v>73.14974182444065</v>
      </c>
      <c r="D162" t="n">
        <v>10.53658333333333</v>
      </c>
      <c r="E162" t="n">
        <v>16.01291666666667</v>
      </c>
    </row>
    <row r="163">
      <c r="A163" t="inlineStr">
        <is>
          <t>000406</t>
        </is>
      </c>
      <c r="B163" t="n">
        <v>0.002947321094075818</v>
      </c>
      <c r="C163" t="n">
        <v>72.991452991453</v>
      </c>
      <c r="D163" t="n">
        <v>7.859499999999999</v>
      </c>
      <c r="E163" t="n">
        <v>0</v>
      </c>
    </row>
    <row r="164">
      <c r="A164" t="inlineStr">
        <is>
          <t>688133</t>
        </is>
      </c>
      <c r="B164" t="n">
        <v>0.0350812066608004</v>
      </c>
      <c r="C164" t="n">
        <v>72.84287011807449</v>
      </c>
      <c r="D164" t="n">
        <v>110.506875</v>
      </c>
      <c r="E164" t="n">
        <v>15.38666666666666</v>
      </c>
    </row>
    <row r="165">
      <c r="A165" t="inlineStr">
        <is>
          <t>300450</t>
        </is>
      </c>
      <c r="B165" t="n">
        <v>0.02149181376238381</v>
      </c>
      <c r="C165" t="n">
        <v>72.48603351955309</v>
      </c>
      <c r="D165" t="n">
        <v>56.63475</v>
      </c>
      <c r="E165" t="n">
        <v>1.62325</v>
      </c>
    </row>
    <row r="166">
      <c r="A166" t="inlineStr">
        <is>
          <t>300221</t>
        </is>
      </c>
      <c r="B166" t="n">
        <v>0.001924866659039952</v>
      </c>
      <c r="C166" t="n">
        <v>71.91011235955057</v>
      </c>
      <c r="D166" t="n">
        <v>6.859416666666667</v>
      </c>
      <c r="E166" t="n">
        <v>11.07258333333333</v>
      </c>
    </row>
    <row r="167">
      <c r="A167" t="inlineStr">
        <is>
          <t>300852</t>
        </is>
      </c>
      <c r="B167" t="n">
        <v>0.01219243333713269</v>
      </c>
      <c r="C167" t="n">
        <v>71.79683024632423</v>
      </c>
      <c r="D167" t="n">
        <v>102.4785833333333</v>
      </c>
      <c r="E167" t="n">
        <v>11.461</v>
      </c>
    </row>
    <row r="168">
      <c r="A168" t="inlineStr">
        <is>
          <t>300151</t>
        </is>
      </c>
      <c r="B168" t="n">
        <v>0.003453205624587311</v>
      </c>
      <c r="C168" t="n">
        <v>71.68246445497633</v>
      </c>
      <c r="D168" t="n">
        <v>23.1375</v>
      </c>
      <c r="E168" t="n">
        <v>2.506666666666667</v>
      </c>
    </row>
    <row r="169">
      <c r="A169" t="inlineStr">
        <is>
          <t>300185</t>
        </is>
      </c>
      <c r="B169" t="n">
        <v>0.001985518660422875</v>
      </c>
      <c r="C169" t="n">
        <v>71.68141592920354</v>
      </c>
      <c r="D169" t="n">
        <v>3.915</v>
      </c>
      <c r="E169" t="n">
        <v>9.335666666666668</v>
      </c>
    </row>
    <row r="170">
      <c r="A170" t="inlineStr">
        <is>
          <t>002288</t>
        </is>
      </c>
      <c r="B170" t="n">
        <v>0.001423998231126763</v>
      </c>
      <c r="C170" t="n">
        <v>70.86614173228345</v>
      </c>
      <c r="D170" t="n">
        <v>7.193583333333334</v>
      </c>
      <c r="E170" t="n">
        <v>5.397</v>
      </c>
    </row>
    <row r="171">
      <c r="A171" t="inlineStr">
        <is>
          <t>603985</t>
        </is>
      </c>
      <c r="B171" t="n">
        <v>0.002944632631402996</v>
      </c>
      <c r="C171" t="n">
        <v>70.80039525691701</v>
      </c>
      <c r="D171" t="n">
        <v>28.61091666666667</v>
      </c>
      <c r="E171" t="n">
        <v>3.205666666666667</v>
      </c>
    </row>
    <row r="172">
      <c r="A172" t="inlineStr">
        <is>
          <t>300318</t>
        </is>
      </c>
      <c r="B172" t="n">
        <v>0.007591181484547975</v>
      </c>
      <c r="C172" t="n">
        <v>69.83240223463687</v>
      </c>
      <c r="D172" t="n">
        <v>13.43675</v>
      </c>
      <c r="E172" t="n">
        <v>6.148583333333334</v>
      </c>
    </row>
    <row r="173">
      <c r="A173" t="inlineStr">
        <is>
          <t>300064</t>
        </is>
      </c>
      <c r="B173" t="n">
        <v>0.005873483282783548</v>
      </c>
      <c r="C173" t="n">
        <v>69.31216931216933</v>
      </c>
      <c r="D173" t="n">
        <v>4.139666666666667</v>
      </c>
      <c r="E173" t="n">
        <v>13.26858333333333</v>
      </c>
    </row>
    <row r="174">
      <c r="A174" t="inlineStr">
        <is>
          <t>600433</t>
        </is>
      </c>
      <c r="B174" t="n">
        <v>0.0003997260543541305</v>
      </c>
      <c r="C174" t="n">
        <v>69.1029900332226</v>
      </c>
      <c r="D174" t="n">
        <v>3.68775</v>
      </c>
      <c r="E174" t="n">
        <v>1.916583333333333</v>
      </c>
    </row>
    <row r="175">
      <c r="A175" t="inlineStr">
        <is>
          <t>002163</t>
        </is>
      </c>
      <c r="B175" t="n">
        <v>0.003442585570126523</v>
      </c>
      <c r="C175" t="n">
        <v>68.83942766295705</v>
      </c>
      <c r="D175" t="n">
        <v>18.55541666666667</v>
      </c>
      <c r="E175" t="n">
        <v>4.950166666666666</v>
      </c>
    </row>
    <row r="176">
      <c r="A176" t="inlineStr">
        <is>
          <t>600563</t>
        </is>
      </c>
      <c r="B176" t="n">
        <v>0.02609370626118168</v>
      </c>
      <c r="C176" t="n">
        <v>68.72204472843451</v>
      </c>
      <c r="D176" t="n">
        <v>79.43299999999999</v>
      </c>
      <c r="E176" t="n">
        <v>1.533833333333333</v>
      </c>
    </row>
    <row r="177">
      <c r="A177" t="inlineStr">
        <is>
          <t>000956</t>
        </is>
      </c>
      <c r="B177" t="n">
        <v>0.003512980055276989</v>
      </c>
      <c r="C177" t="n">
        <v>68.69688385269124</v>
      </c>
      <c r="D177" t="n">
        <v>9.340166666666667</v>
      </c>
      <c r="E177" t="n">
        <v>0</v>
      </c>
    </row>
    <row r="178">
      <c r="A178" t="inlineStr">
        <is>
          <t>002738</t>
        </is>
      </c>
      <c r="B178" t="n">
        <v>0.005625677109150917</v>
      </c>
      <c r="C178" t="n">
        <v>68.44919786096257</v>
      </c>
      <c r="D178" t="n">
        <v>19.66925</v>
      </c>
      <c r="E178" t="n">
        <v>4.681666666666667</v>
      </c>
    </row>
    <row r="179">
      <c r="A179" t="inlineStr">
        <is>
          <t>603416</t>
        </is>
      </c>
      <c r="B179" t="n">
        <v>0.02173974399074265</v>
      </c>
      <c r="C179" t="n">
        <v>67.75</v>
      </c>
      <c r="D179" t="n">
        <v>80.81666666666666</v>
      </c>
      <c r="E179" t="n">
        <v>2.227583333333333</v>
      </c>
    </row>
    <row r="180">
      <c r="A180" t="inlineStr">
        <is>
          <t>300775</t>
        </is>
      </c>
      <c r="B180" t="n">
        <v>0.002486150102825873</v>
      </c>
      <c r="C180" t="n">
        <v>67.40712370739182</v>
      </c>
      <c r="D180" t="n">
        <v>33.48883333333333</v>
      </c>
      <c r="E180" t="n">
        <v>5.460416666666666</v>
      </c>
    </row>
    <row r="181">
      <c r="A181" t="inlineStr">
        <is>
          <t>600255</t>
        </is>
      </c>
      <c r="B181" t="n">
        <v>0.0004478256937546751</v>
      </c>
      <c r="C181" t="n">
        <v>66.98113207547169</v>
      </c>
      <c r="D181" t="n">
        <v>1.510166666666666</v>
      </c>
      <c r="E181" t="n">
        <v>1.777166666666667</v>
      </c>
    </row>
    <row r="182">
      <c r="A182" t="inlineStr">
        <is>
          <t>603298</t>
        </is>
      </c>
      <c r="B182" t="n">
        <v>0.004706855133212664</v>
      </c>
      <c r="C182" t="n">
        <v>66.77471636952997</v>
      </c>
      <c r="D182" t="n">
        <v>17.495</v>
      </c>
      <c r="E182" t="n">
        <v>0.9141666666666667</v>
      </c>
    </row>
    <row r="183">
      <c r="A183" t="inlineStr">
        <is>
          <t>300708</t>
        </is>
      </c>
      <c r="B183" t="n">
        <v>0.01830490252867343</v>
      </c>
      <c r="C183" t="n">
        <v>66.64630421502748</v>
      </c>
      <c r="D183" t="n">
        <v>26.27933333333333</v>
      </c>
      <c r="E183" t="n">
        <v>17.59975</v>
      </c>
    </row>
    <row r="184">
      <c r="A184" t="inlineStr">
        <is>
          <t>002993</t>
        </is>
      </c>
      <c r="B184" t="n">
        <v>0.0176089195741134</v>
      </c>
      <c r="C184" t="n">
        <v>66.36528028933093</v>
      </c>
      <c r="D184" t="n">
        <v>81.43177083333332</v>
      </c>
      <c r="E184" t="n">
        <v>13.39802083333333</v>
      </c>
    </row>
    <row r="185">
      <c r="A185" t="inlineStr">
        <is>
          <t>000618</t>
        </is>
      </c>
      <c r="B185" t="n">
        <v>0.0005250751790617459</v>
      </c>
      <c r="C185" t="n">
        <v>66.34920634920636</v>
      </c>
      <c r="D185" t="n">
        <v>4.737916666666666</v>
      </c>
      <c r="E185" t="n">
        <v>0</v>
      </c>
    </row>
    <row r="186">
      <c r="A186" t="inlineStr">
        <is>
          <t>000786</t>
        </is>
      </c>
      <c r="B186" t="n">
        <v>0.003037059843917555</v>
      </c>
      <c r="C186" t="n">
        <v>66.27450980392156</v>
      </c>
      <c r="D186" t="n">
        <v>35.09066666666667</v>
      </c>
      <c r="E186" t="n">
        <v>0.8648333333333333</v>
      </c>
    </row>
    <row r="187">
      <c r="A187" t="inlineStr">
        <is>
          <t>688567</t>
        </is>
      </c>
      <c r="B187" t="n">
        <v>0.007827712047397472</v>
      </c>
      <c r="C187" t="n">
        <v>66.09442060085836</v>
      </c>
      <c r="D187" t="n">
        <v>30.39213675213675</v>
      </c>
      <c r="E187" t="n">
        <v>7.848888888888889</v>
      </c>
    </row>
    <row r="188">
      <c r="A188" t="inlineStr">
        <is>
          <t>000516</t>
        </is>
      </c>
      <c r="B188" t="n">
        <v>0.003649316162929261</v>
      </c>
      <c r="C188" t="n">
        <v>65.9606656580938</v>
      </c>
      <c r="D188" t="n">
        <v>7.692499999999999</v>
      </c>
      <c r="E188" t="n">
        <v>2.572833333333334</v>
      </c>
    </row>
    <row r="189">
      <c r="A189" t="inlineStr">
        <is>
          <t>002648</t>
        </is>
      </c>
      <c r="B189" t="n">
        <v>0.004419590092090697</v>
      </c>
      <c r="C189" t="n">
        <v>65.91435185185186</v>
      </c>
      <c r="D189" t="n">
        <v>22.01533333333333</v>
      </c>
      <c r="E189" t="n">
        <v>1.188833333333333</v>
      </c>
    </row>
    <row r="190">
      <c r="A190" t="inlineStr">
        <is>
          <t>600363</t>
        </is>
      </c>
      <c r="B190" t="n">
        <v>0.003998074452661224</v>
      </c>
      <c r="C190" t="n">
        <v>65.53672316384183</v>
      </c>
      <c r="D190" t="n">
        <v>23.32625</v>
      </c>
      <c r="E190" t="n">
        <v>6.0945</v>
      </c>
    </row>
    <row r="191">
      <c r="A191" t="inlineStr">
        <is>
          <t>002080</t>
        </is>
      </c>
      <c r="B191" t="n">
        <v>0.001534863652873051</v>
      </c>
      <c r="C191" t="n">
        <v>64.51612903225808</v>
      </c>
      <c r="D191" t="n">
        <v>20.1905</v>
      </c>
      <c r="E191" t="n">
        <v>1.570666666666667</v>
      </c>
    </row>
    <row r="192">
      <c r="A192" t="inlineStr">
        <is>
          <t>002025</t>
        </is>
      </c>
      <c r="B192" t="n">
        <v>0.004715096184237463</v>
      </c>
      <c r="C192" t="n">
        <v>64.45667783628528</v>
      </c>
      <c r="D192" t="n">
        <v>50.56316666666667</v>
      </c>
      <c r="E192" t="n">
        <v>1.7995</v>
      </c>
    </row>
    <row r="193">
      <c r="A193" t="inlineStr">
        <is>
          <t>600882</t>
        </is>
      </c>
      <c r="B193" t="n">
        <v>0.005790530111607278</v>
      </c>
      <c r="C193" t="n">
        <v>64.34323798944739</v>
      </c>
      <c r="D193" t="n">
        <v>40.81275000000001</v>
      </c>
      <c r="E193" t="n">
        <v>1.697583333333333</v>
      </c>
    </row>
    <row r="194">
      <c r="A194" t="inlineStr">
        <is>
          <t>000155</t>
        </is>
      </c>
      <c r="B194" t="n">
        <v>0.001970360354264765</v>
      </c>
      <c r="C194" t="n">
        <v>64.31034482758619</v>
      </c>
      <c r="D194" t="n">
        <v>5.798916666666668</v>
      </c>
      <c r="E194" t="n">
        <v>3.1195</v>
      </c>
    </row>
    <row r="195">
      <c r="A195" t="inlineStr">
        <is>
          <t>600862</t>
        </is>
      </c>
      <c r="B195" t="n">
        <v>0.001672655242491351</v>
      </c>
      <c r="C195" t="n">
        <v>64.23392943450941</v>
      </c>
      <c r="D195" t="n">
        <v>24.986</v>
      </c>
      <c r="E195" t="n">
        <v>1.429916666666667</v>
      </c>
    </row>
    <row r="196">
      <c r="A196" t="inlineStr">
        <is>
          <t>600486</t>
        </is>
      </c>
      <c r="B196" t="n">
        <v>0.01953909599235875</v>
      </c>
      <c r="C196" t="n">
        <v>63.76552053486149</v>
      </c>
      <c r="D196" t="n">
        <v>100.29625</v>
      </c>
      <c r="E196" t="n">
        <v>1.102166666666667</v>
      </c>
    </row>
    <row r="197">
      <c r="A197" t="inlineStr">
        <is>
          <t>002210</t>
        </is>
      </c>
      <c r="B197" t="n">
        <v>0.0002706780685229629</v>
      </c>
      <c r="C197" t="n">
        <v>63.70967741935483</v>
      </c>
      <c r="D197" t="n">
        <v>2.152833333333334</v>
      </c>
      <c r="E197" t="n">
        <v>1.369333333333333</v>
      </c>
    </row>
    <row r="198">
      <c r="A198" t="inlineStr">
        <is>
          <t>601127</t>
        </is>
      </c>
      <c r="B198" t="n">
        <v>0.01109794618850374</v>
      </c>
      <c r="C198" t="n">
        <v>63.67432150313152</v>
      </c>
      <c r="D198" t="n">
        <v>11.4675</v>
      </c>
      <c r="E198" t="n">
        <v>2.215333333333334</v>
      </c>
    </row>
    <row r="199">
      <c r="A199" t="inlineStr">
        <is>
          <t>300593</t>
        </is>
      </c>
      <c r="B199" t="n">
        <v>0.006903203740508444</v>
      </c>
      <c r="C199" t="n">
        <v>63.29787234042552</v>
      </c>
      <c r="D199" t="n">
        <v>22.20175</v>
      </c>
      <c r="E199" t="n">
        <v>9.280083333333334</v>
      </c>
    </row>
    <row r="200">
      <c r="A200" t="inlineStr">
        <is>
          <t>000333</t>
        </is>
      </c>
      <c r="B200" t="n">
        <v>0.01108804267045632</v>
      </c>
      <c r="C200" t="n">
        <v>63.2600258732212</v>
      </c>
      <c r="D200" t="n">
        <v>78.34200000000001</v>
      </c>
      <c r="E200" t="n">
        <v>0.3815</v>
      </c>
    </row>
    <row r="201">
      <c r="A201" t="inlineStr">
        <is>
          <t>002646</t>
        </is>
      </c>
      <c r="B201" t="n">
        <v>0.01104751817553569</v>
      </c>
      <c r="C201" t="n">
        <v>62.44830438378825</v>
      </c>
      <c r="D201" t="n">
        <v>13.29116666666667</v>
      </c>
      <c r="E201" t="n">
        <v>3.653666666666667</v>
      </c>
    </row>
    <row r="202">
      <c r="A202" t="inlineStr">
        <is>
          <t>600257</t>
        </is>
      </c>
      <c r="B202" t="n">
        <v>0.0009031941359493716</v>
      </c>
      <c r="C202" t="n">
        <v>62.43902439024392</v>
      </c>
      <c r="D202" t="n">
        <v>4.72725</v>
      </c>
      <c r="E202" t="n">
        <v>7.154</v>
      </c>
    </row>
    <row r="203">
      <c r="A203" t="inlineStr">
        <is>
          <t>002041</t>
        </is>
      </c>
      <c r="B203" t="n">
        <v>0.002450632165881437</v>
      </c>
      <c r="C203" t="n">
        <v>62.08530805687204</v>
      </c>
      <c r="D203" t="n">
        <v>18.35391666666667</v>
      </c>
      <c r="E203" t="n">
        <v>3.657416666666667</v>
      </c>
    </row>
    <row r="204">
      <c r="A204" t="inlineStr">
        <is>
          <t>002026</t>
        </is>
      </c>
      <c r="B204" t="n">
        <v>0.002110243991479438</v>
      </c>
      <c r="C204" t="n">
        <v>61.66666666666667</v>
      </c>
      <c r="D204" t="n">
        <v>10.44966666666667</v>
      </c>
      <c r="E204" t="n">
        <v>5.483083333333332</v>
      </c>
    </row>
    <row r="205">
      <c r="A205" t="inlineStr">
        <is>
          <t>300118</t>
        </is>
      </c>
      <c r="B205" t="n">
        <v>0.005693018493064112</v>
      </c>
      <c r="C205" t="n">
        <v>61.38613861386138</v>
      </c>
      <c r="D205" t="n">
        <v>18.46075</v>
      </c>
      <c r="E205" t="n">
        <v>6.521083333333333</v>
      </c>
    </row>
    <row r="206">
      <c r="A206" t="inlineStr">
        <is>
          <t>300712</t>
        </is>
      </c>
      <c r="B206" t="n">
        <v>0.004244903865476739</v>
      </c>
      <c r="C206" t="n">
        <v>61.35770234986943</v>
      </c>
      <c r="D206" t="n">
        <v>17.32441666666666</v>
      </c>
      <c r="E206" t="n">
        <v>6.72775</v>
      </c>
    </row>
    <row r="207">
      <c r="A207" t="inlineStr">
        <is>
          <t>600381</t>
        </is>
      </c>
      <c r="B207" t="n">
        <v>0.001189492287917738</v>
      </c>
      <c r="C207" t="n">
        <v>61.26760563380282</v>
      </c>
      <c r="D207" t="n">
        <v>5.6405</v>
      </c>
      <c r="E207" t="n">
        <v>2.49225</v>
      </c>
    </row>
    <row r="208">
      <c r="A208" t="inlineStr">
        <is>
          <t>000767</t>
        </is>
      </c>
      <c r="B208" t="n">
        <v>0.0004049983788660521</v>
      </c>
      <c r="C208" t="n">
        <v>61.24031007751937</v>
      </c>
      <c r="D208" t="n">
        <v>2.627333333333333</v>
      </c>
      <c r="E208" t="n">
        <v>0.8575</v>
      </c>
    </row>
    <row r="209">
      <c r="A209" t="inlineStr">
        <is>
          <t>000768</t>
        </is>
      </c>
      <c r="B209" t="n">
        <v>0.004771231218528012</v>
      </c>
      <c r="C209" t="n">
        <v>60.739806641446</v>
      </c>
      <c r="D209" t="n">
        <v>26.39766666666667</v>
      </c>
      <c r="E209" t="n">
        <v>1.571416666666667</v>
      </c>
    </row>
    <row r="210">
      <c r="A210" t="inlineStr">
        <is>
          <t>000762</t>
        </is>
      </c>
      <c r="B210" t="n">
        <v>0.002592911508704907</v>
      </c>
      <c r="C210" t="n">
        <v>60.6430155210643</v>
      </c>
      <c r="D210" t="n">
        <v>10.58683333333333</v>
      </c>
      <c r="E210" t="n">
        <v>3.964833333333333</v>
      </c>
    </row>
    <row r="211">
      <c r="A211" t="inlineStr">
        <is>
          <t>688179</t>
        </is>
      </c>
      <c r="B211" t="n">
        <v>0.01647506488487733</v>
      </c>
      <c r="C211" t="n">
        <v>60.63027075011094</v>
      </c>
      <c r="D211" t="n">
        <v>62.52634615384614</v>
      </c>
      <c r="E211" t="n">
        <v>14.35057692307692</v>
      </c>
    </row>
    <row r="212">
      <c r="A212" t="inlineStr">
        <is>
          <t>600841</t>
        </is>
      </c>
      <c r="B212" t="n">
        <v>0.0008407284617796974</v>
      </c>
      <c r="C212" t="n">
        <v>60.31746031746032</v>
      </c>
      <c r="D212" t="n">
        <v>8.739416666666667</v>
      </c>
      <c r="E212" t="n">
        <v>0.7475833333333333</v>
      </c>
    </row>
    <row r="213">
      <c r="A213" t="inlineStr">
        <is>
          <t>000625</t>
        </is>
      </c>
      <c r="B213" t="n">
        <v>0.0119530020190352</v>
      </c>
      <c r="C213" t="n">
        <v>60.19711902956786</v>
      </c>
      <c r="D213" t="n">
        <v>16.41208333333334</v>
      </c>
      <c r="E213" t="n">
        <v>2.569083333333333</v>
      </c>
    </row>
    <row r="214">
      <c r="A214" t="inlineStr">
        <is>
          <t>601058</t>
        </is>
      </c>
      <c r="B214" t="n">
        <v>0.0009574699776104216</v>
      </c>
      <c r="C214" t="n">
        <v>59.6774193548387</v>
      </c>
      <c r="D214" t="n">
        <v>4.912999999999999</v>
      </c>
      <c r="E214" t="n">
        <v>2.165083333333333</v>
      </c>
    </row>
    <row r="215">
      <c r="A215" t="inlineStr">
        <is>
          <t>300705</t>
        </is>
      </c>
      <c r="B215" t="n">
        <v>0.002994375029593956</v>
      </c>
      <c r="C215" t="n">
        <v>59.58948043617702</v>
      </c>
      <c r="D215" t="n">
        <v>22.09691666666667</v>
      </c>
      <c r="E215" t="n">
        <v>3.673083333333333</v>
      </c>
    </row>
    <row r="216">
      <c r="A216" t="inlineStr">
        <is>
          <t>300827</t>
        </is>
      </c>
      <c r="B216" t="n">
        <v>0.01178829278926115</v>
      </c>
      <c r="C216" t="n">
        <v>59.51376331123166</v>
      </c>
      <c r="D216" t="n">
        <v>58.58308333333333</v>
      </c>
      <c r="E216" t="n">
        <v>11.978</v>
      </c>
    </row>
    <row r="217">
      <c r="A217" t="inlineStr">
        <is>
          <t>603396</t>
        </is>
      </c>
      <c r="B217" t="n">
        <v>0.009244684697364558</v>
      </c>
      <c r="C217" t="n">
        <v>59.23913043478262</v>
      </c>
      <c r="D217" t="n">
        <v>36.709</v>
      </c>
      <c r="E217" t="n">
        <v>5.08125</v>
      </c>
    </row>
    <row r="218">
      <c r="A218" t="inlineStr">
        <is>
          <t>688036</t>
        </is>
      </c>
      <c r="B218" t="n">
        <v>0.03072076825421018</v>
      </c>
      <c r="C218" t="n">
        <v>58.59980139026813</v>
      </c>
      <c r="D218" t="n">
        <v>114.8175</v>
      </c>
      <c r="E218" t="n">
        <v>2.250416666666667</v>
      </c>
    </row>
    <row r="219">
      <c r="A219" t="inlineStr">
        <is>
          <t>603008</t>
        </is>
      </c>
      <c r="B219" t="n">
        <v>0.00366050448853432</v>
      </c>
      <c r="C219" t="n">
        <v>58.44947735191639</v>
      </c>
      <c r="D219" t="n">
        <v>14.81191666666667</v>
      </c>
      <c r="E219" t="n">
        <v>2.0095</v>
      </c>
    </row>
    <row r="220">
      <c r="A220" t="inlineStr">
        <is>
          <t>601717</t>
        </is>
      </c>
      <c r="B220" t="n">
        <v>0.003155485664610943</v>
      </c>
      <c r="C220" t="n">
        <v>58.27123695976153</v>
      </c>
      <c r="D220" t="n">
        <v>9.526250000000001</v>
      </c>
      <c r="E220" t="n">
        <v>2.960583333333334</v>
      </c>
    </row>
    <row r="221">
      <c r="A221" t="inlineStr">
        <is>
          <t>603288</t>
        </is>
      </c>
      <c r="B221" t="n">
        <v>0.01549991100886101</v>
      </c>
      <c r="C221" t="n">
        <v>58.20826952526801</v>
      </c>
      <c r="D221" t="n">
        <v>166.6936666666666</v>
      </c>
      <c r="E221" t="n">
        <v>0.1400833333333334</v>
      </c>
    </row>
    <row r="222">
      <c r="A222" t="inlineStr">
        <is>
          <t>300037</t>
        </is>
      </c>
      <c r="B222" t="n">
        <v>0.03456845894819105</v>
      </c>
      <c r="C222" t="n">
        <v>58.06709265175718</v>
      </c>
      <c r="D222" t="n">
        <v>72.51000000000001</v>
      </c>
      <c r="E222" t="n">
        <v>2.8295</v>
      </c>
    </row>
    <row r="223">
      <c r="A223" t="inlineStr">
        <is>
          <t>603806</t>
        </is>
      </c>
      <c r="B223" t="n">
        <v>0.006662324904364991</v>
      </c>
      <c r="C223" t="n">
        <v>58.05941290209176</v>
      </c>
      <c r="D223" t="n">
        <v>72.90691666666666</v>
      </c>
      <c r="E223" t="n">
        <v>0.6716666666666667</v>
      </c>
    </row>
    <row r="224">
      <c r="A224" t="inlineStr">
        <is>
          <t>600732</t>
        </is>
      </c>
      <c r="B224" t="n">
        <v>0.001228164445601459</v>
      </c>
      <c r="C224" t="n">
        <v>57.96019900497513</v>
      </c>
      <c r="D224" t="n">
        <v>14.96508333333333</v>
      </c>
      <c r="E224" t="n">
        <v>3.3955</v>
      </c>
    </row>
    <row r="225">
      <c r="A225" t="inlineStr">
        <is>
          <t>603218</t>
        </is>
      </c>
      <c r="B225" t="n">
        <v>0.004702158388036045</v>
      </c>
      <c r="C225" t="n">
        <v>57.51789976133652</v>
      </c>
      <c r="D225" t="n">
        <v>23.64633333333333</v>
      </c>
      <c r="E225" t="n">
        <v>1.413833333333333</v>
      </c>
    </row>
    <row r="226">
      <c r="A226" t="inlineStr">
        <is>
          <t>000837</t>
        </is>
      </c>
      <c r="B226" t="n">
        <v>0.0009665417625703627</v>
      </c>
      <c r="C226" t="n">
        <v>57.23684210526316</v>
      </c>
      <c r="D226" t="n">
        <v>5.804916666666667</v>
      </c>
      <c r="E226" t="n">
        <v>0.9372500000000001</v>
      </c>
    </row>
    <row r="227">
      <c r="A227" t="inlineStr">
        <is>
          <t>601016</t>
        </is>
      </c>
      <c r="B227" t="n">
        <v>0.0001910263228237313</v>
      </c>
      <c r="C227" t="n">
        <v>57.19844357976655</v>
      </c>
      <c r="D227" t="n">
        <v>2.892416666666667</v>
      </c>
      <c r="E227" t="n">
        <v>2.141666666666667</v>
      </c>
    </row>
    <row r="228">
      <c r="A228" t="inlineStr">
        <is>
          <t>600760</t>
        </is>
      </c>
      <c r="B228" t="n">
        <v>0.007617248662714299</v>
      </c>
      <c r="C228" t="n">
        <v>57.16463414634148</v>
      </c>
      <c r="D228" t="n">
        <v>61.01358333333333</v>
      </c>
      <c r="E228" t="n">
        <v>5.475583333333333</v>
      </c>
    </row>
    <row r="229">
      <c r="A229" t="inlineStr">
        <is>
          <t>601636</t>
        </is>
      </c>
      <c r="B229" t="n">
        <v>0.002809220455391055</v>
      </c>
      <c r="C229" t="n">
        <v>57.08661417322836</v>
      </c>
      <c r="D229" t="n">
        <v>9.805166666666667</v>
      </c>
      <c r="E229" t="n">
        <v>2.69225</v>
      </c>
    </row>
    <row r="230">
      <c r="A230" t="inlineStr">
        <is>
          <t>300776</t>
        </is>
      </c>
      <c r="B230" t="n">
        <v>0.02166110775282055</v>
      </c>
      <c r="C230" t="n">
        <v>57.06833594157541</v>
      </c>
      <c r="D230" t="n">
        <v>121.8825833333333</v>
      </c>
      <c r="E230" t="n">
        <v>3.685416666666667</v>
      </c>
    </row>
    <row r="231">
      <c r="A231" t="inlineStr">
        <is>
          <t>603638</t>
        </is>
      </c>
      <c r="B231" t="n">
        <v>0.004777914290440357</v>
      </c>
      <c r="C231" t="n">
        <v>56.95661030759827</v>
      </c>
      <c r="D231" t="n">
        <v>58.66366666666667</v>
      </c>
      <c r="E231" t="n">
        <v>0.3749166666666666</v>
      </c>
    </row>
    <row r="232">
      <c r="A232" t="inlineStr">
        <is>
          <t>600573</t>
        </is>
      </c>
      <c r="B232" t="n">
        <v>0.002412002238779837</v>
      </c>
      <c r="C232" t="n">
        <v>56.71641791044777</v>
      </c>
      <c r="D232" t="n">
        <v>8.460916666666666</v>
      </c>
      <c r="E232" t="n">
        <v>5.956166666666666</v>
      </c>
    </row>
    <row r="233">
      <c r="A233" t="inlineStr">
        <is>
          <t>002240</t>
        </is>
      </c>
      <c r="B233" t="n">
        <v>0.006453583688932655</v>
      </c>
      <c r="C233" t="n">
        <v>56.62721893491125</v>
      </c>
      <c r="D233" t="n">
        <v>16.248</v>
      </c>
      <c r="E233" t="n">
        <v>5.334916666666667</v>
      </c>
    </row>
    <row r="234">
      <c r="A234" t="inlineStr">
        <is>
          <t>603179</t>
        </is>
      </c>
      <c r="B234" t="n">
        <v>0.003786714119122832</v>
      </c>
      <c r="C234" t="n">
        <v>56.62454137790461</v>
      </c>
      <c r="D234" t="n">
        <v>29.76541666666667</v>
      </c>
      <c r="E234" t="n">
        <v>1.054833333333333</v>
      </c>
    </row>
    <row r="235">
      <c r="A235" t="inlineStr">
        <is>
          <t>000923</t>
        </is>
      </c>
      <c r="B235" t="n">
        <v>0.01354078326098545</v>
      </c>
      <c r="C235" t="n">
        <v>56.55899802241267</v>
      </c>
      <c r="D235" t="n">
        <v>17.02166666666666</v>
      </c>
      <c r="E235" t="n">
        <v>1.829416666666667</v>
      </c>
    </row>
    <row r="236">
      <c r="A236" t="inlineStr">
        <is>
          <t>600586</t>
        </is>
      </c>
      <c r="B236" t="n">
        <v>0.001757448493260187</v>
      </c>
      <c r="C236" t="n">
        <v>56.22009569377992</v>
      </c>
      <c r="D236" t="n">
        <v>4.227916666666666</v>
      </c>
      <c r="E236" t="n">
        <v>4.02925</v>
      </c>
    </row>
    <row r="237">
      <c r="A237" t="inlineStr">
        <is>
          <t>603076</t>
        </is>
      </c>
      <c r="B237" t="n">
        <v>0.008682592873797447</v>
      </c>
      <c r="C237" t="n">
        <v>56.03278688524591</v>
      </c>
      <c r="D237" t="n">
        <v>42.37991666666667</v>
      </c>
      <c r="E237" t="n">
        <v>7.03925</v>
      </c>
    </row>
    <row r="238">
      <c r="A238" t="inlineStr">
        <is>
          <t>600537</t>
        </is>
      </c>
      <c r="B238" t="n">
        <v>0.0005818346894681194</v>
      </c>
      <c r="C238" t="n">
        <v>56.01173020527859</v>
      </c>
      <c r="D238" t="n">
        <v>4.028333333333333</v>
      </c>
      <c r="E238" t="n">
        <v>3.352583333333333</v>
      </c>
    </row>
    <row r="239">
      <c r="A239" t="inlineStr">
        <is>
          <t>300015</t>
        </is>
      </c>
      <c r="B239" t="n">
        <v>0.01380853763714581</v>
      </c>
      <c r="C239" t="n">
        <v>55.68379790940765</v>
      </c>
      <c r="D239" t="n">
        <v>56.85183333333332</v>
      </c>
      <c r="E239" t="n">
        <v>0.6627500000000001</v>
      </c>
    </row>
    <row r="240">
      <c r="A240" t="inlineStr">
        <is>
          <t>000509</t>
        </is>
      </c>
      <c r="B240" t="n">
        <v>0.0002401049756653205</v>
      </c>
      <c r="C240" t="n">
        <v>55.48780487804878</v>
      </c>
      <c r="D240" t="n">
        <v>2.235416666666667</v>
      </c>
      <c r="E240" t="n">
        <v>1.15375</v>
      </c>
    </row>
    <row r="241">
      <c r="A241" t="inlineStr">
        <is>
          <t>000902</t>
        </is>
      </c>
      <c r="B241" t="n">
        <v>0.001201528234678826</v>
      </c>
      <c r="C241" t="n">
        <v>55.46737213403878</v>
      </c>
      <c r="D241" t="n">
        <v>12.81783333333333</v>
      </c>
      <c r="E241" t="n">
        <v>1.119416666666667</v>
      </c>
    </row>
    <row r="242">
      <c r="A242" t="inlineStr">
        <is>
          <t>300405</t>
        </is>
      </c>
      <c r="B242" t="n">
        <v>0.005396255162988257</v>
      </c>
      <c r="C242" t="n">
        <v>55.20282186948855</v>
      </c>
      <c r="D242" t="n">
        <v>9.249416666666667</v>
      </c>
      <c r="E242" t="n">
        <v>9.782666666666668</v>
      </c>
    </row>
    <row r="243">
      <c r="A243" t="inlineStr">
        <is>
          <t>000933</t>
        </is>
      </c>
      <c r="B243" t="n">
        <v>0.002367997396840564</v>
      </c>
      <c r="C243" t="n">
        <v>55.09090909090908</v>
      </c>
      <c r="D243" t="n">
        <v>6.104583333333333</v>
      </c>
      <c r="E243" t="n">
        <v>3.418833333333334</v>
      </c>
    </row>
    <row r="244">
      <c r="A244" t="inlineStr">
        <is>
          <t>000981</t>
        </is>
      </c>
      <c r="B244" t="n">
        <v>0.0003409204167462733</v>
      </c>
      <c r="C244" t="n">
        <v>54.88721804511278</v>
      </c>
      <c r="D244" t="n">
        <v>1.890083333333333</v>
      </c>
      <c r="E244" t="n">
        <v>0.8396666666666667</v>
      </c>
    </row>
    <row r="245">
      <c r="A245" t="inlineStr">
        <is>
          <t>000927</t>
        </is>
      </c>
      <c r="B245" t="n">
        <v>0.0004107866565271987</v>
      </c>
      <c r="C245" t="n">
        <v>54.44743935309975</v>
      </c>
      <c r="D245" t="n">
        <v>4.13675</v>
      </c>
      <c r="E245" t="n">
        <v>0.5614166666666667</v>
      </c>
    </row>
    <row r="246">
      <c r="A246" t="inlineStr">
        <is>
          <t>600219</t>
        </is>
      </c>
      <c r="B246" t="n">
        <v>0.0002403718031377606</v>
      </c>
      <c r="C246" t="n">
        <v>54.43037974683544</v>
      </c>
      <c r="D246" t="n">
        <v>2.585</v>
      </c>
      <c r="E246" t="n">
        <v>1.291083333333333</v>
      </c>
    </row>
    <row r="247">
      <c r="A247" t="inlineStr">
        <is>
          <t>002501</t>
        </is>
      </c>
      <c r="B247" t="n">
        <v>0.0006958697764820214</v>
      </c>
      <c r="C247" t="n">
        <v>54.10958904109589</v>
      </c>
      <c r="D247" t="n">
        <v>1.715</v>
      </c>
      <c r="E247" t="n">
        <v>0.9585</v>
      </c>
    </row>
    <row r="248">
      <c r="A248" t="inlineStr">
        <is>
          <t>600849</t>
        </is>
      </c>
      <c r="B248" t="n">
        <v>0.00194520063844771</v>
      </c>
      <c r="C248" t="n">
        <v>54.07949790794979</v>
      </c>
      <c r="D248" t="n">
        <v>13.48975</v>
      </c>
      <c r="E248" t="n">
        <v>0</v>
      </c>
    </row>
    <row r="249">
      <c r="A249" t="inlineStr">
        <is>
          <t>688368</t>
        </is>
      </c>
      <c r="B249" t="n">
        <v>0.04818919791709018</v>
      </c>
      <c r="C249" t="n">
        <v>53.93527384144008</v>
      </c>
      <c r="D249" t="n">
        <v>144.1584166666667</v>
      </c>
      <c r="E249" t="n">
        <v>3.380583333333333</v>
      </c>
    </row>
    <row r="250">
      <c r="A250" t="inlineStr">
        <is>
          <t>600711</t>
        </is>
      </c>
      <c r="B250" t="n">
        <v>0.001321528245029875</v>
      </c>
      <c r="C250" t="n">
        <v>53.84615384615385</v>
      </c>
      <c r="D250" t="n">
        <v>6.440333333333334</v>
      </c>
      <c r="E250" t="n">
        <v>5.677916666666666</v>
      </c>
    </row>
    <row r="251">
      <c r="A251" t="inlineStr">
        <is>
          <t>000727</t>
        </is>
      </c>
      <c r="B251" t="n">
        <v>0.0002299713342057705</v>
      </c>
      <c r="C251" t="n">
        <v>53.74999999999999</v>
      </c>
      <c r="D251" t="n">
        <v>2.377333333333333</v>
      </c>
      <c r="E251" t="n">
        <v>1.452083333333333</v>
      </c>
    </row>
    <row r="252">
      <c r="A252" t="inlineStr">
        <is>
          <t>603198</t>
        </is>
      </c>
      <c r="B252" t="n">
        <v>0.0114829180606352</v>
      </c>
      <c r="C252" t="n">
        <v>53.69419201896483</v>
      </c>
      <c r="D252" t="n">
        <v>26.63591666666667</v>
      </c>
      <c r="E252" t="n">
        <v>2.179916666666667</v>
      </c>
    </row>
    <row r="253">
      <c r="A253" t="inlineStr">
        <is>
          <t>000899</t>
        </is>
      </c>
      <c r="B253" t="n">
        <v>0.0008665133758221887</v>
      </c>
      <c r="C253" t="n">
        <v>53.2608695652174</v>
      </c>
      <c r="D253" t="n">
        <v>4.874916666666667</v>
      </c>
      <c r="E253" t="n">
        <v>1.04875</v>
      </c>
    </row>
    <row r="254">
      <c r="A254" t="inlineStr">
        <is>
          <t>000821</t>
        </is>
      </c>
      <c r="B254" t="n">
        <v>0.001092263469553122</v>
      </c>
      <c r="C254" t="n">
        <v>53.05164319248825</v>
      </c>
      <c r="D254" t="n">
        <v>7.016166666666667</v>
      </c>
      <c r="E254" t="n">
        <v>3.321166666666666</v>
      </c>
    </row>
    <row r="255">
      <c r="A255" t="inlineStr">
        <is>
          <t>300376</t>
        </is>
      </c>
      <c r="B255" t="n">
        <v>0.004992488973525288</v>
      </c>
      <c r="C255" t="n">
        <v>52.98372513562389</v>
      </c>
      <c r="D255" t="n">
        <v>8.287083333333333</v>
      </c>
      <c r="E255" t="n">
        <v>3.84075</v>
      </c>
    </row>
    <row r="256">
      <c r="A256" t="inlineStr">
        <is>
          <t>601799</t>
        </is>
      </c>
      <c r="B256" t="n">
        <v>0.02211891314343427</v>
      </c>
      <c r="C256" t="n">
        <v>52.78956709622656</v>
      </c>
      <c r="D256" t="n">
        <v>168.8343333333333</v>
      </c>
      <c r="E256" t="n">
        <v>0.5475</v>
      </c>
    </row>
    <row r="257">
      <c r="A257" t="inlineStr">
        <is>
          <t>603915</t>
        </is>
      </c>
      <c r="B257" t="n">
        <v>0.00232366221066294</v>
      </c>
      <c r="C257" t="n">
        <v>52.74666666666668</v>
      </c>
      <c r="D257" t="n">
        <v>24.12683333333333</v>
      </c>
      <c r="E257" t="n">
        <v>4.343583333333333</v>
      </c>
    </row>
    <row r="258">
      <c r="A258" t="inlineStr">
        <is>
          <t>603833</t>
        </is>
      </c>
      <c r="B258" t="n">
        <v>0.0157640191965664</v>
      </c>
      <c r="C258" t="n">
        <v>52.54924681344148</v>
      </c>
      <c r="D258" t="n">
        <v>114.35675</v>
      </c>
      <c r="E258" t="n">
        <v>0.3295833333333333</v>
      </c>
    </row>
    <row r="259">
      <c r="A259" t="inlineStr">
        <is>
          <t>601702</t>
        </is>
      </c>
      <c r="B259" t="n">
        <v>0.001342344484144463</v>
      </c>
      <c r="C259" t="n">
        <v>52.35404896421847</v>
      </c>
      <c r="D259" t="n">
        <v>7.619506172839506</v>
      </c>
      <c r="E259" t="n">
        <v>21.95135802469136</v>
      </c>
    </row>
    <row r="260">
      <c r="A260" t="inlineStr">
        <is>
          <t>601216</t>
        </is>
      </c>
      <c r="B260" t="n">
        <v>0.004067384861589205</v>
      </c>
      <c r="C260" t="n">
        <v>52.27272727272729</v>
      </c>
      <c r="D260" t="n">
        <v>6.75425</v>
      </c>
      <c r="E260" t="n">
        <v>3.742333333333334</v>
      </c>
    </row>
    <row r="261">
      <c r="A261" t="inlineStr">
        <is>
          <t>300713</t>
        </is>
      </c>
      <c r="B261" t="n">
        <v>0.01759056411734899</v>
      </c>
      <c r="C261" t="n">
        <v>52.20264317180619</v>
      </c>
      <c r="D261" t="n">
        <v>21.19666666666667</v>
      </c>
      <c r="E261" t="n">
        <v>12.01983333333333</v>
      </c>
    </row>
    <row r="262">
      <c r="A262" t="inlineStr">
        <is>
          <t>601888</t>
        </is>
      </c>
      <c r="B262" t="n">
        <v>0.0198436836121756</v>
      </c>
      <c r="C262" t="n">
        <v>52.15553677092139</v>
      </c>
      <c r="D262" t="n">
        <v>210.7390833333334</v>
      </c>
      <c r="E262" t="n">
        <v>0.7184166666666666</v>
      </c>
    </row>
    <row r="263">
      <c r="A263" t="inlineStr">
        <is>
          <t>600059</t>
        </is>
      </c>
      <c r="B263" t="n">
        <v>0.003742370070001113</v>
      </c>
      <c r="C263" t="n">
        <v>52.11640211640211</v>
      </c>
      <c r="D263" t="n">
        <v>10.64533333333333</v>
      </c>
      <c r="E263" t="n">
        <v>3.581916666666667</v>
      </c>
    </row>
    <row r="264">
      <c r="A264" t="inlineStr">
        <is>
          <t>002991</t>
        </is>
      </c>
      <c r="B264" t="n">
        <v>0.03194759174195719</v>
      </c>
      <c r="C264" t="n">
        <v>51.76491668159828</v>
      </c>
      <c r="D264" t="n">
        <v>108.8638317757009</v>
      </c>
      <c r="E264" t="n">
        <v>7.867476635514018</v>
      </c>
    </row>
    <row r="265">
      <c r="A265" t="inlineStr">
        <is>
          <t>600966</t>
        </is>
      </c>
      <c r="B265" t="n">
        <v>0.001067894643249116</v>
      </c>
      <c r="C265" t="n">
        <v>51.67464114832536</v>
      </c>
      <c r="D265" t="n">
        <v>13.32966666666667</v>
      </c>
      <c r="E265" t="n">
        <v>1.509833333333333</v>
      </c>
    </row>
    <row r="266">
      <c r="A266" t="inlineStr">
        <is>
          <t>002415</t>
        </is>
      </c>
      <c r="B266" t="n">
        <v>0.004694677026687828</v>
      </c>
      <c r="C266" t="n">
        <v>51.6279069767442</v>
      </c>
      <c r="D266" t="n">
        <v>41.46258333333333</v>
      </c>
      <c r="E266" t="n">
        <v>0.6375833333333333</v>
      </c>
    </row>
    <row r="267">
      <c r="A267" t="inlineStr">
        <is>
          <t>002610</t>
        </is>
      </c>
      <c r="B267" t="n">
        <v>0.000288970284770945</v>
      </c>
      <c r="C267" t="n">
        <v>51.51515151515152</v>
      </c>
      <c r="D267" t="n">
        <v>2.423</v>
      </c>
      <c r="E267" t="n">
        <v>5.872249999999999</v>
      </c>
    </row>
    <row r="268">
      <c r="A268" t="inlineStr">
        <is>
          <t>600300</t>
        </is>
      </c>
      <c r="B268" t="n">
        <v>0.0003489488787269914</v>
      </c>
      <c r="C268" t="n">
        <v>51.46198830409357</v>
      </c>
      <c r="D268" t="n">
        <v>4.009166666666666</v>
      </c>
      <c r="E268" t="n">
        <v>4.050083333333333</v>
      </c>
    </row>
    <row r="269">
      <c r="A269" t="inlineStr">
        <is>
          <t>600238</t>
        </is>
      </c>
      <c r="B269" t="n">
        <v>0.001598602448942235</v>
      </c>
      <c r="C269" t="n">
        <v>51.44927536231884</v>
      </c>
      <c r="D269" t="n">
        <v>5.31125</v>
      </c>
      <c r="E269" t="n">
        <v>0.6584166666666668</v>
      </c>
    </row>
    <row r="270">
      <c r="A270" t="inlineStr">
        <is>
          <t>601677</t>
        </is>
      </c>
      <c r="B270" t="n">
        <v>0.001656666948674563</v>
      </c>
      <c r="C270" t="n">
        <v>51.33004926108373</v>
      </c>
      <c r="D270" t="n">
        <v>12.3125</v>
      </c>
      <c r="E270" t="n">
        <v>2.708666666666666</v>
      </c>
    </row>
    <row r="271">
      <c r="A271" t="inlineStr">
        <is>
          <t>002466</t>
        </is>
      </c>
      <c r="B271" t="n">
        <v>0.009887072628726287</v>
      </c>
      <c r="C271" t="n">
        <v>51.31401617250673</v>
      </c>
      <c r="D271" t="n">
        <v>25.625</v>
      </c>
      <c r="E271" t="n">
        <v>5.235166666666667</v>
      </c>
    </row>
    <row r="272">
      <c r="A272" t="inlineStr">
        <is>
          <t>002407</t>
        </is>
      </c>
      <c r="B272" t="n">
        <v>0.004221962245642761</v>
      </c>
      <c r="C272" t="n">
        <v>51.03132161955691</v>
      </c>
      <c r="D272" t="n">
        <v>14.28391666666667</v>
      </c>
      <c r="E272" t="n">
        <v>8.578083333333334</v>
      </c>
    </row>
    <row r="273">
      <c r="A273" t="inlineStr">
        <is>
          <t>600696</t>
        </is>
      </c>
      <c r="B273" t="n">
        <v>0.0008308804611301788</v>
      </c>
      <c r="C273" t="n">
        <v>51.00117785630154</v>
      </c>
      <c r="D273" t="n">
        <v>8.862083333333334</v>
      </c>
      <c r="E273" t="n">
        <v>0.488</v>
      </c>
    </row>
    <row r="274">
      <c r="A274" t="inlineStr">
        <is>
          <t>603899</t>
        </is>
      </c>
      <c r="B274" t="n">
        <v>0.00827471215895104</v>
      </c>
      <c r="C274" t="n">
        <v>50.6975217462662</v>
      </c>
      <c r="D274" t="n">
        <v>74.09025</v>
      </c>
      <c r="E274" t="n">
        <v>0.3231666666666667</v>
      </c>
    </row>
    <row r="275">
      <c r="A275" t="inlineStr">
        <is>
          <t>600509</t>
        </is>
      </c>
      <c r="B275" t="n">
        <v>0.0005704367174171034</v>
      </c>
      <c r="C275" t="n">
        <v>50.65616797900263</v>
      </c>
      <c r="D275" t="n">
        <v>4.064916666666667</v>
      </c>
      <c r="E275" t="n">
        <v>2.549916666666667</v>
      </c>
    </row>
    <row r="276">
      <c r="A276" t="inlineStr">
        <is>
          <t>603809</t>
        </is>
      </c>
      <c r="B276" t="n">
        <v>0.004506462520847391</v>
      </c>
      <c r="C276" t="n">
        <v>50.4149377593361</v>
      </c>
      <c r="D276" t="n">
        <v>23.42308333333334</v>
      </c>
      <c r="E276" t="n">
        <v>3.028</v>
      </c>
    </row>
    <row r="277">
      <c r="A277" t="inlineStr">
        <is>
          <t>688388</t>
        </is>
      </c>
      <c r="B277" t="n">
        <v>0.01824426660899371</v>
      </c>
      <c r="C277" t="n">
        <v>50.15877816422199</v>
      </c>
      <c r="D277" t="n">
        <v>58.82466666666667</v>
      </c>
      <c r="E277" t="n">
        <v>2.509</v>
      </c>
    </row>
    <row r="278">
      <c r="A278" t="inlineStr">
        <is>
          <t>600081</t>
        </is>
      </c>
      <c r="B278" t="n">
        <v>0.001551851125668943</v>
      </c>
      <c r="C278" t="n">
        <v>50.13404825737267</v>
      </c>
      <c r="D278" t="n">
        <v>12.19275</v>
      </c>
      <c r="E278" t="n">
        <v>3.140416666666667</v>
      </c>
    </row>
    <row r="279">
      <c r="A279" t="inlineStr">
        <is>
          <t>603583</t>
        </is>
      </c>
      <c r="B279" t="n">
        <v>0.005018818202967761</v>
      </c>
      <c r="C279" t="n">
        <v>50.11214953271028</v>
      </c>
      <c r="D279" t="n">
        <v>67.66975000000001</v>
      </c>
      <c r="E279" t="n">
        <v>1.52175</v>
      </c>
    </row>
    <row r="280">
      <c r="A280" t="inlineStr">
        <is>
          <t>002340</t>
        </is>
      </c>
      <c r="B280" t="n">
        <v>0.0005554589699083058</v>
      </c>
      <c r="C280" t="n">
        <v>49.90825688073394</v>
      </c>
      <c r="D280" t="n">
        <v>5.369083333333333</v>
      </c>
      <c r="E280" t="n">
        <v>4.370833333333334</v>
      </c>
    </row>
    <row r="281">
      <c r="A281" t="inlineStr">
        <is>
          <t>002601</t>
        </is>
      </c>
      <c r="B281" t="n">
        <v>0.004331721705158075</v>
      </c>
      <c r="C281" t="n">
        <v>49.89509022240875</v>
      </c>
      <c r="D281" t="n">
        <v>26.9685</v>
      </c>
      <c r="E281" t="n">
        <v>1.926666666666667</v>
      </c>
    </row>
    <row r="282">
      <c r="A282" t="inlineStr">
        <is>
          <t>603737</t>
        </is>
      </c>
      <c r="B282" t="n">
        <v>0.009066988827013806</v>
      </c>
      <c r="C282" t="n">
        <v>49.6629213483146</v>
      </c>
      <c r="D282" t="n">
        <v>147.81125</v>
      </c>
      <c r="E282" t="n">
        <v>0.6445833333333334</v>
      </c>
    </row>
    <row r="283">
      <c r="A283" t="inlineStr">
        <is>
          <t>603187</t>
        </is>
      </c>
      <c r="B283" t="n">
        <v>0.003073066582751622</v>
      </c>
      <c r="C283" t="n">
        <v>49.55875522526707</v>
      </c>
      <c r="D283" t="n">
        <v>52.68225</v>
      </c>
      <c r="E283" t="n">
        <v>2.330083333333334</v>
      </c>
    </row>
    <row r="284">
      <c r="A284" t="inlineStr">
        <is>
          <t>300568</t>
        </is>
      </c>
      <c r="B284" t="n">
        <v>0.007156295030142628</v>
      </c>
      <c r="C284" t="n">
        <v>49.22206506364921</v>
      </c>
      <c r="D284" t="n">
        <v>22.67</v>
      </c>
      <c r="E284" t="n">
        <v>4.60325</v>
      </c>
    </row>
    <row r="285">
      <c r="A285" t="inlineStr">
        <is>
          <t>600280</t>
        </is>
      </c>
      <c r="B285" t="n">
        <v>0.0005481102124010245</v>
      </c>
      <c r="C285" t="n">
        <v>49.03225806451612</v>
      </c>
      <c r="D285" t="n">
        <v>1.970416666666666</v>
      </c>
      <c r="E285" t="n">
        <v>0.5291666666666667</v>
      </c>
    </row>
    <row r="286">
      <c r="A286" t="inlineStr">
        <is>
          <t>688006</t>
        </is>
      </c>
      <c r="B286" t="n">
        <v>0.00883527126289846</v>
      </c>
      <c r="C286" t="n">
        <v>48.7950832928999</v>
      </c>
      <c r="D286" t="n">
        <v>59.85408333333333</v>
      </c>
      <c r="E286" t="n">
        <v>2.788916666666667</v>
      </c>
    </row>
    <row r="287">
      <c r="A287" t="inlineStr">
        <is>
          <t>300323</t>
        </is>
      </c>
      <c r="B287" t="n">
        <v>0.001507919494117523</v>
      </c>
      <c r="C287" t="n">
        <v>48.74551971326166</v>
      </c>
      <c r="D287" t="n">
        <v>11.41258333333333</v>
      </c>
      <c r="E287" t="n">
        <v>3.710833333333333</v>
      </c>
    </row>
    <row r="288">
      <c r="A288" t="inlineStr">
        <is>
          <t>000858</t>
        </is>
      </c>
      <c r="B288" t="n">
        <v>0.02515538398734866</v>
      </c>
      <c r="C288" t="n">
        <v>48.61928474422817</v>
      </c>
      <c r="D288" t="n">
        <v>242.8375</v>
      </c>
      <c r="E288" t="n">
        <v>0.5336666666666666</v>
      </c>
    </row>
    <row r="289">
      <c r="A289" t="inlineStr">
        <is>
          <t>600754</t>
        </is>
      </c>
      <c r="B289" t="n">
        <v>0.00498998164731747</v>
      </c>
      <c r="C289" t="n">
        <v>48.61309694023448</v>
      </c>
      <c r="D289" t="n">
        <v>44.77408333333334</v>
      </c>
      <c r="E289" t="n">
        <v>0.7296666666666667</v>
      </c>
    </row>
    <row r="290">
      <c r="A290" t="inlineStr">
        <is>
          <t>002597</t>
        </is>
      </c>
      <c r="B290" t="n">
        <v>0.001466559283532394</v>
      </c>
      <c r="C290" t="n">
        <v>48.59922178988327</v>
      </c>
      <c r="D290" t="n">
        <v>32.69758333333333</v>
      </c>
      <c r="E290" t="n">
        <v>1.129666666666667</v>
      </c>
    </row>
    <row r="291">
      <c r="A291" t="inlineStr">
        <is>
          <t>000780</t>
        </is>
      </c>
      <c r="B291" t="n">
        <v>0.0005609389442850196</v>
      </c>
      <c r="C291" t="n">
        <v>48.55967078189298</v>
      </c>
      <c r="D291" t="n">
        <v>2.874916666666667</v>
      </c>
      <c r="E291" t="n">
        <v>0.4359999999999999</v>
      </c>
    </row>
    <row r="292">
      <c r="A292" t="inlineStr">
        <is>
          <t>000572</t>
        </is>
      </c>
      <c r="B292" t="n">
        <v>0.0003003974296044249</v>
      </c>
      <c r="C292" t="n">
        <v>48.54368932038835</v>
      </c>
      <c r="D292" t="n">
        <v>2.914416666666667</v>
      </c>
      <c r="E292" t="n">
        <v>1.441083333333333</v>
      </c>
    </row>
    <row r="293">
      <c r="A293" t="inlineStr">
        <is>
          <t>002617</t>
        </is>
      </c>
      <c r="B293" t="n">
        <v>0.001151364174634106</v>
      </c>
      <c r="C293" t="n">
        <v>48.51485148514851</v>
      </c>
      <c r="D293" t="n">
        <v>7.31275</v>
      </c>
      <c r="E293" t="n">
        <v>8.49775</v>
      </c>
    </row>
    <row r="294">
      <c r="A294" t="inlineStr">
        <is>
          <t>600109</t>
        </is>
      </c>
      <c r="B294" t="n">
        <v>0.001052033244669788</v>
      </c>
      <c r="C294" t="n">
        <v>48.46625766871166</v>
      </c>
      <c r="D294" t="n">
        <v>15.58116666666666</v>
      </c>
      <c r="E294" t="n">
        <v>3.681083333333333</v>
      </c>
    </row>
    <row r="295">
      <c r="A295" t="inlineStr">
        <is>
          <t>000866</t>
        </is>
      </c>
      <c r="B295" t="n">
        <v>0.002469083487461888</v>
      </c>
      <c r="C295" t="n">
        <v>48.33869239013933</v>
      </c>
      <c r="D295" t="n">
        <v>11.29408333333333</v>
      </c>
      <c r="E295" t="n">
        <v>0</v>
      </c>
    </row>
    <row r="296">
      <c r="A296" t="inlineStr">
        <is>
          <t>603882</t>
        </is>
      </c>
      <c r="B296" t="n">
        <v>0.01025777708071764</v>
      </c>
      <c r="C296" t="n">
        <v>48.20541137493097</v>
      </c>
      <c r="D296" t="n">
        <v>101.0195</v>
      </c>
      <c r="E296" t="n">
        <v>1.46825</v>
      </c>
    </row>
    <row r="297">
      <c r="A297" t="inlineStr">
        <is>
          <t>300196</t>
        </is>
      </c>
      <c r="B297" t="n">
        <v>0.0008752834402919341</v>
      </c>
      <c r="C297" t="n">
        <v>48.19587628865978</v>
      </c>
      <c r="D297" t="n">
        <v>14.71666666666667</v>
      </c>
      <c r="E297" t="n">
        <v>2.395083333333333</v>
      </c>
    </row>
    <row r="298">
      <c r="A298" t="inlineStr">
        <is>
          <t>603010</t>
        </is>
      </c>
      <c r="B298" t="n">
        <v>0.002942184639248104</v>
      </c>
      <c r="C298" t="n">
        <v>48.09113300492614</v>
      </c>
      <c r="D298" t="n">
        <v>21.1495</v>
      </c>
      <c r="E298" t="n">
        <v>2.760666666666667</v>
      </c>
    </row>
    <row r="299">
      <c r="A299" t="inlineStr">
        <is>
          <t>600405</t>
        </is>
      </c>
      <c r="B299" t="n">
        <v>0.0003122144546997927</v>
      </c>
      <c r="C299" t="n">
        <v>48.03921568627452</v>
      </c>
      <c r="D299" t="n">
        <v>5.633916666666667</v>
      </c>
      <c r="E299" t="n">
        <v>3.49875</v>
      </c>
    </row>
    <row r="300">
      <c r="A300" t="inlineStr">
        <is>
          <t>300347</t>
        </is>
      </c>
      <c r="B300" t="n">
        <v>0.02370684498853161</v>
      </c>
      <c r="C300" t="n">
        <v>48.02249799125078</v>
      </c>
      <c r="D300" t="n">
        <v>118.6595</v>
      </c>
      <c r="E300" t="n">
        <v>1.205416666666667</v>
      </c>
    </row>
    <row r="301">
      <c r="A301" t="inlineStr">
        <is>
          <t>603126</t>
        </is>
      </c>
      <c r="B301" t="n">
        <v>0.0005204056202836433</v>
      </c>
      <c r="C301" t="n">
        <v>47.85553047404063</v>
      </c>
      <c r="D301" t="n">
        <v>5.106833333333332</v>
      </c>
      <c r="E301" t="n">
        <v>1.999333333333333</v>
      </c>
    </row>
    <row r="302">
      <c r="A302" t="inlineStr">
        <is>
          <t>603906</t>
        </is>
      </c>
      <c r="B302" t="n">
        <v>0.002713222570752416</v>
      </c>
      <c r="C302" t="n">
        <v>47.39504299443602</v>
      </c>
      <c r="D302" t="n">
        <v>26.48025</v>
      </c>
      <c r="E302" t="n">
        <v>2.060333333333333</v>
      </c>
    </row>
    <row r="303">
      <c r="A303" t="inlineStr">
        <is>
          <t>600607</t>
        </is>
      </c>
      <c r="B303" t="n">
        <v>0.002275562920647547</v>
      </c>
      <c r="C303" t="n">
        <v>47.36842105263157</v>
      </c>
      <c r="D303" t="n">
        <v>21.16308333333333</v>
      </c>
      <c r="E303" t="n">
        <v>0</v>
      </c>
    </row>
    <row r="304">
      <c r="A304" t="inlineStr">
        <is>
          <t>300415</t>
        </is>
      </c>
      <c r="B304" t="n">
        <v>0.002002868386173111</v>
      </c>
      <c r="C304" t="n">
        <v>47.23404255319148</v>
      </c>
      <c r="D304" t="n">
        <v>13.33258333333333</v>
      </c>
      <c r="E304" t="n">
        <v>2.0035</v>
      </c>
    </row>
    <row r="305">
      <c r="A305" t="inlineStr">
        <is>
          <t>601877</t>
        </is>
      </c>
      <c r="B305" t="n">
        <v>0.001770811397793415</v>
      </c>
      <c r="C305" t="n">
        <v>46.98354661791591</v>
      </c>
      <c r="D305" t="n">
        <v>31.975</v>
      </c>
      <c r="E305" t="n">
        <v>0.5816666666666668</v>
      </c>
    </row>
    <row r="306">
      <c r="A306" t="inlineStr">
        <is>
          <t>603308</t>
        </is>
      </c>
      <c r="B306" t="n">
        <v>0.001550666661717095</v>
      </c>
      <c r="C306" t="n">
        <v>46.82539682539682</v>
      </c>
      <c r="D306" t="n">
        <v>26.65775</v>
      </c>
      <c r="E306" t="n">
        <v>1.641916666666666</v>
      </c>
    </row>
    <row r="307">
      <c r="A307" t="inlineStr">
        <is>
          <t>601233</t>
        </is>
      </c>
      <c r="B307" t="n">
        <v>0.002500051655153696</v>
      </c>
      <c r="C307" t="n">
        <v>46.55172413793105</v>
      </c>
      <c r="D307" t="n">
        <v>16.92133333333333</v>
      </c>
      <c r="E307" t="n">
        <v>2.05825</v>
      </c>
    </row>
    <row r="308">
      <c r="A308" t="inlineStr">
        <is>
          <t>600336</t>
        </is>
      </c>
      <c r="B308" t="n">
        <v>0.001340658342075948</v>
      </c>
      <c r="C308" t="n">
        <v>46.50077760497668</v>
      </c>
      <c r="D308" t="n">
        <v>7.996166666666668</v>
      </c>
      <c r="E308" t="n">
        <v>6.546333333333333</v>
      </c>
    </row>
    <row r="309">
      <c r="A309" t="inlineStr">
        <is>
          <t>603345</t>
        </is>
      </c>
      <c r="B309" t="n">
        <v>0.01257008686094189</v>
      </c>
      <c r="C309" t="n">
        <v>46.42114642114641</v>
      </c>
      <c r="D309" t="n">
        <v>170.1275833333333</v>
      </c>
      <c r="E309" t="n">
        <v>0.6725833333333334</v>
      </c>
    </row>
    <row r="310">
      <c r="A310" t="inlineStr">
        <is>
          <t>300888</t>
        </is>
      </c>
      <c r="B310" t="n">
        <v>0.01618786007451366</v>
      </c>
      <c r="C310" t="n">
        <v>46.13069306930693</v>
      </c>
      <c r="D310" t="n">
        <v>148.5810958904109</v>
      </c>
      <c r="E310" t="n">
        <v>14.03479452054794</v>
      </c>
    </row>
    <row r="311">
      <c r="A311" t="inlineStr">
        <is>
          <t>600166</t>
        </is>
      </c>
      <c r="B311" t="n">
        <v>0.0006699099318681392</v>
      </c>
      <c r="C311" t="n">
        <v>45.54455445544554</v>
      </c>
      <c r="D311" t="n">
        <v>2.834916666666667</v>
      </c>
      <c r="E311" t="n">
        <v>3.335</v>
      </c>
    </row>
    <row r="312">
      <c r="A312" t="inlineStr">
        <is>
          <t>000791</t>
        </is>
      </c>
      <c r="B312" t="n">
        <v>0.0002809812862155089</v>
      </c>
      <c r="C312" t="n">
        <v>45.4022988505747</v>
      </c>
      <c r="D312" t="n">
        <v>3.718416666666667</v>
      </c>
      <c r="E312" t="n">
        <v>2.135666666666666</v>
      </c>
    </row>
    <row r="313">
      <c r="A313" t="inlineStr">
        <is>
          <t>300157</t>
        </is>
      </c>
      <c r="B313" t="n">
        <v>0.001890748048188472</v>
      </c>
      <c r="C313" t="n">
        <v>45.39682539682541</v>
      </c>
      <c r="D313" t="n">
        <v>4.722583333333334</v>
      </c>
      <c r="E313" t="n">
        <v>5.42675</v>
      </c>
    </row>
    <row r="314">
      <c r="A314" t="inlineStr">
        <is>
          <t>002196</t>
        </is>
      </c>
      <c r="B314" t="n">
        <v>0.001555357209362444</v>
      </c>
      <c r="C314" t="n">
        <v>45.18518518518518</v>
      </c>
      <c r="D314" t="n">
        <v>6.33975</v>
      </c>
      <c r="E314" t="n">
        <v>6.496166666666666</v>
      </c>
    </row>
    <row r="315">
      <c r="A315" t="inlineStr">
        <is>
          <t>002068</t>
        </is>
      </c>
      <c r="B315" t="n">
        <v>0.0006796632757360071</v>
      </c>
      <c r="C315" t="n">
        <v>45.16129032258063</v>
      </c>
      <c r="D315" t="n">
        <v>5.584750000000001</v>
      </c>
      <c r="E315" t="n">
        <v>2.77</v>
      </c>
    </row>
    <row r="316">
      <c r="A316" t="inlineStr">
        <is>
          <t>300337</t>
        </is>
      </c>
      <c r="B316" t="n">
        <v>0.003072294670624823</v>
      </c>
      <c r="C316" t="n">
        <v>44.92385786802031</v>
      </c>
      <c r="D316" t="n">
        <v>5.99325</v>
      </c>
      <c r="E316" t="n">
        <v>7.643333333333334</v>
      </c>
    </row>
    <row r="317">
      <c r="A317" t="inlineStr">
        <is>
          <t>300443</t>
        </is>
      </c>
      <c r="B317" t="n">
        <v>0.004139339107882562</v>
      </c>
      <c r="C317" t="n">
        <v>44.87917146144995</v>
      </c>
      <c r="D317" t="n">
        <v>29.82075</v>
      </c>
      <c r="E317" t="n">
        <v>8.043583333333334</v>
      </c>
    </row>
    <row r="318">
      <c r="A318" t="inlineStr">
        <is>
          <t>000830</t>
        </is>
      </c>
      <c r="B318" t="n">
        <v>0.001585907265425338</v>
      </c>
      <c r="C318" t="n">
        <v>44.82378854625551</v>
      </c>
      <c r="D318" t="n">
        <v>10.956</v>
      </c>
      <c r="E318" t="n">
        <v>3.001166666666667</v>
      </c>
    </row>
    <row r="319">
      <c r="A319" t="inlineStr">
        <is>
          <t>601965</t>
        </is>
      </c>
      <c r="B319" t="n">
        <v>0.002210620965277646</v>
      </c>
      <c r="C319" t="n">
        <v>44.79371316306484</v>
      </c>
      <c r="D319" t="n">
        <v>13.21141666666667</v>
      </c>
      <c r="E319" t="n">
        <v>1.103416666666667</v>
      </c>
    </row>
    <row r="320">
      <c r="A320" t="inlineStr">
        <is>
          <t>300617</t>
        </is>
      </c>
      <c r="B320" t="n">
        <v>0.002798670493120763</v>
      </c>
      <c r="C320" t="n">
        <v>44.56332421000251</v>
      </c>
      <c r="D320" t="n">
        <v>44.91575</v>
      </c>
      <c r="E320" t="n">
        <v>3.373833333333333</v>
      </c>
    </row>
    <row r="321">
      <c r="A321" t="inlineStr">
        <is>
          <t>600989</t>
        </is>
      </c>
      <c r="B321" t="n">
        <v>0.0008823203546735928</v>
      </c>
      <c r="C321" t="n">
        <v>44.49244060475164</v>
      </c>
      <c r="D321" t="n">
        <v>11.32575</v>
      </c>
      <c r="E321" t="n">
        <v>3.26175</v>
      </c>
    </row>
    <row r="322">
      <c r="A322" t="inlineStr">
        <is>
          <t>600178</t>
        </is>
      </c>
      <c r="B322" t="n">
        <v>0.001053052768331537</v>
      </c>
      <c r="C322" t="n">
        <v>44.46601941747572</v>
      </c>
      <c r="D322" t="n">
        <v>7.939666666666667</v>
      </c>
      <c r="E322" t="n">
        <v>5.667833333333333</v>
      </c>
    </row>
    <row r="323">
      <c r="A323" t="inlineStr">
        <is>
          <t>002891</t>
        </is>
      </c>
      <c r="B323" t="n">
        <v>0.005161621280733037</v>
      </c>
      <c r="C323" t="n">
        <v>43.9342015078821</v>
      </c>
      <c r="D323" t="n">
        <v>49.52408333333334</v>
      </c>
      <c r="E323" t="n">
        <v>2.137666666666667</v>
      </c>
    </row>
    <row r="324">
      <c r="A324" t="inlineStr">
        <is>
          <t>300005</t>
        </is>
      </c>
      <c r="B324" t="n">
        <v>0.001329746107199573</v>
      </c>
      <c r="C324" t="n">
        <v>43.91891891891891</v>
      </c>
      <c r="D324" t="n">
        <v>5.92975</v>
      </c>
      <c r="E324" t="n">
        <v>3.107916666666667</v>
      </c>
    </row>
    <row r="325">
      <c r="A325" t="inlineStr">
        <is>
          <t>600887</t>
        </is>
      </c>
      <c r="B325" t="n">
        <v>0.001902089772372546</v>
      </c>
      <c r="C325" t="n">
        <v>43.79977246871447</v>
      </c>
      <c r="D325" t="n">
        <v>39.00541666666666</v>
      </c>
      <c r="E325" t="n">
        <v>1.010666666666667</v>
      </c>
    </row>
    <row r="326">
      <c r="A326" t="inlineStr">
        <is>
          <t>603993</t>
        </is>
      </c>
      <c r="B326" t="n">
        <v>0.0005798670247131253</v>
      </c>
      <c r="C326" t="n">
        <v>43.61702127659575</v>
      </c>
      <c r="D326" t="n">
        <v>4.442833333333334</v>
      </c>
      <c r="E326" t="n">
        <v>1.409916666666667</v>
      </c>
    </row>
    <row r="327">
      <c r="A327" t="inlineStr">
        <is>
          <t>600988</t>
        </is>
      </c>
      <c r="B327" t="n">
        <v>0.001820794544989915</v>
      </c>
      <c r="C327" t="n">
        <v>43.56659142212189</v>
      </c>
      <c r="D327" t="n">
        <v>18.2615</v>
      </c>
      <c r="E327" t="n">
        <v>5.175083333333333</v>
      </c>
    </row>
    <row r="328">
      <c r="A328" t="inlineStr">
        <is>
          <t>002078</t>
        </is>
      </c>
      <c r="B328" t="n">
        <v>0.0008333187688125062</v>
      </c>
      <c r="C328" t="n">
        <v>43.56164383561645</v>
      </c>
      <c r="D328" t="n">
        <v>13.732</v>
      </c>
      <c r="E328" t="n">
        <v>1.009166666666667</v>
      </c>
    </row>
    <row r="329">
      <c r="A329" t="inlineStr">
        <is>
          <t>300554</t>
        </is>
      </c>
      <c r="B329" t="n">
        <v>0.0025221034835835</v>
      </c>
      <c r="C329" t="n">
        <v>43.0320699708455</v>
      </c>
      <c r="D329" t="n">
        <v>22.2185</v>
      </c>
      <c r="E329" t="n">
        <v>10.78483333333333</v>
      </c>
    </row>
    <row r="330">
      <c r="A330" t="inlineStr">
        <is>
          <t>603606</t>
        </is>
      </c>
      <c r="B330" t="n">
        <v>0.001727532298850575</v>
      </c>
      <c r="C330" t="n">
        <v>42.98963447899619</v>
      </c>
      <c r="D330" t="n">
        <v>22.65625</v>
      </c>
      <c r="E330" t="n">
        <v>2.8855</v>
      </c>
    </row>
    <row r="331">
      <c r="A331" t="inlineStr">
        <is>
          <t>000893</t>
        </is>
      </c>
      <c r="B331" t="n">
        <v>0.0007826531068804838</v>
      </c>
      <c r="C331" t="n">
        <v>42.5170068027211</v>
      </c>
      <c r="D331" t="n">
        <v>8.588166666666666</v>
      </c>
      <c r="E331" t="n">
        <v>2.23325</v>
      </c>
    </row>
    <row r="332">
      <c r="A332" t="inlineStr">
        <is>
          <t>688188</t>
        </is>
      </c>
      <c r="B332" t="n">
        <v>0.041144776120341</v>
      </c>
      <c r="C332" t="n">
        <v>42.48854961832063</v>
      </c>
      <c r="D332" t="n">
        <v>239.4091666666667</v>
      </c>
      <c r="E332" t="n">
        <v>2.790083333333333</v>
      </c>
    </row>
    <row r="333">
      <c r="A333" t="inlineStr">
        <is>
          <t>300696</t>
        </is>
      </c>
      <c r="B333" t="n">
        <v>0.003901903724549611</v>
      </c>
      <c r="C333" t="n">
        <v>42.45928723153176</v>
      </c>
      <c r="D333" t="n">
        <v>54.10808333333333</v>
      </c>
      <c r="E333" t="n">
        <v>2.042</v>
      </c>
    </row>
    <row r="334">
      <c r="A334" t="inlineStr">
        <is>
          <t>300618</t>
        </is>
      </c>
      <c r="B334" t="n">
        <v>0.007241845982215924</v>
      </c>
      <c r="C334" t="n">
        <v>42.45152354570636</v>
      </c>
      <c r="D334" t="n">
        <v>72.69508333333333</v>
      </c>
      <c r="E334" t="n">
        <v>5.462916666666667</v>
      </c>
    </row>
    <row r="335">
      <c r="A335" t="inlineStr">
        <is>
          <t>300390</t>
        </is>
      </c>
      <c r="B335" t="n">
        <v>0.00346183632634547</v>
      </c>
      <c r="C335" t="n">
        <v>42.42253521126762</v>
      </c>
      <c r="D335" t="n">
        <v>17.95308333333333</v>
      </c>
      <c r="E335" t="n">
        <v>5.575666666666667</v>
      </c>
    </row>
    <row r="336">
      <c r="A336" t="inlineStr">
        <is>
          <t>002285</t>
        </is>
      </c>
      <c r="B336" t="n">
        <v>0.001577668704612647</v>
      </c>
      <c r="C336" t="n">
        <v>42.37804878048781</v>
      </c>
      <c r="D336" t="n">
        <v>5.161333333333332</v>
      </c>
      <c r="E336" t="n">
        <v>2.2505</v>
      </c>
    </row>
    <row r="337">
      <c r="A337" t="inlineStr">
        <is>
          <t>000713</t>
        </is>
      </c>
      <c r="B337" t="n">
        <v>0.002302864784494065</v>
      </c>
      <c r="C337" t="n">
        <v>42.32437120555075</v>
      </c>
      <c r="D337" t="n">
        <v>11.54325</v>
      </c>
      <c r="E337" t="n">
        <v>9.508166666666666</v>
      </c>
    </row>
    <row r="338">
      <c r="A338" t="inlineStr">
        <is>
          <t>600003</t>
        </is>
      </c>
      <c r="B338" t="n">
        <v>0.0009731700567317005</v>
      </c>
      <c r="C338" t="n">
        <v>42.27941176470586</v>
      </c>
      <c r="D338" t="n">
        <v>2.676666666666667</v>
      </c>
      <c r="E338" t="n">
        <v>0</v>
      </c>
    </row>
    <row r="339">
      <c r="A339" t="inlineStr">
        <is>
          <t>000596</t>
        </is>
      </c>
      <c r="B339" t="n">
        <v>0.02035866502563902</v>
      </c>
      <c r="C339" t="n">
        <v>42.1812749003984</v>
      </c>
      <c r="D339" t="n">
        <v>227.0483333333333</v>
      </c>
      <c r="E339" t="n">
        <v>0.6738333333333334</v>
      </c>
    </row>
    <row r="340">
      <c r="A340" t="inlineStr">
        <is>
          <t>300699</t>
        </is>
      </c>
      <c r="B340" t="n">
        <v>0.004201760724046725</v>
      </c>
      <c r="C340" t="n">
        <v>42.06107975104936</v>
      </c>
      <c r="D340" t="n">
        <v>76.28408333333333</v>
      </c>
      <c r="E340" t="n">
        <v>1.3385</v>
      </c>
    </row>
    <row r="341">
      <c r="A341" t="inlineStr">
        <is>
          <t>600436</t>
        </is>
      </c>
      <c r="B341" t="n">
        <v>0.01878493369243047</v>
      </c>
      <c r="C341" t="n">
        <v>42.00626959247649</v>
      </c>
      <c r="D341" t="n">
        <v>228.598</v>
      </c>
      <c r="E341" t="n">
        <v>0.7260833333333333</v>
      </c>
    </row>
    <row r="342">
      <c r="A342" t="inlineStr">
        <is>
          <t>603970</t>
        </is>
      </c>
      <c r="B342" t="n">
        <v>0.002537028598043988</v>
      </c>
      <c r="C342" t="n">
        <v>41.81593576281655</v>
      </c>
      <c r="D342" t="n">
        <v>17.74491666666667</v>
      </c>
      <c r="E342" t="n">
        <v>3.899500000000001</v>
      </c>
    </row>
    <row r="343">
      <c r="A343" t="inlineStr">
        <is>
          <t>601579</t>
        </is>
      </c>
      <c r="B343" t="n">
        <v>0.002599050687778304</v>
      </c>
      <c r="C343" t="n">
        <v>41.48936170212767</v>
      </c>
      <c r="D343" t="n">
        <v>9.679583333333333</v>
      </c>
      <c r="E343" t="n">
        <v>2.54625</v>
      </c>
    </row>
    <row r="344">
      <c r="A344" t="inlineStr">
        <is>
          <t>000633</t>
        </is>
      </c>
      <c r="B344" t="n">
        <v>0.0002851841509640344</v>
      </c>
      <c r="C344" t="n">
        <v>41.47582697201015</v>
      </c>
      <c r="D344" t="n">
        <v>4.401833333333333</v>
      </c>
      <c r="E344" t="n">
        <v>3.942583333333333</v>
      </c>
    </row>
    <row r="345">
      <c r="A345" t="inlineStr">
        <is>
          <t>600753</t>
        </is>
      </c>
      <c r="B345" t="n">
        <v>0.003006041306971002</v>
      </c>
      <c r="C345" t="n">
        <v>41.46341463414631</v>
      </c>
      <c r="D345" t="n">
        <v>14.97858333333334</v>
      </c>
      <c r="E345" t="n">
        <v>2.23525</v>
      </c>
    </row>
    <row r="346">
      <c r="A346" t="inlineStr">
        <is>
          <t>601021</t>
        </is>
      </c>
      <c r="B346" t="n">
        <v>0.003914398632335287</v>
      </c>
      <c r="C346" t="n">
        <v>41.32925897631778</v>
      </c>
      <c r="D346" t="n">
        <v>46.35808333333333</v>
      </c>
      <c r="E346" t="n">
        <v>0.6353333333333334</v>
      </c>
    </row>
    <row r="347">
      <c r="A347" t="inlineStr">
        <is>
          <t>000738</t>
        </is>
      </c>
      <c r="B347" t="n">
        <v>0.001193417633521964</v>
      </c>
      <c r="C347" t="n">
        <v>40.94972067039107</v>
      </c>
      <c r="D347" t="n">
        <v>20.31691666666667</v>
      </c>
      <c r="E347" t="n">
        <v>2.93025</v>
      </c>
    </row>
    <row r="348">
      <c r="A348" t="inlineStr">
        <is>
          <t>300286</t>
        </is>
      </c>
      <c r="B348" t="n">
        <v>0.004486951275527045</v>
      </c>
      <c r="C348" t="n">
        <v>40.94931617055511</v>
      </c>
      <c r="D348" t="n">
        <v>16.55016666666667</v>
      </c>
      <c r="E348" t="n">
        <v>3.852083333333333</v>
      </c>
    </row>
    <row r="349">
      <c r="A349" t="inlineStr">
        <is>
          <t>300083</t>
        </is>
      </c>
      <c r="B349" t="n">
        <v>0.001279073622712422</v>
      </c>
      <c r="C349" t="n">
        <v>40.86419753086421</v>
      </c>
      <c r="D349" t="n">
        <v>9.667250000000001</v>
      </c>
      <c r="E349" t="n">
        <v>4.927666666666666</v>
      </c>
    </row>
    <row r="350">
      <c r="A350" t="inlineStr">
        <is>
          <t>002352</t>
        </is>
      </c>
      <c r="B350" t="n">
        <v>0.006243387543331676</v>
      </c>
      <c r="C350" t="n">
        <v>40.85514303104076</v>
      </c>
      <c r="D350" t="n">
        <v>78.89991666666667</v>
      </c>
      <c r="E350" t="n">
        <v>0.4383333333333333</v>
      </c>
    </row>
    <row r="351">
      <c r="A351" t="inlineStr">
        <is>
          <t>300853</t>
        </is>
      </c>
      <c r="B351" t="n">
        <v>0.00606433213694462</v>
      </c>
      <c r="C351" t="n">
        <v>40.73989495318566</v>
      </c>
      <c r="D351" t="n">
        <v>68.13482142857143</v>
      </c>
      <c r="E351" t="n">
        <v>9.524910714285713</v>
      </c>
    </row>
    <row r="352">
      <c r="A352" t="inlineStr">
        <is>
          <t>601388</t>
        </is>
      </c>
      <c r="B352" t="n">
        <v>0.0005137369013737717</v>
      </c>
      <c r="C352" t="n">
        <v>40.65420560747661</v>
      </c>
      <c r="D352" t="n">
        <v>2.557166666666666</v>
      </c>
      <c r="E352" t="n">
        <v>4.370500000000001</v>
      </c>
    </row>
    <row r="353">
      <c r="A353" t="inlineStr">
        <is>
          <t>600926</t>
        </is>
      </c>
      <c r="B353" t="n">
        <v>0.001867364533368378</v>
      </c>
      <c r="C353" t="n">
        <v>40.64386317907447</v>
      </c>
      <c r="D353" t="n">
        <v>12.6825</v>
      </c>
      <c r="E353" t="n">
        <v>0.7619166666666666</v>
      </c>
    </row>
    <row r="354">
      <c r="A354" t="inlineStr">
        <is>
          <t>300840</t>
        </is>
      </c>
      <c r="B354" t="n">
        <v>0.004170388885966087</v>
      </c>
      <c r="C354" t="n">
        <v>40.62250598563448</v>
      </c>
      <c r="D354" t="n">
        <v>21.38358333333333</v>
      </c>
      <c r="E354" t="n">
        <v>19.49283333333333</v>
      </c>
    </row>
    <row r="355">
      <c r="A355" t="inlineStr">
        <is>
          <t>600292</t>
        </is>
      </c>
      <c r="B355" t="n">
        <v>0.00053616997572493</v>
      </c>
      <c r="C355" t="n">
        <v>40.55045871559633</v>
      </c>
      <c r="D355" t="n">
        <v>5.713833333333334</v>
      </c>
      <c r="E355" t="n">
        <v>1.24425</v>
      </c>
    </row>
    <row r="356">
      <c r="A356" t="inlineStr">
        <is>
          <t>000411</t>
        </is>
      </c>
      <c r="B356" t="n">
        <v>0.003921663376178872</v>
      </c>
      <c r="C356" t="n">
        <v>40.49844236760125</v>
      </c>
      <c r="D356" t="n">
        <v>19.40216666666667</v>
      </c>
      <c r="E356" t="n">
        <v>8.365250000000001</v>
      </c>
    </row>
    <row r="357">
      <c r="A357" t="inlineStr">
        <is>
          <t>000929</t>
        </is>
      </c>
      <c r="B357" t="n">
        <v>0.001475556536254106</v>
      </c>
      <c r="C357" t="n">
        <v>40.24725274725276</v>
      </c>
      <c r="D357" t="n">
        <v>8.53275</v>
      </c>
      <c r="E357" t="n">
        <v>4.372083333333333</v>
      </c>
    </row>
    <row r="358">
      <c r="A358" t="inlineStr">
        <is>
          <t>002735</t>
        </is>
      </c>
      <c r="B358" t="n">
        <v>0.003895129821387041</v>
      </c>
      <c r="C358" t="n">
        <v>40.13629842180775</v>
      </c>
      <c r="D358" t="n">
        <v>37.14424999999999</v>
      </c>
      <c r="E358" t="n">
        <v>1.573416666666667</v>
      </c>
    </row>
    <row r="359">
      <c r="A359" t="inlineStr">
        <is>
          <t>603306</t>
        </is>
      </c>
      <c r="B359" t="n">
        <v>0.002779981549109228</v>
      </c>
      <c r="C359" t="n">
        <v>40.04810583283223</v>
      </c>
      <c r="D359" t="n">
        <v>19.35066666666667</v>
      </c>
      <c r="E359" t="n">
        <v>1.593333333333333</v>
      </c>
    </row>
    <row r="360">
      <c r="A360" t="inlineStr">
        <is>
          <t>300724</t>
        </is>
      </c>
      <c r="B360" t="n">
        <v>0.02926741056015066</v>
      </c>
      <c r="C360" t="n">
        <v>39.78245543357839</v>
      </c>
      <c r="D360" t="n">
        <v>106.5748333333333</v>
      </c>
      <c r="E360" t="n">
        <v>1.999416666666666</v>
      </c>
    </row>
    <row r="361">
      <c r="A361" t="inlineStr">
        <is>
          <t>600885</t>
        </is>
      </c>
      <c r="B361" t="n">
        <v>0.003177401079206161</v>
      </c>
      <c r="C361" t="n">
        <v>39.7536945812808</v>
      </c>
      <c r="D361" t="n">
        <v>47.94333333333334</v>
      </c>
      <c r="E361" t="n">
        <v>1.120833333333333</v>
      </c>
    </row>
    <row r="362">
      <c r="A362" t="inlineStr">
        <is>
          <t>603313</t>
        </is>
      </c>
      <c r="B362" t="n">
        <v>0.003844213447601214</v>
      </c>
      <c r="C362" t="n">
        <v>39.59705540488183</v>
      </c>
      <c r="D362" t="n">
        <v>30.64841666666666</v>
      </c>
      <c r="E362" t="n">
        <v>1.801</v>
      </c>
    </row>
    <row r="363">
      <c r="A363" t="inlineStr">
        <is>
          <t>600196</t>
        </is>
      </c>
      <c r="B363" t="n">
        <v>0.005338482607940734</v>
      </c>
      <c r="C363" t="n">
        <v>39.58495460440987</v>
      </c>
      <c r="D363" t="n">
        <v>53.99375</v>
      </c>
      <c r="E363" t="n">
        <v>3.75325</v>
      </c>
    </row>
    <row r="364">
      <c r="A364" t="inlineStr">
        <is>
          <t>000817</t>
        </is>
      </c>
      <c r="B364" t="n">
        <v>0.001102148195002515</v>
      </c>
      <c r="C364" t="n">
        <v>39.55342902711325</v>
      </c>
      <c r="D364" t="n">
        <v>7.196583333333335</v>
      </c>
      <c r="E364" t="n">
        <v>0</v>
      </c>
    </row>
    <row r="365">
      <c r="A365" t="inlineStr">
        <is>
          <t>002202</t>
        </is>
      </c>
      <c r="B365" t="n">
        <v>0.001058874233312673</v>
      </c>
      <c r="C365" t="n">
        <v>39.52042628774424</v>
      </c>
      <c r="D365" t="n">
        <v>11.74183333333333</v>
      </c>
      <c r="E365" t="n">
        <v>2.42475</v>
      </c>
    </row>
    <row r="366">
      <c r="A366" t="inlineStr">
        <is>
          <t>300120</t>
        </is>
      </c>
      <c r="B366" t="n">
        <v>0.004090107903774023</v>
      </c>
      <c r="C366" t="n">
        <v>39.30013458950201</v>
      </c>
      <c r="D366" t="n">
        <v>13.42191666666667</v>
      </c>
      <c r="E366" t="n">
        <v>7.540166666666667</v>
      </c>
    </row>
    <row r="367">
      <c r="A367" t="inlineStr">
        <is>
          <t>300616</t>
        </is>
      </c>
      <c r="B367" t="n">
        <v>0.004886322567276682</v>
      </c>
      <c r="C367" t="n">
        <v>39.28237129485181</v>
      </c>
      <c r="D367" t="n">
        <v>66.31266666666667</v>
      </c>
      <c r="E367" t="n">
        <v>1.127</v>
      </c>
    </row>
    <row r="368">
      <c r="A368" t="inlineStr">
        <is>
          <t>300189</t>
        </is>
      </c>
      <c r="B368" t="n">
        <v>0.001369680256601364</v>
      </c>
      <c r="C368" t="n">
        <v>39.15929203539825</v>
      </c>
      <c r="D368" t="n">
        <v>5.888583333333333</v>
      </c>
      <c r="E368" t="n">
        <v>10.75608333333333</v>
      </c>
    </row>
    <row r="369">
      <c r="A369" t="inlineStr">
        <is>
          <t>300623</t>
        </is>
      </c>
      <c r="B369" t="n">
        <v>0.01850545998582466</v>
      </c>
      <c r="C369" t="n">
        <v>39.13173652694611</v>
      </c>
      <c r="D369" t="n">
        <v>38.66916666666668</v>
      </c>
      <c r="E369" t="n">
        <v>6.593083333333334</v>
      </c>
    </row>
    <row r="370">
      <c r="A370" t="inlineStr">
        <is>
          <t>002985</t>
        </is>
      </c>
      <c r="B370" t="n">
        <v>0.02624936829356134</v>
      </c>
      <c r="C370" t="n">
        <v>39.12699459316893</v>
      </c>
      <c r="D370" t="n">
        <v>168.8606666666666</v>
      </c>
      <c r="E370" t="n">
        <v>5.097583333333334</v>
      </c>
    </row>
    <row r="371">
      <c r="A371" t="inlineStr">
        <is>
          <t>002318</t>
        </is>
      </c>
      <c r="B371" t="n">
        <v>0.0006776848900722553</v>
      </c>
      <c r="C371" t="n">
        <v>39.015606242497</v>
      </c>
      <c r="D371" t="n">
        <v>9.530250000000001</v>
      </c>
      <c r="E371" t="n">
        <v>2.492</v>
      </c>
    </row>
    <row r="372">
      <c r="A372" t="inlineStr">
        <is>
          <t>603259</t>
        </is>
      </c>
      <c r="B372" t="n">
        <v>0.006816121834185051</v>
      </c>
      <c r="C372" t="n">
        <v>38.90606880556631</v>
      </c>
      <c r="D372" t="n">
        <v>110.2891666666667</v>
      </c>
      <c r="E372" t="n">
        <v>1.00925</v>
      </c>
    </row>
    <row r="373">
      <c r="A373" t="inlineStr">
        <is>
          <t>300065</t>
        </is>
      </c>
      <c r="B373" t="n">
        <v>0.0009073861398138249</v>
      </c>
      <c r="C373" t="n">
        <v>38.86300093196644</v>
      </c>
      <c r="D373" t="n">
        <v>14.57308333333333</v>
      </c>
      <c r="E373" t="n">
        <v>3.809083333333334</v>
      </c>
    </row>
    <row r="374">
      <c r="A374" t="inlineStr">
        <is>
          <t>300595</t>
        </is>
      </c>
      <c r="B374" t="n">
        <v>0.006947714748226217</v>
      </c>
      <c r="C374" t="n">
        <v>38.60918816865953</v>
      </c>
      <c r="D374" t="n">
        <v>66.67066666666666</v>
      </c>
      <c r="E374" t="n">
        <v>1.4745</v>
      </c>
    </row>
    <row r="375">
      <c r="A375" t="inlineStr">
        <is>
          <t>002151</t>
        </is>
      </c>
      <c r="B375" t="n">
        <v>0.009388628921231294</v>
      </c>
      <c r="C375" t="n">
        <v>38.3828045035824</v>
      </c>
      <c r="D375" t="n">
        <v>54.69541666666667</v>
      </c>
      <c r="E375" t="n">
        <v>7.078416666666667</v>
      </c>
    </row>
    <row r="376">
      <c r="A376" t="inlineStr">
        <is>
          <t>300536</t>
        </is>
      </c>
      <c r="B376" t="n">
        <v>0.001458649231037854</v>
      </c>
      <c r="C376" t="n">
        <v>38.25757575757576</v>
      </c>
      <c r="D376" t="n">
        <v>14.53016666666667</v>
      </c>
      <c r="E376" t="n">
        <v>2.45475</v>
      </c>
    </row>
    <row r="377">
      <c r="A377" t="inlineStr">
        <is>
          <t>600543</t>
        </is>
      </c>
      <c r="B377" t="n">
        <v>0.002111934713783143</v>
      </c>
      <c r="C377" t="n">
        <v>38.109756097561</v>
      </c>
      <c r="D377" t="n">
        <v>8.324916666666667</v>
      </c>
      <c r="E377" t="n">
        <v>8.622666666666669</v>
      </c>
    </row>
    <row r="378">
      <c r="A378" t="inlineStr">
        <is>
          <t>601882</t>
        </is>
      </c>
      <c r="B378" t="n">
        <v>0.001445790792586134</v>
      </c>
      <c r="C378" t="n">
        <v>38.06752037252619</v>
      </c>
      <c r="D378" t="n">
        <v>12.13841666666667</v>
      </c>
      <c r="E378" t="n">
        <v>1.029416666666667</v>
      </c>
    </row>
    <row r="379">
      <c r="A379" t="inlineStr">
        <is>
          <t>300760</t>
        </is>
      </c>
      <c r="B379" t="n">
        <v>0.02034024926052512</v>
      </c>
      <c r="C379" t="n">
        <v>37.80215066940351</v>
      </c>
      <c r="D379" t="n">
        <v>352.0265833333333</v>
      </c>
      <c r="E379" t="n">
        <v>0.9229166666666667</v>
      </c>
    </row>
    <row r="380">
      <c r="A380" t="inlineStr">
        <is>
          <t>300243</t>
        </is>
      </c>
      <c r="B380" t="n">
        <v>0.0012014262977049</v>
      </c>
      <c r="C380" t="n">
        <v>37.7946127946128</v>
      </c>
      <c r="D380" t="n">
        <v>13.36583333333333</v>
      </c>
      <c r="E380" t="n">
        <v>4.054416666666667</v>
      </c>
    </row>
    <row r="381">
      <c r="A381" t="inlineStr">
        <is>
          <t>000913</t>
        </is>
      </c>
      <c r="B381" t="n">
        <v>0.006278396689110241</v>
      </c>
      <c r="C381" t="n">
        <v>37.7459749552773</v>
      </c>
      <c r="D381" t="n">
        <v>24.01908333333333</v>
      </c>
      <c r="E381" t="n">
        <v>1.351833333333333</v>
      </c>
    </row>
    <row r="382">
      <c r="A382" t="inlineStr">
        <is>
          <t>000157</t>
        </is>
      </c>
      <c r="B382" t="n">
        <v>0.0006003813115551699</v>
      </c>
      <c r="C382" t="n">
        <v>37.21227621483376</v>
      </c>
      <c r="D382" t="n">
        <v>8.544916666666666</v>
      </c>
      <c r="E382" t="n">
        <v>1.352083333333333</v>
      </c>
    </row>
    <row r="383">
      <c r="A383" t="inlineStr">
        <is>
          <t>601866</t>
        </is>
      </c>
      <c r="B383" t="n">
        <v>0.0005388101939158428</v>
      </c>
      <c r="C383" t="n">
        <v>37.03703703703702</v>
      </c>
      <c r="D383" t="n">
        <v>2.430416666666666</v>
      </c>
      <c r="E383" t="n">
        <v>1.334416666666667</v>
      </c>
    </row>
    <row r="384">
      <c r="A384" t="inlineStr">
        <is>
          <t>300719</t>
        </is>
      </c>
      <c r="B384" t="n">
        <v>0.005308475012733631</v>
      </c>
      <c r="C384" t="n">
        <v>36.7123287671233</v>
      </c>
      <c r="D384" t="n">
        <v>19.56033333333334</v>
      </c>
      <c r="E384" t="n">
        <v>12.969</v>
      </c>
    </row>
    <row r="385">
      <c r="A385" t="inlineStr">
        <is>
          <t>002472</t>
        </is>
      </c>
      <c r="B385" t="n">
        <v>0.0005867665535048025</v>
      </c>
      <c r="C385" t="n">
        <v>36.70886075949367</v>
      </c>
      <c r="D385" t="n">
        <v>6.623583333333333</v>
      </c>
      <c r="E385" t="n">
        <v>1.684833333333333</v>
      </c>
    </row>
    <row r="386">
      <c r="A386" t="inlineStr">
        <is>
          <t>603223</t>
        </is>
      </c>
      <c r="B386" t="n">
        <v>0.004925782007038817</v>
      </c>
      <c r="C386" t="n">
        <v>36.43067846607669</v>
      </c>
      <c r="D386" t="n">
        <v>16.97991666666667</v>
      </c>
      <c r="E386" t="n">
        <v>1.382666666666667</v>
      </c>
    </row>
    <row r="387">
      <c r="A387" t="inlineStr">
        <is>
          <t>600761</t>
        </is>
      </c>
      <c r="B387" t="n">
        <v>0.001840833757902464</v>
      </c>
      <c r="C387" t="n">
        <v>36.27639155470248</v>
      </c>
      <c r="D387" t="n">
        <v>13.52133333333333</v>
      </c>
      <c r="E387" t="n">
        <v>1.426</v>
      </c>
    </row>
    <row r="388">
      <c r="A388" t="inlineStr">
        <is>
          <t>300035</t>
        </is>
      </c>
      <c r="B388" t="n">
        <v>0.00262636092765707</v>
      </c>
      <c r="C388" t="n">
        <v>36.2162162162162</v>
      </c>
      <c r="D388" t="n">
        <v>10.44766666666667</v>
      </c>
      <c r="E388" t="n">
        <v>5.646333333333333</v>
      </c>
    </row>
    <row r="389">
      <c r="A389" t="inlineStr">
        <is>
          <t>600313</t>
        </is>
      </c>
      <c r="B389" t="n">
        <v>0.0007723176135407051</v>
      </c>
      <c r="C389" t="n">
        <v>36.10451306413302</v>
      </c>
      <c r="D389" t="n">
        <v>4.784750000000001</v>
      </c>
      <c r="E389" t="n">
        <v>6.768333333333333</v>
      </c>
    </row>
    <row r="390">
      <c r="A390" t="inlineStr">
        <is>
          <t>000589</t>
        </is>
      </c>
      <c r="B390" t="n">
        <v>0.0005703535353535353</v>
      </c>
      <c r="C390" t="n">
        <v>36.03238866396759</v>
      </c>
      <c r="D390" t="n">
        <v>6.050000000000001</v>
      </c>
      <c r="E390" t="n">
        <v>3.077166666666666</v>
      </c>
    </row>
    <row r="391">
      <c r="A391" t="inlineStr">
        <is>
          <t>600197</t>
        </is>
      </c>
      <c r="B391" t="n">
        <v>0.004384824991912519</v>
      </c>
      <c r="C391" t="n">
        <v>35.76905728461885</v>
      </c>
      <c r="D391" t="n">
        <v>22.09633333333333</v>
      </c>
      <c r="E391" t="n">
        <v>5.158083333333334</v>
      </c>
    </row>
    <row r="392">
      <c r="A392" t="inlineStr">
        <is>
          <t>000502</t>
        </is>
      </c>
      <c r="B392" t="n">
        <v>0.0004924205177753532</v>
      </c>
      <c r="C392" t="n">
        <v>35.63535911602209</v>
      </c>
      <c r="D392" t="n">
        <v>7.791166666666667</v>
      </c>
      <c r="E392" t="n">
        <v>2.478666666666667</v>
      </c>
    </row>
    <row r="393">
      <c r="A393" t="inlineStr">
        <is>
          <t>603959</t>
        </is>
      </c>
      <c r="B393" t="n">
        <v>0.002409444622284107</v>
      </c>
      <c r="C393" t="n">
        <v>35.51688843398158</v>
      </c>
      <c r="D393" t="n">
        <v>11.90991666666667</v>
      </c>
      <c r="E393" t="n">
        <v>1.618416666666667</v>
      </c>
    </row>
    <row r="394">
      <c r="A394" t="inlineStr">
        <is>
          <t>603369</t>
        </is>
      </c>
      <c r="B394" t="n">
        <v>0.00362688814681712</v>
      </c>
      <c r="C394" t="n">
        <v>35.5075417855687</v>
      </c>
      <c r="D394" t="n">
        <v>49.73875</v>
      </c>
      <c r="E394" t="n">
        <v>1.011083333333333</v>
      </c>
    </row>
    <row r="395">
      <c r="A395" t="inlineStr">
        <is>
          <t>688339</t>
        </is>
      </c>
      <c r="B395" t="n">
        <v>0.0801046425312525</v>
      </c>
      <c r="C395" t="n">
        <v>35.47456177853783</v>
      </c>
      <c r="D395" t="n">
        <v>194.7085148514851</v>
      </c>
      <c r="E395" t="n">
        <v>10.23990099009901</v>
      </c>
    </row>
    <row r="396">
      <c r="A396" t="inlineStr">
        <is>
          <t>000527</t>
        </is>
      </c>
      <c r="B396" t="n">
        <v>0.002821216795908905</v>
      </c>
      <c r="C396" t="n">
        <v>35.1976856316297</v>
      </c>
      <c r="D396" t="n">
        <v>11.94283333333333</v>
      </c>
      <c r="E396" t="n">
        <v>0</v>
      </c>
    </row>
    <row r="397">
      <c r="A397" t="inlineStr">
        <is>
          <t>600416</t>
        </is>
      </c>
      <c r="B397" t="n">
        <v>0.001800164357283868</v>
      </c>
      <c r="C397" t="n">
        <v>35.19400953029272</v>
      </c>
      <c r="D397" t="n">
        <v>17.898</v>
      </c>
      <c r="E397" t="n">
        <v>0.9395</v>
      </c>
    </row>
    <row r="398">
      <c r="A398" t="inlineStr">
        <is>
          <t>600207</t>
        </is>
      </c>
      <c r="B398" t="n">
        <v>0.0003727058896172941</v>
      </c>
      <c r="C398" t="n">
        <v>34.99005964214712</v>
      </c>
      <c r="D398" t="n">
        <v>5.529583333333333</v>
      </c>
      <c r="E398" t="n">
        <v>1.668916666666667</v>
      </c>
    </row>
    <row r="399">
      <c r="A399" t="inlineStr">
        <is>
          <t>300447</t>
        </is>
      </c>
      <c r="B399" t="n">
        <v>0.003954418116302832</v>
      </c>
      <c r="C399" t="n">
        <v>34.93205435651478</v>
      </c>
      <c r="D399" t="n">
        <v>16.06725</v>
      </c>
      <c r="E399" t="n">
        <v>6.7525</v>
      </c>
    </row>
    <row r="400">
      <c r="A400" t="inlineStr">
        <is>
          <t>600982</t>
        </is>
      </c>
      <c r="B400" t="n">
        <v>0.0001753782442291592</v>
      </c>
      <c r="C400" t="n">
        <v>34.91525423728812</v>
      </c>
      <c r="D400" t="n">
        <v>3.096666666666667</v>
      </c>
      <c r="E400" t="n">
        <v>2.197416666666667</v>
      </c>
    </row>
    <row r="401">
      <c r="A401" t="inlineStr">
        <is>
          <t>000820</t>
        </is>
      </c>
      <c r="B401" t="n">
        <v>5.85676240560949e-05</v>
      </c>
      <c r="C401" t="n">
        <v>34.78260869565217</v>
      </c>
      <c r="D401" t="n">
        <v>1.098666666666667</v>
      </c>
      <c r="E401" t="n">
        <v>4.42275</v>
      </c>
    </row>
    <row r="402">
      <c r="A402" t="inlineStr">
        <is>
          <t>600970</t>
        </is>
      </c>
      <c r="B402" t="n">
        <v>0.0004211229595771852</v>
      </c>
      <c r="C402" t="n">
        <v>34.65909090909092</v>
      </c>
      <c r="D402" t="n">
        <v>6.59075</v>
      </c>
      <c r="E402" t="n">
        <v>1.767166666666667</v>
      </c>
    </row>
    <row r="403">
      <c r="A403" t="inlineStr">
        <is>
          <t>002372</t>
        </is>
      </c>
      <c r="B403" t="n">
        <v>0.002844379042200134</v>
      </c>
      <c r="C403" t="n">
        <v>34.60157932519743</v>
      </c>
      <c r="D403" t="n">
        <v>16.50841666666667</v>
      </c>
      <c r="E403" t="n">
        <v>0.6857500000000001</v>
      </c>
    </row>
    <row r="404">
      <c r="A404" t="inlineStr">
        <is>
          <t>300829</t>
        </is>
      </c>
      <c r="B404" t="n">
        <v>0.01026213731290912</v>
      </c>
      <c r="C404" t="n">
        <v>34.4435633095427</v>
      </c>
      <c r="D404" t="n">
        <v>91.82999999999998</v>
      </c>
      <c r="E404" t="n">
        <v>7.50225</v>
      </c>
    </row>
    <row r="405">
      <c r="A405" t="inlineStr">
        <is>
          <t>300711</t>
        </is>
      </c>
      <c r="B405" t="n">
        <v>0.008110432490179233</v>
      </c>
      <c r="C405" t="n">
        <v>34.1855368882396</v>
      </c>
      <c r="D405" t="n">
        <v>17.71566666666666</v>
      </c>
      <c r="E405" t="n">
        <v>11.77208333333333</v>
      </c>
    </row>
    <row r="406">
      <c r="A406" t="inlineStr">
        <is>
          <t>300721</t>
        </is>
      </c>
      <c r="B406" t="n">
        <v>0.004923466823455285</v>
      </c>
      <c r="C406" t="n">
        <v>34.13685847589425</v>
      </c>
      <c r="D406" t="n">
        <v>30.331</v>
      </c>
      <c r="E406" t="n">
        <v>11.76608333333333</v>
      </c>
    </row>
    <row r="407">
      <c r="A407" t="inlineStr">
        <is>
          <t>600295</t>
        </is>
      </c>
      <c r="B407" t="n">
        <v>0.0007657763470458108</v>
      </c>
      <c r="C407" t="n">
        <v>34.07134071340712</v>
      </c>
      <c r="D407" t="n">
        <v>9.526333333333332</v>
      </c>
      <c r="E407" t="n">
        <v>2.663416666666667</v>
      </c>
    </row>
    <row r="408">
      <c r="A408" t="inlineStr">
        <is>
          <t>300922</t>
        </is>
      </c>
      <c r="B408" t="n">
        <v>0.004663428500685665</v>
      </c>
      <c r="C408" t="n">
        <v>34.04825737265416</v>
      </c>
      <c r="D408" t="n">
        <v>41.01875</v>
      </c>
      <c r="E408" t="n">
        <v>52.5675</v>
      </c>
    </row>
    <row r="409">
      <c r="A409" t="inlineStr">
        <is>
          <t>002531</t>
        </is>
      </c>
      <c r="B409" t="n">
        <v>0.0005101734703474357</v>
      </c>
      <c r="C409" t="n">
        <v>34.02225755166932</v>
      </c>
      <c r="D409" t="n">
        <v>7.482333333333333</v>
      </c>
      <c r="E409" t="n">
        <v>3.178833333333333</v>
      </c>
    </row>
    <row r="410">
      <c r="A410" t="inlineStr">
        <is>
          <t>600319</t>
        </is>
      </c>
      <c r="B410" t="n">
        <v>0.0001229415920644293</v>
      </c>
      <c r="C410" t="n">
        <v>33.95348837209302</v>
      </c>
      <c r="D410" t="n">
        <v>4.657416666666666</v>
      </c>
      <c r="E410" t="n">
        <v>0.4289166666666667</v>
      </c>
    </row>
    <row r="411">
      <c r="A411" t="inlineStr">
        <is>
          <t>600089</t>
        </is>
      </c>
      <c r="B411" t="n">
        <v>0.0004053519760491231</v>
      </c>
      <c r="C411" t="n">
        <v>33.85416666666667</v>
      </c>
      <c r="D411" t="n">
        <v>8.641916666666669</v>
      </c>
      <c r="E411" t="n">
        <v>2.526583333333333</v>
      </c>
    </row>
    <row r="412">
      <c r="A412" t="inlineStr">
        <is>
          <t>603212</t>
        </is>
      </c>
      <c r="B412" t="n">
        <v>0.003568713166720546</v>
      </c>
      <c r="C412" t="n">
        <v>33.85398981324279</v>
      </c>
      <c r="D412" t="n">
        <v>33.33966666666667</v>
      </c>
      <c r="E412" t="n">
        <v>10.04583333333333</v>
      </c>
    </row>
    <row r="413">
      <c r="A413" t="inlineStr">
        <is>
          <t>002595</t>
        </is>
      </c>
      <c r="B413" t="n">
        <v>0.002170961590564918</v>
      </c>
      <c r="C413" t="n">
        <v>33.78995433789955</v>
      </c>
      <c r="D413" t="n">
        <v>24.96475</v>
      </c>
      <c r="E413" t="n">
        <v>0.8754166666666667</v>
      </c>
    </row>
    <row r="414">
      <c r="A414" t="inlineStr">
        <is>
          <t>603195</t>
        </is>
      </c>
      <c r="B414" t="n">
        <v>0.02137446625230526</v>
      </c>
      <c r="C414" t="n">
        <v>33.78857750975524</v>
      </c>
      <c r="D414" t="n">
        <v>175.6305833333333</v>
      </c>
      <c r="E414" t="n">
        <v>2.975916666666667</v>
      </c>
    </row>
    <row r="415">
      <c r="A415" t="inlineStr">
        <is>
          <t>002074</t>
        </is>
      </c>
      <c r="B415" t="n">
        <v>0.005922616598285768</v>
      </c>
      <c r="C415" t="n">
        <v>33.71187540558078</v>
      </c>
      <c r="D415" t="n">
        <v>27.71783333333333</v>
      </c>
      <c r="E415" t="n">
        <v>4.017583333333334</v>
      </c>
    </row>
    <row r="416">
      <c r="A416" t="inlineStr">
        <is>
          <t>002706</t>
        </is>
      </c>
      <c r="B416" t="n">
        <v>0.001419647151794195</v>
      </c>
      <c r="C416" t="n">
        <v>33.65122615803815</v>
      </c>
      <c r="D416" t="n">
        <v>25.64675</v>
      </c>
      <c r="E416" t="n">
        <v>1.057333333333333</v>
      </c>
    </row>
    <row r="417">
      <c r="A417" t="inlineStr">
        <is>
          <t>600842</t>
        </is>
      </c>
      <c r="B417" t="n">
        <v>0.001021844012048061</v>
      </c>
      <c r="C417" t="n">
        <v>33.5885167464115</v>
      </c>
      <c r="D417" t="n">
        <v>12.70375</v>
      </c>
      <c r="E417" t="n">
        <v>0</v>
      </c>
    </row>
    <row r="418">
      <c r="A418" t="inlineStr">
        <is>
          <t>300228</t>
        </is>
      </c>
      <c r="B418" t="n">
        <v>0.001677002417057723</v>
      </c>
      <c r="C418" t="n">
        <v>33.54838709677419</v>
      </c>
      <c r="D418" t="n">
        <v>6.546833333333334</v>
      </c>
      <c r="E418" t="n">
        <v>9.064916666666667</v>
      </c>
    </row>
    <row r="419">
      <c r="A419" t="inlineStr">
        <is>
          <t>600817</t>
        </is>
      </c>
      <c r="B419" t="n">
        <v>0.00235988029791712</v>
      </c>
      <c r="C419" t="n">
        <v>33.53293413173655</v>
      </c>
      <c r="D419" t="n">
        <v>12.248</v>
      </c>
      <c r="E419" t="n">
        <v>0.8446666666666667</v>
      </c>
    </row>
    <row r="420">
      <c r="A420" t="inlineStr">
        <is>
          <t>300777</t>
        </is>
      </c>
      <c r="B420" t="n">
        <v>0.001593840370596254</v>
      </c>
      <c r="C420" t="n">
        <v>33.48868175765644</v>
      </c>
      <c r="D420" t="n">
        <v>48.3695</v>
      </c>
      <c r="E420" t="n">
        <v>1.804833333333333</v>
      </c>
    </row>
    <row r="421">
      <c r="A421" t="inlineStr">
        <is>
          <t>000534</t>
        </is>
      </c>
      <c r="B421" t="n">
        <v>0.001496063742994481</v>
      </c>
      <c r="C421" t="n">
        <v>33.42857142857143</v>
      </c>
      <c r="D421" t="n">
        <v>12.16633333333333</v>
      </c>
      <c r="E421" t="n">
        <v>1.449833333333333</v>
      </c>
    </row>
    <row r="422">
      <c r="A422" t="inlineStr">
        <is>
          <t>600395</t>
        </is>
      </c>
      <c r="B422" t="n">
        <v>0.0008780620012103332</v>
      </c>
      <c r="C422" t="n">
        <v>33.39130434782609</v>
      </c>
      <c r="D422" t="n">
        <v>6.60975</v>
      </c>
      <c r="E422" t="n">
        <v>1.055916666666667</v>
      </c>
    </row>
    <row r="423">
      <c r="A423" t="inlineStr">
        <is>
          <t>300819</t>
        </is>
      </c>
      <c r="B423" t="n">
        <v>0.02289088857085624</v>
      </c>
      <c r="C423" t="n">
        <v>33.25950535252862</v>
      </c>
      <c r="D423" t="n">
        <v>35.86866666666666</v>
      </c>
      <c r="E423" t="n">
        <v>23.22875</v>
      </c>
    </row>
    <row r="424">
      <c r="A424" t="inlineStr">
        <is>
          <t>000001</t>
        </is>
      </c>
      <c r="B424" t="n">
        <v>0.002016295855992527</v>
      </c>
      <c r="C424" t="n">
        <v>33.2425068119891</v>
      </c>
      <c r="D424" t="n">
        <v>16.53425</v>
      </c>
      <c r="E424" t="n">
        <v>0.5751666666666666</v>
      </c>
    </row>
    <row r="425">
      <c r="A425" t="inlineStr">
        <is>
          <t>600372</t>
        </is>
      </c>
      <c r="B425" t="n">
        <v>0.000947139270403931</v>
      </c>
      <c r="C425" t="n">
        <v>33.1508515815085</v>
      </c>
      <c r="D425" t="n">
        <v>17.547</v>
      </c>
      <c r="E425" t="n">
        <v>1.336</v>
      </c>
    </row>
    <row r="426">
      <c r="A426" t="inlineStr">
        <is>
          <t>603589</t>
        </is>
      </c>
      <c r="B426" t="n">
        <v>0.006892547142027693</v>
      </c>
      <c r="C426" t="n">
        <v>33.14897413024085</v>
      </c>
      <c r="D426" t="n">
        <v>57.88874999999999</v>
      </c>
      <c r="E426" t="n">
        <v>1.653833333333333</v>
      </c>
    </row>
    <row r="427">
      <c r="A427" t="inlineStr">
        <is>
          <t>688063</t>
        </is>
      </c>
      <c r="B427" t="n">
        <v>0.02591506575287336</v>
      </c>
      <c r="C427" t="n">
        <v>33.02732797823962</v>
      </c>
      <c r="D427" t="n">
        <v>281.61</v>
      </c>
      <c r="E427" t="n">
        <v>33.42</v>
      </c>
    </row>
    <row r="428">
      <c r="A428" t="inlineStr">
        <is>
          <t>688386</t>
        </is>
      </c>
      <c r="B428" t="n">
        <v>0.01610088028608227</v>
      </c>
      <c r="C428" t="n">
        <v>32.98678795754819</v>
      </c>
      <c r="D428" t="n">
        <v>63.86827586206897</v>
      </c>
      <c r="E428" t="n">
        <v>17.23810344827587</v>
      </c>
    </row>
    <row r="429">
      <c r="A429" t="inlineStr">
        <is>
          <t>002360</t>
        </is>
      </c>
      <c r="B429" t="n">
        <v>0.0005877931868823806</v>
      </c>
      <c r="C429" t="n">
        <v>32.98059964726632</v>
      </c>
      <c r="D429" t="n">
        <v>6.823166666666666</v>
      </c>
      <c r="E429" t="n">
        <v>2.972666666666667</v>
      </c>
    </row>
    <row r="430">
      <c r="A430" t="inlineStr">
        <is>
          <t>600568</t>
        </is>
      </c>
      <c r="B430" t="n">
        <v>0.0001799000047503682</v>
      </c>
      <c r="C430" t="n">
        <v>32.75862068965518</v>
      </c>
      <c r="D430" t="n">
        <v>1.559333333333333</v>
      </c>
      <c r="E430" t="n">
        <v>1.189083333333333</v>
      </c>
    </row>
    <row r="431">
      <c r="A431" t="inlineStr">
        <is>
          <t>000763</t>
        </is>
      </c>
      <c r="B431" t="n">
        <v>0.001082019490900975</v>
      </c>
      <c r="C431" t="n">
        <v>32.70440251572326</v>
      </c>
      <c r="D431" t="n">
        <v>3.443083333333333</v>
      </c>
      <c r="E431" t="n">
        <v>0</v>
      </c>
    </row>
    <row r="432">
      <c r="A432" t="inlineStr">
        <is>
          <t>300138</t>
        </is>
      </c>
      <c r="B432" t="n">
        <v>0.0009259796951041782</v>
      </c>
      <c r="C432" t="n">
        <v>32.53012048192774</v>
      </c>
      <c r="D432" t="n">
        <v>16.55058333333334</v>
      </c>
      <c r="E432" t="n">
        <v>2.344</v>
      </c>
    </row>
    <row r="433">
      <c r="A433" t="inlineStr">
        <is>
          <t>603317</t>
        </is>
      </c>
      <c r="B433" t="n">
        <v>0.00392834645121756</v>
      </c>
      <c r="C433" t="n">
        <v>32.51564879039079</v>
      </c>
      <c r="D433" t="n">
        <v>64.9135</v>
      </c>
      <c r="E433" t="n">
        <v>2.91625</v>
      </c>
    </row>
    <row r="434">
      <c r="A434" t="inlineStr">
        <is>
          <t>601218</t>
        </is>
      </c>
      <c r="B434" t="n">
        <v>0.0002108228835511597</v>
      </c>
      <c r="C434" t="n">
        <v>32.49211356466877</v>
      </c>
      <c r="D434" t="n">
        <v>3.53875</v>
      </c>
      <c r="E434" t="n">
        <v>2.684916666666667</v>
      </c>
    </row>
    <row r="435">
      <c r="A435" t="inlineStr">
        <is>
          <t>300438</t>
        </is>
      </c>
      <c r="B435" t="n">
        <v>0.004140135619410608</v>
      </c>
      <c r="C435" t="n">
        <v>32.35294117647059</v>
      </c>
      <c r="D435" t="n">
        <v>20.09325</v>
      </c>
      <c r="E435" t="n">
        <v>6.292916666666667</v>
      </c>
    </row>
    <row r="436">
      <c r="A436" t="inlineStr">
        <is>
          <t>600428</t>
        </is>
      </c>
      <c r="B436" t="n">
        <v>0.0004683010614851796</v>
      </c>
      <c r="C436" t="n">
        <v>32.00000000000001</v>
      </c>
      <c r="D436" t="n">
        <v>3.7055</v>
      </c>
      <c r="E436" t="n">
        <v>1.5265</v>
      </c>
    </row>
    <row r="437">
      <c r="A437" t="inlineStr">
        <is>
          <t>603131</t>
        </is>
      </c>
      <c r="B437" t="n">
        <v>0.003614421222171163</v>
      </c>
      <c r="C437" t="n">
        <v>31.91964285714286</v>
      </c>
      <c r="D437" t="n">
        <v>22.84883333333333</v>
      </c>
      <c r="E437" t="n">
        <v>1.911416666666667</v>
      </c>
    </row>
    <row r="438">
      <c r="A438" t="inlineStr">
        <is>
          <t>002311</t>
        </is>
      </c>
      <c r="B438" t="n">
        <v>0.002874423466258147</v>
      </c>
      <c r="C438" t="n">
        <v>31.88724144243089</v>
      </c>
      <c r="D438" t="n">
        <v>62.31175</v>
      </c>
      <c r="E438" t="n">
        <v>0.5047499999999999</v>
      </c>
    </row>
    <row r="439">
      <c r="A439" t="inlineStr">
        <is>
          <t>601187</t>
        </is>
      </c>
      <c r="B439" t="n">
        <v>0.002732619336330039</v>
      </c>
      <c r="C439" t="n">
        <v>31.88097768331561</v>
      </c>
      <c r="D439" t="n">
        <v>11.00529411764706</v>
      </c>
      <c r="E439" t="n">
        <v>34.89274509803922</v>
      </c>
    </row>
    <row r="440">
      <c r="A440" t="inlineStr">
        <is>
          <t>603026</t>
        </is>
      </c>
      <c r="B440" t="n">
        <v>0.00841499541600786</v>
      </c>
      <c r="C440" t="n">
        <v>31.8788501026694</v>
      </c>
      <c r="D440" t="n">
        <v>45.16774999999999</v>
      </c>
      <c r="E440" t="n">
        <v>5.09</v>
      </c>
    </row>
    <row r="441">
      <c r="A441" t="inlineStr">
        <is>
          <t>300139</t>
        </is>
      </c>
      <c r="B441" t="n">
        <v>0.003509758974407043</v>
      </c>
      <c r="C441" t="n">
        <v>31.79611650485437</v>
      </c>
      <c r="D441" t="n">
        <v>11.85366666666667</v>
      </c>
      <c r="E441" t="n">
        <v>13.83716666666667</v>
      </c>
    </row>
    <row r="442">
      <c r="A442" t="inlineStr">
        <is>
          <t>601615</t>
        </is>
      </c>
      <c r="B442" t="n">
        <v>0.001396380000970177</v>
      </c>
      <c r="C442" t="n">
        <v>31.54681139755766</v>
      </c>
      <c r="D442" t="n">
        <v>16.51091666666667</v>
      </c>
      <c r="E442" t="n">
        <v>3.512333333333333</v>
      </c>
    </row>
    <row r="443">
      <c r="A443" t="inlineStr">
        <is>
          <t>688526</t>
        </is>
      </c>
      <c r="B443" t="n">
        <v>0.003854273270521955</v>
      </c>
      <c r="C443" t="n">
        <v>31.38062064597849</v>
      </c>
      <c r="D443" t="n">
        <v>41.788</v>
      </c>
      <c r="E443" t="n">
        <v>7.810571428571428</v>
      </c>
    </row>
    <row r="444">
      <c r="A444" t="inlineStr">
        <is>
          <t>600600</t>
        </is>
      </c>
      <c r="B444" t="n">
        <v>0.008705071492206647</v>
      </c>
      <c r="C444" t="n">
        <v>31.36001929105379</v>
      </c>
      <c r="D444" t="n">
        <v>84.93350000000001</v>
      </c>
      <c r="E444" t="n">
        <v>0.9736666666666666</v>
      </c>
    </row>
    <row r="445">
      <c r="A445" t="inlineStr">
        <is>
          <t>002977</t>
        </is>
      </c>
      <c r="B445" t="n">
        <v>0.01674267027705642</v>
      </c>
      <c r="C445" t="n">
        <v>31.17794486215539</v>
      </c>
      <c r="D445" t="n">
        <v>123.994</v>
      </c>
      <c r="E445" t="n">
        <v>7.728583333333334</v>
      </c>
    </row>
    <row r="446">
      <c r="A446" t="inlineStr">
        <is>
          <t>603787</t>
        </is>
      </c>
      <c r="B446" t="n">
        <v>0.00816289274655738</v>
      </c>
      <c r="C446" t="n">
        <v>31.00844069302531</v>
      </c>
      <c r="D446" t="n">
        <v>28.52183333333333</v>
      </c>
      <c r="E446" t="n">
        <v>2.2695</v>
      </c>
    </row>
    <row r="447">
      <c r="A447" t="inlineStr">
        <is>
          <t>000703</t>
        </is>
      </c>
      <c r="B447" t="n">
        <v>0.0007914875308781878</v>
      </c>
      <c r="C447" t="n">
        <v>30.88381330685204</v>
      </c>
      <c r="D447" t="n">
        <v>11.76591666666667</v>
      </c>
      <c r="E447" t="n">
        <v>1.04225</v>
      </c>
    </row>
    <row r="448">
      <c r="A448" t="inlineStr">
        <is>
          <t>603161</t>
        </is>
      </c>
      <c r="B448" t="n">
        <v>0.00183194407117598</v>
      </c>
      <c r="C448" t="n">
        <v>30.80601092896174</v>
      </c>
      <c r="D448" t="n">
        <v>16.12383333333333</v>
      </c>
      <c r="E448" t="n">
        <v>6.718999999999999</v>
      </c>
    </row>
    <row r="449">
      <c r="A449" t="inlineStr">
        <is>
          <t>600408</t>
        </is>
      </c>
      <c r="B449" t="n">
        <v>0.0002639922414769509</v>
      </c>
      <c r="C449" t="n">
        <v>30.76923076923077</v>
      </c>
      <c r="D449" t="n">
        <v>1.962</v>
      </c>
      <c r="E449" t="n">
        <v>0.8885833333333333</v>
      </c>
    </row>
    <row r="450">
      <c r="A450" t="inlineStr">
        <is>
          <t>000421</t>
        </is>
      </c>
      <c r="B450" t="n">
        <v>0.0007378849223077741</v>
      </c>
      <c r="C450" t="n">
        <v>30.6324110671937</v>
      </c>
      <c r="D450" t="n">
        <v>6.721083333333334</v>
      </c>
      <c r="E450" t="n">
        <v>3.774083333333334</v>
      </c>
    </row>
    <row r="451">
      <c r="A451" t="inlineStr">
        <is>
          <t>300647</t>
        </is>
      </c>
      <c r="B451" t="n">
        <v>0.003155082398559756</v>
      </c>
      <c r="C451" t="n">
        <v>30.49040511727079</v>
      </c>
      <c r="D451" t="n">
        <v>12.035</v>
      </c>
      <c r="E451" t="n">
        <v>10.26241666666667</v>
      </c>
    </row>
    <row r="452">
      <c r="A452" t="inlineStr">
        <is>
          <t>000887</t>
        </is>
      </c>
      <c r="B452" t="n">
        <v>0.001127316070220747</v>
      </c>
      <c r="C452" t="n">
        <v>30.38793103448276</v>
      </c>
      <c r="D452" t="n">
        <v>11.29375</v>
      </c>
      <c r="E452" t="n">
        <v>2.676833333333334</v>
      </c>
    </row>
    <row r="453">
      <c r="A453" t="inlineStr">
        <is>
          <t>002821</t>
        </is>
      </c>
      <c r="B453" t="n">
        <v>0.01881361703795047</v>
      </c>
      <c r="C453" t="n">
        <v>30.25614577961147</v>
      </c>
      <c r="D453" t="n">
        <v>258.1184166666666</v>
      </c>
      <c r="E453" t="n">
        <v>1.17375</v>
      </c>
    </row>
    <row r="454">
      <c r="A454" t="inlineStr">
        <is>
          <t>600791</t>
        </is>
      </c>
      <c r="B454" t="n">
        <v>0.0003493289753667324</v>
      </c>
      <c r="C454" t="n">
        <v>30.2211302211302</v>
      </c>
      <c r="D454" t="n">
        <v>4.551583333333334</v>
      </c>
      <c r="E454" t="n">
        <v>2.723333333333333</v>
      </c>
    </row>
    <row r="455">
      <c r="A455" t="inlineStr">
        <is>
          <t>603337</t>
        </is>
      </c>
      <c r="B455" t="n">
        <v>0.004830408859691021</v>
      </c>
      <c r="C455" t="n">
        <v>30.13452914798205</v>
      </c>
      <c r="D455" t="n">
        <v>27.27558333333333</v>
      </c>
      <c r="E455" t="n">
        <v>0.6950000000000001</v>
      </c>
    </row>
    <row r="456">
      <c r="A456" t="inlineStr">
        <is>
          <t>300285</t>
        </is>
      </c>
      <c r="B456" t="n">
        <v>0.001920895529648532</v>
      </c>
      <c r="C456" t="n">
        <v>29.93103448275862</v>
      </c>
      <c r="D456" t="n">
        <v>39.97199999999999</v>
      </c>
      <c r="E456" t="n">
        <v>1.567666666666667</v>
      </c>
    </row>
    <row r="457">
      <c r="A457" t="inlineStr">
        <is>
          <t>603330</t>
        </is>
      </c>
      <c r="B457" t="n">
        <v>0.002456396851076429</v>
      </c>
      <c r="C457" t="n">
        <v>29.78815391266754</v>
      </c>
      <c r="D457" t="n">
        <v>27.36458333333333</v>
      </c>
      <c r="E457" t="n">
        <v>1.86325</v>
      </c>
    </row>
    <row r="458">
      <c r="A458" t="inlineStr">
        <is>
          <t>603348</t>
        </is>
      </c>
      <c r="B458" t="n">
        <v>0.005839159805962313</v>
      </c>
      <c r="C458" t="n">
        <v>29.72714217328867</v>
      </c>
      <c r="D458" t="n">
        <v>25.72858333333333</v>
      </c>
      <c r="E458" t="n">
        <v>7.996416666666666</v>
      </c>
    </row>
    <row r="459">
      <c r="A459" t="inlineStr">
        <is>
          <t>603505</t>
        </is>
      </c>
      <c r="B459" t="n">
        <v>0.002520578272441325</v>
      </c>
      <c r="C459" t="n">
        <v>29.644752960392</v>
      </c>
      <c r="D459" t="n">
        <v>24.798</v>
      </c>
      <c r="E459" t="n">
        <v>1.595916666666667</v>
      </c>
    </row>
    <row r="460">
      <c r="A460" t="inlineStr">
        <is>
          <t>603225</t>
        </is>
      </c>
      <c r="B460" t="n">
        <v>0.0008809899735087832</v>
      </c>
      <c r="C460" t="n">
        <v>29.62633451957295</v>
      </c>
      <c r="D460" t="n">
        <v>11.51325</v>
      </c>
      <c r="E460" t="n">
        <v>0.4686666666666667</v>
      </c>
    </row>
    <row r="461">
      <c r="A461" t="inlineStr">
        <is>
          <t>600038</t>
        </is>
      </c>
      <c r="B461" t="n">
        <v>0.002600014834228572</v>
      </c>
      <c r="C461" t="n">
        <v>29.44583896505117</v>
      </c>
      <c r="D461" t="n">
        <v>55.14258333333334</v>
      </c>
      <c r="E461" t="n">
        <v>1.6675</v>
      </c>
    </row>
    <row r="462">
      <c r="A462" t="inlineStr">
        <is>
          <t>600362</t>
        </is>
      </c>
      <c r="B462" t="n">
        <v>0.002651090626654957</v>
      </c>
      <c r="C462" t="n">
        <v>29.42260442260443</v>
      </c>
      <c r="D462" t="n">
        <v>16.8895</v>
      </c>
      <c r="E462" t="n">
        <v>1.957833333333333</v>
      </c>
    </row>
    <row r="463">
      <c r="A463" t="inlineStr">
        <is>
          <t>300540</t>
        </is>
      </c>
      <c r="B463" t="n">
        <v>0.0056255088999556</v>
      </c>
      <c r="C463" t="n">
        <v>29.34782608695652</v>
      </c>
      <c r="D463" t="n">
        <v>19.47783333333333</v>
      </c>
      <c r="E463" t="n">
        <v>7.549083333333334</v>
      </c>
    </row>
    <row r="464">
      <c r="A464" t="inlineStr">
        <is>
          <t>601222</t>
        </is>
      </c>
      <c r="B464" t="n">
        <v>0.0002439916022394028</v>
      </c>
      <c r="C464" t="n">
        <v>29.2466765140325</v>
      </c>
      <c r="D464" t="n">
        <v>7.502</v>
      </c>
      <c r="E464" t="n">
        <v>2.254833333333333</v>
      </c>
    </row>
    <row r="465">
      <c r="A465" t="inlineStr">
        <is>
          <t>603931</t>
        </is>
      </c>
      <c r="B465" t="n">
        <v>0.005877300746120723</v>
      </c>
      <c r="C465" t="n">
        <v>29.23026956804158</v>
      </c>
      <c r="D465" t="n">
        <v>48.08989361702128</v>
      </c>
      <c r="E465" t="n">
        <v>11.47893617021276</v>
      </c>
    </row>
    <row r="466">
      <c r="A466" t="inlineStr">
        <is>
          <t>000488</t>
        </is>
      </c>
      <c r="B466" t="n">
        <v>0.0003940433061016329</v>
      </c>
      <c r="C466" t="n">
        <v>29.17431192660551</v>
      </c>
      <c r="D466" t="n">
        <v>5.7735</v>
      </c>
      <c r="E466" t="n">
        <v>2.968916666666666</v>
      </c>
    </row>
    <row r="467">
      <c r="A467" t="inlineStr">
        <is>
          <t>002967</t>
        </is>
      </c>
      <c r="B467" t="n">
        <v>0.001994473037291537</v>
      </c>
      <c r="C467" t="n">
        <v>29.11864406779663</v>
      </c>
      <c r="D467" t="n">
        <v>30.07583333333334</v>
      </c>
      <c r="E467" t="n">
        <v>2.759749999999999</v>
      </c>
    </row>
    <row r="468">
      <c r="A468" t="inlineStr">
        <is>
          <t>002013</t>
        </is>
      </c>
      <c r="B468" t="n">
        <v>0.0003683945781853692</v>
      </c>
      <c r="C468" t="n">
        <v>28.94230769230768</v>
      </c>
      <c r="D468" t="n">
        <v>10.90416666666667</v>
      </c>
      <c r="E468" t="n">
        <v>1.487416666666667</v>
      </c>
    </row>
    <row r="469">
      <c r="A469" t="inlineStr">
        <is>
          <t>000708</t>
        </is>
      </c>
      <c r="B469" t="n">
        <v>0.001513719551046415</v>
      </c>
      <c r="C469" t="n">
        <v>28.93890675241158</v>
      </c>
      <c r="D469" t="n">
        <v>18.89166666666667</v>
      </c>
      <c r="E469" t="n">
        <v>0.5383333333333333</v>
      </c>
    </row>
    <row r="470">
      <c r="A470" t="inlineStr">
        <is>
          <t>002996</t>
        </is>
      </c>
      <c r="B470" t="n">
        <v>0.001473481194682023</v>
      </c>
      <c r="C470" t="n">
        <v>28.81915772089183</v>
      </c>
      <c r="D470" t="n">
        <v>14.41977011494253</v>
      </c>
      <c r="E470" t="n">
        <v>19.04965517241379</v>
      </c>
    </row>
    <row r="471">
      <c r="A471" t="inlineStr">
        <is>
          <t>600884</t>
        </is>
      </c>
      <c r="B471" t="n">
        <v>0.003062922678345889</v>
      </c>
      <c r="C471" t="n">
        <v>28.7724784988272</v>
      </c>
      <c r="D471" t="n">
        <v>12.96858333333333</v>
      </c>
      <c r="E471" t="n">
        <v>2.807666666666667</v>
      </c>
    </row>
    <row r="472">
      <c r="A472" t="inlineStr">
        <is>
          <t>603733</t>
        </is>
      </c>
      <c r="B472" t="n">
        <v>0.002529601036340013</v>
      </c>
      <c r="C472" t="n">
        <v>28.60147213459516</v>
      </c>
      <c r="D472" t="n">
        <v>21.75033333333333</v>
      </c>
      <c r="E472" t="n">
        <v>12.61516666666667</v>
      </c>
    </row>
    <row r="473">
      <c r="A473" t="inlineStr">
        <is>
          <t>603039</t>
        </is>
      </c>
      <c r="B473" t="n">
        <v>0.004230406197818193</v>
      </c>
      <c r="C473" t="n">
        <v>28.59156734589261</v>
      </c>
      <c r="D473" t="n">
        <v>94.05549999999999</v>
      </c>
      <c r="E473" t="n">
        <v>0.34975</v>
      </c>
    </row>
    <row r="474">
      <c r="A474" t="inlineStr">
        <is>
          <t>300470</t>
        </is>
      </c>
      <c r="B474" t="n">
        <v>0.001541195107671292</v>
      </c>
      <c r="C474" t="n">
        <v>28.30083565459611</v>
      </c>
      <c r="D474" t="n">
        <v>42.78325</v>
      </c>
      <c r="E474" t="n">
        <v>1.363166666666667</v>
      </c>
    </row>
    <row r="475">
      <c r="A475" t="inlineStr">
        <is>
          <t>603338</t>
        </is>
      </c>
      <c r="B475" t="n">
        <v>0.004085263495512884</v>
      </c>
      <c r="C475" t="n">
        <v>28.25454545454546</v>
      </c>
      <c r="D475" t="n">
        <v>99.33891666666665</v>
      </c>
      <c r="E475" t="n">
        <v>0.5738333333333333</v>
      </c>
    </row>
    <row r="476">
      <c r="A476" t="inlineStr">
        <is>
          <t>600158</t>
        </is>
      </c>
      <c r="B476" t="n">
        <v>0.002464000972861753</v>
      </c>
      <c r="C476" t="n">
        <v>28.23275862068966</v>
      </c>
      <c r="D476" t="n">
        <v>12.54175</v>
      </c>
      <c r="E476" t="n">
        <v>5.292583333333332</v>
      </c>
    </row>
    <row r="477">
      <c r="A477" t="inlineStr">
        <is>
          <t>000983</t>
        </is>
      </c>
      <c r="B477" t="n">
        <v>0.0006188751489754148</v>
      </c>
      <c r="C477" t="n">
        <v>28.07017543859649</v>
      </c>
      <c r="D477" t="n">
        <v>4.809083333333334</v>
      </c>
      <c r="E477" t="n">
        <v>1.555333333333333</v>
      </c>
    </row>
    <row r="478">
      <c r="A478" t="inlineStr">
        <is>
          <t>000418</t>
        </is>
      </c>
      <c r="B478" t="n">
        <v>0.007195994978578448</v>
      </c>
      <c r="C478" t="n">
        <v>28.04551539491298</v>
      </c>
      <c r="D478" t="n">
        <v>47.95058333333333</v>
      </c>
      <c r="E478" t="n">
        <v>0.6541666666666667</v>
      </c>
    </row>
    <row r="479">
      <c r="A479" t="inlineStr">
        <is>
          <t>000015</t>
        </is>
      </c>
      <c r="B479" t="n">
        <v>0.001525397711804588</v>
      </c>
      <c r="C479" t="n">
        <v>28.0373831775701</v>
      </c>
      <c r="D479" t="n">
        <v>5.679916666666666</v>
      </c>
      <c r="E479" t="n">
        <v>0</v>
      </c>
    </row>
    <row r="480">
      <c r="A480" t="inlineStr">
        <is>
          <t>002362</t>
        </is>
      </c>
      <c r="B480" t="n">
        <v>0.004126603642712998</v>
      </c>
      <c r="C480" t="n">
        <v>27.88217369222954</v>
      </c>
      <c r="D480" t="n">
        <v>22.91383333333333</v>
      </c>
      <c r="E480" t="n">
        <v>5.012333333333333</v>
      </c>
    </row>
    <row r="481">
      <c r="A481" t="inlineStr">
        <is>
          <t>000690</t>
        </is>
      </c>
      <c r="B481" t="n">
        <v>0.0002605850003365684</v>
      </c>
      <c r="C481" t="n">
        <v>27.77777777777779</v>
      </c>
      <c r="D481" t="n">
        <v>7.01525</v>
      </c>
      <c r="E481" t="n">
        <v>1.041</v>
      </c>
    </row>
    <row r="482">
      <c r="A482" t="inlineStr">
        <is>
          <t>002108</t>
        </is>
      </c>
      <c r="B482" t="n">
        <v>0.0007754685352472526</v>
      </c>
      <c r="C482" t="n">
        <v>27.75000000000001</v>
      </c>
      <c r="D482" t="n">
        <v>4.87075</v>
      </c>
      <c r="E482" t="n">
        <v>5.248749999999999</v>
      </c>
    </row>
    <row r="483">
      <c r="A483" t="inlineStr">
        <is>
          <t>000049</t>
        </is>
      </c>
      <c r="B483" t="n">
        <v>0.003424045432483325</v>
      </c>
      <c r="C483" t="n">
        <v>27.60147601476013</v>
      </c>
      <c r="D483" t="n">
        <v>54.2545</v>
      </c>
      <c r="E483" t="n">
        <v>1.897666666666667</v>
      </c>
    </row>
    <row r="484">
      <c r="A484" t="inlineStr">
        <is>
          <t>600531</t>
        </is>
      </c>
      <c r="B484" t="n">
        <v>0.0005227797653971413</v>
      </c>
      <c r="C484" t="n">
        <v>27.59381898454747</v>
      </c>
      <c r="D484" t="n">
        <v>5.444583333333332</v>
      </c>
      <c r="E484" t="n">
        <v>5.543416666666666</v>
      </c>
    </row>
    <row r="485">
      <c r="A485" t="inlineStr">
        <is>
          <t>600741</t>
        </is>
      </c>
      <c r="B485" t="n">
        <v>0.00441393696729306</v>
      </c>
      <c r="C485" t="n">
        <v>27.47205503009458</v>
      </c>
      <c r="D485" t="n">
        <v>27.35091666666666</v>
      </c>
      <c r="E485" t="n">
        <v>0.6859166666666667</v>
      </c>
    </row>
    <row r="486">
      <c r="A486" t="inlineStr">
        <is>
          <t>002164</t>
        </is>
      </c>
      <c r="B486" t="n">
        <v>0.000242322542273746</v>
      </c>
      <c r="C486" t="n">
        <v>27.47035573122531</v>
      </c>
      <c r="D486" t="n">
        <v>5.635666666666666</v>
      </c>
      <c r="E486" t="n">
        <v>4.805666666666667</v>
      </c>
    </row>
    <row r="487">
      <c r="A487" t="inlineStr">
        <is>
          <t>300782</t>
        </is>
      </c>
      <c r="B487" t="n">
        <v>0.119955740270557</v>
      </c>
      <c r="C487" t="n">
        <v>27.41660439539384</v>
      </c>
      <c r="D487" t="n">
        <v>465.3010833333334</v>
      </c>
      <c r="E487" t="n">
        <v>2.554666666666667</v>
      </c>
    </row>
    <row r="488">
      <c r="A488" t="inlineStr">
        <is>
          <t>600595</t>
        </is>
      </c>
      <c r="B488" t="n">
        <v>0.0004303296906091534</v>
      </c>
      <c r="C488" t="n">
        <v>27.32558139534884</v>
      </c>
      <c r="D488" t="n">
        <v>2.16375</v>
      </c>
      <c r="E488" t="n">
        <v>0.55825</v>
      </c>
    </row>
    <row r="489">
      <c r="A489" t="inlineStr">
        <is>
          <t>600470</t>
        </is>
      </c>
      <c r="B489" t="n">
        <v>0.0004136589545113551</v>
      </c>
      <c r="C489" t="n">
        <v>27.12418300653594</v>
      </c>
      <c r="D489" t="n">
        <v>3.66575</v>
      </c>
      <c r="E489" t="n">
        <v>1.12325</v>
      </c>
    </row>
    <row r="490">
      <c r="A490" t="inlineStr">
        <is>
          <t>300762</t>
        </is>
      </c>
      <c r="B490" t="n">
        <v>0.002518687735234401</v>
      </c>
      <c r="C490" t="n">
        <v>26.86915887850467</v>
      </c>
      <c r="D490" t="n">
        <v>43.03233333333334</v>
      </c>
      <c r="E490" t="n">
        <v>2.880083333333333</v>
      </c>
    </row>
    <row r="491">
      <c r="A491" t="inlineStr">
        <is>
          <t>600983</t>
        </is>
      </c>
      <c r="B491" t="n">
        <v>0.001624701969353799</v>
      </c>
      <c r="C491" t="n">
        <v>26.86274509803921</v>
      </c>
      <c r="D491" t="n">
        <v>6.708583333333333</v>
      </c>
      <c r="E491" t="n">
        <v>2.406333333333333</v>
      </c>
    </row>
    <row r="492">
      <c r="A492" t="inlineStr">
        <is>
          <t>601208</t>
        </is>
      </c>
      <c r="B492" t="n">
        <v>0.0009864636116776258</v>
      </c>
      <c r="C492" t="n">
        <v>26.82648401826484</v>
      </c>
      <c r="D492" t="n">
        <v>9.724833333333333</v>
      </c>
      <c r="E492" t="n">
        <v>2.149</v>
      </c>
    </row>
    <row r="493">
      <c r="A493" t="inlineStr">
        <is>
          <t>300001</t>
        </is>
      </c>
      <c r="B493" t="n">
        <v>0.003977844084672021</v>
      </c>
      <c r="C493" t="n">
        <v>26.82412484183889</v>
      </c>
      <c r="D493" t="n">
        <v>22.13333333333333</v>
      </c>
      <c r="E493" t="n">
        <v>2.447249999999999</v>
      </c>
    </row>
    <row r="494">
      <c r="A494" t="inlineStr">
        <is>
          <t>300769</t>
        </is>
      </c>
      <c r="B494" t="n">
        <v>0.07525952438813389</v>
      </c>
      <c r="C494" t="n">
        <v>26.72457843638223</v>
      </c>
      <c r="D494" t="n">
        <v>117.7333333333333</v>
      </c>
      <c r="E494" t="n">
        <v>4.066583333333333</v>
      </c>
    </row>
    <row r="495">
      <c r="A495" t="inlineStr">
        <is>
          <t>002833</t>
        </is>
      </c>
      <c r="B495" t="n">
        <v>0.004360876626315706</v>
      </c>
      <c r="C495" t="n">
        <v>26.688</v>
      </c>
      <c r="D495" t="n">
        <v>40.91416666666667</v>
      </c>
      <c r="E495" t="n">
        <v>1.75325</v>
      </c>
    </row>
    <row r="496">
      <c r="A496" t="inlineStr">
        <is>
          <t>688599</t>
        </is>
      </c>
      <c r="B496" t="n">
        <v>0.003479726962736591</v>
      </c>
      <c r="C496" t="n">
        <v>26.62952646239556</v>
      </c>
      <c r="D496" t="n">
        <v>18.10633333333334</v>
      </c>
      <c r="E496" t="n">
        <v>7.897749999999999</v>
      </c>
    </row>
    <row r="497">
      <c r="A497" t="inlineStr">
        <is>
          <t>300006</t>
        </is>
      </c>
      <c r="B497" t="n">
        <v>0.0007481493336080331</v>
      </c>
      <c r="C497" t="n">
        <v>26.62116040955631</v>
      </c>
      <c r="D497" t="n">
        <v>7.550333333333333</v>
      </c>
      <c r="E497" t="n">
        <v>4.340666666666666</v>
      </c>
    </row>
    <row r="498">
      <c r="A498" t="inlineStr">
        <is>
          <t>600764</t>
        </is>
      </c>
      <c r="B498" t="n">
        <v>0.003166943432616095</v>
      </c>
      <c r="C498" t="n">
        <v>26.61401098901097</v>
      </c>
      <c r="D498" t="n">
        <v>35.9635</v>
      </c>
      <c r="E498" t="n">
        <v>2.134</v>
      </c>
    </row>
    <row r="499">
      <c r="A499" t="inlineStr">
        <is>
          <t>002506</t>
        </is>
      </c>
      <c r="B499" t="n">
        <v>0.0007677214892497368</v>
      </c>
      <c r="C499" t="n">
        <v>26.51757188498403</v>
      </c>
      <c r="D499" t="n">
        <v>3.941333333333334</v>
      </c>
      <c r="E499" t="n">
        <v>5.011083333333334</v>
      </c>
    </row>
    <row r="500">
      <c r="A500" t="inlineStr">
        <is>
          <t>600686</t>
        </is>
      </c>
      <c r="B500" t="n">
        <v>0.001126389813208259</v>
      </c>
      <c r="C500" t="n">
        <v>26.5079365079365</v>
      </c>
      <c r="D500" t="n">
        <v>7.012166666666667</v>
      </c>
      <c r="E500" t="n">
        <v>3.078583333333334</v>
      </c>
    </row>
    <row r="501">
      <c r="A501" t="inlineStr">
        <is>
          <t>002487</t>
        </is>
      </c>
      <c r="B501" t="n">
        <v>0.001318052407040081</v>
      </c>
      <c r="C501" t="n">
        <v>26.43835616438357</v>
      </c>
      <c r="D501" t="n">
        <v>8.8225</v>
      </c>
      <c r="E501" t="n">
        <v>3.314416666666667</v>
      </c>
    </row>
    <row r="502">
      <c r="A502" t="inlineStr">
        <is>
          <t>601689</t>
        </is>
      </c>
      <c r="B502" t="n">
        <v>0.002019828881634619</v>
      </c>
      <c r="C502" t="n">
        <v>26.42676412707337</v>
      </c>
      <c r="D502" t="n">
        <v>38.17675</v>
      </c>
      <c r="E502" t="n">
        <v>0.9760000000000001</v>
      </c>
    </row>
    <row r="503">
      <c r="A503" t="inlineStr">
        <is>
          <t>688686</t>
        </is>
      </c>
      <c r="B503" t="n">
        <v>0.01705327955934751</v>
      </c>
      <c r="C503" t="n">
        <v>26.33763837638374</v>
      </c>
      <c r="D503" t="n">
        <v>254.925</v>
      </c>
      <c r="E503" t="n">
        <v>37.15</v>
      </c>
    </row>
    <row r="504">
      <c r="A504" t="inlineStr">
        <is>
          <t>002142</t>
        </is>
      </c>
      <c r="B504" t="n">
        <v>0.001039428216829694</v>
      </c>
      <c r="C504" t="n">
        <v>26.31399317406142</v>
      </c>
      <c r="D504" t="n">
        <v>33.86716666666667</v>
      </c>
      <c r="E504" t="n">
        <v>0.63</v>
      </c>
    </row>
    <row r="505">
      <c r="A505" t="inlineStr">
        <is>
          <t>002766</t>
        </is>
      </c>
      <c r="B505" t="n">
        <v>0.000272271840414438</v>
      </c>
      <c r="C505" t="n">
        <v>26.23456790123455</v>
      </c>
      <c r="D505" t="n">
        <v>3.302999999999999</v>
      </c>
      <c r="E505" t="n">
        <v>0.7538333333333334</v>
      </c>
    </row>
    <row r="506">
      <c r="A506" t="inlineStr">
        <is>
          <t>300207</t>
        </is>
      </c>
      <c r="B506" t="n">
        <v>0.002087096082512524</v>
      </c>
      <c r="C506" t="n">
        <v>26.09603340292275</v>
      </c>
      <c r="D506" t="n">
        <v>27.11866666666667</v>
      </c>
      <c r="E506" t="n">
        <v>2.389833333333333</v>
      </c>
    </row>
    <row r="507">
      <c r="A507" t="inlineStr">
        <is>
          <t>002884</t>
        </is>
      </c>
      <c r="B507" t="n">
        <v>0.005426807437680745</v>
      </c>
      <c r="C507" t="n">
        <v>25.91240875912408</v>
      </c>
      <c r="D507" t="n">
        <v>23.245</v>
      </c>
      <c r="E507" t="n">
        <v>1.968416666666667</v>
      </c>
    </row>
    <row r="508">
      <c r="A508" t="inlineStr">
        <is>
          <t>002999</t>
        </is>
      </c>
      <c r="B508" t="n">
        <v>0.0006080616292527135</v>
      </c>
      <c r="C508" t="n">
        <v>25.81322140608606</v>
      </c>
      <c r="D508" t="n">
        <v>12.10939759036144</v>
      </c>
      <c r="E508" t="n">
        <v>11.16831325301205</v>
      </c>
    </row>
    <row r="509">
      <c r="A509" t="inlineStr">
        <is>
          <t>600786</t>
        </is>
      </c>
      <c r="B509" t="n">
        <v>0.004890313648972601</v>
      </c>
      <c r="C509" t="n">
        <v>25.78423871461364</v>
      </c>
      <c r="D509" t="n">
        <v>76.46475000000001</v>
      </c>
      <c r="E509" t="n">
        <v>0</v>
      </c>
    </row>
    <row r="510">
      <c r="A510" t="inlineStr">
        <is>
          <t>002438</t>
        </is>
      </c>
      <c r="B510" t="n">
        <v>0.000857673258824154</v>
      </c>
      <c r="C510" t="n">
        <v>25.66539923954374</v>
      </c>
      <c r="D510" t="n">
        <v>11.86033333333333</v>
      </c>
      <c r="E510" t="n">
        <v>1.792666666666667</v>
      </c>
    </row>
    <row r="511">
      <c r="A511" t="inlineStr">
        <is>
          <t>601311</t>
        </is>
      </c>
      <c r="B511" t="n">
        <v>0.0004180899016721731</v>
      </c>
      <c r="C511" t="n">
        <v>25.64432989690722</v>
      </c>
      <c r="D511" t="n">
        <v>8.331916666666666</v>
      </c>
      <c r="E511" t="n">
        <v>2.403666666666667</v>
      </c>
    </row>
    <row r="512">
      <c r="A512" t="inlineStr">
        <is>
          <t>600744</t>
        </is>
      </c>
      <c r="B512" t="n">
        <v>0.0002159622330157544</v>
      </c>
      <c r="C512" t="n">
        <v>25.56390977443608</v>
      </c>
      <c r="D512" t="n">
        <v>2.6765</v>
      </c>
      <c r="E512" t="n">
        <v>3.407166666666667</v>
      </c>
    </row>
    <row r="513">
      <c r="A513" t="inlineStr">
        <is>
          <t>603613</t>
        </is>
      </c>
      <c r="B513" t="n">
        <v>0.01169696782475164</v>
      </c>
      <c r="C513" t="n">
        <v>25.54553389583938</v>
      </c>
      <c r="D513" t="n">
        <v>91.07508333333332</v>
      </c>
      <c r="E513" t="n">
        <v>2.4845</v>
      </c>
    </row>
    <row r="514">
      <c r="A514" t="inlineStr">
        <is>
          <t>603043</t>
        </is>
      </c>
      <c r="B514" t="n">
        <v>0.002364556709332055</v>
      </c>
      <c r="C514" t="n">
        <v>25.48543689320388</v>
      </c>
      <c r="D514" t="n">
        <v>38.70341666666666</v>
      </c>
      <c r="E514" t="n">
        <v>1.083</v>
      </c>
    </row>
    <row r="515">
      <c r="A515" t="inlineStr">
        <is>
          <t>002182</t>
        </is>
      </c>
      <c r="B515" t="n">
        <v>0.0009308642517707318</v>
      </c>
      <c r="C515" t="n">
        <v>25.37710736468501</v>
      </c>
      <c r="D515" t="n">
        <v>11.26208333333333</v>
      </c>
      <c r="E515" t="n">
        <v>3.729666666666667</v>
      </c>
    </row>
    <row r="516">
      <c r="A516" t="inlineStr">
        <is>
          <t>002139</t>
        </is>
      </c>
      <c r="B516" t="n">
        <v>0.001146045931699742</v>
      </c>
      <c r="C516" t="n">
        <v>25.26964560862868</v>
      </c>
      <c r="D516" t="n">
        <v>7.441000000000001</v>
      </c>
      <c r="E516" t="n">
        <v>4.271416666666667</v>
      </c>
    </row>
    <row r="517">
      <c r="A517" t="inlineStr">
        <is>
          <t>002563</t>
        </is>
      </c>
      <c r="B517" t="n">
        <v>0.0005980352934500324</v>
      </c>
      <c r="C517" t="n">
        <v>25.23616734143048</v>
      </c>
      <c r="D517" t="n">
        <v>8.321499999999999</v>
      </c>
      <c r="E517" t="n">
        <v>0.9517500000000001</v>
      </c>
    </row>
    <row r="518">
      <c r="A518" t="inlineStr">
        <is>
          <t>002791</t>
        </is>
      </c>
      <c r="B518" t="n">
        <v>0.005994917446817394</v>
      </c>
      <c r="C518" t="n">
        <v>25.19539457097235</v>
      </c>
      <c r="D518" t="n">
        <v>135.05225</v>
      </c>
      <c r="E518" t="n">
        <v>1.03375</v>
      </c>
    </row>
    <row r="519">
      <c r="A519" t="inlineStr">
        <is>
          <t>300373</t>
        </is>
      </c>
      <c r="B519" t="n">
        <v>0.006918563283935549</v>
      </c>
      <c r="C519" t="n">
        <v>25.12806686438391</v>
      </c>
      <c r="D519" t="n">
        <v>39.32925</v>
      </c>
      <c r="E519" t="n">
        <v>4.747666666666666</v>
      </c>
    </row>
    <row r="520">
      <c r="A520" t="inlineStr">
        <is>
          <t>300720</t>
        </is>
      </c>
      <c r="B520" t="n">
        <v>0.009014584596174853</v>
      </c>
      <c r="C520" t="n">
        <v>24.89130434782609</v>
      </c>
      <c r="D520" t="n">
        <v>21.99625</v>
      </c>
      <c r="E520" t="n">
        <v>9.053666666666667</v>
      </c>
    </row>
    <row r="521">
      <c r="A521" t="inlineStr">
        <is>
          <t>600083</t>
        </is>
      </c>
      <c r="B521" t="n">
        <v>0.000508578418655923</v>
      </c>
      <c r="C521" t="n">
        <v>24.822695035461</v>
      </c>
      <c r="D521" t="n">
        <v>6.156916666666666</v>
      </c>
      <c r="E521" t="n">
        <v>1.71375</v>
      </c>
    </row>
    <row r="522">
      <c r="A522" t="inlineStr">
        <is>
          <t>002553</t>
        </is>
      </c>
      <c r="B522" t="n">
        <v>0.001415693419423325</v>
      </c>
      <c r="C522" t="n">
        <v>24.8081841432225</v>
      </c>
      <c r="D522" t="n">
        <v>7.858916666666668</v>
      </c>
      <c r="E522" t="n">
        <v>7.237333333333334</v>
      </c>
    </row>
    <row r="523">
      <c r="A523" t="inlineStr">
        <is>
          <t>300551</t>
        </is>
      </c>
      <c r="B523" t="n">
        <v>0.003110526068624961</v>
      </c>
      <c r="C523" t="n">
        <v>24.79864349300551</v>
      </c>
      <c r="D523" t="n">
        <v>28.33058333333333</v>
      </c>
      <c r="E523" t="n">
        <v>4.349916666666667</v>
      </c>
    </row>
    <row r="524">
      <c r="A524" t="inlineStr">
        <is>
          <t>000550</t>
        </is>
      </c>
      <c r="B524" t="n">
        <v>0.003530315704147155</v>
      </c>
      <c r="C524" t="n">
        <v>24.77243172951886</v>
      </c>
      <c r="D524" t="n">
        <v>17.46958333333333</v>
      </c>
      <c r="E524" t="n">
        <v>2.9965</v>
      </c>
    </row>
    <row r="525">
      <c r="A525" t="inlineStr">
        <is>
          <t>000012</t>
        </is>
      </c>
      <c r="B525" t="n">
        <v>0.000741146538848946</v>
      </c>
      <c r="C525" t="n">
        <v>24.69775474956821</v>
      </c>
      <c r="D525" t="n">
        <v>6.398</v>
      </c>
      <c r="E525" t="n">
        <v>3.189166666666666</v>
      </c>
    </row>
    <row r="526">
      <c r="A526" t="inlineStr">
        <is>
          <t>300449</t>
        </is>
      </c>
      <c r="B526" t="n">
        <v>0.001558226548752628</v>
      </c>
      <c r="C526" t="n">
        <v>24.67289719626169</v>
      </c>
      <c r="D526" t="n">
        <v>12.84441666666667</v>
      </c>
      <c r="E526" t="n">
        <v>7.278</v>
      </c>
    </row>
    <row r="527">
      <c r="A527" t="inlineStr">
        <is>
          <t>600707</t>
        </is>
      </c>
      <c r="B527" t="n">
        <v>0.001591331334019665</v>
      </c>
      <c r="C527" t="n">
        <v>24.64929859719438</v>
      </c>
      <c r="D527" t="n">
        <v>4.964666666666667</v>
      </c>
      <c r="E527" t="n">
        <v>2.018083333333334</v>
      </c>
    </row>
    <row r="528">
      <c r="A528" t="inlineStr">
        <is>
          <t>300094</t>
        </is>
      </c>
      <c r="B528" t="n">
        <v>0.0007836809904894456</v>
      </c>
      <c r="C528" t="n">
        <v>24.63414634146343</v>
      </c>
      <c r="D528" t="n">
        <v>4.989583333333333</v>
      </c>
      <c r="E528" t="n">
        <v>5.390083333333334</v>
      </c>
    </row>
    <row r="529">
      <c r="A529" t="inlineStr">
        <is>
          <t>002009</t>
        </is>
      </c>
      <c r="B529" t="n">
        <v>0.0007547144173625217</v>
      </c>
      <c r="C529" t="n">
        <v>24.61355529131986</v>
      </c>
      <c r="D529" t="n">
        <v>9.477416666666667</v>
      </c>
      <c r="E529" t="n">
        <v>4.61625</v>
      </c>
    </row>
    <row r="530">
      <c r="A530" t="inlineStr">
        <is>
          <t>601238</t>
        </is>
      </c>
      <c r="B530" t="n">
        <v>0.001921825954826727</v>
      </c>
      <c r="C530" t="n">
        <v>24.59677419354838</v>
      </c>
      <c r="D530" t="n">
        <v>11.57108333333333</v>
      </c>
      <c r="E530" t="n">
        <v>0.6071666666666667</v>
      </c>
    </row>
    <row r="531">
      <c r="A531" t="inlineStr">
        <is>
          <t>002819</t>
        </is>
      </c>
      <c r="B531" t="n">
        <v>0.006181857356606169</v>
      </c>
      <c r="C531" t="n">
        <v>24.58300238284352</v>
      </c>
      <c r="D531" t="n">
        <v>31.98133333333333</v>
      </c>
      <c r="E531" t="n">
        <v>1.908666666666667</v>
      </c>
    </row>
    <row r="532">
      <c r="A532" t="inlineStr">
        <is>
          <t>300187</t>
        </is>
      </c>
      <c r="B532" t="n">
        <v>0.001352637189840356</v>
      </c>
      <c r="C532" t="n">
        <v>24.54545454545454</v>
      </c>
      <c r="D532" t="n">
        <v>6.948333333333334</v>
      </c>
      <c r="E532" t="n">
        <v>2.62</v>
      </c>
    </row>
    <row r="533">
      <c r="A533" t="inlineStr">
        <is>
          <t>603085</t>
        </is>
      </c>
      <c r="B533" t="n">
        <v>0.0008225521705118693</v>
      </c>
      <c r="C533" t="n">
        <v>24.37499999999999</v>
      </c>
      <c r="D533" t="n">
        <v>9.6585</v>
      </c>
      <c r="E533" t="n">
        <v>2.063333333333333</v>
      </c>
    </row>
    <row r="534">
      <c r="A534" t="inlineStr">
        <is>
          <t>000659</t>
        </is>
      </c>
      <c r="B534" t="n">
        <v>0.0001817064616794068</v>
      </c>
      <c r="C534" t="n">
        <v>24.35424354243543</v>
      </c>
      <c r="D534" t="n">
        <v>2.587333333333333</v>
      </c>
      <c r="E534" t="n">
        <v>1.105833333333333</v>
      </c>
    </row>
    <row r="535">
      <c r="A535" t="inlineStr">
        <is>
          <t>000545</t>
        </is>
      </c>
      <c r="B535" t="n">
        <v>0.0007347920698190483</v>
      </c>
      <c r="C535" t="n">
        <v>24.11347517730498</v>
      </c>
      <c r="D535" t="n">
        <v>3.000083333333333</v>
      </c>
      <c r="E535" t="n">
        <v>5.172333333333333</v>
      </c>
    </row>
    <row r="536">
      <c r="A536" t="inlineStr">
        <is>
          <t>603555</t>
        </is>
      </c>
      <c r="B536" t="n">
        <v>0.0002464873166864843</v>
      </c>
      <c r="C536" t="n">
        <v>24.06417112299464</v>
      </c>
      <c r="D536" t="n">
        <v>2.1025</v>
      </c>
      <c r="E536" t="n">
        <v>0.6771666666666667</v>
      </c>
    </row>
    <row r="537">
      <c r="A537" t="inlineStr">
        <is>
          <t>603628</t>
        </is>
      </c>
      <c r="B537" t="n">
        <v>0.0005826027134169585</v>
      </c>
      <c r="C537" t="n">
        <v>24.04306220095693</v>
      </c>
      <c r="D537" t="n">
        <v>9.4735</v>
      </c>
      <c r="E537" t="n">
        <v>1.95575</v>
      </c>
    </row>
    <row r="538">
      <c r="A538" t="inlineStr">
        <is>
          <t>600580</t>
        </is>
      </c>
      <c r="B538" t="n">
        <v>0.0005110956823007302</v>
      </c>
      <c r="C538" t="n">
        <v>24.02190923317684</v>
      </c>
      <c r="D538" t="n">
        <v>13.29658333333333</v>
      </c>
      <c r="E538" t="n">
        <v>2.532166666666667</v>
      </c>
    </row>
    <row r="539">
      <c r="A539" t="inlineStr">
        <is>
          <t>300019</t>
        </is>
      </c>
      <c r="B539" t="n">
        <v>0.003362847661774215</v>
      </c>
      <c r="C539" t="n">
        <v>23.92510402219141</v>
      </c>
      <c r="D539" t="n">
        <v>16.98383333333333</v>
      </c>
      <c r="E539" t="n">
        <v>6.649333333333334</v>
      </c>
    </row>
    <row r="540">
      <c r="A540" t="inlineStr">
        <is>
          <t>601598</t>
        </is>
      </c>
      <c r="B540" t="n">
        <v>0.0005190086947236669</v>
      </c>
      <c r="C540" t="n">
        <v>23.84823848238484</v>
      </c>
      <c r="D540" t="n">
        <v>4.053916666666667</v>
      </c>
      <c r="E540" t="n">
        <v>3.709166666666667</v>
      </c>
    </row>
    <row r="541">
      <c r="A541" t="inlineStr">
        <is>
          <t>002190</t>
        </is>
      </c>
      <c r="B541" t="n">
        <v>0.001903180826060601</v>
      </c>
      <c r="C541" t="n">
        <v>23.79079826976014</v>
      </c>
      <c r="D541" t="n">
        <v>27.34083333333333</v>
      </c>
      <c r="E541" t="n">
        <v>1.896</v>
      </c>
    </row>
    <row r="542">
      <c r="A542" t="inlineStr">
        <is>
          <t>300408</t>
        </is>
      </c>
      <c r="B542" t="n">
        <v>0.00269677277216635</v>
      </c>
      <c r="C542" t="n">
        <v>23.77838953888507</v>
      </c>
      <c r="D542" t="n">
        <v>30.67483333333333</v>
      </c>
      <c r="E542" t="n">
        <v>0.9929166666666667</v>
      </c>
    </row>
    <row r="543">
      <c r="A543" t="inlineStr">
        <is>
          <t>300121</t>
        </is>
      </c>
      <c r="B543" t="n">
        <v>0.001103125492405743</v>
      </c>
      <c r="C543" t="n">
        <v>23.72143634385202</v>
      </c>
      <c r="D543" t="n">
        <v>10.63608333333333</v>
      </c>
      <c r="E543" t="n">
        <v>1.482333333333333</v>
      </c>
    </row>
    <row r="544">
      <c r="A544" t="inlineStr">
        <is>
          <t>002414</t>
        </is>
      </c>
      <c r="B544" t="n">
        <v>0.001592109927609684</v>
      </c>
      <c r="C544" t="n">
        <v>23.58090185676394</v>
      </c>
      <c r="D544" t="n">
        <v>37.73524999999999</v>
      </c>
      <c r="E544" t="n">
        <v>1.259916666666667</v>
      </c>
    </row>
    <row r="545">
      <c r="A545" t="inlineStr">
        <is>
          <t>688516</t>
        </is>
      </c>
      <c r="B545" t="n">
        <v>0.007090051421614761</v>
      </c>
      <c r="C545" t="n">
        <v>23.52392790553139</v>
      </c>
      <c r="D545" t="n">
        <v>74.05441666666665</v>
      </c>
      <c r="E545" t="n">
        <v>6.455416666666666</v>
      </c>
    </row>
    <row r="546">
      <c r="A546" t="inlineStr">
        <is>
          <t>600803</t>
        </is>
      </c>
      <c r="B546" t="n">
        <v>0.0006841332886940994</v>
      </c>
      <c r="C546" t="n">
        <v>23.45679012345678</v>
      </c>
      <c r="D546" t="n">
        <v>12.77733333333333</v>
      </c>
      <c r="E546" t="n">
        <v>0.8865833333333332</v>
      </c>
    </row>
    <row r="547">
      <c r="A547" t="inlineStr">
        <is>
          <t>600740</t>
        </is>
      </c>
      <c r="B547" t="n">
        <v>0.0005663582217930213</v>
      </c>
      <c r="C547" t="n">
        <v>23.40823970037453</v>
      </c>
      <c r="D547" t="n">
        <v>5.350166666666667</v>
      </c>
      <c r="E547" t="n">
        <v>3.150500000000001</v>
      </c>
    </row>
    <row r="548">
      <c r="A548" t="inlineStr">
        <is>
          <t>000869</t>
        </is>
      </c>
      <c r="B548" t="n">
        <v>0.005311693328404082</v>
      </c>
      <c r="C548" t="n">
        <v>23.18956336528222</v>
      </c>
      <c r="D548" t="n">
        <v>36.59183333333333</v>
      </c>
      <c r="E548" t="n">
        <v>1.452583333333333</v>
      </c>
    </row>
    <row r="549">
      <c r="A549" t="inlineStr">
        <is>
          <t>600458</t>
        </is>
      </c>
      <c r="B549" t="n">
        <v>0.0003358791916325029</v>
      </c>
      <c r="C549" t="n">
        <v>23.18059299191375</v>
      </c>
      <c r="D549" t="n">
        <v>7.487083333333334</v>
      </c>
      <c r="E549" t="n">
        <v>1.220666666666667</v>
      </c>
    </row>
    <row r="550">
      <c r="A550" t="inlineStr">
        <is>
          <t>002765</t>
        </is>
      </c>
      <c r="B550" t="n">
        <v>0.0003405255443886097</v>
      </c>
      <c r="C550" t="n">
        <v>23.03030303030302</v>
      </c>
      <c r="D550" t="n">
        <v>5.22375</v>
      </c>
      <c r="E550" t="n">
        <v>4.930000000000001</v>
      </c>
    </row>
    <row r="551">
      <c r="A551" t="inlineStr">
        <is>
          <t>603816</t>
        </is>
      </c>
      <c r="B551" t="n">
        <v>0.006970854190813679</v>
      </c>
      <c r="C551" t="n">
        <v>23.01694915254238</v>
      </c>
      <c r="D551" t="n">
        <v>68.13491666666667</v>
      </c>
      <c r="E551" t="n">
        <v>0.5721666666666667</v>
      </c>
    </row>
    <row r="552">
      <c r="A552" t="inlineStr">
        <is>
          <t>300375</t>
        </is>
      </c>
      <c r="B552" t="n">
        <v>0.001014140089107699</v>
      </c>
      <c r="C552" t="n">
        <v>22.96296296296298</v>
      </c>
      <c r="D552" t="n">
        <v>5.145666666666667</v>
      </c>
      <c r="E552" t="n">
        <v>9.936333333333334</v>
      </c>
    </row>
    <row r="553">
      <c r="A553" t="inlineStr">
        <is>
          <t>603517</t>
        </is>
      </c>
      <c r="B553" t="n">
        <v>0.002956087321687624</v>
      </c>
      <c r="C553" t="n">
        <v>22.92169958789256</v>
      </c>
      <c r="D553" t="n">
        <v>80.15349999999999</v>
      </c>
      <c r="E553" t="n">
        <v>0.675</v>
      </c>
    </row>
    <row r="554">
      <c r="A554" t="inlineStr">
        <is>
          <t>600835</t>
        </is>
      </c>
      <c r="B554" t="n">
        <v>0.001314565335579692</v>
      </c>
      <c r="C554" t="n">
        <v>22.83051834595222</v>
      </c>
      <c r="D554" t="n">
        <v>18.598</v>
      </c>
      <c r="E554" t="n">
        <v>0.6796666666666666</v>
      </c>
    </row>
    <row r="555">
      <c r="A555" t="inlineStr">
        <is>
          <t>002677</t>
        </is>
      </c>
      <c r="B555" t="n">
        <v>0.002066962396015167</v>
      </c>
      <c r="C555" t="n">
        <v>22.80178837555886</v>
      </c>
      <c r="D555" t="n">
        <v>17.377</v>
      </c>
      <c r="E555" t="n">
        <v>2.262416666666667</v>
      </c>
    </row>
    <row r="556">
      <c r="A556" t="inlineStr">
        <is>
          <t>002726</t>
        </is>
      </c>
      <c r="B556" t="n">
        <v>0.001069086917887319</v>
      </c>
      <c r="C556" t="n">
        <v>22.71493212669682</v>
      </c>
      <c r="D556" t="n">
        <v>11.96233333333333</v>
      </c>
      <c r="E556" t="n">
        <v>2.612</v>
      </c>
    </row>
    <row r="557">
      <c r="A557" t="inlineStr">
        <is>
          <t>002865</t>
        </is>
      </c>
      <c r="B557" t="n">
        <v>0.001193526372726996</v>
      </c>
      <c r="C557" t="n">
        <v>22.59158751696064</v>
      </c>
      <c r="D557" t="n">
        <v>17.01533333333333</v>
      </c>
      <c r="E557" t="n">
        <v>3.30525</v>
      </c>
    </row>
    <row r="558">
      <c r="A558" t="inlineStr">
        <is>
          <t>000911</t>
        </is>
      </c>
      <c r="B558" t="n">
        <v>0.000538832168556749</v>
      </c>
      <c r="C558" t="n">
        <v>22.53731343283583</v>
      </c>
      <c r="D558" t="n">
        <v>7.7745</v>
      </c>
      <c r="E558" t="n">
        <v>2.507416666666666</v>
      </c>
    </row>
    <row r="559">
      <c r="A559" t="inlineStr">
        <is>
          <t>002408</t>
        </is>
      </c>
      <c r="B559" t="n">
        <v>0.0005543873163399485</v>
      </c>
      <c r="C559" t="n">
        <v>22.43125904486252</v>
      </c>
      <c r="D559" t="n">
        <v>8.266833333333333</v>
      </c>
      <c r="E559" t="n">
        <v>1.261083333333333</v>
      </c>
    </row>
    <row r="560">
      <c r="A560" t="inlineStr">
        <is>
          <t>002001</t>
        </is>
      </c>
      <c r="B560" t="n">
        <v>0.0009007529947196141</v>
      </c>
      <c r="C560" t="n">
        <v>22.33104799216454</v>
      </c>
      <c r="D560" t="n">
        <v>31.22316666666667</v>
      </c>
      <c r="E560" t="n">
        <v>1.254916666666667</v>
      </c>
    </row>
    <row r="561">
      <c r="A561" t="inlineStr">
        <is>
          <t>600490</t>
        </is>
      </c>
      <c r="B561" t="n">
        <v>0.000247625482769633</v>
      </c>
      <c r="C561" t="n">
        <v>22.16216216216214</v>
      </c>
      <c r="D561" t="n">
        <v>4.030083333333334</v>
      </c>
      <c r="E561" t="n">
        <v>2.552666666666667</v>
      </c>
    </row>
    <row r="562">
      <c r="A562" t="inlineStr">
        <is>
          <t>000922</t>
        </is>
      </c>
      <c r="B562" t="n">
        <v>0.0004168117487842922</v>
      </c>
      <c r="C562" t="n">
        <v>22.15827338129497</v>
      </c>
      <c r="D562" t="n">
        <v>7.56875</v>
      </c>
      <c r="E562" t="n">
        <v>1.744583333333334</v>
      </c>
    </row>
    <row r="563">
      <c r="A563" t="inlineStr">
        <is>
          <t>603355</t>
        </is>
      </c>
      <c r="B563" t="n">
        <v>0.003581911568747803</v>
      </c>
      <c r="C563" t="n">
        <v>22.14895267649339</v>
      </c>
      <c r="D563" t="n">
        <v>31.7695</v>
      </c>
      <c r="E563" t="n">
        <v>0.5339166666666666</v>
      </c>
    </row>
    <row r="564">
      <c r="A564" t="inlineStr">
        <is>
          <t>688005</t>
        </is>
      </c>
      <c r="B564" t="n">
        <v>0.01280777844478379</v>
      </c>
      <c r="C564" t="n">
        <v>22.03515721713294</v>
      </c>
      <c r="D564" t="n">
        <v>35.03425000000001</v>
      </c>
      <c r="E564" t="n">
        <v>2.728833333333334</v>
      </c>
    </row>
    <row r="565">
      <c r="A565" t="inlineStr">
        <is>
          <t>300656</t>
        </is>
      </c>
      <c r="B565" t="n">
        <v>0.007717457826012925</v>
      </c>
      <c r="C565" t="n">
        <v>22.02256581696616</v>
      </c>
      <c r="D565" t="n">
        <v>29.14733333333334</v>
      </c>
      <c r="E565" t="n">
        <v>5.7</v>
      </c>
    </row>
    <row r="566">
      <c r="A566" t="inlineStr">
        <is>
          <t>002471</t>
        </is>
      </c>
      <c r="B566" t="n">
        <v>0.0001070926019092545</v>
      </c>
      <c r="C566" t="n">
        <v>21.92982456140351</v>
      </c>
      <c r="D566" t="n">
        <v>2.567416666666667</v>
      </c>
      <c r="E566" t="n">
        <v>2.585583333333333</v>
      </c>
    </row>
    <row r="567">
      <c r="A567" t="inlineStr">
        <is>
          <t>603128</t>
        </is>
      </c>
      <c r="B567" t="n">
        <v>0.0009371662506618257</v>
      </c>
      <c r="C567" t="n">
        <v>21.85430463576159</v>
      </c>
      <c r="D567" t="n">
        <v>7.345000000000001</v>
      </c>
      <c r="E567" t="n">
        <v>3.48925</v>
      </c>
    </row>
    <row r="568">
      <c r="A568" t="inlineStr">
        <is>
          <t>600339</t>
        </is>
      </c>
      <c r="B568" t="n">
        <v>0.0001194316851034199</v>
      </c>
      <c r="C568" t="n">
        <v>21.82539682539682</v>
      </c>
      <c r="D568" t="n">
        <v>2.925416666666667</v>
      </c>
      <c r="E568" t="n">
        <v>0.60275</v>
      </c>
    </row>
    <row r="569">
      <c r="A569" t="inlineStr">
        <is>
          <t>688200</t>
        </is>
      </c>
      <c r="B569" t="n">
        <v>0.0287960184728002</v>
      </c>
      <c r="C569" t="n">
        <v>21.74564403191661</v>
      </c>
      <c r="D569" t="n">
        <v>284.9744166666667</v>
      </c>
      <c r="E569" t="n">
        <v>4.758083333333333</v>
      </c>
    </row>
    <row r="570">
      <c r="A570" t="inlineStr">
        <is>
          <t>002218</t>
        </is>
      </c>
      <c r="B570" t="n">
        <v>0.0002880880523622277</v>
      </c>
      <c r="C570" t="n">
        <v>21.71837708830546</v>
      </c>
      <c r="D570" t="n">
        <v>4.436333333333334</v>
      </c>
      <c r="E570" t="n">
        <v>3.507583333333333</v>
      </c>
    </row>
    <row r="571">
      <c r="A571" t="inlineStr">
        <is>
          <t>300427</t>
        </is>
      </c>
      <c r="B571" t="n">
        <v>0.002726023860109337</v>
      </c>
      <c r="C571" t="n">
        <v>21.67689161554194</v>
      </c>
      <c r="D571" t="n">
        <v>25.62583333333333</v>
      </c>
      <c r="E571" t="n">
        <v>4.555916666666667</v>
      </c>
    </row>
    <row r="572">
      <c r="A572" t="inlineStr">
        <is>
          <t>600356</t>
        </is>
      </c>
      <c r="B572" t="n">
        <v>0.0002697802819362185</v>
      </c>
      <c r="C572" t="n">
        <v>21.66890982503364</v>
      </c>
      <c r="D572" t="n">
        <v>8.399916666666666</v>
      </c>
      <c r="E572" t="n">
        <v>0.8582500000000001</v>
      </c>
    </row>
    <row r="573">
      <c r="A573" t="inlineStr">
        <is>
          <t>600976</t>
        </is>
      </c>
      <c r="B573" t="n">
        <v>0.002036613777114467</v>
      </c>
      <c r="C573" t="n">
        <v>21.59965782720274</v>
      </c>
      <c r="D573" t="n">
        <v>26.1315</v>
      </c>
      <c r="E573" t="n">
        <v>1.7175</v>
      </c>
    </row>
    <row r="574">
      <c r="A574" t="inlineStr">
        <is>
          <t>300759</t>
        </is>
      </c>
      <c r="B574" t="n">
        <v>0.005082034258875101</v>
      </c>
      <c r="C574" t="n">
        <v>21.56538648517259</v>
      </c>
      <c r="D574" t="n">
        <v>106.052</v>
      </c>
      <c r="E574" t="n">
        <v>1.536166666666667</v>
      </c>
    </row>
    <row r="575">
      <c r="A575" t="inlineStr">
        <is>
          <t>002082</t>
        </is>
      </c>
      <c r="B575" t="n">
        <v>0.001269906078397186</v>
      </c>
      <c r="C575" t="n">
        <v>21.5154349859682</v>
      </c>
      <c r="D575" t="n">
        <v>13.70183333333333</v>
      </c>
      <c r="E575" t="n">
        <v>5.416250000000001</v>
      </c>
    </row>
    <row r="576">
      <c r="A576" t="inlineStr">
        <is>
          <t>600532</t>
        </is>
      </c>
      <c r="B576" t="n">
        <v>0.001747485675302483</v>
      </c>
      <c r="C576" t="n">
        <v>21.4868540344515</v>
      </c>
      <c r="D576" t="n">
        <v>11.29233333333333</v>
      </c>
      <c r="E576" t="n">
        <v>1.581833333333333</v>
      </c>
    </row>
    <row r="577">
      <c r="A577" t="inlineStr">
        <is>
          <t>000538</t>
        </is>
      </c>
      <c r="B577" t="n">
        <v>0.004068365262169721</v>
      </c>
      <c r="C577" t="n">
        <v>21.41904507868766</v>
      </c>
      <c r="D577" t="n">
        <v>106.44875</v>
      </c>
      <c r="E577" t="n">
        <v>1.252083333333333</v>
      </c>
    </row>
    <row r="578">
      <c r="A578" t="inlineStr">
        <is>
          <t>600779</t>
        </is>
      </c>
      <c r="B578" t="n">
        <v>0.005032818992799753</v>
      </c>
      <c r="C578" t="n">
        <v>21.41119221411192</v>
      </c>
      <c r="D578" t="n">
        <v>71.03666666666668</v>
      </c>
      <c r="E578" t="n">
        <v>1.264333333333333</v>
      </c>
    </row>
    <row r="579">
      <c r="A579" t="inlineStr">
        <is>
          <t>603758</t>
        </is>
      </c>
      <c r="B579" t="n">
        <v>0.00111483246638087</v>
      </c>
      <c r="C579" t="n">
        <v>21.20098039215688</v>
      </c>
      <c r="D579" t="n">
        <v>9.246416666666669</v>
      </c>
      <c r="E579" t="n">
        <v>1.843583333333333</v>
      </c>
    </row>
    <row r="580">
      <c r="A580" t="inlineStr">
        <is>
          <t>002975</t>
        </is>
      </c>
      <c r="B580" t="n">
        <v>0.01825180438932074</v>
      </c>
      <c r="C580" t="n">
        <v>21.17600317838697</v>
      </c>
      <c r="D580" t="n">
        <v>97.83383333333333</v>
      </c>
      <c r="E580" t="n">
        <v>6.25125</v>
      </c>
    </row>
    <row r="581">
      <c r="A581" t="inlineStr">
        <is>
          <t>002287</t>
        </is>
      </c>
      <c r="B581" t="n">
        <v>0.0050708302392831</v>
      </c>
      <c r="C581" t="n">
        <v>21.16040955631398</v>
      </c>
      <c r="D581" t="n">
        <v>28.11175</v>
      </c>
      <c r="E581" t="n">
        <v>1.116</v>
      </c>
    </row>
    <row r="582">
      <c r="A582" t="inlineStr">
        <is>
          <t>000578</t>
        </is>
      </c>
      <c r="B582" t="n">
        <v>0.002868759124840042</v>
      </c>
      <c r="C582" t="n">
        <v>20.99009900990101</v>
      </c>
      <c r="D582" t="n">
        <v>26.49716666666666</v>
      </c>
      <c r="E582" t="n">
        <v>0</v>
      </c>
    </row>
    <row r="583">
      <c r="A583" t="inlineStr">
        <is>
          <t>300101</t>
        </is>
      </c>
      <c r="B583" t="n">
        <v>0.0007796638876183165</v>
      </c>
      <c r="C583" t="n">
        <v>20.92857142857143</v>
      </c>
      <c r="D583" t="n">
        <v>15.85025</v>
      </c>
      <c r="E583" t="n">
        <v>5.314916666666666</v>
      </c>
    </row>
    <row r="584">
      <c r="A584" t="inlineStr">
        <is>
          <t>600036</t>
        </is>
      </c>
      <c r="B584" t="n">
        <v>0.002413170657382012</v>
      </c>
      <c r="C584" t="n">
        <v>20.92577376061353</v>
      </c>
      <c r="D584" t="n">
        <v>39.98633333333334</v>
      </c>
      <c r="E584" t="n">
        <v>0.3235833333333333</v>
      </c>
    </row>
    <row r="585">
      <c r="A585" t="inlineStr">
        <is>
          <t>601601</t>
        </is>
      </c>
      <c r="B585" t="n">
        <v>0.00201066283091292</v>
      </c>
      <c r="C585" t="n">
        <v>20.90592334494774</v>
      </c>
      <c r="D585" t="n">
        <v>33.15358333333334</v>
      </c>
      <c r="E585" t="n">
        <v>0.6084999999999999</v>
      </c>
    </row>
    <row r="586">
      <c r="A586" t="inlineStr">
        <is>
          <t>600462</t>
        </is>
      </c>
      <c r="B586" t="n">
        <v>0.0001581584453854344</v>
      </c>
      <c r="C586" t="n">
        <v>20.78651685393258</v>
      </c>
      <c r="D586" t="n">
        <v>2.2435</v>
      </c>
      <c r="E586" t="n">
        <v>1.0775</v>
      </c>
    </row>
    <row r="587">
      <c r="A587" t="inlineStr">
        <is>
          <t>601968</t>
        </is>
      </c>
      <c r="B587" t="n">
        <v>0.0004492590486789895</v>
      </c>
      <c r="C587" t="n">
        <v>20.77151335311573</v>
      </c>
      <c r="D587" t="n">
        <v>7.749750000000001</v>
      </c>
      <c r="E587" t="n">
        <v>1.041</v>
      </c>
    </row>
    <row r="588">
      <c r="A588" t="inlineStr">
        <is>
          <t>600226</t>
        </is>
      </c>
      <c r="B588" t="n">
        <v>0.0003143825398078464</v>
      </c>
      <c r="C588" t="n">
        <v>20.71428571428571</v>
      </c>
      <c r="D588" t="n">
        <v>1.583416666666667</v>
      </c>
      <c r="E588" t="n">
        <v>2.351</v>
      </c>
    </row>
    <row r="589">
      <c r="A589" t="inlineStr">
        <is>
          <t>300089</t>
        </is>
      </c>
      <c r="B589" t="n">
        <v>0.0006530077216582419</v>
      </c>
      <c r="C589" t="n">
        <v>20.69767441860466</v>
      </c>
      <c r="D589" t="n">
        <v>5.319333333333333</v>
      </c>
      <c r="E589" t="n">
        <v>2.912333333333333</v>
      </c>
    </row>
    <row r="590">
      <c r="A590" t="inlineStr">
        <is>
          <t>600792</t>
        </is>
      </c>
      <c r="B590" t="n">
        <v>0.0002118523455856576</v>
      </c>
      <c r="C590" t="n">
        <v>20.67901234567902</v>
      </c>
      <c r="D590" t="n">
        <v>3.195916666666667</v>
      </c>
      <c r="E590" t="n">
        <v>1.581916666666667</v>
      </c>
    </row>
    <row r="591">
      <c r="A591" t="inlineStr">
        <is>
          <t>000828</t>
        </is>
      </c>
      <c r="B591" t="n">
        <v>0.001937320923289441</v>
      </c>
      <c r="C591" t="n">
        <v>20.67247820672478</v>
      </c>
      <c r="D591" t="n">
        <v>9.974</v>
      </c>
      <c r="E591" t="n">
        <v>2.3385</v>
      </c>
    </row>
    <row r="592">
      <c r="A592" t="inlineStr">
        <is>
          <t>300490</t>
        </is>
      </c>
      <c r="B592" t="n">
        <v>0.001374447265698728</v>
      </c>
      <c r="C592" t="n">
        <v>20.65217391304351</v>
      </c>
      <c r="D592" t="n">
        <v>10.54741666666667</v>
      </c>
      <c r="E592" t="n">
        <v>5.126500000000001</v>
      </c>
    </row>
    <row r="593">
      <c r="A593" t="inlineStr">
        <is>
          <t>300791</t>
        </is>
      </c>
      <c r="B593" t="n">
        <v>0.006853020977256149</v>
      </c>
      <c r="C593" t="n">
        <v>20.58675396625533</v>
      </c>
      <c r="D593" t="n">
        <v>95.23575</v>
      </c>
      <c r="E593" t="n">
        <v>3.602166666666667</v>
      </c>
    </row>
    <row r="594">
      <c r="A594" t="inlineStr">
        <is>
          <t>603713</t>
        </is>
      </c>
      <c r="B594" t="n">
        <v>0.01094581497935396</v>
      </c>
      <c r="C594" t="n">
        <v>20.58659217877092</v>
      </c>
      <c r="D594" t="n">
        <v>126.5084166666667</v>
      </c>
      <c r="E594" t="n">
        <v>1.853666666666667</v>
      </c>
    </row>
    <row r="595">
      <c r="A595" t="inlineStr">
        <is>
          <t>300357</t>
        </is>
      </c>
      <c r="B595" t="n">
        <v>0.003804869228335224</v>
      </c>
      <c r="C595" t="n">
        <v>20.57877813504822</v>
      </c>
      <c r="D595" t="n">
        <v>62.1535</v>
      </c>
      <c r="E595" t="n">
        <v>0.7405000000000002</v>
      </c>
    </row>
    <row r="596">
      <c r="A596" t="inlineStr">
        <is>
          <t>603599</t>
        </is>
      </c>
      <c r="B596" t="n">
        <v>0.002341466709595992</v>
      </c>
      <c r="C596" t="n">
        <v>20.56125202374528</v>
      </c>
      <c r="D596" t="n">
        <v>19.96175</v>
      </c>
      <c r="E596" t="n">
        <v>1.936083333333333</v>
      </c>
    </row>
    <row r="597">
      <c r="A597" t="inlineStr">
        <is>
          <t>603260</t>
        </is>
      </c>
      <c r="B597" t="n">
        <v>0.004677195563957917</v>
      </c>
      <c r="C597" t="n">
        <v>20.46589018302829</v>
      </c>
      <c r="D597" t="n">
        <v>32.73991666666667</v>
      </c>
      <c r="E597" t="n">
        <v>1.19125</v>
      </c>
    </row>
    <row r="598">
      <c r="A598" t="inlineStr">
        <is>
          <t>600267</t>
        </is>
      </c>
      <c r="B598" t="n">
        <v>0.0007916238268650057</v>
      </c>
      <c r="C598" t="n">
        <v>20.41958041958041</v>
      </c>
      <c r="D598" t="n">
        <v>17.26933333333333</v>
      </c>
      <c r="E598" t="n">
        <v>1.724583333333333</v>
      </c>
    </row>
    <row r="599">
      <c r="A599" t="inlineStr">
        <is>
          <t>000404</t>
        </is>
      </c>
      <c r="B599" t="n">
        <v>0.0002553041103939308</v>
      </c>
      <c r="C599" t="n">
        <v>20.39800995024876</v>
      </c>
      <c r="D599" t="n">
        <v>4.286333333333332</v>
      </c>
      <c r="E599" t="n">
        <v>2.8795</v>
      </c>
    </row>
    <row r="600">
      <c r="A600" t="inlineStr">
        <is>
          <t>600569</t>
        </is>
      </c>
      <c r="B600" t="n">
        <v>7.122666864425677e-05</v>
      </c>
      <c r="C600" t="n">
        <v>20.35398230088497</v>
      </c>
      <c r="D600" t="n">
        <v>2.200583333333333</v>
      </c>
      <c r="E600" t="n">
        <v>1.170583333333333</v>
      </c>
    </row>
    <row r="601">
      <c r="A601" t="inlineStr">
        <is>
          <t>300484</t>
        </is>
      </c>
      <c r="B601" t="n">
        <v>0.005696763097193104</v>
      </c>
      <c r="C601" t="n">
        <v>20.3328509406657</v>
      </c>
      <c r="D601" t="n">
        <v>16.01841666666666</v>
      </c>
      <c r="E601" t="n">
        <v>8.883750000000001</v>
      </c>
    </row>
    <row r="602">
      <c r="A602" t="inlineStr">
        <is>
          <t>603976</t>
        </is>
      </c>
      <c r="B602" t="n">
        <v>0.01361093060163129</v>
      </c>
      <c r="C602" t="n">
        <v>20.32698466205967</v>
      </c>
      <c r="D602" t="n">
        <v>70.15925</v>
      </c>
      <c r="E602" t="n">
        <v>12.18083333333333</v>
      </c>
    </row>
    <row r="603">
      <c r="A603" t="inlineStr">
        <is>
          <t>603006</t>
        </is>
      </c>
      <c r="B603" t="n">
        <v>0.0004703493886036943</v>
      </c>
      <c r="C603" t="n">
        <v>20.21660649819495</v>
      </c>
      <c r="D603" t="n">
        <v>10.97366666666667</v>
      </c>
      <c r="E603" t="n">
        <v>1.33475</v>
      </c>
    </row>
    <row r="604">
      <c r="A604" t="inlineStr">
        <is>
          <t>300825</t>
        </is>
      </c>
      <c r="B604" t="n">
        <v>0.002507463483779492</v>
      </c>
      <c r="C604" t="n">
        <v>20.09029345372462</v>
      </c>
      <c r="D604" t="n">
        <v>25.54008333333333</v>
      </c>
      <c r="E604" t="n">
        <v>9.718083333333334</v>
      </c>
    </row>
    <row r="605">
      <c r="A605" t="inlineStr">
        <is>
          <t>603605</t>
        </is>
      </c>
      <c r="B605" t="n">
        <v>0.008908696393025153</v>
      </c>
      <c r="C605" t="n">
        <v>19.91563724013259</v>
      </c>
      <c r="D605" t="n">
        <v>167.5055833333333</v>
      </c>
      <c r="E605" t="n">
        <v>2.312333333333334</v>
      </c>
    </row>
    <row r="606">
      <c r="A606" t="inlineStr">
        <is>
          <t>300283</t>
        </is>
      </c>
      <c r="B606" t="n">
        <v>0.001889132811377947</v>
      </c>
      <c r="C606" t="n">
        <v>19.86607142857142</v>
      </c>
      <c r="D606" t="n">
        <v>6.124583333333334</v>
      </c>
      <c r="E606" t="n">
        <v>9.77875</v>
      </c>
    </row>
    <row r="607">
      <c r="A607" t="inlineStr">
        <is>
          <t>603728</t>
        </is>
      </c>
      <c r="B607" t="n">
        <v>0.003089527362363635</v>
      </c>
      <c r="C607" t="n">
        <v>19.85815602836878</v>
      </c>
      <c r="D607" t="n">
        <v>17.6865</v>
      </c>
      <c r="E607" t="n">
        <v>0.9193333333333332</v>
      </c>
    </row>
    <row r="608">
      <c r="A608" t="inlineStr">
        <is>
          <t>000803</t>
        </is>
      </c>
      <c r="B608" t="n">
        <v>0.0004693587385385548</v>
      </c>
      <c r="C608" t="n">
        <v>19.8517298187809</v>
      </c>
      <c r="D608" t="n">
        <v>14.30116666666667</v>
      </c>
      <c r="E608" t="n">
        <v>0.2373333333333334</v>
      </c>
    </row>
    <row r="609">
      <c r="A609" t="inlineStr">
        <is>
          <t>688202</t>
        </is>
      </c>
      <c r="B609" t="n">
        <v>0.01224545101661983</v>
      </c>
      <c r="C609" t="n">
        <v>19.78146194423511</v>
      </c>
      <c r="D609" t="n">
        <v>156.11375</v>
      </c>
      <c r="E609" t="n">
        <v>4.17725</v>
      </c>
    </row>
    <row r="610">
      <c r="A610" t="inlineStr">
        <is>
          <t>000595</t>
        </is>
      </c>
      <c r="B610" t="n">
        <v>0.0002008009518597214</v>
      </c>
      <c r="C610" t="n">
        <v>19.75308641975309</v>
      </c>
      <c r="D610" t="n">
        <v>2.157083333333333</v>
      </c>
      <c r="E610" t="n">
        <v>0.9412499999999999</v>
      </c>
    </row>
    <row r="611">
      <c r="A611" t="inlineStr">
        <is>
          <t>603801</t>
        </is>
      </c>
      <c r="B611" t="n">
        <v>0.002841664338654843</v>
      </c>
      <c r="C611" t="n">
        <v>19.73929236499068</v>
      </c>
      <c r="D611" t="n">
        <v>35.12474999999999</v>
      </c>
      <c r="E611" t="n">
        <v>1.692</v>
      </c>
    </row>
    <row r="612">
      <c r="A612" t="inlineStr">
        <is>
          <t>300856</t>
        </is>
      </c>
      <c r="B612" t="n">
        <v>0.02352277207705857</v>
      </c>
      <c r="C612" t="n">
        <v>19.63190184049079</v>
      </c>
      <c r="D612" t="n">
        <v>75.29842105263157</v>
      </c>
      <c r="E612" t="n">
        <v>11.19</v>
      </c>
    </row>
    <row r="613">
      <c r="A613" t="inlineStr">
        <is>
          <t>600165</t>
        </is>
      </c>
      <c r="B613" t="n">
        <v>0.000798432488257316</v>
      </c>
      <c r="C613" t="n">
        <v>19.56155143338956</v>
      </c>
      <c r="D613" t="n">
        <v>7.459333333333333</v>
      </c>
      <c r="E613" t="n">
        <v>5.563500000000001</v>
      </c>
    </row>
    <row r="614">
      <c r="A614" t="inlineStr">
        <is>
          <t>002097</t>
        </is>
      </c>
      <c r="B614" t="n">
        <v>0.0003484916030621442</v>
      </c>
      <c r="C614" t="n">
        <v>19.44444444444444</v>
      </c>
      <c r="D614" t="n">
        <v>8.115833333333335</v>
      </c>
      <c r="E614" t="n">
        <v>2.689333333333333</v>
      </c>
    </row>
    <row r="615">
      <c r="A615" t="inlineStr">
        <is>
          <t>688011</t>
        </is>
      </c>
      <c r="B615" t="n">
        <v>0.004117159944494435</v>
      </c>
      <c r="C615" t="n">
        <v>19.40020682523267</v>
      </c>
      <c r="D615" t="n">
        <v>51.02758333333334</v>
      </c>
      <c r="E615" t="n">
        <v>5.472666666666667</v>
      </c>
    </row>
    <row r="616">
      <c r="A616" t="inlineStr">
        <is>
          <t>300115</t>
        </is>
      </c>
      <c r="B616" t="n">
        <v>0.0008324217072414731</v>
      </c>
      <c r="C616" t="n">
        <v>19.2663949610967</v>
      </c>
      <c r="D616" t="n">
        <v>24.79416666666667</v>
      </c>
      <c r="E616" t="n">
        <v>2.683083333333333</v>
      </c>
    </row>
    <row r="617">
      <c r="A617" t="inlineStr">
        <is>
          <t>600519</t>
        </is>
      </c>
      <c r="B617" t="n">
        <v>0.03766998316347207</v>
      </c>
      <c r="C617" t="n">
        <v>19.18274687854711</v>
      </c>
      <c r="D617" t="n">
        <v>1734.280333333333</v>
      </c>
      <c r="E617" t="n">
        <v>0.2315833333333334</v>
      </c>
    </row>
    <row r="618">
      <c r="A618" t="inlineStr">
        <is>
          <t>603536</t>
        </is>
      </c>
      <c r="B618" t="n">
        <v>0.003447776418128052</v>
      </c>
      <c r="C618" t="n">
        <v>19.15032679738562</v>
      </c>
      <c r="D618" t="n">
        <v>18.15725</v>
      </c>
      <c r="E618" t="n">
        <v>2.8075</v>
      </c>
    </row>
    <row r="619">
      <c r="A619" t="inlineStr">
        <is>
          <t>600960</t>
        </is>
      </c>
      <c r="B619" t="n">
        <v>0.0001818939459869886</v>
      </c>
      <c r="C619" t="n">
        <v>19.03409090909092</v>
      </c>
      <c r="D619" t="n">
        <v>3.670583333333334</v>
      </c>
      <c r="E619" t="n">
        <v>2.264416666666667</v>
      </c>
    </row>
    <row r="620">
      <c r="A620" t="inlineStr">
        <is>
          <t>600596</t>
        </is>
      </c>
      <c r="B620" t="n">
        <v>0.003297701659093598</v>
      </c>
      <c r="C620" t="n">
        <v>18.93939393939394</v>
      </c>
      <c r="D620" t="n">
        <v>10.41091666666667</v>
      </c>
      <c r="E620" t="n">
        <v>5.797416666666667</v>
      </c>
    </row>
    <row r="621">
      <c r="A621" t="inlineStr">
        <is>
          <t>601166</t>
        </is>
      </c>
      <c r="B621" t="n">
        <v>0.001626171138111775</v>
      </c>
      <c r="C621" t="n">
        <v>18.92706449668475</v>
      </c>
      <c r="D621" t="n">
        <v>17.68475</v>
      </c>
      <c r="E621" t="n">
        <v>0.5718333333333334</v>
      </c>
    </row>
    <row r="622">
      <c r="A622" t="inlineStr">
        <is>
          <t>300304</t>
        </is>
      </c>
      <c r="B622" t="n">
        <v>0.001356497610838928</v>
      </c>
      <c r="C622" t="n">
        <v>18.7793427230047</v>
      </c>
      <c r="D622" t="n">
        <v>5.510999999999999</v>
      </c>
      <c r="E622" t="n">
        <v>5.22875</v>
      </c>
    </row>
    <row r="623">
      <c r="A623" t="inlineStr">
        <is>
          <t>002752</t>
        </is>
      </c>
      <c r="B623" t="n">
        <v>9.778870437156945e-05</v>
      </c>
      <c r="C623" t="n">
        <v>18.77133105802047</v>
      </c>
      <c r="D623" t="n">
        <v>5.961499999999999</v>
      </c>
      <c r="E623" t="n">
        <v>0.65725</v>
      </c>
    </row>
    <row r="624">
      <c r="A624" t="inlineStr">
        <is>
          <t>000725</t>
        </is>
      </c>
      <c r="B624" t="n">
        <v>0.0001892515371173097</v>
      </c>
      <c r="C624" t="n">
        <v>18.76208897485492</v>
      </c>
      <c r="D624" t="n">
        <v>5.171416666666667</v>
      </c>
      <c r="E624" t="n">
        <v>2.557</v>
      </c>
    </row>
    <row r="625">
      <c r="A625" t="inlineStr">
        <is>
          <t>000667</t>
        </is>
      </c>
      <c r="B625" t="n">
        <v>6.151178188658698e-05</v>
      </c>
      <c r="C625" t="n">
        <v>18.71165644171779</v>
      </c>
      <c r="D625" t="n">
        <v>3.740833333333333</v>
      </c>
      <c r="E625" t="n">
        <v>1.054583333333333</v>
      </c>
    </row>
    <row r="626">
      <c r="A626" t="inlineStr">
        <is>
          <t>601225</t>
        </is>
      </c>
      <c r="B626" t="n">
        <v>0.0007014292874463951</v>
      </c>
      <c r="C626" t="n">
        <v>18.68811881188119</v>
      </c>
      <c r="D626" t="n">
        <v>8.904333333333334</v>
      </c>
      <c r="E626" t="n">
        <v>0.4730833333333333</v>
      </c>
    </row>
    <row r="627">
      <c r="A627" t="inlineStr">
        <is>
          <t>600876</t>
        </is>
      </c>
      <c r="B627" t="n">
        <v>0.0008856168333185855</v>
      </c>
      <c r="C627" t="n">
        <v>18.56763925729443</v>
      </c>
      <c r="D627" t="n">
        <v>15.69583333333333</v>
      </c>
      <c r="E627" t="n">
        <v>3.055666666666667</v>
      </c>
    </row>
    <row r="628">
      <c r="A628" t="inlineStr">
        <is>
          <t>000921</t>
        </is>
      </c>
      <c r="B628" t="n">
        <v>0.001498936734098749</v>
      </c>
      <c r="C628" t="n">
        <v>18.53699085619285</v>
      </c>
      <c r="D628" t="n">
        <v>13.84383333333333</v>
      </c>
      <c r="E628" t="n">
        <v>1.159416666666667</v>
      </c>
    </row>
    <row r="629">
      <c r="A629" t="inlineStr">
        <is>
          <t>002165</t>
        </is>
      </c>
      <c r="B629" t="n">
        <v>0.0003979495415184844</v>
      </c>
      <c r="C629" t="n">
        <v>18.52589641434264</v>
      </c>
      <c r="D629" t="n">
        <v>5.897083333333334</v>
      </c>
      <c r="E629" t="n">
        <v>3.863833333333333</v>
      </c>
    </row>
    <row r="630">
      <c r="A630" t="inlineStr">
        <is>
          <t>603488</t>
        </is>
      </c>
      <c r="B630" t="n">
        <v>0.0006883703807769556</v>
      </c>
      <c r="C630" t="n">
        <v>18.50117096018735</v>
      </c>
      <c r="D630" t="n">
        <v>10.677</v>
      </c>
      <c r="E630" t="n">
        <v>3.524666666666667</v>
      </c>
    </row>
    <row r="631">
      <c r="A631" t="inlineStr">
        <is>
          <t>002122</t>
        </is>
      </c>
      <c r="B631" t="n">
        <v>8.382230804713936e-05</v>
      </c>
      <c r="C631" t="n">
        <v>18.49710982658959</v>
      </c>
      <c r="D631" t="n">
        <v>2.087583333333333</v>
      </c>
      <c r="E631" t="n">
        <v>0.6209166666666667</v>
      </c>
    </row>
    <row r="632">
      <c r="A632" t="inlineStr">
        <is>
          <t>000638</t>
        </is>
      </c>
      <c r="B632" t="n">
        <v>0.001368745358226554</v>
      </c>
      <c r="C632" t="n">
        <v>18.47389558232933</v>
      </c>
      <c r="D632" t="n">
        <v>6.258583333333333</v>
      </c>
      <c r="E632" t="n">
        <v>5.028416666666668</v>
      </c>
    </row>
    <row r="633">
      <c r="A633" t="inlineStr">
        <is>
          <t>300099</t>
        </is>
      </c>
      <c r="B633" t="n">
        <v>0.001534217783158461</v>
      </c>
      <c r="C633" t="n">
        <v>18.47133757961783</v>
      </c>
      <c r="D633" t="n">
        <v>8.26</v>
      </c>
      <c r="E633" t="n">
        <v>9.477166666666669</v>
      </c>
    </row>
    <row r="634">
      <c r="A634" t="inlineStr">
        <is>
          <t>601666</t>
        </is>
      </c>
      <c r="B634" t="n">
        <v>0.0002901000663764625</v>
      </c>
      <c r="C634" t="n">
        <v>18.45841784989859</v>
      </c>
      <c r="D634" t="n">
        <v>5.698416666666668</v>
      </c>
      <c r="E634" t="n">
        <v>1.209666666666667</v>
      </c>
    </row>
    <row r="635">
      <c r="A635" t="inlineStr">
        <is>
          <t>000522</t>
        </is>
      </c>
      <c r="B635" t="n">
        <v>0.002648280594285899</v>
      </c>
      <c r="C635" t="n">
        <v>18.42239185750636</v>
      </c>
      <c r="D635" t="n">
        <v>20.6915</v>
      </c>
      <c r="E635" t="n">
        <v>0</v>
      </c>
    </row>
    <row r="636">
      <c r="A636" t="inlineStr">
        <is>
          <t>300218</t>
        </is>
      </c>
      <c r="B636" t="n">
        <v>0.002100528093484744</v>
      </c>
      <c r="C636" t="n">
        <v>18.37500000000001</v>
      </c>
      <c r="D636" t="n">
        <v>11.48216666666667</v>
      </c>
      <c r="E636" t="n">
        <v>2.969166666666666</v>
      </c>
    </row>
    <row r="637">
      <c r="A637" t="inlineStr">
        <is>
          <t>002870</t>
        </is>
      </c>
      <c r="B637" t="n">
        <v>0.001085048219872365</v>
      </c>
      <c r="C637" t="n">
        <v>18.36363636363636</v>
      </c>
      <c r="D637" t="n">
        <v>23.38991666666667</v>
      </c>
      <c r="E637" t="n">
        <v>3.638416666666667</v>
      </c>
    </row>
    <row r="638">
      <c r="A638" t="inlineStr">
        <is>
          <t>000930</t>
        </is>
      </c>
      <c r="B638" t="n">
        <v>0.0004774001790284556</v>
      </c>
      <c r="C638" t="n">
        <v>18.35205992509363</v>
      </c>
      <c r="D638" t="n">
        <v>8.812999999999999</v>
      </c>
      <c r="E638" t="n">
        <v>4.7765</v>
      </c>
    </row>
    <row r="639">
      <c r="A639" t="inlineStr">
        <is>
          <t>300278</t>
        </is>
      </c>
      <c r="B639" t="n">
        <v>0.002034464028911751</v>
      </c>
      <c r="C639" t="n">
        <v>18.32061068702291</v>
      </c>
      <c r="D639" t="n">
        <v>5.807583333333334</v>
      </c>
      <c r="E639" t="n">
        <v>12.10008333333333</v>
      </c>
    </row>
    <row r="640">
      <c r="A640" t="inlineStr">
        <is>
          <t>002920</t>
        </is>
      </c>
      <c r="B640" t="n">
        <v>0.003258368192062132</v>
      </c>
      <c r="C640" t="n">
        <v>18.20298589234351</v>
      </c>
      <c r="D640" t="n">
        <v>72.40866666666668</v>
      </c>
      <c r="E640" t="n">
        <v>3.358</v>
      </c>
    </row>
    <row r="641">
      <c r="A641" t="inlineStr">
        <is>
          <t>002319</t>
        </is>
      </c>
      <c r="B641" t="n">
        <v>0.0007628198684775846</v>
      </c>
      <c r="C641" t="n">
        <v>18.19819819819819</v>
      </c>
      <c r="D641" t="n">
        <v>7.219583333333333</v>
      </c>
      <c r="E641" t="n">
        <v>0.6869999999999999</v>
      </c>
    </row>
    <row r="642">
      <c r="A642" t="inlineStr">
        <is>
          <t>300435</t>
        </is>
      </c>
      <c r="B642" t="n">
        <v>0.001914761263035317</v>
      </c>
      <c r="C642" t="n">
        <v>18.19772528433945</v>
      </c>
      <c r="D642" t="n">
        <v>13.85925</v>
      </c>
      <c r="E642" t="n">
        <v>5.208916666666667</v>
      </c>
    </row>
    <row r="643">
      <c r="A643" t="inlineStr">
        <is>
          <t>603979</t>
        </is>
      </c>
      <c r="B643" t="n">
        <v>0.0003032505233457545</v>
      </c>
      <c r="C643" t="n">
        <v>18.15789473684211</v>
      </c>
      <c r="D643" t="n">
        <v>11.84508333333333</v>
      </c>
      <c r="E643" t="n">
        <v>1.384</v>
      </c>
    </row>
    <row r="644">
      <c r="A644" t="inlineStr">
        <is>
          <t>600597</t>
        </is>
      </c>
      <c r="B644" t="n">
        <v>0.001475202006320182</v>
      </c>
      <c r="C644" t="n">
        <v>18.13013265950727</v>
      </c>
      <c r="D644" t="n">
        <v>17.2815</v>
      </c>
      <c r="E644" t="n">
        <v>2.010416666666667</v>
      </c>
    </row>
    <row r="645">
      <c r="A645" t="inlineStr">
        <is>
          <t>002507</t>
        </is>
      </c>
      <c r="B645" t="n">
        <v>0.002852481410731624</v>
      </c>
      <c r="C645" t="n">
        <v>18.11218186310848</v>
      </c>
      <c r="D645" t="n">
        <v>42.82825</v>
      </c>
      <c r="E645" t="n">
        <v>1.552</v>
      </c>
    </row>
    <row r="646">
      <c r="A646" t="inlineStr">
        <is>
          <t>600610</t>
        </is>
      </c>
      <c r="B646" t="n">
        <v>0.0007486624278999118</v>
      </c>
      <c r="C646" t="n">
        <v>18.04878048780489</v>
      </c>
      <c r="D646" t="n">
        <v>4.510833333333333</v>
      </c>
      <c r="E646" t="n">
        <v>1.672583333333333</v>
      </c>
    </row>
    <row r="647">
      <c r="A647" t="inlineStr">
        <is>
          <t>002729</t>
        </is>
      </c>
      <c r="B647" t="n">
        <v>0.003845785663860392</v>
      </c>
      <c r="C647" t="n">
        <v>17.99789805570151</v>
      </c>
      <c r="D647" t="n">
        <v>44.86308333333333</v>
      </c>
      <c r="E647" t="n">
        <v>1.1475</v>
      </c>
    </row>
    <row r="648">
      <c r="A648" t="inlineStr">
        <is>
          <t>600737</t>
        </is>
      </c>
      <c r="B648" t="n">
        <v>0.0003270592123303089</v>
      </c>
      <c r="C648" t="n">
        <v>17.87383177570092</v>
      </c>
      <c r="D648" t="n">
        <v>9.049666666666667</v>
      </c>
      <c r="E648" t="n">
        <v>1.764583333333333</v>
      </c>
    </row>
    <row r="649">
      <c r="A649" t="inlineStr">
        <is>
          <t>000422</t>
        </is>
      </c>
      <c r="B649" t="n">
        <v>0.0001632615239863254</v>
      </c>
      <c r="C649" t="n">
        <v>17.87072243346008</v>
      </c>
      <c r="D649" t="n">
        <v>2.73825</v>
      </c>
      <c r="E649" t="n">
        <v>0.5674166666666667</v>
      </c>
    </row>
    <row r="650">
      <c r="A650" t="inlineStr">
        <is>
          <t>300239</t>
        </is>
      </c>
      <c r="B650" t="n">
        <v>0.0009181466888245594</v>
      </c>
      <c r="C650" t="n">
        <v>17.85714285714286</v>
      </c>
      <c r="D650" t="n">
        <v>6.218000000000001</v>
      </c>
      <c r="E650" t="n">
        <v>5.533666666666666</v>
      </c>
    </row>
    <row r="651">
      <c r="A651" t="inlineStr">
        <is>
          <t>002505</t>
        </is>
      </c>
      <c r="B651" t="n">
        <v>0.000116438912410502</v>
      </c>
      <c r="C651" t="n">
        <v>17.81818181818182</v>
      </c>
      <c r="D651" t="n">
        <v>2.598083333333334</v>
      </c>
      <c r="E651" t="n">
        <v>2.068916666666667</v>
      </c>
    </row>
    <row r="652">
      <c r="A652" t="inlineStr">
        <is>
          <t>300848</t>
        </is>
      </c>
      <c r="B652" t="n">
        <v>0.003520903897252842</v>
      </c>
      <c r="C652" t="n">
        <v>17.74273040906851</v>
      </c>
      <c r="D652" t="n">
        <v>52.7044827586207</v>
      </c>
      <c r="E652" t="n">
        <v>11.54232758620689</v>
      </c>
    </row>
    <row r="653">
      <c r="A653" t="inlineStr">
        <is>
          <t>002333</t>
        </is>
      </c>
      <c r="B653" t="n">
        <v>0.0003131415120697881</v>
      </c>
      <c r="C653" t="n">
        <v>17.70114942528738</v>
      </c>
      <c r="D653" t="n">
        <v>4.987583333333333</v>
      </c>
      <c r="E653" t="n">
        <v>0.49725</v>
      </c>
    </row>
    <row r="654">
      <c r="A654" t="inlineStr">
        <is>
          <t>002454</t>
        </is>
      </c>
      <c r="B654" t="n">
        <v>0.0003645544858513479</v>
      </c>
      <c r="C654" t="n">
        <v>17.6923076923077</v>
      </c>
      <c r="D654" t="n">
        <v>5.966083333333334</v>
      </c>
      <c r="E654" t="n">
        <v>1.86925</v>
      </c>
    </row>
    <row r="655">
      <c r="A655" t="inlineStr">
        <is>
          <t>600097</t>
        </is>
      </c>
      <c r="B655" t="n">
        <v>0.0004689270097968428</v>
      </c>
      <c r="C655" t="n">
        <v>17.63546798029556</v>
      </c>
      <c r="D655" t="n">
        <v>10.19508333333333</v>
      </c>
      <c r="E655" t="n">
        <v>2.12175</v>
      </c>
    </row>
    <row r="656">
      <c r="A656" t="inlineStr">
        <is>
          <t>601566</t>
        </is>
      </c>
      <c r="B656" t="n">
        <v>0.001166634856841775</v>
      </c>
      <c r="C656" t="n">
        <v>17.61603375527425</v>
      </c>
      <c r="D656" t="n">
        <v>11.15025</v>
      </c>
      <c r="E656" t="n">
        <v>0.7244166666666667</v>
      </c>
    </row>
    <row r="657">
      <c r="A657" t="inlineStr">
        <is>
          <t>300444</t>
        </is>
      </c>
      <c r="B657" t="n">
        <v>0.001810161824480899</v>
      </c>
      <c r="C657" t="n">
        <v>17.56440281030445</v>
      </c>
      <c r="D657" t="n">
        <v>5.653916666666666</v>
      </c>
      <c r="E657" t="n">
        <v>10.10775</v>
      </c>
    </row>
    <row r="658">
      <c r="A658" t="inlineStr">
        <is>
          <t>002455</t>
        </is>
      </c>
      <c r="B658" t="n">
        <v>0.0001415281945942379</v>
      </c>
      <c r="C658" t="n">
        <v>17.5</v>
      </c>
      <c r="D658" t="n">
        <v>5.331416666666667</v>
      </c>
      <c r="E658" t="n">
        <v>3.172666666666667</v>
      </c>
    </row>
    <row r="659">
      <c r="A659" t="inlineStr">
        <is>
          <t>600419</t>
        </is>
      </c>
      <c r="B659" t="n">
        <v>0.0006328660753835504</v>
      </c>
      <c r="C659" t="n">
        <v>17.4757281553398</v>
      </c>
      <c r="D659" t="n">
        <v>15.59383333333333</v>
      </c>
      <c r="E659" t="n">
        <v>3.3255</v>
      </c>
    </row>
    <row r="660">
      <c r="A660" t="inlineStr">
        <is>
          <t>002585</t>
        </is>
      </c>
      <c r="B660" t="n">
        <v>0.0006331855568744531</v>
      </c>
      <c r="C660" t="n">
        <v>17.44186046511629</v>
      </c>
      <c r="D660" t="n">
        <v>9.266999999999999</v>
      </c>
      <c r="E660" t="n">
        <v>4.12125</v>
      </c>
    </row>
    <row r="661">
      <c r="A661" t="inlineStr">
        <is>
          <t>300424</t>
        </is>
      </c>
      <c r="B661" t="n">
        <v>0.002858593972834479</v>
      </c>
      <c r="C661" t="n">
        <v>17.36641221374045</v>
      </c>
      <c r="D661" t="n">
        <v>18.82833333333333</v>
      </c>
      <c r="E661" t="n">
        <v>6.861833333333334</v>
      </c>
    </row>
    <row r="662">
      <c r="A662" t="inlineStr">
        <is>
          <t>600406</t>
        </is>
      </c>
      <c r="B662" t="n">
        <v>0.001218838790384213</v>
      </c>
      <c r="C662" t="n">
        <v>17.36607142857143</v>
      </c>
      <c r="D662" t="n">
        <v>22.26816666666667</v>
      </c>
      <c r="E662" t="n">
        <v>0.6607499999999999</v>
      </c>
    </row>
    <row r="663">
      <c r="A663" t="inlineStr">
        <is>
          <t>603629</t>
        </is>
      </c>
      <c r="B663" t="n">
        <v>0.004215310014298345</v>
      </c>
      <c r="C663" t="n">
        <v>17.31843575418994</v>
      </c>
      <c r="D663" t="n">
        <v>29.27041666666667</v>
      </c>
      <c r="E663" t="n">
        <v>8.016250000000001</v>
      </c>
    </row>
    <row r="664">
      <c r="A664" t="inlineStr">
        <is>
          <t>300217</t>
        </is>
      </c>
      <c r="B664" t="n">
        <v>0.001233826769204172</v>
      </c>
      <c r="C664" t="n">
        <v>17.31448763250882</v>
      </c>
      <c r="D664" t="n">
        <v>3.802583333333333</v>
      </c>
      <c r="E664" t="n">
        <v>11.27983333333333</v>
      </c>
    </row>
    <row r="665">
      <c r="A665" t="inlineStr">
        <is>
          <t>002810</t>
        </is>
      </c>
      <c r="B665" t="n">
        <v>0.0009353519267397521</v>
      </c>
      <c r="C665" t="n">
        <v>17.30054332284816</v>
      </c>
      <c r="D665" t="n">
        <v>37.25733333333334</v>
      </c>
      <c r="E665" t="n">
        <v>2.181666666666667</v>
      </c>
    </row>
    <row r="666">
      <c r="A666" t="inlineStr">
        <is>
          <t>002850</t>
        </is>
      </c>
      <c r="B666" t="n">
        <v>0.005667918333376479</v>
      </c>
      <c r="C666" t="n">
        <v>17.19342604298357</v>
      </c>
      <c r="D666" t="n">
        <v>74.03975</v>
      </c>
      <c r="E666" t="n">
        <v>2.02575</v>
      </c>
    </row>
    <row r="667">
      <c r="A667" t="inlineStr">
        <is>
          <t>002162</t>
        </is>
      </c>
      <c r="B667" t="n">
        <v>0.00018803382799259</v>
      </c>
      <c r="C667" t="n">
        <v>17.15116279069768</v>
      </c>
      <c r="D667" t="n">
        <v>3.52375</v>
      </c>
      <c r="E667" t="n">
        <v>2.092833333333333</v>
      </c>
    </row>
    <row r="668">
      <c r="A668" t="inlineStr">
        <is>
          <t>002226</t>
        </is>
      </c>
      <c r="B668" t="n">
        <v>0.000268715134805397</v>
      </c>
      <c r="C668" t="n">
        <v>17.13286713286715</v>
      </c>
      <c r="D668" t="n">
        <v>6.9215</v>
      </c>
      <c r="E668" t="n">
        <v>1.587833333333333</v>
      </c>
    </row>
    <row r="669">
      <c r="A669" t="inlineStr">
        <is>
          <t>300316</t>
        </is>
      </c>
      <c r="B669" t="n">
        <v>0.002480221364962309</v>
      </c>
      <c r="C669" t="n">
        <v>17.1105435972273</v>
      </c>
      <c r="D669" t="n">
        <v>28.61183333333333</v>
      </c>
      <c r="E669" t="n">
        <v>2.47025</v>
      </c>
    </row>
    <row r="670">
      <c r="A670" t="inlineStr">
        <is>
          <t>600305</t>
        </is>
      </c>
      <c r="B670" t="n">
        <v>0.001058904667190994</v>
      </c>
      <c r="C670" t="n">
        <v>17.05998033431662</v>
      </c>
      <c r="D670" t="n">
        <v>21.96816666666667</v>
      </c>
      <c r="E670" t="n">
        <v>1.939916666666667</v>
      </c>
    </row>
    <row r="671">
      <c r="A671" t="inlineStr">
        <is>
          <t>002541</t>
        </is>
      </c>
      <c r="B671" t="n">
        <v>0.005654301391062478</v>
      </c>
      <c r="C671" t="n">
        <v>17.02607016414548</v>
      </c>
      <c r="D671" t="n">
        <v>41.05475</v>
      </c>
      <c r="E671" t="n">
        <v>2.088</v>
      </c>
    </row>
    <row r="672">
      <c r="A672" t="inlineStr">
        <is>
          <t>600819</t>
        </is>
      </c>
      <c r="B672" t="n">
        <v>0.0003740048646421648</v>
      </c>
      <c r="C672" t="n">
        <v>17.00404858299596</v>
      </c>
      <c r="D672" t="n">
        <v>4.933083333333332</v>
      </c>
      <c r="E672" t="n">
        <v>1.31275</v>
      </c>
    </row>
    <row r="673">
      <c r="A673" t="inlineStr">
        <is>
          <t>300671</t>
        </is>
      </c>
      <c r="B673" t="n">
        <v>0.008644685106400025</v>
      </c>
      <c r="C673" t="n">
        <v>16.98218262806237</v>
      </c>
      <c r="D673" t="n">
        <v>46.22666666666667</v>
      </c>
      <c r="E673" t="n">
        <v>5.366833333333333</v>
      </c>
    </row>
    <row r="674">
      <c r="A674" t="inlineStr">
        <is>
          <t>300350</t>
        </is>
      </c>
      <c r="B674" t="n">
        <v>0.001802521647976087</v>
      </c>
      <c r="C674" t="n">
        <v>16.97674418604653</v>
      </c>
      <c r="D674" t="n">
        <v>5.749083333333332</v>
      </c>
      <c r="E674" t="n">
        <v>10.426</v>
      </c>
    </row>
    <row r="675">
      <c r="A675" t="inlineStr">
        <is>
          <t>002829</t>
        </is>
      </c>
      <c r="B675" t="n">
        <v>0.002800805824366769</v>
      </c>
      <c r="C675" t="n">
        <v>16.95687114920974</v>
      </c>
      <c r="D675" t="n">
        <v>41.12758333333333</v>
      </c>
      <c r="E675" t="n">
        <v>6.361666666666666</v>
      </c>
    </row>
    <row r="676">
      <c r="A676" t="inlineStr">
        <is>
          <t>300487</t>
        </is>
      </c>
      <c r="B676" t="n">
        <v>0.004584874104093536</v>
      </c>
      <c r="C676" t="n">
        <v>16.94236926360726</v>
      </c>
      <c r="D676" t="n">
        <v>45.77791666666667</v>
      </c>
      <c r="E676" t="n">
        <v>2.555833333333334</v>
      </c>
    </row>
    <row r="677">
      <c r="A677" t="inlineStr">
        <is>
          <t>600591</t>
        </is>
      </c>
      <c r="B677" t="n">
        <v>0.0002521269022864307</v>
      </c>
      <c r="C677" t="n">
        <v>16.88102893890675</v>
      </c>
      <c r="D677" t="n">
        <v>6.529666666666667</v>
      </c>
      <c r="E677" t="n">
        <v>0</v>
      </c>
    </row>
    <row r="678">
      <c r="A678" t="inlineStr">
        <is>
          <t>600012</t>
        </is>
      </c>
      <c r="B678" t="n">
        <v>0.0002290839361421234</v>
      </c>
      <c r="C678" t="n">
        <v>16.72794117647058</v>
      </c>
      <c r="D678" t="n">
        <v>5.575749999999999</v>
      </c>
      <c r="E678" t="n">
        <v>0.3935833333333333</v>
      </c>
    </row>
    <row r="679">
      <c r="A679" t="inlineStr">
        <is>
          <t>601015</t>
        </is>
      </c>
      <c r="B679" t="n">
        <v>0.0006355778909297902</v>
      </c>
      <c r="C679" t="n">
        <v>16.71388101983005</v>
      </c>
      <c r="D679" t="n">
        <v>3.334583333333333</v>
      </c>
      <c r="E679" t="n">
        <v>1.617666666666667</v>
      </c>
    </row>
    <row r="680">
      <c r="A680" t="inlineStr">
        <is>
          <t>601952</t>
        </is>
      </c>
      <c r="B680" t="n">
        <v>0.0009980344535981324</v>
      </c>
      <c r="C680" t="n">
        <v>16.66666666666667</v>
      </c>
      <c r="D680" t="n">
        <v>13.51408333333333</v>
      </c>
      <c r="E680" t="n">
        <v>2.311916666666667</v>
      </c>
    </row>
    <row r="681">
      <c r="A681" t="inlineStr">
        <is>
          <t>603995</t>
        </is>
      </c>
      <c r="B681" t="n">
        <v>0.003254590087717198</v>
      </c>
      <c r="C681" t="n">
        <v>16.66045471487143</v>
      </c>
      <c r="D681" t="n">
        <v>30.16216666666667</v>
      </c>
      <c r="E681" t="n">
        <v>5.563833333333334</v>
      </c>
    </row>
    <row r="682">
      <c r="A682" t="inlineStr">
        <is>
          <t>600971</t>
        </is>
      </c>
      <c r="B682" t="n">
        <v>0.0002783945714014149</v>
      </c>
      <c r="C682" t="n">
        <v>16.6365280289331</v>
      </c>
      <c r="D682" t="n">
        <v>5.455333333333333</v>
      </c>
      <c r="E682" t="n">
        <v>2.21025</v>
      </c>
    </row>
    <row r="683">
      <c r="A683" t="inlineStr">
        <is>
          <t>300176</t>
        </is>
      </c>
      <c r="B683" t="n">
        <v>0.002445181197537275</v>
      </c>
      <c r="C683" t="n">
        <v>16.61631419939575</v>
      </c>
      <c r="D683" t="n">
        <v>8.343666666666667</v>
      </c>
      <c r="E683" t="n">
        <v>5.254</v>
      </c>
    </row>
    <row r="684">
      <c r="A684" t="inlineStr">
        <is>
          <t>000066</t>
        </is>
      </c>
      <c r="B684" t="n">
        <v>0.001352641392237739</v>
      </c>
      <c r="C684" t="n">
        <v>16.59965537047674</v>
      </c>
      <c r="D684" t="n">
        <v>16.75533333333333</v>
      </c>
      <c r="E684" t="n">
        <v>2.720416666666667</v>
      </c>
    </row>
    <row r="685">
      <c r="A685" t="inlineStr">
        <is>
          <t>002445</t>
        </is>
      </c>
      <c r="B685" t="n">
        <v>6.680253376229168e-05</v>
      </c>
      <c r="C685" t="n">
        <v>16.5680473372781</v>
      </c>
      <c r="D685" t="n">
        <v>2.037666666666667</v>
      </c>
      <c r="E685" t="n">
        <v>0.7488333333333332</v>
      </c>
    </row>
    <row r="686">
      <c r="A686" t="inlineStr">
        <is>
          <t>002588</t>
        </is>
      </c>
      <c r="B686" t="n">
        <v>0.0002142414415675891</v>
      </c>
      <c r="C686" t="n">
        <v>16.56686626746506</v>
      </c>
      <c r="D686" t="n">
        <v>5.455416666666667</v>
      </c>
      <c r="E686" t="n">
        <v>2.538833333333333</v>
      </c>
    </row>
    <row r="687">
      <c r="A687" t="inlineStr">
        <is>
          <t>600160</t>
        </is>
      </c>
      <c r="B687" t="n">
        <v>0.0002516570054501604</v>
      </c>
      <c r="C687" t="n">
        <v>16.54571843251089</v>
      </c>
      <c r="D687" t="n">
        <v>7.31375</v>
      </c>
      <c r="E687" t="n">
        <v>1.054583333333333</v>
      </c>
    </row>
    <row r="688">
      <c r="A688" t="inlineStr">
        <is>
          <t>000408</t>
        </is>
      </c>
      <c r="B688" t="n">
        <v>0.0003603984652467475</v>
      </c>
      <c r="C688" t="n">
        <v>16.39586410635157</v>
      </c>
      <c r="D688" t="n">
        <v>7.776916666666667</v>
      </c>
      <c r="E688" t="n">
        <v>1.245333333333333</v>
      </c>
    </row>
    <row r="689">
      <c r="A689" t="inlineStr">
        <is>
          <t>000593</t>
        </is>
      </c>
      <c r="B689" t="n">
        <v>0.0002174156923928975</v>
      </c>
      <c r="C689" t="n">
        <v>16.34980988593158</v>
      </c>
      <c r="D689" t="n">
        <v>5.483666666666666</v>
      </c>
      <c r="E689" t="n">
        <v>3.378916666666667</v>
      </c>
    </row>
    <row r="690">
      <c r="A690" t="inlineStr">
        <is>
          <t>300114</t>
        </is>
      </c>
      <c r="B690" t="n">
        <v>0.000614033027894447</v>
      </c>
      <c r="C690" t="n">
        <v>16.33699633699635</v>
      </c>
      <c r="D690" t="n">
        <v>14.99966666666667</v>
      </c>
      <c r="E690" t="n">
        <v>2.90925</v>
      </c>
    </row>
    <row r="691">
      <c r="A691" t="inlineStr">
        <is>
          <t>300667</t>
        </is>
      </c>
      <c r="B691" t="n">
        <v>0.002922924595138598</v>
      </c>
      <c r="C691" t="n">
        <v>16.29494765589441</v>
      </c>
      <c r="D691" t="n">
        <v>25.67808333333333</v>
      </c>
      <c r="E691" t="n">
        <v>6.864583333333333</v>
      </c>
    </row>
    <row r="692">
      <c r="A692" t="inlineStr">
        <is>
          <t>002508</t>
        </is>
      </c>
      <c r="B692" t="n">
        <v>0.002343686724695976</v>
      </c>
      <c r="C692" t="n">
        <v>16.2258953168044</v>
      </c>
      <c r="D692" t="n">
        <v>38.72883333333333</v>
      </c>
      <c r="E692" t="n">
        <v>1.092</v>
      </c>
    </row>
    <row r="693">
      <c r="A693" t="inlineStr">
        <is>
          <t>603826</t>
        </is>
      </c>
      <c r="B693" t="n">
        <v>0.005503963472983086</v>
      </c>
      <c r="C693" t="n">
        <v>16.17692545623262</v>
      </c>
      <c r="D693" t="n">
        <v>34.18075</v>
      </c>
      <c r="E693" t="n">
        <v>0.6061666666666667</v>
      </c>
    </row>
    <row r="694">
      <c r="A694" t="inlineStr">
        <is>
          <t>300662</t>
        </is>
      </c>
      <c r="B694" t="n">
        <v>0.003319099329631905</v>
      </c>
      <c r="C694" t="n">
        <v>16.11426079372002</v>
      </c>
      <c r="D694" t="n">
        <v>56.55475</v>
      </c>
      <c r="E694" t="n">
        <v>0.9673333333333333</v>
      </c>
    </row>
    <row r="695">
      <c r="A695" t="inlineStr">
        <is>
          <t>300108</t>
        </is>
      </c>
      <c r="B695" t="n">
        <v>0.001065683475803422</v>
      </c>
      <c r="C695" t="n">
        <v>16.01307189542482</v>
      </c>
      <c r="D695" t="n">
        <v>4.165916666666666</v>
      </c>
      <c r="E695" t="n">
        <v>7.865416666666667</v>
      </c>
    </row>
    <row r="696">
      <c r="A696" t="inlineStr">
        <is>
          <t>002789</t>
        </is>
      </c>
      <c r="B696" t="n">
        <v>0.0005575706229932254</v>
      </c>
      <c r="C696" t="n">
        <v>15.99471249173827</v>
      </c>
      <c r="D696" t="n">
        <v>16.60175</v>
      </c>
      <c r="E696" t="n">
        <v>1.9605</v>
      </c>
    </row>
    <row r="697">
      <c r="A697" t="inlineStr">
        <is>
          <t>600397</t>
        </is>
      </c>
      <c r="B697" t="n">
        <v>0.0003484948627207973</v>
      </c>
      <c r="C697" t="n">
        <v>15.95744680851066</v>
      </c>
      <c r="D697" t="n">
        <v>2.868916666666667</v>
      </c>
      <c r="E697" t="n">
        <v>4.539166666666667</v>
      </c>
    </row>
    <row r="698">
      <c r="A698" t="inlineStr">
        <is>
          <t>002906</t>
        </is>
      </c>
      <c r="B698" t="n">
        <v>0.00613986815244146</v>
      </c>
      <c r="C698" t="n">
        <v>15.9427443237907</v>
      </c>
      <c r="D698" t="n">
        <v>21.8255</v>
      </c>
      <c r="E698" t="n">
        <v>2.100416666666667</v>
      </c>
    </row>
    <row r="699">
      <c r="A699" t="inlineStr">
        <is>
          <t>000423</t>
        </is>
      </c>
      <c r="B699" t="n">
        <v>0.001496083824918388</v>
      </c>
      <c r="C699" t="n">
        <v>15.85611510791367</v>
      </c>
      <c r="D699" t="n">
        <v>40.94841666666666</v>
      </c>
      <c r="E699" t="n">
        <v>1.04175</v>
      </c>
    </row>
    <row r="700">
      <c r="A700" t="inlineStr">
        <is>
          <t>300355</t>
        </is>
      </c>
      <c r="B700" t="n">
        <v>0.0007874991686196549</v>
      </c>
      <c r="C700" t="n">
        <v>15.84158415841583</v>
      </c>
      <c r="D700" t="n">
        <v>3.828416666666667</v>
      </c>
      <c r="E700" t="n">
        <v>4.502</v>
      </c>
    </row>
    <row r="701">
      <c r="A701" t="inlineStr">
        <is>
          <t>000718</t>
        </is>
      </c>
      <c r="B701" t="n">
        <v>7.012892550432712e-05</v>
      </c>
      <c r="C701" t="n">
        <v>15.81920903954801</v>
      </c>
      <c r="D701" t="n">
        <v>3.345583333333333</v>
      </c>
      <c r="E701" t="n">
        <v>0.69725</v>
      </c>
    </row>
    <row r="702">
      <c r="A702" t="inlineStr">
        <is>
          <t>000998</t>
        </is>
      </c>
      <c r="B702" t="n">
        <v>0.001493463778706356</v>
      </c>
      <c r="C702" t="n">
        <v>15.8098396904367</v>
      </c>
      <c r="D702" t="n">
        <v>18.82608333333333</v>
      </c>
      <c r="E702" t="n">
        <v>4.506083333333334</v>
      </c>
    </row>
    <row r="703">
      <c r="A703" t="inlineStr">
        <is>
          <t>300012</t>
        </is>
      </c>
      <c r="B703" t="n">
        <v>0.0005645984534088599</v>
      </c>
      <c r="C703" t="n">
        <v>15.76539101497503</v>
      </c>
      <c r="D703" t="n">
        <v>25.4215</v>
      </c>
      <c r="E703" t="n">
        <v>0.8640833333333333</v>
      </c>
    </row>
    <row r="704">
      <c r="A704" t="inlineStr">
        <is>
          <t>002056</t>
        </is>
      </c>
      <c r="B704" t="n">
        <v>0.0008621158971892253</v>
      </c>
      <c r="C704" t="n">
        <v>15.71207430340558</v>
      </c>
      <c r="D704" t="n">
        <v>13.19558333333333</v>
      </c>
      <c r="E704" t="n">
        <v>2.501166666666667</v>
      </c>
    </row>
    <row r="705">
      <c r="A705" t="inlineStr">
        <is>
          <t>000890</t>
        </is>
      </c>
      <c r="B705" t="n">
        <v>5.023607072002113e-05</v>
      </c>
      <c r="C705" t="n">
        <v>15.63786008230452</v>
      </c>
      <c r="D705" t="n">
        <v>2.664916666666666</v>
      </c>
      <c r="E705" t="n">
        <v>1.274</v>
      </c>
    </row>
    <row r="706">
      <c r="A706" t="inlineStr">
        <is>
          <t>300128</t>
        </is>
      </c>
      <c r="B706" t="n">
        <v>0.000840516169154229</v>
      </c>
      <c r="C706" t="n">
        <v>15.63517915309447</v>
      </c>
      <c r="D706" t="n">
        <v>4.02</v>
      </c>
      <c r="E706" t="n">
        <v>5.369</v>
      </c>
    </row>
    <row r="707">
      <c r="A707" t="inlineStr">
        <is>
          <t>600276</t>
        </is>
      </c>
      <c r="B707" t="n">
        <v>0.004213602660560463</v>
      </c>
      <c r="C707" t="n">
        <v>15.533881946561</v>
      </c>
      <c r="D707" t="n">
        <v>93.40833333333333</v>
      </c>
      <c r="E707" t="n">
        <v>0.4850833333333334</v>
      </c>
    </row>
    <row r="708">
      <c r="A708" t="inlineStr">
        <is>
          <t>002557</t>
        </is>
      </c>
      <c r="B708" t="n">
        <v>0.003140778212508372</v>
      </c>
      <c r="C708" t="n">
        <v>15.50943396226414</v>
      </c>
      <c r="D708" t="n">
        <v>58.9765</v>
      </c>
      <c r="E708" t="n">
        <v>1.377583333333333</v>
      </c>
    </row>
    <row r="709">
      <c r="A709" t="inlineStr">
        <is>
          <t>002978</t>
        </is>
      </c>
      <c r="B709" t="n">
        <v>0.005784433359517673</v>
      </c>
      <c r="C709" t="n">
        <v>15.47703180212014</v>
      </c>
      <c r="D709" t="n">
        <v>41.5855</v>
      </c>
      <c r="E709" t="n">
        <v>8.032999999999999</v>
      </c>
    </row>
    <row r="710">
      <c r="A710" t="inlineStr">
        <is>
          <t>002703</t>
        </is>
      </c>
      <c r="B710" t="n">
        <v>0.0002075559421036807</v>
      </c>
      <c r="C710" t="n">
        <v>15.40041067761806</v>
      </c>
      <c r="D710" t="n">
        <v>5.174000000000001</v>
      </c>
      <c r="E710" t="n">
        <v>2.05075</v>
      </c>
    </row>
    <row r="711">
      <c r="A711" t="inlineStr">
        <is>
          <t>600320</t>
        </is>
      </c>
      <c r="B711" t="n">
        <v>7.201144294757345e-05</v>
      </c>
      <c r="C711" t="n">
        <v>15.3125</v>
      </c>
      <c r="D711" t="n">
        <v>3.0805</v>
      </c>
      <c r="E711" t="n">
        <v>0.4334166666666667</v>
      </c>
    </row>
    <row r="712">
      <c r="A712" t="inlineStr">
        <is>
          <t>300368</t>
        </is>
      </c>
      <c r="B712" t="n">
        <v>0.008729499522430044</v>
      </c>
      <c r="C712" t="n">
        <v>15.23472099202836</v>
      </c>
      <c r="D712" t="n">
        <v>16.32008333333333</v>
      </c>
      <c r="E712" t="n">
        <v>9.161</v>
      </c>
    </row>
    <row r="713">
      <c r="A713" t="inlineStr">
        <is>
          <t>600068</t>
        </is>
      </c>
      <c r="B713" t="n">
        <v>0.0001649731928619562</v>
      </c>
      <c r="C713" t="n">
        <v>15.19861830742659</v>
      </c>
      <c r="D713" t="n">
        <v>6.567833333333334</v>
      </c>
      <c r="E713" t="n">
        <v>0.9833333333333333</v>
      </c>
    </row>
    <row r="714">
      <c r="A714" t="inlineStr">
        <is>
          <t>000993</t>
        </is>
      </c>
      <c r="B714" t="n">
        <v>0.0004972095937226251</v>
      </c>
      <c r="C714" t="n">
        <v>15.16079632465543</v>
      </c>
      <c r="D714" t="n">
        <v>6.585083333333333</v>
      </c>
      <c r="E714" t="n">
        <v>3.326833333333334</v>
      </c>
    </row>
    <row r="715">
      <c r="A715" t="inlineStr">
        <is>
          <t>600511</t>
        </is>
      </c>
      <c r="B715" t="n">
        <v>0.002705675938425456</v>
      </c>
      <c r="C715" t="n">
        <v>15.11848341232227</v>
      </c>
      <c r="D715" t="n">
        <v>44.8165</v>
      </c>
      <c r="E715" t="n">
        <v>5.402749999999999</v>
      </c>
    </row>
    <row r="716">
      <c r="A716" t="inlineStr">
        <is>
          <t>300582</t>
        </is>
      </c>
      <c r="B716" t="n">
        <v>0.007374079605016778</v>
      </c>
      <c r="C716" t="n">
        <v>15.06388702084736</v>
      </c>
      <c r="D716" t="n">
        <v>18.32075</v>
      </c>
      <c r="E716" t="n">
        <v>10.14891666666667</v>
      </c>
    </row>
    <row r="717">
      <c r="A717" t="inlineStr">
        <is>
          <t>603027</t>
        </is>
      </c>
      <c r="B717" t="n">
        <v>0.00198062489621861</v>
      </c>
      <c r="C717" t="n">
        <v>15.02708867978331</v>
      </c>
      <c r="D717" t="n">
        <v>37.8065</v>
      </c>
      <c r="E717" t="n">
        <v>1.549666666666667</v>
      </c>
    </row>
    <row r="718">
      <c r="A718" t="inlineStr">
        <is>
          <t>000530</t>
        </is>
      </c>
      <c r="B718" t="n">
        <v>0.0001560347865005904</v>
      </c>
      <c r="C718" t="n">
        <v>14.92146596858639</v>
      </c>
      <c r="D718" t="n">
        <v>3.889333333333333</v>
      </c>
      <c r="E718" t="n">
        <v>1.951666666666667</v>
      </c>
    </row>
    <row r="719">
      <c r="A719" t="inlineStr">
        <is>
          <t>300046</t>
        </is>
      </c>
      <c r="B719" t="n">
        <v>0.004341276608690554</v>
      </c>
      <c r="C719" t="n">
        <v>14.85714285714286</v>
      </c>
      <c r="D719" t="n">
        <v>23.37808333333334</v>
      </c>
      <c r="E719" t="n">
        <v>9.961916666666665</v>
      </c>
    </row>
    <row r="720">
      <c r="A720" t="inlineStr">
        <is>
          <t>000552</t>
        </is>
      </c>
      <c r="B720" t="n">
        <v>0.0001971246798868375</v>
      </c>
      <c r="C720" t="n">
        <v>14.82889733840305</v>
      </c>
      <c r="D720" t="n">
        <v>2.762333333333333</v>
      </c>
      <c r="E720" t="n">
        <v>1.855833333333333</v>
      </c>
    </row>
    <row r="721">
      <c r="A721" t="inlineStr">
        <is>
          <t>002259</t>
        </is>
      </c>
      <c r="B721" t="n">
        <v>0.0002486970641618275</v>
      </c>
      <c r="C721" t="n">
        <v>14.80144404332131</v>
      </c>
      <c r="D721" t="n">
        <v>3.377166666666667</v>
      </c>
      <c r="E721" t="n">
        <v>0.98875</v>
      </c>
    </row>
    <row r="722">
      <c r="A722" t="inlineStr">
        <is>
          <t>300669</t>
        </is>
      </c>
      <c r="B722" t="n">
        <v>0.0006042198886256798</v>
      </c>
      <c r="C722" t="n">
        <v>14.77978125923736</v>
      </c>
      <c r="D722" t="n">
        <v>36.40958333333333</v>
      </c>
      <c r="E722" t="n">
        <v>3.143</v>
      </c>
    </row>
    <row r="723">
      <c r="A723" t="inlineStr">
        <is>
          <t>300454</t>
        </is>
      </c>
      <c r="B723" t="n">
        <v>0.00868069899141408</v>
      </c>
      <c r="C723" t="n">
        <v>14.73233404710921</v>
      </c>
      <c r="D723" t="n">
        <v>213.0081666666667</v>
      </c>
      <c r="E723" t="n">
        <v>0.7749166666666667</v>
      </c>
    </row>
    <row r="724">
      <c r="A724" t="inlineStr">
        <is>
          <t>002272</t>
        </is>
      </c>
      <c r="B724" t="n">
        <v>0.0005667931990170616</v>
      </c>
      <c r="C724" t="n">
        <v>14.70588235294119</v>
      </c>
      <c r="D724" t="n">
        <v>5.305333333333334</v>
      </c>
      <c r="E724" t="n">
        <v>4.825666666666666</v>
      </c>
    </row>
    <row r="725">
      <c r="A725" t="inlineStr">
        <is>
          <t>300542</t>
        </is>
      </c>
      <c r="B725" t="n">
        <v>0.003655640015476913</v>
      </c>
      <c r="C725" t="n">
        <v>14.69387755102041</v>
      </c>
      <c r="D725" t="n">
        <v>15.23775</v>
      </c>
      <c r="E725" t="n">
        <v>5.762833333333333</v>
      </c>
    </row>
    <row r="726">
      <c r="A726" t="inlineStr">
        <is>
          <t>002323</t>
        </is>
      </c>
      <c r="B726" t="n">
        <v>0.0005045895735273142</v>
      </c>
      <c r="C726" t="n">
        <v>14.63414634146341</v>
      </c>
      <c r="D726" t="n">
        <v>3.245833333333333</v>
      </c>
      <c r="E726" t="n">
        <v>0.6355833333333334</v>
      </c>
    </row>
    <row r="727">
      <c r="A727" t="inlineStr">
        <is>
          <t>300080</t>
        </is>
      </c>
      <c r="B727" t="n">
        <v>0.0005709638456473316</v>
      </c>
      <c r="C727" t="n">
        <v>14.61988304093567</v>
      </c>
      <c r="D727" t="n">
        <v>5.877833333333334</v>
      </c>
      <c r="E727" t="n">
        <v>4.969916666666667</v>
      </c>
    </row>
    <row r="728">
      <c r="A728" t="inlineStr">
        <is>
          <t>002361</t>
        </is>
      </c>
      <c r="B728" t="n">
        <v>0.0002889085854585921</v>
      </c>
      <c r="C728" t="n">
        <v>14.57489878542511</v>
      </c>
      <c r="D728" t="n">
        <v>5.050583333333333</v>
      </c>
      <c r="E728" t="n">
        <v>3.859416666666667</v>
      </c>
    </row>
    <row r="729">
      <c r="A729" t="inlineStr">
        <is>
          <t>600507</t>
        </is>
      </c>
      <c r="B729" t="n">
        <v>0.0007246653397895816</v>
      </c>
      <c r="C729" t="n">
        <v>14.37908496732025</v>
      </c>
      <c r="D729" t="n">
        <v>6.198416666666668</v>
      </c>
      <c r="E729" t="n">
        <v>1.54425</v>
      </c>
    </row>
    <row r="730">
      <c r="A730" t="inlineStr">
        <is>
          <t>300432</t>
        </is>
      </c>
      <c r="B730" t="n">
        <v>0.0006926189754538806</v>
      </c>
      <c r="C730" t="n">
        <v>14.37066402378593</v>
      </c>
      <c r="D730" t="n">
        <v>10.35616666666667</v>
      </c>
      <c r="E730" t="n">
        <v>4.647083333333333</v>
      </c>
    </row>
    <row r="731">
      <c r="A731" t="inlineStr">
        <is>
          <t>300059</t>
        </is>
      </c>
      <c r="B731" t="n">
        <v>0.001022237567686998</v>
      </c>
      <c r="C731" t="n">
        <v>14.17730251810971</v>
      </c>
      <c r="D731" t="n">
        <v>26.06633333333333</v>
      </c>
      <c r="E731" t="n">
        <v>4.26025</v>
      </c>
    </row>
    <row r="732">
      <c r="A732" t="inlineStr">
        <is>
          <t>603386</t>
        </is>
      </c>
      <c r="B732" t="n">
        <v>0.0006824552235811172</v>
      </c>
      <c r="C732" t="n">
        <v>14.12688031393068</v>
      </c>
      <c r="D732" t="n">
        <v>16.72791666666667</v>
      </c>
      <c r="E732" t="n">
        <v>3.575666666666667</v>
      </c>
    </row>
    <row r="733">
      <c r="A733" t="inlineStr">
        <is>
          <t>600525</t>
        </is>
      </c>
      <c r="B733" t="n">
        <v>0.0001473899081959698</v>
      </c>
      <c r="C733" t="n">
        <v>13.94495412844037</v>
      </c>
      <c r="D733" t="n">
        <v>6.624416666666666</v>
      </c>
      <c r="E733" t="n">
        <v>1.746166666666667</v>
      </c>
    </row>
    <row r="734">
      <c r="A734" t="inlineStr">
        <is>
          <t>600104</t>
        </is>
      </c>
      <c r="B734" t="n">
        <v>0.003654784314524426</v>
      </c>
      <c r="C734" t="n">
        <v>13.93849206349205</v>
      </c>
      <c r="D734" t="n">
        <v>21.64508333333333</v>
      </c>
      <c r="E734" t="n">
        <v>0.5009166666666667</v>
      </c>
    </row>
    <row r="735">
      <c r="A735" t="inlineStr">
        <is>
          <t>002378</t>
        </is>
      </c>
      <c r="B735" t="n">
        <v>0.0002255769788287653</v>
      </c>
      <c r="C735" t="n">
        <v>13.91129032258065</v>
      </c>
      <c r="D735" t="n">
        <v>5.31775</v>
      </c>
      <c r="E735" t="n">
        <v>2.597333333333333</v>
      </c>
    </row>
    <row r="736">
      <c r="A736" t="inlineStr">
        <is>
          <t>688196</t>
        </is>
      </c>
      <c r="B736" t="n">
        <v>0.004960677959500426</v>
      </c>
      <c r="C736" t="n">
        <v>13.87832699619771</v>
      </c>
      <c r="D736" t="n">
        <v>57.41350000000001</v>
      </c>
      <c r="E736" t="n">
        <v>6.2525</v>
      </c>
    </row>
    <row r="737">
      <c r="A737" t="inlineStr">
        <is>
          <t>002643</t>
        </is>
      </c>
      <c r="B737" t="n">
        <v>0.0007239514726900351</v>
      </c>
      <c r="C737" t="n">
        <v>13.85026737967914</v>
      </c>
      <c r="D737" t="n">
        <v>18.8525</v>
      </c>
      <c r="E737" t="n">
        <v>1.505333333333333</v>
      </c>
    </row>
    <row r="738">
      <c r="A738" t="inlineStr">
        <is>
          <t>601619</t>
        </is>
      </c>
      <c r="B738" t="n">
        <v>8.11837657787008e-05</v>
      </c>
      <c r="C738" t="n">
        <v>13.79310344827587</v>
      </c>
      <c r="D738" t="n">
        <v>3.25025</v>
      </c>
      <c r="E738" t="n">
        <v>1.209666666666667</v>
      </c>
    </row>
    <row r="739">
      <c r="A739" t="inlineStr">
        <is>
          <t>300131</t>
        </is>
      </c>
      <c r="B739" t="n">
        <v>0.002273052413928326</v>
      </c>
      <c r="C739" t="n">
        <v>13.75</v>
      </c>
      <c r="D739" t="n">
        <v>8.311333333333332</v>
      </c>
      <c r="E739" t="n">
        <v>9.588916666666668</v>
      </c>
    </row>
    <row r="740">
      <c r="A740" t="inlineStr">
        <is>
          <t>300116</t>
        </is>
      </c>
      <c r="B740" t="n">
        <v>0.002097519623020723</v>
      </c>
      <c r="C740" t="n">
        <v>13.69047619047619</v>
      </c>
      <c r="D740" t="n">
        <v>2.727333333333334</v>
      </c>
      <c r="E740" t="n">
        <v>5.652083333333334</v>
      </c>
    </row>
    <row r="741">
      <c r="A741" t="inlineStr">
        <is>
          <t>603100</t>
        </is>
      </c>
      <c r="B741" t="n">
        <v>0.001308776661974054</v>
      </c>
      <c r="C741" t="n">
        <v>13.62162162162162</v>
      </c>
      <c r="D741" t="n">
        <v>10.61558333333334</v>
      </c>
      <c r="E741" t="n">
        <v>1.130833333333333</v>
      </c>
    </row>
    <row r="742">
      <c r="A742" t="inlineStr">
        <is>
          <t>600096</t>
        </is>
      </c>
      <c r="B742" t="n">
        <v>0.0001814129608826412</v>
      </c>
      <c r="C742" t="n">
        <v>13.61058601134215</v>
      </c>
      <c r="D742" t="n">
        <v>5.489416666666667</v>
      </c>
      <c r="E742" t="n">
        <v>1.282333333333333</v>
      </c>
    </row>
    <row r="743">
      <c r="A743" t="inlineStr">
        <is>
          <t>603659</t>
        </is>
      </c>
      <c r="B743" t="n">
        <v>0.003959883558247167</v>
      </c>
      <c r="C743" t="n">
        <v>13.57601713062098</v>
      </c>
      <c r="D743" t="n">
        <v>107.2468333333333</v>
      </c>
      <c r="E743" t="n">
        <v>1.700583333333333</v>
      </c>
    </row>
    <row r="744">
      <c r="A744" t="inlineStr">
        <is>
          <t>600969</t>
        </is>
      </c>
      <c r="B744" t="n">
        <v>7.381264704783953e-05</v>
      </c>
      <c r="C744" t="n">
        <v>13.54933726067746</v>
      </c>
      <c r="D744" t="n">
        <v>6.694250000000001</v>
      </c>
      <c r="E744" t="n">
        <v>0.9956666666666668</v>
      </c>
    </row>
    <row r="745">
      <c r="A745" t="inlineStr">
        <is>
          <t>603966</t>
        </is>
      </c>
      <c r="B745" t="n">
        <v>0.001103592573831389</v>
      </c>
      <c r="C745" t="n">
        <v>13.54489164086687</v>
      </c>
      <c r="D745" t="n">
        <v>15.2995</v>
      </c>
      <c r="E745" t="n">
        <v>1.829166666666667</v>
      </c>
    </row>
    <row r="746">
      <c r="A746" t="inlineStr">
        <is>
          <t>002049</t>
        </is>
      </c>
      <c r="B746" t="n">
        <v>0.01118244556828621</v>
      </c>
      <c r="C746" t="n">
        <v>13.49731945758437</v>
      </c>
      <c r="D746" t="n">
        <v>119.135</v>
      </c>
      <c r="E746" t="n">
        <v>3.26075</v>
      </c>
    </row>
    <row r="747">
      <c r="A747" t="inlineStr">
        <is>
          <t>300496</t>
        </is>
      </c>
      <c r="B747" t="n">
        <v>0.006537036543898422</v>
      </c>
      <c r="C747" t="n">
        <v>13.49118942731278</v>
      </c>
      <c r="D747" t="n">
        <v>93.99825000000001</v>
      </c>
      <c r="E747" t="n">
        <v>2.823666666666667</v>
      </c>
    </row>
    <row r="748">
      <c r="A748" t="inlineStr">
        <is>
          <t>300146</t>
        </is>
      </c>
      <c r="B748" t="n">
        <v>0.001247237966892525</v>
      </c>
      <c r="C748" t="n">
        <v>13.40347666971637</v>
      </c>
      <c r="D748" t="n">
        <v>24.09325</v>
      </c>
      <c r="E748" t="n">
        <v>2.365416666666667</v>
      </c>
    </row>
    <row r="749">
      <c r="A749" t="inlineStr">
        <is>
          <t>600784</t>
        </is>
      </c>
      <c r="B749" t="n">
        <v>9.986327806527468e-05</v>
      </c>
      <c r="C749" t="n">
        <v>13.34702258726899</v>
      </c>
      <c r="D749" t="n">
        <v>5.394583333333333</v>
      </c>
      <c r="E749" t="n">
        <v>1.500333333333334</v>
      </c>
    </row>
    <row r="750">
      <c r="A750" t="inlineStr">
        <is>
          <t>600019</t>
        </is>
      </c>
      <c r="B750" t="n">
        <v>0.0004882169532577544</v>
      </c>
      <c r="C750" t="n">
        <v>13.33333333333333</v>
      </c>
      <c r="D750" t="n">
        <v>5.476250000000001</v>
      </c>
      <c r="E750" t="n">
        <v>0.37425</v>
      </c>
    </row>
    <row r="751">
      <c r="A751" t="inlineStr">
        <is>
          <t>002928</t>
        </is>
      </c>
      <c r="B751" t="n">
        <v>0.0007093462818549969</v>
      </c>
      <c r="C751" t="n">
        <v>13.31086773378265</v>
      </c>
      <c r="D751" t="n">
        <v>12.60958333333333</v>
      </c>
      <c r="E751" t="n">
        <v>3.40725</v>
      </c>
    </row>
    <row r="752">
      <c r="A752" t="inlineStr">
        <is>
          <t>300237</t>
        </is>
      </c>
      <c r="B752" t="n">
        <v>0.0008565467726881627</v>
      </c>
      <c r="C752" t="n">
        <v>13.30645161290322</v>
      </c>
      <c r="D752" t="n">
        <v>3.174583333333333</v>
      </c>
      <c r="E752" t="n">
        <v>5.655916666666666</v>
      </c>
    </row>
    <row r="753">
      <c r="A753" t="inlineStr">
        <is>
          <t>002483</t>
        </is>
      </c>
      <c r="B753" t="n">
        <v>0.0004634336239263247</v>
      </c>
      <c r="C753" t="n">
        <v>13.28125</v>
      </c>
      <c r="D753" t="n">
        <v>5.913833333333334</v>
      </c>
      <c r="E753" t="n">
        <v>2.3095</v>
      </c>
    </row>
    <row r="754">
      <c r="A754" t="inlineStr">
        <is>
          <t>603127</t>
        </is>
      </c>
      <c r="B754" t="n">
        <v>0.0031340814067486</v>
      </c>
      <c r="C754" t="n">
        <v>13.14534942691956</v>
      </c>
      <c r="D754" t="n">
        <v>97.53875000000001</v>
      </c>
      <c r="E754" t="n">
        <v>1.536166666666667</v>
      </c>
    </row>
    <row r="755">
      <c r="A755" t="inlineStr">
        <is>
          <t>002008</t>
        </is>
      </c>
      <c r="B755" t="n">
        <v>0.001940382357732927</v>
      </c>
      <c r="C755" t="n">
        <v>13.14053779807205</v>
      </c>
      <c r="D755" t="n">
        <v>38.64666666666666</v>
      </c>
      <c r="E755" t="n">
        <v>2.35</v>
      </c>
    </row>
    <row r="756">
      <c r="A756" t="inlineStr">
        <is>
          <t>002418</t>
        </is>
      </c>
      <c r="B756" t="n">
        <v>9.217598509862393e-05</v>
      </c>
      <c r="C756" t="n">
        <v>13.12499999999999</v>
      </c>
      <c r="D756" t="n">
        <v>1.825583333333333</v>
      </c>
      <c r="E756" t="n">
        <v>1.224916666666667</v>
      </c>
    </row>
    <row r="757">
      <c r="A757" t="inlineStr">
        <is>
          <t>002453</t>
        </is>
      </c>
      <c r="B757" t="n">
        <v>0.0003089652680699905</v>
      </c>
      <c r="C757" t="n">
        <v>13.03501945525292</v>
      </c>
      <c r="D757" t="n">
        <v>5.484333333333334</v>
      </c>
      <c r="E757" t="n">
        <v>2.413916666666666</v>
      </c>
    </row>
    <row r="758">
      <c r="A758" t="inlineStr">
        <is>
          <t>600098</t>
        </is>
      </c>
      <c r="B758" t="n">
        <v>0.000115635301261556</v>
      </c>
      <c r="C758" t="n">
        <v>12.96296296296295</v>
      </c>
      <c r="D758" t="n">
        <v>5.977333333333333</v>
      </c>
      <c r="E758" t="n">
        <v>0.22775</v>
      </c>
    </row>
    <row r="759">
      <c r="A759" t="inlineStr">
        <is>
          <t>300335</t>
        </is>
      </c>
      <c r="B759" t="n">
        <v>0.001060761477326173</v>
      </c>
      <c r="C759" t="n">
        <v>12.94820717131475</v>
      </c>
      <c r="D759" t="n">
        <v>6.08325</v>
      </c>
      <c r="E759" t="n">
        <v>8.559583333333334</v>
      </c>
    </row>
    <row r="760">
      <c r="A760" t="inlineStr">
        <is>
          <t>300068</t>
        </is>
      </c>
      <c r="B760" t="n">
        <v>0.0003124143074779544</v>
      </c>
      <c r="C760" t="n">
        <v>12.85714285714286</v>
      </c>
      <c r="D760" t="n">
        <v>15.04558333333333</v>
      </c>
      <c r="E760" t="n">
        <v>2.768583333333333</v>
      </c>
    </row>
    <row r="761">
      <c r="A761" t="inlineStr">
        <is>
          <t>000877</t>
        </is>
      </c>
      <c r="B761" t="n">
        <v>0.002525540620515047</v>
      </c>
      <c r="C761" t="n">
        <v>12.84768211920531</v>
      </c>
      <c r="D761" t="n">
        <v>17.72258333333333</v>
      </c>
      <c r="E761" t="n">
        <v>4.011666666666667</v>
      </c>
    </row>
    <row r="762">
      <c r="A762" t="inlineStr">
        <is>
          <t>002241</t>
        </is>
      </c>
      <c r="B762" t="n">
        <v>0.002605845431420622</v>
      </c>
      <c r="C762" t="n">
        <v>12.81437125748504</v>
      </c>
      <c r="D762" t="n">
        <v>40.00575000000001</v>
      </c>
      <c r="E762" t="n">
        <v>3.14275</v>
      </c>
    </row>
    <row r="763">
      <c r="A763" t="inlineStr">
        <is>
          <t>300122</t>
        </is>
      </c>
      <c r="B763" t="n">
        <v>0.01381464601390875</v>
      </c>
      <c r="C763" t="n">
        <v>12.72754401671143</v>
      </c>
      <c r="D763" t="n">
        <v>143.0035</v>
      </c>
      <c r="E763" t="n">
        <v>2.235</v>
      </c>
    </row>
    <row r="764">
      <c r="A764" t="inlineStr">
        <is>
          <t>000960</t>
        </is>
      </c>
      <c r="B764" t="n">
        <v>0.0004320661484669078</v>
      </c>
      <c r="C764" t="n">
        <v>12.71844660194173</v>
      </c>
      <c r="D764" t="n">
        <v>10.03116666666667</v>
      </c>
      <c r="E764" t="n">
        <v>1.34725</v>
      </c>
    </row>
    <row r="765">
      <c r="A765" t="inlineStr">
        <is>
          <t>000569</t>
        </is>
      </c>
      <c r="B765" t="n">
        <v>8.892061020272802e-05</v>
      </c>
      <c r="C765" t="n">
        <v>12.61980830670926</v>
      </c>
      <c r="D765" t="n">
        <v>6.421666666666666</v>
      </c>
      <c r="E765" t="n">
        <v>0</v>
      </c>
    </row>
    <row r="766">
      <c r="A766" t="inlineStr">
        <is>
          <t>002003</t>
        </is>
      </c>
      <c r="B766" t="n">
        <v>0.0004557696394839065</v>
      </c>
      <c r="C766" t="n">
        <v>12.56366723259763</v>
      </c>
      <c r="D766" t="n">
        <v>6.524083333333333</v>
      </c>
      <c r="E766" t="n">
        <v>1.255916666666667</v>
      </c>
    </row>
    <row r="767">
      <c r="A767" t="inlineStr">
        <is>
          <t>600143</t>
        </is>
      </c>
      <c r="B767" t="n">
        <v>0.0003045624541631119</v>
      </c>
      <c r="C767" t="n">
        <v>12.53804017041995</v>
      </c>
      <c r="D767" t="n">
        <v>16.70325</v>
      </c>
      <c r="E767" t="n">
        <v>2.231416666666667</v>
      </c>
    </row>
    <row r="768">
      <c r="A768" t="inlineStr">
        <is>
          <t>600258</t>
        </is>
      </c>
      <c r="B768" t="n">
        <v>0.002708944959782257</v>
      </c>
      <c r="C768" t="n">
        <v>12.39669421487604</v>
      </c>
      <c r="D768" t="n">
        <v>19.90783333333333</v>
      </c>
      <c r="E768" t="n">
        <v>1.610166666666667</v>
      </c>
    </row>
    <row r="769">
      <c r="A769" t="inlineStr">
        <is>
          <t>600217</t>
        </is>
      </c>
      <c r="B769" t="n">
        <v>0.0001572017573825248</v>
      </c>
      <c r="C769" t="n">
        <v>12.38095238095238</v>
      </c>
      <c r="D769" t="n">
        <v>5.48875</v>
      </c>
      <c r="E769" t="n">
        <v>1.1945</v>
      </c>
    </row>
    <row r="770">
      <c r="A770" t="inlineStr">
        <is>
          <t>300040</t>
        </is>
      </c>
      <c r="B770" t="n">
        <v>0.00085532617023437</v>
      </c>
      <c r="C770" t="n">
        <v>12.24489795918366</v>
      </c>
      <c r="D770" t="n">
        <v>8.024666666666667</v>
      </c>
      <c r="E770" t="n">
        <v>8.658916666666668</v>
      </c>
    </row>
    <row r="771">
      <c r="A771" t="inlineStr">
        <is>
          <t>300758</t>
        </is>
      </c>
      <c r="B771" t="n">
        <v>0.003779760297607774</v>
      </c>
      <c r="C771" t="n">
        <v>12.24489795918366</v>
      </c>
      <c r="D771" t="n">
        <v>27.13458333333334</v>
      </c>
      <c r="E771" t="n">
        <v>5.265500000000001</v>
      </c>
    </row>
    <row r="772">
      <c r="A772" t="inlineStr">
        <is>
          <t>300224</t>
        </is>
      </c>
      <c r="B772" t="n">
        <v>0.0006882333247426388</v>
      </c>
      <c r="C772" t="n">
        <v>12.23083548664945</v>
      </c>
      <c r="D772" t="n">
        <v>10.93991666666667</v>
      </c>
      <c r="E772" t="n">
        <v>2.50975</v>
      </c>
    </row>
    <row r="773">
      <c r="A773" t="inlineStr">
        <is>
          <t>601611</t>
        </is>
      </c>
      <c r="B773" t="n">
        <v>0.0003791518172566161</v>
      </c>
      <c r="C773" t="n">
        <v>12.17765042979941</v>
      </c>
      <c r="D773" t="n">
        <v>7.587750000000001</v>
      </c>
      <c r="E773" t="n">
        <v>1.079416666666667</v>
      </c>
    </row>
    <row r="774">
      <c r="A774" t="inlineStr">
        <is>
          <t>002534</t>
        </is>
      </c>
      <c r="B774" t="n">
        <v>0.0002952315235769023</v>
      </c>
      <c r="C774" t="n">
        <v>12.16685979142524</v>
      </c>
      <c r="D774" t="n">
        <v>9.34825</v>
      </c>
      <c r="E774" t="n">
        <v>0.5704166666666667</v>
      </c>
    </row>
    <row r="775">
      <c r="A775" t="inlineStr">
        <is>
          <t>300677</t>
        </is>
      </c>
      <c r="B775" t="n">
        <v>0.02613922998565524</v>
      </c>
      <c r="C775" t="n">
        <v>12.16514527772805</v>
      </c>
      <c r="D775" t="n">
        <v>141.6183333333333</v>
      </c>
      <c r="E775" t="n">
        <v>4.117666666666667</v>
      </c>
    </row>
    <row r="776">
      <c r="A776" t="inlineStr">
        <is>
          <t>002544</t>
        </is>
      </c>
      <c r="B776" t="n">
        <v>0.0002725086934977143</v>
      </c>
      <c r="C776" t="n">
        <v>12.15255332902392</v>
      </c>
      <c r="D776" t="n">
        <v>15.92958333333333</v>
      </c>
      <c r="E776" t="n">
        <v>1.812416666666667</v>
      </c>
    </row>
    <row r="777">
      <c r="A777" t="inlineStr">
        <is>
          <t>000751</t>
        </is>
      </c>
      <c r="B777" t="n">
        <v>0.0002629119585687383</v>
      </c>
      <c r="C777" t="n">
        <v>12.14057507987221</v>
      </c>
      <c r="D777" t="n">
        <v>3.146666666666667</v>
      </c>
      <c r="E777" t="n">
        <v>2.531</v>
      </c>
    </row>
    <row r="778">
      <c r="A778" t="inlineStr">
        <is>
          <t>002353</t>
        </is>
      </c>
      <c r="B778" t="n">
        <v>0.002248652112180457</v>
      </c>
      <c r="C778" t="n">
        <v>12.13063763608087</v>
      </c>
      <c r="D778" t="n">
        <v>32.06358333333333</v>
      </c>
      <c r="E778" t="n">
        <v>2.35725</v>
      </c>
    </row>
    <row r="779">
      <c r="A779" t="inlineStr">
        <is>
          <t>002686</t>
        </is>
      </c>
      <c r="B779" t="n">
        <v>0.0003863995404946805</v>
      </c>
      <c r="C779" t="n">
        <v>12.11129296235678</v>
      </c>
      <c r="D779" t="n">
        <v>5.980666666666666</v>
      </c>
      <c r="E779" t="n">
        <v>1.376083333333334</v>
      </c>
    </row>
    <row r="780">
      <c r="A780" t="inlineStr">
        <is>
          <t>000515</t>
        </is>
      </c>
      <c r="B780" t="n">
        <v>0.0001876844114270766</v>
      </c>
      <c r="C780" t="n">
        <v>12.09677419354838</v>
      </c>
      <c r="D780" t="n">
        <v>13.94608333333333</v>
      </c>
      <c r="E780" t="n">
        <v>0</v>
      </c>
    </row>
    <row r="781">
      <c r="A781" t="inlineStr">
        <is>
          <t>300869</t>
        </is>
      </c>
      <c r="B781" t="n">
        <v>0.03776700647596424</v>
      </c>
      <c r="C781" t="n">
        <v>12.09322033898306</v>
      </c>
      <c r="D781" t="n">
        <v>125.8285714285714</v>
      </c>
      <c r="E781" t="n">
        <v>24.49967032967033</v>
      </c>
    </row>
    <row r="782">
      <c r="A782" t="inlineStr">
        <is>
          <t>002805</t>
        </is>
      </c>
      <c r="B782" t="n">
        <v>0.0004240917076846159</v>
      </c>
      <c r="C782" t="n">
        <v>12.05727204220044</v>
      </c>
      <c r="D782" t="n">
        <v>13.14916666666667</v>
      </c>
      <c r="E782" t="n">
        <v>5.468916666666667</v>
      </c>
    </row>
    <row r="783">
      <c r="A783" t="inlineStr">
        <is>
          <t>002630</t>
        </is>
      </c>
      <c r="B783" t="n">
        <v>0.0001123853756025887</v>
      </c>
      <c r="C783" t="n">
        <v>12.05357142857142</v>
      </c>
      <c r="D783" t="n">
        <v>2.445083333333333</v>
      </c>
      <c r="E783" t="n">
        <v>4.072666666666667</v>
      </c>
    </row>
    <row r="784">
      <c r="A784" t="inlineStr">
        <is>
          <t>300665</t>
        </is>
      </c>
      <c r="B784" t="n">
        <v>0.001236051303590886</v>
      </c>
      <c r="C784" t="n">
        <v>12.05179282868527</v>
      </c>
      <c r="D784" t="n">
        <v>12.16866666666667</v>
      </c>
      <c r="E784" t="n">
        <v>4.766249999999999</v>
      </c>
    </row>
    <row r="785">
      <c r="A785" t="inlineStr">
        <is>
          <t>300772</t>
        </is>
      </c>
      <c r="B785" t="n">
        <v>0.0005566031206086563</v>
      </c>
      <c r="C785" t="n">
        <v>12.03703703703705</v>
      </c>
      <c r="D785" t="n">
        <v>14.93758333333333</v>
      </c>
      <c r="E785" t="n">
        <v>5.343166666666666</v>
      </c>
    </row>
    <row r="786">
      <c r="A786" t="inlineStr">
        <is>
          <t>300491</t>
        </is>
      </c>
      <c r="B786" t="n">
        <v>0.006755255104658731</v>
      </c>
      <c r="C786" t="n">
        <v>12.01747997086671</v>
      </c>
      <c r="D786" t="n">
        <v>17.3235</v>
      </c>
      <c r="E786" t="n">
        <v>7.586249999999999</v>
      </c>
    </row>
    <row r="787">
      <c r="A787" t="inlineStr">
        <is>
          <t>000630</t>
        </is>
      </c>
      <c r="B787" t="n">
        <v>9.142050029758778e-05</v>
      </c>
      <c r="C787" t="n">
        <v>12.01716738197425</v>
      </c>
      <c r="D787" t="n">
        <v>2.38025</v>
      </c>
      <c r="E787" t="n">
        <v>1.239666666666667</v>
      </c>
    </row>
    <row r="788">
      <c r="A788" t="inlineStr">
        <is>
          <t>300421</t>
        </is>
      </c>
      <c r="B788" t="n">
        <v>0.00119936375100642</v>
      </c>
      <c r="C788" t="n">
        <v>11.98156682027651</v>
      </c>
      <c r="D788" t="n">
        <v>7.981166666666667</v>
      </c>
      <c r="E788" t="n">
        <v>6.499833333333332</v>
      </c>
    </row>
    <row r="789">
      <c r="A789" t="inlineStr">
        <is>
          <t>300547</t>
        </is>
      </c>
      <c r="B789" t="n">
        <v>0.002081337453983067</v>
      </c>
      <c r="C789" t="n">
        <v>11.89931350114415</v>
      </c>
      <c r="D789" t="n">
        <v>11.14475</v>
      </c>
      <c r="E789" t="n">
        <v>7.379</v>
      </c>
    </row>
    <row r="790">
      <c r="A790" t="inlineStr">
        <is>
          <t>002158</t>
        </is>
      </c>
      <c r="B790" t="n">
        <v>0.0006367023785836275</v>
      </c>
      <c r="C790" t="n">
        <v>11.87245590230663</v>
      </c>
      <c r="D790" t="n">
        <v>13.96041666666667</v>
      </c>
      <c r="E790" t="n">
        <v>1.92375</v>
      </c>
    </row>
    <row r="791">
      <c r="A791" t="inlineStr">
        <is>
          <t>603489</t>
        </is>
      </c>
      <c r="B791" t="n">
        <v>0.007672899847005661</v>
      </c>
      <c r="C791" t="n">
        <v>11.85503685503684</v>
      </c>
      <c r="D791" t="n">
        <v>175.8235</v>
      </c>
      <c r="E791" t="n">
        <v>2.42975</v>
      </c>
    </row>
    <row r="792">
      <c r="A792" t="inlineStr">
        <is>
          <t>300344</t>
        </is>
      </c>
      <c r="B792" t="n">
        <v>0.0006614829518700169</v>
      </c>
      <c r="C792" t="n">
        <v>11.85031185031187</v>
      </c>
      <c r="D792" t="n">
        <v>5.250249999999999</v>
      </c>
      <c r="E792" t="n">
        <v>4.079</v>
      </c>
    </row>
    <row r="793">
      <c r="A793" t="inlineStr">
        <is>
          <t>002979</t>
        </is>
      </c>
      <c r="B793" t="n">
        <v>0.00531890254991779</v>
      </c>
      <c r="C793" t="n">
        <v>11.83387540655492</v>
      </c>
      <c r="D793" t="n">
        <v>42.70308333333332</v>
      </c>
      <c r="E793" t="n">
        <v>7.00175</v>
      </c>
    </row>
    <row r="794">
      <c r="A794" t="inlineStr">
        <is>
          <t>601678</t>
        </is>
      </c>
      <c r="B794" t="n">
        <v>0.0001606815151102594</v>
      </c>
      <c r="C794" t="n">
        <v>11.81434599156117</v>
      </c>
      <c r="D794" t="n">
        <v>5.304833333333334</v>
      </c>
      <c r="E794" t="n">
        <v>1.713583333333333</v>
      </c>
    </row>
    <row r="795">
      <c r="A795" t="inlineStr">
        <is>
          <t>600343</t>
        </is>
      </c>
      <c r="B795" t="n">
        <v>0.000463568211068211</v>
      </c>
      <c r="C795" t="n">
        <v>11.80773249738767</v>
      </c>
      <c r="D795" t="n">
        <v>9.7125</v>
      </c>
      <c r="E795" t="n">
        <v>2.389</v>
      </c>
    </row>
    <row r="796">
      <c r="A796" t="inlineStr">
        <is>
          <t>002469</t>
        </is>
      </c>
      <c r="B796" t="n">
        <v>0.0001889798970950598</v>
      </c>
      <c r="C796" t="n">
        <v>11.77685950413223</v>
      </c>
      <c r="D796" t="n">
        <v>5.437416666666667</v>
      </c>
      <c r="E796" t="n">
        <v>2.21475</v>
      </c>
    </row>
    <row r="797">
      <c r="A797" t="inlineStr">
        <is>
          <t>300610</t>
        </is>
      </c>
      <c r="B797" t="n">
        <v>0.002010017985685418</v>
      </c>
      <c r="C797" t="n">
        <v>11.76470588235294</v>
      </c>
      <c r="D797" t="n">
        <v>18.02616666666667</v>
      </c>
      <c r="E797" t="n">
        <v>6.405666666666667</v>
      </c>
    </row>
    <row r="798">
      <c r="A798" t="inlineStr">
        <is>
          <t>600810</t>
        </is>
      </c>
      <c r="B798" t="n">
        <v>0.001077862110125072</v>
      </c>
      <c r="C798" t="n">
        <v>11.74242424242424</v>
      </c>
      <c r="D798" t="n">
        <v>8.563999999999998</v>
      </c>
      <c r="E798" t="n">
        <v>2.960583333333333</v>
      </c>
    </row>
    <row r="799">
      <c r="A799" t="inlineStr">
        <is>
          <t>601838</t>
        </is>
      </c>
      <c r="B799" t="n">
        <v>0.0006087337536997992</v>
      </c>
      <c r="C799" t="n">
        <v>11.73054587688733</v>
      </c>
      <c r="D799" t="n">
        <v>10.15758333333333</v>
      </c>
      <c r="E799" t="n">
        <v>2.459916666666666</v>
      </c>
    </row>
    <row r="800">
      <c r="A800" t="inlineStr">
        <is>
          <t>300651</t>
        </is>
      </c>
      <c r="B800" t="n">
        <v>0.004001012097276449</v>
      </c>
      <c r="C800" t="n">
        <v>11.7154811715481</v>
      </c>
      <c r="D800" t="n">
        <v>38.8035</v>
      </c>
      <c r="E800" t="n">
        <v>2.067333333333333</v>
      </c>
    </row>
    <row r="801">
      <c r="A801" t="inlineStr">
        <is>
          <t>300725</t>
        </is>
      </c>
      <c r="B801" t="n">
        <v>0.005144121809216366</v>
      </c>
      <c r="C801" t="n">
        <v>11.68730650154801</v>
      </c>
      <c r="D801" t="n">
        <v>126.0440833333333</v>
      </c>
      <c r="E801" t="n">
        <v>1.939166666666666</v>
      </c>
    </row>
    <row r="802">
      <c r="A802" t="inlineStr">
        <is>
          <t>600861</t>
        </is>
      </c>
      <c r="B802" t="n">
        <v>0.001363765549885892</v>
      </c>
      <c r="C802" t="n">
        <v>11.67793484941613</v>
      </c>
      <c r="D802" t="n">
        <v>19.43416666666667</v>
      </c>
      <c r="E802" t="n">
        <v>2.585583333333333</v>
      </c>
    </row>
    <row r="803">
      <c r="A803" t="inlineStr">
        <is>
          <t>000602</t>
        </is>
      </c>
      <c r="B803" t="n">
        <v>0.002273020693190021</v>
      </c>
      <c r="C803" t="n">
        <v>11.65695253955037</v>
      </c>
      <c r="D803" t="n">
        <v>11.37641666666667</v>
      </c>
      <c r="E803" t="n">
        <v>0</v>
      </c>
    </row>
    <row r="804">
      <c r="A804" t="inlineStr">
        <is>
          <t>600496</t>
        </is>
      </c>
      <c r="B804" t="n">
        <v>0.0007536877194625413</v>
      </c>
      <c r="C804" t="n">
        <v>11.55660377358492</v>
      </c>
      <c r="D804" t="n">
        <v>5.487416666666666</v>
      </c>
      <c r="E804" t="n">
        <v>3.884</v>
      </c>
    </row>
    <row r="805">
      <c r="A805" t="inlineStr">
        <is>
          <t>600879</t>
        </is>
      </c>
      <c r="B805" t="n">
        <v>0.0002737221904049344</v>
      </c>
      <c r="C805" t="n">
        <v>11.51761517615178</v>
      </c>
      <c r="D805" t="n">
        <v>7.202583333333333</v>
      </c>
      <c r="E805" t="n">
        <v>2.3585</v>
      </c>
    </row>
    <row r="806">
      <c r="A806" t="inlineStr">
        <is>
          <t>002896</t>
        </is>
      </c>
      <c r="B806" t="n">
        <v>0.001518203115167632</v>
      </c>
      <c r="C806" t="n">
        <v>11.44317734958711</v>
      </c>
      <c r="D806" t="n">
        <v>30.4585</v>
      </c>
      <c r="E806" t="n">
        <v>3.19675</v>
      </c>
    </row>
    <row r="807">
      <c r="A807" t="inlineStr">
        <is>
          <t>600184</t>
        </is>
      </c>
      <c r="B807" t="n">
        <v>0.0004153648193228688</v>
      </c>
      <c r="C807" t="n">
        <v>11.42857142857143</v>
      </c>
      <c r="D807" t="n">
        <v>11.43358333333333</v>
      </c>
      <c r="E807" t="n">
        <v>1.651916666666666</v>
      </c>
    </row>
    <row r="808">
      <c r="A808" t="inlineStr">
        <is>
          <t>603778</t>
        </is>
      </c>
      <c r="B808" t="n">
        <v>0.0001816343840335116</v>
      </c>
      <c r="C808" t="n">
        <v>11.40583554376657</v>
      </c>
      <c r="D808" t="n">
        <v>4.279333333333335</v>
      </c>
      <c r="E808" t="n">
        <v>1.246666666666667</v>
      </c>
    </row>
    <row r="809">
      <c r="A809" t="inlineStr">
        <is>
          <t>002801</t>
        </is>
      </c>
      <c r="B809" t="n">
        <v>0.0007526853660538873</v>
      </c>
      <c r="C809" t="n">
        <v>11.39880952380952</v>
      </c>
      <c r="D809" t="n">
        <v>32.93433333333333</v>
      </c>
      <c r="E809" t="n">
        <v>2.938916666666666</v>
      </c>
    </row>
    <row r="810">
      <c r="A810" t="inlineStr">
        <is>
          <t>603227</t>
        </is>
      </c>
      <c r="B810" t="n">
        <v>0.0001342973632791894</v>
      </c>
      <c r="C810" t="n">
        <v>11.39534883720932</v>
      </c>
      <c r="D810" t="n">
        <v>4.388166666666667</v>
      </c>
      <c r="E810" t="n">
        <v>2.19925</v>
      </c>
    </row>
    <row r="811">
      <c r="A811" t="inlineStr">
        <is>
          <t>600141</t>
        </is>
      </c>
      <c r="B811" t="n">
        <v>0.0006457118329782225</v>
      </c>
      <c r="C811" t="n">
        <v>11.36590229312064</v>
      </c>
      <c r="D811" t="n">
        <v>11.29016666666667</v>
      </c>
      <c r="E811" t="n">
        <v>2.774416666666667</v>
      </c>
    </row>
    <row r="812">
      <c r="A812" t="inlineStr">
        <is>
          <t>002674</t>
        </is>
      </c>
      <c r="B812" t="n">
        <v>0.003828386243386243</v>
      </c>
      <c r="C812" t="n">
        <v>11.35135135135135</v>
      </c>
      <c r="D812" t="n">
        <v>14.175</v>
      </c>
      <c r="E812" t="n">
        <v>1.462916666666666</v>
      </c>
    </row>
    <row r="813">
      <c r="A813" t="inlineStr">
        <is>
          <t>300103</t>
        </is>
      </c>
      <c r="B813" t="n">
        <v>0.001022333642740474</v>
      </c>
      <c r="C813" t="n">
        <v>11.33200795228626</v>
      </c>
      <c r="D813" t="n">
        <v>11.93291666666667</v>
      </c>
      <c r="E813" t="n">
        <v>3.45725</v>
      </c>
    </row>
    <row r="814">
      <c r="A814" t="inlineStr">
        <is>
          <t>000059</t>
        </is>
      </c>
      <c r="B814" t="n">
        <v>0.0001778634338083827</v>
      </c>
      <c r="C814" t="n">
        <v>11.26482213438735</v>
      </c>
      <c r="D814" t="n">
        <v>5.286</v>
      </c>
      <c r="E814" t="n">
        <v>0.9660833333333334</v>
      </c>
    </row>
    <row r="815">
      <c r="A815" t="inlineStr">
        <is>
          <t>000697</t>
        </is>
      </c>
      <c r="B815" t="n">
        <v>0.001424673659089197</v>
      </c>
      <c r="C815" t="n">
        <v>11.21495327102804</v>
      </c>
      <c r="D815" t="n">
        <v>10.94008333333333</v>
      </c>
      <c r="E815" t="n">
        <v>2.508416666666667</v>
      </c>
    </row>
    <row r="816">
      <c r="A816" t="inlineStr">
        <is>
          <t>600497</t>
        </is>
      </c>
      <c r="B816" t="n">
        <v>0.0002495388144549784</v>
      </c>
      <c r="C816" t="n">
        <v>11.21281464530892</v>
      </c>
      <c r="D816" t="n">
        <v>4.254333333333333</v>
      </c>
      <c r="E816" t="n">
        <v>1.424583333333333</v>
      </c>
    </row>
    <row r="817">
      <c r="A817" t="inlineStr">
        <is>
          <t>002050</t>
        </is>
      </c>
      <c r="B817" t="n">
        <v>0.0008373247614171258</v>
      </c>
      <c r="C817" t="n">
        <v>10.9845402766477</v>
      </c>
      <c r="D817" t="n">
        <v>23.21966666666667</v>
      </c>
      <c r="E817" t="n">
        <v>0.9720833333333333</v>
      </c>
    </row>
    <row r="818">
      <c r="A818" t="inlineStr">
        <is>
          <t>002297</t>
        </is>
      </c>
      <c r="B818" t="n">
        <v>0.0003126885101592813</v>
      </c>
      <c r="C818" t="n">
        <v>10.97393689986281</v>
      </c>
      <c r="D818" t="n">
        <v>7.583833333333333</v>
      </c>
      <c r="E818" t="n">
        <v>3.801333333333333</v>
      </c>
    </row>
    <row r="819">
      <c r="A819" t="inlineStr">
        <is>
          <t>300219</t>
        </is>
      </c>
      <c r="B819" t="n">
        <v>0.0007104481027064409</v>
      </c>
      <c r="C819" t="n">
        <v>10.93439363817097</v>
      </c>
      <c r="D819" t="n">
        <v>10.93858333333333</v>
      </c>
      <c r="E819" t="n">
        <v>0.9838333333333333</v>
      </c>
    </row>
    <row r="820">
      <c r="A820" t="inlineStr">
        <is>
          <t>300866</t>
        </is>
      </c>
      <c r="B820" t="n">
        <v>0.02349952869763877</v>
      </c>
      <c r="C820" t="n">
        <v>10.92877570475281</v>
      </c>
      <c r="D820" t="n">
        <v>160.8121978021978</v>
      </c>
      <c r="E820" t="n">
        <v>9.455054945054947</v>
      </c>
    </row>
    <row r="821">
      <c r="A821" t="inlineStr">
        <is>
          <t>000729</t>
        </is>
      </c>
      <c r="B821" t="n">
        <v>0.0002910125376940299</v>
      </c>
      <c r="C821" t="n">
        <v>10.91877496671105</v>
      </c>
      <c r="D821" t="n">
        <v>8.035583333333333</v>
      </c>
      <c r="E821" t="n">
        <v>1.307166666666667</v>
      </c>
    </row>
    <row r="822">
      <c r="A822" t="inlineStr">
        <is>
          <t>600391</t>
        </is>
      </c>
      <c r="B822" t="n">
        <v>0.002472322772360916</v>
      </c>
      <c r="C822" t="n">
        <v>10.88260497000857</v>
      </c>
      <c r="D822" t="n">
        <v>24.26408333333334</v>
      </c>
      <c r="E822" t="n">
        <v>4.554333333333333</v>
      </c>
    </row>
    <row r="823">
      <c r="A823" t="inlineStr">
        <is>
          <t>601226</t>
        </is>
      </c>
      <c r="B823" t="n">
        <v>4.875536087128266e-05</v>
      </c>
      <c r="C823" t="n">
        <v>10.86956521739131</v>
      </c>
      <c r="D823" t="n">
        <v>4.102083333333334</v>
      </c>
      <c r="E823" t="n">
        <v>0.4074166666666666</v>
      </c>
    </row>
    <row r="824">
      <c r="A824" t="inlineStr">
        <is>
          <t>600263</t>
        </is>
      </c>
      <c r="B824" t="n">
        <v>7.054918195604212e-05</v>
      </c>
      <c r="C824" t="n">
        <v>10.86369770580296</v>
      </c>
      <c r="D824" t="n">
        <v>14.66008333333333</v>
      </c>
      <c r="E824" t="n">
        <v>0</v>
      </c>
    </row>
    <row r="825">
      <c r="A825" t="inlineStr">
        <is>
          <t>300067</t>
        </is>
      </c>
      <c r="B825" t="n">
        <v>0.0007374095776679258</v>
      </c>
      <c r="C825" t="n">
        <v>10.63291139240505</v>
      </c>
      <c r="D825" t="n">
        <v>4.956166666666666</v>
      </c>
      <c r="E825" t="n">
        <v>7.051083333333334</v>
      </c>
    </row>
    <row r="826">
      <c r="A826" t="inlineStr">
        <is>
          <t>002572</t>
        </is>
      </c>
      <c r="B826" t="n">
        <v>0.001522063975214928</v>
      </c>
      <c r="C826" t="n">
        <v>10.60477001703577</v>
      </c>
      <c r="D826" t="n">
        <v>26.611</v>
      </c>
      <c r="E826" t="n">
        <v>1.9945</v>
      </c>
    </row>
    <row r="827">
      <c r="A827" t="inlineStr">
        <is>
          <t>600213</t>
        </is>
      </c>
      <c r="B827" t="n">
        <v>0.0005662125738775443</v>
      </c>
      <c r="C827" t="n">
        <v>10.5606258148631</v>
      </c>
      <c r="D827" t="n">
        <v>7.765916666666667</v>
      </c>
      <c r="E827" t="n">
        <v>5.057499999999999</v>
      </c>
    </row>
    <row r="828">
      <c r="A828" t="inlineStr">
        <is>
          <t>000822</t>
        </is>
      </c>
      <c r="B828" t="n">
        <v>0.0003603925194020464</v>
      </c>
      <c r="C828" t="n">
        <v>10.55408970976255</v>
      </c>
      <c r="D828" t="n">
        <v>4.122083333333333</v>
      </c>
      <c r="E828" t="n">
        <v>2.16925</v>
      </c>
    </row>
    <row r="829">
      <c r="A829" t="inlineStr">
        <is>
          <t>603321</t>
        </is>
      </c>
      <c r="B829" t="n">
        <v>0.000140585460891434</v>
      </c>
      <c r="C829" t="n">
        <v>10.55276381909549</v>
      </c>
      <c r="D829" t="n">
        <v>7.959916666666667</v>
      </c>
      <c r="E829" t="n">
        <v>3.55975</v>
      </c>
    </row>
    <row r="830">
      <c r="A830" t="inlineStr">
        <is>
          <t>000518</t>
        </is>
      </c>
      <c r="B830" t="n">
        <v>0.0003173923529716019</v>
      </c>
      <c r="C830" t="n">
        <v>10.53719008264462</v>
      </c>
      <c r="D830" t="n">
        <v>5.012416666666668</v>
      </c>
      <c r="E830" t="n">
        <v>3.6845</v>
      </c>
    </row>
    <row r="831">
      <c r="A831" t="inlineStr">
        <is>
          <t>002177</t>
        </is>
      </c>
      <c r="B831" t="n">
        <v>0.0004224582394456386</v>
      </c>
      <c r="C831" t="n">
        <v>10.53719008264462</v>
      </c>
      <c r="D831" t="n">
        <v>5.350166666666667</v>
      </c>
      <c r="E831" t="n">
        <v>6.029833333333332</v>
      </c>
    </row>
    <row r="832">
      <c r="A832" t="inlineStr">
        <is>
          <t>000807</t>
        </is>
      </c>
      <c r="B832" t="n">
        <v>0.001731511752597503</v>
      </c>
      <c r="C832" t="n">
        <v>10.42857142857143</v>
      </c>
      <c r="D832" t="n">
        <v>6.763083333333332</v>
      </c>
      <c r="E832" t="n">
        <v>4.284250000000001</v>
      </c>
    </row>
    <row r="833">
      <c r="A833" t="inlineStr">
        <is>
          <t>603339</t>
        </is>
      </c>
      <c r="B833" t="n">
        <v>0.0003569426657559782</v>
      </c>
      <c r="C833" t="n">
        <v>10.40856031128405</v>
      </c>
      <c r="D833" t="n">
        <v>10.41133333333334</v>
      </c>
      <c r="E833" t="n">
        <v>1.498916666666667</v>
      </c>
    </row>
    <row r="834">
      <c r="A834" t="inlineStr">
        <is>
          <t>601985</t>
        </is>
      </c>
      <c r="B834" t="n">
        <v>5.422839506172843e-05</v>
      </c>
      <c r="C834" t="n">
        <v>10.35242290748899</v>
      </c>
      <c r="D834" t="n">
        <v>4.6125</v>
      </c>
      <c r="E834" t="n">
        <v>0.2579166666666667</v>
      </c>
    </row>
    <row r="835">
      <c r="A835" t="inlineStr">
        <is>
          <t>603689</t>
        </is>
      </c>
      <c r="B835" t="n">
        <v>0.0002411963864352983</v>
      </c>
      <c r="C835" t="n">
        <v>10.3416435826408</v>
      </c>
      <c r="D835" t="n">
        <v>11.08541666666667</v>
      </c>
      <c r="E835" t="n">
        <v>1.228666666666667</v>
      </c>
    </row>
    <row r="836">
      <c r="A836" t="inlineStr">
        <is>
          <t>601901</t>
        </is>
      </c>
      <c r="B836" t="n">
        <v>0.0001938670930740626</v>
      </c>
      <c r="C836" t="n">
        <v>10.29900332225915</v>
      </c>
      <c r="D836" t="n">
        <v>8.836749999999999</v>
      </c>
      <c r="E836" t="n">
        <v>0.7337500000000001</v>
      </c>
    </row>
    <row r="837">
      <c r="A837" t="inlineStr">
        <is>
          <t>002088</t>
        </is>
      </c>
      <c r="B837" t="n">
        <v>0.0009997666379841235</v>
      </c>
      <c r="C837" t="n">
        <v>10.27190332326284</v>
      </c>
      <c r="D837" t="n">
        <v>10.97583333333333</v>
      </c>
      <c r="E837" t="n">
        <v>1.929916666666667</v>
      </c>
    </row>
    <row r="838">
      <c r="A838" t="inlineStr">
        <is>
          <t>002293</t>
        </is>
      </c>
      <c r="B838" t="n">
        <v>0.0005177512716141483</v>
      </c>
      <c r="C838" t="n">
        <v>10.04524886877827</v>
      </c>
      <c r="D838" t="n">
        <v>11.95258333333333</v>
      </c>
      <c r="E838" t="n">
        <v>0.5698333333333333</v>
      </c>
    </row>
    <row r="839">
      <c r="A839" t="inlineStr">
        <is>
          <t>002132</t>
        </is>
      </c>
      <c r="B839" t="n">
        <v>0.000748267520166339</v>
      </c>
      <c r="C839" t="n">
        <v>10.00000000000001</v>
      </c>
      <c r="D839" t="n">
        <v>3.290916666666666</v>
      </c>
      <c r="E839" t="n">
        <v>5.067166666666666</v>
      </c>
    </row>
    <row r="840">
      <c r="A840" t="inlineStr">
        <is>
          <t>300409</t>
        </is>
      </c>
      <c r="B840" t="n">
        <v>0.0005293267788097946</v>
      </c>
      <c r="C840" t="n">
        <v>9.977324263038545</v>
      </c>
      <c r="D840" t="n">
        <v>13.70025</v>
      </c>
      <c r="E840" t="n">
        <v>6.034416666666668</v>
      </c>
    </row>
    <row r="841">
      <c r="A841" t="inlineStr">
        <is>
          <t>603392</t>
        </is>
      </c>
      <c r="B841" t="n">
        <v>0.02226081144607288</v>
      </c>
      <c r="C841" t="n">
        <v>9.938660833011625</v>
      </c>
      <c r="D841" t="n">
        <v>201.2501666666667</v>
      </c>
      <c r="E841" t="n">
        <v>4.734750000000001</v>
      </c>
    </row>
    <row r="842">
      <c r="A842" t="inlineStr">
        <is>
          <t>688357</t>
        </is>
      </c>
      <c r="B842" t="n">
        <v>0.009228425560908617</v>
      </c>
      <c r="C842" t="n">
        <v>9.866888519134775</v>
      </c>
      <c r="D842" t="n">
        <v>68.28908333333332</v>
      </c>
      <c r="E842" t="n">
        <v>6.520666666666667</v>
      </c>
    </row>
    <row r="843">
      <c r="A843" t="inlineStr">
        <is>
          <t>300354</t>
        </is>
      </c>
      <c r="B843" t="n">
        <v>0.001518128280189455</v>
      </c>
      <c r="C843" t="n">
        <v>9.847936278059377</v>
      </c>
      <c r="D843" t="n">
        <v>16.60325</v>
      </c>
      <c r="E843" t="n">
        <v>4.622583333333333</v>
      </c>
    </row>
    <row r="844">
      <c r="A844" t="inlineStr">
        <is>
          <t>600066</t>
        </is>
      </c>
      <c r="B844" t="n">
        <v>0.001064610074683417</v>
      </c>
      <c r="C844" t="n">
        <v>9.836065573770503</v>
      </c>
      <c r="D844" t="n">
        <v>15.88433333333333</v>
      </c>
      <c r="E844" t="n">
        <v>0.7668333333333334</v>
      </c>
    </row>
    <row r="845">
      <c r="A845" t="inlineStr">
        <is>
          <t>600025</t>
        </is>
      </c>
      <c r="B845" t="n">
        <v>0.0001055410769838417</v>
      </c>
      <c r="C845" t="n">
        <v>9.82800982800982</v>
      </c>
      <c r="D845" t="n">
        <v>4.172833333333333</v>
      </c>
      <c r="E845" t="n">
        <v>0.3490833333333334</v>
      </c>
    </row>
    <row r="846">
      <c r="A846" t="inlineStr">
        <is>
          <t>000862</t>
        </is>
      </c>
      <c r="B846" t="n">
        <v>0.0001565986621207211</v>
      </c>
      <c r="C846" t="n">
        <v>9.785202863961807</v>
      </c>
      <c r="D846" t="n">
        <v>4.199916666666666</v>
      </c>
      <c r="E846" t="n">
        <v>4.214833333333334</v>
      </c>
    </row>
    <row r="847">
      <c r="A847" t="inlineStr">
        <is>
          <t>000603</t>
        </is>
      </c>
      <c r="B847" t="n">
        <v>0.001434193073603228</v>
      </c>
      <c r="C847" t="n">
        <v>9.782608695652172</v>
      </c>
      <c r="D847" t="n">
        <v>15.98775</v>
      </c>
      <c r="E847" t="n">
        <v>3.2055</v>
      </c>
    </row>
    <row r="848">
      <c r="A848" t="inlineStr">
        <is>
          <t>600872</t>
        </is>
      </c>
      <c r="B848" t="n">
        <v>0.003247564838409977</v>
      </c>
      <c r="C848" t="n">
        <v>9.756097560975618</v>
      </c>
      <c r="D848" t="n">
        <v>67.43116666666667</v>
      </c>
      <c r="E848" t="n">
        <v>0.90625</v>
      </c>
    </row>
    <row r="849">
      <c r="A849" t="inlineStr">
        <is>
          <t>603067</t>
        </is>
      </c>
      <c r="B849" t="n">
        <v>0.0002259688851242978</v>
      </c>
      <c r="C849" t="n">
        <v>9.752066115702473</v>
      </c>
      <c r="D849" t="n">
        <v>6.985166666666667</v>
      </c>
      <c r="E849" t="n">
        <v>1.840583333333333</v>
      </c>
    </row>
    <row r="850">
      <c r="A850" t="inlineStr">
        <is>
          <t>000937</t>
        </is>
      </c>
      <c r="B850" t="n">
        <v>0.0001015302743298697</v>
      </c>
      <c r="C850" t="n">
        <v>9.695290858725759</v>
      </c>
      <c r="D850" t="n">
        <v>3.820083333333333</v>
      </c>
      <c r="E850" t="n">
        <v>1.19075</v>
      </c>
    </row>
    <row r="851">
      <c r="A851" t="inlineStr">
        <is>
          <t>600795</t>
        </is>
      </c>
      <c r="B851" t="n">
        <v>2.015794891911901e-05</v>
      </c>
      <c r="C851" t="n">
        <v>9.595959595959602</v>
      </c>
      <c r="D851" t="n">
        <v>2.088916666666667</v>
      </c>
      <c r="E851" t="n">
        <v>0.3228333333333333</v>
      </c>
    </row>
    <row r="852">
      <c r="A852" t="inlineStr">
        <is>
          <t>002851</t>
        </is>
      </c>
      <c r="B852" t="n">
        <v>0.002088178721455009</v>
      </c>
      <c r="C852" t="n">
        <v>9.581603321622501</v>
      </c>
      <c r="D852" t="n">
        <v>32.63975</v>
      </c>
      <c r="E852" t="n">
        <v>1.41425</v>
      </c>
    </row>
    <row r="853">
      <c r="A853" t="inlineStr">
        <is>
          <t>300596</t>
        </is>
      </c>
      <c r="B853" t="n">
        <v>0.002179799391229679</v>
      </c>
      <c r="C853" t="n">
        <v>9.578765147143686</v>
      </c>
      <c r="D853" t="n">
        <v>35.95058333333333</v>
      </c>
      <c r="E853" t="n">
        <v>1.97125</v>
      </c>
    </row>
    <row r="854">
      <c r="A854" t="inlineStr">
        <is>
          <t>603600</t>
        </is>
      </c>
      <c r="B854" t="n">
        <v>0.00217174936309128</v>
      </c>
      <c r="C854" t="n">
        <v>9.523809523809534</v>
      </c>
      <c r="D854" t="n">
        <v>16.50041666666667</v>
      </c>
      <c r="E854" t="n">
        <v>1.753083333333333</v>
      </c>
    </row>
    <row r="855">
      <c r="A855" t="inlineStr">
        <is>
          <t>600871</t>
        </is>
      </c>
      <c r="B855" t="n">
        <v>4.051482708842361e-05</v>
      </c>
      <c r="C855" t="n">
        <v>9.523809523809511</v>
      </c>
      <c r="D855" t="n">
        <v>1.898583333333333</v>
      </c>
      <c r="E855" t="n">
        <v>0.293</v>
      </c>
    </row>
    <row r="856">
      <c r="A856" t="inlineStr">
        <is>
          <t>000651</t>
        </is>
      </c>
      <c r="B856" t="n">
        <v>0.003000319979102548</v>
      </c>
      <c r="C856" t="n">
        <v>9.483937115516049</v>
      </c>
      <c r="D856" t="n">
        <v>59.37724999999999</v>
      </c>
      <c r="E856" t="n">
        <v>0.8770833333333333</v>
      </c>
    </row>
    <row r="857">
      <c r="A857" t="inlineStr">
        <is>
          <t>002404</t>
        </is>
      </c>
      <c r="B857" t="n">
        <v>0.0005007012285822258</v>
      </c>
      <c r="C857" t="n">
        <v>9.415121255349511</v>
      </c>
      <c r="D857" t="n">
        <v>6.9095</v>
      </c>
      <c r="E857" t="n">
        <v>2.976</v>
      </c>
    </row>
    <row r="858">
      <c r="A858" t="inlineStr">
        <is>
          <t>600248</t>
        </is>
      </c>
      <c r="B858" t="n">
        <v>5.140915480382486e-05</v>
      </c>
      <c r="C858" t="n">
        <v>9.411764705882364</v>
      </c>
      <c r="D858" t="n">
        <v>4.251916666666667</v>
      </c>
      <c r="E858" t="n">
        <v>0.9278333333333333</v>
      </c>
    </row>
    <row r="859">
      <c r="A859" t="inlineStr">
        <is>
          <t>002278</t>
        </is>
      </c>
      <c r="B859" t="n">
        <v>0.0003152428384469972</v>
      </c>
      <c r="C859" t="n">
        <v>9.405940594059414</v>
      </c>
      <c r="D859" t="n">
        <v>6.877</v>
      </c>
      <c r="E859" t="n">
        <v>2.391583333333334</v>
      </c>
    </row>
    <row r="860">
      <c r="A860" t="inlineStr">
        <is>
          <t>603680</t>
        </is>
      </c>
      <c r="B860" t="n">
        <v>0.0006805134576514638</v>
      </c>
      <c r="C860" t="n">
        <v>9.382329945269753</v>
      </c>
      <c r="D860" t="n">
        <v>12.01591666666667</v>
      </c>
      <c r="E860" t="n">
        <v>0.7469166666666667</v>
      </c>
    </row>
    <row r="861">
      <c r="A861" t="inlineStr">
        <is>
          <t>002386</t>
        </is>
      </c>
      <c r="B861" t="n">
        <v>0.0003138824396834311</v>
      </c>
      <c r="C861" t="n">
        <v>9.35779816513762</v>
      </c>
      <c r="D861" t="n">
        <v>5.78775</v>
      </c>
      <c r="E861" t="n">
        <v>2.682416666666667</v>
      </c>
    </row>
    <row r="862">
      <c r="A862" t="inlineStr">
        <is>
          <t>002054</t>
        </is>
      </c>
      <c r="B862" t="n">
        <v>0.0003160009447703491</v>
      </c>
      <c r="C862" t="n">
        <v>9.214092140921416</v>
      </c>
      <c r="D862" t="n">
        <v>7.869833333333333</v>
      </c>
      <c r="E862" t="n">
        <v>3.76125</v>
      </c>
    </row>
    <row r="863">
      <c r="A863" t="inlineStr">
        <is>
          <t>000619</t>
        </is>
      </c>
      <c r="B863" t="n">
        <v>0.0001886344996493133</v>
      </c>
      <c r="C863" t="n">
        <v>9.090909090909104</v>
      </c>
      <c r="D863" t="n">
        <v>6.13875</v>
      </c>
      <c r="E863" t="n">
        <v>1.783083333333333</v>
      </c>
    </row>
    <row r="864">
      <c r="A864" t="inlineStr">
        <is>
          <t>600186</t>
        </is>
      </c>
      <c r="B864" t="n">
        <v>6.479216287863498e-05</v>
      </c>
      <c r="C864" t="n">
        <v>9.090909090909083</v>
      </c>
      <c r="D864" t="n">
        <v>2.752333333333333</v>
      </c>
      <c r="E864" t="n">
        <v>1.498416666666667</v>
      </c>
    </row>
    <row r="865">
      <c r="A865" t="inlineStr">
        <is>
          <t>300675</t>
        </is>
      </c>
      <c r="B865" t="n">
        <v>0.004884933719776849</v>
      </c>
      <c r="C865" t="n">
        <v>9.079975947083586</v>
      </c>
      <c r="D865" t="n">
        <v>19.379</v>
      </c>
      <c r="E865" t="n">
        <v>5.196</v>
      </c>
    </row>
    <row r="866">
      <c r="A866" t="inlineStr">
        <is>
          <t>601600</t>
        </is>
      </c>
      <c r="B866" t="n">
        <v>0.0002830604100657802</v>
      </c>
      <c r="C866" t="n">
        <v>9.064327485380108</v>
      </c>
      <c r="D866" t="n">
        <v>3.34025</v>
      </c>
      <c r="E866" t="n">
        <v>0.9027500000000001</v>
      </c>
    </row>
    <row r="867">
      <c r="A867" t="inlineStr">
        <is>
          <t>600888</t>
        </is>
      </c>
      <c r="B867" t="n">
        <v>0.0003295854762859682</v>
      </c>
      <c r="C867" t="n">
        <v>9.040590405904059</v>
      </c>
      <c r="D867" t="n">
        <v>5.887083333333334</v>
      </c>
      <c r="E867" t="n">
        <v>3.554</v>
      </c>
    </row>
    <row r="868">
      <c r="A868" t="inlineStr">
        <is>
          <t>600771</t>
        </is>
      </c>
      <c r="B868" t="n">
        <v>0.0003310023894081676</v>
      </c>
      <c r="C868" t="n">
        <v>8.994003997335099</v>
      </c>
      <c r="D868" t="n">
        <v>15.299</v>
      </c>
      <c r="E868" t="n">
        <v>2.415833333333333</v>
      </c>
    </row>
    <row r="869">
      <c r="A869" t="inlineStr">
        <is>
          <t>002312</t>
        </is>
      </c>
      <c r="B869" t="n">
        <v>0.000203142390830833</v>
      </c>
      <c r="C869" t="n">
        <v>8.984375</v>
      </c>
      <c r="D869" t="n">
        <v>6.036333333333333</v>
      </c>
      <c r="E869" t="n">
        <v>1.974916666666666</v>
      </c>
    </row>
    <row r="870">
      <c r="A870" t="inlineStr">
        <is>
          <t>300032</t>
        </is>
      </c>
      <c r="B870" t="n">
        <v>0.0006671637764802349</v>
      </c>
      <c r="C870" t="n">
        <v>8.974358974358964</v>
      </c>
      <c r="D870" t="n">
        <v>5.137916666666666</v>
      </c>
      <c r="E870" t="n">
        <v>3.389166666666667</v>
      </c>
    </row>
    <row r="871">
      <c r="A871" t="inlineStr">
        <is>
          <t>002946</t>
        </is>
      </c>
      <c r="B871" t="n">
        <v>0.001663632792960542</v>
      </c>
      <c r="C871" t="n">
        <v>8.939393939393936</v>
      </c>
      <c r="D871" t="n">
        <v>19.67691666666667</v>
      </c>
      <c r="E871" t="n">
        <v>4.989583333333333</v>
      </c>
    </row>
    <row r="872">
      <c r="A872" t="inlineStr">
        <is>
          <t>601088</t>
        </is>
      </c>
      <c r="B872" t="n">
        <v>0.0006542527079051793</v>
      </c>
      <c r="C872" t="n">
        <v>8.919902912621346</v>
      </c>
      <c r="D872" t="n">
        <v>16.92233333333333</v>
      </c>
      <c r="E872" t="n">
        <v>0.2019166666666667</v>
      </c>
    </row>
    <row r="873">
      <c r="A873" t="inlineStr">
        <is>
          <t>002799</t>
        </is>
      </c>
      <c r="B873" t="n">
        <v>0.0009677895347798907</v>
      </c>
      <c r="C873" t="n">
        <v>8.916177255739456</v>
      </c>
      <c r="D873" t="n">
        <v>18.665</v>
      </c>
      <c r="E873" t="n">
        <v>2.785416666666667</v>
      </c>
    </row>
    <row r="874">
      <c r="A874" t="inlineStr">
        <is>
          <t>002841</t>
        </is>
      </c>
      <c r="B874" t="n">
        <v>0.00179368020071564</v>
      </c>
      <c r="C874" t="n">
        <v>8.904968644476586</v>
      </c>
      <c r="D874" t="n">
        <v>102.5990833333333</v>
      </c>
      <c r="E874" t="n">
        <v>0.3159166666666666</v>
      </c>
    </row>
    <row r="875">
      <c r="A875" t="inlineStr">
        <is>
          <t>000669</t>
        </is>
      </c>
      <c r="B875" t="n">
        <v>0.0001592202304048234</v>
      </c>
      <c r="C875" t="n">
        <v>8.900523560209429</v>
      </c>
      <c r="D875" t="n">
        <v>2.064</v>
      </c>
      <c r="E875" t="n">
        <v>1.2045</v>
      </c>
    </row>
    <row r="876">
      <c r="A876" t="inlineStr">
        <is>
          <t>002911</t>
        </is>
      </c>
      <c r="B876" t="n">
        <v>0.0001577948603683897</v>
      </c>
      <c r="C876" t="n">
        <v>8.757396449704146</v>
      </c>
      <c r="D876" t="n">
        <v>16.456</v>
      </c>
      <c r="E876" t="n">
        <v>0.6410833333333333</v>
      </c>
    </row>
    <row r="877">
      <c r="A877" t="inlineStr">
        <is>
          <t>603233</t>
        </is>
      </c>
      <c r="B877" t="n">
        <v>0.004587168875104455</v>
      </c>
      <c r="C877" t="n">
        <v>8.738631870304459</v>
      </c>
      <c r="D877" t="n">
        <v>82.21833333333332</v>
      </c>
      <c r="E877" t="n">
        <v>0.9690833333333333</v>
      </c>
    </row>
    <row r="878">
      <c r="A878" t="inlineStr">
        <is>
          <t>600435</t>
        </is>
      </c>
      <c r="B878" t="n">
        <v>0.0006469250326236303</v>
      </c>
      <c r="C878" t="n">
        <v>8.73563218390807</v>
      </c>
      <c r="D878" t="n">
        <v>9.124833333333331</v>
      </c>
      <c r="E878" t="n">
        <v>2.758916666666666</v>
      </c>
    </row>
    <row r="879">
      <c r="A879" t="inlineStr">
        <is>
          <t>600237</t>
        </is>
      </c>
      <c r="B879" t="n">
        <v>0.0001848233472827009</v>
      </c>
      <c r="C879" t="n">
        <v>8.685446009389675</v>
      </c>
      <c r="D879" t="n">
        <v>4.42075</v>
      </c>
      <c r="E879" t="n">
        <v>5.423916666666668</v>
      </c>
    </row>
    <row r="880">
      <c r="A880" t="inlineStr">
        <is>
          <t>000010</t>
        </is>
      </c>
      <c r="B880" t="n">
        <v>0.0001231883187638444</v>
      </c>
      <c r="C880" t="n">
        <v>8.66141732283463</v>
      </c>
      <c r="D880" t="n">
        <v>4.134083333333334</v>
      </c>
      <c r="E880" t="n">
        <v>1.670833333333333</v>
      </c>
    </row>
    <row r="881">
      <c r="A881" t="inlineStr">
        <is>
          <t>000587</t>
        </is>
      </c>
      <c r="B881" t="n">
        <v>0.0002440574716711494</v>
      </c>
      <c r="C881" t="n">
        <v>8.602150537634401</v>
      </c>
      <c r="D881" t="n">
        <v>1.373583333333333</v>
      </c>
      <c r="E881" t="n">
        <v>1.768666666666667</v>
      </c>
    </row>
    <row r="882">
      <c r="A882" t="inlineStr">
        <is>
          <t>600710</t>
        </is>
      </c>
      <c r="B882" t="n">
        <v>0.0001066276165293757</v>
      </c>
      <c r="C882" t="n">
        <v>8.59375</v>
      </c>
      <c r="D882" t="n">
        <v>5.236916666666668</v>
      </c>
      <c r="E882" t="n">
        <v>1.160416666666667</v>
      </c>
    </row>
    <row r="883">
      <c r="A883" t="inlineStr">
        <is>
          <t>002091</t>
        </is>
      </c>
      <c r="B883" t="n">
        <v>0.0003017485525814268</v>
      </c>
      <c r="C883" t="n">
        <v>8.579465541490849</v>
      </c>
      <c r="D883" t="n">
        <v>6.656166666666667</v>
      </c>
      <c r="E883" t="n">
        <v>1.24575</v>
      </c>
    </row>
    <row r="884">
      <c r="A884" t="inlineStr">
        <is>
          <t>000957</t>
        </is>
      </c>
      <c r="B884" t="n">
        <v>0.0003621707076107398</v>
      </c>
      <c r="C884" t="n">
        <v>8.544726301735661</v>
      </c>
      <c r="D884" t="n">
        <v>7.715583333333332</v>
      </c>
      <c r="E884" t="n">
        <v>3.262916666666667</v>
      </c>
    </row>
    <row r="885">
      <c r="A885" t="inlineStr">
        <is>
          <t>600392</t>
        </is>
      </c>
      <c r="B885" t="n">
        <v>0.0007032353063603063</v>
      </c>
      <c r="C885" t="n">
        <v>8.449074074074048</v>
      </c>
      <c r="D885" t="n">
        <v>8.008000000000001</v>
      </c>
      <c r="E885" t="n">
        <v>2.931750000000001</v>
      </c>
    </row>
    <row r="886">
      <c r="A886" t="inlineStr">
        <is>
          <t>603456</t>
        </is>
      </c>
      <c r="B886" t="n">
        <v>0.001104551972423142</v>
      </c>
      <c r="C886" t="n">
        <v>8.369230769230773</v>
      </c>
      <c r="D886" t="n">
        <v>32.67366666666667</v>
      </c>
      <c r="E886" t="n">
        <v>0.8716666666666666</v>
      </c>
    </row>
    <row r="887">
      <c r="A887" t="inlineStr">
        <is>
          <t>600481</t>
        </is>
      </c>
      <c r="B887" t="n">
        <v>0.0007780982917773315</v>
      </c>
      <c r="C887" t="n">
        <v>8.35734870317002</v>
      </c>
      <c r="D887" t="n">
        <v>3.775583333333333</v>
      </c>
      <c r="E887" t="n">
        <v>2.525333333333334</v>
      </c>
    </row>
    <row r="888">
      <c r="A888" t="inlineStr">
        <is>
          <t>601339</t>
        </is>
      </c>
      <c r="B888" t="n">
        <v>0.0002418544392561247</v>
      </c>
      <c r="C888" t="n">
        <v>8.244680851063846</v>
      </c>
      <c r="D888" t="n">
        <v>3.997583333333333</v>
      </c>
      <c r="E888" t="n">
        <v>1.008083333333333</v>
      </c>
    </row>
    <row r="889">
      <c r="A889" t="inlineStr">
        <is>
          <t>601375</t>
        </is>
      </c>
      <c r="B889" t="n">
        <v>0.000271894202009451</v>
      </c>
      <c r="C889" t="n">
        <v>8.188976377952773</v>
      </c>
      <c r="D889" t="n">
        <v>5.63725</v>
      </c>
      <c r="E889" t="n">
        <v>1.79875</v>
      </c>
    </row>
    <row r="890">
      <c r="A890" t="inlineStr">
        <is>
          <t>600555</t>
        </is>
      </c>
      <c r="B890" t="n">
        <v>0.0002045135131653527</v>
      </c>
      <c r="C890" t="n">
        <v>8.148148148148149</v>
      </c>
      <c r="D890" t="n">
        <v>1.61725</v>
      </c>
      <c r="E890" t="n">
        <v>1.3355</v>
      </c>
    </row>
    <row r="891">
      <c r="A891" t="inlineStr">
        <is>
          <t>603991</t>
        </is>
      </c>
      <c r="B891" t="n">
        <v>0.001550088947727204</v>
      </c>
      <c r="C891" t="n">
        <v>8.040201005025139</v>
      </c>
      <c r="D891" t="n">
        <v>38.90133333333333</v>
      </c>
      <c r="E891" t="n">
        <v>1.410416666666667</v>
      </c>
    </row>
    <row r="892">
      <c r="A892" t="inlineStr">
        <is>
          <t>600303</t>
        </is>
      </c>
      <c r="B892" t="n">
        <v>0.0004167742613433191</v>
      </c>
      <c r="C892" t="n">
        <v>7.999999999999985</v>
      </c>
      <c r="D892" t="n">
        <v>4.168916666666666</v>
      </c>
      <c r="E892" t="n">
        <v>5.535916666666666</v>
      </c>
    </row>
    <row r="893">
      <c r="A893" t="inlineStr">
        <is>
          <t>600644</t>
        </is>
      </c>
      <c r="B893" t="n">
        <v>0.0001095205476834655</v>
      </c>
      <c r="C893" t="n">
        <v>7.885304659498193</v>
      </c>
      <c r="D893" t="n">
        <v>5.451750000000001</v>
      </c>
      <c r="E893" t="n">
        <v>1.09725</v>
      </c>
    </row>
    <row r="894">
      <c r="A894" t="inlineStr">
        <is>
          <t>600870</t>
        </is>
      </c>
      <c r="B894" t="n">
        <v>6.165773723332369e-05</v>
      </c>
      <c r="C894" t="n">
        <v>7.857142857142874</v>
      </c>
      <c r="D894" t="n">
        <v>2.8775</v>
      </c>
      <c r="E894" t="n">
        <v>0.5276666666666666</v>
      </c>
    </row>
    <row r="895">
      <c r="A895" t="inlineStr">
        <is>
          <t>600631</t>
        </is>
      </c>
      <c r="B895" t="n">
        <v>0.0002138490999852458</v>
      </c>
      <c r="C895" t="n">
        <v>7.840440165061913</v>
      </c>
      <c r="D895" t="n">
        <v>15.24975</v>
      </c>
      <c r="E895" t="n">
        <v>0</v>
      </c>
    </row>
    <row r="896">
      <c r="A896" t="inlineStr">
        <is>
          <t>600139</t>
        </is>
      </c>
      <c r="B896" t="n">
        <v>0.0003626258657048742</v>
      </c>
      <c r="C896" t="n">
        <v>7.716049382716039</v>
      </c>
      <c r="D896" t="n">
        <v>3.538916666666666</v>
      </c>
      <c r="E896" t="n">
        <v>6.023499999999999</v>
      </c>
    </row>
    <row r="897">
      <c r="A897" t="inlineStr">
        <is>
          <t>600655</t>
        </is>
      </c>
      <c r="B897" t="n">
        <v>0.0003908352764905594</v>
      </c>
      <c r="C897" t="n">
        <v>7.636363636363641</v>
      </c>
      <c r="D897" t="n">
        <v>9.387166666666667</v>
      </c>
      <c r="E897" t="n">
        <v>0.6572499999999999</v>
      </c>
    </row>
    <row r="898">
      <c r="A898" t="inlineStr">
        <is>
          <t>600985</t>
        </is>
      </c>
      <c r="B898" t="n">
        <v>0.0005611680991303428</v>
      </c>
      <c r="C898" t="n">
        <v>7.380073800738018</v>
      </c>
      <c r="D898" t="n">
        <v>10.32441666666667</v>
      </c>
      <c r="E898" t="n">
        <v>1.783</v>
      </c>
    </row>
    <row r="899">
      <c r="A899" t="inlineStr">
        <is>
          <t>603398</t>
        </is>
      </c>
      <c r="B899" t="n">
        <v>0.000486590550508302</v>
      </c>
      <c r="C899" t="n">
        <v>7.218683651804669</v>
      </c>
      <c r="D899" t="n">
        <v>10.48425</v>
      </c>
      <c r="E899" t="n">
        <v>1.805916666666667</v>
      </c>
    </row>
    <row r="900">
      <c r="A900" t="inlineStr">
        <is>
          <t>600382</t>
        </is>
      </c>
      <c r="B900" t="n">
        <v>0.000242734461540796</v>
      </c>
      <c r="C900" t="n">
        <v>7.056798623063676</v>
      </c>
      <c r="D900" t="n">
        <v>5.49175</v>
      </c>
      <c r="E900" t="n">
        <v>2.03</v>
      </c>
    </row>
    <row r="901">
      <c r="A901" t="inlineStr">
        <is>
          <t>600009</t>
        </is>
      </c>
      <c r="B901" t="n">
        <v>0.002296479389090251</v>
      </c>
      <c r="C901" t="n">
        <v>7.045171985080811</v>
      </c>
      <c r="D901" t="n">
        <v>73.22791666666667</v>
      </c>
      <c r="E901" t="n">
        <v>1.279666666666667</v>
      </c>
    </row>
    <row r="902">
      <c r="A902" t="inlineStr">
        <is>
          <t>600071</t>
        </is>
      </c>
      <c r="B902" t="n">
        <v>0.0006407537388751262</v>
      </c>
      <c r="C902" t="n">
        <v>6.882591093117396</v>
      </c>
      <c r="D902" t="n">
        <v>10.899</v>
      </c>
      <c r="E902" t="n">
        <v>1.955916666666667</v>
      </c>
    </row>
    <row r="903">
      <c r="A903" t="inlineStr">
        <is>
          <t>688099</t>
        </is>
      </c>
      <c r="B903" t="n">
        <v>0.01045409842981672</v>
      </c>
      <c r="C903" t="n">
        <v>6.831853337152705</v>
      </c>
      <c r="D903" t="n">
        <v>65.99341666666666</v>
      </c>
      <c r="E903" t="n">
        <v>2.138583333333334</v>
      </c>
    </row>
    <row r="904">
      <c r="A904" t="inlineStr">
        <is>
          <t>600163</t>
        </is>
      </c>
      <c r="B904" t="n">
        <v>9.773592779288542e-05</v>
      </c>
      <c r="C904" t="n">
        <v>6.806282722513091</v>
      </c>
      <c r="D904" t="n">
        <v>3.76925</v>
      </c>
      <c r="E904" t="n">
        <v>1.086666666666667</v>
      </c>
    </row>
    <row r="905">
      <c r="A905" t="inlineStr">
        <is>
          <t>600251</t>
        </is>
      </c>
      <c r="B905" t="n">
        <v>0.0003514629440236854</v>
      </c>
      <c r="C905" t="n">
        <v>6.796116504854366</v>
      </c>
      <c r="D905" t="n">
        <v>7.537083333333333</v>
      </c>
      <c r="E905" t="n">
        <v>2.5865</v>
      </c>
    </row>
    <row r="906">
      <c r="A906" t="inlineStr">
        <is>
          <t>688289</t>
        </is>
      </c>
      <c r="B906" t="n">
        <v>0.004570863970766282</v>
      </c>
      <c r="C906" t="n">
        <v>6.755126658624855</v>
      </c>
      <c r="D906" t="n">
        <v>110.7152873563218</v>
      </c>
      <c r="E906" t="n">
        <v>8.257816091954023</v>
      </c>
    </row>
    <row r="907">
      <c r="A907" t="inlineStr">
        <is>
          <t>603866</t>
        </is>
      </c>
      <c r="B907" t="n">
        <v>0.00121102312532851</v>
      </c>
      <c r="C907" t="n">
        <v>6.593027269589236</v>
      </c>
      <c r="D907" t="n">
        <v>60.45800000000001</v>
      </c>
      <c r="E907" t="n">
        <v>0.4870833333333334</v>
      </c>
    </row>
    <row r="908">
      <c r="A908" t="inlineStr">
        <is>
          <t>600231</t>
        </is>
      </c>
      <c r="B908" t="n">
        <v>4.078418283825235e-05</v>
      </c>
      <c r="C908" t="n">
        <v>6.557377049180335</v>
      </c>
      <c r="D908" t="n">
        <v>2.330333333333333</v>
      </c>
      <c r="E908" t="n">
        <v>0.6402499999999999</v>
      </c>
    </row>
    <row r="909">
      <c r="A909" t="inlineStr">
        <is>
          <t>688301</t>
        </is>
      </c>
      <c r="B909" t="n">
        <v>0.01851462472843568</v>
      </c>
      <c r="C909" t="n">
        <v>6.46470955652716</v>
      </c>
      <c r="D909" t="n">
        <v>182.3023611111111</v>
      </c>
      <c r="E909" t="n">
        <v>7.537777777777778</v>
      </c>
    </row>
    <row r="910">
      <c r="A910" t="inlineStr">
        <is>
          <t>603885</t>
        </is>
      </c>
      <c r="B910" t="n">
        <v>0.0004977776385915364</v>
      </c>
      <c r="C910" t="n">
        <v>6.181455633100708</v>
      </c>
      <c r="D910" t="n">
        <v>10.9765</v>
      </c>
      <c r="E910" t="n">
        <v>0.8984166666666666</v>
      </c>
    </row>
    <row r="911">
      <c r="A911" t="inlineStr">
        <is>
          <t>600860</t>
        </is>
      </c>
      <c r="B911" t="n">
        <v>8.654566083811363e-05</v>
      </c>
      <c r="C911" t="n">
        <v>6.122448979591844</v>
      </c>
      <c r="D911" t="n">
        <v>4.019166666666667</v>
      </c>
      <c r="E911" t="n">
        <v>0.3828333333333333</v>
      </c>
    </row>
    <row r="912">
      <c r="A912" t="inlineStr">
        <is>
          <t>601366</t>
        </is>
      </c>
      <c r="B912" t="n">
        <v>0.0001960606779698001</v>
      </c>
      <c r="C912" t="n">
        <v>6.065318818040444</v>
      </c>
      <c r="D912" t="n">
        <v>6.789333333333333</v>
      </c>
      <c r="E912" t="n">
        <v>0.9093333333333333</v>
      </c>
    </row>
    <row r="913">
      <c r="A913" t="inlineStr">
        <is>
          <t>600698</t>
        </is>
      </c>
      <c r="B913" t="n">
        <v>4.425008851124092e-05</v>
      </c>
      <c r="C913" t="n">
        <v>6.034482758620685</v>
      </c>
      <c r="D913" t="n">
        <v>2.35375</v>
      </c>
      <c r="E913" t="n">
        <v>0.91525</v>
      </c>
    </row>
    <row r="914">
      <c r="A914" t="inlineStr">
        <is>
          <t>601163</t>
        </is>
      </c>
      <c r="B914" t="n">
        <v>0.0007238841206944742</v>
      </c>
      <c r="C914" t="n">
        <v>6.005221932114879</v>
      </c>
      <c r="D914" t="n">
        <v>15.86758333333333</v>
      </c>
      <c r="E914" t="n">
        <v>0.9291666666666667</v>
      </c>
    </row>
    <row r="915">
      <c r="A915" t="inlineStr">
        <is>
          <t>603712</t>
        </is>
      </c>
      <c r="B915" t="n">
        <v>0.004497043638901297</v>
      </c>
      <c r="C915" t="n">
        <v>5.890944498539441</v>
      </c>
      <c r="D915" t="n">
        <v>44.21275000000001</v>
      </c>
      <c r="E915" t="n">
        <v>1.580333333333333</v>
      </c>
    </row>
    <row r="916">
      <c r="A916" t="inlineStr">
        <is>
          <t>600821</t>
        </is>
      </c>
      <c r="B916" t="n">
        <v>7.980071060586198e-05</v>
      </c>
      <c r="C916" t="n">
        <v>5.854800936768156</v>
      </c>
      <c r="D916" t="n">
        <v>4.662166666666667</v>
      </c>
      <c r="E916" t="n">
        <v>0.6977499999999999</v>
      </c>
    </row>
    <row r="917">
      <c r="A917" t="inlineStr">
        <is>
          <t>603501</t>
        </is>
      </c>
      <c r="B917" t="n">
        <v>0.01753155433971649</v>
      </c>
      <c r="C917" t="n">
        <v>5.756519649080638</v>
      </c>
      <c r="D917" t="n">
        <v>201.05</v>
      </c>
      <c r="E917" t="n">
        <v>2.004166666666667</v>
      </c>
    </row>
    <row r="918">
      <c r="A918" t="inlineStr">
        <is>
          <t>601577</t>
        </is>
      </c>
      <c r="B918" t="n">
        <v>0.0001099889544340058</v>
      </c>
      <c r="C918" t="n">
        <v>5.651672433679367</v>
      </c>
      <c r="D918" t="n">
        <v>9.154</v>
      </c>
      <c r="E918" t="n">
        <v>2.070333333333333</v>
      </c>
    </row>
    <row r="919">
      <c r="A919" t="inlineStr">
        <is>
          <t>603901</t>
        </is>
      </c>
      <c r="B919" t="n">
        <v>0.0006750945220781393</v>
      </c>
      <c r="C919" t="n">
        <v>5.616605616605619</v>
      </c>
      <c r="D919" t="n">
        <v>9.851583333333334</v>
      </c>
      <c r="E919" t="n">
        <v>1.886083333333333</v>
      </c>
    </row>
    <row r="920">
      <c r="A920" t="inlineStr">
        <is>
          <t>603615</t>
        </is>
      </c>
      <c r="B920" t="n">
        <v>0.001256769279873512</v>
      </c>
      <c r="C920" t="n">
        <v>5.549510337323182</v>
      </c>
      <c r="D920" t="n">
        <v>10.57041666666667</v>
      </c>
      <c r="E920" t="n">
        <v>2.152833333333334</v>
      </c>
    </row>
    <row r="921">
      <c r="A921" t="inlineStr">
        <is>
          <t>603982</t>
        </is>
      </c>
      <c r="B921" t="n">
        <v>0.0005918186575433048</v>
      </c>
      <c r="C921" t="n">
        <v>5.490594814438232</v>
      </c>
      <c r="D921" t="n">
        <v>18.65175</v>
      </c>
      <c r="E921" t="n">
        <v>9.175083333333333</v>
      </c>
    </row>
    <row r="922">
      <c r="A922" t="inlineStr">
        <is>
          <t>603268</t>
        </is>
      </c>
      <c r="B922" t="n">
        <v>0.0007934948240301481</v>
      </c>
      <c r="C922" t="n">
        <v>5.487053020961774</v>
      </c>
      <c r="D922" t="n">
        <v>16.93366666666667</v>
      </c>
      <c r="E922" t="n">
        <v>1.3015</v>
      </c>
    </row>
    <row r="923">
      <c r="A923" t="inlineStr">
        <is>
          <t>601318</t>
        </is>
      </c>
      <c r="B923" t="n">
        <v>0.002059815464846291</v>
      </c>
      <c r="C923" t="n">
        <v>5.461254612546118</v>
      </c>
      <c r="D923" t="n">
        <v>81.35883333333332</v>
      </c>
      <c r="E923" t="n">
        <v>0.6168333333333335</v>
      </c>
    </row>
    <row r="924">
      <c r="A924" t="inlineStr">
        <is>
          <t>688618</t>
        </is>
      </c>
      <c r="B924" t="n">
        <v>0.002732735721546419</v>
      </c>
      <c r="C924" t="n">
        <v>5.443845022069649</v>
      </c>
      <c r="D924" t="n">
        <v>59.682</v>
      </c>
      <c r="E924" t="n">
        <v>48.82</v>
      </c>
    </row>
    <row r="925">
      <c r="A925" t="inlineStr">
        <is>
          <t>601008</t>
        </is>
      </c>
      <c r="B925" t="n">
        <v>0.0002492870887647423</v>
      </c>
      <c r="C925" t="n">
        <v>5.398457583547556</v>
      </c>
      <c r="D925" t="n">
        <v>3.729166666666667</v>
      </c>
      <c r="E925" t="n">
        <v>2.207</v>
      </c>
    </row>
    <row r="926">
      <c r="A926" t="inlineStr">
        <is>
          <t>603113</t>
        </is>
      </c>
      <c r="B926" t="n">
        <v>0.0009218301535585382</v>
      </c>
      <c r="C926" t="n">
        <v>5.392491467576788</v>
      </c>
      <c r="D926" t="n">
        <v>13.70933333333333</v>
      </c>
      <c r="E926" t="n">
        <v>1.753666666666667</v>
      </c>
    </row>
    <row r="927">
      <c r="A927" t="inlineStr">
        <is>
          <t>601918</t>
        </is>
      </c>
      <c r="B927" t="n">
        <v>9.727230266030032e-05</v>
      </c>
      <c r="C927" t="n">
        <v>5.281690140845074</v>
      </c>
      <c r="D927" t="n">
        <v>2.693583333333334</v>
      </c>
      <c r="E927" t="n">
        <v>1.271583333333333</v>
      </c>
    </row>
    <row r="928">
      <c r="A928" t="inlineStr">
        <is>
          <t>600990</t>
        </is>
      </c>
      <c r="B928" t="n">
        <v>0.002286902440499135</v>
      </c>
      <c r="C928" t="n">
        <v>5.273189326556538</v>
      </c>
      <c r="D928" t="n">
        <v>44.103</v>
      </c>
      <c r="E928" t="n">
        <v>1.730916666666666</v>
      </c>
    </row>
    <row r="929">
      <c r="A929" t="inlineStr">
        <is>
          <t>603515</t>
        </is>
      </c>
      <c r="B929" t="n">
        <v>0.001302756490562882</v>
      </c>
      <c r="C929" t="n">
        <v>5.2596089008766</v>
      </c>
      <c r="D929" t="n">
        <v>29.67841666666667</v>
      </c>
      <c r="E929" t="n">
        <v>0.2775833333333333</v>
      </c>
    </row>
    <row r="930">
      <c r="A930" t="inlineStr">
        <is>
          <t>600997</t>
        </is>
      </c>
      <c r="B930" t="n">
        <v>0.0001513350659582233</v>
      </c>
      <c r="C930" t="n">
        <v>5.253623188405787</v>
      </c>
      <c r="D930" t="n">
        <v>5.353416666666666</v>
      </c>
      <c r="E930" t="n">
        <v>0.8983333333333334</v>
      </c>
    </row>
    <row r="931">
      <c r="A931" t="inlineStr">
        <is>
          <t>600389</t>
        </is>
      </c>
      <c r="B931" t="n">
        <v>0.0011333296729797</v>
      </c>
      <c r="C931" t="n">
        <v>5.212816834050682</v>
      </c>
      <c r="D931" t="n">
        <v>21.50166666666667</v>
      </c>
      <c r="E931" t="n">
        <v>1.223</v>
      </c>
    </row>
    <row r="932">
      <c r="A932" t="inlineStr">
        <is>
          <t>600403</t>
        </is>
      </c>
      <c r="B932" t="n">
        <v>0.0005118101103293044</v>
      </c>
      <c r="C932" t="n">
        <v>5.186721991701249</v>
      </c>
      <c r="D932" t="n">
        <v>4.014916666666666</v>
      </c>
      <c r="E932" t="n">
        <v>0.7444999999999999</v>
      </c>
    </row>
    <row r="933">
      <c r="A933" t="inlineStr">
        <is>
          <t>600671</t>
        </is>
      </c>
      <c r="B933" t="n">
        <v>0.0004808255339572837</v>
      </c>
      <c r="C933" t="n">
        <v>5.158730158730163</v>
      </c>
      <c r="D933" t="n">
        <v>9.259999999999998</v>
      </c>
      <c r="E933" t="n">
        <v>0.71275</v>
      </c>
    </row>
    <row r="934">
      <c r="A934" t="inlineStr">
        <is>
          <t>600933</t>
        </is>
      </c>
      <c r="B934" t="n">
        <v>0.0007211969011158698</v>
      </c>
      <c r="C934" t="n">
        <v>4.971181556195958</v>
      </c>
      <c r="D934" t="n">
        <v>14.53525</v>
      </c>
      <c r="E934" t="n">
        <v>1.248916666666667</v>
      </c>
    </row>
    <row r="935">
      <c r="A935" t="inlineStr">
        <is>
          <t>600549</t>
        </is>
      </c>
      <c r="B935" t="n">
        <v>0.0006187150545365705</v>
      </c>
      <c r="C935" t="n">
        <v>4.968553459119507</v>
      </c>
      <c r="D935" t="n">
        <v>14.97041666666667</v>
      </c>
      <c r="E935" t="n">
        <v>1.8655</v>
      </c>
    </row>
    <row r="936">
      <c r="A936" t="inlineStr">
        <is>
          <t>603156</t>
        </is>
      </c>
      <c r="B936" t="n">
        <v>0.0008289723993242876</v>
      </c>
      <c r="C936" t="n">
        <v>4.954268292682928</v>
      </c>
      <c r="D936" t="n">
        <v>25.4875</v>
      </c>
      <c r="E936" t="n">
        <v>0.612</v>
      </c>
    </row>
    <row r="937">
      <c r="A937" t="inlineStr">
        <is>
          <t>600733</t>
        </is>
      </c>
      <c r="B937" t="n">
        <v>0.001005021278349665</v>
      </c>
      <c r="C937" t="n">
        <v>4.881266490765168</v>
      </c>
      <c r="D937" t="n">
        <v>7.188666666666667</v>
      </c>
      <c r="E937" t="n">
        <v>2.28475</v>
      </c>
    </row>
    <row r="938">
      <c r="A938" t="inlineStr">
        <is>
          <t>600348</t>
        </is>
      </c>
      <c r="B938" t="n">
        <v>0.00016528940271811</v>
      </c>
      <c r="C938" t="n">
        <v>4.761904761904767</v>
      </c>
      <c r="D938" t="n">
        <v>5.062749999999999</v>
      </c>
      <c r="E938" t="n">
        <v>1.096</v>
      </c>
    </row>
    <row r="939">
      <c r="A939" t="inlineStr">
        <is>
          <t>600875</t>
        </is>
      </c>
      <c r="B939" t="n">
        <v>0.0001731708247298324</v>
      </c>
      <c r="C939" t="n">
        <v>4.71976401179941</v>
      </c>
      <c r="D939" t="n">
        <v>10.43933333333333</v>
      </c>
      <c r="E939" t="n">
        <v>1.413833333333333</v>
      </c>
    </row>
    <row r="940">
      <c r="A940" t="inlineStr">
        <is>
          <t>600161</t>
        </is>
      </c>
      <c r="B940" t="n">
        <v>0.003104383673398062</v>
      </c>
      <c r="C940" t="n">
        <v>4.700530705079609</v>
      </c>
      <c r="D940" t="n">
        <v>40.93174999999999</v>
      </c>
      <c r="E940" t="n">
        <v>1.166833333333333</v>
      </c>
    </row>
    <row r="941">
      <c r="A941" t="inlineStr">
        <is>
          <t>600308</t>
        </is>
      </c>
      <c r="B941" t="n">
        <v>6.214034501416338e-05</v>
      </c>
      <c r="C941" t="n">
        <v>4.651162790697683</v>
      </c>
      <c r="D941" t="n">
        <v>5.2365</v>
      </c>
      <c r="E941" t="n">
        <v>1.45475</v>
      </c>
    </row>
    <row r="942">
      <c r="A942" t="inlineStr">
        <is>
          <t>603380</t>
        </is>
      </c>
      <c r="B942" t="n">
        <v>0.002875843401717185</v>
      </c>
      <c r="C942" t="n">
        <v>4.640250260688217</v>
      </c>
      <c r="D942" t="n">
        <v>21.96208333333333</v>
      </c>
      <c r="E942" t="n">
        <v>1.724166666666666</v>
      </c>
    </row>
    <row r="943">
      <c r="A943" t="inlineStr">
        <is>
          <t>688510</t>
        </is>
      </c>
      <c r="B943" t="n">
        <v>0.001501211684039788</v>
      </c>
      <c r="C943" t="n">
        <v>4.572350726196883</v>
      </c>
      <c r="D943" t="n">
        <v>37.58466666666666</v>
      </c>
      <c r="E943" t="n">
        <v>34.89266666666666</v>
      </c>
    </row>
    <row r="944">
      <c r="A944" t="inlineStr">
        <is>
          <t>601369</t>
        </is>
      </c>
      <c r="B944" t="n">
        <v>0.0001009172030595362</v>
      </c>
      <c r="C944" t="n">
        <v>4.492753623188395</v>
      </c>
      <c r="D944" t="n">
        <v>6.844416666666666</v>
      </c>
      <c r="E944" t="n">
        <v>0.3605833333333333</v>
      </c>
    </row>
    <row r="945">
      <c r="A945" t="inlineStr">
        <is>
          <t>600495</t>
        </is>
      </c>
      <c r="B945" t="n">
        <v>0.000104446074054826</v>
      </c>
      <c r="C945" t="n">
        <v>4.418604651162794</v>
      </c>
      <c r="D945" t="n">
        <v>4.169083333333333</v>
      </c>
      <c r="E945" t="n">
        <v>1.366</v>
      </c>
    </row>
    <row r="946">
      <c r="A946" t="inlineStr">
        <is>
          <t>688116</t>
        </is>
      </c>
      <c r="B946" t="n">
        <v>0.006666816064423768</v>
      </c>
      <c r="C946" t="n">
        <v>4.357723577235784</v>
      </c>
      <c r="D946" t="n">
        <v>47.77049999999999</v>
      </c>
      <c r="E946" t="n">
        <v>3.373833333333333</v>
      </c>
    </row>
    <row r="947">
      <c r="A947" t="inlineStr">
        <is>
          <t>600398</t>
        </is>
      </c>
      <c r="B947" t="n">
        <v>0.0001755869114948439</v>
      </c>
      <c r="C947" t="n">
        <v>4.340836012861748</v>
      </c>
      <c r="D947" t="n">
        <v>6.645250000000001</v>
      </c>
      <c r="E947" t="n">
        <v>0.2761666666666667</v>
      </c>
    </row>
    <row r="948">
      <c r="A948" t="inlineStr">
        <is>
          <t>600371</t>
        </is>
      </c>
      <c r="B948" t="n">
        <v>0.001435995098128598</v>
      </c>
      <c r="C948" t="n">
        <v>4.336399474375829</v>
      </c>
      <c r="D948" t="n">
        <v>15.23416666666667</v>
      </c>
      <c r="E948" t="n">
        <v>6.880166666666666</v>
      </c>
    </row>
    <row r="949">
      <c r="A949" t="inlineStr">
        <is>
          <t>600177</t>
        </is>
      </c>
      <c r="B949" t="n">
        <v>6.155333249493688e-05</v>
      </c>
      <c r="C949" t="n">
        <v>4.31034482758621</v>
      </c>
      <c r="D949" t="n">
        <v>7.068166666666666</v>
      </c>
      <c r="E949" t="n">
        <v>0.4581666666666667</v>
      </c>
    </row>
    <row r="950">
      <c r="A950" t="inlineStr">
        <is>
          <t>600844</t>
        </is>
      </c>
      <c r="B950" t="n">
        <v>0.0004882628524046434</v>
      </c>
      <c r="C950" t="n">
        <v>4.297994269340966</v>
      </c>
      <c r="D950" t="n">
        <v>3.35</v>
      </c>
      <c r="E950" t="n">
        <v>2.780333333333333</v>
      </c>
    </row>
    <row r="951">
      <c r="A951" t="inlineStr">
        <is>
          <t>601003</t>
        </is>
      </c>
      <c r="B951" t="n">
        <v>8.73376939213995e-05</v>
      </c>
      <c r="C951" t="n">
        <v>4.200000000000004</v>
      </c>
      <c r="D951" t="n">
        <v>4.925749999999999</v>
      </c>
      <c r="E951" t="n">
        <v>0.4</v>
      </c>
    </row>
    <row r="952">
      <c r="A952" t="inlineStr">
        <is>
          <t>600674</t>
        </is>
      </c>
      <c r="B952" t="n">
        <v>5.681609352382968e-05</v>
      </c>
      <c r="C952" t="n">
        <v>4.158004158004158</v>
      </c>
      <c r="D952" t="n">
        <v>9.966166666666668</v>
      </c>
      <c r="E952" t="n">
        <v>0.1378333333333333</v>
      </c>
    </row>
    <row r="953">
      <c r="A953" t="inlineStr">
        <is>
          <t>600991</t>
        </is>
      </c>
      <c r="B953" t="n">
        <v>0.0002247494754192699</v>
      </c>
      <c r="C953" t="n">
        <v>4.08878504672896</v>
      </c>
      <c r="D953" t="n">
        <v>15.83275</v>
      </c>
      <c r="E953" t="n">
        <v>0</v>
      </c>
    </row>
    <row r="954">
      <c r="A954" t="inlineStr">
        <is>
          <t>601001</t>
        </is>
      </c>
      <c r="B954" t="n">
        <v>0.0003921159448453591</v>
      </c>
      <c r="C954" t="n">
        <v>4.035087719298236</v>
      </c>
      <c r="D954" t="n">
        <v>5.288833333333333</v>
      </c>
      <c r="E954" t="n">
        <v>1.945333333333333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1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300850</t>
        </is>
      </c>
      <c r="B2" t="n">
        <v>0.1294195809460608</v>
      </c>
      <c r="C2" t="n">
        <v>435.6411162133521</v>
      </c>
      <c r="D2" t="n">
        <v>89.05603305785122</v>
      </c>
      <c r="E2" t="n">
        <v>15.6102479338843</v>
      </c>
    </row>
    <row r="3">
      <c r="A3" t="inlineStr">
        <is>
          <t>300186</t>
        </is>
      </c>
      <c r="B3" t="n">
        <v>0.04149608478914937</v>
      </c>
      <c r="C3" t="n">
        <v>432.8671328671329</v>
      </c>
      <c r="D3" t="n">
        <v>32.53488</v>
      </c>
      <c r="E3" t="n">
        <v>2.58776</v>
      </c>
    </row>
    <row r="4">
      <c r="A4" t="inlineStr">
        <is>
          <t>300274</t>
        </is>
      </c>
      <c r="B4" t="n">
        <v>0.0668214456940017</v>
      </c>
      <c r="C4" t="n">
        <v>405.1039697542533</v>
      </c>
      <c r="D4" t="n">
        <v>35.3832</v>
      </c>
      <c r="E4" t="n">
        <v>4.1276</v>
      </c>
    </row>
    <row r="5">
      <c r="A5" t="inlineStr">
        <is>
          <t>000995</t>
        </is>
      </c>
      <c r="B5" t="n">
        <v>0.06638747316487366</v>
      </c>
      <c r="C5" t="n">
        <v>339.366515837104</v>
      </c>
      <c r="D5" t="n">
        <v>8.313760000000002</v>
      </c>
      <c r="E5" t="n">
        <v>4.372079999999999</v>
      </c>
    </row>
    <row r="6">
      <c r="A6" t="inlineStr">
        <is>
          <t>300313</t>
        </is>
      </c>
      <c r="B6" t="n">
        <v>0.03492633802855975</v>
      </c>
      <c r="C6" t="n">
        <v>337.67258382643</v>
      </c>
      <c r="D6" t="n">
        <v>15.45672</v>
      </c>
      <c r="E6" t="n">
        <v>11.19864</v>
      </c>
    </row>
    <row r="7">
      <c r="A7" t="inlineStr">
        <is>
          <t>600189</t>
        </is>
      </c>
      <c r="B7" t="n">
        <v>0.008523840569558476</v>
      </c>
      <c r="C7" t="n">
        <v>337.2307692307692</v>
      </c>
      <c r="D7" t="n">
        <v>6.9668</v>
      </c>
      <c r="E7" t="n">
        <v>5.640240000000001</v>
      </c>
    </row>
    <row r="8">
      <c r="A8" t="inlineStr">
        <is>
          <t>601633</t>
        </is>
      </c>
      <c r="B8" t="n">
        <v>0.02054688652771402</v>
      </c>
      <c r="C8" t="n">
        <v>321.2765957446808</v>
      </c>
      <c r="D8" t="n">
        <v>20.91072</v>
      </c>
      <c r="E8" t="n">
        <v>0.5766399999999998</v>
      </c>
    </row>
    <row r="9">
      <c r="A9" t="inlineStr">
        <is>
          <t>600121</t>
        </is>
      </c>
      <c r="B9" t="n">
        <v>0.008886510187056549</v>
      </c>
      <c r="C9" t="n">
        <v>321.2560386473431</v>
      </c>
      <c r="D9" t="n">
        <v>2.97664</v>
      </c>
      <c r="E9" t="n">
        <v>4.863200000000001</v>
      </c>
    </row>
    <row r="10">
      <c r="A10" t="inlineStr">
        <is>
          <t>600399</t>
        </is>
      </c>
      <c r="B10" t="n">
        <v>0.009120410680720248</v>
      </c>
      <c r="C10" t="n">
        <v>311.2745098039216</v>
      </c>
      <c r="D10" t="n">
        <v>8.743679999999998</v>
      </c>
      <c r="E10" t="n">
        <v>1.1064</v>
      </c>
    </row>
    <row r="11">
      <c r="A11" t="inlineStr">
        <is>
          <t>603025</t>
        </is>
      </c>
      <c r="B11" t="n">
        <v>0.02329584322251591</v>
      </c>
      <c r="C11" t="n">
        <v>285.2503382949932</v>
      </c>
      <c r="D11" t="n">
        <v>10.7444</v>
      </c>
      <c r="E11" t="n">
        <v>1.55672</v>
      </c>
    </row>
    <row r="12">
      <c r="A12" t="inlineStr">
        <is>
          <t>300722</t>
        </is>
      </c>
      <c r="B12" t="n">
        <v>0.08922980163172546</v>
      </c>
      <c r="C12" t="n">
        <v>272.1080446271285</v>
      </c>
      <c r="D12" t="n">
        <v>45.05856</v>
      </c>
      <c r="E12" t="n">
        <v>24.74352</v>
      </c>
    </row>
    <row r="13">
      <c r="A13" t="inlineStr">
        <is>
          <t>002625</t>
        </is>
      </c>
      <c r="B13" t="n">
        <v>0.007551261747751422</v>
      </c>
      <c r="C13" t="n">
        <v>246.3786531130877</v>
      </c>
      <c r="D13" t="n">
        <v>20.00376</v>
      </c>
      <c r="E13" t="n">
        <v>3.93296</v>
      </c>
    </row>
    <row r="14">
      <c r="A14" t="inlineStr">
        <is>
          <t>601456</t>
        </is>
      </c>
      <c r="B14" t="n">
        <v>0.004613871489438697</v>
      </c>
      <c r="C14" t="n">
        <v>239.7058823529412</v>
      </c>
      <c r="D14" t="n">
        <v>17.26907216494845</v>
      </c>
      <c r="E14" t="n">
        <v>18.63690721649484</v>
      </c>
    </row>
    <row r="15">
      <c r="A15" t="inlineStr">
        <is>
          <t>300855</t>
        </is>
      </c>
      <c r="B15" t="n">
        <v>0.00978854070053539</v>
      </c>
      <c r="C15" t="n">
        <v>238.4005287508262</v>
      </c>
      <c r="D15" t="n">
        <v>43.0829203539823</v>
      </c>
      <c r="E15" t="n">
        <v>13.33327433628319</v>
      </c>
    </row>
    <row r="16">
      <c r="A16" t="inlineStr">
        <is>
          <t>300581</t>
        </is>
      </c>
      <c r="B16" t="n">
        <v>0.04117113429466823</v>
      </c>
      <c r="C16" t="n">
        <v>231.656050955414</v>
      </c>
      <c r="D16" t="n">
        <v>30.58191999999999</v>
      </c>
      <c r="E16" t="n">
        <v>8.097599999999998</v>
      </c>
    </row>
    <row r="17">
      <c r="A17" t="inlineStr">
        <is>
          <t>601919</t>
        </is>
      </c>
      <c r="B17" t="n">
        <v>0.006885677639090469</v>
      </c>
      <c r="C17" t="n">
        <v>230.9352517985612</v>
      </c>
      <c r="D17" t="n">
        <v>6.94512</v>
      </c>
      <c r="E17" t="n">
        <v>1.20536</v>
      </c>
    </row>
    <row r="18">
      <c r="A18" t="inlineStr">
        <is>
          <t>603267</t>
        </is>
      </c>
      <c r="B18" t="n">
        <v>0.0543872164564236</v>
      </c>
      <c r="C18" t="n">
        <v>227.3735581188998</v>
      </c>
      <c r="D18" t="n">
        <v>82.77784</v>
      </c>
      <c r="E18" t="n">
        <v>2.1416</v>
      </c>
    </row>
    <row r="19">
      <c r="A19" t="inlineStr">
        <is>
          <t>600316</t>
        </is>
      </c>
      <c r="B19" t="n">
        <v>0.01249614591684013</v>
      </c>
      <c r="C19" t="n">
        <v>216.4426059979318</v>
      </c>
      <c r="D19" t="n">
        <v>35.12848</v>
      </c>
      <c r="E19" t="n">
        <v>4.8188</v>
      </c>
    </row>
    <row r="20">
      <c r="A20" t="inlineStr">
        <is>
          <t>002245</t>
        </is>
      </c>
      <c r="B20" t="n">
        <v>0.007933885796929538</v>
      </c>
      <c r="C20" t="n">
        <v>209.4387755102041</v>
      </c>
      <c r="D20" t="n">
        <v>7.013919999999999</v>
      </c>
      <c r="E20" t="n">
        <v>5.31216</v>
      </c>
    </row>
    <row r="21">
      <c r="A21" t="inlineStr">
        <is>
          <t>002756</t>
        </is>
      </c>
      <c r="B21" t="n">
        <v>0.03620285515981735</v>
      </c>
      <c r="C21" t="n">
        <v>202.081316553727</v>
      </c>
      <c r="D21" t="n">
        <v>23.96736</v>
      </c>
      <c r="E21" t="n">
        <v>3.25032</v>
      </c>
    </row>
    <row r="22">
      <c r="A22" t="inlineStr">
        <is>
          <t>300846</t>
        </is>
      </c>
      <c r="B22" t="n">
        <v>0.01172790818721925</v>
      </c>
      <c r="C22" t="n">
        <v>197.1870604781997</v>
      </c>
      <c r="D22" t="n">
        <v>27.604</v>
      </c>
      <c r="E22" t="n">
        <v>14.93448</v>
      </c>
    </row>
    <row r="23">
      <c r="A23" t="inlineStr">
        <is>
          <t>000816</t>
        </is>
      </c>
      <c r="B23" t="n">
        <v>0.004612384440292171</v>
      </c>
      <c r="C23" t="n">
        <v>195.4198473282443</v>
      </c>
      <c r="D23" t="n">
        <v>2.3548</v>
      </c>
      <c r="E23" t="n">
        <v>7.2064</v>
      </c>
    </row>
    <row r="24">
      <c r="A24" t="inlineStr">
        <is>
          <t>603185</t>
        </is>
      </c>
      <c r="B24" t="n">
        <v>0.05559762842967416</v>
      </c>
      <c r="C24" t="n">
        <v>190.1227236737925</v>
      </c>
      <c r="D24" t="n">
        <v>81.49952</v>
      </c>
      <c r="E24" t="n">
        <v>8.44744</v>
      </c>
    </row>
    <row r="25">
      <c r="A25" t="inlineStr">
        <is>
          <t>002192</t>
        </is>
      </c>
      <c r="B25" t="n">
        <v>0.02083831605914596</v>
      </c>
      <c r="C25" t="n">
        <v>187.2881355932204</v>
      </c>
      <c r="D25" t="n">
        <v>22.19864</v>
      </c>
      <c r="E25" t="n">
        <v>1.92504</v>
      </c>
    </row>
    <row r="26">
      <c r="A26" t="inlineStr">
        <is>
          <t>002759</t>
        </is>
      </c>
      <c r="B26" t="n">
        <v>0.0118926989426748</v>
      </c>
      <c r="C26" t="n">
        <v>184.402332361516</v>
      </c>
      <c r="D26" t="n">
        <v>11.48256</v>
      </c>
      <c r="E26" t="n">
        <v>4.34944</v>
      </c>
    </row>
    <row r="27">
      <c r="A27" t="inlineStr">
        <is>
          <t>300589</t>
        </is>
      </c>
      <c r="B27" t="n">
        <v>0.02697463142626753</v>
      </c>
      <c r="C27" t="n">
        <v>177.8229082047116</v>
      </c>
      <c r="D27" t="n">
        <v>25.79488</v>
      </c>
      <c r="E27" t="n">
        <v>17.9176</v>
      </c>
    </row>
    <row r="28">
      <c r="A28" t="inlineStr">
        <is>
          <t>601908</t>
        </is>
      </c>
      <c r="B28" t="n">
        <v>0.003331683304014463</v>
      </c>
      <c r="C28" t="n">
        <v>176.3557483731019</v>
      </c>
      <c r="D28" t="n">
        <v>5.884720000000001</v>
      </c>
      <c r="E28" t="n">
        <v>2.46664</v>
      </c>
    </row>
    <row r="29">
      <c r="A29" t="inlineStr">
        <is>
          <t>002497</t>
        </is>
      </c>
      <c r="B29" t="n">
        <v>0.01002903678568071</v>
      </c>
      <c r="C29" t="n">
        <v>170.3081232492997</v>
      </c>
      <c r="D29" t="n">
        <v>12.76488</v>
      </c>
      <c r="E29" t="n">
        <v>6.031359999999999</v>
      </c>
    </row>
    <row r="30">
      <c r="A30" t="inlineStr">
        <is>
          <t>002709</t>
        </is>
      </c>
      <c r="B30" t="n">
        <v>0.06454428854782468</v>
      </c>
      <c r="C30" t="n">
        <v>169.9663623258049</v>
      </c>
      <c r="D30" t="n">
        <v>60.45496000000001</v>
      </c>
      <c r="E30" t="n">
        <v>2.74096</v>
      </c>
    </row>
    <row r="31">
      <c r="A31" t="inlineStr">
        <is>
          <t>300087</t>
        </is>
      </c>
      <c r="B31" t="n">
        <v>0.006765025621577693</v>
      </c>
      <c r="C31" t="n">
        <v>167.0731707317073</v>
      </c>
      <c r="D31" t="n">
        <v>20.6732</v>
      </c>
      <c r="E31" t="n">
        <v>5.11056</v>
      </c>
    </row>
    <row r="32">
      <c r="A32" t="inlineStr">
        <is>
          <t>603486</t>
        </is>
      </c>
      <c r="B32" t="n">
        <v>0.0445677505914262</v>
      </c>
      <c r="C32" t="n">
        <v>165.2727272727273</v>
      </c>
      <c r="D32" t="n">
        <v>53.09200000000001</v>
      </c>
      <c r="E32" t="n">
        <v>2.465119999999999</v>
      </c>
    </row>
    <row r="33">
      <c r="A33" t="inlineStr">
        <is>
          <t>002651</t>
        </is>
      </c>
      <c r="B33" t="n">
        <v>0.00304465482236405</v>
      </c>
      <c r="C33" t="n">
        <v>164.6601941747573</v>
      </c>
      <c r="D33" t="n">
        <v>9.51384</v>
      </c>
      <c r="E33" t="n">
        <v>3.06128</v>
      </c>
    </row>
    <row r="34">
      <c r="A34" t="inlineStr">
        <is>
          <t>603063</t>
        </is>
      </c>
      <c r="B34" t="n">
        <v>0.009583386178760096</v>
      </c>
      <c r="C34" t="n">
        <v>163.5064935064935</v>
      </c>
      <c r="D34" t="n">
        <v>12.02416</v>
      </c>
      <c r="E34" t="n">
        <v>3.31848</v>
      </c>
    </row>
    <row r="35">
      <c r="A35" t="inlineStr">
        <is>
          <t>002149</t>
        </is>
      </c>
      <c r="B35" t="n">
        <v>0.007132660888418828</v>
      </c>
      <c r="C35" t="n">
        <v>162.7906976744186</v>
      </c>
      <c r="D35" t="n">
        <v>9.681919999999998</v>
      </c>
      <c r="E35" t="n">
        <v>5.32248</v>
      </c>
    </row>
    <row r="36">
      <c r="A36" t="inlineStr">
        <is>
          <t>300847</t>
        </is>
      </c>
      <c r="B36" t="n">
        <v>0.008088707418574675</v>
      </c>
      <c r="C36" t="n">
        <v>161.5615615615615</v>
      </c>
      <c r="D36" t="n">
        <v>28.99813008130081</v>
      </c>
      <c r="E36" t="n">
        <v>20.19243902439025</v>
      </c>
    </row>
    <row r="37">
      <c r="A37" t="inlineStr">
        <is>
          <t>002594</t>
        </is>
      </c>
      <c r="B37" t="n">
        <v>0.1108706928305939</v>
      </c>
      <c r="C37" t="n">
        <v>160.6024096385542</v>
      </c>
      <c r="D37" t="n">
        <v>129.92496</v>
      </c>
      <c r="E37" t="n">
        <v>3.37456</v>
      </c>
    </row>
    <row r="38">
      <c r="A38" t="inlineStr">
        <is>
          <t>600809</t>
        </is>
      </c>
      <c r="B38" t="n">
        <v>0.1201842003316279</v>
      </c>
      <c r="C38" t="n">
        <v>159.7829661295626</v>
      </c>
      <c r="D38" t="n">
        <v>224.24168</v>
      </c>
      <c r="E38" t="n">
        <v>0.59192</v>
      </c>
    </row>
    <row r="39">
      <c r="A39" t="inlineStr">
        <is>
          <t>300648</t>
        </is>
      </c>
      <c r="B39" t="n">
        <v>0.007629288433725722</v>
      </c>
      <c r="C39" t="n">
        <v>157.9988016776513</v>
      </c>
      <c r="D39" t="n">
        <v>31.3636</v>
      </c>
      <c r="E39" t="n">
        <v>6.30984</v>
      </c>
    </row>
    <row r="40">
      <c r="A40" t="inlineStr">
        <is>
          <t>600893</t>
        </is>
      </c>
      <c r="B40" t="n">
        <v>0.009150760204358377</v>
      </c>
      <c r="C40" t="n">
        <v>153.0476542297747</v>
      </c>
      <c r="D40" t="n">
        <v>42.12208</v>
      </c>
      <c r="E40" t="n">
        <v>1.84592</v>
      </c>
    </row>
    <row r="41">
      <c r="A41" t="inlineStr">
        <is>
          <t>688333</t>
        </is>
      </c>
      <c r="B41" t="n">
        <v>0.0420355698949017</v>
      </c>
      <c r="C41" t="n">
        <v>151.542372881356</v>
      </c>
      <c r="D41" t="n">
        <v>109.20824</v>
      </c>
      <c r="E41" t="n">
        <v>4.987679999999998</v>
      </c>
    </row>
    <row r="42">
      <c r="A42" t="inlineStr">
        <is>
          <t>688017</t>
        </is>
      </c>
      <c r="B42" t="n">
        <v>0.05546053371112752</v>
      </c>
      <c r="C42" t="n">
        <v>150.3818089258442</v>
      </c>
      <c r="D42" t="n">
        <v>99.40114942528737</v>
      </c>
      <c r="E42" t="n">
        <v>6.886666666666667</v>
      </c>
    </row>
    <row r="43">
      <c r="A43" t="inlineStr">
        <is>
          <t>603678</t>
        </is>
      </c>
      <c r="B43" t="n">
        <v>0.01809369169087805</v>
      </c>
      <c r="C43" t="n">
        <v>150</v>
      </c>
      <c r="D43" t="n">
        <v>45.73055999999999</v>
      </c>
      <c r="E43" t="n">
        <v>2.34792</v>
      </c>
    </row>
    <row r="44">
      <c r="A44" t="inlineStr">
        <is>
          <t>002747</t>
        </is>
      </c>
      <c r="B44" t="n">
        <v>0.008176300327500701</v>
      </c>
      <c r="C44" t="n">
        <v>149.8090145148969</v>
      </c>
      <c r="D44" t="n">
        <v>21.374</v>
      </c>
      <c r="E44" t="n">
        <v>1.63824</v>
      </c>
    </row>
    <row r="45">
      <c r="A45" t="inlineStr">
        <is>
          <t>600559</t>
        </is>
      </c>
      <c r="B45" t="n">
        <v>0.01964248926938418</v>
      </c>
      <c r="C45" t="n">
        <v>144.9438202247191</v>
      </c>
      <c r="D45" t="n">
        <v>16.4464</v>
      </c>
      <c r="E45" t="n">
        <v>7.91656</v>
      </c>
    </row>
    <row r="46">
      <c r="A46" t="inlineStr">
        <is>
          <t>002444</t>
        </is>
      </c>
      <c r="B46" t="n">
        <v>0.007289166013320116</v>
      </c>
      <c r="C46" t="n">
        <v>144.553706505295</v>
      </c>
      <c r="D46" t="n">
        <v>22.91872</v>
      </c>
      <c r="E46" t="n">
        <v>1.9612</v>
      </c>
    </row>
    <row r="47">
      <c r="A47" t="inlineStr">
        <is>
          <t>000733</t>
        </is>
      </c>
      <c r="B47" t="n">
        <v>0.009996128995126754</v>
      </c>
      <c r="C47" t="n">
        <v>143.7626980902072</v>
      </c>
      <c r="D47" t="n">
        <v>42.87904</v>
      </c>
      <c r="E47" t="n">
        <v>3.396160000000001</v>
      </c>
    </row>
    <row r="48">
      <c r="A48" t="inlineStr">
        <is>
          <t>300726</t>
        </is>
      </c>
      <c r="B48" t="n">
        <v>0.01813198374624946</v>
      </c>
      <c r="C48" t="n">
        <v>142.5352112676056</v>
      </c>
      <c r="D48" t="n">
        <v>46.66</v>
      </c>
      <c r="E48" t="n">
        <v>6.93208</v>
      </c>
    </row>
    <row r="49">
      <c r="A49" t="inlineStr">
        <is>
          <t>601012</t>
        </is>
      </c>
      <c r="B49" t="n">
        <v>0.01881321786127501</v>
      </c>
      <c r="C49" t="n">
        <v>142.0814479638009</v>
      </c>
      <c r="D49" t="n">
        <v>67.88568000000001</v>
      </c>
      <c r="E49" t="n">
        <v>1.62304</v>
      </c>
    </row>
    <row r="50">
      <c r="A50" t="inlineStr">
        <is>
          <t>300124</t>
        </is>
      </c>
      <c r="B50" t="n">
        <v>0.02759795027496438</v>
      </c>
      <c r="C50" t="n">
        <v>140</v>
      </c>
      <c r="D50" t="n">
        <v>66.03328</v>
      </c>
      <c r="E50" t="n">
        <v>0.9840800000000001</v>
      </c>
    </row>
    <row r="51">
      <c r="A51" t="inlineStr">
        <is>
          <t>603919</t>
        </is>
      </c>
      <c r="B51" t="n">
        <v>0.04228242397121419</v>
      </c>
      <c r="C51" t="n">
        <v>139.4736842105263</v>
      </c>
      <c r="D51" t="n">
        <v>28.19168</v>
      </c>
      <c r="E51" t="n">
        <v>4.08312</v>
      </c>
    </row>
    <row r="52">
      <c r="A52" t="inlineStr">
        <is>
          <t>002176</t>
        </is>
      </c>
      <c r="B52" t="n">
        <v>0.001337708623037377</v>
      </c>
      <c r="C52" t="n">
        <v>138.7283236994219</v>
      </c>
      <c r="D52" t="n">
        <v>2.30304</v>
      </c>
      <c r="E52" t="n">
        <v>1.902</v>
      </c>
    </row>
    <row r="53">
      <c r="A53" t="inlineStr">
        <is>
          <t>002389</t>
        </is>
      </c>
      <c r="B53" t="n">
        <v>0.004148024406850528</v>
      </c>
      <c r="C53" t="n">
        <v>138.6828644501279</v>
      </c>
      <c r="D53" t="n">
        <v>24.49096</v>
      </c>
      <c r="E53" t="n">
        <v>5.55</v>
      </c>
    </row>
    <row r="54">
      <c r="A54" t="inlineStr">
        <is>
          <t>600199</t>
        </is>
      </c>
      <c r="B54" t="n">
        <v>0.01471539903637289</v>
      </c>
      <c r="C54" t="n">
        <v>137.5308641975308</v>
      </c>
      <c r="D54" t="n">
        <v>9.118879999999999</v>
      </c>
      <c r="E54" t="n">
        <v>7.297759999999999</v>
      </c>
    </row>
    <row r="55">
      <c r="A55" t="inlineStr">
        <is>
          <t>000591</t>
        </is>
      </c>
      <c r="B55" t="n">
        <v>0.001009192575086494</v>
      </c>
      <c r="C55" t="n">
        <v>137.2492836676217</v>
      </c>
      <c r="D55" t="n">
        <v>4.786480000000001</v>
      </c>
      <c r="E55" t="n">
        <v>5.539760000000001</v>
      </c>
    </row>
    <row r="56">
      <c r="A56" t="inlineStr">
        <is>
          <t>300225</t>
        </is>
      </c>
      <c r="B56" t="n">
        <v>0.01263151920838818</v>
      </c>
      <c r="C56" t="n">
        <v>133.3825701624816</v>
      </c>
      <c r="D56" t="n">
        <v>14.09984</v>
      </c>
      <c r="E56" t="n">
        <v>6.77</v>
      </c>
    </row>
    <row r="57">
      <c r="A57" t="inlineStr">
        <is>
          <t>600702</t>
        </is>
      </c>
      <c r="B57" t="n">
        <v>0.05260487362550385</v>
      </c>
      <c r="C57" t="n">
        <v>133.3422531442334</v>
      </c>
      <c r="D57" t="n">
        <v>47.97016000000001</v>
      </c>
      <c r="E57" t="n">
        <v>3.8088</v>
      </c>
    </row>
    <row r="58">
      <c r="A58" t="inlineStr">
        <is>
          <t>600660</t>
        </is>
      </c>
      <c r="B58" t="n">
        <v>0.01235214883798221</v>
      </c>
      <c r="C58" t="n">
        <v>132.9519450800915</v>
      </c>
      <c r="D58" t="n">
        <v>33.89207999999999</v>
      </c>
      <c r="E58" t="n">
        <v>1.43144</v>
      </c>
    </row>
    <row r="59">
      <c r="A59" t="inlineStr">
        <is>
          <t>300082</t>
        </is>
      </c>
      <c r="B59" t="n">
        <v>0.001436421006415707</v>
      </c>
      <c r="C59" t="n">
        <v>128.6135693215339</v>
      </c>
      <c r="D59" t="n">
        <v>9.314639999999997</v>
      </c>
      <c r="E59" t="n">
        <v>2.377920000000001</v>
      </c>
    </row>
    <row r="60">
      <c r="A60" t="inlineStr">
        <is>
          <t>600472</t>
        </is>
      </c>
      <c r="B60" t="n">
        <v>0.03516217262759228</v>
      </c>
      <c r="C60" t="n">
        <v>128.4832451499118</v>
      </c>
      <c r="D60" t="n">
        <v>48.66751999999999</v>
      </c>
      <c r="E60" t="n">
        <v>0</v>
      </c>
    </row>
    <row r="61">
      <c r="A61" t="inlineStr">
        <is>
          <t>000568</t>
        </is>
      </c>
      <c r="B61" t="n">
        <v>0.06546898124083986</v>
      </c>
      <c r="C61" t="n">
        <v>128.3848498040923</v>
      </c>
      <c r="D61" t="n">
        <v>159.62608</v>
      </c>
      <c r="E61" t="n">
        <v>0.89416</v>
      </c>
    </row>
    <row r="62">
      <c r="A62" t="inlineStr">
        <is>
          <t>300999</t>
        </is>
      </c>
      <c r="B62" t="n">
        <v>0.04508851945039904</v>
      </c>
      <c r="C62" t="n">
        <v>128.2142857142857</v>
      </c>
      <c r="D62" t="n">
        <v>71.08779661016948</v>
      </c>
      <c r="E62" t="n">
        <v>20.53474576271186</v>
      </c>
    </row>
    <row r="63">
      <c r="A63" t="inlineStr">
        <is>
          <t>000799</t>
        </is>
      </c>
      <c r="B63" t="n">
        <v>0.04854652801064861</v>
      </c>
      <c r="C63" t="n">
        <v>128.1574560841134</v>
      </c>
      <c r="D63" t="n">
        <v>96.64336</v>
      </c>
      <c r="E63" t="n">
        <v>4.894399999999999</v>
      </c>
    </row>
    <row r="64">
      <c r="A64" t="inlineStr">
        <is>
          <t>600765</t>
        </is>
      </c>
      <c r="B64" t="n">
        <v>0.004673199803220868</v>
      </c>
      <c r="C64" t="n">
        <v>127.3139745916516</v>
      </c>
      <c r="D64" t="n">
        <v>15.51384</v>
      </c>
      <c r="E64" t="n">
        <v>3.6372</v>
      </c>
    </row>
    <row r="65">
      <c r="A65" t="inlineStr">
        <is>
          <t>603129</t>
        </is>
      </c>
      <c r="B65" t="n">
        <v>0.05635381423342973</v>
      </c>
      <c r="C65" t="n">
        <v>127.1382726384819</v>
      </c>
      <c r="D65" t="n">
        <v>134.21496</v>
      </c>
      <c r="E65" t="n">
        <v>1.3472</v>
      </c>
    </row>
    <row r="66">
      <c r="A66" t="inlineStr">
        <is>
          <t>300763</t>
        </is>
      </c>
      <c r="B66" t="n">
        <v>0.03303919176032764</v>
      </c>
      <c r="C66" t="n">
        <v>125.3846153846154</v>
      </c>
      <c r="D66" t="n">
        <v>109.95544</v>
      </c>
      <c r="E66" t="n">
        <v>4.286079999999999</v>
      </c>
    </row>
    <row r="67">
      <c r="A67" t="inlineStr">
        <is>
          <t>601168</t>
        </is>
      </c>
      <c r="B67" t="n">
        <v>0.004449053762960445</v>
      </c>
      <c r="C67" t="n">
        <v>124.441132637854</v>
      </c>
      <c r="D67" t="n">
        <v>9.88392</v>
      </c>
      <c r="E67" t="n">
        <v>2.57328</v>
      </c>
    </row>
    <row r="68">
      <c r="A68" t="inlineStr">
        <is>
          <t>002163</t>
        </is>
      </c>
      <c r="B68" t="n">
        <v>0.004472344877566709</v>
      </c>
      <c r="C68" t="n">
        <v>124.0506329113924</v>
      </c>
      <c r="D68" t="n">
        <v>18.214</v>
      </c>
      <c r="E68" t="n">
        <v>4.944559999999999</v>
      </c>
    </row>
    <row r="69">
      <c r="A69" t="inlineStr">
        <is>
          <t>000039</t>
        </is>
      </c>
      <c r="B69" t="n">
        <v>0.006451404308925632</v>
      </c>
      <c r="C69" t="n">
        <v>123.9280774550484</v>
      </c>
      <c r="D69" t="n">
        <v>11.1768</v>
      </c>
      <c r="E69" t="n">
        <v>1.67896</v>
      </c>
    </row>
    <row r="70">
      <c r="A70" t="inlineStr">
        <is>
          <t>002919</t>
        </is>
      </c>
      <c r="B70" t="n">
        <v>0.0310912257003667</v>
      </c>
      <c r="C70" t="n">
        <v>123.4494979326639</v>
      </c>
      <c r="D70" t="n">
        <v>37.8516</v>
      </c>
      <c r="E70" t="n">
        <v>7.770160000000001</v>
      </c>
    </row>
    <row r="71">
      <c r="A71" t="inlineStr">
        <is>
          <t>601100</t>
        </is>
      </c>
      <c r="B71" t="n">
        <v>0.02770215663361276</v>
      </c>
      <c r="C71" t="n">
        <v>123.3009708737864</v>
      </c>
      <c r="D71" t="n">
        <v>77.64287999999999</v>
      </c>
      <c r="E71" t="n">
        <v>0.43832</v>
      </c>
    </row>
    <row r="72">
      <c r="A72" t="inlineStr">
        <is>
          <t>688169</t>
        </is>
      </c>
      <c r="B72" t="n">
        <v>0.5928828333885731</v>
      </c>
      <c r="C72" t="n">
        <v>123.216091954023</v>
      </c>
      <c r="D72" t="n">
        <v>653.4533599999999</v>
      </c>
      <c r="E72" t="n">
        <v>2.93024</v>
      </c>
    </row>
    <row r="73">
      <c r="A73" t="inlineStr">
        <is>
          <t>002568</t>
        </is>
      </c>
      <c r="B73" t="n">
        <v>0.02977281025092714</v>
      </c>
      <c r="C73" t="n">
        <v>120.6993006993007</v>
      </c>
      <c r="D73" t="n">
        <v>68.29711999999998</v>
      </c>
      <c r="E73" t="n">
        <v>1.29416</v>
      </c>
    </row>
    <row r="74">
      <c r="A74" t="inlineStr">
        <is>
          <t>600760</t>
        </is>
      </c>
      <c r="B74" t="n">
        <v>0.007734374062648048</v>
      </c>
      <c r="C74" t="n">
        <v>117.765782680122</v>
      </c>
      <c r="D74" t="n">
        <v>60.62311999999999</v>
      </c>
      <c r="E74" t="n">
        <v>5.54528</v>
      </c>
    </row>
    <row r="75">
      <c r="A75" t="inlineStr">
        <is>
          <t>300317</t>
        </is>
      </c>
      <c r="B75" t="n">
        <v>0.005124384777269133</v>
      </c>
      <c r="C75" t="n">
        <v>116.5217391304348</v>
      </c>
      <c r="D75" t="n">
        <v>6.168879999999999</v>
      </c>
      <c r="E75" t="n">
        <v>6.29416</v>
      </c>
    </row>
    <row r="76">
      <c r="A76" t="inlineStr">
        <is>
          <t>600438</t>
        </is>
      </c>
      <c r="B76" t="n">
        <v>0.007675544945724197</v>
      </c>
      <c r="C76" t="n">
        <v>116.3265306122449</v>
      </c>
      <c r="D76" t="n">
        <v>28.07144</v>
      </c>
      <c r="E76" t="n">
        <v>1.83208</v>
      </c>
    </row>
    <row r="77">
      <c r="A77" t="inlineStr">
        <is>
          <t>688598</t>
        </is>
      </c>
      <c r="B77" t="n">
        <v>0.05281614810445186</v>
      </c>
      <c r="C77" t="n">
        <v>116.1804826862539</v>
      </c>
      <c r="D77" t="n">
        <v>117.4436</v>
      </c>
      <c r="E77" t="n">
        <v>6.827119999999999</v>
      </c>
    </row>
    <row r="78">
      <c r="A78" t="inlineStr">
        <is>
          <t>300690</t>
        </is>
      </c>
      <c r="B78" t="n">
        <v>0.02130923670756095</v>
      </c>
      <c r="C78" t="n">
        <v>114.4717800289436</v>
      </c>
      <c r="D78" t="n">
        <v>47.72631999999999</v>
      </c>
      <c r="E78" t="n">
        <v>8.236319999999999</v>
      </c>
    </row>
    <row r="79">
      <c r="A79" t="inlineStr">
        <is>
          <t>601865</t>
        </is>
      </c>
      <c r="B79" t="n">
        <v>0.01354282697984284</v>
      </c>
      <c r="C79" t="n">
        <v>113.3950316609839</v>
      </c>
      <c r="D79" t="n">
        <v>29.97248</v>
      </c>
      <c r="E79" t="n">
        <v>5.228</v>
      </c>
    </row>
    <row r="80">
      <c r="A80" t="inlineStr">
        <is>
          <t>300106</t>
        </is>
      </c>
      <c r="B80" t="n">
        <v>0.005606779925765708</v>
      </c>
      <c r="C80" t="n">
        <v>113.1578947368421</v>
      </c>
      <c r="D80" t="n">
        <v>11.98368</v>
      </c>
      <c r="E80" t="n">
        <v>11.36632</v>
      </c>
    </row>
    <row r="81">
      <c r="A81" t="inlineStr">
        <is>
          <t>600176</t>
        </is>
      </c>
      <c r="B81" t="n">
        <v>0.004014912178978434</v>
      </c>
      <c r="C81" t="n">
        <v>113.0434782608696</v>
      </c>
      <c r="D81" t="n">
        <v>14.47504</v>
      </c>
      <c r="E81" t="n">
        <v>1.59456</v>
      </c>
    </row>
    <row r="82">
      <c r="A82" t="inlineStr">
        <is>
          <t>688408</t>
        </is>
      </c>
      <c r="B82" t="n">
        <v>0.03925534536988017</v>
      </c>
      <c r="C82" t="n">
        <v>112.7377892030848</v>
      </c>
      <c r="D82" t="n">
        <v>134.9575862068965</v>
      </c>
      <c r="E82" t="n">
        <v>6.258505747126437</v>
      </c>
    </row>
    <row r="83">
      <c r="A83" t="inlineStr">
        <is>
          <t>002812</t>
        </is>
      </c>
      <c r="B83" t="n">
        <v>0.03451944873839977</v>
      </c>
      <c r="C83" t="n">
        <v>112.56038647343</v>
      </c>
      <c r="D83" t="n">
        <v>95.78247999999999</v>
      </c>
      <c r="E83" t="n">
        <v>1.30624</v>
      </c>
    </row>
    <row r="84">
      <c r="A84" t="inlineStr">
        <is>
          <t>300008</t>
        </is>
      </c>
      <c r="B84" t="n">
        <v>0.003963097443877614</v>
      </c>
      <c r="C84" t="n">
        <v>112.3529411764706</v>
      </c>
      <c r="D84" t="n">
        <v>6.53928</v>
      </c>
      <c r="E84" t="n">
        <v>13.12008</v>
      </c>
    </row>
    <row r="85">
      <c r="A85" t="inlineStr">
        <is>
          <t>603110</t>
        </is>
      </c>
      <c r="B85" t="n">
        <v>0.004803634879527246</v>
      </c>
      <c r="C85" t="n">
        <v>112.3333333333334</v>
      </c>
      <c r="D85" t="n">
        <v>19.44008</v>
      </c>
      <c r="E85" t="n">
        <v>3.97464</v>
      </c>
    </row>
    <row r="86">
      <c r="A86" t="inlineStr">
        <is>
          <t>000516</t>
        </is>
      </c>
      <c r="B86" t="n">
        <v>0.003550598552313735</v>
      </c>
      <c r="C86" t="n">
        <v>111.7760617760618</v>
      </c>
      <c r="D86" t="n">
        <v>7.617119999999999</v>
      </c>
      <c r="E86" t="n">
        <v>2.73248</v>
      </c>
    </row>
    <row r="87">
      <c r="A87" t="inlineStr">
        <is>
          <t>600290</t>
        </is>
      </c>
      <c r="B87" t="n">
        <v>0.0008702110437465964</v>
      </c>
      <c r="C87" t="n">
        <v>111.7647058823529</v>
      </c>
      <c r="D87" t="n">
        <v>1.76288</v>
      </c>
      <c r="E87" t="n">
        <v>2.09232</v>
      </c>
    </row>
    <row r="88">
      <c r="A88" t="inlineStr">
        <is>
          <t>600616</t>
        </is>
      </c>
      <c r="B88" t="n">
        <v>0.005378559999999999</v>
      </c>
      <c r="C88" t="n">
        <v>111.6089613034623</v>
      </c>
      <c r="D88" t="n">
        <v>5.97768</v>
      </c>
      <c r="E88" t="n">
        <v>4.701519999999999</v>
      </c>
    </row>
    <row r="89">
      <c r="A89" t="inlineStr">
        <is>
          <t>000916</t>
        </is>
      </c>
      <c r="B89" t="n">
        <v>0.00377056026371666</v>
      </c>
      <c r="C89" t="n">
        <v>111.5107913669065</v>
      </c>
      <c r="D89" t="n">
        <v>8.251280000000001</v>
      </c>
      <c r="E89" t="n">
        <v>3.24624</v>
      </c>
    </row>
    <row r="90">
      <c r="A90" t="inlineStr">
        <is>
          <t>300549</t>
        </is>
      </c>
      <c r="B90" t="n">
        <v>0.02140811437652321</v>
      </c>
      <c r="C90" t="n">
        <v>110.7925801011804</v>
      </c>
      <c r="D90" t="n">
        <v>19.16992</v>
      </c>
      <c r="E90" t="n">
        <v>7.026800000000001</v>
      </c>
    </row>
    <row r="91">
      <c r="A91" t="inlineStr">
        <is>
          <t>600409</t>
        </is>
      </c>
      <c r="B91" t="n">
        <v>0.002365957526320446</v>
      </c>
      <c r="C91" t="n">
        <v>110.4950495049505</v>
      </c>
      <c r="D91" t="n">
        <v>7.233919999999999</v>
      </c>
      <c r="E91" t="n">
        <v>2.59888</v>
      </c>
    </row>
    <row r="92">
      <c r="A92" t="inlineStr">
        <is>
          <t>688390</t>
        </is>
      </c>
      <c r="B92" t="n">
        <v>0.05147798623877905</v>
      </c>
      <c r="C92" t="n">
        <v>110.3703703703704</v>
      </c>
      <c r="D92" t="n">
        <v>178.0265853658537</v>
      </c>
      <c r="E92" t="n">
        <v>8.26378048780488</v>
      </c>
    </row>
    <row r="93">
      <c r="A93" t="inlineStr">
        <is>
          <t>689009</t>
        </is>
      </c>
      <c r="B93" t="n">
        <v>0.01149992217499813</v>
      </c>
      <c r="C93" t="n">
        <v>110.3636363636363</v>
      </c>
      <c r="D93" t="n">
        <v>70.99408163265305</v>
      </c>
      <c r="E93" t="n">
        <v>22.3269387755102</v>
      </c>
    </row>
    <row r="94">
      <c r="A94" t="inlineStr">
        <is>
          <t>300857</t>
        </is>
      </c>
      <c r="B94" t="n">
        <v>0.008091058886076382</v>
      </c>
      <c r="C94" t="n">
        <v>110.0821508588499</v>
      </c>
      <c r="D94" t="n">
        <v>35.14567567567567</v>
      </c>
      <c r="E94" t="n">
        <v>12.8418018018018</v>
      </c>
    </row>
    <row r="95">
      <c r="A95" t="inlineStr">
        <is>
          <t>002612</t>
        </is>
      </c>
      <c r="B95" t="n">
        <v>0.01424753559539906</v>
      </c>
      <c r="C95" t="n">
        <v>109.3636363636364</v>
      </c>
      <c r="D95" t="n">
        <v>12.72088</v>
      </c>
      <c r="E95" t="n">
        <v>7.08696</v>
      </c>
    </row>
    <row r="96">
      <c r="A96" t="inlineStr">
        <is>
          <t>688036</t>
        </is>
      </c>
      <c r="B96" t="n">
        <v>0.03136724561944815</v>
      </c>
      <c r="C96" t="n">
        <v>109.1540073336826</v>
      </c>
      <c r="D96" t="n">
        <v>113.5656</v>
      </c>
      <c r="E96" t="n">
        <v>2.42152</v>
      </c>
    </row>
    <row r="97">
      <c r="A97" t="inlineStr">
        <is>
          <t>300751</t>
        </is>
      </c>
      <c r="B97" t="n">
        <v>0.2535029537025011</v>
      </c>
      <c r="C97" t="n">
        <v>108.8394062078273</v>
      </c>
      <c r="D97" t="n">
        <v>423.5647199999999</v>
      </c>
      <c r="E97" t="n">
        <v>2.42544</v>
      </c>
    </row>
    <row r="98">
      <c r="A98" t="inlineStr">
        <is>
          <t>300896</t>
        </is>
      </c>
      <c r="B98" t="n">
        <v>0.1229456602342877</v>
      </c>
      <c r="C98" t="n">
        <v>108.7621287856513</v>
      </c>
      <c r="D98" t="n">
        <v>540.6403030303029</v>
      </c>
      <c r="E98" t="n">
        <v>7.156666666666665</v>
      </c>
    </row>
    <row r="99">
      <c r="A99" t="inlineStr">
        <is>
          <t>601899</t>
        </is>
      </c>
      <c r="B99" t="n">
        <v>0.001837119978821505</v>
      </c>
      <c r="C99" t="n">
        <v>108.7475149105368</v>
      </c>
      <c r="D99" t="n">
        <v>7.252639999999999</v>
      </c>
      <c r="E99" t="n">
        <v>1.57416</v>
      </c>
    </row>
    <row r="100">
      <c r="A100" t="inlineStr">
        <is>
          <t>300442</t>
        </is>
      </c>
      <c r="B100" t="n">
        <v>0.01214493417916779</v>
      </c>
      <c r="C100" t="n">
        <v>108.7328767123288</v>
      </c>
      <c r="D100" t="n">
        <v>28.85608</v>
      </c>
      <c r="E100" t="n">
        <v>2.0056</v>
      </c>
    </row>
    <row r="101">
      <c r="A101" t="inlineStr">
        <is>
          <t>300750</t>
        </is>
      </c>
      <c r="B101" t="n">
        <v>0.07038277401314068</v>
      </c>
      <c r="C101" t="n">
        <v>107.9813886900501</v>
      </c>
      <c r="D101" t="n">
        <v>234.73944</v>
      </c>
      <c r="E101" t="n">
        <v>1.3116</v>
      </c>
    </row>
    <row r="102">
      <c r="A102" t="inlineStr">
        <is>
          <t>600346</t>
        </is>
      </c>
      <c r="B102" t="n">
        <v>0.005410662763981959</v>
      </c>
      <c r="C102" t="n">
        <v>107.6774193548387</v>
      </c>
      <c r="D102" t="n">
        <v>21.17872</v>
      </c>
      <c r="E102" t="n">
        <v>0.7834399999999999</v>
      </c>
    </row>
    <row r="103">
      <c r="A103" t="inlineStr">
        <is>
          <t>300680</t>
        </is>
      </c>
      <c r="B103" t="n">
        <v>0.004982819547079857</v>
      </c>
      <c r="C103" t="n">
        <v>107.5644699140401</v>
      </c>
      <c r="D103" t="n">
        <v>26.848</v>
      </c>
      <c r="E103" t="n">
        <v>6.77528</v>
      </c>
    </row>
    <row r="104">
      <c r="A104" t="inlineStr">
        <is>
          <t>002459</t>
        </is>
      </c>
      <c r="B104" t="n">
        <v>0.01549986620269984</v>
      </c>
      <c r="C104" t="n">
        <v>106.5420560747664</v>
      </c>
      <c r="D104" t="n">
        <v>30.52632</v>
      </c>
      <c r="E104" t="n">
        <v>4.75136</v>
      </c>
    </row>
    <row r="105">
      <c r="A105" t="inlineStr">
        <is>
          <t>300840</t>
        </is>
      </c>
      <c r="B105" t="n">
        <v>0.00551676056601314</v>
      </c>
      <c r="C105" t="n">
        <v>106.0818713450292</v>
      </c>
      <c r="D105" t="n">
        <v>21.01395161290322</v>
      </c>
      <c r="E105" t="n">
        <v>18.86709677419355</v>
      </c>
    </row>
    <row r="106">
      <c r="A106" t="inlineStr">
        <is>
          <t>300600</t>
        </is>
      </c>
      <c r="B106" t="n">
        <v>0.005940949328022476</v>
      </c>
      <c r="C106" t="n">
        <v>105.7142857142857</v>
      </c>
      <c r="D106" t="n">
        <v>17.99584</v>
      </c>
      <c r="E106" t="n">
        <v>3.85032</v>
      </c>
    </row>
    <row r="107">
      <c r="A107" t="inlineStr">
        <is>
          <t>000798</t>
        </is>
      </c>
      <c r="B107" t="n">
        <v>0.004175529776314837</v>
      </c>
      <c r="C107" t="n">
        <v>104.8939641109299</v>
      </c>
      <c r="D107" t="n">
        <v>7.728719999999998</v>
      </c>
      <c r="E107" t="n">
        <v>5.05272</v>
      </c>
    </row>
    <row r="108">
      <c r="A108" t="inlineStr">
        <is>
          <t>688122</t>
        </is>
      </c>
      <c r="B108" t="n">
        <v>0.01938794816841807</v>
      </c>
      <c r="C108" t="n">
        <v>103.9668135856884</v>
      </c>
      <c r="D108" t="n">
        <v>52.02672000000001</v>
      </c>
      <c r="E108" t="n">
        <v>3.103599999999999</v>
      </c>
    </row>
    <row r="109">
      <c r="A109" t="inlineStr">
        <is>
          <t>603799</t>
        </is>
      </c>
      <c r="B109" t="n">
        <v>0.02386972504939149</v>
      </c>
      <c r="C109" t="n">
        <v>103.6613272311213</v>
      </c>
      <c r="D109" t="n">
        <v>46.90687999999999</v>
      </c>
      <c r="E109" t="n">
        <v>3.45864</v>
      </c>
    </row>
    <row r="110">
      <c r="A110" t="inlineStr">
        <is>
          <t>002493</t>
        </is>
      </c>
      <c r="B110" t="n">
        <v>0.004923158892619635</v>
      </c>
      <c r="C110" t="n">
        <v>103.6526533425224</v>
      </c>
      <c r="D110" t="n">
        <v>20.89544</v>
      </c>
      <c r="E110" t="n">
        <v>0.6110399999999999</v>
      </c>
    </row>
    <row r="111">
      <c r="A111" t="inlineStr">
        <is>
          <t>600333</t>
        </is>
      </c>
      <c r="B111" t="n">
        <v>0.001855742056074766</v>
      </c>
      <c r="C111" t="n">
        <v>102.970297029703</v>
      </c>
      <c r="D111" t="n">
        <v>4.793600000000001</v>
      </c>
      <c r="E111" t="n">
        <v>3.363039999999999</v>
      </c>
    </row>
    <row r="112">
      <c r="A112" t="inlineStr">
        <is>
          <t>688536</t>
        </is>
      </c>
      <c r="B112" t="n">
        <v>0.09248317955746001</v>
      </c>
      <c r="C112" t="n">
        <v>102.9609756097561</v>
      </c>
      <c r="D112" t="n">
        <v>344.7646478873239</v>
      </c>
      <c r="E112" t="n">
        <v>8.289859154929577</v>
      </c>
    </row>
    <row r="113">
      <c r="A113" t="inlineStr">
        <is>
          <t>002064</t>
        </is>
      </c>
      <c r="B113" t="n">
        <v>0.001840054994287054</v>
      </c>
      <c r="C113" t="n">
        <v>101.9298245614035</v>
      </c>
      <c r="D113" t="n">
        <v>8.19192</v>
      </c>
      <c r="E113" t="n">
        <v>2.04488</v>
      </c>
    </row>
    <row r="114">
      <c r="A114" t="inlineStr">
        <is>
          <t>300727</t>
        </is>
      </c>
      <c r="B114" t="n">
        <v>0.0298030243915927</v>
      </c>
      <c r="C114" t="n">
        <v>101.621271076524</v>
      </c>
      <c r="D114" t="n">
        <v>24.53488</v>
      </c>
      <c r="E114" t="n">
        <v>16.22872</v>
      </c>
    </row>
    <row r="115">
      <c r="A115" t="inlineStr">
        <is>
          <t>002499</t>
        </is>
      </c>
      <c r="B115" t="n">
        <v>0.001252986843129623</v>
      </c>
      <c r="C115" t="n">
        <v>100.5763688760807</v>
      </c>
      <c r="D115" t="n">
        <v>4.110399999999999</v>
      </c>
      <c r="E115" t="n">
        <v>1.09304</v>
      </c>
    </row>
    <row r="116">
      <c r="A116" t="inlineStr">
        <is>
          <t>000547</t>
        </is>
      </c>
      <c r="B116" t="n">
        <v>0.002630051527426031</v>
      </c>
      <c r="C116" t="n">
        <v>100</v>
      </c>
      <c r="D116" t="n">
        <v>20.91152</v>
      </c>
      <c r="E116" t="n">
        <v>3.64352</v>
      </c>
    </row>
    <row r="117">
      <c r="A117" t="inlineStr">
        <is>
          <t>002026</t>
        </is>
      </c>
      <c r="B117" t="n">
        <v>0.002590741735472815</v>
      </c>
      <c r="C117" t="n">
        <v>99.81273408239701</v>
      </c>
      <c r="D117" t="n">
        <v>10.2704</v>
      </c>
      <c r="E117" t="n">
        <v>5.43952</v>
      </c>
    </row>
    <row r="118">
      <c r="A118" t="inlineStr">
        <is>
          <t>603877</t>
        </is>
      </c>
      <c r="B118" t="n">
        <v>0.02003839373673427</v>
      </c>
      <c r="C118" t="n">
        <v>99.66666666666666</v>
      </c>
      <c r="D118" t="n">
        <v>28.66032</v>
      </c>
      <c r="E118" t="n">
        <v>0.4471999999999999</v>
      </c>
    </row>
    <row r="119">
      <c r="A119" t="inlineStr">
        <is>
          <t>600006</t>
        </is>
      </c>
      <c r="B119" t="n">
        <v>0.003227795107303325</v>
      </c>
      <c r="C119" t="n">
        <v>99.52941176470588</v>
      </c>
      <c r="D119" t="n">
        <v>5.73328</v>
      </c>
      <c r="E119" t="n">
        <v>3.47384</v>
      </c>
    </row>
    <row r="120">
      <c r="A120" t="inlineStr">
        <is>
          <t>002179</t>
        </is>
      </c>
      <c r="B120" t="n">
        <v>0.01462618015896376</v>
      </c>
      <c r="C120" t="n">
        <v>99.51923076923077</v>
      </c>
      <c r="D120" t="n">
        <v>53.43608</v>
      </c>
      <c r="E120" t="n">
        <v>0.9515999999999999</v>
      </c>
    </row>
    <row r="121">
      <c r="A121" t="inlineStr">
        <is>
          <t>600460</t>
        </is>
      </c>
      <c r="B121" t="n">
        <v>0.003466924373310379</v>
      </c>
      <c r="C121" t="n">
        <v>99.44367176634212</v>
      </c>
      <c r="D121" t="n">
        <v>17.84424</v>
      </c>
      <c r="E121" t="n">
        <v>3.84096</v>
      </c>
    </row>
    <row r="122">
      <c r="A122" t="inlineStr">
        <is>
          <t>600426</t>
        </is>
      </c>
      <c r="B122" t="n">
        <v>0.008382273421623777</v>
      </c>
      <c r="C122" t="n">
        <v>99.31807111544082</v>
      </c>
      <c r="D122" t="n">
        <v>28.89856</v>
      </c>
      <c r="E122" t="n">
        <v>1.02048</v>
      </c>
    </row>
    <row r="123">
      <c r="A123" t="inlineStr">
        <is>
          <t>300100</t>
        </is>
      </c>
      <c r="B123" t="n">
        <v>0.01061961649488089</v>
      </c>
      <c r="C123" t="n">
        <v>98.95287958115182</v>
      </c>
      <c r="D123" t="n">
        <v>11.14256</v>
      </c>
      <c r="E123" t="n">
        <v>9.531279999999999</v>
      </c>
    </row>
    <row r="124">
      <c r="A124" t="inlineStr">
        <is>
          <t>603985</t>
        </is>
      </c>
      <c r="B124" t="n">
        <v>0.003943463705452399</v>
      </c>
      <c r="C124" t="n">
        <v>98.67816091954025</v>
      </c>
      <c r="D124" t="n">
        <v>28.19456000000001</v>
      </c>
      <c r="E124" t="n">
        <v>3.35576</v>
      </c>
    </row>
    <row r="125">
      <c r="A125" t="inlineStr">
        <is>
          <t>300034</t>
        </is>
      </c>
      <c r="B125" t="n">
        <v>0.005449646332223422</v>
      </c>
      <c r="C125" t="n">
        <v>98.34710743801654</v>
      </c>
      <c r="D125" t="n">
        <v>25.39544</v>
      </c>
      <c r="E125" t="n">
        <v>2.9756</v>
      </c>
    </row>
    <row r="126">
      <c r="A126" t="inlineStr">
        <is>
          <t>300208</t>
        </is>
      </c>
      <c r="B126" t="n">
        <v>0.007640696374684377</v>
      </c>
      <c r="C126" t="n">
        <v>97.84946236559142</v>
      </c>
      <c r="D126" t="n">
        <v>10.67736</v>
      </c>
      <c r="E126" t="n">
        <v>5.280720000000001</v>
      </c>
    </row>
    <row r="127">
      <c r="A127" t="inlineStr">
        <is>
          <t>300858</t>
        </is>
      </c>
      <c r="B127" t="n">
        <v>0.01534351479702306</v>
      </c>
      <c r="C127" t="n">
        <v>97.77322004101963</v>
      </c>
      <c r="D127" t="n">
        <v>68.73603603603604</v>
      </c>
      <c r="E127" t="n">
        <v>11.11153153153153</v>
      </c>
    </row>
    <row r="128">
      <c r="A128" t="inlineStr">
        <is>
          <t>000521</t>
        </is>
      </c>
      <c r="B128" t="n">
        <v>0.001111965863414197</v>
      </c>
      <c r="C128" t="n">
        <v>95.23809523809526</v>
      </c>
      <c r="D128" t="n">
        <v>3.568159999999999</v>
      </c>
      <c r="E128" t="n">
        <v>5.195360000000001</v>
      </c>
    </row>
    <row r="129">
      <c r="A129" t="inlineStr">
        <is>
          <t>600499</t>
        </is>
      </c>
      <c r="B129" t="n">
        <v>0.001484640918142135</v>
      </c>
      <c r="C129" t="n">
        <v>94.86607142857142</v>
      </c>
      <c r="D129" t="n">
        <v>4.893359999999999</v>
      </c>
      <c r="E129" t="n">
        <v>1.08912</v>
      </c>
    </row>
    <row r="130">
      <c r="A130" t="inlineStr">
        <is>
          <t>600456</t>
        </is>
      </c>
      <c r="B130" t="n">
        <v>0.009463267581582377</v>
      </c>
      <c r="C130" t="n">
        <v>94.30617115581316</v>
      </c>
      <c r="D130" t="n">
        <v>35.67192</v>
      </c>
      <c r="E130" t="n">
        <v>2.28344</v>
      </c>
    </row>
    <row r="131">
      <c r="A131" t="inlineStr">
        <is>
          <t>300129</t>
        </is>
      </c>
      <c r="B131" t="n">
        <v>0.002647299367984642</v>
      </c>
      <c r="C131" t="n">
        <v>93.5</v>
      </c>
      <c r="D131" t="n">
        <v>6.79224</v>
      </c>
      <c r="E131" t="n">
        <v>9.158559999999998</v>
      </c>
    </row>
    <row r="132">
      <c r="A132" t="inlineStr">
        <is>
          <t>300221</t>
        </is>
      </c>
      <c r="B132" t="n">
        <v>0.001975752008968081</v>
      </c>
      <c r="C132" t="n">
        <v>93.26315789473682</v>
      </c>
      <c r="D132" t="n">
        <v>6.779599999999999</v>
      </c>
      <c r="E132" t="n">
        <v>10.7944</v>
      </c>
    </row>
    <row r="133">
      <c r="A133" t="inlineStr">
        <is>
          <t>300073</t>
        </is>
      </c>
      <c r="B133" t="n">
        <v>0.01520756040938354</v>
      </c>
      <c r="C133" t="n">
        <v>93.05724725943969</v>
      </c>
      <c r="D133" t="n">
        <v>45.00816</v>
      </c>
      <c r="E133" t="n">
        <v>3.92024</v>
      </c>
    </row>
    <row r="134">
      <c r="A134" t="inlineStr">
        <is>
          <t>601966</t>
        </is>
      </c>
      <c r="B134" t="n">
        <v>0.005590425333655499</v>
      </c>
      <c r="C134" t="n">
        <v>92.53731343283582</v>
      </c>
      <c r="D134" t="n">
        <v>28.1428</v>
      </c>
      <c r="E134" t="n">
        <v>0.9521600000000001</v>
      </c>
    </row>
    <row r="135">
      <c r="A135" t="inlineStr">
        <is>
          <t>600110</t>
        </is>
      </c>
      <c r="B135" t="n">
        <v>0.002347535745828755</v>
      </c>
      <c r="C135" t="n">
        <v>92.43856332703213</v>
      </c>
      <c r="D135" t="n">
        <v>6.405759999999999</v>
      </c>
      <c r="E135" t="n">
        <v>4.480480000000001</v>
      </c>
    </row>
    <row r="136">
      <c r="A136" t="inlineStr">
        <is>
          <t>601995</t>
        </is>
      </c>
      <c r="B136" t="n">
        <v>0.007399806840436743</v>
      </c>
      <c r="C136" t="n">
        <v>91.80371352785146</v>
      </c>
      <c r="D136" t="n">
        <v>61.56702127659575</v>
      </c>
      <c r="E136" t="n">
        <v>21.73978723404255</v>
      </c>
    </row>
    <row r="137">
      <c r="A137" t="inlineStr">
        <is>
          <t>603416</t>
        </is>
      </c>
      <c r="B137" t="n">
        <v>0.02447095343904719</v>
      </c>
      <c r="C137" t="n">
        <v>91.50384193194294</v>
      </c>
      <c r="D137" t="n">
        <v>79.51527999999999</v>
      </c>
      <c r="E137" t="n">
        <v>2.28752</v>
      </c>
    </row>
    <row r="138">
      <c r="A138" t="inlineStr">
        <is>
          <t>002342</t>
        </is>
      </c>
      <c r="B138" t="n">
        <v>0.0003861204264073313</v>
      </c>
      <c r="C138" t="n">
        <v>91.43835616438356</v>
      </c>
      <c r="D138" t="n">
        <v>3.42208</v>
      </c>
      <c r="E138" t="n">
        <v>3.719280000000001</v>
      </c>
    </row>
    <row r="139">
      <c r="A139" t="inlineStr">
        <is>
          <t>600763</t>
        </is>
      </c>
      <c r="B139" t="n">
        <v>0.03843211749700925</v>
      </c>
      <c r="C139" t="n">
        <v>91.30266468804437</v>
      </c>
      <c r="D139" t="n">
        <v>212.322</v>
      </c>
      <c r="E139" t="n">
        <v>0.8521600000000003</v>
      </c>
    </row>
    <row r="140">
      <c r="A140" t="inlineStr">
        <is>
          <t>002288</t>
        </is>
      </c>
      <c r="B140" t="n">
        <v>0.001596037390765067</v>
      </c>
      <c r="C140" t="n">
        <v>91.18942731277532</v>
      </c>
      <c r="D140" t="n">
        <v>7.094799999999999</v>
      </c>
      <c r="E140" t="n">
        <v>5.31136</v>
      </c>
    </row>
    <row r="141">
      <c r="A141" t="inlineStr">
        <is>
          <t>300402</t>
        </is>
      </c>
      <c r="B141" t="n">
        <v>0.01079838688236218</v>
      </c>
      <c r="C141" t="n">
        <v>91.17971334068355</v>
      </c>
      <c r="D141" t="n">
        <v>16.29952</v>
      </c>
      <c r="E141" t="n">
        <v>5.81856</v>
      </c>
    </row>
    <row r="142">
      <c r="A142" t="inlineStr">
        <is>
          <t>000301</t>
        </is>
      </c>
      <c r="B142" t="n">
        <v>0.003333241685723619</v>
      </c>
      <c r="C142" t="n">
        <v>90.63604240282683</v>
      </c>
      <c r="D142" t="n">
        <v>7.3464</v>
      </c>
      <c r="E142" t="n">
        <v>1.49984</v>
      </c>
    </row>
    <row r="143">
      <c r="A143" t="inlineStr">
        <is>
          <t>002390</t>
        </is>
      </c>
      <c r="B143" t="n">
        <v>0.001302095149308085</v>
      </c>
      <c r="C143" t="n">
        <v>90.35087719298247</v>
      </c>
      <c r="D143" t="n">
        <v>6.151039999999999</v>
      </c>
      <c r="E143" t="n">
        <v>1.4152</v>
      </c>
    </row>
    <row r="144">
      <c r="A144" t="inlineStr">
        <is>
          <t>002304</t>
        </is>
      </c>
      <c r="B144" t="n">
        <v>0.05556066702354072</v>
      </c>
      <c r="C144" t="n">
        <v>90.21497405485546</v>
      </c>
      <c r="D144" t="n">
        <v>160.5048</v>
      </c>
      <c r="E144" t="n">
        <v>0.6800000000000002</v>
      </c>
    </row>
    <row r="145">
      <c r="A145" t="inlineStr">
        <is>
          <t>000615</t>
        </is>
      </c>
      <c r="B145" t="n">
        <v>0.001774865740261465</v>
      </c>
      <c r="C145" t="n">
        <v>90.18264840182648</v>
      </c>
      <c r="D145" t="n">
        <v>4.822079999999998</v>
      </c>
      <c r="E145" t="n">
        <v>2.87592</v>
      </c>
    </row>
    <row r="146">
      <c r="A146" t="inlineStr">
        <is>
          <t>000536</t>
        </is>
      </c>
      <c r="B146" t="n">
        <v>0.0006616524955845329</v>
      </c>
      <c r="C146" t="n">
        <v>89.28571428571431</v>
      </c>
      <c r="D146" t="n">
        <v>2.12888</v>
      </c>
      <c r="E146" t="n">
        <v>1.12272</v>
      </c>
    </row>
    <row r="147">
      <c r="A147" t="inlineStr">
        <is>
          <t>600151</t>
        </is>
      </c>
      <c r="B147" t="n">
        <v>0.001279893420189705</v>
      </c>
      <c r="C147" t="n">
        <v>89.21568627450982</v>
      </c>
      <c r="D147" t="n">
        <v>7.27024</v>
      </c>
      <c r="E147" t="n">
        <v>3.36376</v>
      </c>
    </row>
    <row r="148">
      <c r="A148" t="inlineStr">
        <is>
          <t>002164</t>
        </is>
      </c>
      <c r="B148" t="n">
        <v>0.0004064445788535619</v>
      </c>
      <c r="C148" t="n">
        <v>89.14956011730204</v>
      </c>
      <c r="D148" t="n">
        <v>5.565759999999999</v>
      </c>
      <c r="E148" t="n">
        <v>4.706720000000002</v>
      </c>
    </row>
    <row r="149">
      <c r="A149" t="inlineStr">
        <is>
          <t>002430</t>
        </is>
      </c>
      <c r="B149" t="n">
        <v>0.008132616859344959</v>
      </c>
      <c r="C149" t="n">
        <v>89.06144496961512</v>
      </c>
      <c r="D149" t="n">
        <v>23.59304</v>
      </c>
      <c r="E149" t="n">
        <v>1.06944</v>
      </c>
    </row>
    <row r="150">
      <c r="A150" t="inlineStr">
        <is>
          <t>300852</t>
        </is>
      </c>
      <c r="B150" t="n">
        <v>0.01359441668760279</v>
      </c>
      <c r="C150" t="n">
        <v>88.97290485192187</v>
      </c>
      <c r="D150" t="n">
        <v>102.0251239669421</v>
      </c>
      <c r="E150" t="n">
        <v>11.36735537190083</v>
      </c>
    </row>
    <row r="151">
      <c r="A151" t="inlineStr">
        <is>
          <t>300569</t>
        </is>
      </c>
      <c r="B151" t="n">
        <v>0.009081244415605483</v>
      </c>
      <c r="C151" t="n">
        <v>88.84803921568627</v>
      </c>
      <c r="D151" t="n">
        <v>14.7948</v>
      </c>
      <c r="E151" t="n">
        <v>11.04416</v>
      </c>
    </row>
    <row r="152">
      <c r="A152" t="inlineStr">
        <is>
          <t>603535</t>
        </is>
      </c>
      <c r="B152" t="n">
        <v>0.02065745612611852</v>
      </c>
      <c r="C152" t="n">
        <v>87.67058823529412</v>
      </c>
      <c r="D152" t="n">
        <v>38.88152</v>
      </c>
      <c r="E152" t="n">
        <v>2.98672</v>
      </c>
    </row>
    <row r="153">
      <c r="A153" t="inlineStr">
        <is>
          <t>300185</t>
        </is>
      </c>
      <c r="B153" t="n">
        <v>0.002100000529151154</v>
      </c>
      <c r="C153" t="n">
        <v>87.43961352657006</v>
      </c>
      <c r="D153" t="n">
        <v>3.84616</v>
      </c>
      <c r="E153" t="n">
        <v>9.112240000000002</v>
      </c>
    </row>
    <row r="154">
      <c r="A154" t="inlineStr">
        <is>
          <t>300318</t>
        </is>
      </c>
      <c r="B154" t="n">
        <v>0.008124559772688639</v>
      </c>
      <c r="C154" t="n">
        <v>87.36517719568566</v>
      </c>
      <c r="D154" t="n">
        <v>13.17664</v>
      </c>
      <c r="E154" t="n">
        <v>6.06952</v>
      </c>
    </row>
    <row r="155">
      <c r="A155" t="inlineStr">
        <is>
          <t>688002</t>
        </is>
      </c>
      <c r="B155" t="n">
        <v>0.01523410165089047</v>
      </c>
      <c r="C155" t="n">
        <v>87.29264475743351</v>
      </c>
      <c r="D155" t="n">
        <v>87.34679999999999</v>
      </c>
      <c r="E155" t="n">
        <v>3.38184</v>
      </c>
    </row>
    <row r="156">
      <c r="A156" t="inlineStr">
        <is>
          <t>002460</t>
        </is>
      </c>
      <c r="B156" t="n">
        <v>0.0313325006805363</v>
      </c>
      <c r="C156" t="n">
        <v>87.07430340557276</v>
      </c>
      <c r="D156" t="n">
        <v>66.57808</v>
      </c>
      <c r="E156" t="n">
        <v>3.39576</v>
      </c>
    </row>
    <row r="157">
      <c r="A157" t="inlineStr">
        <is>
          <t>002571</t>
        </is>
      </c>
      <c r="B157" t="n">
        <v>0.003116707124010554</v>
      </c>
      <c r="C157" t="n">
        <v>86.32162661737523</v>
      </c>
      <c r="D157" t="n">
        <v>7.58</v>
      </c>
      <c r="E157" t="n">
        <v>6.3232</v>
      </c>
    </row>
    <row r="158">
      <c r="A158" t="inlineStr">
        <is>
          <t>002210</t>
        </is>
      </c>
      <c r="B158" t="n">
        <v>0.0004147897582051087</v>
      </c>
      <c r="C158" t="n">
        <v>86.23853211009171</v>
      </c>
      <c r="D158" t="n">
        <v>2.11088</v>
      </c>
      <c r="E158" t="n">
        <v>1.36904</v>
      </c>
    </row>
    <row r="159">
      <c r="A159" t="inlineStr">
        <is>
          <t>600132</t>
        </is>
      </c>
      <c r="B159" t="n">
        <v>0.02493243927585532</v>
      </c>
      <c r="C159" t="n">
        <v>85.68385172560717</v>
      </c>
      <c r="D159" t="n">
        <v>96.42272</v>
      </c>
      <c r="E159" t="n">
        <v>0.5835999999999999</v>
      </c>
    </row>
    <row r="160">
      <c r="A160" t="inlineStr">
        <is>
          <t>300393</t>
        </is>
      </c>
      <c r="B160" t="n">
        <v>0.002640709984315521</v>
      </c>
      <c r="C160" t="n">
        <v>84.39306358381502</v>
      </c>
      <c r="D160" t="n">
        <v>9.436079999999999</v>
      </c>
      <c r="E160" t="n">
        <v>7.03608</v>
      </c>
    </row>
    <row r="161">
      <c r="A161" t="inlineStr">
        <is>
          <t>300536</t>
        </is>
      </c>
      <c r="B161" t="n">
        <v>0.002136896099950181</v>
      </c>
      <c r="C161" t="n">
        <v>84.34343434343434</v>
      </c>
      <c r="D161" t="n">
        <v>14.29192</v>
      </c>
      <c r="E161" t="n">
        <v>2.523439999999999</v>
      </c>
    </row>
    <row r="162">
      <c r="A162" t="inlineStr">
        <is>
          <t>000618</t>
        </is>
      </c>
      <c r="B162" t="n">
        <v>0.0007170398010257469</v>
      </c>
      <c r="C162" t="n">
        <v>83.85964912280701</v>
      </c>
      <c r="D162" t="n">
        <v>4.663919999999999</v>
      </c>
      <c r="E162" t="n">
        <v>0</v>
      </c>
    </row>
    <row r="163">
      <c r="A163" t="inlineStr">
        <is>
          <t>300752</t>
        </is>
      </c>
      <c r="B163" t="n">
        <v>0.01103586485533239</v>
      </c>
      <c r="C163" t="n">
        <v>82.80413842311809</v>
      </c>
      <c r="D163" t="n">
        <v>30.95648000000001</v>
      </c>
      <c r="E163" t="n">
        <v>13.67344</v>
      </c>
    </row>
    <row r="164">
      <c r="A164" t="inlineStr">
        <is>
          <t>002025</t>
        </is>
      </c>
      <c r="B164" t="n">
        <v>0.005100853897080414</v>
      </c>
      <c r="C164" t="n">
        <v>82.64221158958</v>
      </c>
      <c r="D164" t="n">
        <v>50.13312</v>
      </c>
      <c r="E164" t="n">
        <v>1.868</v>
      </c>
    </row>
    <row r="165">
      <c r="A165" t="inlineStr">
        <is>
          <t>300775</t>
        </is>
      </c>
      <c r="B165" t="n">
        <v>0.00293471758688069</v>
      </c>
      <c r="C165" t="n">
        <v>82.58145363408519</v>
      </c>
      <c r="D165" t="n">
        <v>33.16272</v>
      </c>
      <c r="E165" t="n">
        <v>5.45928</v>
      </c>
    </row>
    <row r="166">
      <c r="A166" t="inlineStr">
        <is>
          <t>603319</t>
        </is>
      </c>
      <c r="B166" t="n">
        <v>0.01307352396433831</v>
      </c>
      <c r="C166" t="n">
        <v>82.21258134490239</v>
      </c>
      <c r="D166" t="n">
        <v>35.04039999999999</v>
      </c>
      <c r="E166" t="n">
        <v>3.91288</v>
      </c>
    </row>
    <row r="167">
      <c r="A167" t="inlineStr">
        <is>
          <t>300859</t>
        </is>
      </c>
      <c r="B167" t="n">
        <v>0.01552891477695798</v>
      </c>
      <c r="C167" t="n">
        <v>81.73913043478261</v>
      </c>
      <c r="D167" t="n">
        <v>27.80300970873786</v>
      </c>
      <c r="E167" t="n">
        <v>20.94844660194174</v>
      </c>
    </row>
    <row r="168">
      <c r="A168" t="inlineStr">
        <is>
          <t>300083</t>
        </is>
      </c>
      <c r="B168" t="n">
        <v>0.001458367511826715</v>
      </c>
      <c r="C168" t="n">
        <v>81.68789808917197</v>
      </c>
      <c r="D168" t="n">
        <v>9.554639999999999</v>
      </c>
      <c r="E168" t="n">
        <v>5.175679999999999</v>
      </c>
    </row>
    <row r="169">
      <c r="A169" t="inlineStr">
        <is>
          <t>600798</t>
        </is>
      </c>
      <c r="B169" t="n">
        <v>0.0008214446416189062</v>
      </c>
      <c r="C169" t="n">
        <v>80.95238095238095</v>
      </c>
      <c r="D169" t="n">
        <v>3.39192</v>
      </c>
      <c r="E169" t="n">
        <v>2.74264</v>
      </c>
    </row>
    <row r="170">
      <c r="A170" t="inlineStr">
        <is>
          <t>300062</t>
        </is>
      </c>
      <c r="B170" t="n">
        <v>0.01706532115307566</v>
      </c>
      <c r="C170" t="n">
        <v>80.93525179856118</v>
      </c>
      <c r="D170" t="n">
        <v>10.34312</v>
      </c>
      <c r="E170" t="n">
        <v>15.61152</v>
      </c>
    </row>
    <row r="171">
      <c r="A171" t="inlineStr">
        <is>
          <t>600031</t>
        </is>
      </c>
      <c r="B171" t="n">
        <v>0.006064661206876346</v>
      </c>
      <c r="C171" t="n">
        <v>80.91042584434656</v>
      </c>
      <c r="D171" t="n">
        <v>25.93936</v>
      </c>
      <c r="E171" t="n">
        <v>0.88504</v>
      </c>
    </row>
    <row r="172">
      <c r="A172" t="inlineStr">
        <is>
          <t>002716</t>
        </is>
      </c>
      <c r="B172" t="n">
        <v>0.000663069213739587</v>
      </c>
      <c r="C172" t="n">
        <v>80.71428571428572</v>
      </c>
      <c r="D172" t="n">
        <v>2.10312</v>
      </c>
      <c r="E172" t="n">
        <v>3.33</v>
      </c>
    </row>
    <row r="173">
      <c r="A173" t="inlineStr">
        <is>
          <t>688368</t>
        </is>
      </c>
      <c r="B173" t="n">
        <v>0.04940906720765907</v>
      </c>
      <c r="C173" t="n">
        <v>79.89258140315543</v>
      </c>
      <c r="D173" t="n">
        <v>142.37144</v>
      </c>
      <c r="E173" t="n">
        <v>3.68752</v>
      </c>
    </row>
    <row r="174">
      <c r="A174" t="inlineStr">
        <is>
          <t>603915</t>
        </is>
      </c>
      <c r="B174" t="n">
        <v>0.002720997686998669</v>
      </c>
      <c r="C174" t="n">
        <v>79.78656622724421</v>
      </c>
      <c r="D174" t="n">
        <v>23.86648</v>
      </c>
      <c r="E174" t="n">
        <v>4.496720000000002</v>
      </c>
    </row>
    <row r="175">
      <c r="A175" t="inlineStr">
        <is>
          <t>600690</t>
        </is>
      </c>
      <c r="B175" t="n">
        <v>0.004917494657047486</v>
      </c>
      <c r="C175" t="n">
        <v>79.7274275979557</v>
      </c>
      <c r="D175" t="n">
        <v>23.77472</v>
      </c>
      <c r="E175" t="n">
        <v>0.8566399999999998</v>
      </c>
    </row>
    <row r="176">
      <c r="A176" t="inlineStr">
        <is>
          <t>300395</t>
        </is>
      </c>
      <c r="B176" t="n">
        <v>0.00718081095500857</v>
      </c>
      <c r="C176" t="n">
        <v>79.69991173874666</v>
      </c>
      <c r="D176" t="n">
        <v>45.59623999999999</v>
      </c>
      <c r="E176" t="n">
        <v>1.7252</v>
      </c>
    </row>
    <row r="177">
      <c r="A177" t="inlineStr">
        <is>
          <t>300733</t>
        </is>
      </c>
      <c r="B177" t="n">
        <v>0.01061661876469494</v>
      </c>
      <c r="C177" t="n">
        <v>79.42271880819366</v>
      </c>
      <c r="D177" t="n">
        <v>18.48936</v>
      </c>
      <c r="E177" t="n">
        <v>13.2044</v>
      </c>
    </row>
    <row r="178">
      <c r="A178" t="inlineStr">
        <is>
          <t>002240</t>
        </is>
      </c>
      <c r="B178" t="n">
        <v>0.005976481872664346</v>
      </c>
      <c r="C178" t="n">
        <v>79.33604336043361</v>
      </c>
      <c r="D178" t="n">
        <v>16.22672</v>
      </c>
      <c r="E178" t="n">
        <v>5.394399999999999</v>
      </c>
    </row>
    <row r="179">
      <c r="A179" t="inlineStr">
        <is>
          <t>300443</t>
        </is>
      </c>
      <c r="B179" t="n">
        <v>0.004403922658042008</v>
      </c>
      <c r="C179" t="n">
        <v>79.0047393364929</v>
      </c>
      <c r="D179" t="n">
        <v>29.53392</v>
      </c>
      <c r="E179" t="n">
        <v>8.134079999999999</v>
      </c>
    </row>
    <row r="180">
      <c r="A180" t="inlineStr">
        <is>
          <t>600862</t>
        </is>
      </c>
      <c r="B180" t="n">
        <v>0.001847240771194124</v>
      </c>
      <c r="C180" t="n">
        <v>78.74802735402417</v>
      </c>
      <c r="D180" t="n">
        <v>24.79272000000001</v>
      </c>
      <c r="E180" t="n">
        <v>1.47048</v>
      </c>
    </row>
    <row r="181">
      <c r="A181" t="inlineStr">
        <is>
          <t>000626</t>
        </is>
      </c>
      <c r="B181" t="n">
        <v>0.004418776716974919</v>
      </c>
      <c r="C181" t="n">
        <v>78.62796833773085</v>
      </c>
      <c r="D181" t="n">
        <v>8.746080000000001</v>
      </c>
      <c r="E181" t="n">
        <v>1.16024</v>
      </c>
    </row>
    <row r="182">
      <c r="A182" t="inlineStr">
        <is>
          <t>600309</t>
        </is>
      </c>
      <c r="B182" t="n">
        <v>0.0106947744369211</v>
      </c>
      <c r="C182" t="n">
        <v>78.32940750135894</v>
      </c>
      <c r="D182" t="n">
        <v>76.36088000000002</v>
      </c>
      <c r="E182" t="n">
        <v>1.33184</v>
      </c>
    </row>
    <row r="183">
      <c r="A183" t="inlineStr">
        <is>
          <t>300323</t>
        </is>
      </c>
      <c r="B183" t="n">
        <v>0.001824605160538398</v>
      </c>
      <c r="C183" t="n">
        <v>77.85714285714285</v>
      </c>
      <c r="D183" t="n">
        <v>11.25712</v>
      </c>
      <c r="E183" t="n">
        <v>3.85768</v>
      </c>
    </row>
    <row r="184">
      <c r="A184" t="inlineStr">
        <is>
          <t>002041</t>
        </is>
      </c>
      <c r="B184" t="n">
        <v>0.00261293898250185</v>
      </c>
      <c r="C184" t="n">
        <v>77.728285077951</v>
      </c>
      <c r="D184" t="n">
        <v>18.17791999999999</v>
      </c>
      <c r="E184" t="n">
        <v>3.7384</v>
      </c>
    </row>
    <row r="185">
      <c r="A185" t="inlineStr">
        <is>
          <t>002610</t>
        </is>
      </c>
      <c r="B185" t="n">
        <v>0.0003350717637232301</v>
      </c>
      <c r="C185" t="n">
        <v>77.51479289940828</v>
      </c>
      <c r="D185" t="n">
        <v>2.39448</v>
      </c>
      <c r="E185" t="n">
        <v>5.872160000000001</v>
      </c>
    </row>
    <row r="186">
      <c r="A186" t="inlineStr">
        <is>
          <t>002791</t>
        </is>
      </c>
      <c r="B186" t="n">
        <v>0.009898769675956475</v>
      </c>
      <c r="C186" t="n">
        <v>77.5142993326978</v>
      </c>
      <c r="D186" t="n">
        <v>133.3648</v>
      </c>
      <c r="E186" t="n">
        <v>1.06816</v>
      </c>
    </row>
    <row r="187">
      <c r="A187" t="inlineStr">
        <is>
          <t>300593</t>
        </is>
      </c>
      <c r="B187" t="n">
        <v>0.006597459755178431</v>
      </c>
      <c r="C187" t="n">
        <v>77.45664739884393</v>
      </c>
      <c r="D187" t="n">
        <v>22.05688</v>
      </c>
      <c r="E187" t="n">
        <v>9.310320000000001</v>
      </c>
    </row>
    <row r="188">
      <c r="A188" t="inlineStr">
        <is>
          <t>300450</t>
        </is>
      </c>
      <c r="B188" t="n">
        <v>0.02012237114835971</v>
      </c>
      <c r="C188" t="n">
        <v>77.33333333333334</v>
      </c>
      <c r="D188" t="n">
        <v>56.38512</v>
      </c>
      <c r="E188" t="n">
        <v>1.66224</v>
      </c>
    </row>
    <row r="189">
      <c r="A189" t="inlineStr">
        <is>
          <t>300301</t>
        </is>
      </c>
      <c r="B189" t="n">
        <v>0.003487014794726366</v>
      </c>
      <c r="C189" t="n">
        <v>77.19999999999997</v>
      </c>
      <c r="D189" t="n">
        <v>4.259679999999999</v>
      </c>
      <c r="E189" t="n">
        <v>11.29824</v>
      </c>
    </row>
    <row r="190">
      <c r="A190" t="inlineStr">
        <is>
          <t>300014</t>
        </is>
      </c>
      <c r="B190" t="n">
        <v>0.01345867021494326</v>
      </c>
      <c r="C190" t="n">
        <v>77.08527710393732</v>
      </c>
      <c r="D190" t="n">
        <v>58.69456</v>
      </c>
      <c r="E190" t="n">
        <v>1.87072</v>
      </c>
    </row>
    <row r="191">
      <c r="A191" t="inlineStr">
        <is>
          <t>002027</t>
        </is>
      </c>
      <c r="B191" t="n">
        <v>0.002427972283758556</v>
      </c>
      <c r="C191" t="n">
        <v>76.87074829931974</v>
      </c>
      <c r="D191" t="n">
        <v>8.22784</v>
      </c>
      <c r="E191" t="n">
        <v>1.07344</v>
      </c>
    </row>
    <row r="192">
      <c r="A192" t="inlineStr">
        <is>
          <t>603218</t>
        </is>
      </c>
      <c r="B192" t="n">
        <v>0.004565084685973067</v>
      </c>
      <c r="C192" t="n">
        <v>76.84887459807075</v>
      </c>
      <c r="D192" t="n">
        <v>23.49479999999999</v>
      </c>
      <c r="E192" t="n">
        <v>1.40432</v>
      </c>
    </row>
    <row r="193">
      <c r="A193" t="inlineStr">
        <is>
          <t>603298</t>
        </is>
      </c>
      <c r="B193" t="n">
        <v>0.00494801963872163</v>
      </c>
      <c r="C193" t="n">
        <v>76.34961439588687</v>
      </c>
      <c r="D193" t="n">
        <v>17.272</v>
      </c>
      <c r="E193" t="n">
        <v>0.92584</v>
      </c>
    </row>
    <row r="194">
      <c r="A194" t="inlineStr">
        <is>
          <t>000933</t>
        </is>
      </c>
      <c r="B194" t="n">
        <v>0.002237672055466217</v>
      </c>
      <c r="C194" t="n">
        <v>76.23966942148759</v>
      </c>
      <c r="D194" t="n">
        <v>6.06928</v>
      </c>
      <c r="E194" t="n">
        <v>3.519120000000001</v>
      </c>
    </row>
    <row r="195">
      <c r="A195" t="inlineStr">
        <is>
          <t>601127</t>
        </is>
      </c>
      <c r="B195" t="n">
        <v>0.01045943565277328</v>
      </c>
      <c r="C195" t="n">
        <v>76.17977528089888</v>
      </c>
      <c r="D195" t="n">
        <v>11.37424</v>
      </c>
      <c r="E195" t="n">
        <v>2.16928</v>
      </c>
    </row>
    <row r="196">
      <c r="A196" t="inlineStr">
        <is>
          <t>000768</t>
        </is>
      </c>
      <c r="B196" t="n">
        <v>0.004551223689734359</v>
      </c>
      <c r="C196" t="n">
        <v>76.14002763703363</v>
      </c>
      <c r="D196" t="n">
        <v>26.26704</v>
      </c>
      <c r="E196" t="n">
        <v>1.62192</v>
      </c>
    </row>
    <row r="197">
      <c r="A197" t="inlineStr">
        <is>
          <t>300708</t>
        </is>
      </c>
      <c r="B197" t="n">
        <v>0.01840261979247658</v>
      </c>
      <c r="C197" t="n">
        <v>76</v>
      </c>
      <c r="D197" t="n">
        <v>25.86696</v>
      </c>
      <c r="E197" t="n">
        <v>17.46168</v>
      </c>
    </row>
    <row r="198">
      <c r="A198" t="inlineStr">
        <is>
          <t>000902</t>
        </is>
      </c>
      <c r="B198" t="n">
        <v>0.001237415183509301</v>
      </c>
      <c r="C198" t="n">
        <v>75.94810379241517</v>
      </c>
      <c r="D198" t="n">
        <v>12.7296</v>
      </c>
      <c r="E198" t="n">
        <v>1.21552</v>
      </c>
    </row>
    <row r="199">
      <c r="A199" t="inlineStr">
        <is>
          <t>000737</t>
        </is>
      </c>
      <c r="B199" t="n">
        <v>0.0007784867539132666</v>
      </c>
      <c r="C199" t="n">
        <v>75.75757575757574</v>
      </c>
      <c r="D199" t="n">
        <v>3.74112</v>
      </c>
      <c r="E199" t="n">
        <v>0.9983200000000001</v>
      </c>
    </row>
    <row r="200">
      <c r="A200" t="inlineStr">
        <is>
          <t>000762</t>
        </is>
      </c>
      <c r="B200" t="n">
        <v>0.00251667032714762</v>
      </c>
      <c r="C200" t="n">
        <v>75.21160822249094</v>
      </c>
      <c r="D200" t="n">
        <v>10.51024</v>
      </c>
      <c r="E200" t="n">
        <v>4.021439999999999</v>
      </c>
    </row>
    <row r="201">
      <c r="A201" t="inlineStr">
        <is>
          <t>300118</t>
        </is>
      </c>
      <c r="B201" t="n">
        <v>0.005321873242288757</v>
      </c>
      <c r="C201" t="n">
        <v>75.15802781289507</v>
      </c>
      <c r="D201" t="n">
        <v>18.39392</v>
      </c>
      <c r="E201" t="n">
        <v>6.6132</v>
      </c>
    </row>
    <row r="202">
      <c r="A202" t="inlineStr">
        <is>
          <t>600586</t>
        </is>
      </c>
      <c r="B202" t="n">
        <v>0.001643692187927627</v>
      </c>
      <c r="C202" t="n">
        <v>75.06702412868633</v>
      </c>
      <c r="D202" t="n">
        <v>4.20928</v>
      </c>
      <c r="E202" t="n">
        <v>4.18648</v>
      </c>
    </row>
    <row r="203">
      <c r="A203" t="inlineStr">
        <is>
          <t>601717</t>
        </is>
      </c>
      <c r="B203" t="n">
        <v>0.003262421705806276</v>
      </c>
      <c r="C203" t="n">
        <v>74.95881383855023</v>
      </c>
      <c r="D203" t="n">
        <v>9.402239999999999</v>
      </c>
      <c r="E203" t="n">
        <v>2.962960000000001</v>
      </c>
    </row>
    <row r="204">
      <c r="A204" t="inlineStr">
        <is>
          <t>300705</t>
        </is>
      </c>
      <c r="B204" t="n">
        <v>0.003503614946679771</v>
      </c>
      <c r="C204" t="n">
        <v>74.35178696566223</v>
      </c>
      <c r="D204" t="n">
        <v>21.81536</v>
      </c>
      <c r="E204" t="n">
        <v>3.83464</v>
      </c>
    </row>
    <row r="205">
      <c r="A205" t="inlineStr">
        <is>
          <t>601058</t>
        </is>
      </c>
      <c r="B205" t="n">
        <v>0.0009347102356162588</v>
      </c>
      <c r="C205" t="n">
        <v>74.12060301507537</v>
      </c>
      <c r="D205" t="n">
        <v>4.879119999999999</v>
      </c>
      <c r="E205" t="n">
        <v>2.17768</v>
      </c>
    </row>
    <row r="206">
      <c r="A206" t="inlineStr">
        <is>
          <t>600711</t>
        </is>
      </c>
      <c r="B206" t="n">
        <v>0.001280005200975183</v>
      </c>
      <c r="C206" t="n">
        <v>74.08123791102514</v>
      </c>
      <c r="D206" t="n">
        <v>6.3988</v>
      </c>
      <c r="E206" t="n">
        <v>5.729279999999999</v>
      </c>
    </row>
    <row r="207">
      <c r="A207" t="inlineStr">
        <is>
          <t>002466</t>
        </is>
      </c>
      <c r="B207" t="n">
        <v>0.009195419342620186</v>
      </c>
      <c r="C207" t="n">
        <v>74.00232468035645</v>
      </c>
      <c r="D207" t="n">
        <v>25.71664</v>
      </c>
      <c r="E207" t="n">
        <v>5.388</v>
      </c>
    </row>
    <row r="208">
      <c r="A208" t="inlineStr">
        <is>
          <t>600381</t>
        </is>
      </c>
      <c r="B208" t="n">
        <v>0.001101516531621115</v>
      </c>
      <c r="C208" t="n">
        <v>73.81404174573056</v>
      </c>
      <c r="D208" t="n">
        <v>5.63168</v>
      </c>
      <c r="E208" t="n">
        <v>2.50464</v>
      </c>
    </row>
    <row r="209">
      <c r="A209" t="inlineStr">
        <is>
          <t>601636</t>
        </is>
      </c>
      <c r="B209" t="n">
        <v>0.002869239597240104</v>
      </c>
      <c r="C209" t="n">
        <v>73.73004354136432</v>
      </c>
      <c r="D209" t="n">
        <v>9.69312</v>
      </c>
      <c r="E209" t="n">
        <v>2.68184</v>
      </c>
    </row>
    <row r="210">
      <c r="A210" t="inlineStr">
        <is>
          <t>603638</t>
        </is>
      </c>
      <c r="B210" t="n">
        <v>0.005340902086915847</v>
      </c>
      <c r="C210" t="n">
        <v>73.49696014411168</v>
      </c>
      <c r="D210" t="n">
        <v>58.15280000000001</v>
      </c>
      <c r="E210" t="n">
        <v>0.39368</v>
      </c>
    </row>
    <row r="211">
      <c r="A211" t="inlineStr">
        <is>
          <t>000767</t>
        </is>
      </c>
      <c r="B211" t="n">
        <v>0.0003764820747520978</v>
      </c>
      <c r="C211" t="n">
        <v>73.33333333333334</v>
      </c>
      <c r="D211" t="n">
        <v>2.621999999999999</v>
      </c>
      <c r="E211" t="n">
        <v>0.8588800000000001</v>
      </c>
    </row>
    <row r="212">
      <c r="A212" t="inlineStr">
        <is>
          <t>002646</t>
        </is>
      </c>
      <c r="B212" t="n">
        <v>0.01031391599888643</v>
      </c>
      <c r="C212" t="n">
        <v>73.19223985890653</v>
      </c>
      <c r="D212" t="n">
        <v>13.21872</v>
      </c>
      <c r="E212" t="n">
        <v>3.59152</v>
      </c>
    </row>
    <row r="213">
      <c r="A213" t="inlineStr">
        <is>
          <t>603606</t>
        </is>
      </c>
      <c r="B213" t="n">
        <v>0.002223768753907995</v>
      </c>
      <c r="C213" t="n">
        <v>72.88918205804751</v>
      </c>
      <c r="D213" t="n">
        <v>22.39</v>
      </c>
      <c r="E213" t="n">
        <v>2.87752</v>
      </c>
    </row>
    <row r="214">
      <c r="A214" t="inlineStr">
        <is>
          <t>688133</t>
        </is>
      </c>
      <c r="B214" t="n">
        <v>0.03367795839436838</v>
      </c>
      <c r="C214" t="n">
        <v>72.84287011807449</v>
      </c>
      <c r="D214" t="n">
        <v>110.506875</v>
      </c>
      <c r="E214" t="n">
        <v>15.38666666666666</v>
      </c>
    </row>
    <row r="215">
      <c r="A215" t="inlineStr">
        <is>
          <t>601016</t>
        </is>
      </c>
      <c r="B215" t="n">
        <v>0.0001914794118791518</v>
      </c>
      <c r="C215" t="n">
        <v>72.64957264957266</v>
      </c>
      <c r="D215" t="n">
        <v>2.87832</v>
      </c>
      <c r="E215" t="n">
        <v>2.15904</v>
      </c>
    </row>
    <row r="216">
      <c r="A216" t="inlineStr">
        <is>
          <t>603179</t>
        </is>
      </c>
      <c r="B216" t="n">
        <v>0.003934756043391425</v>
      </c>
      <c r="C216" t="n">
        <v>72.28699551569507</v>
      </c>
      <c r="D216" t="n">
        <v>29.52104</v>
      </c>
      <c r="E216" t="n">
        <v>1.07928</v>
      </c>
    </row>
    <row r="217">
      <c r="A217" t="inlineStr">
        <is>
          <t>600877</t>
        </is>
      </c>
      <c r="B217" t="n">
        <v>0.001061103712055289</v>
      </c>
      <c r="C217" t="n">
        <v>72.1830985915493</v>
      </c>
      <c r="D217" t="n">
        <v>6.343439999999999</v>
      </c>
      <c r="E217" t="n">
        <v>0.8039999999999999</v>
      </c>
    </row>
    <row r="218">
      <c r="A218" t="inlineStr">
        <is>
          <t>000155</t>
        </is>
      </c>
      <c r="B218" t="n">
        <v>0.00182270480549452</v>
      </c>
      <c r="C218" t="n">
        <v>71.40287769784173</v>
      </c>
      <c r="D218" t="n">
        <v>5.789040000000001</v>
      </c>
      <c r="E218" t="n">
        <v>3.116</v>
      </c>
    </row>
    <row r="219">
      <c r="A219" t="inlineStr">
        <is>
          <t>000923</t>
        </is>
      </c>
      <c r="B219" t="n">
        <v>0.01269357706934065</v>
      </c>
      <c r="C219" t="n">
        <v>70.98632109431244</v>
      </c>
      <c r="D219" t="n">
        <v>16.9136</v>
      </c>
      <c r="E219" t="n">
        <v>1.91032</v>
      </c>
    </row>
    <row r="220">
      <c r="A220" t="inlineStr">
        <is>
          <t>300151</t>
        </is>
      </c>
      <c r="B220" t="n">
        <v>0.003691002090333309</v>
      </c>
      <c r="C220" t="n">
        <v>70.77195050088392</v>
      </c>
      <c r="D220" t="n">
        <v>22.90008</v>
      </c>
      <c r="E220" t="n">
        <v>2.636880000000001</v>
      </c>
    </row>
    <row r="221">
      <c r="A221" t="inlineStr">
        <is>
          <t>600257</t>
        </is>
      </c>
      <c r="B221" t="n">
        <v>0.0008736912137054886</v>
      </c>
      <c r="C221" t="n">
        <v>70.76923076923079</v>
      </c>
      <c r="D221" t="n">
        <v>4.69768</v>
      </c>
      <c r="E221" t="n">
        <v>7.02496</v>
      </c>
    </row>
    <row r="222">
      <c r="A222" t="inlineStr">
        <is>
          <t>603806</t>
        </is>
      </c>
      <c r="B222" t="n">
        <v>0.007500214231399449</v>
      </c>
      <c r="C222" t="n">
        <v>70.46445497630332</v>
      </c>
      <c r="D222" t="n">
        <v>72.20968000000001</v>
      </c>
      <c r="E222" t="n">
        <v>0.6788</v>
      </c>
    </row>
    <row r="223">
      <c r="A223" t="inlineStr">
        <is>
          <t>300347</t>
        </is>
      </c>
      <c r="B223" t="n">
        <v>0.02260346521666015</v>
      </c>
      <c r="C223" t="n">
        <v>70.31330251669236</v>
      </c>
      <c r="D223" t="n">
        <v>118.07432</v>
      </c>
      <c r="E223" t="n">
        <v>1.22696</v>
      </c>
    </row>
    <row r="224">
      <c r="A224" t="inlineStr">
        <is>
          <t>600563</t>
        </is>
      </c>
      <c r="B224" t="n">
        <v>0.02527470886742065</v>
      </c>
      <c r="C224" t="n">
        <v>70.27244881508948</v>
      </c>
      <c r="D224" t="n">
        <v>78.78511999999999</v>
      </c>
      <c r="E224" t="n">
        <v>1.53832</v>
      </c>
    </row>
    <row r="225">
      <c r="A225" t="inlineStr">
        <is>
          <t>000786</t>
        </is>
      </c>
      <c r="B225" t="n">
        <v>0.003761500460979166</v>
      </c>
      <c r="C225" t="n">
        <v>70.21276595744681</v>
      </c>
      <c r="D225" t="n">
        <v>34.68096</v>
      </c>
      <c r="E225" t="n">
        <v>0.8859999999999999</v>
      </c>
    </row>
    <row r="226">
      <c r="A226" t="inlineStr">
        <is>
          <t>002407</t>
        </is>
      </c>
      <c r="B226" t="n">
        <v>0.004024785604725085</v>
      </c>
      <c r="C226" t="n">
        <v>70.13769363166955</v>
      </c>
      <c r="D226" t="n">
        <v>14.19488</v>
      </c>
      <c r="E226" t="n">
        <v>8.504560000000001</v>
      </c>
    </row>
    <row r="227">
      <c r="A227" t="inlineStr">
        <is>
          <t>000509</t>
        </is>
      </c>
      <c r="B227" t="n">
        <v>0.0002955902120717782</v>
      </c>
      <c r="C227" t="n">
        <v>70</v>
      </c>
      <c r="D227" t="n">
        <v>2.2068</v>
      </c>
      <c r="E227" t="n">
        <v>1.19328</v>
      </c>
    </row>
    <row r="228">
      <c r="A228" t="inlineStr">
        <is>
          <t>603737</t>
        </is>
      </c>
      <c r="B228" t="n">
        <v>0.01306954072045002</v>
      </c>
      <c r="C228" t="n">
        <v>69.87990222127749</v>
      </c>
      <c r="D228" t="n">
        <v>145.95544</v>
      </c>
      <c r="E228" t="n">
        <v>0.6504800000000001</v>
      </c>
    </row>
    <row r="229">
      <c r="A229" t="inlineStr">
        <is>
          <t>002648</t>
        </is>
      </c>
      <c r="B229" t="n">
        <v>0.004439674570743546</v>
      </c>
      <c r="C229" t="n">
        <v>69.64497041420121</v>
      </c>
      <c r="D229" t="n">
        <v>21.82192</v>
      </c>
      <c r="E229" t="n">
        <v>1.2004</v>
      </c>
    </row>
    <row r="230">
      <c r="A230" t="inlineStr">
        <is>
          <t>000837</t>
        </is>
      </c>
      <c r="B230" t="n">
        <v>0.001001593891532404</v>
      </c>
      <c r="C230" t="n">
        <v>68.70588235294117</v>
      </c>
      <c r="D230" t="n">
        <v>5.74992</v>
      </c>
      <c r="E230" t="n">
        <v>0.9488000000000001</v>
      </c>
    </row>
    <row r="231">
      <c r="A231" t="inlineStr">
        <is>
          <t>000596</t>
        </is>
      </c>
      <c r="B231" t="n">
        <v>0.02240900346327732</v>
      </c>
      <c r="C231" t="n">
        <v>68.54595902945866</v>
      </c>
      <c r="D231" t="n">
        <v>225.0816</v>
      </c>
      <c r="E231" t="n">
        <v>0.6796</v>
      </c>
    </row>
    <row r="232">
      <c r="A232" t="inlineStr">
        <is>
          <t>300776</t>
        </is>
      </c>
      <c r="B232" t="n">
        <v>0.02263888380855626</v>
      </c>
      <c r="C232" t="n">
        <v>68.43812933542182</v>
      </c>
      <c r="D232" t="n">
        <v>120.63784</v>
      </c>
      <c r="E232" t="n">
        <v>3.72608</v>
      </c>
    </row>
    <row r="233">
      <c r="A233" t="inlineStr">
        <is>
          <t>000406</t>
        </is>
      </c>
      <c r="B233" t="n">
        <v>0.002870118656681153</v>
      </c>
      <c r="C233" t="n">
        <v>68.10631229235879</v>
      </c>
      <c r="D233" t="n">
        <v>7.787279999999999</v>
      </c>
      <c r="E233" t="n">
        <v>0</v>
      </c>
    </row>
    <row r="234">
      <c r="A234" t="inlineStr">
        <is>
          <t>600363</t>
        </is>
      </c>
      <c r="B234" t="n">
        <v>0.004447961433061841</v>
      </c>
      <c r="C234" t="n">
        <v>67.85486950986632</v>
      </c>
      <c r="D234" t="n">
        <v>23.0332</v>
      </c>
      <c r="E234" t="n">
        <v>5.99432</v>
      </c>
    </row>
    <row r="235">
      <c r="A235" t="inlineStr">
        <is>
          <t>000738</t>
        </is>
      </c>
      <c r="B235" t="n">
        <v>0.001369865753561689</v>
      </c>
      <c r="C235" t="n">
        <v>67.7526595744681</v>
      </c>
      <c r="D235" t="n">
        <v>20.15336</v>
      </c>
      <c r="E235" t="n">
        <v>2.98584</v>
      </c>
    </row>
    <row r="236">
      <c r="A236" t="inlineStr">
        <is>
          <t>300827</t>
        </is>
      </c>
      <c r="B236" t="n">
        <v>0.01131756322121215</v>
      </c>
      <c r="C236" t="n">
        <v>67.41881062842683</v>
      </c>
      <c r="D236" t="n">
        <v>58.24888</v>
      </c>
      <c r="E236" t="n">
        <v>12.27496</v>
      </c>
    </row>
    <row r="237">
      <c r="A237" t="inlineStr">
        <is>
          <t>002285</t>
        </is>
      </c>
      <c r="B237" t="n">
        <v>0.001732194359507386</v>
      </c>
      <c r="C237" t="n">
        <v>67.38351254480285</v>
      </c>
      <c r="D237" t="n">
        <v>5.079839999999999</v>
      </c>
      <c r="E237" t="n">
        <v>2.274799999999999</v>
      </c>
    </row>
    <row r="238">
      <c r="A238" t="inlineStr">
        <is>
          <t>600059</t>
        </is>
      </c>
      <c r="B238" t="n">
        <v>0.003456414513955726</v>
      </c>
      <c r="C238" t="n">
        <v>67.3132880698351</v>
      </c>
      <c r="D238" t="n">
        <v>10.63936</v>
      </c>
      <c r="E238" t="n">
        <v>3.567120000000001</v>
      </c>
    </row>
    <row r="239">
      <c r="A239" t="inlineStr">
        <is>
          <t>002993</t>
        </is>
      </c>
      <c r="B239" t="n">
        <v>0.01690456279114887</v>
      </c>
      <c r="C239" t="n">
        <v>66.36528028933093</v>
      </c>
      <c r="D239" t="n">
        <v>81.43177083333332</v>
      </c>
      <c r="E239" t="n">
        <v>13.39802083333333</v>
      </c>
    </row>
    <row r="240">
      <c r="A240" t="inlineStr">
        <is>
          <t>600433</t>
        </is>
      </c>
      <c r="B240" t="n">
        <v>0.0004069229626392834</v>
      </c>
      <c r="C240" t="n">
        <v>66.33986928104574</v>
      </c>
      <c r="D240" t="n">
        <v>3.6616</v>
      </c>
      <c r="E240" t="n">
        <v>1.86</v>
      </c>
    </row>
    <row r="241">
      <c r="A241" t="inlineStr">
        <is>
          <t>600486</t>
        </is>
      </c>
      <c r="B241" t="n">
        <v>0.01921585522509056</v>
      </c>
      <c r="C241" t="n">
        <v>66.26666666666665</v>
      </c>
      <c r="D241" t="n">
        <v>99.55104</v>
      </c>
      <c r="E241" t="n">
        <v>1.11728</v>
      </c>
    </row>
    <row r="242">
      <c r="A242" t="inlineStr">
        <is>
          <t>688567</t>
        </is>
      </c>
      <c r="B242" t="n">
        <v>0.007514603565501573</v>
      </c>
      <c r="C242" t="n">
        <v>66.09442060085836</v>
      </c>
      <c r="D242" t="n">
        <v>30.39213675213675</v>
      </c>
      <c r="E242" t="n">
        <v>7.848888888888889</v>
      </c>
    </row>
    <row r="243">
      <c r="A243" t="inlineStr">
        <is>
          <t>002617</t>
        </is>
      </c>
      <c r="B243" t="n">
        <v>0.001199568719931082</v>
      </c>
      <c r="C243" t="n">
        <v>66.05166051660515</v>
      </c>
      <c r="D243" t="n">
        <v>7.24336</v>
      </c>
      <c r="E243" t="n">
        <v>8.364320000000001</v>
      </c>
    </row>
    <row r="244">
      <c r="A244" t="inlineStr">
        <is>
          <t>603076</t>
        </is>
      </c>
      <c r="B244" t="n">
        <v>0.009290895181848058</v>
      </c>
      <c r="C244" t="n">
        <v>65.81881533101046</v>
      </c>
      <c r="D244" t="n">
        <v>41.87232</v>
      </c>
      <c r="E244" t="n">
        <v>6.9568</v>
      </c>
    </row>
    <row r="245">
      <c r="A245" t="inlineStr">
        <is>
          <t>300390</t>
        </is>
      </c>
      <c r="B245" t="n">
        <v>0.003232742232684214</v>
      </c>
      <c r="C245" t="n">
        <v>65.5533726260642</v>
      </c>
      <c r="D245" t="n">
        <v>17.94432</v>
      </c>
      <c r="E245" t="n">
        <v>5.839760000000001</v>
      </c>
    </row>
    <row r="246">
      <c r="A246" t="inlineStr">
        <is>
          <t>300712</t>
        </is>
      </c>
      <c r="B246" t="n">
        <v>0.003994853878520276</v>
      </c>
      <c r="C246" t="n">
        <v>65.46184738955823</v>
      </c>
      <c r="D246" t="n">
        <v>17.24864</v>
      </c>
      <c r="E246" t="n">
        <v>6.832560000000002</v>
      </c>
    </row>
    <row r="247">
      <c r="A247" t="inlineStr">
        <is>
          <t>600255</t>
        </is>
      </c>
      <c r="B247" t="n">
        <v>0.0004582526936478156</v>
      </c>
      <c r="C247" t="n">
        <v>65.42056074766353</v>
      </c>
      <c r="D247" t="n">
        <v>1.4924</v>
      </c>
      <c r="E247" t="n">
        <v>1.76936</v>
      </c>
    </row>
    <row r="248">
      <c r="A248" t="inlineStr">
        <is>
          <t>603026</t>
        </is>
      </c>
      <c r="B248" t="n">
        <v>0.008477672167807196</v>
      </c>
      <c r="C248" t="n">
        <v>65.20900321543408</v>
      </c>
      <c r="D248" t="n">
        <v>44.80952000000001</v>
      </c>
      <c r="E248" t="n">
        <v>5.261119999999999</v>
      </c>
    </row>
    <row r="249">
      <c r="A249" t="inlineStr">
        <is>
          <t>600509</t>
        </is>
      </c>
      <c r="B249" t="n">
        <v>0.0005429249507846777</v>
      </c>
      <c r="C249" t="n">
        <v>64.94252873563219</v>
      </c>
      <c r="D249" t="n">
        <v>4.04752</v>
      </c>
      <c r="E249" t="n">
        <v>2.51976</v>
      </c>
    </row>
    <row r="250">
      <c r="A250" t="inlineStr">
        <is>
          <t>002080</t>
        </is>
      </c>
      <c r="B250" t="n">
        <v>0.001784917903765221</v>
      </c>
      <c r="C250" t="n">
        <v>64.94178525226391</v>
      </c>
      <c r="D250" t="n">
        <v>19.99776</v>
      </c>
      <c r="E250" t="n">
        <v>1.56024</v>
      </c>
    </row>
    <row r="251">
      <c r="A251" t="inlineStr">
        <is>
          <t>600436</t>
        </is>
      </c>
      <c r="B251" t="n">
        <v>0.02019817056404024</v>
      </c>
      <c r="C251" t="n">
        <v>64.93950257674209</v>
      </c>
      <c r="D251" t="n">
        <v>226.81928</v>
      </c>
      <c r="E251" t="n">
        <v>0.7335999999999999</v>
      </c>
    </row>
    <row r="252">
      <c r="A252" t="inlineStr">
        <is>
          <t>300037</t>
        </is>
      </c>
      <c r="B252" t="n">
        <v>0.03258181606317533</v>
      </c>
      <c r="C252" t="n">
        <v>64.88918513581071</v>
      </c>
      <c r="D252" t="n">
        <v>72.06864</v>
      </c>
      <c r="E252" t="n">
        <v>2.81872</v>
      </c>
    </row>
    <row r="253">
      <c r="A253" t="inlineStr">
        <is>
          <t>300696</t>
        </is>
      </c>
      <c r="B253" t="n">
        <v>0.004765553202676864</v>
      </c>
      <c r="C253" t="n">
        <v>64.6930422919509</v>
      </c>
      <c r="D253" t="n">
        <v>53.55520000000001</v>
      </c>
      <c r="E253" t="n">
        <v>2.21272</v>
      </c>
    </row>
    <row r="254">
      <c r="A254" t="inlineStr">
        <is>
          <t>603187</t>
        </is>
      </c>
      <c r="B254" t="n">
        <v>0.003649648929849504</v>
      </c>
      <c r="C254" t="n">
        <v>64.16008157022691</v>
      </c>
      <c r="D254" t="n">
        <v>52.22143999999999</v>
      </c>
      <c r="E254" t="n">
        <v>2.3656</v>
      </c>
    </row>
    <row r="255">
      <c r="A255" t="inlineStr">
        <is>
          <t>603488</t>
        </is>
      </c>
      <c r="B255" t="n">
        <v>0.001103606507631121</v>
      </c>
      <c r="C255" t="n">
        <v>64.01944894651538</v>
      </c>
      <c r="D255" t="n">
        <v>10.52008</v>
      </c>
      <c r="E255" t="n">
        <v>3.468</v>
      </c>
    </row>
    <row r="256">
      <c r="A256" t="inlineStr">
        <is>
          <t>000572</t>
        </is>
      </c>
      <c r="B256" t="n">
        <v>0.0003882115772774082</v>
      </c>
      <c r="C256" t="n">
        <v>63.63636363636363</v>
      </c>
      <c r="D256" t="n">
        <v>2.87432</v>
      </c>
      <c r="E256" t="n">
        <v>1.4456</v>
      </c>
    </row>
    <row r="257">
      <c r="A257" t="inlineStr">
        <is>
          <t>603583</t>
        </is>
      </c>
      <c r="B257" t="n">
        <v>0.0058067606221326</v>
      </c>
      <c r="C257" t="n">
        <v>63.43101343101343</v>
      </c>
      <c r="D257" t="n">
        <v>67.0468</v>
      </c>
      <c r="E257" t="n">
        <v>1.57728</v>
      </c>
    </row>
    <row r="258">
      <c r="A258" t="inlineStr">
        <is>
          <t>600300</t>
        </is>
      </c>
      <c r="B258" t="n">
        <v>0.000366745280932757</v>
      </c>
      <c r="C258" t="n">
        <v>63.40694006309149</v>
      </c>
      <c r="D258" t="n">
        <v>3.9796</v>
      </c>
      <c r="E258" t="n">
        <v>4.066</v>
      </c>
    </row>
    <row r="259">
      <c r="A259" t="inlineStr">
        <is>
          <t>000625</t>
        </is>
      </c>
      <c r="B259" t="n">
        <v>0.01132088299995085</v>
      </c>
      <c r="C259" t="n">
        <v>63.16602316602318</v>
      </c>
      <c r="D259" t="n">
        <v>16.2776</v>
      </c>
      <c r="E259" t="n">
        <v>2.522959999999999</v>
      </c>
    </row>
    <row r="260">
      <c r="A260" t="inlineStr">
        <is>
          <t>600882</t>
        </is>
      </c>
      <c r="B260" t="n">
        <v>0.005583091163780532</v>
      </c>
      <c r="C260" t="n">
        <v>63.07522733535409</v>
      </c>
      <c r="D260" t="n">
        <v>40.59872000000001</v>
      </c>
      <c r="E260" t="n">
        <v>1.69232</v>
      </c>
    </row>
    <row r="261">
      <c r="A261" t="inlineStr">
        <is>
          <t>600238</t>
        </is>
      </c>
      <c r="B261" t="n">
        <v>0.001475746580318684</v>
      </c>
      <c r="C261" t="n">
        <v>62.96296296296295</v>
      </c>
      <c r="D261" t="n">
        <v>5.31184</v>
      </c>
      <c r="E261" t="n">
        <v>0.66864</v>
      </c>
    </row>
    <row r="262">
      <c r="A262" t="inlineStr">
        <is>
          <t>603882</t>
        </is>
      </c>
      <c r="B262" t="n">
        <v>0.01015788385311458</v>
      </c>
      <c r="C262" t="n">
        <v>62.8640776699029</v>
      </c>
      <c r="D262" t="n">
        <v>100.46688</v>
      </c>
      <c r="E262" t="n">
        <v>1.5188</v>
      </c>
    </row>
    <row r="263">
      <c r="A263" t="inlineStr">
        <is>
          <t>000858</t>
        </is>
      </c>
      <c r="B263" t="n">
        <v>0.02501761590865452</v>
      </c>
      <c r="C263" t="n">
        <v>62.61330427460501</v>
      </c>
      <c r="D263" t="n">
        <v>241.39736</v>
      </c>
      <c r="E263" t="n">
        <v>0.55016</v>
      </c>
    </row>
    <row r="264">
      <c r="A264" t="inlineStr">
        <is>
          <t>300243</t>
        </is>
      </c>
      <c r="B264" t="n">
        <v>0.001331178840227824</v>
      </c>
      <c r="C264" t="n">
        <v>62.23984142715562</v>
      </c>
      <c r="D264" t="n">
        <v>13.24536</v>
      </c>
      <c r="E264" t="n">
        <v>4.027279999999999</v>
      </c>
    </row>
    <row r="265">
      <c r="A265" t="inlineStr">
        <is>
          <t>300415</t>
        </is>
      </c>
      <c r="B265" t="n">
        <v>0.002226881194791002</v>
      </c>
      <c r="C265" t="n">
        <v>62.06088992974242</v>
      </c>
      <c r="D265" t="n">
        <v>13.1772</v>
      </c>
      <c r="E265" t="n">
        <v>2.02232</v>
      </c>
    </row>
    <row r="266">
      <c r="A266" t="inlineStr">
        <is>
          <t>600573</t>
        </is>
      </c>
      <c r="B266" t="n">
        <v>0.002291752380046602</v>
      </c>
      <c r="C266" t="n">
        <v>61.76470588235296</v>
      </c>
      <c r="D266" t="n">
        <v>8.4116</v>
      </c>
      <c r="E266" t="n">
        <v>5.88936</v>
      </c>
    </row>
    <row r="267">
      <c r="A267" t="inlineStr">
        <is>
          <t>300617</t>
        </is>
      </c>
      <c r="B267" t="n">
        <v>0.002965750890839213</v>
      </c>
      <c r="C267" t="n">
        <v>61.52349179872117</v>
      </c>
      <c r="D267" t="n">
        <v>44.62848</v>
      </c>
      <c r="E267" t="n">
        <v>3.4272</v>
      </c>
    </row>
    <row r="268">
      <c r="A268" t="inlineStr">
        <is>
          <t>600732</t>
        </is>
      </c>
      <c r="B268" t="n">
        <v>0.001292954202667557</v>
      </c>
      <c r="C268" t="n">
        <v>61.44067796610169</v>
      </c>
      <c r="D268" t="n">
        <v>14.85704</v>
      </c>
      <c r="E268" t="n">
        <v>3.41168</v>
      </c>
    </row>
    <row r="269">
      <c r="A269" t="inlineStr">
        <is>
          <t>603288</t>
        </is>
      </c>
      <c r="B269" t="n">
        <v>0.01703028926049345</v>
      </c>
      <c r="C269" t="n">
        <v>61.35884420148378</v>
      </c>
      <c r="D269" t="n">
        <v>165.19448</v>
      </c>
      <c r="E269" t="n">
        <v>0.14312</v>
      </c>
    </row>
    <row r="270">
      <c r="A270" t="inlineStr">
        <is>
          <t>600537</t>
        </is>
      </c>
      <c r="B270" t="n">
        <v>0.0005733878010554935</v>
      </c>
      <c r="C270" t="n">
        <v>61.21212121212123</v>
      </c>
      <c r="D270" t="n">
        <v>4.001919999999999</v>
      </c>
      <c r="E270" t="n">
        <v>3.292399999999999</v>
      </c>
    </row>
    <row r="271">
      <c r="A271" t="inlineStr">
        <is>
          <t>601216</t>
        </is>
      </c>
      <c r="B271" t="n">
        <v>0.004467290550610915</v>
      </c>
      <c r="C271" t="n">
        <v>61.16838487972509</v>
      </c>
      <c r="D271" t="n">
        <v>6.606479999999999</v>
      </c>
      <c r="E271" t="n">
        <v>3.65176</v>
      </c>
    </row>
    <row r="272">
      <c r="A272" t="inlineStr">
        <is>
          <t>300015</t>
        </is>
      </c>
      <c r="B272" t="n">
        <v>0.01351655864484861</v>
      </c>
      <c r="C272" t="n">
        <v>61.08607480847225</v>
      </c>
      <c r="D272" t="n">
        <v>56.40344</v>
      </c>
      <c r="E272" t="n">
        <v>0.6840000000000002</v>
      </c>
    </row>
    <row r="273">
      <c r="A273" t="inlineStr">
        <is>
          <t>002601</t>
        </is>
      </c>
      <c r="B273" t="n">
        <v>0.004264977257464747</v>
      </c>
      <c r="C273" t="n">
        <v>60.97341144659756</v>
      </c>
      <c r="D273" t="n">
        <v>26.78456</v>
      </c>
      <c r="E273" t="n">
        <v>1.9504</v>
      </c>
    </row>
    <row r="274">
      <c r="A274" t="inlineStr">
        <is>
          <t>000956</t>
        </is>
      </c>
      <c r="B274" t="n">
        <v>0.003394867096506685</v>
      </c>
      <c r="C274" t="n">
        <v>60.94594594594594</v>
      </c>
      <c r="D274" t="n">
        <v>9.26112</v>
      </c>
      <c r="E274" t="n">
        <v>0</v>
      </c>
    </row>
    <row r="275">
      <c r="A275" t="inlineStr">
        <is>
          <t>688179</t>
        </is>
      </c>
      <c r="B275" t="n">
        <v>0.01581606228948223</v>
      </c>
      <c r="C275" t="n">
        <v>60.63027075011094</v>
      </c>
      <c r="D275" t="n">
        <v>62.52634615384614</v>
      </c>
      <c r="E275" t="n">
        <v>14.35057692307692</v>
      </c>
    </row>
    <row r="276">
      <c r="A276" t="inlineStr">
        <is>
          <t>603010</t>
        </is>
      </c>
      <c r="B276" t="n">
        <v>0.003166413124988058</v>
      </c>
      <c r="C276" t="n">
        <v>60.54739652870494</v>
      </c>
      <c r="D276" t="n">
        <v>20.93448</v>
      </c>
      <c r="E276" t="n">
        <v>2.76648</v>
      </c>
    </row>
    <row r="277">
      <c r="A277" t="inlineStr">
        <is>
          <t>002891</t>
        </is>
      </c>
      <c r="B277" t="n">
        <v>0.005189193595266349</v>
      </c>
      <c r="C277" t="n">
        <v>60.22380467955239</v>
      </c>
      <c r="D277" t="n">
        <v>49.2136</v>
      </c>
      <c r="E277" t="n">
        <v>2.39064</v>
      </c>
    </row>
    <row r="278">
      <c r="A278" t="inlineStr">
        <is>
          <t>300841</t>
        </is>
      </c>
      <c r="B278" t="n">
        <v>0.1617697096604086</v>
      </c>
      <c r="C278" t="n">
        <v>60.08518666742897</v>
      </c>
      <c r="D278" t="n">
        <v>537.4411200000001</v>
      </c>
      <c r="E278" t="n">
        <v>8.40184</v>
      </c>
    </row>
    <row r="279">
      <c r="A279" t="inlineStr">
        <is>
          <t>000927</t>
        </is>
      </c>
      <c r="B279" t="n">
        <v>0.000397135007188095</v>
      </c>
      <c r="C279" t="n">
        <v>60.05586592178771</v>
      </c>
      <c r="D279" t="n">
        <v>4.11792</v>
      </c>
      <c r="E279" t="n">
        <v>0.5768800000000001</v>
      </c>
    </row>
    <row r="280">
      <c r="A280" t="inlineStr">
        <is>
          <t>300713</t>
        </is>
      </c>
      <c r="B280" t="n">
        <v>0.01737298886098063</v>
      </c>
      <c r="C280" t="n">
        <v>59.83037779491134</v>
      </c>
      <c r="D280" t="n">
        <v>20.88112</v>
      </c>
      <c r="E280" t="n">
        <v>11.73984</v>
      </c>
    </row>
    <row r="281">
      <c r="A281" t="inlineStr">
        <is>
          <t>000727</t>
        </is>
      </c>
      <c r="B281" t="n">
        <v>0.0002990016427889207</v>
      </c>
      <c r="C281" t="n">
        <v>59.74025974025974</v>
      </c>
      <c r="D281" t="n">
        <v>2.34528</v>
      </c>
      <c r="E281" t="n">
        <v>1.45424</v>
      </c>
    </row>
    <row r="282">
      <c r="A282" t="inlineStr">
        <is>
          <t>002597</t>
        </is>
      </c>
      <c r="B282" t="n">
        <v>0.00196427536317818</v>
      </c>
      <c r="C282" t="n">
        <v>59.72396486825595</v>
      </c>
      <c r="D282" t="n">
        <v>32.3808</v>
      </c>
      <c r="E282" t="n">
        <v>1.13536</v>
      </c>
    </row>
    <row r="283">
      <c r="A283" t="inlineStr">
        <is>
          <t>300719</t>
        </is>
      </c>
      <c r="B283" t="n">
        <v>0.00546628452738068</v>
      </c>
      <c r="C283" t="n">
        <v>59.68</v>
      </c>
      <c r="D283" t="n">
        <v>19.3348</v>
      </c>
      <c r="E283" t="n">
        <v>12.844</v>
      </c>
    </row>
    <row r="284">
      <c r="A284" t="inlineStr">
        <is>
          <t>603198</t>
        </is>
      </c>
      <c r="B284" t="n">
        <v>0.01066180379256849</v>
      </c>
      <c r="C284" t="n">
        <v>59.55701394585726</v>
      </c>
      <c r="D284" t="n">
        <v>26.5572</v>
      </c>
      <c r="E284" t="n">
        <v>2.18248</v>
      </c>
    </row>
    <row r="285">
      <c r="A285" t="inlineStr">
        <is>
          <t>603308</t>
        </is>
      </c>
      <c r="B285" t="n">
        <v>0.001632336725580103</v>
      </c>
      <c r="C285" t="n">
        <v>59.48275862068966</v>
      </c>
      <c r="D285" t="n">
        <v>26.50216</v>
      </c>
      <c r="E285" t="n">
        <v>1.70192</v>
      </c>
    </row>
    <row r="286">
      <c r="A286" t="inlineStr">
        <is>
          <t>600219</t>
        </is>
      </c>
      <c r="B286" t="n">
        <v>0.0002284296562218564</v>
      </c>
      <c r="C286" t="n">
        <v>59.13043478260871</v>
      </c>
      <c r="D286" t="n">
        <v>2.57608</v>
      </c>
      <c r="E286" t="n">
        <v>1.30544</v>
      </c>
    </row>
    <row r="287">
      <c r="A287" t="inlineStr">
        <is>
          <t>000913</t>
        </is>
      </c>
      <c r="B287" t="n">
        <v>0.006727304107983279</v>
      </c>
      <c r="C287" t="n">
        <v>58.98141775636616</v>
      </c>
      <c r="D287" t="n">
        <v>23.69552</v>
      </c>
      <c r="E287" t="n">
        <v>1.40952</v>
      </c>
    </row>
    <row r="288">
      <c r="A288" t="inlineStr">
        <is>
          <t>601208</t>
        </is>
      </c>
      <c r="B288" t="n">
        <v>0.001046232485216425</v>
      </c>
      <c r="C288" t="n">
        <v>58.94134477825463</v>
      </c>
      <c r="D288" t="n">
        <v>9.645840000000002</v>
      </c>
      <c r="E288" t="n">
        <v>2.2308</v>
      </c>
    </row>
    <row r="289">
      <c r="A289" t="inlineStr">
        <is>
          <t>002735</t>
        </is>
      </c>
      <c r="B289" t="n">
        <v>0.004729027463830845</v>
      </c>
      <c r="C289" t="n">
        <v>58.82113821138211</v>
      </c>
      <c r="D289" t="n">
        <v>36.68872</v>
      </c>
      <c r="E289" t="n">
        <v>1.66032</v>
      </c>
    </row>
    <row r="290">
      <c r="A290" t="inlineStr">
        <is>
          <t>000899</t>
        </is>
      </c>
      <c r="B290" t="n">
        <v>0.0008086890351035988</v>
      </c>
      <c r="C290" t="n">
        <v>58.78378378378378</v>
      </c>
      <c r="D290" t="n">
        <v>4.861040000000001</v>
      </c>
      <c r="E290" t="n">
        <v>1.02816</v>
      </c>
    </row>
    <row r="291">
      <c r="A291" t="inlineStr">
        <is>
          <t>603345</t>
        </is>
      </c>
      <c r="B291" t="n">
        <v>0.01507789208717556</v>
      </c>
      <c r="C291" t="n">
        <v>58.76338459061267</v>
      </c>
      <c r="D291" t="n">
        <v>168.41784</v>
      </c>
      <c r="E291" t="n">
        <v>0.7059200000000001</v>
      </c>
    </row>
    <row r="292">
      <c r="A292" t="inlineStr">
        <is>
          <t>603008</t>
        </is>
      </c>
      <c r="B292" t="n">
        <v>0.003638518078233239</v>
      </c>
      <c r="C292" t="n">
        <v>58.58761987794245</v>
      </c>
      <c r="D292" t="n">
        <v>14.67816</v>
      </c>
      <c r="E292" t="n">
        <v>2.05184</v>
      </c>
    </row>
    <row r="293">
      <c r="A293" t="inlineStr">
        <is>
          <t>002501</t>
        </is>
      </c>
      <c r="B293" t="n">
        <v>0.0006634782745982521</v>
      </c>
      <c r="C293" t="n">
        <v>58.45070422535213</v>
      </c>
      <c r="D293" t="n">
        <v>1.70256</v>
      </c>
      <c r="E293" t="n">
        <v>0.9559200000000001</v>
      </c>
    </row>
    <row r="294">
      <c r="A294" t="inlineStr">
        <is>
          <t>300064</t>
        </is>
      </c>
      <c r="B294" t="n">
        <v>0.005902450552922591</v>
      </c>
      <c r="C294" t="n">
        <v>58.41584158415842</v>
      </c>
      <c r="D294" t="n">
        <v>4.051200000000001</v>
      </c>
      <c r="E294" t="n">
        <v>12.81192</v>
      </c>
    </row>
    <row r="295">
      <c r="A295" t="inlineStr">
        <is>
          <t>600197</t>
        </is>
      </c>
      <c r="B295" t="n">
        <v>0.004116118946478036</v>
      </c>
      <c r="C295" t="n">
        <v>58.33771699105734</v>
      </c>
      <c r="D295" t="n">
        <v>22.03656</v>
      </c>
      <c r="E295" t="n">
        <v>5.17712</v>
      </c>
    </row>
    <row r="296">
      <c r="A296" t="inlineStr">
        <is>
          <t>002738</t>
        </is>
      </c>
      <c r="B296" t="n">
        <v>0.005192261547314317</v>
      </c>
      <c r="C296" t="n">
        <v>58.29145728643217</v>
      </c>
      <c r="D296" t="n">
        <v>19.65832</v>
      </c>
      <c r="E296" t="n">
        <v>4.775919999999999</v>
      </c>
    </row>
    <row r="297">
      <c r="A297" t="inlineStr">
        <is>
          <t>000821</t>
        </is>
      </c>
      <c r="B297" t="n">
        <v>0.001033511523269792</v>
      </c>
      <c r="C297" t="n">
        <v>58.25242718446601</v>
      </c>
      <c r="D297" t="n">
        <v>6.9876</v>
      </c>
      <c r="E297" t="n">
        <v>3.29392</v>
      </c>
    </row>
    <row r="298">
      <c r="A298" t="inlineStr">
        <is>
          <t>603396</t>
        </is>
      </c>
      <c r="B298" t="n">
        <v>0.009259388551121675</v>
      </c>
      <c r="C298" t="n">
        <v>57.97987059669303</v>
      </c>
      <c r="D298" t="n">
        <v>36.35639999999999</v>
      </c>
      <c r="E298" t="n">
        <v>5.10568</v>
      </c>
    </row>
    <row r="299">
      <c r="A299" t="inlineStr">
        <is>
          <t>600841</t>
        </is>
      </c>
      <c r="B299" t="n">
        <v>0.0008910663957254781</v>
      </c>
      <c r="C299" t="n">
        <v>57.8125</v>
      </c>
      <c r="D299" t="n">
        <v>8.669039999999999</v>
      </c>
      <c r="E299" t="n">
        <v>0.7273599999999999</v>
      </c>
    </row>
    <row r="300">
      <c r="A300" t="inlineStr">
        <is>
          <t>000713</t>
        </is>
      </c>
      <c r="B300" t="n">
        <v>0.002146890130958253</v>
      </c>
      <c r="C300" t="n">
        <v>57.63688760806915</v>
      </c>
      <c r="D300" t="n">
        <v>11.51512</v>
      </c>
      <c r="E300" t="n">
        <v>9.68032</v>
      </c>
    </row>
    <row r="301">
      <c r="A301" t="inlineStr">
        <is>
          <t>600685</t>
        </is>
      </c>
      <c r="B301" t="n">
        <v>0.005989874026295285</v>
      </c>
      <c r="C301" t="n">
        <v>57.61554621848741</v>
      </c>
      <c r="D301" t="n">
        <v>29.36496</v>
      </c>
      <c r="E301" t="n">
        <v>3.21064</v>
      </c>
    </row>
    <row r="302">
      <c r="A302" t="inlineStr">
        <is>
          <t>603899</t>
        </is>
      </c>
      <c r="B302" t="n">
        <v>0.008605516682021227</v>
      </c>
      <c r="C302" t="n">
        <v>57.5497597803706</v>
      </c>
      <c r="D302" t="n">
        <v>73.49824000000001</v>
      </c>
      <c r="E302" t="n">
        <v>0.3351200000000001</v>
      </c>
    </row>
    <row r="303">
      <c r="A303" t="inlineStr">
        <is>
          <t>000589</t>
        </is>
      </c>
      <c r="B303" t="n">
        <v>0.0006764149782044766</v>
      </c>
      <c r="C303" t="n">
        <v>57.37704918032789</v>
      </c>
      <c r="D303" t="n">
        <v>5.982880000000001</v>
      </c>
      <c r="E303" t="n">
        <v>3.053039999999999</v>
      </c>
    </row>
    <row r="304">
      <c r="A304" t="inlineStr">
        <is>
          <t>300376</t>
        </is>
      </c>
      <c r="B304" t="n">
        <v>0.004986800979144227</v>
      </c>
      <c r="C304" t="n">
        <v>57.24907063197029</v>
      </c>
      <c r="D304" t="n">
        <v>8.170400000000001</v>
      </c>
      <c r="E304" t="n">
        <v>3.7568</v>
      </c>
    </row>
    <row r="305">
      <c r="A305" t="inlineStr">
        <is>
          <t>300447</t>
        </is>
      </c>
      <c r="B305" t="n">
        <v>0.003984176486593833</v>
      </c>
      <c r="C305" t="n">
        <v>57.16945996275604</v>
      </c>
      <c r="D305" t="n">
        <v>15.91208</v>
      </c>
      <c r="E305" t="n">
        <v>6.71664</v>
      </c>
    </row>
    <row r="306">
      <c r="A306" t="inlineStr">
        <is>
          <t>601677</t>
        </is>
      </c>
      <c r="B306" t="n">
        <v>0.001667214008483007</v>
      </c>
      <c r="C306" t="n">
        <v>57.05521472392638</v>
      </c>
      <c r="D306" t="n">
        <v>12.22208</v>
      </c>
      <c r="E306" t="n">
        <v>2.7008</v>
      </c>
    </row>
    <row r="307">
      <c r="A307" t="inlineStr">
        <is>
          <t>688388</t>
        </is>
      </c>
      <c r="B307" t="n">
        <v>0.01705722115032095</v>
      </c>
      <c r="C307" t="n">
        <v>56.99604743083005</v>
      </c>
      <c r="D307" t="n">
        <v>59.13480000000001</v>
      </c>
      <c r="E307" t="n">
        <v>2.75128</v>
      </c>
    </row>
    <row r="308">
      <c r="A308" t="inlineStr">
        <is>
          <t>000780</t>
        </is>
      </c>
      <c r="B308" t="n">
        <v>0.0005477850854676902</v>
      </c>
      <c r="C308" t="n">
        <v>56.95652173913044</v>
      </c>
      <c r="D308" t="n">
        <v>2.85488</v>
      </c>
      <c r="E308" t="n">
        <v>0.4409599999999999</v>
      </c>
    </row>
    <row r="309">
      <c r="A309" t="inlineStr">
        <is>
          <t>603906</t>
        </is>
      </c>
      <c r="B309" t="n">
        <v>0.003070763528298546</v>
      </c>
      <c r="C309" t="n">
        <v>56.83530678148549</v>
      </c>
      <c r="D309" t="n">
        <v>26.20912</v>
      </c>
      <c r="E309" t="n">
        <v>2.13928</v>
      </c>
    </row>
    <row r="310">
      <c r="A310" t="inlineStr">
        <is>
          <t>000333</t>
        </is>
      </c>
      <c r="B310" t="n">
        <v>0.01110855554425817</v>
      </c>
      <c r="C310" t="n">
        <v>56.81888785337061</v>
      </c>
      <c r="D310" t="n">
        <v>77.76823999999999</v>
      </c>
      <c r="E310" t="n">
        <v>0.38624</v>
      </c>
    </row>
    <row r="311">
      <c r="A311" t="inlineStr">
        <is>
          <t>601388</t>
        </is>
      </c>
      <c r="B311" t="n">
        <v>0.0005041961628639859</v>
      </c>
      <c r="C311" t="n">
        <v>56.77083333333333</v>
      </c>
      <c r="D311" t="n">
        <v>2.538559999999999</v>
      </c>
      <c r="E311" t="n">
        <v>4.42512</v>
      </c>
    </row>
    <row r="312">
      <c r="A312" t="inlineStr">
        <is>
          <t>300005</t>
        </is>
      </c>
      <c r="B312" t="n">
        <v>0.001409151276322618</v>
      </c>
      <c r="C312" t="n">
        <v>56.61764705882353</v>
      </c>
      <c r="D312" t="n">
        <v>5.858080000000001</v>
      </c>
      <c r="E312" t="n">
        <v>3.075280000000001</v>
      </c>
    </row>
    <row r="313">
      <c r="A313" t="inlineStr">
        <is>
          <t>603993</t>
        </is>
      </c>
      <c r="B313" t="n">
        <v>0.0005361245731158406</v>
      </c>
      <c r="C313" t="n">
        <v>56.61252900232019</v>
      </c>
      <c r="D313" t="n">
        <v>4.443359999999999</v>
      </c>
      <c r="E313" t="n">
        <v>1.44464</v>
      </c>
    </row>
    <row r="314">
      <c r="A314" t="inlineStr">
        <is>
          <t>002415</t>
        </is>
      </c>
      <c r="B314" t="n">
        <v>0.004521659975771954</v>
      </c>
      <c r="C314" t="n">
        <v>56.55367231638419</v>
      </c>
      <c r="D314" t="n">
        <v>41.27448</v>
      </c>
      <c r="E314" t="n">
        <v>0.6615999999999999</v>
      </c>
    </row>
    <row r="315">
      <c r="A315" t="inlineStr">
        <is>
          <t>300699</t>
        </is>
      </c>
      <c r="B315" t="n">
        <v>0.004320334450838045</v>
      </c>
      <c r="C315" t="n">
        <v>56.16547334924424</v>
      </c>
      <c r="D315" t="n">
        <v>75.88143999999998</v>
      </c>
      <c r="E315" t="n">
        <v>1.41016</v>
      </c>
    </row>
    <row r="316">
      <c r="A316" t="inlineStr">
        <is>
          <t>600966</t>
        </is>
      </c>
      <c r="B316" t="n">
        <v>0.001226821215349099</v>
      </c>
      <c r="C316" t="n">
        <v>56.15763546798029</v>
      </c>
      <c r="D316" t="n">
        <v>13.20312</v>
      </c>
      <c r="E316" t="n">
        <v>1.5368</v>
      </c>
    </row>
    <row r="317">
      <c r="A317" t="inlineStr">
        <is>
          <t>300286</t>
        </is>
      </c>
      <c r="B317" t="n">
        <v>0.004667933620228141</v>
      </c>
      <c r="C317" t="n">
        <v>56.14973262032083</v>
      </c>
      <c r="D317" t="n">
        <v>16.34792</v>
      </c>
      <c r="E317" t="n">
        <v>3.759440000000001</v>
      </c>
    </row>
    <row r="318">
      <c r="A318" t="inlineStr">
        <is>
          <t>300196</t>
        </is>
      </c>
      <c r="B318" t="n">
        <v>0.001045538358382518</v>
      </c>
      <c r="C318" t="n">
        <v>55.96745027124774</v>
      </c>
      <c r="D318" t="n">
        <v>14.58464</v>
      </c>
      <c r="E318" t="n">
        <v>2.40192</v>
      </c>
    </row>
    <row r="319">
      <c r="A319" t="inlineStr">
        <is>
          <t>002977</t>
        </is>
      </c>
      <c r="B319" t="n">
        <v>0.0158402839862463</v>
      </c>
      <c r="C319" t="n">
        <v>55.91301757521598</v>
      </c>
      <c r="D319" t="n">
        <v>123.6612</v>
      </c>
      <c r="E319" t="n">
        <v>8.32536</v>
      </c>
    </row>
    <row r="320">
      <c r="A320" t="inlineStr">
        <is>
          <t>300378</t>
        </is>
      </c>
      <c r="B320" t="n">
        <v>0.003857445117738433</v>
      </c>
      <c r="C320" t="n">
        <v>55.59502664298401</v>
      </c>
      <c r="D320" t="n">
        <v>28.48008</v>
      </c>
      <c r="E320" t="n">
        <v>5.303920000000001</v>
      </c>
    </row>
    <row r="321">
      <c r="A321" t="inlineStr">
        <is>
          <t>002151</t>
        </is>
      </c>
      <c r="B321" t="n">
        <v>0.01041447236792491</v>
      </c>
      <c r="C321" t="n">
        <v>54.77962220950201</v>
      </c>
      <c r="D321" t="n">
        <v>54.01624</v>
      </c>
      <c r="E321" t="n">
        <v>7.32288</v>
      </c>
    </row>
    <row r="322">
      <c r="A322" t="inlineStr">
        <is>
          <t>002340</t>
        </is>
      </c>
      <c r="B322" t="n">
        <v>0.0005130987986834073</v>
      </c>
      <c r="C322" t="n">
        <v>54.73484848484848</v>
      </c>
      <c r="D322" t="n">
        <v>5.371439999999999</v>
      </c>
      <c r="E322" t="n">
        <v>4.41192</v>
      </c>
    </row>
    <row r="323">
      <c r="A323" t="inlineStr">
        <is>
          <t>600779</t>
        </is>
      </c>
      <c r="B323" t="n">
        <v>0.004797447463838473</v>
      </c>
      <c r="C323" t="n">
        <v>54.60883036405888</v>
      </c>
      <c r="D323" t="n">
        <v>71.02576000000001</v>
      </c>
      <c r="E323" t="n">
        <v>1.28072</v>
      </c>
    </row>
    <row r="324">
      <c r="A324" t="inlineStr">
        <is>
          <t>300777</t>
        </is>
      </c>
      <c r="B324" t="n">
        <v>0.001723606073785014</v>
      </c>
      <c r="C324" t="n">
        <v>54.30990251410981</v>
      </c>
      <c r="D324" t="n">
        <v>48.13552</v>
      </c>
      <c r="E324" t="n">
        <v>1.8452</v>
      </c>
    </row>
    <row r="325">
      <c r="A325" t="inlineStr">
        <is>
          <t>603369</t>
        </is>
      </c>
      <c r="B325" t="n">
        <v>0.003524243121614094</v>
      </c>
      <c r="C325" t="n">
        <v>54.24593967517401</v>
      </c>
      <c r="D325" t="n">
        <v>49.5436</v>
      </c>
      <c r="E325" t="n">
        <v>1.00496</v>
      </c>
    </row>
    <row r="326">
      <c r="A326" t="inlineStr">
        <is>
          <t>600178</t>
        </is>
      </c>
      <c r="B326" t="n">
        <v>0.00133582308716868</v>
      </c>
      <c r="C326" t="n">
        <v>54.03726708074534</v>
      </c>
      <c r="D326" t="n">
        <v>7.820240000000001</v>
      </c>
      <c r="E326" t="n">
        <v>5.51768</v>
      </c>
    </row>
    <row r="327">
      <c r="A327" t="inlineStr">
        <is>
          <t>300843</t>
        </is>
      </c>
      <c r="B327" t="n">
        <v>0.005139826039938557</v>
      </c>
      <c r="C327" t="n">
        <v>54.01459854014598</v>
      </c>
      <c r="D327" t="n">
        <v>32.55</v>
      </c>
      <c r="E327" t="n">
        <v>16.17728</v>
      </c>
    </row>
    <row r="328">
      <c r="A328" t="inlineStr">
        <is>
          <t>601233</t>
        </is>
      </c>
      <c r="B328" t="n">
        <v>0.002414716470979702</v>
      </c>
      <c r="C328" t="n">
        <v>54.00696864111501</v>
      </c>
      <c r="D328" t="n">
        <v>16.8296</v>
      </c>
      <c r="E328" t="n">
        <v>2.03752</v>
      </c>
    </row>
    <row r="329">
      <c r="A329" t="inlineStr">
        <is>
          <t>600081</t>
        </is>
      </c>
      <c r="B329" t="n">
        <v>0.001466229350401347</v>
      </c>
      <c r="C329" t="n">
        <v>53.84615384615385</v>
      </c>
      <c r="D329" t="n">
        <v>12.14904</v>
      </c>
      <c r="E329" t="n">
        <v>3.116960000000001</v>
      </c>
    </row>
    <row r="330">
      <c r="A330" t="inlineStr">
        <is>
          <t>300157</t>
        </is>
      </c>
      <c r="B330" t="n">
        <v>0.00195281766474783</v>
      </c>
      <c r="C330" t="n">
        <v>53.69127516778525</v>
      </c>
      <c r="D330" t="n">
        <v>4.655600000000001</v>
      </c>
      <c r="E330" t="n">
        <v>5.332880000000001</v>
      </c>
    </row>
    <row r="331">
      <c r="A331" t="inlineStr">
        <is>
          <t>600753</t>
        </is>
      </c>
      <c r="B331" t="n">
        <v>0.003103157666458032</v>
      </c>
      <c r="C331" t="n">
        <v>53.35221907459866</v>
      </c>
      <c r="D331" t="n">
        <v>14.82656</v>
      </c>
      <c r="E331" t="n">
        <v>2.29376</v>
      </c>
    </row>
    <row r="332">
      <c r="A332" t="inlineStr">
        <is>
          <t>688006</t>
        </is>
      </c>
      <c r="B332" t="n">
        <v>0.008159695059497563</v>
      </c>
      <c r="C332" t="n">
        <v>53.33333333333334</v>
      </c>
      <c r="D332" t="n">
        <v>59.87472</v>
      </c>
      <c r="E332" t="n">
        <v>3.13616</v>
      </c>
    </row>
    <row r="333">
      <c r="A333" t="inlineStr">
        <is>
          <t>600196</t>
        </is>
      </c>
      <c r="B333" t="n">
        <v>0.006930419124152278</v>
      </c>
      <c r="C333" t="n">
        <v>53.13033579965851</v>
      </c>
      <c r="D333" t="n">
        <v>53.2604</v>
      </c>
      <c r="E333" t="n">
        <v>3.71672</v>
      </c>
    </row>
    <row r="334">
      <c r="A334" t="inlineStr">
        <is>
          <t>600280</t>
        </is>
      </c>
      <c r="B334" t="n">
        <v>0.0005366730311591532</v>
      </c>
      <c r="C334" t="n">
        <v>52.98013245033113</v>
      </c>
      <c r="D334" t="n">
        <v>1.95384</v>
      </c>
      <c r="E334" t="n">
        <v>0.5480800000000001</v>
      </c>
    </row>
    <row r="335">
      <c r="A335" t="inlineStr">
        <is>
          <t>300568</t>
        </is>
      </c>
      <c r="B335" t="n">
        <v>0.006650705634492618</v>
      </c>
      <c r="C335" t="n">
        <v>52.97245045915899</v>
      </c>
      <c r="D335" t="n">
        <v>22.60704</v>
      </c>
      <c r="E335" t="n">
        <v>4.64216</v>
      </c>
    </row>
    <row r="336">
      <c r="A336" t="inlineStr">
        <is>
          <t>600336</t>
        </is>
      </c>
      <c r="B336" t="n">
        <v>0.001360721943973521</v>
      </c>
      <c r="C336" t="n">
        <v>52.92207792207792</v>
      </c>
      <c r="D336" t="n">
        <v>7.927680000000001</v>
      </c>
      <c r="E336" t="n">
        <v>6.463119999999999</v>
      </c>
    </row>
    <row r="337">
      <c r="A337" t="inlineStr">
        <is>
          <t>000791</t>
        </is>
      </c>
      <c r="B337" t="n">
        <v>0.0002686645941278066</v>
      </c>
      <c r="C337" t="n">
        <v>52.87009063444108</v>
      </c>
      <c r="D337" t="n">
        <v>3.7056</v>
      </c>
      <c r="E337" t="n">
        <v>2.10808</v>
      </c>
    </row>
    <row r="338">
      <c r="A338" t="inlineStr">
        <is>
          <t>600988</t>
        </is>
      </c>
      <c r="B338" t="n">
        <v>0.002151932004005353</v>
      </c>
      <c r="C338" t="n">
        <v>52.76220976781423</v>
      </c>
      <c r="D338" t="n">
        <v>18.05584</v>
      </c>
      <c r="E338" t="n">
        <v>5.27424</v>
      </c>
    </row>
    <row r="339">
      <c r="A339" t="inlineStr">
        <is>
          <t>300554</t>
        </is>
      </c>
      <c r="B339" t="n">
        <v>0.00278295572785167</v>
      </c>
      <c r="C339" t="n">
        <v>52.73972602739727</v>
      </c>
      <c r="D339" t="n">
        <v>21.99624</v>
      </c>
      <c r="E339" t="n">
        <v>10.67312</v>
      </c>
    </row>
    <row r="340">
      <c r="A340" t="inlineStr">
        <is>
          <t>603126</t>
        </is>
      </c>
      <c r="B340" t="n">
        <v>0.0005140442693974006</v>
      </c>
      <c r="C340" t="n">
        <v>52.68065268065267</v>
      </c>
      <c r="D340" t="n">
        <v>5.078</v>
      </c>
      <c r="E340" t="n">
        <v>1.98352</v>
      </c>
    </row>
    <row r="341">
      <c r="A341" t="inlineStr">
        <is>
          <t>600405</t>
        </is>
      </c>
      <c r="B341" t="n">
        <v>0.0003075339844585443</v>
      </c>
      <c r="C341" t="n">
        <v>52.52525252525251</v>
      </c>
      <c r="D341" t="n">
        <v>5.6108</v>
      </c>
      <c r="E341" t="n">
        <v>3.4708</v>
      </c>
    </row>
    <row r="342">
      <c r="A342" t="inlineStr">
        <is>
          <t>603306</t>
        </is>
      </c>
      <c r="B342" t="n">
        <v>0.002789859075861954</v>
      </c>
      <c r="C342" t="n">
        <v>52.42146596858639</v>
      </c>
      <c r="D342" t="n">
        <v>19.20752</v>
      </c>
      <c r="E342" t="n">
        <v>1.60656</v>
      </c>
    </row>
    <row r="343">
      <c r="A343" t="inlineStr">
        <is>
          <t>601702</t>
        </is>
      </c>
      <c r="B343" t="n">
        <v>0.001288650704778685</v>
      </c>
      <c r="C343" t="n">
        <v>52.35404896421847</v>
      </c>
      <c r="D343" t="n">
        <v>7.619506172839506</v>
      </c>
      <c r="E343" t="n">
        <v>21.95135802469136</v>
      </c>
    </row>
    <row r="344">
      <c r="A344" t="inlineStr">
        <is>
          <t>300189</t>
        </is>
      </c>
      <c r="B344" t="n">
        <v>0.001411638181568466</v>
      </c>
      <c r="C344" t="n">
        <v>52.30024213075062</v>
      </c>
      <c r="D344" t="n">
        <v>5.8248</v>
      </c>
      <c r="E344" t="n">
        <v>10.52408</v>
      </c>
    </row>
    <row r="345">
      <c r="A345" t="inlineStr">
        <is>
          <t>300065</t>
        </is>
      </c>
      <c r="B345" t="n">
        <v>0.001272034159701228</v>
      </c>
      <c r="C345" t="n">
        <v>51.88583078491335</v>
      </c>
      <c r="D345" t="n">
        <v>14.39488</v>
      </c>
      <c r="E345" t="n">
        <v>3.71464</v>
      </c>
    </row>
    <row r="346">
      <c r="A346" t="inlineStr">
        <is>
          <t>300337</t>
        </is>
      </c>
      <c r="B346" t="n">
        <v>0.003097809449189826</v>
      </c>
      <c r="C346" t="n">
        <v>51.86170212765959</v>
      </c>
      <c r="D346" t="n">
        <v>5.90984</v>
      </c>
      <c r="E346" t="n">
        <v>7.468000000000001</v>
      </c>
    </row>
    <row r="347">
      <c r="A347" t="inlineStr">
        <is>
          <t>601965</t>
        </is>
      </c>
      <c r="B347" t="n">
        <v>0.00228781888726548</v>
      </c>
      <c r="C347" t="n">
        <v>51.80226570545828</v>
      </c>
      <c r="D347" t="n">
        <v>13.08632</v>
      </c>
      <c r="E347" t="n">
        <v>1.11232</v>
      </c>
    </row>
    <row r="348">
      <c r="A348" t="inlineStr">
        <is>
          <t>002985</t>
        </is>
      </c>
      <c r="B348" t="n">
        <v>0.02506544127139761</v>
      </c>
      <c r="C348" t="n">
        <v>51.79856115107915</v>
      </c>
      <c r="D348" t="n">
        <v>168.0796</v>
      </c>
      <c r="E348" t="n">
        <v>5.377520000000001</v>
      </c>
    </row>
    <row r="349">
      <c r="A349" t="inlineStr">
        <is>
          <t>002991</t>
        </is>
      </c>
      <c r="B349" t="n">
        <v>0.03066968807227891</v>
      </c>
      <c r="C349" t="n">
        <v>51.76491668159828</v>
      </c>
      <c r="D349" t="n">
        <v>108.8638317757009</v>
      </c>
      <c r="E349" t="n">
        <v>7.867476635514018</v>
      </c>
    </row>
    <row r="350">
      <c r="A350" t="inlineStr">
        <is>
          <t>300122</t>
        </is>
      </c>
      <c r="B350" t="n">
        <v>0.01575384575740796</v>
      </c>
      <c r="C350" t="n">
        <v>51.63070747616656</v>
      </c>
      <c r="D350" t="n">
        <v>141.58816</v>
      </c>
      <c r="E350" t="n">
        <v>2.2296</v>
      </c>
    </row>
    <row r="351">
      <c r="A351" t="inlineStr">
        <is>
          <t>300782</t>
        </is>
      </c>
      <c r="B351" t="n">
        <v>0.1109223613152272</v>
      </c>
      <c r="C351" t="n">
        <v>51.48063781321184</v>
      </c>
      <c r="D351" t="n">
        <v>465.0512000000001</v>
      </c>
      <c r="E351" t="n">
        <v>2.62184</v>
      </c>
    </row>
    <row r="352">
      <c r="A352" t="inlineStr">
        <is>
          <t>000981</t>
        </is>
      </c>
      <c r="B352" t="n">
        <v>0.000366918607459427</v>
      </c>
      <c r="C352" t="n">
        <v>51.47058823529412</v>
      </c>
      <c r="D352" t="n">
        <v>1.86824</v>
      </c>
      <c r="E352" t="n">
        <v>0.83072</v>
      </c>
    </row>
    <row r="353">
      <c r="A353" t="inlineStr">
        <is>
          <t>300405</t>
        </is>
      </c>
      <c r="B353" t="n">
        <v>0.005476968580388437</v>
      </c>
      <c r="C353" t="n">
        <v>51.46299483648884</v>
      </c>
      <c r="D353" t="n">
        <v>9.107279999999999</v>
      </c>
      <c r="E353" t="n">
        <v>9.437520000000003</v>
      </c>
    </row>
    <row r="354">
      <c r="A354" t="inlineStr">
        <is>
          <t>600109</t>
        </is>
      </c>
      <c r="B354" t="n">
        <v>0.001330100042247746</v>
      </c>
      <c r="C354" t="n">
        <v>51.38516532618412</v>
      </c>
      <c r="D354" t="n">
        <v>15.41384</v>
      </c>
      <c r="E354" t="n">
        <v>3.70424</v>
      </c>
    </row>
    <row r="355">
      <c r="A355" t="inlineStr">
        <is>
          <t>601222</t>
        </is>
      </c>
      <c r="B355" t="n">
        <v>0.000305630237709056</v>
      </c>
      <c r="C355" t="n">
        <v>51.3840830449827</v>
      </c>
      <c r="D355" t="n">
        <v>7.447760000000001</v>
      </c>
      <c r="E355" t="n">
        <v>2.25104</v>
      </c>
    </row>
    <row r="356">
      <c r="A356" t="inlineStr">
        <is>
          <t>002078</t>
        </is>
      </c>
      <c r="B356" t="n">
        <v>0.0009979691741091113</v>
      </c>
      <c r="C356" t="n">
        <v>51.29932627526468</v>
      </c>
      <c r="D356" t="n">
        <v>13.60664</v>
      </c>
      <c r="E356" t="n">
        <v>1.01848</v>
      </c>
    </row>
    <row r="357">
      <c r="A357" t="inlineStr">
        <is>
          <t>603128</t>
        </is>
      </c>
      <c r="B357" t="n">
        <v>0.0009098450114952596</v>
      </c>
      <c r="C357" t="n">
        <v>51.06732348111657</v>
      </c>
      <c r="D357" t="n">
        <v>7.307360000000001</v>
      </c>
      <c r="E357" t="n">
        <v>3.7808</v>
      </c>
    </row>
    <row r="358">
      <c r="A358" t="inlineStr">
        <is>
          <t>603970</t>
        </is>
      </c>
      <c r="B358" t="n">
        <v>0.002432427236895755</v>
      </c>
      <c r="C358" t="n">
        <v>51.05263157894737</v>
      </c>
      <c r="D358" t="n">
        <v>17.6584</v>
      </c>
      <c r="E358" t="n">
        <v>4.02704</v>
      </c>
    </row>
    <row r="359">
      <c r="A359" t="inlineStr">
        <is>
          <t>002352</t>
        </is>
      </c>
      <c r="B359" t="n">
        <v>0.006789324629557133</v>
      </c>
      <c r="C359" t="n">
        <v>50.8637548891786</v>
      </c>
      <c r="D359" t="n">
        <v>78.27064000000001</v>
      </c>
      <c r="E359" t="n">
        <v>0.4477599999999999</v>
      </c>
    </row>
    <row r="360">
      <c r="A360" t="inlineStr">
        <is>
          <t>002706</t>
        </is>
      </c>
      <c r="B360" t="n">
        <v>0.001614578440688194</v>
      </c>
      <c r="C360" t="n">
        <v>50.76844262295081</v>
      </c>
      <c r="D360" t="n">
        <v>25.45328</v>
      </c>
      <c r="E360" t="n">
        <v>1.08416</v>
      </c>
    </row>
    <row r="361">
      <c r="A361" t="inlineStr">
        <is>
          <t>600038</t>
        </is>
      </c>
      <c r="B361" t="n">
        <v>0.002608566591675222</v>
      </c>
      <c r="C361" t="n">
        <v>50.61783868793533</v>
      </c>
      <c r="D361" t="n">
        <v>54.93960000000001</v>
      </c>
      <c r="E361" t="n">
        <v>1.80504</v>
      </c>
    </row>
    <row r="362">
      <c r="A362" t="inlineStr">
        <is>
          <t>603131</t>
        </is>
      </c>
      <c r="B362" t="n">
        <v>0.003423234877678423</v>
      </c>
      <c r="C362" t="n">
        <v>50.53489556800817</v>
      </c>
      <c r="D362" t="n">
        <v>22.75967999999999</v>
      </c>
      <c r="E362" t="n">
        <v>1.95528</v>
      </c>
    </row>
    <row r="363">
      <c r="A363" t="inlineStr">
        <is>
          <t>601877</t>
        </is>
      </c>
      <c r="B363" t="n">
        <v>0.001874374715855455</v>
      </c>
      <c r="C363" t="n">
        <v>50.5054286783976</v>
      </c>
      <c r="D363" t="n">
        <v>31.77959999999999</v>
      </c>
      <c r="E363" t="n">
        <v>0.5881600000000001</v>
      </c>
    </row>
    <row r="364">
      <c r="A364" t="inlineStr">
        <is>
          <t>600887</t>
        </is>
      </c>
      <c r="B364" t="n">
        <v>0.001910953672014701</v>
      </c>
      <c r="C364" t="n">
        <v>50.47619047619047</v>
      </c>
      <c r="D364" t="n">
        <v>38.83296000000001</v>
      </c>
      <c r="E364" t="n">
        <v>1.03688</v>
      </c>
    </row>
    <row r="365">
      <c r="A365" t="inlineStr">
        <is>
          <t>600313</t>
        </is>
      </c>
      <c r="B365" t="n">
        <v>0.0007654547436134919</v>
      </c>
      <c r="C365" t="n">
        <v>50.39370078740157</v>
      </c>
      <c r="D365" t="n">
        <v>4.750640000000002</v>
      </c>
      <c r="E365" t="n">
        <v>6.81464</v>
      </c>
    </row>
    <row r="366">
      <c r="A366" t="inlineStr">
        <is>
          <t>601888</t>
        </is>
      </c>
      <c r="B366" t="n">
        <v>0.01871217476442302</v>
      </c>
      <c r="C366" t="n">
        <v>50.25041736227045</v>
      </c>
      <c r="D366" t="n">
        <v>210.1224</v>
      </c>
      <c r="E366" t="n">
        <v>0.7627200000000001</v>
      </c>
    </row>
    <row r="367">
      <c r="A367" t="inlineStr">
        <is>
          <t>601799</t>
        </is>
      </c>
      <c r="B367" t="n">
        <v>0.02327068989975914</v>
      </c>
      <c r="C367" t="n">
        <v>50.22761760242791</v>
      </c>
      <c r="D367" t="n">
        <v>167.30104</v>
      </c>
      <c r="E367" t="n">
        <v>0.5573599999999999</v>
      </c>
    </row>
    <row r="368">
      <c r="A368" t="inlineStr">
        <is>
          <t>600607</t>
        </is>
      </c>
      <c r="B368" t="n">
        <v>0.002585048858186487</v>
      </c>
      <c r="C368" t="n">
        <v>50.19157088122606</v>
      </c>
      <c r="D368" t="n">
        <v>20.93792</v>
      </c>
      <c r="E368" t="n">
        <v>0</v>
      </c>
    </row>
    <row r="369">
      <c r="A369" t="inlineStr">
        <is>
          <t>603259</t>
        </is>
      </c>
      <c r="B369" t="n">
        <v>0.006630892721755289</v>
      </c>
      <c r="C369" t="n">
        <v>50.16715419974928</v>
      </c>
      <c r="D369" t="n">
        <v>109.87968</v>
      </c>
      <c r="E369" t="n">
        <v>1.02232</v>
      </c>
    </row>
    <row r="370">
      <c r="A370" t="inlineStr">
        <is>
          <t>002553</t>
        </is>
      </c>
      <c r="B370" t="n">
        <v>0.001354220446117955</v>
      </c>
      <c r="C370" t="n">
        <v>50.15384615384615</v>
      </c>
      <c r="D370" t="n">
        <v>7.818560000000002</v>
      </c>
      <c r="E370" t="n">
        <v>7.18256</v>
      </c>
    </row>
    <row r="371">
      <c r="A371" t="inlineStr">
        <is>
          <t>300760</t>
        </is>
      </c>
      <c r="B371" t="n">
        <v>0.02023002629511702</v>
      </c>
      <c r="C371" t="n">
        <v>50.11346949672942</v>
      </c>
      <c r="D371" t="n">
        <v>350.49744</v>
      </c>
      <c r="E371" t="n">
        <v>0.95224</v>
      </c>
    </row>
    <row r="372">
      <c r="A372" t="inlineStr">
        <is>
          <t>600976</t>
        </is>
      </c>
      <c r="B372" t="n">
        <v>0.0022833884322692</v>
      </c>
      <c r="C372" t="n">
        <v>50.10559662090812</v>
      </c>
      <c r="D372" t="n">
        <v>25.90904</v>
      </c>
      <c r="E372" t="n">
        <v>1.757120000000001</v>
      </c>
    </row>
    <row r="373">
      <c r="A373" t="inlineStr">
        <is>
          <t>603976</t>
        </is>
      </c>
      <c r="B373" t="n">
        <v>0.013577138452412</v>
      </c>
      <c r="C373" t="n">
        <v>49.97899159663866</v>
      </c>
      <c r="D373" t="n">
        <v>69.64024000000002</v>
      </c>
      <c r="E373" t="n">
        <v>13.07368</v>
      </c>
    </row>
    <row r="374">
      <c r="A374" t="inlineStr">
        <is>
          <t>603833</t>
        </is>
      </c>
      <c r="B374" t="n">
        <v>0.0167494745321448</v>
      </c>
      <c r="C374" t="n">
        <v>49.96013213350039</v>
      </c>
      <c r="D374" t="n">
        <v>113.25128</v>
      </c>
      <c r="E374" t="n">
        <v>0.33656</v>
      </c>
    </row>
    <row r="375">
      <c r="A375" t="inlineStr">
        <is>
          <t>000830</t>
        </is>
      </c>
      <c r="B375" t="n">
        <v>0.001598195949639069</v>
      </c>
      <c r="C375" t="n">
        <v>49.9429874572406</v>
      </c>
      <c r="D375" t="n">
        <v>10.87192</v>
      </c>
      <c r="E375" t="n">
        <v>3.0144</v>
      </c>
    </row>
    <row r="376">
      <c r="A376" t="inlineStr">
        <is>
          <t>300138</t>
        </is>
      </c>
      <c r="B376" t="n">
        <v>0.001156569437783341</v>
      </c>
      <c r="C376" t="n">
        <v>49.91482112436116</v>
      </c>
      <c r="D376" t="n">
        <v>16.39368</v>
      </c>
      <c r="E376" t="n">
        <v>2.4364</v>
      </c>
    </row>
    <row r="377">
      <c r="A377" t="inlineStr">
        <is>
          <t>000893</t>
        </is>
      </c>
      <c r="B377" t="n">
        <v>0.001032348400936627</v>
      </c>
      <c r="C377" t="n">
        <v>49.91055456171738</v>
      </c>
      <c r="D377" t="n">
        <v>8.472959999999997</v>
      </c>
      <c r="E377" t="n">
        <v>2.18504</v>
      </c>
    </row>
    <row r="378">
      <c r="A378" t="inlineStr">
        <is>
          <t>603392</t>
        </is>
      </c>
      <c r="B378" t="n">
        <v>0.02126296673205086</v>
      </c>
      <c r="C378" t="n">
        <v>49.4460641399417</v>
      </c>
      <c r="D378" t="n">
        <v>200.87216</v>
      </c>
      <c r="E378" t="n">
        <v>5.056560000000001</v>
      </c>
    </row>
    <row r="379">
      <c r="A379" t="inlineStr">
        <is>
          <t>600166</t>
        </is>
      </c>
      <c r="B379" t="n">
        <v>0.000701996602792929</v>
      </c>
      <c r="C379" t="n">
        <v>49.23857868020305</v>
      </c>
      <c r="D379" t="n">
        <v>2.80136</v>
      </c>
      <c r="E379" t="n">
        <v>3.26128</v>
      </c>
    </row>
    <row r="380">
      <c r="A380" t="inlineStr">
        <is>
          <t>603809</t>
        </is>
      </c>
      <c r="B380" t="n">
        <v>0.00522432981843522</v>
      </c>
      <c r="C380" t="n">
        <v>49.17695473251029</v>
      </c>
      <c r="D380" t="n">
        <v>23.07496000000001</v>
      </c>
      <c r="E380" t="n">
        <v>3.05832</v>
      </c>
    </row>
    <row r="381">
      <c r="A381" t="inlineStr">
        <is>
          <t>300724</t>
        </is>
      </c>
      <c r="B381" t="n">
        <v>0.0273690113470862</v>
      </c>
      <c r="C381" t="n">
        <v>48.83646112600535</v>
      </c>
      <c r="D381" t="n">
        <v>106.18296</v>
      </c>
      <c r="E381" t="n">
        <v>1.99248</v>
      </c>
    </row>
    <row r="382">
      <c r="A382" t="inlineStr">
        <is>
          <t>300551</t>
        </is>
      </c>
      <c r="B382" t="n">
        <v>0.003473347374282869</v>
      </c>
      <c r="C382" t="n">
        <v>48.68686868686869</v>
      </c>
      <c r="D382" t="n">
        <v>28.04232</v>
      </c>
      <c r="E382" t="n">
        <v>4.4328</v>
      </c>
    </row>
    <row r="383">
      <c r="A383" t="inlineStr">
        <is>
          <t>002068</t>
        </is>
      </c>
      <c r="B383" t="n">
        <v>0.0006859455771006463</v>
      </c>
      <c r="C383" t="n">
        <v>48.35164835164836</v>
      </c>
      <c r="D383" t="n">
        <v>5.54496</v>
      </c>
      <c r="E383" t="n">
        <v>2.78368</v>
      </c>
    </row>
    <row r="384">
      <c r="A384" t="inlineStr">
        <is>
          <t>000633</t>
        </is>
      </c>
      <c r="B384" t="n">
        <v>0.0002845229191321497</v>
      </c>
      <c r="C384" t="n">
        <v>47.87234042553192</v>
      </c>
      <c r="D384" t="n">
        <v>4.380480000000001</v>
      </c>
      <c r="E384" t="n">
        <v>3.88032</v>
      </c>
    </row>
    <row r="385">
      <c r="A385" t="inlineStr">
        <is>
          <t>000418</t>
        </is>
      </c>
      <c r="B385" t="n">
        <v>0.007096104824945716</v>
      </c>
      <c r="C385" t="n">
        <v>47.76004119464468</v>
      </c>
      <c r="D385" t="n">
        <v>47.64008</v>
      </c>
      <c r="E385" t="n">
        <v>0.69096</v>
      </c>
    </row>
    <row r="386">
      <c r="A386" t="inlineStr">
        <is>
          <t>000411</t>
        </is>
      </c>
      <c r="B386" t="n">
        <v>0.004425184843450692</v>
      </c>
      <c r="C386" t="n">
        <v>47.74774774774772</v>
      </c>
      <c r="D386" t="n">
        <v>19.12752</v>
      </c>
      <c r="E386" t="n">
        <v>8.172640000000001</v>
      </c>
    </row>
    <row r="387">
      <c r="A387" t="inlineStr">
        <is>
          <t>002311</t>
        </is>
      </c>
      <c r="B387" t="n">
        <v>0.003282634029378338</v>
      </c>
      <c r="C387" t="n">
        <v>47.64344262295081</v>
      </c>
      <c r="D387" t="n">
        <v>61.87416</v>
      </c>
      <c r="E387" t="n">
        <v>0.50872</v>
      </c>
    </row>
    <row r="388">
      <c r="A388" t="inlineStr">
        <is>
          <t>000421</t>
        </is>
      </c>
      <c r="B388" t="n">
        <v>0.0009097873452159861</v>
      </c>
      <c r="C388" t="n">
        <v>47.54464285714286</v>
      </c>
      <c r="D388" t="n">
        <v>6.633760000000001</v>
      </c>
      <c r="E388" t="n">
        <v>3.664080000000001</v>
      </c>
    </row>
    <row r="389">
      <c r="A389" t="inlineStr">
        <is>
          <t>300618</t>
        </is>
      </c>
      <c r="B389" t="n">
        <v>0.006708145173613215</v>
      </c>
      <c r="C389" t="n">
        <v>47.45519713261648</v>
      </c>
      <c r="D389" t="n">
        <v>72.65576</v>
      </c>
      <c r="E389" t="n">
        <v>5.535999999999999</v>
      </c>
    </row>
    <row r="390">
      <c r="A390" t="inlineStr">
        <is>
          <t>002196</t>
        </is>
      </c>
      <c r="B390" t="n">
        <v>0.001488821940071102</v>
      </c>
      <c r="C390" t="n">
        <v>47.36842105263157</v>
      </c>
      <c r="D390" t="n">
        <v>6.300800000000001</v>
      </c>
      <c r="E390" t="n">
        <v>6.387519999999999</v>
      </c>
    </row>
    <row r="391">
      <c r="A391" t="inlineStr">
        <is>
          <t>601952</t>
        </is>
      </c>
      <c r="B391" t="n">
        <v>0.001104911591760746</v>
      </c>
      <c r="C391" t="n">
        <v>47.29458917835669</v>
      </c>
      <c r="D391" t="n">
        <v>13.40704</v>
      </c>
      <c r="E391" t="n">
        <v>2.35208</v>
      </c>
    </row>
    <row r="392">
      <c r="A392" t="inlineStr">
        <is>
          <t>600754</t>
        </is>
      </c>
      <c r="B392" t="n">
        <v>0.005357721754082281</v>
      </c>
      <c r="C392" t="n">
        <v>47.22379603399433</v>
      </c>
      <c r="D392" t="n">
        <v>44.36736000000001</v>
      </c>
      <c r="E392" t="n">
        <v>0.73672</v>
      </c>
    </row>
    <row r="393">
      <c r="A393" t="inlineStr">
        <is>
          <t>002318</t>
        </is>
      </c>
      <c r="B393" t="n">
        <v>0.0006849496648294606</v>
      </c>
      <c r="C393" t="n">
        <v>46.95431472081219</v>
      </c>
      <c r="D393" t="n">
        <v>9.478160000000001</v>
      </c>
      <c r="E393" t="n">
        <v>2.51864</v>
      </c>
    </row>
    <row r="394">
      <c r="A394" t="inlineStr">
        <is>
          <t>600372</t>
        </is>
      </c>
      <c r="B394" t="n">
        <v>0.0009209198265356536</v>
      </c>
      <c r="C394" t="n">
        <v>46.91275167785236</v>
      </c>
      <c r="D394" t="n">
        <v>17.48832</v>
      </c>
      <c r="E394" t="n">
        <v>1.36136</v>
      </c>
    </row>
    <row r="395">
      <c r="A395" t="inlineStr">
        <is>
          <t>300120</t>
        </is>
      </c>
      <c r="B395" t="n">
        <v>0.004725176587853838</v>
      </c>
      <c r="C395" t="n">
        <v>46.60056657223797</v>
      </c>
      <c r="D395" t="n">
        <v>13.17552</v>
      </c>
      <c r="E395" t="n">
        <v>7.35408</v>
      </c>
    </row>
    <row r="396">
      <c r="A396" t="inlineStr">
        <is>
          <t>300721</t>
        </is>
      </c>
      <c r="B396" t="n">
        <v>0.004848202144795466</v>
      </c>
      <c r="C396" t="n">
        <v>46.5590484282073</v>
      </c>
      <c r="D396" t="n">
        <v>30.12912</v>
      </c>
      <c r="E396" t="n">
        <v>12.0892</v>
      </c>
    </row>
    <row r="397">
      <c r="A397" t="inlineStr">
        <is>
          <t>600989</t>
        </is>
      </c>
      <c r="B397" t="n">
        <v>0.000941119259876029</v>
      </c>
      <c r="C397" t="n">
        <v>46.5498357064622</v>
      </c>
      <c r="D397" t="n">
        <v>11.24136</v>
      </c>
      <c r="E397" t="n">
        <v>3.270159999999999</v>
      </c>
    </row>
    <row r="398">
      <c r="A398" t="inlineStr">
        <is>
          <t>002884</t>
        </is>
      </c>
      <c r="B398" t="n">
        <v>0.0056122212480686</v>
      </c>
      <c r="C398" t="n">
        <v>46.36363636363636</v>
      </c>
      <c r="D398" t="n">
        <v>22.98848</v>
      </c>
      <c r="E398" t="n">
        <v>2.00896</v>
      </c>
    </row>
    <row r="399">
      <c r="A399" t="inlineStr">
        <is>
          <t>300888</t>
        </is>
      </c>
      <c r="B399" t="n">
        <v>0.01554034567153311</v>
      </c>
      <c r="C399" t="n">
        <v>46.13069306930693</v>
      </c>
      <c r="D399" t="n">
        <v>148.5810958904109</v>
      </c>
      <c r="E399" t="n">
        <v>14.03479452054794</v>
      </c>
    </row>
    <row r="400">
      <c r="A400" t="inlineStr">
        <is>
          <t>601615</t>
        </is>
      </c>
      <c r="B400" t="n">
        <v>0.001409434748857112</v>
      </c>
      <c r="C400" t="n">
        <v>45.89917231000753</v>
      </c>
      <c r="D400" t="n">
        <v>16.41456</v>
      </c>
      <c r="E400" t="n">
        <v>3.5136</v>
      </c>
    </row>
    <row r="401">
      <c r="A401" t="inlineStr">
        <is>
          <t>002726</t>
        </is>
      </c>
      <c r="B401" t="n">
        <v>0.001093647514890467</v>
      </c>
      <c r="C401" t="n">
        <v>45.80645161290322</v>
      </c>
      <c r="D401" t="n">
        <v>11.8868</v>
      </c>
      <c r="E401" t="n">
        <v>2.67392</v>
      </c>
    </row>
    <row r="402">
      <c r="A402" t="inlineStr">
        <is>
          <t>600292</t>
        </is>
      </c>
      <c r="B402" t="n">
        <v>0.000501141032779524</v>
      </c>
      <c r="C402" t="n">
        <v>45.62737642585552</v>
      </c>
      <c r="D402" t="n">
        <v>5.701120000000001</v>
      </c>
      <c r="E402" t="n">
        <v>1.25344</v>
      </c>
    </row>
    <row r="403">
      <c r="A403" t="inlineStr">
        <is>
          <t>601579</t>
        </is>
      </c>
      <c r="B403" t="n">
        <v>0.002406323434201267</v>
      </c>
      <c r="C403" t="n">
        <v>45.35519125683061</v>
      </c>
      <c r="D403" t="n">
        <v>9.662799999999997</v>
      </c>
      <c r="E403" t="n">
        <v>2.4944</v>
      </c>
    </row>
    <row r="404">
      <c r="A404" t="inlineStr">
        <is>
          <t>002013</t>
        </is>
      </c>
      <c r="B404" t="n">
        <v>0.0003654228108903605</v>
      </c>
      <c r="C404" t="n">
        <v>45.28710725893823</v>
      </c>
      <c r="D404" t="n">
        <v>10.872</v>
      </c>
      <c r="E404" t="n">
        <v>1.51792</v>
      </c>
    </row>
    <row r="405">
      <c r="A405" t="inlineStr">
        <is>
          <t>601021</t>
        </is>
      </c>
      <c r="B405" t="n">
        <v>0.003988763256167748</v>
      </c>
      <c r="C405" t="n">
        <v>44.87079091620987</v>
      </c>
      <c r="D405" t="n">
        <v>46.06544</v>
      </c>
      <c r="E405" t="n">
        <v>0.65728</v>
      </c>
    </row>
    <row r="406">
      <c r="A406" t="inlineStr">
        <is>
          <t>002372</t>
        </is>
      </c>
      <c r="B406" t="n">
        <v>0.002815445447888698</v>
      </c>
      <c r="C406" t="n">
        <v>44.78764478764479</v>
      </c>
      <c r="D406" t="n">
        <v>16.388</v>
      </c>
      <c r="E406" t="n">
        <v>0.7185599999999999</v>
      </c>
    </row>
    <row r="407">
      <c r="A407" t="inlineStr">
        <is>
          <t>002202</t>
        </is>
      </c>
      <c r="B407" t="n">
        <v>0.000987319321478549</v>
      </c>
      <c r="C407" t="n">
        <v>44.26078971533518</v>
      </c>
      <c r="D407" t="n">
        <v>11.7196</v>
      </c>
      <c r="E407" t="n">
        <v>2.42712</v>
      </c>
    </row>
    <row r="408">
      <c r="A408" t="inlineStr">
        <is>
          <t>000929</t>
        </is>
      </c>
      <c r="B408" t="n">
        <v>0.001435650625678188</v>
      </c>
      <c r="C408" t="n">
        <v>44.2090395480226</v>
      </c>
      <c r="D408" t="n">
        <v>8.478479999999998</v>
      </c>
      <c r="E408" t="n">
        <v>4.33936</v>
      </c>
    </row>
    <row r="409">
      <c r="A409" t="inlineStr">
        <is>
          <t>002414</t>
        </is>
      </c>
      <c r="B409" t="n">
        <v>0.001557103515277296</v>
      </c>
      <c r="C409" t="n">
        <v>43.97404202719408</v>
      </c>
      <c r="D409" t="n">
        <v>37.62184000000001</v>
      </c>
      <c r="E409" t="n">
        <v>1.30096</v>
      </c>
    </row>
    <row r="410">
      <c r="A410" t="inlineStr">
        <is>
          <t>300496</t>
        </is>
      </c>
      <c r="B410" t="n">
        <v>0.006260833399294318</v>
      </c>
      <c r="C410" t="n">
        <v>43.87434554973822</v>
      </c>
      <c r="D410" t="n">
        <v>94.00304000000001</v>
      </c>
      <c r="E410" t="n">
        <v>2.891840000000001</v>
      </c>
    </row>
    <row r="411">
      <c r="A411" t="inlineStr">
        <is>
          <t>300623</t>
        </is>
      </c>
      <c r="B411" t="n">
        <v>0.01740348397836038</v>
      </c>
      <c r="C411" t="n">
        <v>43.86996904024769</v>
      </c>
      <c r="D411" t="n">
        <v>38.448</v>
      </c>
      <c r="E411" t="n">
        <v>6.665680000000001</v>
      </c>
    </row>
    <row r="412">
      <c r="A412" t="inlineStr">
        <is>
          <t>300228</t>
        </is>
      </c>
      <c r="B412" t="n">
        <v>0.001767923045393792</v>
      </c>
      <c r="C412" t="n">
        <v>43.75</v>
      </c>
      <c r="D412" t="n">
        <v>6.464320000000001</v>
      </c>
      <c r="E412" t="n">
        <v>8.9156</v>
      </c>
    </row>
    <row r="413">
      <c r="A413" t="inlineStr">
        <is>
          <t>300762</t>
        </is>
      </c>
      <c r="B413" t="n">
        <v>0.002408345286396181</v>
      </c>
      <c r="C413" t="n">
        <v>43.68880656258269</v>
      </c>
      <c r="D413" t="n">
        <v>42.90560000000001</v>
      </c>
      <c r="E413" t="n">
        <v>2.97464</v>
      </c>
    </row>
    <row r="414">
      <c r="A414" t="inlineStr">
        <is>
          <t>600849</t>
        </is>
      </c>
      <c r="B414" t="n">
        <v>0.00212315501366972</v>
      </c>
      <c r="C414" t="n">
        <v>43.42745861733204</v>
      </c>
      <c r="D414" t="n">
        <v>13.34336</v>
      </c>
      <c r="E414" t="n">
        <v>0</v>
      </c>
    </row>
    <row r="415">
      <c r="A415" t="inlineStr">
        <is>
          <t>002531</t>
        </is>
      </c>
      <c r="B415" t="n">
        <v>0.0005702384822679747</v>
      </c>
      <c r="C415" t="n">
        <v>43.36734693877551</v>
      </c>
      <c r="D415" t="n">
        <v>7.4216</v>
      </c>
      <c r="E415" t="n">
        <v>3.106959999999999</v>
      </c>
    </row>
    <row r="416">
      <c r="A416" t="inlineStr">
        <is>
          <t>601882</t>
        </is>
      </c>
      <c r="B416" t="n">
        <v>0.001687511262132037</v>
      </c>
      <c r="C416" t="n">
        <v>43.23671497584542</v>
      </c>
      <c r="D416" t="n">
        <v>11.99304</v>
      </c>
      <c r="E416" t="n">
        <v>1.02728</v>
      </c>
    </row>
    <row r="417">
      <c r="A417" t="inlineStr">
        <is>
          <t>300101</t>
        </is>
      </c>
      <c r="B417" t="n">
        <v>0.0008486978350442189</v>
      </c>
      <c r="C417" t="n">
        <v>43.23181049069373</v>
      </c>
      <c r="D417" t="n">
        <v>15.75792</v>
      </c>
      <c r="E417" t="n">
        <v>5.493439999999999</v>
      </c>
    </row>
    <row r="418">
      <c r="A418" t="inlineStr">
        <is>
          <t>300019</t>
        </is>
      </c>
      <c r="B418" t="n">
        <v>0.0034099731890679</v>
      </c>
      <c r="C418" t="n">
        <v>43.18910256410258</v>
      </c>
      <c r="D418" t="n">
        <v>16.82824</v>
      </c>
      <c r="E418" t="n">
        <v>6.586480000000001</v>
      </c>
    </row>
    <row r="419">
      <c r="A419" t="inlineStr">
        <is>
          <t>603959</t>
        </is>
      </c>
      <c r="B419" t="n">
        <v>0.002441670321373363</v>
      </c>
      <c r="C419" t="n">
        <v>43.13513513513514</v>
      </c>
      <c r="D419" t="n">
        <v>11.79936</v>
      </c>
      <c r="E419" t="n">
        <v>1.65648</v>
      </c>
    </row>
    <row r="420">
      <c r="A420" t="inlineStr">
        <is>
          <t>600696</t>
        </is>
      </c>
      <c r="B420" t="n">
        <v>0.0007697598843512826</v>
      </c>
      <c r="C420" t="n">
        <v>43.08035714285714</v>
      </c>
      <c r="D420" t="n">
        <v>8.8544</v>
      </c>
      <c r="E420" t="n">
        <v>0.5023200000000001</v>
      </c>
    </row>
    <row r="421">
      <c r="A421" t="inlineStr">
        <is>
          <t>600543</t>
        </is>
      </c>
      <c r="B421" t="n">
        <v>0.002100542083854636</v>
      </c>
      <c r="C421" t="n">
        <v>42.90220820189277</v>
      </c>
      <c r="D421" t="n">
        <v>8.248559999999999</v>
      </c>
      <c r="E421" t="n">
        <v>8.40584</v>
      </c>
    </row>
    <row r="422">
      <c r="A422" t="inlineStr">
        <is>
          <t>002906</t>
        </is>
      </c>
      <c r="B422" t="n">
        <v>0.005877221759532953</v>
      </c>
      <c r="C422" t="n">
        <v>42.88321167883209</v>
      </c>
      <c r="D422" t="n">
        <v>21.70576</v>
      </c>
      <c r="E422" t="n">
        <v>2.2808</v>
      </c>
    </row>
    <row r="423">
      <c r="A423" t="inlineStr">
        <is>
          <t>002595</t>
        </is>
      </c>
      <c r="B423" t="n">
        <v>0.002228025549644989</v>
      </c>
      <c r="C423" t="n">
        <v>42.85714285714286</v>
      </c>
      <c r="D423" t="n">
        <v>24.79928</v>
      </c>
      <c r="E423" t="n">
        <v>0.8692000000000001</v>
      </c>
    </row>
    <row r="424">
      <c r="A424" t="inlineStr">
        <is>
          <t>600885</t>
        </is>
      </c>
      <c r="B424" t="n">
        <v>0.00328917469930044</v>
      </c>
      <c r="C424" t="n">
        <v>42.74213836477987</v>
      </c>
      <c r="D424" t="n">
        <v>47.65288</v>
      </c>
      <c r="E424" t="n">
        <v>1.13488</v>
      </c>
    </row>
    <row r="425">
      <c r="A425" t="inlineStr">
        <is>
          <t>600089</t>
        </is>
      </c>
      <c r="B425" t="n">
        <v>0.0004296950728955257</v>
      </c>
      <c r="C425" t="n">
        <v>42.38227146814404</v>
      </c>
      <c r="D425" t="n">
        <v>8.593120000000001</v>
      </c>
      <c r="E425" t="n">
        <v>2.518</v>
      </c>
    </row>
    <row r="426">
      <c r="A426" t="inlineStr">
        <is>
          <t>002472</t>
        </is>
      </c>
      <c r="B426" t="n">
        <v>0.0006100541816191229</v>
      </c>
      <c r="C426" t="n">
        <v>42.3728813559322</v>
      </c>
      <c r="D426" t="n">
        <v>6.5764</v>
      </c>
      <c r="E426" t="n">
        <v>1.73088</v>
      </c>
    </row>
    <row r="427">
      <c r="A427" t="inlineStr">
        <is>
          <t>600295</t>
        </is>
      </c>
      <c r="B427" t="n">
        <v>0.0008076386391243297</v>
      </c>
      <c r="C427" t="n">
        <v>42.29765013054831</v>
      </c>
      <c r="D427" t="n">
        <v>9.45744</v>
      </c>
      <c r="E427" t="n">
        <v>2.62504</v>
      </c>
    </row>
    <row r="428">
      <c r="A428" t="inlineStr">
        <is>
          <t>603613</t>
        </is>
      </c>
      <c r="B428" t="n">
        <v>0.01083174300769623</v>
      </c>
      <c r="C428" t="n">
        <v>42.25274725274723</v>
      </c>
      <c r="D428" t="n">
        <v>91.19271999999998</v>
      </c>
      <c r="E428" t="n">
        <v>2.68048</v>
      </c>
    </row>
    <row r="429">
      <c r="A429" t="inlineStr">
        <is>
          <t>300677</t>
        </is>
      </c>
      <c r="B429" t="n">
        <v>0.02426223651434413</v>
      </c>
      <c r="C429" t="n">
        <v>42.2087745839637</v>
      </c>
      <c r="D429" t="n">
        <v>141.48224</v>
      </c>
      <c r="E429" t="n">
        <v>4.124560000000001</v>
      </c>
    </row>
    <row r="430">
      <c r="A430" t="inlineStr">
        <is>
          <t>300207</t>
        </is>
      </c>
      <c r="B430" t="n">
        <v>0.002216460070886799</v>
      </c>
      <c r="C430" t="n">
        <v>42.18455743879473</v>
      </c>
      <c r="D430" t="n">
        <v>26.92743999999999</v>
      </c>
      <c r="E430" t="n">
        <v>2.48784</v>
      </c>
    </row>
    <row r="431">
      <c r="A431" t="inlineStr">
        <is>
          <t>601689</t>
        </is>
      </c>
      <c r="B431" t="n">
        <v>0.001979324101787846</v>
      </c>
      <c r="C431" t="n">
        <v>42.17515017388556</v>
      </c>
      <c r="D431" t="n">
        <v>38.05248000000001</v>
      </c>
      <c r="E431" t="n">
        <v>1.0132</v>
      </c>
    </row>
    <row r="432">
      <c r="A432" t="inlineStr">
        <is>
          <t>300819</t>
        </is>
      </c>
      <c r="B432" t="n">
        <v>0.02211519417714899</v>
      </c>
      <c r="C432" t="n">
        <v>42.12598425196852</v>
      </c>
      <c r="D432" t="n">
        <v>35.48832</v>
      </c>
      <c r="E432" t="n">
        <v>23.17264</v>
      </c>
    </row>
    <row r="433">
      <c r="A433" t="inlineStr">
        <is>
          <t>002979</t>
        </is>
      </c>
      <c r="B433" t="n">
        <v>0.00526864423223006</v>
      </c>
      <c r="C433" t="n">
        <v>42.04003813155388</v>
      </c>
      <c r="D433" t="n">
        <v>42.46272</v>
      </c>
      <c r="E433" t="n">
        <v>8.073920000000001</v>
      </c>
    </row>
    <row r="434">
      <c r="A434" t="inlineStr">
        <is>
          <t>300490</t>
        </is>
      </c>
      <c r="B434" t="n">
        <v>0.001360799803348271</v>
      </c>
      <c r="C434" t="n">
        <v>41.81184668989548</v>
      </c>
      <c r="D434" t="n">
        <v>10.47944</v>
      </c>
      <c r="E434" t="n">
        <v>5.026720000000002</v>
      </c>
    </row>
    <row r="435">
      <c r="A435" t="inlineStr">
        <is>
          <t>002487</t>
        </is>
      </c>
      <c r="B435" t="n">
        <v>0.001368628696925329</v>
      </c>
      <c r="C435" t="n">
        <v>41.78187403993856</v>
      </c>
      <c r="D435" t="n">
        <v>8.742400000000004</v>
      </c>
      <c r="E435" t="n">
        <v>3.28928</v>
      </c>
    </row>
    <row r="436">
      <c r="A436" t="inlineStr">
        <is>
          <t>300484</t>
        </is>
      </c>
      <c r="B436" t="n">
        <v>0.005429122653599699</v>
      </c>
      <c r="C436" t="n">
        <v>41.77323103154305</v>
      </c>
      <c r="D436" t="n">
        <v>15.918</v>
      </c>
      <c r="E436" t="n">
        <v>9.130400000000002</v>
      </c>
    </row>
    <row r="437">
      <c r="A437" t="inlineStr">
        <is>
          <t>600416</t>
        </is>
      </c>
      <c r="B437" t="n">
        <v>0.001851238873226755</v>
      </c>
      <c r="C437" t="n">
        <v>41.7558886509636</v>
      </c>
      <c r="D437" t="n">
        <v>17.76968</v>
      </c>
      <c r="E437" t="n">
        <v>0.9636</v>
      </c>
    </row>
    <row r="438">
      <c r="A438" t="inlineStr">
        <is>
          <t>002360</t>
        </is>
      </c>
      <c r="B438" t="n">
        <v>0.0006322481500656006</v>
      </c>
      <c r="C438" t="n">
        <v>41.72932330827066</v>
      </c>
      <c r="D438" t="n">
        <v>6.76824</v>
      </c>
      <c r="E438" t="n">
        <v>2.9364</v>
      </c>
    </row>
    <row r="439">
      <c r="A439" t="inlineStr">
        <is>
          <t>601866</t>
        </is>
      </c>
      <c r="B439" t="n">
        <v>0.0005092391467971827</v>
      </c>
      <c r="C439" t="n">
        <v>41.62679425837321</v>
      </c>
      <c r="D439" t="n">
        <v>2.419119999999999</v>
      </c>
      <c r="E439" t="n">
        <v>1.32384</v>
      </c>
    </row>
    <row r="440">
      <c r="A440" t="inlineStr">
        <is>
          <t>600761</t>
        </is>
      </c>
      <c r="B440" t="n">
        <v>0.001953330465949821</v>
      </c>
      <c r="C440" t="n">
        <v>41.43426294820718</v>
      </c>
      <c r="D440" t="n">
        <v>13.392</v>
      </c>
      <c r="E440" t="n">
        <v>1.43776</v>
      </c>
    </row>
    <row r="441">
      <c r="A441" t="inlineStr">
        <is>
          <t>601218</t>
        </is>
      </c>
      <c r="B441" t="n">
        <v>0.000214673288334356</v>
      </c>
      <c r="C441" t="n">
        <v>41.41414141414141</v>
      </c>
      <c r="D441" t="n">
        <v>3.520080000000001</v>
      </c>
      <c r="E441" t="n">
        <v>2.65984</v>
      </c>
    </row>
    <row r="442">
      <c r="A442" t="inlineStr">
        <is>
          <t>300139</t>
        </is>
      </c>
      <c r="B442" t="n">
        <v>0.003663946762208212</v>
      </c>
      <c r="C442" t="n">
        <v>41.40625</v>
      </c>
      <c r="D442" t="n">
        <v>11.70032</v>
      </c>
      <c r="E442" t="n">
        <v>13.65448</v>
      </c>
    </row>
    <row r="443">
      <c r="A443" t="inlineStr">
        <is>
          <t>002122</t>
        </is>
      </c>
      <c r="B443" t="n">
        <v>0.0001258766002944139</v>
      </c>
      <c r="C443" t="n">
        <v>41.37931034482758</v>
      </c>
      <c r="D443" t="n">
        <v>2.06512</v>
      </c>
      <c r="E443" t="n">
        <v>0.6288</v>
      </c>
    </row>
    <row r="444">
      <c r="A444" t="inlineStr">
        <is>
          <t>300769</t>
        </is>
      </c>
      <c r="B444" t="n">
        <v>0.06972590757748073</v>
      </c>
      <c r="C444" t="n">
        <v>41.13629896613866</v>
      </c>
      <c r="D444" t="n">
        <v>117.4744</v>
      </c>
      <c r="E444" t="n">
        <v>4.13688</v>
      </c>
    </row>
    <row r="445">
      <c r="A445" t="inlineStr">
        <is>
          <t>601015</t>
        </is>
      </c>
      <c r="B445" t="n">
        <v>0.0005931877503781788</v>
      </c>
      <c r="C445" t="n">
        <v>41.09589041095892</v>
      </c>
      <c r="D445" t="n">
        <v>3.33176</v>
      </c>
      <c r="E445" t="n">
        <v>1.67872</v>
      </c>
    </row>
    <row r="446">
      <c r="A446" t="inlineStr">
        <is>
          <t>603787</t>
        </is>
      </c>
      <c r="B446" t="n">
        <v>0.007933032619542325</v>
      </c>
      <c r="C446" t="n">
        <v>41.03299856527975</v>
      </c>
      <c r="D446" t="n">
        <v>28.2996</v>
      </c>
      <c r="E446" t="n">
        <v>2.377760000000001</v>
      </c>
    </row>
    <row r="447">
      <c r="A447" t="inlineStr">
        <is>
          <t>000659</t>
        </is>
      </c>
      <c r="B447" t="n">
        <v>0.0001713941567475653</v>
      </c>
      <c r="C447" t="n">
        <v>41.00418410041841</v>
      </c>
      <c r="D447" t="n">
        <v>2.5876</v>
      </c>
      <c r="E447" t="n">
        <v>1.191920000000001</v>
      </c>
    </row>
    <row r="448">
      <c r="A448" t="inlineStr">
        <is>
          <t>000817</t>
        </is>
      </c>
      <c r="B448" t="n">
        <v>0.001067868694096601</v>
      </c>
      <c r="C448" t="n">
        <v>40.90177133655395</v>
      </c>
      <c r="D448" t="n">
        <v>7.155200000000002</v>
      </c>
      <c r="E448" t="n">
        <v>0</v>
      </c>
    </row>
    <row r="449">
      <c r="A449" t="inlineStr">
        <is>
          <t>603313</t>
        </is>
      </c>
      <c r="B449" t="n">
        <v>0.003819362007734993</v>
      </c>
      <c r="C449" t="n">
        <v>40.74218750000001</v>
      </c>
      <c r="D449" t="n">
        <v>30.44864</v>
      </c>
      <c r="E449" t="n">
        <v>1.83256</v>
      </c>
    </row>
    <row r="450">
      <c r="A450" t="inlineStr">
        <is>
          <t>300853</t>
        </is>
      </c>
      <c r="B450" t="n">
        <v>0.005821758851466836</v>
      </c>
      <c r="C450" t="n">
        <v>40.73989495318566</v>
      </c>
      <c r="D450" t="n">
        <v>68.13482142857143</v>
      </c>
      <c r="E450" t="n">
        <v>9.524910714285713</v>
      </c>
    </row>
    <row r="451">
      <c r="A451" t="inlineStr">
        <is>
          <t>600207</t>
        </is>
      </c>
      <c r="B451" t="n">
        <v>0.0003663106135379428</v>
      </c>
      <c r="C451" t="n">
        <v>40.57971014492754</v>
      </c>
      <c r="D451" t="n">
        <v>5.505120000000001</v>
      </c>
      <c r="E451" t="n">
        <v>1.68528</v>
      </c>
    </row>
    <row r="452">
      <c r="A452" t="inlineStr">
        <is>
          <t>300059</t>
        </is>
      </c>
      <c r="B452" t="n">
        <v>0.0009628066675877061</v>
      </c>
      <c r="C452" t="n">
        <v>40.37319762510603</v>
      </c>
      <c r="D452" t="n">
        <v>26.05752</v>
      </c>
      <c r="E452" t="n">
        <v>4.44432</v>
      </c>
    </row>
    <row r="453">
      <c r="A453" t="inlineStr">
        <is>
          <t>688188</t>
        </is>
      </c>
      <c r="B453" t="n">
        <v>0.04021913733537452</v>
      </c>
      <c r="C453" t="n">
        <v>39.995</v>
      </c>
      <c r="D453" t="n">
        <v>237.82344</v>
      </c>
      <c r="E453" t="n">
        <v>2.8804</v>
      </c>
    </row>
    <row r="454">
      <c r="A454" t="inlineStr">
        <is>
          <t>600791</t>
        </is>
      </c>
      <c r="B454" t="n">
        <v>0.000353393128170682</v>
      </c>
      <c r="C454" t="n">
        <v>39.84168865435356</v>
      </c>
      <c r="D454" t="n">
        <v>4.525840000000001</v>
      </c>
      <c r="E454" t="n">
        <v>2.692799999999999</v>
      </c>
    </row>
    <row r="455">
      <c r="A455" t="inlineStr">
        <is>
          <t>603589</t>
        </is>
      </c>
      <c r="B455" t="n">
        <v>0.006480958657245873</v>
      </c>
      <c r="C455" t="n">
        <v>39.78273084847348</v>
      </c>
      <c r="D455" t="n">
        <v>57.71064000000001</v>
      </c>
      <c r="E455" t="n">
        <v>1.68184</v>
      </c>
    </row>
    <row r="456">
      <c r="A456" t="inlineStr">
        <is>
          <t>600744</t>
        </is>
      </c>
      <c r="B456" t="n">
        <v>0.0002014536070381231</v>
      </c>
      <c r="C456" t="n">
        <v>39.74895397489537</v>
      </c>
      <c r="D456" t="n">
        <v>2.67344</v>
      </c>
      <c r="E456" t="n">
        <v>3.44136</v>
      </c>
    </row>
    <row r="457">
      <c r="A457" t="inlineStr">
        <is>
          <t>000157</t>
        </is>
      </c>
      <c r="B457" t="n">
        <v>0.0005788988907474579</v>
      </c>
      <c r="C457" t="n">
        <v>39.71354166666667</v>
      </c>
      <c r="D457" t="n">
        <v>8.513120000000001</v>
      </c>
      <c r="E457" t="n">
        <v>1.36752</v>
      </c>
    </row>
    <row r="458">
      <c r="A458" t="inlineStr">
        <is>
          <t>600982</t>
        </is>
      </c>
      <c r="B458" t="n">
        <v>0.0001656334585005827</v>
      </c>
      <c r="C458" t="n">
        <v>39.64912280701753</v>
      </c>
      <c r="D458" t="n">
        <v>3.0892</v>
      </c>
      <c r="E458" t="n">
        <v>2.15848</v>
      </c>
    </row>
    <row r="459">
      <c r="A459" t="inlineStr">
        <is>
          <t>002833</t>
        </is>
      </c>
      <c r="B459" t="n">
        <v>0.004850415911399704</v>
      </c>
      <c r="C459" t="n">
        <v>39.45051074321946</v>
      </c>
      <c r="D459" t="n">
        <v>40.50912</v>
      </c>
      <c r="E459" t="n">
        <v>1.82656</v>
      </c>
    </row>
    <row r="460">
      <c r="A460" t="inlineStr">
        <is>
          <t>000820</t>
        </is>
      </c>
      <c r="B460" t="n">
        <v>6.363062669500841e-05</v>
      </c>
      <c r="C460" t="n">
        <v>39.32584269662922</v>
      </c>
      <c r="D460" t="n">
        <v>1.09144</v>
      </c>
      <c r="E460" t="n">
        <v>4.437840000000001</v>
      </c>
    </row>
    <row r="461">
      <c r="A461" t="inlineStr">
        <is>
          <t>603338</t>
        </is>
      </c>
      <c r="B461" t="n">
        <v>0.00514702421006815</v>
      </c>
      <c r="C461" t="n">
        <v>39.22368421052631</v>
      </c>
      <c r="D461" t="n">
        <v>98.51583999999997</v>
      </c>
      <c r="E461" t="n">
        <v>0.59616</v>
      </c>
    </row>
    <row r="462">
      <c r="A462" t="inlineStr">
        <is>
          <t>600999</t>
        </is>
      </c>
      <c r="B462" t="n">
        <v>0.0004512255019969446</v>
      </c>
      <c r="C462" t="n">
        <v>38.89206167904054</v>
      </c>
      <c r="D462" t="n">
        <v>21.73320000000001</v>
      </c>
      <c r="E462" t="n">
        <v>0.66192</v>
      </c>
    </row>
    <row r="463">
      <c r="A463" t="inlineStr">
        <is>
          <t>300006</t>
        </is>
      </c>
      <c r="B463" t="n">
        <v>0.0008776550704451706</v>
      </c>
      <c r="C463" t="n">
        <v>38.69158878504673</v>
      </c>
      <c r="D463" t="n">
        <v>7.4668</v>
      </c>
      <c r="E463" t="n">
        <v>4.364400000000001</v>
      </c>
    </row>
    <row r="464">
      <c r="A464" t="inlineStr">
        <is>
          <t>600926</t>
        </is>
      </c>
      <c r="B464" t="n">
        <v>0.00189529069383239</v>
      </c>
      <c r="C464" t="n">
        <v>38.69047619047619</v>
      </c>
      <c r="D464" t="n">
        <v>12.58056</v>
      </c>
      <c r="E464" t="n">
        <v>0.78976</v>
      </c>
    </row>
    <row r="465">
      <c r="A465" t="inlineStr">
        <is>
          <t>603733</t>
        </is>
      </c>
      <c r="B465" t="n">
        <v>0.002559845322706094</v>
      </c>
      <c r="C465" t="n">
        <v>38.66213151927438</v>
      </c>
      <c r="D465" t="n">
        <v>21.59984</v>
      </c>
      <c r="E465" t="n">
        <v>12.96976</v>
      </c>
    </row>
    <row r="466">
      <c r="A466" t="inlineStr">
        <is>
          <t>603212</t>
        </is>
      </c>
      <c r="B466" t="n">
        <v>0.003404389557494419</v>
      </c>
      <c r="C466" t="n">
        <v>38.36433836433837</v>
      </c>
      <c r="D466" t="n">
        <v>33.21991999999999</v>
      </c>
      <c r="E466" t="n">
        <v>10.86056</v>
      </c>
    </row>
    <row r="467">
      <c r="A467" t="inlineStr">
        <is>
          <t>000502</t>
        </is>
      </c>
      <c r="B467" t="n">
        <v>0.0004682412884623306</v>
      </c>
      <c r="C467" t="n">
        <v>38.30985915492959</v>
      </c>
      <c r="D467" t="n">
        <v>7.76864</v>
      </c>
      <c r="E467" t="n">
        <v>2.513999999999999</v>
      </c>
    </row>
    <row r="468">
      <c r="A468" t="inlineStr">
        <is>
          <t>603223</t>
        </is>
      </c>
      <c r="B468" t="n">
        <v>0.004794924171895706</v>
      </c>
      <c r="C468" t="n">
        <v>38.0597014925373</v>
      </c>
      <c r="D468" t="n">
        <v>16.84184</v>
      </c>
      <c r="E468" t="n">
        <v>1.39064</v>
      </c>
    </row>
    <row r="469">
      <c r="A469" t="inlineStr">
        <is>
          <t>300616</t>
        </is>
      </c>
      <c r="B469" t="n">
        <v>0.004522415031994503</v>
      </c>
      <c r="C469" t="n">
        <v>37.92677274833925</v>
      </c>
      <c r="D469" t="n">
        <v>66.24888</v>
      </c>
      <c r="E469" t="n">
        <v>1.12664</v>
      </c>
    </row>
    <row r="470">
      <c r="A470" t="inlineStr">
        <is>
          <t>002438</t>
        </is>
      </c>
      <c r="B470" t="n">
        <v>0.0009124176015108596</v>
      </c>
      <c r="C470" t="n">
        <v>37.85192909280502</v>
      </c>
      <c r="D470" t="n">
        <v>11.77608</v>
      </c>
      <c r="E470" t="n">
        <v>1.8216</v>
      </c>
    </row>
    <row r="471">
      <c r="A471" t="inlineStr">
        <is>
          <t>300647</t>
        </is>
      </c>
      <c r="B471" t="n">
        <v>0.003138401362346262</v>
      </c>
      <c r="C471" t="n">
        <v>37.83783783783783</v>
      </c>
      <c r="D471" t="n">
        <v>11.92296</v>
      </c>
      <c r="E471" t="n">
        <v>10.24848</v>
      </c>
    </row>
    <row r="472">
      <c r="A472" t="inlineStr">
        <is>
          <t>600362</t>
        </is>
      </c>
      <c r="B472" t="n">
        <v>0.002468072892981749</v>
      </c>
      <c r="C472" t="n">
        <v>37.80248528449967</v>
      </c>
      <c r="D472" t="n">
        <v>16.8532</v>
      </c>
      <c r="E472" t="n">
        <v>2.02928</v>
      </c>
    </row>
    <row r="473">
      <c r="A473" t="inlineStr">
        <is>
          <t>300595</t>
        </is>
      </c>
      <c r="B473" t="n">
        <v>0.006431194067525004</v>
      </c>
      <c r="C473" t="n">
        <v>37.72080662810693</v>
      </c>
      <c r="D473" t="n">
        <v>66.59696</v>
      </c>
      <c r="E473" t="n">
        <v>1.51704</v>
      </c>
    </row>
    <row r="474">
      <c r="A474" t="inlineStr">
        <is>
          <t>600817</t>
        </is>
      </c>
      <c r="B474" t="n">
        <v>0.002333764377098171</v>
      </c>
      <c r="C474" t="n">
        <v>37.65432098765431</v>
      </c>
      <c r="D474" t="n">
        <v>12.15344</v>
      </c>
      <c r="E474" t="n">
        <v>0.8495199999999999</v>
      </c>
    </row>
    <row r="475">
      <c r="A475" t="inlineStr">
        <is>
          <t>603330</t>
        </is>
      </c>
      <c r="B475" t="n">
        <v>0.0025269844633081</v>
      </c>
      <c r="C475" t="n">
        <v>37.51717819514431</v>
      </c>
      <c r="D475" t="n">
        <v>27.17984</v>
      </c>
      <c r="E475" t="n">
        <v>1.90168</v>
      </c>
    </row>
    <row r="476">
      <c r="A476" t="inlineStr">
        <is>
          <t>000866</t>
        </is>
      </c>
      <c r="B476" t="n">
        <v>0.00234758291496073</v>
      </c>
      <c r="C476" t="n">
        <v>37.43793445878847</v>
      </c>
      <c r="D476" t="n">
        <v>11.23528</v>
      </c>
      <c r="E476" t="n">
        <v>0</v>
      </c>
    </row>
    <row r="477">
      <c r="A477" t="inlineStr">
        <is>
          <t>000012</t>
        </is>
      </c>
      <c r="B477" t="n">
        <v>0.0007264617646910909</v>
      </c>
      <c r="C477" t="n">
        <v>37.26235741444868</v>
      </c>
      <c r="D477" t="n">
        <v>6.36304</v>
      </c>
      <c r="E477" t="n">
        <v>3.1924</v>
      </c>
    </row>
    <row r="478">
      <c r="A478" t="inlineStr">
        <is>
          <t>600595</t>
        </is>
      </c>
      <c r="B478" t="n">
        <v>0.000441881390641921</v>
      </c>
      <c r="C478" t="n">
        <v>36.87499999999999</v>
      </c>
      <c r="D478" t="n">
        <v>2.14232</v>
      </c>
      <c r="E478" t="n">
        <v>0.578</v>
      </c>
    </row>
    <row r="479">
      <c r="A479" t="inlineStr">
        <is>
          <t>600600</t>
        </is>
      </c>
      <c r="B479" t="n">
        <v>0.00817599401779895</v>
      </c>
      <c r="C479" t="n">
        <v>36.82029385909835</v>
      </c>
      <c r="D479" t="n">
        <v>84.69712</v>
      </c>
      <c r="E479" t="n">
        <v>0.9862399999999999</v>
      </c>
    </row>
    <row r="480">
      <c r="A480" t="inlineStr">
        <is>
          <t>000534</t>
        </is>
      </c>
      <c r="B480" t="n">
        <v>0.001458859137794234</v>
      </c>
      <c r="C480" t="n">
        <v>36.81640625</v>
      </c>
      <c r="D480" t="n">
        <v>12.0992</v>
      </c>
      <c r="E480" t="n">
        <v>1.4908</v>
      </c>
    </row>
    <row r="481">
      <c r="A481" t="inlineStr">
        <is>
          <t>002218</t>
        </is>
      </c>
      <c r="B481" t="n">
        <v>0.0002921432116311954</v>
      </c>
      <c r="C481" t="n">
        <v>36.72922252010722</v>
      </c>
      <c r="D481" t="n">
        <v>4.41296</v>
      </c>
      <c r="E481" t="n">
        <v>3.53536</v>
      </c>
    </row>
    <row r="482">
      <c r="A482" t="inlineStr">
        <is>
          <t>000807</t>
        </is>
      </c>
      <c r="B482" t="n">
        <v>0.001615907589118422</v>
      </c>
      <c r="C482" t="n">
        <v>36.57243816254416</v>
      </c>
      <c r="D482" t="n">
        <v>6.746079999999999</v>
      </c>
      <c r="E482" t="n">
        <v>4.55008</v>
      </c>
    </row>
    <row r="483">
      <c r="A483" t="inlineStr">
        <is>
          <t>600319</t>
        </is>
      </c>
      <c r="B483" t="n">
        <v>0.0001246370076704301</v>
      </c>
      <c r="C483" t="n">
        <v>36.17021276595742</v>
      </c>
      <c r="D483" t="n">
        <v>4.6412</v>
      </c>
      <c r="E483" t="n">
        <v>0.45056</v>
      </c>
    </row>
    <row r="484">
      <c r="A484" t="inlineStr">
        <is>
          <t>002505</t>
        </is>
      </c>
      <c r="B484" t="n">
        <v>0.0001112227202864109</v>
      </c>
      <c r="C484" t="n">
        <v>36.13445378151261</v>
      </c>
      <c r="D484" t="n">
        <v>2.59208</v>
      </c>
      <c r="E484" t="n">
        <v>2.14144</v>
      </c>
    </row>
    <row r="485">
      <c r="A485" t="inlineStr">
        <is>
          <t>601968</t>
        </is>
      </c>
      <c r="B485" t="n">
        <v>0.0004876873832339063</v>
      </c>
      <c r="C485" t="n">
        <v>36.12040133779264</v>
      </c>
      <c r="D485" t="n">
        <v>7.69744</v>
      </c>
      <c r="E485" t="n">
        <v>1.06688</v>
      </c>
    </row>
    <row r="486">
      <c r="A486" t="inlineStr">
        <is>
          <t>603505</t>
        </is>
      </c>
      <c r="B486" t="n">
        <v>0.002331507308489281</v>
      </c>
      <c r="C486" t="n">
        <v>36.03256212510711</v>
      </c>
      <c r="D486" t="n">
        <v>24.78608000000001</v>
      </c>
      <c r="E486" t="n">
        <v>1.64688</v>
      </c>
    </row>
    <row r="487">
      <c r="A487" t="inlineStr">
        <is>
          <t>600531</t>
        </is>
      </c>
      <c r="B487" t="n">
        <v>0.0005415575519869755</v>
      </c>
      <c r="C487" t="n">
        <v>36.00000000000001</v>
      </c>
      <c r="D487" t="n">
        <v>5.405199999999999</v>
      </c>
      <c r="E487" t="n">
        <v>5.481919999999999</v>
      </c>
    </row>
    <row r="488">
      <c r="A488" t="inlineStr">
        <is>
          <t>603758</t>
        </is>
      </c>
      <c r="B488" t="n">
        <v>0.001140311442395711</v>
      </c>
      <c r="C488" t="n">
        <v>35.85164835164836</v>
      </c>
      <c r="D488" t="n">
        <v>9.176400000000001</v>
      </c>
      <c r="E488" t="n">
        <v>1.81504</v>
      </c>
    </row>
    <row r="489">
      <c r="A489" t="inlineStr">
        <is>
          <t>600764</t>
        </is>
      </c>
      <c r="B489" t="n">
        <v>0.003431277882623705</v>
      </c>
      <c r="C489" t="n">
        <v>35.85114222549741</v>
      </c>
      <c r="D489" t="n">
        <v>35.66376</v>
      </c>
      <c r="E489" t="n">
        <v>2.12016</v>
      </c>
    </row>
    <row r="490">
      <c r="A490" t="inlineStr">
        <is>
          <t>000881</t>
        </is>
      </c>
      <c r="B490" t="n">
        <v>0.0004277151983127307</v>
      </c>
      <c r="C490" t="n">
        <v>35.74193548387097</v>
      </c>
      <c r="D490" t="n">
        <v>9.55864</v>
      </c>
      <c r="E490" t="n">
        <v>1.75944</v>
      </c>
    </row>
    <row r="491">
      <c r="A491" t="inlineStr">
        <is>
          <t>300068</t>
        </is>
      </c>
      <c r="B491" t="n">
        <v>0.0004035013637433407</v>
      </c>
      <c r="C491" t="n">
        <v>35.62231759656653</v>
      </c>
      <c r="D491" t="n">
        <v>14.95648</v>
      </c>
      <c r="E491" t="n">
        <v>2.80504</v>
      </c>
    </row>
    <row r="492">
      <c r="A492" t="inlineStr">
        <is>
          <t>603161</t>
        </is>
      </c>
      <c r="B492" t="n">
        <v>0.001755338824959886</v>
      </c>
      <c r="C492" t="n">
        <v>35.52724699221513</v>
      </c>
      <c r="D492" t="n">
        <v>16.05392</v>
      </c>
      <c r="E492" t="n">
        <v>6.767679999999999</v>
      </c>
    </row>
    <row r="493">
      <c r="A493" t="inlineStr">
        <is>
          <t>600428</t>
        </is>
      </c>
      <c r="B493" t="n">
        <v>0.0004377096289882679</v>
      </c>
      <c r="C493" t="n">
        <v>35.48387096774193</v>
      </c>
      <c r="D493" t="n">
        <v>3.69584</v>
      </c>
      <c r="E493" t="n">
        <v>1.5052</v>
      </c>
    </row>
    <row r="494">
      <c r="A494" t="inlineStr">
        <is>
          <t>688339</t>
        </is>
      </c>
      <c r="B494" t="n">
        <v>0.07690045683000239</v>
      </c>
      <c r="C494" t="n">
        <v>35.47456177853783</v>
      </c>
      <c r="D494" t="n">
        <v>194.7085148514851</v>
      </c>
      <c r="E494" t="n">
        <v>10.23990099009901</v>
      </c>
    </row>
    <row r="495">
      <c r="A495" t="inlineStr">
        <is>
          <t>603713</t>
        </is>
      </c>
      <c r="B495" t="n">
        <v>0.01151438661971418</v>
      </c>
      <c r="C495" t="n">
        <v>35.47071129707113</v>
      </c>
      <c r="D495" t="n">
        <v>125.63056</v>
      </c>
      <c r="E495" t="n">
        <v>1.95128</v>
      </c>
    </row>
    <row r="496">
      <c r="A496" t="inlineStr">
        <is>
          <t>603966</t>
        </is>
      </c>
      <c r="B496" t="n">
        <v>0.001310463049784315</v>
      </c>
      <c r="C496" t="n">
        <v>35.45706371191135</v>
      </c>
      <c r="D496" t="n">
        <v>15.15176</v>
      </c>
      <c r="E496" t="n">
        <v>1.84272</v>
      </c>
    </row>
    <row r="497">
      <c r="A497" t="inlineStr">
        <is>
          <t>002139</t>
        </is>
      </c>
      <c r="B497" t="n">
        <v>0.001126549787234043</v>
      </c>
      <c r="C497" t="n">
        <v>35.27454242928454</v>
      </c>
      <c r="D497" t="n">
        <v>7.39216</v>
      </c>
      <c r="E497" t="n">
        <v>4.32184</v>
      </c>
    </row>
    <row r="498">
      <c r="A498" t="inlineStr">
        <is>
          <t>000887</t>
        </is>
      </c>
      <c r="B498" t="n">
        <v>0.001173682067651194</v>
      </c>
      <c r="C498" t="n">
        <v>35.19553072625698</v>
      </c>
      <c r="D498" t="n">
        <v>11.20808</v>
      </c>
      <c r="E498" t="n">
        <v>2.72232</v>
      </c>
    </row>
    <row r="499">
      <c r="A499" t="inlineStr">
        <is>
          <t>002074</t>
        </is>
      </c>
      <c r="B499" t="n">
        <v>0.005561939382546171</v>
      </c>
      <c r="C499" t="n">
        <v>35.11475409836067</v>
      </c>
      <c r="D499" t="n">
        <v>27.84856</v>
      </c>
      <c r="E499" t="n">
        <v>4.18168</v>
      </c>
    </row>
    <row r="500">
      <c r="A500" t="inlineStr">
        <is>
          <t>300217</t>
        </is>
      </c>
      <c r="B500" t="n">
        <v>0.00126014218625551</v>
      </c>
      <c r="C500" t="n">
        <v>34.95934959349594</v>
      </c>
      <c r="D500" t="n">
        <v>3.756559999999999</v>
      </c>
      <c r="E500" t="n">
        <v>11.13888</v>
      </c>
    </row>
    <row r="501">
      <c r="A501" t="inlineStr">
        <is>
          <t>600395</t>
        </is>
      </c>
      <c r="B501" t="n">
        <v>0.0008470403892944041</v>
      </c>
      <c r="C501" t="n">
        <v>34.79789103690685</v>
      </c>
      <c r="D501" t="n">
        <v>6.575999999999999</v>
      </c>
      <c r="E501" t="n">
        <v>1.05888</v>
      </c>
    </row>
    <row r="502">
      <c r="A502" t="inlineStr">
        <is>
          <t>600983</t>
        </is>
      </c>
      <c r="B502" t="n">
        <v>0.001650745454720709</v>
      </c>
      <c r="C502" t="n">
        <v>34.79166666666666</v>
      </c>
      <c r="D502" t="n">
        <v>6.639679999999999</v>
      </c>
      <c r="E502" t="n">
        <v>2.381679999999999</v>
      </c>
    </row>
    <row r="503">
      <c r="A503" t="inlineStr">
        <is>
          <t>002765</t>
        </is>
      </c>
      <c r="B503" t="n">
        <v>0.0003320322676671382</v>
      </c>
      <c r="C503" t="n">
        <v>34.7345132743363</v>
      </c>
      <c r="D503" t="n">
        <v>5.20288</v>
      </c>
      <c r="E503" t="n">
        <v>4.8764</v>
      </c>
    </row>
    <row r="504">
      <c r="A504" t="inlineStr">
        <is>
          <t>600470</t>
        </is>
      </c>
      <c r="B504" t="n">
        <v>0.0004288762216502783</v>
      </c>
      <c r="C504" t="n">
        <v>34.60207612456747</v>
      </c>
      <c r="D504" t="n">
        <v>3.63672</v>
      </c>
      <c r="E504" t="n">
        <v>1.1332</v>
      </c>
    </row>
    <row r="505">
      <c r="A505" t="inlineStr">
        <is>
          <t>300285</t>
        </is>
      </c>
      <c r="B505" t="n">
        <v>0.001898722010423405</v>
      </c>
      <c r="C505" t="n">
        <v>34.53299057412169</v>
      </c>
      <c r="D505" t="n">
        <v>39.81808</v>
      </c>
      <c r="E505" t="n">
        <v>1.59624</v>
      </c>
    </row>
    <row r="506">
      <c r="A506" t="inlineStr">
        <is>
          <t>002626</t>
        </is>
      </c>
      <c r="B506" t="n">
        <v>0.007140999907046298</v>
      </c>
      <c r="C506" t="n">
        <v>34.51970914657483</v>
      </c>
      <c r="D506" t="n">
        <v>39.58959999999999</v>
      </c>
      <c r="E506" t="n">
        <v>3.11496</v>
      </c>
    </row>
    <row r="507">
      <c r="A507" t="inlineStr">
        <is>
          <t>002108</t>
        </is>
      </c>
      <c r="B507" t="n">
        <v>0.0007852308409790999</v>
      </c>
      <c r="C507" t="n">
        <v>34.47368421052632</v>
      </c>
      <c r="D507" t="n">
        <v>4.830559999999999</v>
      </c>
      <c r="E507" t="n">
        <v>5.140959999999998</v>
      </c>
    </row>
    <row r="508">
      <c r="A508" t="inlineStr">
        <is>
          <t>600158</t>
        </is>
      </c>
      <c r="B508" t="n">
        <v>0.002579255984833829</v>
      </c>
      <c r="C508" t="n">
        <v>34.46327683615819</v>
      </c>
      <c r="D508" t="n">
        <v>12.40656</v>
      </c>
      <c r="E508" t="n">
        <v>5.199519999999999</v>
      </c>
    </row>
    <row r="509">
      <c r="A509" t="inlineStr">
        <is>
          <t>002821</t>
        </is>
      </c>
      <c r="B509" t="n">
        <v>0.01841887759711432</v>
      </c>
      <c r="C509" t="n">
        <v>34.40354767184035</v>
      </c>
      <c r="D509" t="n">
        <v>256.98168</v>
      </c>
      <c r="E509" t="n">
        <v>1.2072</v>
      </c>
    </row>
    <row r="510">
      <c r="A510" t="inlineStr">
        <is>
          <t>600003</t>
        </is>
      </c>
      <c r="B510" t="n">
        <v>0.0008986531158880176</v>
      </c>
      <c r="C510" t="n">
        <v>34.375</v>
      </c>
      <c r="D510" t="n">
        <v>2.68328</v>
      </c>
      <c r="E510" t="n">
        <v>0</v>
      </c>
    </row>
    <row r="511">
      <c r="A511" t="inlineStr">
        <is>
          <t>002190</t>
        </is>
      </c>
      <c r="B511" t="n">
        <v>0.001874514949396968</v>
      </c>
      <c r="C511" t="n">
        <v>34.24307036247336</v>
      </c>
      <c r="D511" t="n">
        <v>27.21576</v>
      </c>
      <c r="E511" t="n">
        <v>1.90672</v>
      </c>
    </row>
    <row r="512">
      <c r="A512" t="inlineStr">
        <is>
          <t>002506</t>
        </is>
      </c>
      <c r="B512" t="n">
        <v>0.000766566490115018</v>
      </c>
      <c r="C512" t="n">
        <v>34.23728813559321</v>
      </c>
      <c r="D512" t="n">
        <v>3.90896</v>
      </c>
      <c r="E512" t="n">
        <v>5.08056</v>
      </c>
    </row>
    <row r="513">
      <c r="A513" t="inlineStr">
        <is>
          <t>600408</t>
        </is>
      </c>
      <c r="B513" t="n">
        <v>0.0002439114129458819</v>
      </c>
      <c r="C513" t="n">
        <v>34.21052631578947</v>
      </c>
      <c r="D513" t="n">
        <v>1.96016</v>
      </c>
      <c r="E513" t="n">
        <v>0.8979199999999999</v>
      </c>
    </row>
    <row r="514">
      <c r="A514" t="inlineStr">
        <is>
          <t>000527</t>
        </is>
      </c>
      <c r="B514" t="n">
        <v>0.002666036835926983</v>
      </c>
      <c r="C514" t="n">
        <v>34.16267942583733</v>
      </c>
      <c r="D514" t="n">
        <v>11.88544</v>
      </c>
      <c r="E514" t="n">
        <v>0</v>
      </c>
    </row>
    <row r="515">
      <c r="A515" t="inlineStr">
        <is>
          <t>002287</t>
        </is>
      </c>
      <c r="B515" t="n">
        <v>0.005158811997622392</v>
      </c>
      <c r="C515" t="n">
        <v>34.15210203117618</v>
      </c>
      <c r="D515" t="n">
        <v>27.85992</v>
      </c>
      <c r="E515" t="n">
        <v>1.106239999999999</v>
      </c>
    </row>
    <row r="516">
      <c r="A516" t="inlineStr">
        <is>
          <t>002967</t>
        </is>
      </c>
      <c r="B516" t="n">
        <v>0.001876486962123191</v>
      </c>
      <c r="C516" t="n">
        <v>34.07250967969026</v>
      </c>
      <c r="D516" t="n">
        <v>30.00464</v>
      </c>
      <c r="E516" t="n">
        <v>2.86168</v>
      </c>
    </row>
    <row r="517">
      <c r="A517" t="inlineStr">
        <is>
          <t>300922</t>
        </is>
      </c>
      <c r="B517" t="n">
        <v>0.004476891360658238</v>
      </c>
      <c r="C517" t="n">
        <v>34.04825737265416</v>
      </c>
      <c r="D517" t="n">
        <v>41.01875</v>
      </c>
      <c r="E517" t="n">
        <v>52.5675</v>
      </c>
    </row>
    <row r="518">
      <c r="A518" t="inlineStr">
        <is>
          <t>688516</t>
        </is>
      </c>
      <c r="B518" t="n">
        <v>0.007233362782232672</v>
      </c>
      <c r="C518" t="n">
        <v>34.04147698533131</v>
      </c>
      <c r="D518" t="n">
        <v>73.55704</v>
      </c>
      <c r="E518" t="n">
        <v>7.169839999999999</v>
      </c>
    </row>
    <row r="519">
      <c r="A519" t="inlineStr">
        <is>
          <t>300449</t>
        </is>
      </c>
      <c r="B519" t="n">
        <v>0.001590721158772695</v>
      </c>
      <c r="C519" t="n">
        <v>33.80140421263791</v>
      </c>
      <c r="D519" t="n">
        <v>12.74728</v>
      </c>
      <c r="E519" t="n">
        <v>7.206880000000001</v>
      </c>
    </row>
    <row r="520">
      <c r="A520" t="inlineStr">
        <is>
          <t>300373</t>
        </is>
      </c>
      <c r="B520" t="n">
        <v>0.006490960992390556</v>
      </c>
      <c r="C520" t="n">
        <v>33.74639769452448</v>
      </c>
      <c r="D520" t="n">
        <v>39.20392</v>
      </c>
      <c r="E520" t="n">
        <v>4.81416</v>
      </c>
    </row>
    <row r="521">
      <c r="A521" t="inlineStr">
        <is>
          <t>300720</t>
        </is>
      </c>
      <c r="B521" t="n">
        <v>0.008677872397698138</v>
      </c>
      <c r="C521" t="n">
        <v>33.6046511627907</v>
      </c>
      <c r="D521" t="n">
        <v>21.81192</v>
      </c>
      <c r="E521" t="n">
        <v>8.887920000000001</v>
      </c>
    </row>
    <row r="522">
      <c r="A522" t="inlineStr">
        <is>
          <t>300187</t>
        </is>
      </c>
      <c r="B522" t="n">
        <v>0.001390292767738784</v>
      </c>
      <c r="C522" t="n">
        <v>33.52826510721248</v>
      </c>
      <c r="D522" t="n">
        <v>6.879840000000001</v>
      </c>
      <c r="E522" t="n">
        <v>2.59792</v>
      </c>
    </row>
    <row r="523">
      <c r="A523" t="inlineStr">
        <is>
          <t>600842</t>
        </is>
      </c>
      <c r="B523" t="n">
        <v>0.001028541229939073</v>
      </c>
      <c r="C523" t="n">
        <v>33.33333333333333</v>
      </c>
      <c r="D523" t="n">
        <v>12.63152</v>
      </c>
      <c r="E523" t="n">
        <v>0</v>
      </c>
    </row>
    <row r="524">
      <c r="A524" t="inlineStr">
        <is>
          <t>603317</t>
        </is>
      </c>
      <c r="B524" t="n">
        <v>0.003733472561309148</v>
      </c>
      <c r="C524" t="n">
        <v>33.28228688106176</v>
      </c>
      <c r="D524" t="n">
        <v>64.73096</v>
      </c>
      <c r="E524" t="n">
        <v>2.95112</v>
      </c>
    </row>
    <row r="525">
      <c r="A525" t="inlineStr">
        <is>
          <t>688063</t>
        </is>
      </c>
      <c r="B525" t="n">
        <v>0.02487846312275842</v>
      </c>
      <c r="C525" t="n">
        <v>33.02732797823962</v>
      </c>
      <c r="D525" t="n">
        <v>281.61</v>
      </c>
      <c r="E525" t="n">
        <v>33.42</v>
      </c>
    </row>
    <row r="526">
      <c r="A526" t="inlineStr">
        <is>
          <t>688386</t>
        </is>
      </c>
      <c r="B526" t="n">
        <v>0.01545684507463898</v>
      </c>
      <c r="C526" t="n">
        <v>32.98678795754819</v>
      </c>
      <c r="D526" t="n">
        <v>63.86827586206897</v>
      </c>
      <c r="E526" t="n">
        <v>17.23810344827587</v>
      </c>
    </row>
    <row r="527">
      <c r="A527" t="inlineStr">
        <is>
          <t>300540</t>
        </is>
      </c>
      <c r="B527" t="n">
        <v>0.005814094525798444</v>
      </c>
      <c r="C527" t="n">
        <v>32.91139240506331</v>
      </c>
      <c r="D527" t="n">
        <v>19.23992</v>
      </c>
      <c r="E527" t="n">
        <v>7.312480000000001</v>
      </c>
    </row>
    <row r="528">
      <c r="A528" t="inlineStr">
        <is>
          <t>600371</t>
        </is>
      </c>
      <c r="B528" t="n">
        <v>0.001435318889768684</v>
      </c>
      <c r="C528" t="n">
        <v>32.88702928870295</v>
      </c>
      <c r="D528" t="n">
        <v>15.15504</v>
      </c>
      <c r="E528" t="n">
        <v>7.137119999999999</v>
      </c>
    </row>
    <row r="529">
      <c r="A529" t="inlineStr">
        <is>
          <t>002677</t>
        </is>
      </c>
      <c r="B529" t="n">
        <v>0.002315469367559871</v>
      </c>
      <c r="C529" t="n">
        <v>32.79613215149073</v>
      </c>
      <c r="D529" t="n">
        <v>17.19055999999999</v>
      </c>
      <c r="E529" t="n">
        <v>2.29272</v>
      </c>
    </row>
    <row r="530">
      <c r="A530" t="inlineStr">
        <is>
          <t>000066</t>
        </is>
      </c>
      <c r="B530" t="n">
        <v>0.001261495330760118</v>
      </c>
      <c r="C530" t="n">
        <v>32.76651406147811</v>
      </c>
      <c r="D530" t="n">
        <v>16.74688</v>
      </c>
      <c r="E530" t="n">
        <v>2.991280000000001</v>
      </c>
    </row>
    <row r="531">
      <c r="A531" t="inlineStr">
        <is>
          <t>002585</t>
        </is>
      </c>
      <c r="B531" t="n">
        <v>0.0006404600980519762</v>
      </c>
      <c r="C531" t="n">
        <v>32.54593175853018</v>
      </c>
      <c r="D531" t="n">
        <v>9.2196</v>
      </c>
      <c r="E531" t="n">
        <v>4.300799999999999</v>
      </c>
    </row>
    <row r="532">
      <c r="A532" t="inlineStr">
        <is>
          <t>000869</t>
        </is>
      </c>
      <c r="B532" t="n">
        <v>0.004924918798735926</v>
      </c>
      <c r="C532" t="n">
        <v>32.42701774470522</v>
      </c>
      <c r="D532" t="n">
        <v>36.52952</v>
      </c>
      <c r="E532" t="n">
        <v>1.446</v>
      </c>
    </row>
    <row r="533">
      <c r="A533" t="inlineStr">
        <is>
          <t>000983</t>
        </is>
      </c>
      <c r="B533" t="n">
        <v>0.0005802802916395547</v>
      </c>
      <c r="C533" t="n">
        <v>32.42630385487529</v>
      </c>
      <c r="D533" t="n">
        <v>4.794960000000001</v>
      </c>
      <c r="E533" t="n">
        <v>1.57808</v>
      </c>
    </row>
    <row r="534">
      <c r="A534" t="inlineStr">
        <is>
          <t>600686</t>
        </is>
      </c>
      <c r="B534" t="n">
        <v>0.001077599025833305</v>
      </c>
      <c r="C534" t="n">
        <v>32.3920265780731</v>
      </c>
      <c r="D534" t="n">
        <v>6.977040000000001</v>
      </c>
      <c r="E534" t="n">
        <v>3.016800000000001</v>
      </c>
    </row>
    <row r="535">
      <c r="A535" t="inlineStr">
        <is>
          <t>002362</t>
        </is>
      </c>
      <c r="B535" t="n">
        <v>0.003964009679283505</v>
      </c>
      <c r="C535" t="n">
        <v>32.3869610935857</v>
      </c>
      <c r="D535" t="n">
        <v>22.78648</v>
      </c>
      <c r="E535" t="n">
        <v>5.01792</v>
      </c>
    </row>
    <row r="536">
      <c r="A536" t="inlineStr">
        <is>
          <t>002182</t>
        </is>
      </c>
      <c r="B536" t="n">
        <v>0.0008622212428527797</v>
      </c>
      <c r="C536" t="n">
        <v>32.30337078651686</v>
      </c>
      <c r="D536" t="n">
        <v>11.26312</v>
      </c>
      <c r="E536" t="n">
        <v>3.802080000000001</v>
      </c>
    </row>
    <row r="537">
      <c r="A537" t="inlineStr">
        <is>
          <t>600165</t>
        </is>
      </c>
      <c r="B537" t="n">
        <v>0.0008927246222684475</v>
      </c>
      <c r="C537" t="n">
        <v>32.27611940298507</v>
      </c>
      <c r="D537" t="n">
        <v>7.38408</v>
      </c>
      <c r="E537" t="n">
        <v>5.561680000000001</v>
      </c>
    </row>
    <row r="538">
      <c r="A538" t="inlineStr">
        <is>
          <t>000690</t>
        </is>
      </c>
      <c r="B538" t="n">
        <v>0.0003316731367341541</v>
      </c>
      <c r="C538" t="n">
        <v>32.13644524236982</v>
      </c>
      <c r="D538" t="n">
        <v>6.958320000000001</v>
      </c>
      <c r="E538" t="n">
        <v>1.05024</v>
      </c>
    </row>
    <row r="539">
      <c r="A539" t="inlineStr">
        <is>
          <t>601311</t>
        </is>
      </c>
      <c r="B539" t="n">
        <v>0.0004061194605009632</v>
      </c>
      <c r="C539" t="n">
        <v>32.11382113821137</v>
      </c>
      <c r="D539" t="n">
        <v>8.304000000000002</v>
      </c>
      <c r="E539" t="n">
        <v>2.394880000000001</v>
      </c>
    </row>
    <row r="540">
      <c r="A540" t="inlineStr">
        <is>
          <t>300131</t>
        </is>
      </c>
      <c r="B540" t="n">
        <v>0.002218149071784821</v>
      </c>
      <c r="C540" t="n">
        <v>32.09677419354837</v>
      </c>
      <c r="D540" t="n">
        <v>8.244639999999999</v>
      </c>
      <c r="E540" t="n">
        <v>9.58784</v>
      </c>
    </row>
    <row r="541">
      <c r="A541" t="inlineStr">
        <is>
          <t>000703</t>
        </is>
      </c>
      <c r="B541" t="n">
        <v>0.0008045059140137842</v>
      </c>
      <c r="C541" t="n">
        <v>32.06412825651302</v>
      </c>
      <c r="D541" t="n">
        <v>11.70048</v>
      </c>
      <c r="E541" t="n">
        <v>1.03072</v>
      </c>
    </row>
    <row r="542">
      <c r="A542" t="inlineStr">
        <is>
          <t>603195</t>
        </is>
      </c>
      <c r="B542" t="n">
        <v>0.01977248931996334</v>
      </c>
      <c r="C542" t="n">
        <v>31.96291112666201</v>
      </c>
      <c r="D542" t="n">
        <v>175.4376</v>
      </c>
      <c r="E542" t="n">
        <v>3.12568</v>
      </c>
    </row>
    <row r="543">
      <c r="A543" t="inlineStr">
        <is>
          <t>601187</t>
        </is>
      </c>
      <c r="B543" t="n">
        <v>0.002623314562876837</v>
      </c>
      <c r="C543" t="n">
        <v>31.88097768331561</v>
      </c>
      <c r="D543" t="n">
        <v>11.00529411764706</v>
      </c>
      <c r="E543" t="n">
        <v>34.89274509803922</v>
      </c>
    </row>
    <row r="544">
      <c r="A544" t="inlineStr">
        <is>
          <t>300825</t>
        </is>
      </c>
      <c r="B544" t="n">
        <v>0.002491774164357333</v>
      </c>
      <c r="C544" t="n">
        <v>31.81367690782955</v>
      </c>
      <c r="D544" t="n">
        <v>25.40416</v>
      </c>
      <c r="E544" t="n">
        <v>10.5292</v>
      </c>
    </row>
    <row r="545">
      <c r="A545" t="inlineStr">
        <is>
          <t>000708</t>
        </is>
      </c>
      <c r="B545" t="n">
        <v>0.001399511336366486</v>
      </c>
      <c r="C545" t="n">
        <v>31.76341730558596</v>
      </c>
      <c r="D545" t="n">
        <v>18.88464</v>
      </c>
      <c r="E545" t="n">
        <v>0.5850400000000001</v>
      </c>
    </row>
    <row r="546">
      <c r="A546" t="inlineStr">
        <is>
          <t>000638</t>
        </is>
      </c>
      <c r="B546" t="n">
        <v>0.001406512839059675</v>
      </c>
      <c r="C546" t="n">
        <v>31.69642857142856</v>
      </c>
      <c r="D546" t="n">
        <v>6.193599999999999</v>
      </c>
      <c r="E546" t="n">
        <v>4.985600000000001</v>
      </c>
    </row>
    <row r="547">
      <c r="A547" t="inlineStr">
        <is>
          <t>300470</t>
        </is>
      </c>
      <c r="B547" t="n">
        <v>0.001866540155239669</v>
      </c>
      <c r="C547" t="n">
        <v>31.6</v>
      </c>
      <c r="D547" t="n">
        <v>42.47367999999999</v>
      </c>
      <c r="E547" t="n">
        <v>1.36968</v>
      </c>
    </row>
    <row r="548">
      <c r="A548" t="inlineStr">
        <is>
          <t>000545</t>
        </is>
      </c>
      <c r="B548" t="n">
        <v>0.0006868210580396565</v>
      </c>
      <c r="C548" t="n">
        <v>31.57894736842104</v>
      </c>
      <c r="D548" t="n">
        <v>2.98968</v>
      </c>
      <c r="E548" t="n">
        <v>5.04056</v>
      </c>
    </row>
    <row r="549">
      <c r="A549" t="inlineStr">
        <is>
          <t>688526</t>
        </is>
      </c>
      <c r="B549" t="n">
        <v>0.003700102339701077</v>
      </c>
      <c r="C549" t="n">
        <v>31.38062064597849</v>
      </c>
      <c r="D549" t="n">
        <v>41.788</v>
      </c>
      <c r="E549" t="n">
        <v>7.810571428571428</v>
      </c>
    </row>
    <row r="550">
      <c r="A550" t="inlineStr">
        <is>
          <t>300501</t>
        </is>
      </c>
      <c r="B550" t="n">
        <v>0.005669169413622416</v>
      </c>
      <c r="C550" t="n">
        <v>31.34545454545454</v>
      </c>
      <c r="D550" t="n">
        <v>23.30512</v>
      </c>
      <c r="E550" t="n">
        <v>7.879120000000001</v>
      </c>
    </row>
    <row r="551">
      <c r="A551" t="inlineStr">
        <is>
          <t>603816</t>
        </is>
      </c>
      <c r="B551" t="n">
        <v>0.00722908323735475</v>
      </c>
      <c r="C551" t="n">
        <v>31.24773960216998</v>
      </c>
      <c r="D551" t="n">
        <v>67.62063999999999</v>
      </c>
      <c r="E551" t="n">
        <v>0.5869599999999999</v>
      </c>
    </row>
    <row r="552">
      <c r="A552" t="inlineStr">
        <is>
          <t>002819</t>
        </is>
      </c>
      <c r="B552" t="n">
        <v>0.006193524618741881</v>
      </c>
      <c r="C552" t="n">
        <v>30.98121085594991</v>
      </c>
      <c r="D552" t="n">
        <v>31.7108</v>
      </c>
      <c r="E552" t="n">
        <v>1.98192</v>
      </c>
    </row>
    <row r="553">
      <c r="A553" t="inlineStr">
        <is>
          <t>300012</t>
        </is>
      </c>
      <c r="B553" t="n">
        <v>0.0006181741735547634</v>
      </c>
      <c r="C553" t="n">
        <v>30.9031044214487</v>
      </c>
      <c r="D553" t="n">
        <v>25.31904</v>
      </c>
      <c r="E553" t="n">
        <v>0.9167999999999999</v>
      </c>
    </row>
    <row r="554">
      <c r="A554" t="inlineStr">
        <is>
          <t>300115</t>
        </is>
      </c>
      <c r="B554" t="n">
        <v>0.0008106612897038663</v>
      </c>
      <c r="C554" t="n">
        <v>30.85365853658535</v>
      </c>
      <c r="D554" t="n">
        <v>24.85904</v>
      </c>
      <c r="E554" t="n">
        <v>2.80496</v>
      </c>
    </row>
    <row r="555">
      <c r="A555" t="inlineStr">
        <is>
          <t>000488</t>
        </is>
      </c>
      <c r="B555" t="n">
        <v>0.0003718567508543803</v>
      </c>
      <c r="C555" t="n">
        <v>30.61224489795919</v>
      </c>
      <c r="D555" t="n">
        <v>5.75856</v>
      </c>
      <c r="E555" t="n">
        <v>2.97176</v>
      </c>
    </row>
    <row r="556">
      <c r="A556" t="inlineStr">
        <is>
          <t>300671</t>
        </is>
      </c>
      <c r="B556" t="n">
        <v>0.009137778745059203</v>
      </c>
      <c r="C556" t="n">
        <v>30.49689440993788</v>
      </c>
      <c r="D556" t="n">
        <v>45.72136</v>
      </c>
      <c r="E556" t="n">
        <v>5.68688</v>
      </c>
    </row>
    <row r="557">
      <c r="A557" t="inlineStr">
        <is>
          <t>002920</t>
        </is>
      </c>
      <c r="B557" t="n">
        <v>0.003120280913563283</v>
      </c>
      <c r="C557" t="n">
        <v>30.48079830662232</v>
      </c>
      <c r="D557" t="n">
        <v>72.31464</v>
      </c>
      <c r="E557" t="n">
        <v>3.48528</v>
      </c>
    </row>
    <row r="558">
      <c r="A558" t="inlineStr">
        <is>
          <t>300375</t>
        </is>
      </c>
      <c r="B558" t="n">
        <v>0.001031059384808537</v>
      </c>
      <c r="C558" t="n">
        <v>30.36649214659688</v>
      </c>
      <c r="D558" t="n">
        <v>5.097600000000001</v>
      </c>
      <c r="E558" t="n">
        <v>9.810480000000002</v>
      </c>
    </row>
    <row r="559">
      <c r="A559" t="inlineStr">
        <is>
          <t>603225</t>
        </is>
      </c>
      <c r="B559" t="n">
        <v>0.0008132624014349377</v>
      </c>
      <c r="C559" t="n">
        <v>30.20554066130474</v>
      </c>
      <c r="D559" t="n">
        <v>11.50712</v>
      </c>
      <c r="E559" t="n">
        <v>0.47312</v>
      </c>
    </row>
    <row r="560">
      <c r="A560" t="inlineStr">
        <is>
          <t>300435</t>
        </is>
      </c>
      <c r="B560" t="n">
        <v>0.001966109971015167</v>
      </c>
      <c r="C560" t="n">
        <v>30.15414258188824</v>
      </c>
      <c r="D560" t="n">
        <v>13.74512</v>
      </c>
      <c r="E560" t="n">
        <v>5.15088</v>
      </c>
    </row>
    <row r="561">
      <c r="A561" t="inlineStr">
        <is>
          <t>002588</t>
        </is>
      </c>
      <c r="B561" t="n">
        <v>0.0002296188365716308</v>
      </c>
      <c r="C561" t="n">
        <v>30.06681514476615</v>
      </c>
      <c r="D561" t="n">
        <v>5.42672</v>
      </c>
      <c r="E561" t="n">
        <v>2.59848</v>
      </c>
    </row>
    <row r="562">
      <c r="A562" t="inlineStr">
        <is>
          <t>600786</t>
        </is>
      </c>
      <c r="B562" t="n">
        <v>0.005125650175553116</v>
      </c>
      <c r="C562" t="n">
        <v>30.06329113924051</v>
      </c>
      <c r="D562" t="n">
        <v>75.98384</v>
      </c>
      <c r="E562" t="n">
        <v>0</v>
      </c>
    </row>
    <row r="563">
      <c r="A563" t="inlineStr">
        <is>
          <t>300438</t>
        </is>
      </c>
      <c r="B563" t="n">
        <v>0.003822831669898814</v>
      </c>
      <c r="C563" t="n">
        <v>30.03095975232199</v>
      </c>
      <c r="D563" t="n">
        <v>20.08984</v>
      </c>
      <c r="E563" t="n">
        <v>6.296720000000001</v>
      </c>
    </row>
    <row r="564">
      <c r="A564" t="inlineStr">
        <is>
          <t>000930</t>
        </is>
      </c>
      <c r="B564" t="n">
        <v>0.0004998371544648647</v>
      </c>
      <c r="C564" t="n">
        <v>29.86301369863014</v>
      </c>
      <c r="D564" t="n">
        <v>8.762639999999999</v>
      </c>
      <c r="E564" t="n">
        <v>4.75464</v>
      </c>
    </row>
    <row r="565">
      <c r="A565" t="inlineStr">
        <is>
          <t>000922</t>
        </is>
      </c>
      <c r="B565" t="n">
        <v>0.0004199588415093939</v>
      </c>
      <c r="C565" t="n">
        <v>29.8165137614679</v>
      </c>
      <c r="D565" t="n">
        <v>7.53256</v>
      </c>
      <c r="E565" t="n">
        <v>1.74528</v>
      </c>
    </row>
    <row r="566">
      <c r="A566" t="inlineStr">
        <is>
          <t>000911</t>
        </is>
      </c>
      <c r="B566" t="n">
        <v>0.0005784817130656495</v>
      </c>
      <c r="C566" t="n">
        <v>29.69984202211691</v>
      </c>
      <c r="D566" t="n">
        <v>7.718559999999999</v>
      </c>
      <c r="E566" t="n">
        <v>2.48416</v>
      </c>
    </row>
    <row r="567">
      <c r="A567" t="inlineStr">
        <is>
          <t>002978</t>
        </is>
      </c>
      <c r="B567" t="n">
        <v>0.005370163038286726</v>
      </c>
      <c r="C567" t="n">
        <v>29.613960867266</v>
      </c>
      <c r="D567" t="n">
        <v>41.5392</v>
      </c>
      <c r="E567" t="n">
        <v>8.586959999999999</v>
      </c>
    </row>
    <row r="568">
      <c r="A568" t="inlineStr">
        <is>
          <t>688599</t>
        </is>
      </c>
      <c r="B568" t="n">
        <v>0.003211150811890993</v>
      </c>
      <c r="C568" t="n">
        <v>29.51566951566951</v>
      </c>
      <c r="D568" t="n">
        <v>18.09504</v>
      </c>
      <c r="E568" t="n">
        <v>8.27056</v>
      </c>
    </row>
    <row r="569">
      <c r="A569" t="inlineStr">
        <is>
          <t>600970</t>
        </is>
      </c>
      <c r="B569" t="n">
        <v>0.0004594300046464993</v>
      </c>
      <c r="C569" t="n">
        <v>29.50819672131149</v>
      </c>
      <c r="D569" t="n">
        <v>6.542560000000001</v>
      </c>
      <c r="E569" t="n">
        <v>1.71712</v>
      </c>
    </row>
    <row r="570">
      <c r="A570" t="inlineStr">
        <is>
          <t>000550</t>
        </is>
      </c>
      <c r="B570" t="n">
        <v>0.003357140302194894</v>
      </c>
      <c r="C570" t="n">
        <v>29.48717948717949</v>
      </c>
      <c r="D570" t="n">
        <v>17.38216</v>
      </c>
      <c r="E570" t="n">
        <v>2.99512</v>
      </c>
    </row>
    <row r="571">
      <c r="A571" t="inlineStr">
        <is>
          <t>600458</t>
        </is>
      </c>
      <c r="B571" t="n">
        <v>0.0003133588435570677</v>
      </c>
      <c r="C571" t="n">
        <v>29.46175637393769</v>
      </c>
      <c r="D571" t="n">
        <v>7.47672</v>
      </c>
      <c r="E571" t="n">
        <v>1.2428</v>
      </c>
    </row>
    <row r="572">
      <c r="A572" t="inlineStr">
        <is>
          <t>600568</t>
        </is>
      </c>
      <c r="B572" t="n">
        <v>0.0001954441442188148</v>
      </c>
      <c r="C572" t="n">
        <v>29.41176470588236</v>
      </c>
      <c r="D572" t="n">
        <v>1.54432</v>
      </c>
      <c r="E572" t="n">
        <v>1.20888</v>
      </c>
    </row>
    <row r="573">
      <c r="A573" t="inlineStr">
        <is>
          <t>000404</t>
        </is>
      </c>
      <c r="B573" t="n">
        <v>0.0002524319805042648</v>
      </c>
      <c r="C573" t="n">
        <v>29.41176470588234</v>
      </c>
      <c r="D573" t="n">
        <v>4.267599999999999</v>
      </c>
      <c r="E573" t="n">
        <v>2.855439999999999</v>
      </c>
    </row>
    <row r="574">
      <c r="A574" t="inlineStr">
        <is>
          <t>603085</t>
        </is>
      </c>
      <c r="B574" t="n">
        <v>0.0008739716430592536</v>
      </c>
      <c r="C574" t="n">
        <v>29.38881664499349</v>
      </c>
      <c r="D574" t="n">
        <v>9.584560000000002</v>
      </c>
      <c r="E574" t="n">
        <v>2.0944</v>
      </c>
    </row>
    <row r="575">
      <c r="A575" t="inlineStr">
        <is>
          <t>300675</t>
        </is>
      </c>
      <c r="B575" t="n">
        <v>0.004820515349402505</v>
      </c>
      <c r="C575" t="n">
        <v>29.38659058487876</v>
      </c>
      <c r="D575" t="n">
        <v>19.22024</v>
      </c>
      <c r="E575" t="n">
        <v>5.390479999999999</v>
      </c>
    </row>
    <row r="576">
      <c r="A576" t="inlineStr">
        <is>
          <t>002408</t>
        </is>
      </c>
      <c r="B576" t="n">
        <v>0.0006087048325629472</v>
      </c>
      <c r="C576" t="n">
        <v>29.35779816513762</v>
      </c>
      <c r="D576" t="n">
        <v>8.20368</v>
      </c>
      <c r="E576" t="n">
        <v>1.25232</v>
      </c>
    </row>
    <row r="577">
      <c r="A577" t="inlineStr">
        <is>
          <t>600111</t>
        </is>
      </c>
      <c r="B577" t="n">
        <v>0.0006753052994045247</v>
      </c>
      <c r="C577" t="n">
        <v>29.28229665071771</v>
      </c>
      <c r="D577" t="n">
        <v>12.23896</v>
      </c>
      <c r="E577" t="n">
        <v>2.89016</v>
      </c>
    </row>
    <row r="578">
      <c r="A578" t="inlineStr">
        <is>
          <t>603931</t>
        </is>
      </c>
      <c r="B578" t="n">
        <v>0.005642208716275894</v>
      </c>
      <c r="C578" t="n">
        <v>29.23026956804158</v>
      </c>
      <c r="D578" t="n">
        <v>48.08989361702128</v>
      </c>
      <c r="E578" t="n">
        <v>11.47893617021276</v>
      </c>
    </row>
    <row r="579">
      <c r="A579" t="inlineStr">
        <is>
          <t>600356</t>
        </is>
      </c>
      <c r="B579" t="n">
        <v>0.0002947097497558827</v>
      </c>
      <c r="C579" t="n">
        <v>29.14285714285714</v>
      </c>
      <c r="D579" t="n">
        <v>8.356640000000001</v>
      </c>
      <c r="E579" t="n">
        <v>0.9232</v>
      </c>
    </row>
    <row r="580">
      <c r="A580" t="inlineStr">
        <is>
          <t>300089</t>
        </is>
      </c>
      <c r="B580" t="n">
        <v>0.0006883031129183989</v>
      </c>
      <c r="C580" t="n">
        <v>29.10447761194033</v>
      </c>
      <c r="D580" t="n">
        <v>5.272479999999999</v>
      </c>
      <c r="E580" t="n">
        <v>2.931279999999999</v>
      </c>
    </row>
    <row r="581">
      <c r="A581" t="inlineStr">
        <is>
          <t>002928</t>
        </is>
      </c>
      <c r="B581" t="n">
        <v>0.0007077720348929823</v>
      </c>
      <c r="C581" t="n">
        <v>29.07869481765835</v>
      </c>
      <c r="D581" t="n">
        <v>12.55496</v>
      </c>
      <c r="E581" t="n">
        <v>3.48288</v>
      </c>
    </row>
    <row r="582">
      <c r="A582" t="inlineStr">
        <is>
          <t>002541</t>
        </is>
      </c>
      <c r="B582" t="n">
        <v>0.00656998254384978</v>
      </c>
      <c r="C582" t="n">
        <v>29.07348242811501</v>
      </c>
      <c r="D582" t="n">
        <v>40.53384</v>
      </c>
      <c r="E582" t="n">
        <v>2.14424</v>
      </c>
    </row>
    <row r="583">
      <c r="A583" t="inlineStr">
        <is>
          <t>300094</t>
        </is>
      </c>
      <c r="B583" t="n">
        <v>0.0007821963110026977</v>
      </c>
      <c r="C583" t="n">
        <v>29.04040404040405</v>
      </c>
      <c r="D583" t="n">
        <v>4.952240000000001</v>
      </c>
      <c r="E583" t="n">
        <v>5.24568</v>
      </c>
    </row>
    <row r="584">
      <c r="A584" t="inlineStr">
        <is>
          <t>603628</t>
        </is>
      </c>
      <c r="B584" t="n">
        <v>0.0005890147276925166</v>
      </c>
      <c r="C584" t="n">
        <v>28.98009950248757</v>
      </c>
      <c r="D584" t="n">
        <v>9.424640000000002</v>
      </c>
      <c r="E584" t="n">
        <v>1.93992</v>
      </c>
    </row>
    <row r="585">
      <c r="A585" t="inlineStr">
        <is>
          <t>603337</t>
        </is>
      </c>
      <c r="B585" t="n">
        <v>0.004738158355465242</v>
      </c>
      <c r="C585" t="n">
        <v>28.97777777777777</v>
      </c>
      <c r="D585" t="n">
        <v>27.08608</v>
      </c>
      <c r="E585" t="n">
        <v>0.7020800000000001</v>
      </c>
    </row>
    <row r="586">
      <c r="A586" t="inlineStr">
        <is>
          <t>603348</t>
        </is>
      </c>
      <c r="B586" t="n">
        <v>0.005657588004984565</v>
      </c>
      <c r="C586" t="n">
        <v>28.92483349191248</v>
      </c>
      <c r="D586" t="n">
        <v>25.55088</v>
      </c>
      <c r="E586" t="n">
        <v>8.1944</v>
      </c>
    </row>
    <row r="587">
      <c r="A587" t="inlineStr">
        <is>
          <t>600741</t>
        </is>
      </c>
      <c r="B587" t="n">
        <v>0.004333144286597684</v>
      </c>
      <c r="C587" t="n">
        <v>28.91304347826087</v>
      </c>
      <c r="D587" t="n">
        <v>27.16784</v>
      </c>
      <c r="E587" t="n">
        <v>0.70136</v>
      </c>
    </row>
    <row r="588">
      <c r="A588" t="inlineStr">
        <is>
          <t>600956</t>
        </is>
      </c>
      <c r="B588" t="n">
        <v>0.001101850967524515</v>
      </c>
      <c r="C588" t="n">
        <v>28.85326757090012</v>
      </c>
      <c r="D588" t="n">
        <v>9.732879999999998</v>
      </c>
      <c r="E588" t="n">
        <v>10.89888</v>
      </c>
    </row>
    <row r="589">
      <c r="A589" t="inlineStr">
        <is>
          <t>300772</t>
        </is>
      </c>
      <c r="B589" t="n">
        <v>0.0005437272490367175</v>
      </c>
      <c r="C589" t="n">
        <v>28.82129277566541</v>
      </c>
      <c r="D589" t="n">
        <v>14.90736</v>
      </c>
      <c r="E589" t="n">
        <v>5.323919999999999</v>
      </c>
    </row>
    <row r="590">
      <c r="A590" t="inlineStr">
        <is>
          <t>002996</t>
        </is>
      </c>
      <c r="B590" t="n">
        <v>0.001414541946894742</v>
      </c>
      <c r="C590" t="n">
        <v>28.81915772089183</v>
      </c>
      <c r="D590" t="n">
        <v>14.41977011494253</v>
      </c>
      <c r="E590" t="n">
        <v>19.04965517241379</v>
      </c>
    </row>
    <row r="591">
      <c r="A591" t="inlineStr">
        <is>
          <t>002162</t>
        </is>
      </c>
      <c r="B591" t="n">
        <v>0.0001805002855386297</v>
      </c>
      <c r="C591" t="n">
        <v>28.75399361022366</v>
      </c>
      <c r="D591" t="n">
        <v>3.51336</v>
      </c>
      <c r="E591" t="n">
        <v>2.05904</v>
      </c>
    </row>
    <row r="592">
      <c r="A592" t="inlineStr">
        <is>
          <t>600591</t>
        </is>
      </c>
      <c r="B592" t="n">
        <v>0.0002667216826342882</v>
      </c>
      <c r="C592" t="n">
        <v>28.67256637168141</v>
      </c>
      <c r="D592" t="n">
        <v>6.496479999999998</v>
      </c>
      <c r="E592" t="n">
        <v>0</v>
      </c>
    </row>
    <row r="593">
      <c r="A593" t="inlineStr">
        <is>
          <t>000667</t>
        </is>
      </c>
      <c r="B593" t="n">
        <v>8.738655130109127e-05</v>
      </c>
      <c r="C593" t="n">
        <v>28.57142857142858</v>
      </c>
      <c r="D593" t="n">
        <v>3.71688</v>
      </c>
      <c r="E593" t="n">
        <v>1.08472</v>
      </c>
    </row>
    <row r="594">
      <c r="A594" t="inlineStr">
        <is>
          <t>002069</t>
        </is>
      </c>
      <c r="B594" t="n">
        <v>0.0007313489335010986</v>
      </c>
      <c r="C594" t="n">
        <v>28.52564102564101</v>
      </c>
      <c r="D594" t="n">
        <v>4.25992</v>
      </c>
      <c r="E594" t="n">
        <v>3.63656</v>
      </c>
    </row>
    <row r="595">
      <c r="A595" t="inlineStr">
        <is>
          <t>603517</t>
        </is>
      </c>
      <c r="B595" t="n">
        <v>0.00325488178122208</v>
      </c>
      <c r="C595" t="n">
        <v>28.33827893175074</v>
      </c>
      <c r="D595" t="n">
        <v>79.6936</v>
      </c>
      <c r="E595" t="n">
        <v>0.6836000000000001</v>
      </c>
    </row>
    <row r="596">
      <c r="A596" t="inlineStr">
        <is>
          <t>300001</t>
        </is>
      </c>
      <c r="B596" t="n">
        <v>0.003711351572638737</v>
      </c>
      <c r="C596" t="n">
        <v>28.28498293515358</v>
      </c>
      <c r="D596" t="n">
        <v>22.21184</v>
      </c>
      <c r="E596" t="n">
        <v>2.47104</v>
      </c>
    </row>
    <row r="597">
      <c r="A597" t="inlineStr">
        <is>
          <t>002009</t>
        </is>
      </c>
      <c r="B597" t="n">
        <v>0.0007440841573777169</v>
      </c>
      <c r="C597" t="n">
        <v>28.27417380660955</v>
      </c>
      <c r="D597" t="n">
        <v>9.43056</v>
      </c>
      <c r="E597" t="n">
        <v>4.54576</v>
      </c>
    </row>
    <row r="598">
      <c r="A598" t="inlineStr">
        <is>
          <t>600490</t>
        </is>
      </c>
      <c r="B598" t="n">
        <v>0.0002401611220911699</v>
      </c>
      <c r="C598" t="n">
        <v>28.04532577903682</v>
      </c>
      <c r="D598" t="n">
        <v>4.015359999999999</v>
      </c>
      <c r="E598" t="n">
        <v>2.55584</v>
      </c>
    </row>
    <row r="599">
      <c r="A599" t="inlineStr">
        <is>
          <t>603039</t>
        </is>
      </c>
      <c r="B599" t="n">
        <v>0.004663050184470259</v>
      </c>
      <c r="C599" t="n">
        <v>28.01735136514418</v>
      </c>
      <c r="D599" t="n">
        <v>93.45679999999999</v>
      </c>
      <c r="E599" t="n">
        <v>0.36192</v>
      </c>
    </row>
    <row r="600">
      <c r="A600" t="inlineStr">
        <is>
          <t>600343</t>
        </is>
      </c>
      <c r="B600" t="n">
        <v>0.0004502765544309028</v>
      </c>
      <c r="C600" t="n">
        <v>27.99043062200957</v>
      </c>
      <c r="D600" t="n">
        <v>9.681999999999999</v>
      </c>
      <c r="E600" t="n">
        <v>2.444</v>
      </c>
    </row>
    <row r="601">
      <c r="A601" t="inlineStr">
        <is>
          <t>600707</t>
        </is>
      </c>
      <c r="B601" t="n">
        <v>0.001467461898821899</v>
      </c>
      <c r="C601" t="n">
        <v>27.98353909465019</v>
      </c>
      <c r="D601" t="n">
        <v>4.96392</v>
      </c>
      <c r="E601" t="n">
        <v>2.07776</v>
      </c>
    </row>
    <row r="602">
      <c r="A602" t="inlineStr">
        <is>
          <t>300238</t>
        </is>
      </c>
      <c r="B602" t="n">
        <v>0.003509787808277628</v>
      </c>
      <c r="C602" t="n">
        <v>27.96833773087071</v>
      </c>
      <c r="D602" t="n">
        <v>26.99904</v>
      </c>
      <c r="E602" t="n">
        <v>5.16192</v>
      </c>
    </row>
    <row r="603">
      <c r="A603" t="inlineStr">
        <is>
          <t>300408</t>
        </is>
      </c>
      <c r="B603" t="n">
        <v>0.00253320959615108</v>
      </c>
      <c r="C603" t="n">
        <v>27.9615795090715</v>
      </c>
      <c r="D603" t="n">
        <v>30.5956</v>
      </c>
      <c r="E603" t="n">
        <v>1.0152</v>
      </c>
    </row>
    <row r="604">
      <c r="A604" t="inlineStr">
        <is>
          <t>600740</t>
        </is>
      </c>
      <c r="B604" t="n">
        <v>0.000523662054083175</v>
      </c>
      <c r="C604" t="n">
        <v>27.96116504854367</v>
      </c>
      <c r="D604" t="n">
        <v>5.345839999999999</v>
      </c>
      <c r="E604" t="n">
        <v>3.23072</v>
      </c>
    </row>
    <row r="605">
      <c r="A605" t="inlineStr">
        <is>
          <t>600872</t>
        </is>
      </c>
      <c r="B605" t="n">
        <v>0.003283493346105546</v>
      </c>
      <c r="C605" t="n">
        <v>27.9317697228145</v>
      </c>
      <c r="D605" t="n">
        <v>67.14576000000001</v>
      </c>
      <c r="E605" t="n">
        <v>0.9179200000000002</v>
      </c>
    </row>
    <row r="606">
      <c r="A606" t="inlineStr">
        <is>
          <t>600861</t>
        </is>
      </c>
      <c r="B606" t="n">
        <v>0.00157354480251846</v>
      </c>
      <c r="C606" t="n">
        <v>27.8676988036594</v>
      </c>
      <c r="D606" t="n">
        <v>19.26256</v>
      </c>
      <c r="E606" t="n">
        <v>2.73776</v>
      </c>
    </row>
    <row r="607">
      <c r="A607" t="inlineStr">
        <is>
          <t>002082</t>
        </is>
      </c>
      <c r="B607" t="n">
        <v>0.001405990148907208</v>
      </c>
      <c r="C607" t="n">
        <v>27.85433070866141</v>
      </c>
      <c r="D607" t="n">
        <v>13.57624</v>
      </c>
      <c r="E607" t="n">
        <v>5.347440000000001</v>
      </c>
    </row>
    <row r="608">
      <c r="A608" t="inlineStr">
        <is>
          <t>002507</t>
        </is>
      </c>
      <c r="B608" t="n">
        <v>0.002729482656273423</v>
      </c>
      <c r="C608" t="n">
        <v>27.84166889542659</v>
      </c>
      <c r="D608" t="n">
        <v>42.6944</v>
      </c>
      <c r="E608" t="n">
        <v>1.55312</v>
      </c>
    </row>
    <row r="609">
      <c r="A609" t="inlineStr">
        <is>
          <t>300656</t>
        </is>
      </c>
      <c r="B609" t="n">
        <v>0.007465079567595065</v>
      </c>
      <c r="C609" t="n">
        <v>27.78993435448576</v>
      </c>
      <c r="D609" t="n">
        <v>28.93584</v>
      </c>
      <c r="E609" t="n">
        <v>5.61368</v>
      </c>
    </row>
    <row r="610">
      <c r="A610" t="inlineStr">
        <is>
          <t>300711</t>
        </is>
      </c>
      <c r="B610" t="n">
        <v>0.007790160393514303</v>
      </c>
      <c r="C610" t="n">
        <v>27.74687065368568</v>
      </c>
      <c r="D610" t="n">
        <v>17.5648</v>
      </c>
      <c r="E610" t="n">
        <v>11.87952</v>
      </c>
    </row>
    <row r="611">
      <c r="A611" t="inlineStr">
        <is>
          <t>300651</t>
        </is>
      </c>
      <c r="B611" t="n">
        <v>0.003816167331616666</v>
      </c>
      <c r="C611" t="n">
        <v>27.63668957275172</v>
      </c>
      <c r="D611" t="n">
        <v>38.6796</v>
      </c>
      <c r="E611" t="n">
        <v>2.15376</v>
      </c>
    </row>
    <row r="612">
      <c r="A612" t="inlineStr">
        <is>
          <t>002001</t>
        </is>
      </c>
      <c r="B612" t="n">
        <v>0.0008520770014500005</v>
      </c>
      <c r="C612" t="n">
        <v>27.62261580381471</v>
      </c>
      <c r="D612" t="n">
        <v>31.1724</v>
      </c>
      <c r="E612" t="n">
        <v>1.29648</v>
      </c>
    </row>
    <row r="613">
      <c r="A613" t="inlineStr">
        <is>
          <t>000408</t>
        </is>
      </c>
      <c r="B613" t="n">
        <v>0.0004184361611241801</v>
      </c>
      <c r="C613" t="n">
        <v>27.50809061488673</v>
      </c>
      <c r="D613" t="n">
        <v>7.719759999999999</v>
      </c>
      <c r="E613" t="n">
        <v>1.28376</v>
      </c>
    </row>
    <row r="614">
      <c r="A614" t="inlineStr">
        <is>
          <t>600884</t>
        </is>
      </c>
      <c r="B614" t="n">
        <v>0.002828856423999654</v>
      </c>
      <c r="C614" t="n">
        <v>27.37819025522041</v>
      </c>
      <c r="D614" t="n">
        <v>12.96152</v>
      </c>
      <c r="E614" t="n">
        <v>2.89984</v>
      </c>
    </row>
    <row r="615">
      <c r="A615" t="inlineStr">
        <is>
          <t>603599</t>
        </is>
      </c>
      <c r="B615" t="n">
        <v>0.002230011687187164</v>
      </c>
      <c r="C615" t="n">
        <v>27.3660205245154</v>
      </c>
      <c r="D615" t="n">
        <v>19.88256</v>
      </c>
      <c r="E615" t="n">
        <v>1.93584</v>
      </c>
    </row>
    <row r="616">
      <c r="A616" t="inlineStr">
        <is>
          <t>603991</t>
        </is>
      </c>
      <c r="B616" t="n">
        <v>0.001975675921335056</v>
      </c>
      <c r="C616" t="n">
        <v>27.30263157894739</v>
      </c>
      <c r="D616" t="n">
        <v>38.57576</v>
      </c>
      <c r="E616" t="n">
        <v>1.49736</v>
      </c>
    </row>
    <row r="617">
      <c r="A617" t="inlineStr">
        <is>
          <t>601598</t>
        </is>
      </c>
      <c r="B617" t="n">
        <v>0.0004938453265694355</v>
      </c>
      <c r="C617" t="n">
        <v>27.29805013927578</v>
      </c>
      <c r="D617" t="n">
        <v>4.037120000000001</v>
      </c>
      <c r="E617" t="n">
        <v>3.71424</v>
      </c>
    </row>
    <row r="618">
      <c r="A618" t="inlineStr">
        <is>
          <t>600083</t>
        </is>
      </c>
      <c r="B618" t="n">
        <v>0.0006614239202115763</v>
      </c>
      <c r="C618" t="n">
        <v>27.2289156626506</v>
      </c>
      <c r="D618" t="n">
        <v>6.080079999999999</v>
      </c>
      <c r="E618" t="n">
        <v>1.86552</v>
      </c>
    </row>
    <row r="619">
      <c r="A619" t="inlineStr">
        <is>
          <t>603043</t>
        </is>
      </c>
      <c r="B619" t="n">
        <v>0.002480241927925342</v>
      </c>
      <c r="C619" t="n">
        <v>27.18327183271832</v>
      </c>
      <c r="D619" t="n">
        <v>38.46456</v>
      </c>
      <c r="E619" t="n">
        <v>1.12584</v>
      </c>
    </row>
    <row r="620">
      <c r="A620" t="inlineStr">
        <is>
          <t>601238</t>
        </is>
      </c>
      <c r="B620" t="n">
        <v>0.001874484773992428</v>
      </c>
      <c r="C620" t="n">
        <v>27.16049382716048</v>
      </c>
      <c r="D620" t="n">
        <v>11.49696</v>
      </c>
      <c r="E620" t="n">
        <v>0.6138400000000001</v>
      </c>
    </row>
    <row r="621">
      <c r="A621" t="inlineStr">
        <is>
          <t>002975</t>
        </is>
      </c>
      <c r="B621" t="n">
        <v>0.01684504423803229</v>
      </c>
      <c r="C621" t="n">
        <v>27.13630679449772</v>
      </c>
      <c r="D621" t="n">
        <v>97.92016000000001</v>
      </c>
      <c r="E621" t="n">
        <v>6.527360000000001</v>
      </c>
    </row>
    <row r="622">
      <c r="A622" t="inlineStr">
        <is>
          <t>002870</t>
        </is>
      </c>
      <c r="B622" t="n">
        <v>0.001069847890333456</v>
      </c>
      <c r="C622" t="n">
        <v>27.08638360175697</v>
      </c>
      <c r="D622" t="n">
        <v>23.30264</v>
      </c>
      <c r="E622" t="n">
        <v>3.66192</v>
      </c>
    </row>
    <row r="623">
      <c r="A623" t="inlineStr">
        <is>
          <t>600580</t>
        </is>
      </c>
      <c r="B623" t="n">
        <v>0.0004793231696294065</v>
      </c>
      <c r="C623" t="n">
        <v>27.00320512820511</v>
      </c>
      <c r="D623" t="n">
        <v>13.276</v>
      </c>
      <c r="E623" t="n">
        <v>2.55984</v>
      </c>
    </row>
    <row r="624">
      <c r="A624" t="inlineStr">
        <is>
          <t>000962</t>
        </is>
      </c>
      <c r="B624" t="n">
        <v>0.0002650063989388555</v>
      </c>
      <c r="C624" t="n">
        <v>26.90058479532162</v>
      </c>
      <c r="D624" t="n">
        <v>8.08184</v>
      </c>
      <c r="E624" t="n">
        <v>1.87344</v>
      </c>
    </row>
    <row r="625">
      <c r="A625" t="inlineStr">
        <is>
          <t>002097</t>
        </is>
      </c>
      <c r="B625" t="n">
        <v>0.0004041403822288408</v>
      </c>
      <c r="C625" t="n">
        <v>26.86335403726707</v>
      </c>
      <c r="D625" t="n">
        <v>8.058000000000002</v>
      </c>
      <c r="E625" t="n">
        <v>2.69712</v>
      </c>
    </row>
    <row r="626">
      <c r="A626" t="inlineStr">
        <is>
          <t>603555</t>
        </is>
      </c>
      <c r="B626" t="n">
        <v>0.0002329416263266397</v>
      </c>
      <c r="C626" t="n">
        <v>26.77595628415299</v>
      </c>
      <c r="D626" t="n">
        <v>2.09552</v>
      </c>
      <c r="E626" t="n">
        <v>0.70064</v>
      </c>
    </row>
    <row r="627">
      <c r="A627" t="inlineStr">
        <is>
          <t>300121</t>
        </is>
      </c>
      <c r="B627" t="n">
        <v>0.001105443161002195</v>
      </c>
      <c r="C627" t="n">
        <v>26.75585284280935</v>
      </c>
      <c r="D627" t="n">
        <v>10.5688</v>
      </c>
      <c r="E627" t="n">
        <v>1.49896</v>
      </c>
    </row>
    <row r="628">
      <c r="A628" t="inlineStr">
        <is>
          <t>300424</t>
        </is>
      </c>
      <c r="B628" t="n">
        <v>0.002863255549010205</v>
      </c>
      <c r="C628" t="n">
        <v>26.71703296703296</v>
      </c>
      <c r="D628" t="n">
        <v>18.68672</v>
      </c>
      <c r="E628" t="n">
        <v>6.757680000000001</v>
      </c>
    </row>
    <row r="629">
      <c r="A629" t="inlineStr">
        <is>
          <t>300176</t>
        </is>
      </c>
      <c r="B629" t="n">
        <v>0.002437927693574161</v>
      </c>
      <c r="C629" t="n">
        <v>26.55737704918033</v>
      </c>
      <c r="D629" t="n">
        <v>8.260399999999999</v>
      </c>
      <c r="E629" t="n">
        <v>5.17944</v>
      </c>
    </row>
    <row r="630">
      <c r="A630" t="inlineStr">
        <is>
          <t>600792</t>
        </is>
      </c>
      <c r="B630" t="n">
        <v>0.000195667350179059</v>
      </c>
      <c r="C630" t="n">
        <v>26.53721682847898</v>
      </c>
      <c r="D630" t="n">
        <v>3.19448</v>
      </c>
      <c r="E630" t="n">
        <v>1.57264</v>
      </c>
    </row>
    <row r="631">
      <c r="A631" t="inlineStr">
        <is>
          <t>002105</t>
        </is>
      </c>
      <c r="B631" t="n">
        <v>0.0008896851211255884</v>
      </c>
      <c r="C631" t="n">
        <v>26.37168141592918</v>
      </c>
      <c r="D631" t="n">
        <v>8.460640000000001</v>
      </c>
      <c r="E631" t="n">
        <v>3.03952</v>
      </c>
    </row>
    <row r="632">
      <c r="A632" t="inlineStr">
        <is>
          <t>000001</t>
        </is>
      </c>
      <c r="B632" t="n">
        <v>0.001894526333402891</v>
      </c>
      <c r="C632" t="n">
        <v>26.3565891472868</v>
      </c>
      <c r="D632" t="n">
        <v>16.48504</v>
      </c>
      <c r="E632" t="n">
        <v>0.6055199999999999</v>
      </c>
    </row>
    <row r="633">
      <c r="A633" t="inlineStr">
        <is>
          <t>688686</t>
        </is>
      </c>
      <c r="B633" t="n">
        <v>0.01637114837697361</v>
      </c>
      <c r="C633" t="n">
        <v>26.33763837638374</v>
      </c>
      <c r="D633" t="n">
        <v>254.925</v>
      </c>
      <c r="E633" t="n">
        <v>37.15</v>
      </c>
    </row>
    <row r="634">
      <c r="A634" t="inlineStr">
        <is>
          <t>600305</t>
        </is>
      </c>
      <c r="B634" t="n">
        <v>0.00109041528446834</v>
      </c>
      <c r="C634" t="n">
        <v>26.31299734748009</v>
      </c>
      <c r="D634" t="n">
        <v>21.85832</v>
      </c>
      <c r="E634" t="n">
        <v>1.97312</v>
      </c>
    </row>
    <row r="635">
      <c r="A635" t="inlineStr">
        <is>
          <t>300035</t>
        </is>
      </c>
      <c r="B635" t="n">
        <v>0.002433239505354567</v>
      </c>
      <c r="C635" t="n">
        <v>26.25250501002003</v>
      </c>
      <c r="D635" t="n">
        <v>10.42848</v>
      </c>
      <c r="E635" t="n">
        <v>5.64456</v>
      </c>
    </row>
    <row r="636">
      <c r="A636" t="inlineStr">
        <is>
          <t>603489</t>
        </is>
      </c>
      <c r="B636" t="n">
        <v>0.008067483116975291</v>
      </c>
      <c r="C636" t="n">
        <v>26.22166770638385</v>
      </c>
      <c r="D636" t="n">
        <v>174.93472</v>
      </c>
      <c r="E636" t="n">
        <v>2.5168</v>
      </c>
    </row>
    <row r="637">
      <c r="A637" t="inlineStr">
        <is>
          <t>000049</t>
        </is>
      </c>
      <c r="B637" t="n">
        <v>0.003158599083211618</v>
      </c>
      <c r="C637" t="n">
        <v>26.2043795620438</v>
      </c>
      <c r="D637" t="n">
        <v>54.27992</v>
      </c>
      <c r="E637" t="n">
        <v>1.955920000000001</v>
      </c>
    </row>
    <row r="638">
      <c r="A638" t="inlineStr">
        <is>
          <t>002447</t>
        </is>
      </c>
      <c r="B638" t="n">
        <v>7.11084323654778e-05</v>
      </c>
      <c r="C638" t="n">
        <v>26.11111111111111</v>
      </c>
      <c r="D638" t="n">
        <v>2.195920000000001</v>
      </c>
      <c r="E638" t="n">
        <v>1.39672</v>
      </c>
    </row>
    <row r="639">
      <c r="A639" t="inlineStr">
        <is>
          <t>002865</t>
        </is>
      </c>
      <c r="B639" t="n">
        <v>0.001218842505344003</v>
      </c>
      <c r="C639" t="n">
        <v>26.09909281228193</v>
      </c>
      <c r="D639" t="n">
        <v>16.91616</v>
      </c>
      <c r="E639" t="n">
        <v>3.33416</v>
      </c>
    </row>
    <row r="640">
      <c r="A640" t="inlineStr">
        <is>
          <t>002563</t>
        </is>
      </c>
      <c r="B640" t="n">
        <v>0.0005860207066912597</v>
      </c>
      <c r="C640" t="n">
        <v>26.08695652173911</v>
      </c>
      <c r="D640" t="n">
        <v>8.284239999999999</v>
      </c>
      <c r="E640" t="n">
        <v>0.9603200000000002</v>
      </c>
    </row>
    <row r="641">
      <c r="A641" t="inlineStr">
        <is>
          <t>603006</t>
        </is>
      </c>
      <c r="B641" t="n">
        <v>0.0004357927496096998</v>
      </c>
      <c r="C641" t="n">
        <v>26.0170293282876</v>
      </c>
      <c r="D641" t="n">
        <v>10.96592</v>
      </c>
      <c r="E641" t="n">
        <v>1.35416</v>
      </c>
    </row>
    <row r="642">
      <c r="A642" t="inlineStr">
        <is>
          <t>600391</t>
        </is>
      </c>
      <c r="B642" t="n">
        <v>0.002345572038249215</v>
      </c>
      <c r="C642" t="n">
        <v>25.93673965936738</v>
      </c>
      <c r="D642" t="n">
        <v>24.18664</v>
      </c>
      <c r="E642" t="n">
        <v>4.710959999999999</v>
      </c>
    </row>
    <row r="643">
      <c r="A643" t="inlineStr">
        <is>
          <t>600569</t>
        </is>
      </c>
      <c r="B643" t="n">
        <v>6.625320546352804e-05</v>
      </c>
      <c r="C643" t="n">
        <v>25.92592592592593</v>
      </c>
      <c r="D643" t="n">
        <v>2.20224</v>
      </c>
      <c r="E643" t="n">
        <v>1.19736</v>
      </c>
    </row>
    <row r="644">
      <c r="A644" t="inlineStr">
        <is>
          <t>002999</t>
        </is>
      </c>
      <c r="B644" t="n">
        <v>0.0005837391640826049</v>
      </c>
      <c r="C644" t="n">
        <v>25.81322140608606</v>
      </c>
      <c r="D644" t="n">
        <v>12.10939759036144</v>
      </c>
      <c r="E644" t="n">
        <v>11.16831325301205</v>
      </c>
    </row>
    <row r="645">
      <c r="A645" t="inlineStr">
        <is>
          <t>603355</t>
        </is>
      </c>
      <c r="B645" t="n">
        <v>0.003732598451844819</v>
      </c>
      <c r="C645" t="n">
        <v>25.80902916500198</v>
      </c>
      <c r="D645" t="n">
        <v>31.51312</v>
      </c>
      <c r="E645" t="n">
        <v>0.5502399999999998</v>
      </c>
    </row>
    <row r="646">
      <c r="A646" t="inlineStr">
        <is>
          <t>600819</t>
        </is>
      </c>
      <c r="B646" t="n">
        <v>0.0003483110711328322</v>
      </c>
      <c r="C646" t="n">
        <v>25.65217391304348</v>
      </c>
      <c r="D646" t="n">
        <v>4.927119999999999</v>
      </c>
      <c r="E646" t="n">
        <v>1.32624</v>
      </c>
    </row>
    <row r="647">
      <c r="A647" t="inlineStr">
        <is>
          <t>300824</t>
        </is>
      </c>
      <c r="B647" t="n">
        <v>0.001969252251136357</v>
      </c>
      <c r="C647" t="n">
        <v>25.62245359891353</v>
      </c>
      <c r="D647" t="n">
        <v>31.36336</v>
      </c>
      <c r="E647" t="n">
        <v>13.87104</v>
      </c>
    </row>
    <row r="648">
      <c r="A648" t="inlineStr">
        <is>
          <t>000538</t>
        </is>
      </c>
      <c r="B648" t="n">
        <v>0.003761190505242717</v>
      </c>
      <c r="C648" t="n">
        <v>25.59551181826543</v>
      </c>
      <c r="D648" t="n">
        <v>106.53256</v>
      </c>
      <c r="E648" t="n">
        <v>1.27</v>
      </c>
    </row>
    <row r="649">
      <c r="A649" t="inlineStr">
        <is>
          <t>600960</t>
        </is>
      </c>
      <c r="B649" t="n">
        <v>0.0001724274950302554</v>
      </c>
      <c r="C649" t="n">
        <v>25.4491017964072</v>
      </c>
      <c r="D649" t="n">
        <v>3.66216</v>
      </c>
      <c r="E649" t="n">
        <v>2.25448</v>
      </c>
    </row>
    <row r="650">
      <c r="A650" t="inlineStr">
        <is>
          <t>603629</t>
        </is>
      </c>
      <c r="B650" t="n">
        <v>0.004061063011819786</v>
      </c>
      <c r="C650" t="n">
        <v>25.44802867383513</v>
      </c>
      <c r="D650" t="n">
        <v>29.11728</v>
      </c>
      <c r="E650" t="n">
        <v>8.0824</v>
      </c>
    </row>
    <row r="651">
      <c r="A651" t="inlineStr">
        <is>
          <t>000890</t>
        </is>
      </c>
      <c r="B651" t="n">
        <v>6.388529122256106e-05</v>
      </c>
      <c r="C651" t="n">
        <v>25.44642857142856</v>
      </c>
      <c r="D651" t="n">
        <v>2.64952</v>
      </c>
      <c r="E651" t="n">
        <v>1.31656</v>
      </c>
    </row>
    <row r="652">
      <c r="A652" t="inlineStr">
        <is>
          <t>300114</t>
        </is>
      </c>
      <c r="B652" t="n">
        <v>0.0006348615562354983</v>
      </c>
      <c r="C652" t="n">
        <v>25.43443917851502</v>
      </c>
      <c r="D652" t="n">
        <v>14.92936</v>
      </c>
      <c r="E652" t="n">
        <v>2.92312</v>
      </c>
    </row>
    <row r="653">
      <c r="A653" t="inlineStr">
        <is>
          <t>603456</t>
        </is>
      </c>
      <c r="B653" t="n">
        <v>0.001111872947245593</v>
      </c>
      <c r="C653" t="n">
        <v>25.38269846920611</v>
      </c>
      <c r="D653" t="n">
        <v>32.566</v>
      </c>
      <c r="E653" t="n">
        <v>0.90976</v>
      </c>
    </row>
    <row r="654">
      <c r="A654" t="inlineStr">
        <is>
          <t>688202</t>
        </is>
      </c>
      <c r="B654" t="n">
        <v>0.01289002608140816</v>
      </c>
      <c r="C654" t="n">
        <v>25.31535793125197</v>
      </c>
      <c r="D654" t="n">
        <v>155.01936</v>
      </c>
      <c r="E654" t="n">
        <v>4.398560000000001</v>
      </c>
    </row>
    <row r="655">
      <c r="A655" t="inlineStr">
        <is>
          <t>002471</t>
        </is>
      </c>
      <c r="B655" t="n">
        <v>0.0001104901690670006</v>
      </c>
      <c r="C655" t="n">
        <v>25.22522522522521</v>
      </c>
      <c r="D655" t="n">
        <v>2.555200000000001</v>
      </c>
      <c r="E655" t="n">
        <v>2.55288</v>
      </c>
    </row>
    <row r="656">
      <c r="A656" t="inlineStr">
        <is>
          <t>000763</t>
        </is>
      </c>
      <c r="B656" t="n">
        <v>0.001001425278720536</v>
      </c>
      <c r="C656" t="n">
        <v>25.22255192878337</v>
      </c>
      <c r="D656" t="n">
        <v>3.44144</v>
      </c>
      <c r="E656" t="n">
        <v>0</v>
      </c>
    </row>
    <row r="657">
      <c r="A657" t="inlineStr">
        <is>
          <t>002259</t>
        </is>
      </c>
      <c r="B657" t="n">
        <v>0.0002938899657919288</v>
      </c>
      <c r="C657" t="n">
        <v>25.19685039370079</v>
      </c>
      <c r="D657" t="n">
        <v>3.34424</v>
      </c>
      <c r="E657" t="n">
        <v>1.00824</v>
      </c>
    </row>
    <row r="658">
      <c r="A658" t="inlineStr">
        <is>
          <t>603100</t>
        </is>
      </c>
      <c r="B658" t="n">
        <v>0.001328448936803425</v>
      </c>
      <c r="C658" t="n">
        <v>25.11904761904762</v>
      </c>
      <c r="D658" t="n">
        <v>10.53728</v>
      </c>
      <c r="E658" t="n">
        <v>1.12624</v>
      </c>
    </row>
    <row r="659">
      <c r="A659" t="inlineStr">
        <is>
          <t>300759</t>
        </is>
      </c>
      <c r="B659" t="n">
        <v>0.004759415333859215</v>
      </c>
      <c r="C659" t="n">
        <v>25.11758230761532</v>
      </c>
      <c r="D659" t="n">
        <v>105.87936</v>
      </c>
      <c r="E659" t="n">
        <v>1.54656</v>
      </c>
    </row>
    <row r="660">
      <c r="A660" t="inlineStr">
        <is>
          <t>600549</t>
        </is>
      </c>
      <c r="B660" t="n">
        <v>0.0005909754235558716</v>
      </c>
      <c r="C660" t="n">
        <v>25.01872659176032</v>
      </c>
      <c r="D660" t="n">
        <v>14.97512</v>
      </c>
      <c r="E660" t="n">
        <v>1.96048</v>
      </c>
    </row>
    <row r="661">
      <c r="A661" t="inlineStr">
        <is>
          <t>600803</t>
        </is>
      </c>
      <c r="B661" t="n">
        <v>0.0006747197465234996</v>
      </c>
      <c r="C661" t="n">
        <v>25</v>
      </c>
      <c r="D661" t="n">
        <v>12.72544</v>
      </c>
      <c r="E661" t="n">
        <v>0.89872</v>
      </c>
    </row>
    <row r="662">
      <c r="A662" t="inlineStr">
        <is>
          <t>002255</t>
        </is>
      </c>
      <c r="B662" t="n">
        <v>0.0002533943773119606</v>
      </c>
      <c r="C662" t="n">
        <v>24.99999999999998</v>
      </c>
      <c r="D662" t="n">
        <v>4.15232</v>
      </c>
      <c r="E662" t="n">
        <v>1.99704</v>
      </c>
    </row>
    <row r="663">
      <c r="A663" t="inlineStr">
        <is>
          <t>002729</t>
        </is>
      </c>
      <c r="B663" t="n">
        <v>0.004032086032605963</v>
      </c>
      <c r="C663" t="n">
        <v>24.95826377295491</v>
      </c>
      <c r="D663" t="n">
        <v>44.53663999999999</v>
      </c>
      <c r="E663" t="n">
        <v>1.15704</v>
      </c>
    </row>
    <row r="664">
      <c r="A664" t="inlineStr">
        <is>
          <t>688011</t>
        </is>
      </c>
      <c r="B664" t="n">
        <v>0.003851118375802229</v>
      </c>
      <c r="C664" t="n">
        <v>24.90263954997836</v>
      </c>
      <c r="D664" t="n">
        <v>50.94552000000001</v>
      </c>
      <c r="E664" t="n">
        <v>5.875679999999999</v>
      </c>
    </row>
    <row r="665">
      <c r="A665" t="inlineStr">
        <is>
          <t>300582</t>
        </is>
      </c>
      <c r="B665" t="n">
        <v>0.007171328000000002</v>
      </c>
      <c r="C665" t="n">
        <v>24.89051094890511</v>
      </c>
      <c r="D665" t="n">
        <v>18.15</v>
      </c>
      <c r="E665" t="n">
        <v>9.951679999999996</v>
      </c>
    </row>
    <row r="666">
      <c r="A666" t="inlineStr">
        <is>
          <t>300357</t>
        </is>
      </c>
      <c r="B666" t="n">
        <v>0.003524721804317751</v>
      </c>
      <c r="C666" t="n">
        <v>24.83355525965381</v>
      </c>
      <c r="D666" t="n">
        <v>62.16199999999999</v>
      </c>
      <c r="E666" t="n">
        <v>0.7706400000000002</v>
      </c>
    </row>
    <row r="667">
      <c r="A667" t="inlineStr">
        <is>
          <t>000860</t>
        </is>
      </c>
      <c r="B667" t="n">
        <v>0.003901854167006467</v>
      </c>
      <c r="C667" t="n">
        <v>24.81012658227848</v>
      </c>
      <c r="D667" t="n">
        <v>63.76280000000001</v>
      </c>
      <c r="E667" t="n">
        <v>1.59944</v>
      </c>
    </row>
    <row r="668">
      <c r="A668" t="inlineStr">
        <is>
          <t>002165</t>
        </is>
      </c>
      <c r="B668" t="n">
        <v>0.0004195574162182831</v>
      </c>
      <c r="C668" t="n">
        <v>24.73794549266248</v>
      </c>
      <c r="D668" t="n">
        <v>5.858080000000001</v>
      </c>
      <c r="E668" t="n">
        <v>3.81328</v>
      </c>
    </row>
    <row r="669">
      <c r="A669" t="inlineStr">
        <is>
          <t>002361</t>
        </is>
      </c>
      <c r="B669" t="n">
        <v>0.0002737944611867071</v>
      </c>
      <c r="C669" t="n">
        <v>24.66960352422907</v>
      </c>
      <c r="D669" t="n">
        <v>5.038479999999999</v>
      </c>
      <c r="E669" t="n">
        <v>3.85616</v>
      </c>
    </row>
    <row r="670">
      <c r="A670" t="inlineStr">
        <is>
          <t>300304</t>
        </is>
      </c>
      <c r="B670" t="n">
        <v>0.001363153092934623</v>
      </c>
      <c r="C670" t="n">
        <v>24.63054187192117</v>
      </c>
      <c r="D670" t="n">
        <v>5.457599999999999</v>
      </c>
      <c r="E670" t="n">
        <v>5.108719999999999</v>
      </c>
    </row>
    <row r="671">
      <c r="A671" t="inlineStr">
        <is>
          <t>300368</t>
        </is>
      </c>
      <c r="B671" t="n">
        <v>0.008727783779314732</v>
      </c>
      <c r="C671" t="n">
        <v>24.61685823754789</v>
      </c>
      <c r="D671" t="n">
        <v>16.10112</v>
      </c>
      <c r="E671" t="n">
        <v>9.230479999999998</v>
      </c>
    </row>
    <row r="672">
      <c r="A672" t="inlineStr">
        <is>
          <t>002286</t>
        </is>
      </c>
      <c r="B672" t="n">
        <v>0.007290177343561506</v>
      </c>
      <c r="C672" t="n">
        <v>24.58654906284454</v>
      </c>
      <c r="D672" t="n">
        <v>13.85976</v>
      </c>
      <c r="E672" t="n">
        <v>7.222479999999999</v>
      </c>
    </row>
    <row r="673">
      <c r="A673" t="inlineStr">
        <is>
          <t>600737</t>
        </is>
      </c>
      <c r="B673" t="n">
        <v>0.0003213525143004108</v>
      </c>
      <c r="C673" t="n">
        <v>24.56790123456791</v>
      </c>
      <c r="D673" t="n">
        <v>9.020719999999999</v>
      </c>
      <c r="E673" t="n">
        <v>1.76968</v>
      </c>
    </row>
    <row r="674">
      <c r="A674" t="inlineStr">
        <is>
          <t>300108</t>
        </is>
      </c>
      <c r="B674" t="n">
        <v>0.001096691808576756</v>
      </c>
      <c r="C674" t="n">
        <v>24.56140350877192</v>
      </c>
      <c r="D674" t="n">
        <v>4.11904</v>
      </c>
      <c r="E674" t="n">
        <v>7.726160000000001</v>
      </c>
    </row>
    <row r="675">
      <c r="A675" t="inlineStr">
        <is>
          <t>300239</t>
        </is>
      </c>
      <c r="B675" t="n">
        <v>0.0009386118282667082</v>
      </c>
      <c r="C675" t="n">
        <v>24.52830188679247</v>
      </c>
      <c r="D675" t="n">
        <v>6.165840000000001</v>
      </c>
      <c r="E675" t="n">
        <v>5.4032</v>
      </c>
    </row>
    <row r="676">
      <c r="A676" t="inlineStr">
        <is>
          <t>600519</t>
        </is>
      </c>
      <c r="B676" t="n">
        <v>0.03504127548725565</v>
      </c>
      <c r="C676" t="n">
        <v>24.40758293838863</v>
      </c>
      <c r="D676" t="n">
        <v>1733.47856</v>
      </c>
      <c r="E676" t="n">
        <v>0.2384000000000001</v>
      </c>
    </row>
    <row r="677">
      <c r="A677" t="inlineStr">
        <is>
          <t>000828</t>
        </is>
      </c>
      <c r="B677" t="n">
        <v>0.00192785628438809</v>
      </c>
      <c r="C677" t="n">
        <v>24.39024390243902</v>
      </c>
      <c r="D677" t="n">
        <v>9.89296</v>
      </c>
      <c r="E677" t="n">
        <v>2.28624</v>
      </c>
    </row>
    <row r="678">
      <c r="A678" t="inlineStr">
        <is>
          <t>300454</t>
        </is>
      </c>
      <c r="B678" t="n">
        <v>0.00845916225414391</v>
      </c>
      <c r="C678" t="n">
        <v>24.25788497217067</v>
      </c>
      <c r="D678" t="n">
        <v>213.63392</v>
      </c>
      <c r="E678" t="n">
        <v>0.7986400000000001</v>
      </c>
    </row>
    <row r="679">
      <c r="A679" t="inlineStr">
        <is>
          <t>002426</t>
        </is>
      </c>
      <c r="B679" t="n">
        <v>6.711006468305302e-05</v>
      </c>
      <c r="C679" t="n">
        <v>24.24242424242424</v>
      </c>
      <c r="D679" t="n">
        <v>1.97888</v>
      </c>
      <c r="E679" t="n">
        <v>2.335039999999999</v>
      </c>
    </row>
    <row r="680">
      <c r="A680" t="inlineStr">
        <is>
          <t>600835</t>
        </is>
      </c>
      <c r="B680" t="n">
        <v>0.001250418022023543</v>
      </c>
      <c r="C680" t="n">
        <v>24.20494699646643</v>
      </c>
      <c r="D680" t="n">
        <v>18.54016</v>
      </c>
      <c r="E680" t="n">
        <v>0.68424</v>
      </c>
    </row>
    <row r="681">
      <c r="A681" t="inlineStr">
        <is>
          <t>603979</t>
        </is>
      </c>
      <c r="B681" t="n">
        <v>0.0002942117710765899</v>
      </c>
      <c r="C681" t="n">
        <v>24.14746543778803</v>
      </c>
      <c r="D681" t="n">
        <v>11.8188</v>
      </c>
      <c r="E681" t="n">
        <v>1.38992</v>
      </c>
    </row>
    <row r="682">
      <c r="A682" t="inlineStr">
        <is>
          <t>603027</t>
        </is>
      </c>
      <c r="B682" t="n">
        <v>0.001971502897773396</v>
      </c>
      <c r="C682" t="n">
        <v>24.12307692307694</v>
      </c>
      <c r="D682" t="n">
        <v>37.64656</v>
      </c>
      <c r="E682" t="n">
        <v>1.56296</v>
      </c>
    </row>
    <row r="683">
      <c r="A683" t="inlineStr">
        <is>
          <t>002851</t>
        </is>
      </c>
      <c r="B683" t="n">
        <v>0.002078570320839417</v>
      </c>
      <c r="C683" t="n">
        <v>24.0419378163413</v>
      </c>
      <c r="D683" t="n">
        <v>32.48728000000001</v>
      </c>
      <c r="E683" t="n">
        <v>1.49632</v>
      </c>
    </row>
    <row r="684">
      <c r="A684" t="inlineStr">
        <is>
          <t>300099</t>
        </is>
      </c>
      <c r="B684" t="n">
        <v>0.00158828158873019</v>
      </c>
      <c r="C684" t="n">
        <v>24</v>
      </c>
      <c r="D684" t="n">
        <v>8.1776</v>
      </c>
      <c r="E684" t="n">
        <v>9.307120000000001</v>
      </c>
    </row>
    <row r="685">
      <c r="A685" t="inlineStr">
        <is>
          <t>600097</t>
        </is>
      </c>
      <c r="B685" t="n">
        <v>0.0004371011292945639</v>
      </c>
      <c r="C685" t="n">
        <v>23.85892116182571</v>
      </c>
      <c r="D685" t="n">
        <v>10.18264</v>
      </c>
      <c r="E685" t="n">
        <v>2.0948</v>
      </c>
    </row>
    <row r="686">
      <c r="A686" t="inlineStr">
        <is>
          <t>002524</t>
        </is>
      </c>
      <c r="B686" t="n">
        <v>0.001994138847781381</v>
      </c>
      <c r="C686" t="n">
        <v>23.83612662942271</v>
      </c>
      <c r="D686" t="n">
        <v>12.79896</v>
      </c>
      <c r="E686" t="n">
        <v>5.71024</v>
      </c>
    </row>
    <row r="687">
      <c r="A687" t="inlineStr">
        <is>
          <t>600339</t>
        </is>
      </c>
      <c r="B687" t="n">
        <v>0.0001273682705526533</v>
      </c>
      <c r="C687" t="n">
        <v>23.79032258064515</v>
      </c>
      <c r="D687" t="n">
        <v>2.9096</v>
      </c>
      <c r="E687" t="n">
        <v>0.618</v>
      </c>
    </row>
    <row r="688">
      <c r="A688" t="inlineStr">
        <is>
          <t>300283</t>
        </is>
      </c>
      <c r="B688" t="n">
        <v>0.001907101905214773</v>
      </c>
      <c r="C688" t="n">
        <v>23.73271889400923</v>
      </c>
      <c r="D688" t="n">
        <v>6.056640000000001</v>
      </c>
      <c r="E688" t="n">
        <v>9.473760000000002</v>
      </c>
    </row>
    <row r="689">
      <c r="A689" t="inlineStr">
        <is>
          <t>601666</t>
        </is>
      </c>
      <c r="B689" t="n">
        <v>0.0003076398378828746</v>
      </c>
      <c r="C689" t="n">
        <v>23.72881355932204</v>
      </c>
      <c r="D689" t="n">
        <v>5.665040000000001</v>
      </c>
      <c r="E689" t="n">
        <v>1.28152</v>
      </c>
    </row>
    <row r="690">
      <c r="A690" t="inlineStr">
        <is>
          <t>603728</t>
        </is>
      </c>
      <c r="B690" t="n">
        <v>0.0031073546486415</v>
      </c>
      <c r="C690" t="n">
        <v>23.71888726207905</v>
      </c>
      <c r="D690" t="n">
        <v>17.53992</v>
      </c>
      <c r="E690" t="n">
        <v>0.92672</v>
      </c>
    </row>
    <row r="691">
      <c r="A691" t="inlineStr">
        <is>
          <t>300427</t>
        </is>
      </c>
      <c r="B691" t="n">
        <v>0.002960219898035706</v>
      </c>
      <c r="C691" t="n">
        <v>23.57217030114225</v>
      </c>
      <c r="D691" t="n">
        <v>25.38928</v>
      </c>
      <c r="E691" t="n">
        <v>4.65448</v>
      </c>
    </row>
    <row r="692">
      <c r="A692" t="inlineStr">
        <is>
          <t>000811</t>
        </is>
      </c>
      <c r="B692" t="n">
        <v>0.0004470608869027158</v>
      </c>
      <c r="C692" t="n">
        <v>23.35329341317367</v>
      </c>
      <c r="D692" t="n">
        <v>7.44704</v>
      </c>
      <c r="E692" t="n">
        <v>2.96592</v>
      </c>
    </row>
    <row r="693">
      <c r="A693" t="inlineStr">
        <is>
          <t>002272</t>
        </is>
      </c>
      <c r="B693" t="n">
        <v>0.000551898583899127</v>
      </c>
      <c r="C693" t="n">
        <v>23.25056433408579</v>
      </c>
      <c r="D693" t="n">
        <v>5.27872</v>
      </c>
      <c r="E693" t="n">
        <v>4.86568</v>
      </c>
    </row>
    <row r="694">
      <c r="A694" t="inlineStr">
        <is>
          <t>000576</t>
        </is>
      </c>
      <c r="B694" t="n">
        <v>0.0004454998427414621</v>
      </c>
      <c r="C694" t="n">
        <v>23.18339100346021</v>
      </c>
      <c r="D694" t="n">
        <v>10.90688</v>
      </c>
      <c r="E694" t="n">
        <v>5.03104</v>
      </c>
    </row>
    <row r="695">
      <c r="A695" t="inlineStr">
        <is>
          <t>002312</t>
        </is>
      </c>
      <c r="B695" t="n">
        <v>0.0002776828084810567</v>
      </c>
      <c r="C695" t="n">
        <v>23.17880794701985</v>
      </c>
      <c r="D695" t="n">
        <v>5.98416</v>
      </c>
      <c r="E695" t="n">
        <v>1.96104</v>
      </c>
    </row>
    <row r="696">
      <c r="A696" t="inlineStr">
        <is>
          <t>002454</t>
        </is>
      </c>
      <c r="B696" t="n">
        <v>0.0003782369613423615</v>
      </c>
      <c r="C696" t="n">
        <v>23.13883299798793</v>
      </c>
      <c r="D696" t="n">
        <v>5.931040000000001</v>
      </c>
      <c r="E696" t="n">
        <v>1.8764</v>
      </c>
    </row>
    <row r="697">
      <c r="A697" t="inlineStr">
        <is>
          <t>300829</t>
        </is>
      </c>
      <c r="B697" t="n">
        <v>0.009833335854954741</v>
      </c>
      <c r="C697" t="n">
        <v>23.01366549764179</v>
      </c>
      <c r="D697" t="n">
        <v>91.43407999999998</v>
      </c>
      <c r="E697" t="n">
        <v>7.68736</v>
      </c>
    </row>
    <row r="698">
      <c r="A698" t="inlineStr">
        <is>
          <t>000603</t>
        </is>
      </c>
      <c r="B698" t="n">
        <v>0.001411565603942472</v>
      </c>
      <c r="C698" t="n">
        <v>22.98325722983257</v>
      </c>
      <c r="D698" t="n">
        <v>15.9088</v>
      </c>
      <c r="E698" t="n">
        <v>3.29704</v>
      </c>
    </row>
    <row r="699">
      <c r="A699" t="inlineStr">
        <is>
          <t>600406</t>
        </is>
      </c>
      <c r="B699" t="n">
        <v>0.001126939871301722</v>
      </c>
      <c r="C699" t="n">
        <v>22.96538821328344</v>
      </c>
      <c r="D699" t="n">
        <v>22.2536</v>
      </c>
      <c r="E699" t="n">
        <v>0.6877599999999999</v>
      </c>
    </row>
    <row r="700">
      <c r="A700" t="inlineStr">
        <is>
          <t>002049</t>
        </is>
      </c>
      <c r="B700" t="n">
        <v>0.01055435488863377</v>
      </c>
      <c r="C700" t="n">
        <v>22.94815953540013</v>
      </c>
      <c r="D700" t="n">
        <v>119.44016</v>
      </c>
      <c r="E700" t="n">
        <v>3.48176</v>
      </c>
    </row>
    <row r="701">
      <c r="A701" t="inlineStr">
        <is>
          <t>600462</t>
        </is>
      </c>
      <c r="B701" t="n">
        <v>0.0001801785445519623</v>
      </c>
      <c r="C701" t="n">
        <v>22.85714285714284</v>
      </c>
      <c r="D701" t="n">
        <v>2.22392</v>
      </c>
      <c r="E701" t="n">
        <v>1.08752</v>
      </c>
    </row>
    <row r="702">
      <c r="A702" t="inlineStr">
        <is>
          <t>300491</t>
        </is>
      </c>
      <c r="B702" t="n">
        <v>0.00664482911045478</v>
      </c>
      <c r="C702" t="n">
        <v>22.74541101356744</v>
      </c>
      <c r="D702" t="n">
        <v>17.14584</v>
      </c>
      <c r="E702" t="n">
        <v>7.42144</v>
      </c>
    </row>
    <row r="703">
      <c r="A703" t="inlineStr">
        <is>
          <t>300444</t>
        </is>
      </c>
      <c r="B703" t="n">
        <v>0.001805377122839127</v>
      </c>
      <c r="C703" t="n">
        <v>22.73838630806846</v>
      </c>
      <c r="D703" t="n">
        <v>5.59496</v>
      </c>
      <c r="E703" t="n">
        <v>9.842319999999999</v>
      </c>
    </row>
    <row r="704">
      <c r="A704" t="inlineStr">
        <is>
          <t>600497</t>
        </is>
      </c>
      <c r="B704" t="n">
        <v>0.0002323525044204507</v>
      </c>
      <c r="C704" t="n">
        <v>22.72727272727273</v>
      </c>
      <c r="D704" t="n">
        <v>4.252960000000001</v>
      </c>
      <c r="E704" t="n">
        <v>1.49048</v>
      </c>
    </row>
    <row r="705">
      <c r="A705" t="inlineStr">
        <is>
          <t>000518</t>
        </is>
      </c>
      <c r="B705" t="n">
        <v>0.0003043079470474298</v>
      </c>
      <c r="C705" t="n">
        <v>22.7064220183486</v>
      </c>
      <c r="D705" t="n">
        <v>4.997680000000002</v>
      </c>
      <c r="E705" t="n">
        <v>3.87352</v>
      </c>
    </row>
    <row r="706">
      <c r="A706" t="inlineStr">
        <is>
          <t>300350</t>
        </is>
      </c>
      <c r="B706" t="n">
        <v>0.001804456214787</v>
      </c>
      <c r="C706" t="n">
        <v>22.68292682926831</v>
      </c>
      <c r="D706" t="n">
        <v>5.688239999999999</v>
      </c>
      <c r="E706" t="n">
        <v>10.17</v>
      </c>
    </row>
    <row r="707">
      <c r="A707" t="inlineStr">
        <is>
          <t>300103</t>
        </is>
      </c>
      <c r="B707" t="n">
        <v>0.001116605821304215</v>
      </c>
      <c r="C707" t="n">
        <v>22.67250821467688</v>
      </c>
      <c r="D707" t="n">
        <v>11.8324</v>
      </c>
      <c r="E707" t="n">
        <v>3.44512</v>
      </c>
    </row>
    <row r="708">
      <c r="A708" t="inlineStr">
        <is>
          <t>600596</t>
        </is>
      </c>
      <c r="B708" t="n">
        <v>0.003112296198878297</v>
      </c>
      <c r="C708" t="n">
        <v>22.65625</v>
      </c>
      <c r="D708" t="n">
        <v>10.35568</v>
      </c>
      <c r="E708" t="n">
        <v>5.68688</v>
      </c>
    </row>
    <row r="709">
      <c r="A709" t="inlineStr">
        <is>
          <t>600419</t>
        </is>
      </c>
      <c r="B709" t="n">
        <v>0.0005903631897959393</v>
      </c>
      <c r="C709" t="n">
        <v>22.63513513513511</v>
      </c>
      <c r="D709" t="n">
        <v>15.57968</v>
      </c>
      <c r="E709" t="n">
        <v>3.36152</v>
      </c>
    </row>
    <row r="710">
      <c r="A710" t="inlineStr">
        <is>
          <t>000578</t>
        </is>
      </c>
      <c r="B710" t="n">
        <v>0.003100394862134846</v>
      </c>
      <c r="C710" t="n">
        <v>22.62920220772706</v>
      </c>
      <c r="D710" t="n">
        <v>26.25463999999999</v>
      </c>
      <c r="E710" t="n">
        <v>0</v>
      </c>
    </row>
    <row r="711">
      <c r="A711" t="inlineStr">
        <is>
          <t>600072</t>
        </is>
      </c>
      <c r="B711" t="n">
        <v>0.0008818221282620204</v>
      </c>
      <c r="C711" t="n">
        <v>22.61904761904763</v>
      </c>
      <c r="D711" t="n">
        <v>13.44872</v>
      </c>
      <c r="E711" t="n">
        <v>3.84304</v>
      </c>
    </row>
    <row r="712">
      <c r="A712" t="inlineStr">
        <is>
          <t>002319</t>
        </is>
      </c>
      <c r="B712" t="n">
        <v>0.0008407662112023632</v>
      </c>
      <c r="C712" t="n">
        <v>22.61682242990655</v>
      </c>
      <c r="D712" t="n">
        <v>7.14992</v>
      </c>
      <c r="E712" t="n">
        <v>0.6914400000000001</v>
      </c>
    </row>
    <row r="713">
      <c r="A713" t="inlineStr">
        <is>
          <t>002378</t>
        </is>
      </c>
      <c r="B713" t="n">
        <v>0.0002222304467156811</v>
      </c>
      <c r="C713" t="n">
        <v>22.55965292841648</v>
      </c>
      <c r="D713" t="n">
        <v>5.299120000000001</v>
      </c>
      <c r="E713" t="n">
        <v>2.59752</v>
      </c>
    </row>
    <row r="714">
      <c r="A714" t="inlineStr">
        <is>
          <t>000566</t>
        </is>
      </c>
      <c r="B714" t="n">
        <v>0.0004534813429386978</v>
      </c>
      <c r="C714" t="n">
        <v>22.55033557046982</v>
      </c>
      <c r="D714" t="n">
        <v>9.41696</v>
      </c>
      <c r="E714" t="n">
        <v>2.05144</v>
      </c>
    </row>
    <row r="715">
      <c r="A715" t="inlineStr">
        <is>
          <t>002752</t>
        </is>
      </c>
      <c r="B715" t="n">
        <v>9.254825508586172e-05</v>
      </c>
      <c r="C715" t="n">
        <v>22.53521126760565</v>
      </c>
      <c r="D715" t="n">
        <v>5.953759999999998</v>
      </c>
      <c r="E715" t="n">
        <v>0.65416</v>
      </c>
    </row>
    <row r="716">
      <c r="A716" t="inlineStr">
        <is>
          <t>600143</t>
        </is>
      </c>
      <c r="B716" t="n">
        <v>0.0003045619912320628</v>
      </c>
      <c r="C716" t="n">
        <v>22.53147779986746</v>
      </c>
      <c r="D716" t="n">
        <v>16.6972</v>
      </c>
      <c r="E716" t="n">
        <v>2.30704</v>
      </c>
    </row>
    <row r="717">
      <c r="A717" t="inlineStr">
        <is>
          <t>002766</t>
        </is>
      </c>
      <c r="B717" t="n">
        <v>0.0002512784978800727</v>
      </c>
      <c r="C717" t="n">
        <v>22.45508982035929</v>
      </c>
      <c r="D717" t="n">
        <v>3.302</v>
      </c>
      <c r="E717" t="n">
        <v>0.78</v>
      </c>
    </row>
    <row r="718">
      <c r="A718" t="inlineStr">
        <is>
          <t>002455</t>
        </is>
      </c>
      <c r="B718" t="n">
        <v>0.000134102607022607</v>
      </c>
      <c r="C718" t="n">
        <v>22.44488977955912</v>
      </c>
      <c r="D718" t="n">
        <v>5.32224</v>
      </c>
      <c r="E718" t="n">
        <v>3.17568</v>
      </c>
    </row>
    <row r="719">
      <c r="A719" t="inlineStr">
        <is>
          <t>300278</t>
        </is>
      </c>
      <c r="B719" t="n">
        <v>0.002097454946674856</v>
      </c>
      <c r="C719" t="n">
        <v>22.36842105263159</v>
      </c>
      <c r="D719" t="n">
        <v>5.730880000000001</v>
      </c>
      <c r="E719" t="n">
        <v>11.87128</v>
      </c>
    </row>
    <row r="720">
      <c r="A720" t="inlineStr">
        <is>
          <t>002445</t>
        </is>
      </c>
      <c r="B720" t="n">
        <v>8.97727072610658e-05</v>
      </c>
      <c r="C720" t="n">
        <v>22.36024844720497</v>
      </c>
      <c r="D720" t="n">
        <v>2.02064</v>
      </c>
      <c r="E720" t="n">
        <v>0.75704</v>
      </c>
    </row>
    <row r="721">
      <c r="A721" t="inlineStr">
        <is>
          <t>601225</t>
        </is>
      </c>
      <c r="B721" t="n">
        <v>0.0006793275591602538</v>
      </c>
      <c r="C721" t="n">
        <v>22.32142857142858</v>
      </c>
      <c r="D721" t="n">
        <v>8.867439999999998</v>
      </c>
      <c r="E721" t="n">
        <v>0.48072</v>
      </c>
    </row>
    <row r="722">
      <c r="A722" t="inlineStr">
        <is>
          <t>000515</t>
        </is>
      </c>
      <c r="B722" t="n">
        <v>0.000220007924441373</v>
      </c>
      <c r="C722" t="n">
        <v>22.31999999999999</v>
      </c>
      <c r="D722" t="n">
        <v>13.8912</v>
      </c>
      <c r="E722" t="n">
        <v>0</v>
      </c>
    </row>
    <row r="723">
      <c r="A723" t="inlineStr">
        <is>
          <t>600317</t>
        </is>
      </c>
      <c r="B723" t="n">
        <v>2.439798972718607e-05</v>
      </c>
      <c r="C723" t="n">
        <v>22.2748815165877</v>
      </c>
      <c r="D723" t="n">
        <v>2.60104</v>
      </c>
      <c r="E723" t="n">
        <v>0.23272</v>
      </c>
    </row>
    <row r="724">
      <c r="A724" t="inlineStr">
        <is>
          <t>603536</t>
        </is>
      </c>
      <c r="B724" t="n">
        <v>0.003348746949078878</v>
      </c>
      <c r="C724" t="n">
        <v>22.26693494299128</v>
      </c>
      <c r="D724" t="n">
        <v>18.03888</v>
      </c>
      <c r="E724" t="n">
        <v>2.93152</v>
      </c>
    </row>
    <row r="725">
      <c r="A725" t="inlineStr">
        <is>
          <t>600876</t>
        </is>
      </c>
      <c r="B725" t="n">
        <v>0.0008275998623766572</v>
      </c>
      <c r="C725" t="n">
        <v>22.21462747778535</v>
      </c>
      <c r="D725" t="n">
        <v>15.67176</v>
      </c>
      <c r="E725" t="n">
        <v>3.098800000000001</v>
      </c>
    </row>
    <row r="726">
      <c r="A726" t="inlineStr">
        <is>
          <t>002333</t>
        </is>
      </c>
      <c r="B726" t="n">
        <v>0.0003256439555899819</v>
      </c>
      <c r="C726" t="n">
        <v>22.19570405727922</v>
      </c>
      <c r="D726" t="n">
        <v>4.95744</v>
      </c>
      <c r="E726" t="n">
        <v>0.5199199999999999</v>
      </c>
    </row>
    <row r="727">
      <c r="A727" t="inlineStr">
        <is>
          <t>002241</t>
        </is>
      </c>
      <c r="B727" t="n">
        <v>0.00287448054259036</v>
      </c>
      <c r="C727" t="n">
        <v>22.09980557355799</v>
      </c>
      <c r="D727" t="n">
        <v>39.70288000000001</v>
      </c>
      <c r="E727" t="n">
        <v>3.194</v>
      </c>
    </row>
    <row r="728">
      <c r="A728" t="inlineStr">
        <is>
          <t>300344</t>
        </is>
      </c>
      <c r="B728" t="n">
        <v>0.0006446797088702634</v>
      </c>
      <c r="C728" t="n">
        <v>21.9954648526077</v>
      </c>
      <c r="D728" t="n">
        <v>5.22104</v>
      </c>
      <c r="E728" t="n">
        <v>4.076160000000001</v>
      </c>
    </row>
    <row r="729">
      <c r="A729" t="inlineStr">
        <is>
          <t>300432</t>
        </is>
      </c>
      <c r="B729" t="n">
        <v>0.0006539209142573983</v>
      </c>
      <c r="C729" t="n">
        <v>21.98731501057081</v>
      </c>
      <c r="D729" t="n">
        <v>10.33232</v>
      </c>
      <c r="E729" t="n">
        <v>4.68544</v>
      </c>
    </row>
    <row r="730">
      <c r="A730" t="inlineStr">
        <is>
          <t>600671</t>
        </is>
      </c>
      <c r="B730" t="n">
        <v>0.0006199541112322794</v>
      </c>
      <c r="C730" t="n">
        <v>21.93251533742333</v>
      </c>
      <c r="D730" t="n">
        <v>9.169999999999998</v>
      </c>
      <c r="E730" t="n">
        <v>0.8172800000000001</v>
      </c>
    </row>
    <row r="731">
      <c r="A731" t="inlineStr">
        <is>
          <t>600496</t>
        </is>
      </c>
      <c r="B731" t="n">
        <v>0.000827787106073781</v>
      </c>
      <c r="C731" t="n">
        <v>21.90721649484537</v>
      </c>
      <c r="D731" t="n">
        <v>5.427920000000001</v>
      </c>
      <c r="E731" t="n">
        <v>3.888</v>
      </c>
    </row>
    <row r="732">
      <c r="A732" t="inlineStr">
        <is>
          <t>000998</t>
        </is>
      </c>
      <c r="B732" t="n">
        <v>0.001399375630128295</v>
      </c>
      <c r="C732" t="n">
        <v>21.80232558139534</v>
      </c>
      <c r="D732" t="n">
        <v>18.78792</v>
      </c>
      <c r="E732" t="n">
        <v>4.63768</v>
      </c>
    </row>
    <row r="733">
      <c r="A733" t="inlineStr">
        <is>
          <t>000569</t>
        </is>
      </c>
      <c r="B733" t="n">
        <v>0.0001036146504239938</v>
      </c>
      <c r="C733" t="n">
        <v>21.76165803108807</v>
      </c>
      <c r="D733" t="n">
        <v>6.396319999999998</v>
      </c>
      <c r="E733" t="n">
        <v>0</v>
      </c>
    </row>
    <row r="734">
      <c r="A734" t="inlineStr">
        <is>
          <t>600511</t>
        </is>
      </c>
      <c r="B734" t="n">
        <v>0.00259942581243319</v>
      </c>
      <c r="C734" t="n">
        <v>21.69338677354709</v>
      </c>
      <c r="D734" t="n">
        <v>44.67912</v>
      </c>
      <c r="E734" t="n">
        <v>5.572559999999998</v>
      </c>
    </row>
    <row r="735">
      <c r="A735" t="inlineStr">
        <is>
          <t>600481</t>
        </is>
      </c>
      <c r="B735" t="n">
        <v>0.0007527094747168847</v>
      </c>
      <c r="C735" t="n">
        <v>21.68284789644013</v>
      </c>
      <c r="D735" t="n">
        <v>3.751119999999999</v>
      </c>
      <c r="E735" t="n">
        <v>2.45728</v>
      </c>
    </row>
    <row r="736">
      <c r="A736" t="inlineStr">
        <is>
          <t>600184</t>
        </is>
      </c>
      <c r="B736" t="n">
        <v>0.0003970811192302837</v>
      </c>
      <c r="C736" t="n">
        <v>21.63742690058481</v>
      </c>
      <c r="D736" t="n">
        <v>11.40784</v>
      </c>
      <c r="E736" t="n">
        <v>1.66752</v>
      </c>
    </row>
    <row r="737">
      <c r="A737" t="inlineStr">
        <is>
          <t>300669</t>
        </is>
      </c>
      <c r="B737" t="n">
        <v>0.0006549141540686904</v>
      </c>
      <c r="C737" t="n">
        <v>21.60977137488256</v>
      </c>
      <c r="D737" t="n">
        <v>36.28096000000001</v>
      </c>
      <c r="E737" t="n">
        <v>3.185680000000001</v>
      </c>
    </row>
    <row r="738">
      <c r="A738" t="inlineStr">
        <is>
          <t>300218</t>
        </is>
      </c>
      <c r="B738" t="n">
        <v>0.002302496626902103</v>
      </c>
      <c r="C738" t="n">
        <v>21.56611039794609</v>
      </c>
      <c r="D738" t="n">
        <v>11.34008</v>
      </c>
      <c r="E738" t="n">
        <v>2.9072</v>
      </c>
    </row>
    <row r="739">
      <c r="A739" t="inlineStr">
        <is>
          <t>002254</t>
        </is>
      </c>
      <c r="B739" t="n">
        <v>0.0004267651932207655</v>
      </c>
      <c r="C739" t="n">
        <v>21.56561780506523</v>
      </c>
      <c r="D739" t="n">
        <v>15.26544</v>
      </c>
      <c r="E739" t="n">
        <v>1.78192</v>
      </c>
    </row>
    <row r="740">
      <c r="A740" t="inlineStr">
        <is>
          <t>600507</t>
        </is>
      </c>
      <c r="B740" t="n">
        <v>0.0006709201605969456</v>
      </c>
      <c r="C740" t="n">
        <v>21.52777777777779</v>
      </c>
      <c r="D740" t="n">
        <v>6.19688</v>
      </c>
      <c r="E740" t="n">
        <v>1.62416</v>
      </c>
    </row>
    <row r="741">
      <c r="A741" t="inlineStr">
        <is>
          <t>603239</t>
        </is>
      </c>
      <c r="B741" t="n">
        <v>0.0006540529887146089</v>
      </c>
      <c r="C741" t="n">
        <v>21.50684931506848</v>
      </c>
      <c r="D741" t="n">
        <v>16.50984</v>
      </c>
      <c r="E741" t="n">
        <v>1.6208</v>
      </c>
    </row>
    <row r="742">
      <c r="A742" t="inlineStr">
        <is>
          <t>603260</t>
        </is>
      </c>
      <c r="B742" t="n">
        <v>0.004377734056014486</v>
      </c>
      <c r="C742" t="n">
        <v>21.47651006711411</v>
      </c>
      <c r="D742" t="n">
        <v>32.64584000000001</v>
      </c>
      <c r="E742" t="n">
        <v>1.22488</v>
      </c>
    </row>
    <row r="743">
      <c r="A743" t="inlineStr">
        <is>
          <t>300791</t>
        </is>
      </c>
      <c r="B743" t="n">
        <v>0.006953322009978595</v>
      </c>
      <c r="C743" t="n">
        <v>21.47387113140537</v>
      </c>
      <c r="D743" t="n">
        <v>94.69871999999998</v>
      </c>
      <c r="E743" t="n">
        <v>3.83896</v>
      </c>
    </row>
    <row r="744">
      <c r="A744" t="inlineStr">
        <is>
          <t>000751</t>
        </is>
      </c>
      <c r="B744" t="n">
        <v>0.0002445894342694342</v>
      </c>
      <c r="C744" t="n">
        <v>21.45328719723183</v>
      </c>
      <c r="D744" t="n">
        <v>3.14496</v>
      </c>
      <c r="E744" t="n">
        <v>2.59096</v>
      </c>
    </row>
    <row r="745">
      <c r="A745" t="inlineStr">
        <is>
          <t>600079</t>
        </is>
      </c>
      <c r="B745" t="n">
        <v>0.001271815377997635</v>
      </c>
      <c r="C745" t="n">
        <v>21.43407864302236</v>
      </c>
      <c r="D745" t="n">
        <v>33.47639999999999</v>
      </c>
      <c r="E745" t="n">
        <v>1.00736</v>
      </c>
    </row>
    <row r="746">
      <c r="A746" t="inlineStr">
        <is>
          <t>002056</t>
        </is>
      </c>
      <c r="B746" t="n">
        <v>0.0008002427552723411</v>
      </c>
      <c r="C746" t="n">
        <v>21.3474025974026</v>
      </c>
      <c r="D746" t="n">
        <v>13.182</v>
      </c>
      <c r="E746" t="n">
        <v>2.54664</v>
      </c>
    </row>
    <row r="747">
      <c r="A747" t="inlineStr">
        <is>
          <t>603866</t>
        </is>
      </c>
      <c r="B747" t="n">
        <v>0.001476517896069963</v>
      </c>
      <c r="C747" t="n">
        <v>21.26448065972903</v>
      </c>
      <c r="D747" t="n">
        <v>60.13584000000002</v>
      </c>
      <c r="E747" t="n">
        <v>0.52552</v>
      </c>
    </row>
    <row r="748">
      <c r="A748" t="inlineStr">
        <is>
          <t>002946</t>
        </is>
      </c>
      <c r="B748" t="n">
        <v>0.001563475725433208</v>
      </c>
      <c r="C748" t="n">
        <v>21.17977528089887</v>
      </c>
      <c r="D748" t="n">
        <v>19.65336</v>
      </c>
      <c r="E748" t="n">
        <v>5.14872</v>
      </c>
    </row>
    <row r="749">
      <c r="A749" t="inlineStr">
        <is>
          <t>300237</t>
        </is>
      </c>
      <c r="B749" t="n">
        <v>0.0008605999073343345</v>
      </c>
      <c r="C749" t="n">
        <v>21.12068965517242</v>
      </c>
      <c r="D749" t="n">
        <v>3.14248</v>
      </c>
      <c r="E749" t="n">
        <v>5.54944</v>
      </c>
    </row>
    <row r="750">
      <c r="A750" t="inlineStr">
        <is>
          <t>002810</t>
        </is>
      </c>
      <c r="B750" t="n">
        <v>0.0009337252883271493</v>
      </c>
      <c r="C750" t="n">
        <v>21.11012695600829</v>
      </c>
      <c r="D750" t="n">
        <v>37.14808</v>
      </c>
      <c r="E750" t="n">
        <v>2.19496</v>
      </c>
    </row>
    <row r="751">
      <c r="A751" t="inlineStr">
        <is>
          <t>300355</t>
        </is>
      </c>
      <c r="B751" t="n">
        <v>0.0007945306980471554</v>
      </c>
      <c r="C751" t="n">
        <v>21.03448275862068</v>
      </c>
      <c r="D751" t="n">
        <v>3.793439999999999</v>
      </c>
      <c r="E751" t="n">
        <v>4.409599999999998</v>
      </c>
    </row>
    <row r="752">
      <c r="A752" t="inlineStr">
        <is>
          <t>603227</t>
        </is>
      </c>
      <c r="B752" t="n">
        <v>0.0001329996335107258</v>
      </c>
      <c r="C752" t="n">
        <v>20.95959595959595</v>
      </c>
      <c r="D752" t="n">
        <v>4.374480000000001</v>
      </c>
      <c r="E752" t="n">
        <v>2.1728</v>
      </c>
    </row>
    <row r="753">
      <c r="A753" t="inlineStr">
        <is>
          <t>000593</t>
        </is>
      </c>
      <c r="B753" t="n">
        <v>0.0002060116959064328</v>
      </c>
      <c r="C753" t="n">
        <v>20.94861660079053</v>
      </c>
      <c r="D753" t="n">
        <v>5.472</v>
      </c>
      <c r="E753" t="n">
        <v>3.330799999999999</v>
      </c>
    </row>
    <row r="754">
      <c r="A754" t="inlineStr">
        <is>
          <t>000530</t>
        </is>
      </c>
      <c r="B754" t="n">
        <v>0.0001470417310664605</v>
      </c>
      <c r="C754" t="n">
        <v>20.93663911845729</v>
      </c>
      <c r="D754" t="n">
        <v>3.882</v>
      </c>
      <c r="E754" t="n">
        <v>1.94656</v>
      </c>
    </row>
    <row r="755">
      <c r="A755" t="inlineStr">
        <is>
          <t>600005</t>
        </is>
      </c>
      <c r="B755" t="n">
        <v>0.0001950827101073676</v>
      </c>
      <c r="C755" t="n">
        <v>20.84690553745929</v>
      </c>
      <c r="D755" t="n">
        <v>3.2412</v>
      </c>
      <c r="E755" t="n">
        <v>0.7796000000000002</v>
      </c>
    </row>
    <row r="756">
      <c r="A756" t="inlineStr">
        <is>
          <t>002483</t>
        </is>
      </c>
      <c r="B756" t="n">
        <v>0.0004733473310557906</v>
      </c>
      <c r="C756" t="n">
        <v>20.83333333333333</v>
      </c>
      <c r="D756" t="n">
        <v>5.877680000000002</v>
      </c>
      <c r="E756" t="n">
        <v>2.34264</v>
      </c>
    </row>
    <row r="757">
      <c r="A757" t="inlineStr">
        <is>
          <t>002544</t>
        </is>
      </c>
      <c r="B757" t="n">
        <v>0.0002696616871350917</v>
      </c>
      <c r="C757" t="n">
        <v>20.82172701949862</v>
      </c>
      <c r="D757" t="n">
        <v>15.8944</v>
      </c>
      <c r="E757" t="n">
        <v>1.86952</v>
      </c>
    </row>
    <row r="758">
      <c r="A758" t="inlineStr">
        <is>
          <t>000552</t>
        </is>
      </c>
      <c r="B758" t="n">
        <v>0.0001869091103430248</v>
      </c>
      <c r="C758" t="n">
        <v>20.8</v>
      </c>
      <c r="D758" t="n">
        <v>2.75432</v>
      </c>
      <c r="E758" t="n">
        <v>1.85648</v>
      </c>
    </row>
    <row r="759">
      <c r="A759" t="inlineStr">
        <is>
          <t>300340</t>
        </is>
      </c>
      <c r="B759" t="n">
        <v>0.0006599232501223691</v>
      </c>
      <c r="C759" t="n">
        <v>20.75996292863762</v>
      </c>
      <c r="D759" t="n">
        <v>13.0752</v>
      </c>
      <c r="E759" t="n">
        <v>7.303439999999999</v>
      </c>
    </row>
    <row r="760">
      <c r="A760" t="inlineStr">
        <is>
          <t>603995</t>
        </is>
      </c>
      <c r="B760" t="n">
        <v>0.003174992040056203</v>
      </c>
      <c r="C760" t="n">
        <v>20.70960277670653</v>
      </c>
      <c r="D760" t="n">
        <v>30.00584</v>
      </c>
      <c r="E760" t="n">
        <v>5.814480000000001</v>
      </c>
    </row>
    <row r="761">
      <c r="A761" t="inlineStr">
        <is>
          <t>002293</t>
        </is>
      </c>
      <c r="B761" t="n">
        <v>0.0005422600645855758</v>
      </c>
      <c r="C761" t="n">
        <v>20.63492063492063</v>
      </c>
      <c r="D761" t="n">
        <v>11.8912</v>
      </c>
      <c r="E761" t="n">
        <v>0.5780000000000001</v>
      </c>
    </row>
    <row r="762">
      <c r="A762" t="inlineStr">
        <is>
          <t>002529</t>
        </is>
      </c>
      <c r="B762" t="n">
        <v>0.000316644854011762</v>
      </c>
      <c r="C762" t="n">
        <v>20.60390763765543</v>
      </c>
      <c r="D762" t="n">
        <v>6.175839999999999</v>
      </c>
      <c r="E762" t="n">
        <v>1.50056</v>
      </c>
    </row>
    <row r="763">
      <c r="A763" t="inlineStr">
        <is>
          <t>002297</t>
        </is>
      </c>
      <c r="B763" t="n">
        <v>0.0002999751162249625</v>
      </c>
      <c r="C763" t="n">
        <v>20.56631892697467</v>
      </c>
      <c r="D763" t="n">
        <v>7.56464</v>
      </c>
      <c r="E763" t="n">
        <v>3.905359999999999</v>
      </c>
    </row>
    <row r="764">
      <c r="A764" t="inlineStr">
        <is>
          <t>600971</t>
        </is>
      </c>
      <c r="B764" t="n">
        <v>0.0002571199953077803</v>
      </c>
      <c r="C764" t="n">
        <v>20.5607476635514</v>
      </c>
      <c r="D764" t="n">
        <v>5.45584</v>
      </c>
      <c r="E764" t="n">
        <v>2.22248</v>
      </c>
    </row>
    <row r="765">
      <c r="A765" t="inlineStr">
        <is>
          <t>600267</t>
        </is>
      </c>
      <c r="B765" t="n">
        <v>0.0008915251405862268</v>
      </c>
      <c r="C765" t="n">
        <v>20.33542976939202</v>
      </c>
      <c r="D765" t="n">
        <v>17.15104</v>
      </c>
      <c r="E765" t="n">
        <v>1.72176</v>
      </c>
    </row>
    <row r="766">
      <c r="A766" t="inlineStr">
        <is>
          <t>000993</t>
        </is>
      </c>
      <c r="B766" t="n">
        <v>0.0004599418165902762</v>
      </c>
      <c r="C766" t="n">
        <v>20.31999999999998</v>
      </c>
      <c r="D766" t="n">
        <v>6.580240000000001</v>
      </c>
      <c r="E766" t="n">
        <v>3.268160000000001</v>
      </c>
    </row>
    <row r="767">
      <c r="A767" t="inlineStr">
        <is>
          <t>600397</t>
        </is>
      </c>
      <c r="B767" t="n">
        <v>0.0003231657608756352</v>
      </c>
      <c r="C767" t="n">
        <v>20.22058823529411</v>
      </c>
      <c r="D767" t="n">
        <v>2.865120000000001</v>
      </c>
      <c r="E767" t="n">
        <v>4.582000000000001</v>
      </c>
    </row>
    <row r="768">
      <c r="A768" t="inlineStr">
        <is>
          <t>600095</t>
        </is>
      </c>
      <c r="B768" t="n">
        <v>0.001178050081882702</v>
      </c>
      <c r="C768" t="n">
        <v>20.08230452674897</v>
      </c>
      <c r="D768" t="n">
        <v>14.66488</v>
      </c>
      <c r="E768" t="n">
        <v>12.16328</v>
      </c>
    </row>
    <row r="769">
      <c r="A769" t="inlineStr">
        <is>
          <t>600784</t>
        </is>
      </c>
      <c r="B769" t="n">
        <v>0.0001187029932337775</v>
      </c>
      <c r="C769" t="n">
        <v>20</v>
      </c>
      <c r="D769" t="n">
        <v>5.36784</v>
      </c>
      <c r="E769" t="n">
        <v>1.48984</v>
      </c>
    </row>
    <row r="770">
      <c r="A770" t="inlineStr">
        <is>
          <t>002705</t>
        </is>
      </c>
      <c r="B770" t="n">
        <v>0.002037625948323255</v>
      </c>
      <c r="C770" t="n">
        <v>19.94840928632846</v>
      </c>
      <c r="D770" t="n">
        <v>43.656</v>
      </c>
      <c r="E770" t="n">
        <v>0.7195199999999999</v>
      </c>
    </row>
    <row r="771">
      <c r="A771" t="inlineStr">
        <is>
          <t>600160</t>
        </is>
      </c>
      <c r="B771" t="n">
        <v>0.0002453704024224338</v>
      </c>
      <c r="C771" t="n">
        <v>19.85074626865671</v>
      </c>
      <c r="D771" t="n">
        <v>7.291840000000001</v>
      </c>
      <c r="E771" t="n">
        <v>1.04856</v>
      </c>
    </row>
    <row r="772">
      <c r="A772" t="inlineStr">
        <is>
          <t>600597</t>
        </is>
      </c>
      <c r="B772" t="n">
        <v>0.001405815598983616</v>
      </c>
      <c r="C772" t="n">
        <v>19.79500320307494</v>
      </c>
      <c r="D772" t="n">
        <v>17.22184</v>
      </c>
      <c r="E772" t="n">
        <v>2.02808</v>
      </c>
    </row>
    <row r="773">
      <c r="A773" t="inlineStr">
        <is>
          <t>002799</t>
        </is>
      </c>
      <c r="B773" t="n">
        <v>0.0009154664548128741</v>
      </c>
      <c r="C773" t="n">
        <v>19.71830985915492</v>
      </c>
      <c r="D773" t="n">
        <v>18.6292</v>
      </c>
      <c r="E773" t="n">
        <v>2.82824</v>
      </c>
    </row>
    <row r="774">
      <c r="A774" t="inlineStr">
        <is>
          <t>000422</t>
        </is>
      </c>
      <c r="B774" t="n">
        <v>0.0001530072908249897</v>
      </c>
      <c r="C774" t="n">
        <v>19.6911196911197</v>
      </c>
      <c r="D774" t="n">
        <v>2.73264</v>
      </c>
      <c r="E774" t="n">
        <v>0.5864799999999999</v>
      </c>
    </row>
    <row r="775">
      <c r="A775" t="inlineStr">
        <is>
          <t>600104</t>
        </is>
      </c>
      <c r="B775" t="n">
        <v>0.003471017444305829</v>
      </c>
      <c r="C775" t="n">
        <v>19.63541666666666</v>
      </c>
      <c r="D775" t="n">
        <v>21.54623999999999</v>
      </c>
      <c r="E775" t="n">
        <v>0.50576</v>
      </c>
    </row>
    <row r="776">
      <c r="A776" t="inlineStr">
        <is>
          <t>600810</t>
        </is>
      </c>
      <c r="B776" t="n">
        <v>0.001041033040963675</v>
      </c>
      <c r="C776" t="n">
        <v>19.59459459459458</v>
      </c>
      <c r="D776" t="n">
        <v>8.520719999999999</v>
      </c>
      <c r="E776" t="n">
        <v>2.97816</v>
      </c>
    </row>
    <row r="777">
      <c r="A777" t="inlineStr">
        <is>
          <t>002650</t>
        </is>
      </c>
      <c r="B777" t="n">
        <v>0.0006173597907740249</v>
      </c>
      <c r="C777" t="n">
        <v>19.43957968476358</v>
      </c>
      <c r="D777" t="n">
        <v>7.188400000000001</v>
      </c>
      <c r="E777" t="n">
        <v>2.45576</v>
      </c>
    </row>
    <row r="778">
      <c r="A778" t="inlineStr">
        <is>
          <t>601038</t>
        </is>
      </c>
      <c r="B778" t="n">
        <v>0.0006217367902311381</v>
      </c>
      <c r="C778" t="n">
        <v>19.43887775551101</v>
      </c>
      <c r="D778" t="n">
        <v>11.74016</v>
      </c>
      <c r="E778" t="n">
        <v>1.99192</v>
      </c>
    </row>
    <row r="779">
      <c r="A779" t="inlineStr">
        <is>
          <t>601619</t>
        </is>
      </c>
      <c r="B779" t="n">
        <v>7.644785172039829e-05</v>
      </c>
      <c r="C779" t="n">
        <v>19.4078947368421</v>
      </c>
      <c r="D779" t="n">
        <v>3.24576</v>
      </c>
      <c r="E779" t="n">
        <v>1.32976</v>
      </c>
    </row>
    <row r="780">
      <c r="A780" t="inlineStr">
        <is>
          <t>002643</t>
        </is>
      </c>
      <c r="B780" t="n">
        <v>0.0006761732134396415</v>
      </c>
      <c r="C780" t="n">
        <v>19.40549635445878</v>
      </c>
      <c r="D780" t="n">
        <v>18.84336</v>
      </c>
      <c r="E780" t="n">
        <v>1.5524</v>
      </c>
    </row>
    <row r="781">
      <c r="A781" t="inlineStr">
        <is>
          <t>601566</t>
        </is>
      </c>
      <c r="B781" t="n">
        <v>0.001157888415734392</v>
      </c>
      <c r="C781" t="n">
        <v>19.37901498929337</v>
      </c>
      <c r="D781" t="n">
        <v>11.084</v>
      </c>
      <c r="E781" t="n">
        <v>0.7220799999999999</v>
      </c>
    </row>
    <row r="782">
      <c r="A782" t="inlineStr">
        <is>
          <t>603299</t>
        </is>
      </c>
      <c r="B782" t="n">
        <v>0.0002075103772553308</v>
      </c>
      <c r="C782" t="n">
        <v>19.22480620155038</v>
      </c>
      <c r="D782" t="n">
        <v>7.023359999999999</v>
      </c>
      <c r="E782" t="n">
        <v>2.1576</v>
      </c>
    </row>
    <row r="783">
      <c r="A783" t="inlineStr">
        <is>
          <t>002324</t>
        </is>
      </c>
      <c r="B783" t="n">
        <v>0.0006257308882819613</v>
      </c>
      <c r="C783" t="n">
        <v>19.21119592875316</v>
      </c>
      <c r="D783" t="n">
        <v>15.378</v>
      </c>
      <c r="E783" t="n">
        <v>2.64472</v>
      </c>
    </row>
    <row r="784">
      <c r="A784" t="inlineStr">
        <is>
          <t>688357</t>
        </is>
      </c>
      <c r="B784" t="n">
        <v>0.009083200376081395</v>
      </c>
      <c r="C784" t="n">
        <v>19.20924354576638</v>
      </c>
      <c r="D784" t="n">
        <v>67.86615999999999</v>
      </c>
      <c r="E784" t="n">
        <v>6.63608</v>
      </c>
    </row>
    <row r="785">
      <c r="A785" t="inlineStr">
        <is>
          <t>000630</t>
        </is>
      </c>
      <c r="B785" t="n">
        <v>8.591789438255193e-05</v>
      </c>
      <c r="C785" t="n">
        <v>19.17808219178081</v>
      </c>
      <c r="D785" t="n">
        <v>2.376879999999999</v>
      </c>
      <c r="E785" t="n">
        <v>1.27544</v>
      </c>
    </row>
    <row r="786">
      <c r="A786" t="inlineStr">
        <is>
          <t>002142</t>
        </is>
      </c>
      <c r="B786" t="n">
        <v>0.001043210943801421</v>
      </c>
      <c r="C786" t="n">
        <v>19.15647134578236</v>
      </c>
      <c r="D786" t="n">
        <v>33.75032000000001</v>
      </c>
      <c r="E786" t="n">
        <v>0.64688</v>
      </c>
    </row>
    <row r="787">
      <c r="A787" t="inlineStr">
        <is>
          <t>688099</t>
        </is>
      </c>
      <c r="B787" t="n">
        <v>0.009696471280594787</v>
      </c>
      <c r="C787" t="n">
        <v>19.15335463258787</v>
      </c>
      <c r="D787" t="n">
        <v>66.02431999999999</v>
      </c>
      <c r="E787" t="n">
        <v>2.56792</v>
      </c>
    </row>
    <row r="788">
      <c r="A788" t="inlineStr">
        <is>
          <t>600071</t>
        </is>
      </c>
      <c r="B788" t="n">
        <v>0.0006231900517103925</v>
      </c>
      <c r="C788" t="n">
        <v>19.1335740072202</v>
      </c>
      <c r="D788" t="n">
        <v>10.93784</v>
      </c>
      <c r="E788" t="n">
        <v>2.170639999999999</v>
      </c>
    </row>
    <row r="789">
      <c r="A789" t="inlineStr">
        <is>
          <t>600879</t>
        </is>
      </c>
      <c r="B789" t="n">
        <v>0.0002536262076624098</v>
      </c>
      <c r="C789" t="n">
        <v>19.10274963820551</v>
      </c>
      <c r="D789" t="n">
        <v>7.204</v>
      </c>
      <c r="E789" t="n">
        <v>2.43472</v>
      </c>
    </row>
    <row r="790">
      <c r="A790" t="inlineStr">
        <is>
          <t>002418</t>
        </is>
      </c>
      <c r="B790" t="n">
        <v>9.915699091630651e-05</v>
      </c>
      <c r="C790" t="n">
        <v>19.07894736842106</v>
      </c>
      <c r="D790" t="n">
        <v>1.81424</v>
      </c>
      <c r="E790" t="n">
        <v>1.25272</v>
      </c>
    </row>
    <row r="791">
      <c r="A791" t="inlineStr">
        <is>
          <t>002829</t>
        </is>
      </c>
      <c r="B791" t="n">
        <v>0.002671308290270903</v>
      </c>
      <c r="C791" t="n">
        <v>18.99700190787681</v>
      </c>
      <c r="D791" t="n">
        <v>40.99784</v>
      </c>
      <c r="E791" t="n">
        <v>6.60776</v>
      </c>
    </row>
    <row r="792">
      <c r="A792" t="inlineStr">
        <is>
          <t>000697</t>
        </is>
      </c>
      <c r="B792" t="n">
        <v>0.001322222554998975</v>
      </c>
      <c r="C792" t="n">
        <v>18.8811188811189</v>
      </c>
      <c r="D792" t="n">
        <v>10.92384</v>
      </c>
      <c r="E792" t="n">
        <v>2.52984</v>
      </c>
    </row>
    <row r="793">
      <c r="A793" t="inlineStr">
        <is>
          <t>000026</t>
        </is>
      </c>
      <c r="B793" t="n">
        <v>0.003147210055963644</v>
      </c>
      <c r="C793" t="n">
        <v>18.86982845610494</v>
      </c>
      <c r="D793" t="n">
        <v>14.45224</v>
      </c>
      <c r="E793" t="n">
        <v>3.13896</v>
      </c>
    </row>
    <row r="794">
      <c r="A794" t="inlineStr">
        <is>
          <t>002030</t>
        </is>
      </c>
      <c r="B794" t="n">
        <v>0.003080010702063563</v>
      </c>
      <c r="C794" t="n">
        <v>18.77510040160644</v>
      </c>
      <c r="D794" t="n">
        <v>36.08904</v>
      </c>
      <c r="E794" t="n">
        <v>5.790479999999999</v>
      </c>
    </row>
    <row r="795">
      <c r="A795" t="inlineStr">
        <is>
          <t>002896</t>
        </is>
      </c>
      <c r="B795" t="n">
        <v>0.001744814342830225</v>
      </c>
      <c r="C795" t="n">
        <v>18.7264348554671</v>
      </c>
      <c r="D795" t="n">
        <v>30.23024</v>
      </c>
      <c r="E795" t="n">
        <v>3.27904</v>
      </c>
    </row>
    <row r="796">
      <c r="A796" t="inlineStr">
        <is>
          <t>600012</t>
        </is>
      </c>
      <c r="B796" t="n">
        <v>0.0002134806005488269</v>
      </c>
      <c r="C796" t="n">
        <v>18.69158878504673</v>
      </c>
      <c r="D796" t="n">
        <v>5.568239999999999</v>
      </c>
      <c r="E796" t="n">
        <v>0.40192</v>
      </c>
    </row>
    <row r="797">
      <c r="A797" t="inlineStr">
        <is>
          <t>600969</t>
        </is>
      </c>
      <c r="B797" t="n">
        <v>6.860262969160885e-05</v>
      </c>
      <c r="C797" t="n">
        <v>18.61538461538461</v>
      </c>
      <c r="D797" t="n">
        <v>6.692800000000001</v>
      </c>
      <c r="E797" t="n">
        <v>1.01976</v>
      </c>
    </row>
    <row r="798">
      <c r="A798" t="inlineStr">
        <is>
          <t>603605</t>
        </is>
      </c>
      <c r="B798" t="n">
        <v>0.008236424994033128</v>
      </c>
      <c r="C798" t="n">
        <v>18.52998987432248</v>
      </c>
      <c r="D798" t="n">
        <v>167.592</v>
      </c>
      <c r="E798" t="n">
        <v>2.40456</v>
      </c>
    </row>
    <row r="799">
      <c r="A799" t="inlineStr">
        <is>
          <t>000960</t>
        </is>
      </c>
      <c r="B799" t="n">
        <v>0.0004006856049736967</v>
      </c>
      <c r="C799" t="n">
        <v>18.34862385321099</v>
      </c>
      <c r="D799" t="n">
        <v>10.0368</v>
      </c>
      <c r="E799" t="n">
        <v>1.42096</v>
      </c>
    </row>
    <row r="800">
      <c r="A800" t="inlineStr">
        <is>
          <t>603757</t>
        </is>
      </c>
      <c r="B800" t="n">
        <v>0.003710245436035064</v>
      </c>
      <c r="C800" t="n">
        <v>18.34355828220857</v>
      </c>
      <c r="D800" t="n">
        <v>20.92584</v>
      </c>
      <c r="E800" t="n">
        <v>2.0884</v>
      </c>
    </row>
    <row r="801">
      <c r="A801" t="inlineStr">
        <is>
          <t>000725</t>
        </is>
      </c>
      <c r="B801" t="n">
        <v>0.0001749569197464048</v>
      </c>
      <c r="C801" t="n">
        <v>18.30443159922928</v>
      </c>
      <c r="D801" t="n">
        <v>5.1736</v>
      </c>
      <c r="E801" t="n">
        <v>2.64568</v>
      </c>
    </row>
    <row r="802">
      <c r="A802" t="inlineStr">
        <is>
          <t>000524</t>
        </is>
      </c>
      <c r="B802" t="n">
        <v>0.002708109564311752</v>
      </c>
      <c r="C802" t="n">
        <v>18.29457364341085</v>
      </c>
      <c r="D802" t="n">
        <v>9.217600000000001</v>
      </c>
      <c r="E802" t="n">
        <v>2.13144</v>
      </c>
    </row>
    <row r="803">
      <c r="A803" t="inlineStr">
        <is>
          <t>600985</t>
        </is>
      </c>
      <c r="B803" t="n">
        <v>0.0005288330809551543</v>
      </c>
      <c r="C803" t="n">
        <v>18.29268292682929</v>
      </c>
      <c r="D803" t="n">
        <v>10.302</v>
      </c>
      <c r="E803" t="n">
        <v>1.83056</v>
      </c>
    </row>
    <row r="804">
      <c r="A804" t="inlineStr">
        <is>
          <t>600320</t>
        </is>
      </c>
      <c r="B804" t="n">
        <v>6.744457308849467e-05</v>
      </c>
      <c r="C804" t="n">
        <v>18.26923076923077</v>
      </c>
      <c r="D804" t="n">
        <v>3.08448</v>
      </c>
      <c r="E804" t="n">
        <v>0.44264</v>
      </c>
    </row>
    <row r="805">
      <c r="A805" t="inlineStr">
        <is>
          <t>600066</t>
        </is>
      </c>
      <c r="B805" t="n">
        <v>0.001107867351702538</v>
      </c>
      <c r="C805" t="n">
        <v>18.26554105909441</v>
      </c>
      <c r="D805" t="n">
        <v>15.78584</v>
      </c>
      <c r="E805" t="n">
        <v>0.7799200000000001</v>
      </c>
    </row>
    <row r="806">
      <c r="A806" t="inlineStr">
        <is>
          <t>000027</t>
        </is>
      </c>
      <c r="B806" t="n">
        <v>6.629905112590282e-05</v>
      </c>
      <c r="C806" t="n">
        <v>18.2341650671785</v>
      </c>
      <c r="D806" t="n">
        <v>5.648800000000001</v>
      </c>
      <c r="E806" t="n">
        <v>0.52808</v>
      </c>
    </row>
    <row r="807">
      <c r="A807" t="inlineStr">
        <is>
          <t>002469</t>
        </is>
      </c>
      <c r="B807" t="n">
        <v>0.0002094867042511948</v>
      </c>
      <c r="C807" t="n">
        <v>18.12227074235808</v>
      </c>
      <c r="D807" t="n">
        <v>5.406479999999999</v>
      </c>
      <c r="E807" t="n">
        <v>2.21952</v>
      </c>
    </row>
    <row r="808">
      <c r="A808" t="inlineStr">
        <is>
          <t>002453</t>
        </is>
      </c>
      <c r="B808" t="n">
        <v>0.000297964220940784</v>
      </c>
      <c r="C808" t="n">
        <v>18.08943089430894</v>
      </c>
      <c r="D808" t="n">
        <v>5.466079999999999</v>
      </c>
      <c r="E808" t="n">
        <v>2.43832</v>
      </c>
    </row>
    <row r="809">
      <c r="A809" t="inlineStr">
        <is>
          <t>000639</t>
        </is>
      </c>
      <c r="B809" t="n">
        <v>0.0004550024838021239</v>
      </c>
      <c r="C809" t="n">
        <v>18.05555555555556</v>
      </c>
      <c r="D809" t="n">
        <v>6.260079999999999</v>
      </c>
      <c r="E809" t="n">
        <v>2.3796</v>
      </c>
    </row>
    <row r="810">
      <c r="A810" t="inlineStr">
        <is>
          <t>002008</t>
        </is>
      </c>
      <c r="B810" t="n">
        <v>0.001809809536900346</v>
      </c>
      <c r="C810" t="n">
        <v>18.05187930121757</v>
      </c>
      <c r="D810" t="n">
        <v>38.69232</v>
      </c>
      <c r="E810" t="n">
        <v>2.4056</v>
      </c>
    </row>
    <row r="811">
      <c r="A811" t="inlineStr">
        <is>
          <t>002538</t>
        </is>
      </c>
      <c r="B811" t="n">
        <v>0.0002643243703674238</v>
      </c>
      <c r="C811" t="n">
        <v>17.89883268482491</v>
      </c>
      <c r="D811" t="n">
        <v>6.03336</v>
      </c>
      <c r="E811" t="n">
        <v>2.16256</v>
      </c>
    </row>
    <row r="812">
      <c r="A812" t="inlineStr">
        <is>
          <t>002789</t>
        </is>
      </c>
      <c r="B812" t="n">
        <v>0.0005654915249120738</v>
      </c>
      <c r="C812" t="n">
        <v>17.86433848220281</v>
      </c>
      <c r="D812" t="n">
        <v>16.53656</v>
      </c>
      <c r="E812" t="n">
        <v>2.01536</v>
      </c>
    </row>
    <row r="813">
      <c r="A813" t="inlineStr">
        <is>
          <t>600392</t>
        </is>
      </c>
      <c r="B813" t="n">
        <v>0.0006622372185417267</v>
      </c>
      <c r="C813" t="n">
        <v>17.86163522012578</v>
      </c>
      <c r="D813" t="n">
        <v>8.030320000000001</v>
      </c>
      <c r="E813" t="n">
        <v>3.0352</v>
      </c>
    </row>
    <row r="814">
      <c r="A814" t="inlineStr">
        <is>
          <t>000718</t>
        </is>
      </c>
      <c r="B814" t="n">
        <v>6.762068573882749e-05</v>
      </c>
      <c r="C814" t="n">
        <v>17.81609195402298</v>
      </c>
      <c r="D814" t="n">
        <v>3.35288</v>
      </c>
      <c r="E814" t="n">
        <v>0.7073599999999999</v>
      </c>
    </row>
    <row r="815">
      <c r="A815" t="inlineStr">
        <is>
          <t>600610</t>
        </is>
      </c>
      <c r="B815" t="n">
        <v>0.0006941363422300359</v>
      </c>
      <c r="C815" t="n">
        <v>17.76155717761556</v>
      </c>
      <c r="D815" t="n">
        <v>4.50504</v>
      </c>
      <c r="E815" t="n">
        <v>1.75104</v>
      </c>
    </row>
    <row r="816">
      <c r="A816" t="inlineStr">
        <is>
          <t>600117</t>
        </is>
      </c>
      <c r="B816" t="n">
        <v>0.0002107124355090425</v>
      </c>
      <c r="C816" t="n">
        <v>17.66561514195584</v>
      </c>
      <c r="D816" t="n">
        <v>3.48576</v>
      </c>
      <c r="E816" t="n">
        <v>1.77072</v>
      </c>
    </row>
    <row r="817">
      <c r="A817" t="inlineStr">
        <is>
          <t>603321</t>
        </is>
      </c>
      <c r="B817" t="n">
        <v>0.0001342191270736028</v>
      </c>
      <c r="C817" t="n">
        <v>17.64705882352942</v>
      </c>
      <c r="D817" t="n">
        <v>7.947520000000001</v>
      </c>
      <c r="E817" t="n">
        <v>3.659520000000001</v>
      </c>
    </row>
    <row r="818">
      <c r="A818" t="inlineStr">
        <is>
          <t>600403</t>
        </is>
      </c>
      <c r="B818" t="n">
        <v>0.0004992454308859356</v>
      </c>
      <c r="C818" t="n">
        <v>17.63341067285385</v>
      </c>
      <c r="D818" t="n">
        <v>4.039119999999999</v>
      </c>
      <c r="E818" t="n">
        <v>0.738</v>
      </c>
    </row>
    <row r="819">
      <c r="A819" t="inlineStr">
        <is>
          <t>600096</t>
        </is>
      </c>
      <c r="B819" t="n">
        <v>0.0001725788965154657</v>
      </c>
      <c r="C819" t="n">
        <v>17.61252446183952</v>
      </c>
      <c r="D819" t="n">
        <v>5.47792</v>
      </c>
      <c r="E819" t="n">
        <v>1.29368</v>
      </c>
    </row>
    <row r="820">
      <c r="A820" t="inlineStr">
        <is>
          <t>002703</t>
        </is>
      </c>
      <c r="B820" t="n">
        <v>0.0002009136292298626</v>
      </c>
      <c r="C820" t="n">
        <v>17.57322175732217</v>
      </c>
      <c r="D820" t="n">
        <v>5.158560000000001</v>
      </c>
      <c r="E820" t="n">
        <v>2.08432</v>
      </c>
    </row>
    <row r="821">
      <c r="A821" t="inlineStr">
        <is>
          <t>601611</t>
        </is>
      </c>
      <c r="B821" t="n">
        <v>0.0003746127236159627</v>
      </c>
      <c r="C821" t="n">
        <v>17.56756756756756</v>
      </c>
      <c r="D821" t="n">
        <v>7.557600000000001</v>
      </c>
      <c r="E821" t="n">
        <v>1.07632</v>
      </c>
    </row>
    <row r="822">
      <c r="A822" t="inlineStr">
        <is>
          <t>000015</t>
        </is>
      </c>
      <c r="B822" t="n">
        <v>0.001405994913503089</v>
      </c>
      <c r="C822" t="n">
        <v>17.49571183533447</v>
      </c>
      <c r="D822" t="n">
        <v>5.683440000000001</v>
      </c>
      <c r="E822" t="n">
        <v>0</v>
      </c>
    </row>
    <row r="823">
      <c r="A823" t="inlineStr">
        <is>
          <t>600888</t>
        </is>
      </c>
      <c r="B823" t="n">
        <v>0.0003280626233177735</v>
      </c>
      <c r="C823" t="n">
        <v>17.49502982107356</v>
      </c>
      <c r="D823" t="n">
        <v>5.86128</v>
      </c>
      <c r="E823" t="n">
        <v>3.56304</v>
      </c>
    </row>
    <row r="824">
      <c r="A824" t="inlineStr">
        <is>
          <t>600435</t>
        </is>
      </c>
      <c r="B824" t="n">
        <v>0.0006143752056203785</v>
      </c>
      <c r="C824" t="n">
        <v>17.36972704714641</v>
      </c>
      <c r="D824" t="n">
        <v>9.098319999999998</v>
      </c>
      <c r="E824" t="n">
        <v>2.793999999999999</v>
      </c>
    </row>
    <row r="825">
      <c r="A825" t="inlineStr">
        <is>
          <t>600258</t>
        </is>
      </c>
      <c r="B825" t="n">
        <v>0.002580793456104029</v>
      </c>
      <c r="C825" t="n">
        <v>17.30879815986197</v>
      </c>
      <c r="D825" t="n">
        <v>19.82232</v>
      </c>
      <c r="E825" t="n">
        <v>1.63304</v>
      </c>
    </row>
    <row r="826">
      <c r="A826" t="inlineStr">
        <is>
          <t>688005</t>
        </is>
      </c>
      <c r="B826" t="n">
        <v>0.01214512607026032</v>
      </c>
      <c r="C826" t="n">
        <v>17.24548049476688</v>
      </c>
      <c r="D826" t="n">
        <v>35.31552000000001</v>
      </c>
      <c r="E826" t="n">
        <v>3.1048</v>
      </c>
    </row>
    <row r="827">
      <c r="A827" t="inlineStr">
        <is>
          <t>002158</t>
        </is>
      </c>
      <c r="B827" t="n">
        <v>0.0006003051247061781</v>
      </c>
      <c r="C827" t="n">
        <v>17.0333569907736</v>
      </c>
      <c r="D827" t="n">
        <v>13.98808</v>
      </c>
      <c r="E827" t="n">
        <v>2.13192</v>
      </c>
    </row>
    <row r="828">
      <c r="A828" t="inlineStr">
        <is>
          <t>002772</t>
        </is>
      </c>
      <c r="B828" t="n">
        <v>0.0003368533701684714</v>
      </c>
      <c r="C828" t="n">
        <v>17.03056768558952</v>
      </c>
      <c r="D828" t="n">
        <v>9.729839999999999</v>
      </c>
      <c r="E828" t="n">
        <v>3.84152</v>
      </c>
    </row>
    <row r="829">
      <c r="A829" t="inlineStr">
        <is>
          <t>600141</t>
        </is>
      </c>
      <c r="B829" t="n">
        <v>0.0006474542891720651</v>
      </c>
      <c r="C829" t="n">
        <v>16.9633507853403</v>
      </c>
      <c r="D829" t="n">
        <v>11.2376</v>
      </c>
      <c r="E829" t="n">
        <v>2.81992</v>
      </c>
    </row>
    <row r="830">
      <c r="A830" t="inlineStr">
        <is>
          <t>002232</t>
        </is>
      </c>
      <c r="B830" t="n">
        <v>0.0006921533339873767</v>
      </c>
      <c r="C830" t="n">
        <v>16.91104594330401</v>
      </c>
      <c r="D830" t="n">
        <v>12.2316</v>
      </c>
      <c r="E830" t="n">
        <v>3.5348</v>
      </c>
    </row>
    <row r="831">
      <c r="A831" t="inlineStr">
        <is>
          <t>000655</t>
        </is>
      </c>
      <c r="B831" t="n">
        <v>0.0005674819073588054</v>
      </c>
      <c r="C831" t="n">
        <v>16.90363349131123</v>
      </c>
      <c r="D831" t="n">
        <v>7.041360000000001</v>
      </c>
      <c r="E831" t="n">
        <v>3.6256</v>
      </c>
    </row>
    <row r="832">
      <c r="A832" t="inlineStr">
        <is>
          <t>600276</t>
        </is>
      </c>
      <c r="B832" t="n">
        <v>0.003961004604073315</v>
      </c>
      <c r="C832" t="n">
        <v>16.8876554630486</v>
      </c>
      <c r="D832" t="n">
        <v>93.60824000000001</v>
      </c>
      <c r="E832" t="n">
        <v>0.49192</v>
      </c>
    </row>
    <row r="833">
      <c r="A833" t="inlineStr">
        <is>
          <t>000669</t>
        </is>
      </c>
      <c r="B833" t="n">
        <v>0.0001553698162566179</v>
      </c>
      <c r="C833" t="n">
        <v>16.85393258426966</v>
      </c>
      <c r="D833" t="n">
        <v>2.05504</v>
      </c>
      <c r="E833" t="n">
        <v>1.2116</v>
      </c>
    </row>
    <row r="834">
      <c r="A834" t="inlineStr">
        <is>
          <t>603826</t>
        </is>
      </c>
      <c r="B834" t="n">
        <v>0.005104190726628672</v>
      </c>
      <c r="C834" t="n">
        <v>16.82737169517887</v>
      </c>
      <c r="D834" t="n">
        <v>34.12472</v>
      </c>
      <c r="E834" t="n">
        <v>0.65496</v>
      </c>
    </row>
    <row r="835">
      <c r="A835" t="inlineStr">
        <is>
          <t>601901</t>
        </is>
      </c>
      <c r="B835" t="n">
        <v>0.0001810371335504886</v>
      </c>
      <c r="C835" t="n">
        <v>16.76436107854633</v>
      </c>
      <c r="D835" t="n">
        <v>8.8416</v>
      </c>
      <c r="E835" t="n">
        <v>0.7848800000000001</v>
      </c>
    </row>
    <row r="836">
      <c r="A836" t="inlineStr">
        <is>
          <t>600722</t>
        </is>
      </c>
      <c r="B836" t="n">
        <v>0.0001588357531241056</v>
      </c>
      <c r="C836" t="n">
        <v>16.75675675675677</v>
      </c>
      <c r="D836" t="n">
        <v>4.193200000000001</v>
      </c>
      <c r="E836" t="n">
        <v>2.32736</v>
      </c>
    </row>
    <row r="837">
      <c r="A837" t="inlineStr">
        <is>
          <t>002630</t>
        </is>
      </c>
      <c r="B837" t="n">
        <v>0.0001111703921697432</v>
      </c>
      <c r="C837" t="n">
        <v>16.74418604651162</v>
      </c>
      <c r="D837" t="n">
        <v>2.435679999999999</v>
      </c>
      <c r="E837" t="n">
        <v>4.074</v>
      </c>
    </row>
    <row r="838">
      <c r="A838" t="inlineStr">
        <is>
          <t>601601</t>
        </is>
      </c>
      <c r="B838" t="n">
        <v>0.001862085789023913</v>
      </c>
      <c r="C838" t="n">
        <v>16.72782874617738</v>
      </c>
      <c r="D838" t="n">
        <v>33.13968</v>
      </c>
      <c r="E838" t="n">
        <v>0.6290399999999999</v>
      </c>
    </row>
    <row r="839">
      <c r="A839" t="inlineStr">
        <is>
          <t>600213</t>
        </is>
      </c>
      <c r="B839" t="n">
        <v>0.0005260281937453588</v>
      </c>
      <c r="C839" t="n">
        <v>16.64374140302616</v>
      </c>
      <c r="D839" t="n">
        <v>7.756159999999999</v>
      </c>
      <c r="E839" t="n">
        <v>5.002479999999999</v>
      </c>
    </row>
    <row r="840">
      <c r="A840" t="inlineStr">
        <is>
          <t>600525</t>
        </is>
      </c>
      <c r="B840" t="n">
        <v>0.0002013036519539279</v>
      </c>
      <c r="C840" t="n">
        <v>16.51031894934334</v>
      </c>
      <c r="D840" t="n">
        <v>6.57752</v>
      </c>
      <c r="E840" t="n">
        <v>1.7612</v>
      </c>
    </row>
    <row r="841">
      <c r="A841" t="inlineStr">
        <is>
          <t>600251</t>
        </is>
      </c>
      <c r="B841" t="n">
        <v>0.0003476465353349172</v>
      </c>
      <c r="C841" t="n">
        <v>16.49016641452345</v>
      </c>
      <c r="D841" t="n">
        <v>7.508720000000001</v>
      </c>
      <c r="E841" t="n">
        <v>2.59968</v>
      </c>
    </row>
    <row r="842">
      <c r="A842" t="inlineStr">
        <is>
          <t>002006</t>
        </is>
      </c>
      <c r="B842" t="n">
        <v>0.0001812503163160217</v>
      </c>
      <c r="C842" t="n">
        <v>16.30648330058939</v>
      </c>
      <c r="D842" t="n">
        <v>5.437600000000001</v>
      </c>
      <c r="E842" t="n">
        <v>3.43064</v>
      </c>
    </row>
    <row r="843">
      <c r="A843" t="inlineStr">
        <is>
          <t>002258</t>
        </is>
      </c>
      <c r="B843" t="n">
        <v>0.0006745021110229802</v>
      </c>
      <c r="C843" t="n">
        <v>16.27204030226699</v>
      </c>
      <c r="D843" t="n">
        <v>21.88664</v>
      </c>
      <c r="E843" t="n">
        <v>1.98624</v>
      </c>
    </row>
    <row r="844">
      <c r="A844" t="inlineStr">
        <is>
          <t>002935</t>
        </is>
      </c>
      <c r="B844" t="n">
        <v>0.00106375153332227</v>
      </c>
      <c r="C844" t="n">
        <v>16.25100563153661</v>
      </c>
      <c r="D844" t="n">
        <v>26.03184</v>
      </c>
      <c r="E844" t="n">
        <v>3.91184</v>
      </c>
    </row>
    <row r="845">
      <c r="A845" t="inlineStr">
        <is>
          <t>002278</t>
        </is>
      </c>
      <c r="B845" t="n">
        <v>0.0003341810081064957</v>
      </c>
      <c r="C845" t="n">
        <v>16.11208406304729</v>
      </c>
      <c r="D845" t="n">
        <v>6.83896</v>
      </c>
      <c r="E845" t="n">
        <v>2.43728</v>
      </c>
    </row>
    <row r="846">
      <c r="A846" t="inlineStr">
        <is>
          <t>600237</t>
        </is>
      </c>
      <c r="B846" t="n">
        <v>0.0001757516391926446</v>
      </c>
      <c r="C846" t="n">
        <v>16.04010025062657</v>
      </c>
      <c r="D846" t="n">
        <v>4.41144</v>
      </c>
      <c r="E846" t="n">
        <v>5.54832</v>
      </c>
    </row>
    <row r="847">
      <c r="A847" t="inlineStr">
        <is>
          <t>601678</t>
        </is>
      </c>
      <c r="B847" t="n">
        <v>0.0001702156642932889</v>
      </c>
      <c r="C847" t="n">
        <v>15.9737417943107</v>
      </c>
      <c r="D847" t="n">
        <v>5.280800000000001</v>
      </c>
      <c r="E847" t="n">
        <v>1.69096</v>
      </c>
    </row>
    <row r="848">
      <c r="A848" t="inlineStr">
        <is>
          <t>601226</t>
        </is>
      </c>
      <c r="B848" t="n">
        <v>4.542817427952626e-05</v>
      </c>
      <c r="C848" t="n">
        <v>15.90909090909092</v>
      </c>
      <c r="D848" t="n">
        <v>4.10008</v>
      </c>
      <c r="E848" t="n">
        <v>0.41192</v>
      </c>
    </row>
    <row r="849">
      <c r="A849" t="inlineStr">
        <is>
          <t>688139</t>
        </is>
      </c>
      <c r="B849" t="n">
        <v>0.005773820502271213</v>
      </c>
      <c r="C849" t="n">
        <v>15.90705987488827</v>
      </c>
      <c r="D849" t="n">
        <v>69.42544000000002</v>
      </c>
      <c r="E849" t="n">
        <v>3.50712</v>
      </c>
    </row>
    <row r="850">
      <c r="A850" t="inlineStr">
        <is>
          <t>000862</t>
        </is>
      </c>
      <c r="B850" t="n">
        <v>0.0001455433672049263</v>
      </c>
      <c r="C850" t="n">
        <v>15.8690176322418</v>
      </c>
      <c r="D850" t="n">
        <v>4.19624</v>
      </c>
      <c r="E850" t="n">
        <v>4.260879999999999</v>
      </c>
    </row>
    <row r="851">
      <c r="A851" t="inlineStr">
        <is>
          <t>688196</t>
        </is>
      </c>
      <c r="B851" t="n">
        <v>0.004668477302542272</v>
      </c>
      <c r="C851" t="n">
        <v>15.86073500967118</v>
      </c>
      <c r="D851" t="n">
        <v>57.28416</v>
      </c>
      <c r="E851" t="n">
        <v>6.802719999999999</v>
      </c>
    </row>
    <row r="852">
      <c r="A852" t="inlineStr">
        <is>
          <t>002508</t>
        </is>
      </c>
      <c r="B852" t="n">
        <v>0.002229757401424411</v>
      </c>
      <c r="C852" t="n">
        <v>15.84294343767161</v>
      </c>
      <c r="D852" t="n">
        <v>38.61807999999999</v>
      </c>
      <c r="E852" t="n">
        <v>1.11616</v>
      </c>
    </row>
    <row r="853">
      <c r="A853" t="inlineStr">
        <is>
          <t>600186</t>
        </is>
      </c>
      <c r="B853" t="n">
        <v>6.091685790759922e-05</v>
      </c>
      <c r="C853" t="n">
        <v>15.83011583011584</v>
      </c>
      <c r="D853" t="n">
        <v>2.749759999999999</v>
      </c>
      <c r="E853" t="n">
        <v>1.56072</v>
      </c>
    </row>
    <row r="854">
      <c r="A854" t="inlineStr">
        <is>
          <t>600382</t>
        </is>
      </c>
      <c r="B854" t="n">
        <v>0.0002264484971981661</v>
      </c>
      <c r="C854" t="n">
        <v>15.82867783985103</v>
      </c>
      <c r="D854" t="n">
        <v>5.4964</v>
      </c>
      <c r="E854" t="n">
        <v>2.03272</v>
      </c>
    </row>
    <row r="855">
      <c r="A855" t="inlineStr">
        <is>
          <t>000885</t>
        </is>
      </c>
      <c r="B855" t="n">
        <v>0.0004637275752991336</v>
      </c>
      <c r="C855" t="n">
        <v>15.79999999999999</v>
      </c>
      <c r="D855" t="n">
        <v>11.6336</v>
      </c>
      <c r="E855" t="n">
        <v>0.81848</v>
      </c>
    </row>
    <row r="856">
      <c r="A856" t="inlineStr">
        <is>
          <t>002785</t>
        </is>
      </c>
      <c r="B856" t="n">
        <v>0.002892523510450665</v>
      </c>
      <c r="C856" t="n">
        <v>15.76158940397352</v>
      </c>
      <c r="D856" t="n">
        <v>19.7308</v>
      </c>
      <c r="E856" t="n">
        <v>4.398239999999999</v>
      </c>
    </row>
    <row r="857">
      <c r="A857" t="inlineStr">
        <is>
          <t>600655</t>
        </is>
      </c>
      <c r="B857" t="n">
        <v>0.0004789207178741183</v>
      </c>
      <c r="C857" t="n">
        <v>15.73802541544476</v>
      </c>
      <c r="D857" t="n">
        <v>9.45904</v>
      </c>
      <c r="E857" t="n">
        <v>0.7788799999999999</v>
      </c>
    </row>
    <row r="858">
      <c r="A858" t="inlineStr">
        <is>
          <t>603778</t>
        </is>
      </c>
      <c r="B858" t="n">
        <v>0.0001935154659097318</v>
      </c>
      <c r="C858" t="n">
        <v>15.70247933884299</v>
      </c>
      <c r="D858" t="n">
        <v>4.25576</v>
      </c>
      <c r="E858" t="n">
        <v>1.2604</v>
      </c>
    </row>
    <row r="859">
      <c r="A859" t="inlineStr">
        <is>
          <t>603339</t>
        </is>
      </c>
      <c r="B859" t="n">
        <v>0.0003338940958711256</v>
      </c>
      <c r="C859" t="n">
        <v>15.69826707441386</v>
      </c>
      <c r="D859" t="n">
        <v>10.39896</v>
      </c>
      <c r="E859" t="n">
        <v>1.51576</v>
      </c>
    </row>
    <row r="860">
      <c r="A860" t="inlineStr">
        <is>
          <t>603960</t>
        </is>
      </c>
      <c r="B860" t="n">
        <v>0.004490440778032208</v>
      </c>
      <c r="C860" t="n">
        <v>15.67123287671233</v>
      </c>
      <c r="D860" t="n">
        <v>42.83215999999999</v>
      </c>
      <c r="E860" t="n">
        <v>1.39776</v>
      </c>
    </row>
    <row r="861">
      <c r="A861" t="inlineStr">
        <is>
          <t>000803</t>
        </is>
      </c>
      <c r="B861" t="n">
        <v>0.000507446470657693</v>
      </c>
      <c r="C861" t="n">
        <v>15.6597774244833</v>
      </c>
      <c r="D861" t="n">
        <v>14.22792</v>
      </c>
      <c r="E861" t="n">
        <v>0.2472800000000001</v>
      </c>
    </row>
    <row r="862">
      <c r="A862" t="inlineStr">
        <is>
          <t>600298</t>
        </is>
      </c>
      <c r="B862" t="n">
        <v>0.008074548803442163</v>
      </c>
      <c r="C862" t="n">
        <v>15.625</v>
      </c>
      <c r="D862" t="n">
        <v>57.0804</v>
      </c>
      <c r="E862" t="n">
        <v>1.58432</v>
      </c>
    </row>
    <row r="863">
      <c r="A863" t="inlineStr">
        <is>
          <t>600562</t>
        </is>
      </c>
      <c r="B863" t="n">
        <v>0.0008433447829103007</v>
      </c>
      <c r="C863" t="n">
        <v>15.52482715273413</v>
      </c>
      <c r="D863" t="n">
        <v>17.99071999999999</v>
      </c>
      <c r="E863" t="n">
        <v>2.05184</v>
      </c>
    </row>
    <row r="864">
      <c r="A864" t="inlineStr">
        <is>
          <t>603600</t>
        </is>
      </c>
      <c r="B864" t="n">
        <v>0.002432513193809701</v>
      </c>
      <c r="C864" t="n">
        <v>15.4978354978355</v>
      </c>
      <c r="D864" t="n">
        <v>16.31456</v>
      </c>
      <c r="E864" t="n">
        <v>1.81784</v>
      </c>
    </row>
    <row r="865">
      <c r="A865" t="inlineStr">
        <is>
          <t>002145</t>
        </is>
      </c>
      <c r="B865" t="n">
        <v>0.0001525487440399085</v>
      </c>
      <c r="C865" t="n">
        <v>15.46184738955823</v>
      </c>
      <c r="D865" t="n">
        <v>5.80528</v>
      </c>
      <c r="E865" t="n">
        <v>2.22128</v>
      </c>
    </row>
    <row r="866">
      <c r="A866" t="inlineStr">
        <is>
          <t>600217</t>
        </is>
      </c>
      <c r="B866" t="n">
        <v>0.0001501881249087138</v>
      </c>
      <c r="C866" t="n">
        <v>15.45988258317026</v>
      </c>
      <c r="D866" t="n">
        <v>5.477279999999999</v>
      </c>
      <c r="E866" t="n">
        <v>1.22664</v>
      </c>
    </row>
    <row r="867">
      <c r="A867" t="inlineStr">
        <is>
          <t>000505</t>
        </is>
      </c>
      <c r="B867" t="n">
        <v>0.001024848580423821</v>
      </c>
      <c r="C867" t="n">
        <v>15.39393939393938</v>
      </c>
      <c r="D867" t="n">
        <v>9.63048</v>
      </c>
      <c r="E867" t="n">
        <v>8.13856</v>
      </c>
    </row>
    <row r="868">
      <c r="A868" t="inlineStr">
        <is>
          <t>603386</t>
        </is>
      </c>
      <c r="B868" t="n">
        <v>0.0006654433969053617</v>
      </c>
      <c r="C868" t="n">
        <v>15.3337739590218</v>
      </c>
      <c r="D868" t="n">
        <v>16.674</v>
      </c>
      <c r="E868" t="n">
        <v>3.81072</v>
      </c>
    </row>
    <row r="869">
      <c r="A869" t="inlineStr">
        <is>
          <t>600098</t>
        </is>
      </c>
      <c r="B869" t="n">
        <v>0.000107042669451809</v>
      </c>
      <c r="C869" t="n">
        <v>15.29209621993126</v>
      </c>
      <c r="D869" t="n">
        <v>5.97456</v>
      </c>
      <c r="E869" t="n">
        <v>0.22728</v>
      </c>
    </row>
    <row r="870">
      <c r="A870" t="inlineStr">
        <is>
          <t>600161</t>
        </is>
      </c>
      <c r="B870" t="n">
        <v>0.002969721526389471</v>
      </c>
      <c r="C870" t="n">
        <v>15.2754590984975</v>
      </c>
      <c r="D870" t="n">
        <v>40.80112</v>
      </c>
      <c r="E870" t="n">
        <v>1.17936</v>
      </c>
    </row>
    <row r="871">
      <c r="A871" t="inlineStr">
        <is>
          <t>600903</t>
        </is>
      </c>
      <c r="B871" t="n">
        <v>0.0002201032014881802</v>
      </c>
      <c r="C871" t="n">
        <v>15.23809523809523</v>
      </c>
      <c r="D871" t="n">
        <v>11.78352</v>
      </c>
      <c r="E871" t="n">
        <v>1.81232</v>
      </c>
    </row>
    <row r="872">
      <c r="A872" t="inlineStr">
        <is>
          <t>600532</t>
        </is>
      </c>
      <c r="B872" t="n">
        <v>0.001612353046520357</v>
      </c>
      <c r="C872" t="n">
        <v>15.21926053310403</v>
      </c>
      <c r="D872" t="n">
        <v>11.29656</v>
      </c>
      <c r="E872" t="n">
        <v>1.73136</v>
      </c>
    </row>
    <row r="873">
      <c r="A873" t="inlineStr">
        <is>
          <t>601985</t>
        </is>
      </c>
      <c r="B873" t="n">
        <v>5.226335759323275e-05</v>
      </c>
      <c r="C873" t="n">
        <v>15.17241379310346</v>
      </c>
      <c r="D873" t="n">
        <v>4.60568</v>
      </c>
      <c r="E873" t="n">
        <v>0.27056</v>
      </c>
    </row>
    <row r="874">
      <c r="A874" t="inlineStr">
        <is>
          <t>601163</t>
        </is>
      </c>
      <c r="B874" t="n">
        <v>0.0007150005325830072</v>
      </c>
      <c r="C874" t="n">
        <v>15.09567682494684</v>
      </c>
      <c r="D874" t="n">
        <v>15.80824</v>
      </c>
      <c r="E874" t="n">
        <v>0.9372000000000001</v>
      </c>
    </row>
    <row r="875">
      <c r="A875" t="inlineStr">
        <is>
          <t>600107</t>
        </is>
      </c>
      <c r="B875" t="n">
        <v>0.0004728188100592927</v>
      </c>
      <c r="C875" t="n">
        <v>15.08951406649617</v>
      </c>
      <c r="D875" t="n">
        <v>9.781999999999998</v>
      </c>
      <c r="E875" t="n">
        <v>3.10296</v>
      </c>
    </row>
    <row r="876">
      <c r="A876" t="inlineStr">
        <is>
          <t>603801</t>
        </is>
      </c>
      <c r="B876" t="n">
        <v>0.003068064731338316</v>
      </c>
      <c r="C876" t="n">
        <v>14.94458348230248</v>
      </c>
      <c r="D876" t="n">
        <v>34.84679999999999</v>
      </c>
      <c r="E876" t="n">
        <v>1.728</v>
      </c>
    </row>
    <row r="877">
      <c r="A877" t="inlineStr">
        <is>
          <t>603501</t>
        </is>
      </c>
      <c r="B877" t="n">
        <v>0.01820690653437314</v>
      </c>
      <c r="C877" t="n">
        <v>14.85251892456276</v>
      </c>
      <c r="D877" t="n">
        <v>202.53952</v>
      </c>
      <c r="E877" t="n">
        <v>2.08768</v>
      </c>
    </row>
    <row r="878">
      <c r="A878" t="inlineStr">
        <is>
          <t>603689</t>
        </is>
      </c>
      <c r="B878" t="n">
        <v>0.0002293595240470459</v>
      </c>
      <c r="C878" t="n">
        <v>14.79346781940441</v>
      </c>
      <c r="D878" t="n">
        <v>11.06664</v>
      </c>
      <c r="E878" t="n">
        <v>1.23344</v>
      </c>
    </row>
    <row r="879">
      <c r="A879" t="inlineStr">
        <is>
          <t>600738</t>
        </is>
      </c>
      <c r="B879" t="n">
        <v>0.0006162162803512115</v>
      </c>
      <c r="C879" t="n">
        <v>14.69534050179211</v>
      </c>
      <c r="D879" t="n">
        <v>6.21392</v>
      </c>
      <c r="E879" t="n">
        <v>1.77368</v>
      </c>
    </row>
    <row r="880">
      <c r="A880" t="inlineStr">
        <is>
          <t>601375</t>
        </is>
      </c>
      <c r="B880" t="n">
        <v>0.0002687055114905164</v>
      </c>
      <c r="C880" t="n">
        <v>14.69115191986645</v>
      </c>
      <c r="D880" t="n">
        <v>5.66032</v>
      </c>
      <c r="E880" t="n">
        <v>1.9684</v>
      </c>
    </row>
    <row r="881">
      <c r="A881" t="inlineStr">
        <is>
          <t>600598</t>
        </is>
      </c>
      <c r="B881" t="n">
        <v>0.0006501239458015072</v>
      </c>
      <c r="C881" t="n">
        <v>14.66275659824048</v>
      </c>
      <c r="D881" t="n">
        <v>18.62192000000001</v>
      </c>
      <c r="E881" t="n">
        <v>1.96264</v>
      </c>
    </row>
    <row r="882">
      <c r="A882" t="inlineStr">
        <is>
          <t>688208</t>
        </is>
      </c>
      <c r="B882" t="n">
        <v>0.008989917470877632</v>
      </c>
      <c r="C882" t="n">
        <v>14.61672473867597</v>
      </c>
      <c r="D882" t="n">
        <v>67.95464</v>
      </c>
      <c r="E882" t="n">
        <v>3.19008</v>
      </c>
    </row>
    <row r="883">
      <c r="A883" t="inlineStr">
        <is>
          <t>600025</t>
        </is>
      </c>
      <c r="B883" t="n">
        <v>0.0001000622645567676</v>
      </c>
      <c r="C883" t="n">
        <v>14.61538461538461</v>
      </c>
      <c r="D883" t="n">
        <v>4.16576</v>
      </c>
      <c r="E883" t="n">
        <v>0.36488</v>
      </c>
    </row>
    <row r="884">
      <c r="A884" t="inlineStr">
        <is>
          <t>600163</t>
        </is>
      </c>
      <c r="B884" t="n">
        <v>9.172494687632812e-05</v>
      </c>
      <c r="C884" t="n">
        <v>14.6067415730337</v>
      </c>
      <c r="D884" t="n">
        <v>3.7648</v>
      </c>
      <c r="E884" t="n">
        <v>1.09224</v>
      </c>
    </row>
    <row r="885">
      <c r="A885" t="inlineStr">
        <is>
          <t>600967</t>
        </is>
      </c>
      <c r="B885" t="n">
        <v>0.0007263582454509704</v>
      </c>
      <c r="C885" t="n">
        <v>14.57378551787352</v>
      </c>
      <c r="D885" t="n">
        <v>11.1892</v>
      </c>
      <c r="E885" t="n">
        <v>1.9884</v>
      </c>
    </row>
    <row r="886">
      <c r="A886" t="inlineStr">
        <is>
          <t>603127</t>
        </is>
      </c>
      <c r="B886" t="n">
        <v>0.002916291855847616</v>
      </c>
      <c r="C886" t="n">
        <v>14.55124255493942</v>
      </c>
      <c r="D886" t="n">
        <v>97.61448000000001</v>
      </c>
      <c r="E886" t="n">
        <v>1.62152</v>
      </c>
    </row>
    <row r="887">
      <c r="A887" t="inlineStr">
        <is>
          <t>600303</t>
        </is>
      </c>
      <c r="B887" t="n">
        <v>0.0004092225982945557</v>
      </c>
      <c r="C887" t="n">
        <v>14.40677966101693</v>
      </c>
      <c r="D887" t="n">
        <v>4.14672</v>
      </c>
      <c r="E887" t="n">
        <v>5.44496</v>
      </c>
    </row>
    <row r="888">
      <c r="A888" t="inlineStr">
        <is>
          <t>600631</t>
        </is>
      </c>
      <c r="B888" t="n">
        <v>0.0002223108678566357</v>
      </c>
      <c r="C888" t="n">
        <v>14.36907366885485</v>
      </c>
      <c r="D888" t="n">
        <v>15.20712</v>
      </c>
      <c r="E888" t="n">
        <v>0</v>
      </c>
    </row>
    <row r="889">
      <c r="A889" t="inlineStr">
        <is>
          <t>688200</t>
        </is>
      </c>
      <c r="B889" t="n">
        <v>0.02789253526253541</v>
      </c>
      <c r="C889" t="n">
        <v>14.3530131538697</v>
      </c>
      <c r="D889" t="n">
        <v>286.4604</v>
      </c>
      <c r="E889" t="n">
        <v>4.9924</v>
      </c>
    </row>
    <row r="890">
      <c r="A890" t="inlineStr">
        <is>
          <t>601880</t>
        </is>
      </c>
      <c r="B890" t="n">
        <v>2.386805444355485e-05</v>
      </c>
      <c r="C890" t="n">
        <v>14.28571428571428</v>
      </c>
      <c r="D890" t="n">
        <v>1.9984</v>
      </c>
      <c r="E890" t="n">
        <v>0.4927199999999999</v>
      </c>
    </row>
    <row r="891">
      <c r="A891" t="inlineStr">
        <is>
          <t>600019</t>
        </is>
      </c>
      <c r="B891" t="n">
        <v>0.0004525932275287061</v>
      </c>
      <c r="C891" t="n">
        <v>14.20345489443378</v>
      </c>
      <c r="D891" t="n">
        <v>5.469200000000001</v>
      </c>
      <c r="E891" t="n">
        <v>0.38672</v>
      </c>
    </row>
    <row r="892">
      <c r="A892" t="inlineStr">
        <is>
          <t>600990</t>
        </is>
      </c>
      <c r="B892" t="n">
        <v>0.002139078125895247</v>
      </c>
      <c r="C892" t="n">
        <v>13.85707741639946</v>
      </c>
      <c r="D892" t="n">
        <v>44.17768000000002</v>
      </c>
      <c r="E892" t="n">
        <v>1.7892</v>
      </c>
    </row>
    <row r="893">
      <c r="A893" t="inlineStr">
        <is>
          <t>601890</t>
        </is>
      </c>
      <c r="B893" t="n">
        <v>0.0003477318545592035</v>
      </c>
      <c r="C893" t="n">
        <v>13.84083044982698</v>
      </c>
      <c r="D893" t="n">
        <v>6.347600000000001</v>
      </c>
      <c r="E893" t="n">
        <v>3.65824</v>
      </c>
    </row>
    <row r="894">
      <c r="A894" t="inlineStr">
        <is>
          <t>600068</t>
        </is>
      </c>
      <c r="B894" t="n">
        <v>0.0001794890145739773</v>
      </c>
      <c r="C894" t="n">
        <v>13.82252559726962</v>
      </c>
      <c r="D894" t="n">
        <v>6.537679999999999</v>
      </c>
      <c r="E894" t="n">
        <v>0.96024</v>
      </c>
    </row>
    <row r="895">
      <c r="A895" t="inlineStr">
        <is>
          <t>603680</t>
        </is>
      </c>
      <c r="B895" t="n">
        <v>0.000638195851475874</v>
      </c>
      <c r="C895" t="n">
        <v>13.73983739837399</v>
      </c>
      <c r="D895" t="n">
        <v>12.04168</v>
      </c>
      <c r="E895" t="n">
        <v>0.7698399999999999</v>
      </c>
    </row>
    <row r="896">
      <c r="A896" t="inlineStr">
        <is>
          <t>601600</t>
        </is>
      </c>
      <c r="B896" t="n">
        <v>0.000262067166921899</v>
      </c>
      <c r="C896" t="n">
        <v>13.71951219512195</v>
      </c>
      <c r="D896" t="n">
        <v>3.34336</v>
      </c>
      <c r="E896" t="n">
        <v>0.9413600000000001</v>
      </c>
    </row>
    <row r="897">
      <c r="A897" t="inlineStr">
        <is>
          <t>600389</t>
        </is>
      </c>
      <c r="B897" t="n">
        <v>0.001088372760297515</v>
      </c>
      <c r="C897" t="n">
        <v>13.40206185567012</v>
      </c>
      <c r="D897" t="n">
        <v>21.43624</v>
      </c>
      <c r="E897" t="n">
        <v>1.2236</v>
      </c>
    </row>
    <row r="898">
      <c r="A898" t="inlineStr">
        <is>
          <t>600698</t>
        </is>
      </c>
      <c r="B898" t="n">
        <v>4.389880532933518e-05</v>
      </c>
      <c r="C898" t="n">
        <v>13.36405529953917</v>
      </c>
      <c r="D898" t="n">
        <v>2.347760000000001</v>
      </c>
      <c r="E898" t="n">
        <v>0.9452800000000001</v>
      </c>
    </row>
    <row r="899">
      <c r="A899" t="inlineStr">
        <is>
          <t>601918</t>
        </is>
      </c>
      <c r="B899" t="n">
        <v>9.100183242345122e-05</v>
      </c>
      <c r="C899" t="n">
        <v>13.25757575757576</v>
      </c>
      <c r="D899" t="n">
        <v>2.69632</v>
      </c>
      <c r="E899" t="n">
        <v>1.29528</v>
      </c>
    </row>
    <row r="900">
      <c r="A900" t="inlineStr">
        <is>
          <t>600139</t>
        </is>
      </c>
      <c r="B900" t="n">
        <v>0.000345726980554106</v>
      </c>
      <c r="C900" t="n">
        <v>12.94498381877023</v>
      </c>
      <c r="D900" t="n">
        <v>3.525679999999999</v>
      </c>
      <c r="E900" t="n">
        <v>6.02976</v>
      </c>
    </row>
    <row r="901">
      <c r="A901" t="inlineStr">
        <is>
          <t>603377</t>
        </is>
      </c>
      <c r="B901" t="n">
        <v>0.0008262949207816573</v>
      </c>
      <c r="C901" t="n">
        <v>12.92517006802722</v>
      </c>
      <c r="D901" t="n">
        <v>20.59623999999999</v>
      </c>
      <c r="E901" t="n">
        <v>0.6529599999999999</v>
      </c>
    </row>
    <row r="902">
      <c r="A902" t="inlineStr">
        <is>
          <t>600644</t>
        </is>
      </c>
      <c r="B902" t="n">
        <v>0.0001014775324580063</v>
      </c>
      <c r="C902" t="n">
        <v>12.73408239700373</v>
      </c>
      <c r="D902" t="n">
        <v>5.453200000000002</v>
      </c>
      <c r="E902" t="n">
        <v>1.10744</v>
      </c>
    </row>
    <row r="903">
      <c r="A903" t="inlineStr">
        <is>
          <t>603233</t>
        </is>
      </c>
      <c r="B903" t="n">
        <v>0.0044368653524251</v>
      </c>
      <c r="C903" t="n">
        <v>12.61261261261259</v>
      </c>
      <c r="D903" t="n">
        <v>81.93968000000001</v>
      </c>
      <c r="E903" t="n">
        <v>1.12416</v>
      </c>
    </row>
    <row r="904">
      <c r="A904" t="inlineStr">
        <is>
          <t>600348</t>
        </is>
      </c>
      <c r="B904" t="n">
        <v>0.0001530804280949144</v>
      </c>
      <c r="C904" t="n">
        <v>12.47443762781186</v>
      </c>
      <c r="D904" t="n">
        <v>5.06056</v>
      </c>
      <c r="E904" t="n">
        <v>1.13064</v>
      </c>
    </row>
    <row r="905">
      <c r="A905" t="inlineStr">
        <is>
          <t>600581</t>
        </is>
      </c>
      <c r="B905" t="n">
        <v>0.0001505534470275221</v>
      </c>
      <c r="C905" t="n">
        <v>12.46290801186944</v>
      </c>
      <c r="D905" t="n">
        <v>3.66832</v>
      </c>
      <c r="E905" t="n">
        <v>3.18712</v>
      </c>
    </row>
    <row r="906">
      <c r="A906" t="inlineStr">
        <is>
          <t>600073</t>
        </is>
      </c>
      <c r="B906" t="n">
        <v>0.0007094587097748907</v>
      </c>
      <c r="C906" t="n">
        <v>12.39837398373984</v>
      </c>
      <c r="D906" t="n">
        <v>10.5904</v>
      </c>
      <c r="E906" t="n">
        <v>3.2152</v>
      </c>
    </row>
    <row r="907">
      <c r="A907" t="inlineStr">
        <is>
          <t>601166</t>
        </is>
      </c>
      <c r="B907" t="n">
        <v>0.001505735925498345</v>
      </c>
      <c r="C907" t="n">
        <v>12.166003411029</v>
      </c>
      <c r="D907" t="n">
        <v>17.67048</v>
      </c>
      <c r="E907" t="n">
        <v>0.5938400000000001</v>
      </c>
    </row>
    <row r="908">
      <c r="A908" t="inlineStr">
        <is>
          <t>600770</t>
        </is>
      </c>
      <c r="B908" t="n">
        <v>0.0001887111998505192</v>
      </c>
      <c r="C908" t="n">
        <v>12.13235294117645</v>
      </c>
      <c r="D908" t="n">
        <v>5.99408</v>
      </c>
      <c r="E908" t="n">
        <v>1.91816</v>
      </c>
    </row>
    <row r="909">
      <c r="A909" t="inlineStr">
        <is>
          <t>603515</t>
        </is>
      </c>
      <c r="B909" t="n">
        <v>0.001220649444270558</v>
      </c>
      <c r="C909" t="n">
        <v>12.02009329027627</v>
      </c>
      <c r="D909" t="n">
        <v>29.64896</v>
      </c>
      <c r="E909" t="n">
        <v>0.29624</v>
      </c>
    </row>
    <row r="910">
      <c r="A910" t="inlineStr">
        <is>
          <t>603113</t>
        </is>
      </c>
      <c r="B910" t="n">
        <v>0.0008528192927514604</v>
      </c>
      <c r="C910" t="n">
        <v>11.72214182344429</v>
      </c>
      <c r="D910" t="n">
        <v>13.72304</v>
      </c>
      <c r="E910" t="n">
        <v>1.81848</v>
      </c>
    </row>
    <row r="911">
      <c r="A911" t="inlineStr">
        <is>
          <t>688111</t>
        </is>
      </c>
      <c r="B911" t="n">
        <v>0.02444833990586287</v>
      </c>
      <c r="C911" t="n">
        <v>11.47651194711337</v>
      </c>
      <c r="D911" t="n">
        <v>347.32312</v>
      </c>
      <c r="E911" t="n">
        <v>1.98968</v>
      </c>
    </row>
    <row r="912">
      <c r="A912" t="inlineStr">
        <is>
          <t>601366</t>
        </is>
      </c>
      <c r="B912" t="n">
        <v>0.0001936511990923488</v>
      </c>
      <c r="C912" t="n">
        <v>11.43790849673203</v>
      </c>
      <c r="D912" t="n">
        <v>6.76912</v>
      </c>
      <c r="E912" t="n">
        <v>0.92888</v>
      </c>
    </row>
    <row r="913">
      <c r="A913" t="inlineStr">
        <is>
          <t>600482</t>
        </is>
      </c>
      <c r="B913" t="n">
        <v>0.0008602970080680039</v>
      </c>
      <c r="C913" t="n">
        <v>11.39018691588785</v>
      </c>
      <c r="D913" t="n">
        <v>18.31432</v>
      </c>
      <c r="E913" t="n">
        <v>1.20656</v>
      </c>
    </row>
    <row r="914">
      <c r="A914" t="inlineStr">
        <is>
          <t>600871</t>
        </is>
      </c>
      <c r="B914" t="n">
        <v>3.746698242804768e-05</v>
      </c>
      <c r="C914" t="n">
        <v>11.29032258064515</v>
      </c>
      <c r="D914" t="n">
        <v>1.89848</v>
      </c>
      <c r="E914" t="n">
        <v>0.29712</v>
      </c>
    </row>
    <row r="915">
      <c r="A915" t="inlineStr">
        <is>
          <t>600418</t>
        </is>
      </c>
      <c r="B915" t="n">
        <v>0.002004728443611037</v>
      </c>
      <c r="C915" t="n">
        <v>11.26482213438735</v>
      </c>
      <c r="D915" t="n">
        <v>9.556479999999997</v>
      </c>
      <c r="E915" t="n">
        <v>5.98728</v>
      </c>
    </row>
    <row r="916">
      <c r="A916" t="inlineStr">
        <is>
          <t>603901</t>
        </is>
      </c>
      <c r="B916" t="n">
        <v>0.0007273105972810706</v>
      </c>
      <c r="C916" t="n">
        <v>11.18251928020566</v>
      </c>
      <c r="D916" t="n">
        <v>9.78032</v>
      </c>
      <c r="E916" t="n">
        <v>1.89608</v>
      </c>
    </row>
    <row r="917">
      <c r="A917" t="inlineStr">
        <is>
          <t>600308</t>
        </is>
      </c>
      <c r="B917" t="n">
        <v>6.12148148148148e-05</v>
      </c>
      <c r="C917" t="n">
        <v>11.11111111111112</v>
      </c>
      <c r="D917" t="n">
        <v>5.2272</v>
      </c>
      <c r="E917" t="n">
        <v>1.4952</v>
      </c>
    </row>
    <row r="918">
      <c r="A918" t="inlineStr">
        <is>
          <t>600821</t>
        </is>
      </c>
      <c r="B918" t="n">
        <v>9.028282253200763e-05</v>
      </c>
      <c r="C918" t="n">
        <v>11.05651105651104</v>
      </c>
      <c r="D918" t="n">
        <v>4.642640000000001</v>
      </c>
      <c r="E918" t="n">
        <v>0.72768</v>
      </c>
    </row>
    <row r="919">
      <c r="A919" t="inlineStr">
        <is>
          <t>600845</t>
        </is>
      </c>
      <c r="B919" t="n">
        <v>0.001966302232248685</v>
      </c>
      <c r="C919" t="n">
        <v>11.05009152937262</v>
      </c>
      <c r="D919" t="n">
        <v>67.02264</v>
      </c>
      <c r="E919" t="n">
        <v>0.7207199999999999</v>
      </c>
    </row>
    <row r="920">
      <c r="A920" t="inlineStr">
        <is>
          <t>600248</t>
        </is>
      </c>
      <c r="B920" t="n">
        <v>4.758988374280446e-05</v>
      </c>
      <c r="C920" t="n">
        <v>10.97852028639619</v>
      </c>
      <c r="D920" t="n">
        <v>4.252640000000001</v>
      </c>
      <c r="E920" t="n">
        <v>0.9384799999999999</v>
      </c>
    </row>
    <row r="921">
      <c r="A921" t="inlineStr">
        <is>
          <t>600710</t>
        </is>
      </c>
      <c r="B921" t="n">
        <v>9.935304539269497e-05</v>
      </c>
      <c r="C921" t="n">
        <v>10.97804391217565</v>
      </c>
      <c r="D921" t="n">
        <v>5.23256</v>
      </c>
      <c r="E921" t="n">
        <v>1.21504</v>
      </c>
    </row>
    <row r="922">
      <c r="A922" t="inlineStr">
        <is>
          <t>600739</t>
        </is>
      </c>
      <c r="B922" t="n">
        <v>0.001459693179434434</v>
      </c>
      <c r="C922" t="n">
        <v>10.91160220994476</v>
      </c>
      <c r="D922" t="n">
        <v>25.20096</v>
      </c>
      <c r="E922" t="n">
        <v>1.90968</v>
      </c>
    </row>
    <row r="923">
      <c r="A923" t="inlineStr">
        <is>
          <t>600127</t>
        </is>
      </c>
      <c r="B923" t="n">
        <v>0.001037070674750106</v>
      </c>
      <c r="C923" t="n">
        <v>10.85930122757319</v>
      </c>
      <c r="D923" t="n">
        <v>11.79696</v>
      </c>
      <c r="E923" t="n">
        <v>9.333280000000002</v>
      </c>
    </row>
    <row r="924">
      <c r="A924" t="inlineStr">
        <is>
          <t>601838</t>
        </is>
      </c>
      <c r="B924" t="n">
        <v>0.0006045492922356365</v>
      </c>
      <c r="C924" t="n">
        <v>10.82949308755761</v>
      </c>
      <c r="D924" t="n">
        <v>10.11184</v>
      </c>
      <c r="E924" t="n">
        <v>2.4876</v>
      </c>
    </row>
    <row r="925">
      <c r="A925" t="inlineStr">
        <is>
          <t>600691</t>
        </is>
      </c>
      <c r="B925" t="n">
        <v>6.107053287400134e-05</v>
      </c>
      <c r="C925" t="n">
        <v>10.78431372549018</v>
      </c>
      <c r="D925" t="n">
        <v>2.18288</v>
      </c>
      <c r="E925" t="n">
        <v>1.12688</v>
      </c>
    </row>
    <row r="926">
      <c r="A926" t="inlineStr">
        <is>
          <t>600036</t>
        </is>
      </c>
      <c r="B926" t="n">
        <v>0.002253563463506706</v>
      </c>
      <c r="C926" t="n">
        <v>10.76266934269945</v>
      </c>
      <c r="D926" t="n">
        <v>39.92624000000001</v>
      </c>
      <c r="E926" t="n">
        <v>0.3444</v>
      </c>
    </row>
    <row r="927">
      <c r="A927" t="inlineStr">
        <is>
          <t>600875</t>
        </is>
      </c>
      <c r="B927" t="n">
        <v>0.0001673852419552936</v>
      </c>
      <c r="C927" t="n">
        <v>10.70686070686071</v>
      </c>
      <c r="D927" t="n">
        <v>10.42176</v>
      </c>
      <c r="E927" t="n">
        <v>1.42992</v>
      </c>
    </row>
    <row r="928">
      <c r="A928" t="inlineStr">
        <is>
          <t>600892</t>
        </is>
      </c>
      <c r="B928" t="n">
        <v>3.083844897311872e-05</v>
      </c>
      <c r="C928" t="n">
        <v>10.60070671378091</v>
      </c>
      <c r="D928" t="n">
        <v>3.02664</v>
      </c>
      <c r="E928" t="n">
        <v>0.5456799999999999</v>
      </c>
    </row>
    <row r="929">
      <c r="A929" t="inlineStr">
        <is>
          <t>601339</t>
        </is>
      </c>
      <c r="B929" t="n">
        <v>0.0002291112159884421</v>
      </c>
      <c r="C929" t="n">
        <v>10.59782608695652</v>
      </c>
      <c r="D929" t="n">
        <v>3.986880000000001</v>
      </c>
      <c r="E929" t="n">
        <v>1.00408</v>
      </c>
    </row>
    <row r="930">
      <c r="A930" t="inlineStr">
        <is>
          <t>603939</t>
        </is>
      </c>
      <c r="B930" t="n">
        <v>0.003375335198439873</v>
      </c>
      <c r="C930" t="n">
        <v>10.56701030927836</v>
      </c>
      <c r="D930" t="n">
        <v>95.08976000000001</v>
      </c>
      <c r="E930" t="n">
        <v>0.7</v>
      </c>
    </row>
    <row r="931">
      <c r="A931" t="inlineStr">
        <is>
          <t>600584</t>
        </is>
      </c>
      <c r="B931" t="n">
        <v>0.002723974587416824</v>
      </c>
      <c r="C931" t="n">
        <v>10.56338028169013</v>
      </c>
      <c r="D931" t="n">
        <v>40.9372</v>
      </c>
      <c r="E931" t="n">
        <v>5.43248</v>
      </c>
    </row>
    <row r="932">
      <c r="A932" t="inlineStr">
        <is>
          <t>601008</t>
        </is>
      </c>
      <c r="B932" t="n">
        <v>0.0002318355860178204</v>
      </c>
      <c r="C932" t="n">
        <v>10.5121293800539</v>
      </c>
      <c r="D932" t="n">
        <v>3.73504</v>
      </c>
      <c r="E932" t="n">
        <v>2.25</v>
      </c>
    </row>
    <row r="933">
      <c r="A933" t="inlineStr">
        <is>
          <t>603398</t>
        </is>
      </c>
      <c r="B933" t="n">
        <v>0.0004893324185711439</v>
      </c>
      <c r="C933" t="n">
        <v>10.38251366120218</v>
      </c>
      <c r="D933" t="n">
        <v>10.43856</v>
      </c>
      <c r="E933" t="n">
        <v>1.81256</v>
      </c>
    </row>
    <row r="934">
      <c r="A934" t="inlineStr">
        <is>
          <t>600039</t>
        </is>
      </c>
      <c r="B934" t="n">
        <v>0.0001529616397208234</v>
      </c>
      <c r="C934" t="n">
        <v>10.31941031941033</v>
      </c>
      <c r="D934" t="n">
        <v>4.527600000000001</v>
      </c>
      <c r="E934" t="n">
        <v>0.7627199999999998</v>
      </c>
    </row>
    <row r="935">
      <c r="A935" t="inlineStr">
        <is>
          <t>603579</t>
        </is>
      </c>
      <c r="B935" t="n">
        <v>0.002460846594088055</v>
      </c>
      <c r="C935" t="n">
        <v>10.30855539971951</v>
      </c>
      <c r="D935" t="n">
        <v>34.77976</v>
      </c>
      <c r="E935" t="n">
        <v>1.26936</v>
      </c>
    </row>
    <row r="936">
      <c r="A936" t="inlineStr">
        <is>
          <t>603659</t>
        </is>
      </c>
      <c r="B936" t="n">
        <v>0.004162960593275185</v>
      </c>
      <c r="C936" t="n">
        <v>10.27944111776447</v>
      </c>
      <c r="D936" t="n">
        <v>107.78944</v>
      </c>
      <c r="E936" t="n">
        <v>1.6988</v>
      </c>
    </row>
    <row r="937">
      <c r="A937" t="inlineStr">
        <is>
          <t>603380</t>
        </is>
      </c>
      <c r="B937" t="n">
        <v>0.002819857284683517</v>
      </c>
      <c r="C937" t="n">
        <v>10.27472527472528</v>
      </c>
      <c r="D937" t="n">
        <v>21.83111999999999</v>
      </c>
      <c r="E937" t="n">
        <v>1.7428</v>
      </c>
    </row>
    <row r="938">
      <c r="A938" t="inlineStr">
        <is>
          <t>600469</t>
        </is>
      </c>
      <c r="B938" t="n">
        <v>4.132034383954156e-05</v>
      </c>
      <c r="C938" t="n">
        <v>10.20833333333333</v>
      </c>
      <c r="D938" t="n">
        <v>5.0256</v>
      </c>
      <c r="E938" t="n">
        <v>0.9227200000000001</v>
      </c>
    </row>
    <row r="939">
      <c r="A939" t="inlineStr">
        <is>
          <t>600973</t>
        </is>
      </c>
      <c r="B939" t="n">
        <v>8.758521139367143e-05</v>
      </c>
      <c r="C939" t="n">
        <v>10.04784688995215</v>
      </c>
      <c r="D939" t="n">
        <v>4.558319999999997</v>
      </c>
      <c r="E939" t="n">
        <v>1.37496</v>
      </c>
    </row>
    <row r="940">
      <c r="A940" t="inlineStr">
        <is>
          <t>600354</t>
        </is>
      </c>
      <c r="B940" t="n">
        <v>0.0001734579291742129</v>
      </c>
      <c r="C940" t="n">
        <v>10.00000000000001</v>
      </c>
      <c r="D940" t="n">
        <v>4.152159999999999</v>
      </c>
      <c r="E940" t="n">
        <v>1.56312</v>
      </c>
    </row>
    <row r="941">
      <c r="A941" t="inlineStr">
        <is>
          <t>600726</t>
        </is>
      </c>
      <c r="B941" t="n">
        <v>0.0001386541449115426</v>
      </c>
      <c r="C941" t="n">
        <v>10.00000000000001</v>
      </c>
      <c r="D941" t="n">
        <v>2.31976</v>
      </c>
      <c r="E941" t="n">
        <v>1.841120000000001</v>
      </c>
    </row>
    <row r="942">
      <c r="A942" t="inlineStr">
        <is>
          <t>603661</t>
        </is>
      </c>
      <c r="B942" t="n">
        <v>0.01075619011300635</v>
      </c>
      <c r="C942" t="n">
        <v>9.906213364595541</v>
      </c>
      <c r="D942" t="n">
        <v>66.65111999999999</v>
      </c>
      <c r="E942" t="n">
        <v>5.14432</v>
      </c>
    </row>
    <row r="943">
      <c r="A943" t="inlineStr">
        <is>
          <t>601377</t>
        </is>
      </c>
      <c r="B943" t="n">
        <v>0.0001364158473421172</v>
      </c>
      <c r="C943" t="n">
        <v>9.860935524652326</v>
      </c>
      <c r="D943" t="n">
        <v>8.451840000000001</v>
      </c>
      <c r="E943" t="n">
        <v>1.85744</v>
      </c>
    </row>
    <row r="944">
      <c r="A944" t="inlineStr">
        <is>
          <t>603290</t>
        </is>
      </c>
      <c r="B944" t="n">
        <v>0.03577502074417929</v>
      </c>
      <c r="C944" t="n">
        <v>9.758269720101787</v>
      </c>
      <c r="D944" t="n">
        <v>218.31728</v>
      </c>
      <c r="E944" t="n">
        <v>7.4392</v>
      </c>
    </row>
    <row r="945">
      <c r="A945" t="inlineStr">
        <is>
          <t>603615</t>
        </is>
      </c>
      <c r="B945" t="n">
        <v>0.001236342453084437</v>
      </c>
      <c r="C945" t="n">
        <v>9.604519774011289</v>
      </c>
      <c r="D945" t="n">
        <v>10.50824</v>
      </c>
      <c r="E945" t="n">
        <v>2.1252</v>
      </c>
    </row>
    <row r="946">
      <c r="A946" t="inlineStr">
        <is>
          <t>600795</t>
        </is>
      </c>
      <c r="B946" t="n">
        <v>1.997922651933704e-05</v>
      </c>
      <c r="C946" t="n">
        <v>9.595959595959602</v>
      </c>
      <c r="D946" t="n">
        <v>2.08512</v>
      </c>
      <c r="E946" t="n">
        <v>0.3407999999999999</v>
      </c>
    </row>
    <row r="947">
      <c r="A947" t="inlineStr">
        <is>
          <t>688396</t>
        </is>
      </c>
      <c r="B947" t="n">
        <v>0.006978634809152882</v>
      </c>
      <c r="C947" t="n">
        <v>9.497108813737508</v>
      </c>
      <c r="D947" t="n">
        <v>55.94216</v>
      </c>
      <c r="E947" t="n">
        <v>7.4748</v>
      </c>
    </row>
    <row r="948">
      <c r="A948" t="inlineStr">
        <is>
          <t>600108</t>
        </is>
      </c>
      <c r="B948" t="n">
        <v>0.0001340861091769632</v>
      </c>
      <c r="C948" t="n">
        <v>9.495548961424326</v>
      </c>
      <c r="D948" t="n">
        <v>3.51576</v>
      </c>
      <c r="E948" t="n">
        <v>2.68304</v>
      </c>
    </row>
    <row r="949">
      <c r="A949" t="inlineStr">
        <is>
          <t>603896</t>
        </is>
      </c>
      <c r="B949" t="n">
        <v>0.00300864322452632</v>
      </c>
      <c r="C949" t="n">
        <v>9.450679267572371</v>
      </c>
      <c r="D949" t="n">
        <v>41.12479999999999</v>
      </c>
      <c r="E949" t="n">
        <v>1.52872</v>
      </c>
    </row>
    <row r="950">
      <c r="A950" t="inlineStr">
        <is>
          <t>600231</t>
        </is>
      </c>
      <c r="B950" t="n">
        <v>3.969644511443058e-05</v>
      </c>
      <c r="C950" t="n">
        <v>9.243697478991608</v>
      </c>
      <c r="D950" t="n">
        <v>2.335039999999999</v>
      </c>
      <c r="E950" t="n">
        <v>0.6538399999999998</v>
      </c>
    </row>
    <row r="951">
      <c r="A951" t="inlineStr">
        <is>
          <t>600771</t>
        </is>
      </c>
      <c r="B951" t="n">
        <v>0.000307521814947364</v>
      </c>
      <c r="C951" t="n">
        <v>9.212283044058744</v>
      </c>
      <c r="D951" t="n">
        <v>15.28992</v>
      </c>
      <c r="E951" t="n">
        <v>2.4796</v>
      </c>
    </row>
    <row r="952">
      <c r="A952" t="inlineStr">
        <is>
          <t>600997</t>
        </is>
      </c>
      <c r="B952" t="n">
        <v>0.0001400103409328592</v>
      </c>
      <c r="C952" t="n">
        <v>9.210526315789469</v>
      </c>
      <c r="D952" t="n">
        <v>5.354719999999999</v>
      </c>
      <c r="E952" t="n">
        <v>0.9339200000000002</v>
      </c>
    </row>
    <row r="953">
      <c r="A953" t="inlineStr">
        <is>
          <t>603885</t>
        </is>
      </c>
      <c r="B953" t="n">
        <v>0.0004857568312892632</v>
      </c>
      <c r="C953" t="n">
        <v>9.118852459016402</v>
      </c>
      <c r="D953" t="n">
        <v>10.93896</v>
      </c>
      <c r="E953" t="n">
        <v>0.92208</v>
      </c>
    </row>
    <row r="954">
      <c r="A954" t="inlineStr">
        <is>
          <t>600263</t>
        </is>
      </c>
      <c r="B954" t="n">
        <v>6.6499718389739e-05</v>
      </c>
      <c r="C954" t="n">
        <v>9.024552090245507</v>
      </c>
      <c r="D954" t="n">
        <v>14.66992</v>
      </c>
      <c r="E954" t="n">
        <v>0</v>
      </c>
    </row>
    <row r="955">
      <c r="A955" t="inlineStr">
        <is>
          <t>601996</t>
        </is>
      </c>
      <c r="B955" t="n">
        <v>3.92489977728285e-05</v>
      </c>
      <c r="C955" t="n">
        <v>9.022556390977442</v>
      </c>
      <c r="D955" t="n">
        <v>2.873600000000001</v>
      </c>
      <c r="E955" t="n">
        <v>1.08312</v>
      </c>
    </row>
    <row r="956">
      <c r="A956" t="inlineStr">
        <is>
          <t>601001</t>
        </is>
      </c>
      <c r="B956" t="n">
        <v>0.0003731493365500603</v>
      </c>
      <c r="C956" t="n">
        <v>8.807339449541285</v>
      </c>
      <c r="D956" t="n">
        <v>5.3056</v>
      </c>
      <c r="E956" t="n">
        <v>2.10712</v>
      </c>
    </row>
    <row r="957">
      <c r="A957" t="inlineStr">
        <is>
          <t>600731</t>
        </is>
      </c>
      <c r="B957" t="n">
        <v>0.001449599623662237</v>
      </c>
      <c r="C957" t="n">
        <v>8.77659574468086</v>
      </c>
      <c r="D957" t="n">
        <v>10.2036</v>
      </c>
      <c r="E957" t="n">
        <v>3.94176</v>
      </c>
    </row>
    <row r="958">
      <c r="A958" t="inlineStr">
        <is>
          <t>601369</t>
        </is>
      </c>
      <c r="B958" t="n">
        <v>9.42213581878355e-05</v>
      </c>
      <c r="C958" t="n">
        <v>8.748114630467562</v>
      </c>
      <c r="D958" t="n">
        <v>6.840879999999999</v>
      </c>
      <c r="E958" t="n">
        <v>0.3779199999999999</v>
      </c>
    </row>
    <row r="959">
      <c r="A959" t="inlineStr">
        <is>
          <t>600501</t>
        </is>
      </c>
      <c r="B959" t="n">
        <v>0.0005764538072965389</v>
      </c>
      <c r="C959" t="n">
        <v>8.72617853560682</v>
      </c>
      <c r="D959" t="n">
        <v>10.69</v>
      </c>
      <c r="E959" t="n">
        <v>2.76928</v>
      </c>
    </row>
    <row r="960">
      <c r="A960" t="inlineStr">
        <is>
          <t>600495</t>
        </is>
      </c>
      <c r="B960" t="n">
        <v>9.692224898366186e-05</v>
      </c>
      <c r="C960" t="n">
        <v>8.71670702179177</v>
      </c>
      <c r="D960" t="n">
        <v>4.17184</v>
      </c>
      <c r="E960" t="n">
        <v>1.404</v>
      </c>
    </row>
    <row r="961">
      <c r="A961" t="inlineStr">
        <is>
          <t>600703</t>
        </is>
      </c>
      <c r="B961" t="n">
        <v>0.0009746678873727295</v>
      </c>
      <c r="C961" t="n">
        <v>8.59232175502742</v>
      </c>
      <c r="D961" t="n">
        <v>26.32968</v>
      </c>
      <c r="E961" t="n">
        <v>1.98832</v>
      </c>
    </row>
    <row r="962">
      <c r="A962" t="inlineStr">
        <is>
          <t>600894</t>
        </is>
      </c>
      <c r="B962" t="n">
        <v>0.0001462520291155649</v>
      </c>
      <c r="C962" t="n">
        <v>8.333333333333325</v>
      </c>
      <c r="D962" t="n">
        <v>8.023200000000001</v>
      </c>
      <c r="E962" t="n">
        <v>1.002</v>
      </c>
    </row>
    <row r="963">
      <c r="A963" t="inlineStr">
        <is>
          <t>603303</t>
        </is>
      </c>
      <c r="B963" t="n">
        <v>0.000866433607557516</v>
      </c>
      <c r="C963" t="n">
        <v>8.165137614678898</v>
      </c>
      <c r="D963" t="n">
        <v>12.31304</v>
      </c>
      <c r="E963" t="n">
        <v>0.7186399999999999</v>
      </c>
    </row>
    <row r="964">
      <c r="A964" t="inlineStr">
        <is>
          <t>600555</t>
        </is>
      </c>
      <c r="B964" t="n">
        <v>0.0002032042543444704</v>
      </c>
      <c r="C964" t="n">
        <v>8.148148148148149</v>
      </c>
      <c r="D964" t="n">
        <v>1.60664</v>
      </c>
      <c r="E964" t="n">
        <v>1.36528</v>
      </c>
    </row>
    <row r="965">
      <c r="A965" t="inlineStr">
        <is>
          <t>603466</t>
        </is>
      </c>
      <c r="B965" t="n">
        <v>0.002195855099386959</v>
      </c>
      <c r="C965" t="n">
        <v>8.146341463414641</v>
      </c>
      <c r="D965" t="n">
        <v>21.532</v>
      </c>
      <c r="E965" t="n">
        <v>4.29136</v>
      </c>
    </row>
    <row r="966">
      <c r="A966" t="inlineStr">
        <is>
          <t>600058</t>
        </is>
      </c>
      <c r="B966" t="n">
        <v>7.781281017490998e-05</v>
      </c>
      <c r="C966" t="n">
        <v>8.108108108108114</v>
      </c>
      <c r="D966" t="n">
        <v>6.956719999999999</v>
      </c>
      <c r="E966" t="n">
        <v>0.678</v>
      </c>
    </row>
    <row r="967">
      <c r="A967" t="inlineStr">
        <is>
          <t>601003</t>
        </is>
      </c>
      <c r="B967" t="n">
        <v>8.160649245252397e-05</v>
      </c>
      <c r="C967" t="n">
        <v>8.091286307053934</v>
      </c>
      <c r="D967" t="n">
        <v>4.928799999999999</v>
      </c>
      <c r="E967" t="n">
        <v>0.4229600000000001</v>
      </c>
    </row>
    <row r="968">
      <c r="A968" t="inlineStr">
        <is>
          <t>603669</t>
        </is>
      </c>
      <c r="B968" t="n">
        <v>0.0003680901614726454</v>
      </c>
      <c r="C968" t="n">
        <v>8.024691358024704</v>
      </c>
      <c r="D968" t="n">
        <v>8.704879999999998</v>
      </c>
      <c r="E968" t="n">
        <v>1.20184</v>
      </c>
    </row>
    <row r="969">
      <c r="A969" t="inlineStr">
        <is>
          <t>600844</t>
        </is>
      </c>
      <c r="B969" t="n">
        <v>0.0004504633213254765</v>
      </c>
      <c r="C969" t="n">
        <v>8.011869436201779</v>
      </c>
      <c r="D969" t="n">
        <v>3.35336</v>
      </c>
      <c r="E969" t="n">
        <v>2.72864</v>
      </c>
    </row>
    <row r="970">
      <c r="A970" t="inlineStr">
        <is>
          <t>600674</t>
        </is>
      </c>
      <c r="B970" t="n">
        <v>6.243354994409095e-05</v>
      </c>
      <c r="C970" t="n">
        <v>7.974137931034475</v>
      </c>
      <c r="D970" t="n">
        <v>9.94472</v>
      </c>
      <c r="E970" t="n">
        <v>0.14464</v>
      </c>
    </row>
    <row r="971">
      <c r="A971" t="inlineStr">
        <is>
          <t>601126</t>
        </is>
      </c>
      <c r="B971" t="n">
        <v>0.0002899717333883142</v>
      </c>
      <c r="C971" t="n">
        <v>7.943925233644866</v>
      </c>
      <c r="D971" t="n">
        <v>6.984240000000001</v>
      </c>
      <c r="E971" t="n">
        <v>1.29352</v>
      </c>
    </row>
    <row r="972">
      <c r="A972" t="inlineStr">
        <is>
          <t>600773</t>
        </is>
      </c>
      <c r="B972" t="n">
        <v>0.0003509465066653524</v>
      </c>
      <c r="C972" t="n">
        <v>7.92682926829269</v>
      </c>
      <c r="D972" t="n">
        <v>6.493279999999999</v>
      </c>
      <c r="E972" t="n">
        <v>1.752</v>
      </c>
    </row>
    <row r="973">
      <c r="A973" t="inlineStr">
        <is>
          <t>600169</t>
        </is>
      </c>
      <c r="B973" t="n">
        <v>1.734091483135688e-05</v>
      </c>
      <c r="C973" t="n">
        <v>7.881773399014791</v>
      </c>
      <c r="D973" t="n">
        <v>2.07776</v>
      </c>
      <c r="E973" t="n">
        <v>0.8885599999999999</v>
      </c>
    </row>
    <row r="974">
      <c r="A974" t="inlineStr">
        <is>
          <t>603067</t>
        </is>
      </c>
      <c r="B974" t="n">
        <v>0.0002446863318329899</v>
      </c>
      <c r="C974" t="n">
        <v>7.792207792207795</v>
      </c>
      <c r="D974" t="n">
        <v>6.94952</v>
      </c>
      <c r="E974" t="n">
        <v>1.82312</v>
      </c>
    </row>
    <row r="975">
      <c r="A975" t="inlineStr">
        <is>
          <t>603277</t>
        </is>
      </c>
      <c r="B975" t="n">
        <v>0.001544093969585737</v>
      </c>
      <c r="C975" t="n">
        <v>7.637655417406752</v>
      </c>
      <c r="D975" t="n">
        <v>12.2048</v>
      </c>
      <c r="E975" t="n">
        <v>1.75064</v>
      </c>
    </row>
    <row r="976">
      <c r="A976" t="inlineStr">
        <is>
          <t>603982</t>
        </is>
      </c>
      <c r="B976" t="n">
        <v>0.0005643002417991571</v>
      </c>
      <c r="C976" t="n">
        <v>7.457276022786119</v>
      </c>
      <c r="D976" t="n">
        <v>18.6932</v>
      </c>
      <c r="E976" t="n">
        <v>9.48024</v>
      </c>
    </row>
    <row r="977">
      <c r="A977" t="inlineStr">
        <is>
          <t>600963</t>
        </is>
      </c>
      <c r="B977" t="n">
        <v>5.734166194700223e-05</v>
      </c>
      <c r="C977" t="n">
        <v>7.407407407407396</v>
      </c>
      <c r="D977" t="n">
        <v>4.265839999999999</v>
      </c>
      <c r="E977" t="n">
        <v>0.98872</v>
      </c>
    </row>
    <row r="978">
      <c r="A978" t="inlineStr">
        <is>
          <t>600601</t>
        </is>
      </c>
      <c r="B978" t="n">
        <v>0.0003991872082337805</v>
      </c>
      <c r="C978" t="n">
        <v>7.303370786516838</v>
      </c>
      <c r="D978" t="n">
        <v>4.352799999999999</v>
      </c>
      <c r="E978" t="n">
        <v>1.79976</v>
      </c>
    </row>
    <row r="979">
      <c r="A979" t="inlineStr">
        <is>
          <t>603698</t>
        </is>
      </c>
      <c r="B979" t="n">
        <v>0.0002953207930859178</v>
      </c>
      <c r="C979" t="n">
        <v>7.267950963222414</v>
      </c>
      <c r="D979" t="n">
        <v>11.802</v>
      </c>
      <c r="E979" t="n">
        <v>0.52496</v>
      </c>
    </row>
    <row r="980">
      <c r="A980" t="inlineStr">
        <is>
          <t>603033</t>
        </is>
      </c>
      <c r="B980" t="n">
        <v>0.002302590584940324</v>
      </c>
      <c r="C980" t="n">
        <v>7.152376721457121</v>
      </c>
      <c r="D980" t="n">
        <v>24.90784</v>
      </c>
      <c r="E980" t="n">
        <v>0.65784</v>
      </c>
    </row>
    <row r="981">
      <c r="A981" t="inlineStr">
        <is>
          <t>600177</t>
        </is>
      </c>
      <c r="B981" t="n">
        <v>5.904420818838037e-05</v>
      </c>
      <c r="C981" t="n">
        <v>7.079646017699104</v>
      </c>
      <c r="D981" t="n">
        <v>7.059759999999999</v>
      </c>
      <c r="E981" t="n">
        <v>0.48152</v>
      </c>
    </row>
    <row r="982">
      <c r="A982" t="inlineStr">
        <is>
          <t>600118</t>
        </is>
      </c>
      <c r="B982" t="n">
        <v>0.001800296295857468</v>
      </c>
      <c r="C982" t="n">
        <v>7.079119571683523</v>
      </c>
      <c r="D982" t="n">
        <v>34.57016</v>
      </c>
      <c r="E982" t="n">
        <v>2.0836</v>
      </c>
    </row>
    <row r="983">
      <c r="A983" t="inlineStr">
        <is>
          <t>600467</t>
        </is>
      </c>
      <c r="B983" t="n">
        <v>9.958013374944271e-05</v>
      </c>
      <c r="C983" t="n">
        <v>7.037037037037042</v>
      </c>
      <c r="D983" t="n">
        <v>2.87104</v>
      </c>
      <c r="E983" t="n">
        <v>3.467680000000001</v>
      </c>
    </row>
    <row r="984">
      <c r="A984" t="inlineStr">
        <is>
          <t>600323</t>
        </is>
      </c>
      <c r="B984" t="n">
        <v>0.001403473959569608</v>
      </c>
      <c r="C984" t="n">
        <v>7.022106631989611</v>
      </c>
      <c r="D984" t="n">
        <v>26.12688</v>
      </c>
      <c r="E984" t="n">
        <v>0.7364800000000001</v>
      </c>
    </row>
    <row r="985">
      <c r="A985" t="inlineStr">
        <is>
          <t>600654</t>
        </is>
      </c>
      <c r="B985" t="n">
        <v>4.450559327698993e-05</v>
      </c>
      <c r="C985" t="n">
        <v>7.006369426751591</v>
      </c>
      <c r="D985" t="n">
        <v>1.67544</v>
      </c>
      <c r="E985" t="n">
        <v>0.7999200000000001</v>
      </c>
    </row>
    <row r="986">
      <c r="A986" t="inlineStr">
        <is>
          <t>603156</t>
        </is>
      </c>
      <c r="B986" t="n">
        <v>0.0007647227572010004</v>
      </c>
      <c r="C986" t="n">
        <v>6.993006993007</v>
      </c>
      <c r="D986" t="n">
        <v>25.49368</v>
      </c>
      <c r="E986" t="n">
        <v>0.6323200000000001</v>
      </c>
    </row>
    <row r="987">
      <c r="A987" t="inlineStr">
        <is>
          <t>600080</t>
        </is>
      </c>
      <c r="B987" t="n">
        <v>0.000217071123474812</v>
      </c>
      <c r="C987" t="n">
        <v>6.936416184971095</v>
      </c>
      <c r="D987" t="n">
        <v>5.809120000000001</v>
      </c>
      <c r="E987" t="n">
        <v>1.13272</v>
      </c>
    </row>
    <row r="988">
      <c r="A988" t="inlineStr">
        <is>
          <t>601969</t>
        </is>
      </c>
      <c r="B988" t="n">
        <v>0.0002669953127409993</v>
      </c>
      <c r="C988" t="n">
        <v>6.766917293233066</v>
      </c>
      <c r="D988" t="n">
        <v>5.912879999999999</v>
      </c>
      <c r="E988" t="n">
        <v>0.5649599999999999</v>
      </c>
    </row>
    <row r="989">
      <c r="A989" t="inlineStr">
        <is>
          <t>688289</t>
        </is>
      </c>
      <c r="B989" t="n">
        <v>0.004388029411935631</v>
      </c>
      <c r="C989" t="n">
        <v>6.755126658624855</v>
      </c>
      <c r="D989" t="n">
        <v>110.7152873563218</v>
      </c>
      <c r="E989" t="n">
        <v>8.257816091954023</v>
      </c>
    </row>
    <row r="990">
      <c r="A990" t="inlineStr">
        <is>
          <t>600742</t>
        </is>
      </c>
      <c r="B990" t="n">
        <v>0.0004791331714069784</v>
      </c>
      <c r="C990" t="n">
        <v>6.695938529088918</v>
      </c>
      <c r="D990" t="n">
        <v>10.69128</v>
      </c>
      <c r="E990" t="n">
        <v>1.5364</v>
      </c>
    </row>
    <row r="991">
      <c r="A991" t="inlineStr">
        <is>
          <t>600558</t>
        </is>
      </c>
      <c r="B991" t="n">
        <v>2.398604479684857e-05</v>
      </c>
      <c r="C991" t="n">
        <v>6.688963210702337</v>
      </c>
      <c r="D991" t="n">
        <v>3.16808</v>
      </c>
      <c r="E991" t="n">
        <v>1.59552</v>
      </c>
    </row>
    <row r="992">
      <c r="A992" t="inlineStr">
        <is>
          <t>600508</t>
        </is>
      </c>
      <c r="B992" t="n">
        <v>0.000183507908866587</v>
      </c>
      <c r="C992" t="n">
        <v>6.651884700665178</v>
      </c>
      <c r="D992" t="n">
        <v>9.175120000000001</v>
      </c>
      <c r="E992" t="n">
        <v>1.00224</v>
      </c>
    </row>
    <row r="993">
      <c r="A993" t="inlineStr">
        <is>
          <t>601018</t>
        </is>
      </c>
      <c r="B993" t="n">
        <v>4.48428349030584e-05</v>
      </c>
      <c r="C993" t="n">
        <v>6.649616368286448</v>
      </c>
      <c r="D993" t="n">
        <v>3.91576</v>
      </c>
      <c r="E993" t="n">
        <v>0.13032</v>
      </c>
    </row>
    <row r="994">
      <c r="A994" t="inlineStr">
        <is>
          <t>601628</t>
        </is>
      </c>
      <c r="B994" t="n">
        <v>0.002773649820399272</v>
      </c>
      <c r="C994" t="n">
        <v>6.646608315098468</v>
      </c>
      <c r="D994" t="n">
        <v>42.16464000000001</v>
      </c>
      <c r="E994" t="n">
        <v>0.12144</v>
      </c>
    </row>
    <row r="995">
      <c r="A995" t="inlineStr">
        <is>
          <t>603035</t>
        </is>
      </c>
      <c r="B995" t="n">
        <v>0.0009592069092639104</v>
      </c>
      <c r="C995" t="n">
        <v>6.521739130434789</v>
      </c>
      <c r="D995" t="n">
        <v>14.46128</v>
      </c>
      <c r="E995" t="n">
        <v>4.33192</v>
      </c>
    </row>
    <row r="996">
      <c r="A996" t="inlineStr">
        <is>
          <t>688301</t>
        </is>
      </c>
      <c r="B996" t="n">
        <v>0.01777403973929826</v>
      </c>
      <c r="C996" t="n">
        <v>6.46470955652716</v>
      </c>
      <c r="D996" t="n">
        <v>182.3023611111111</v>
      </c>
      <c r="E996" t="n">
        <v>7.537777777777778</v>
      </c>
    </row>
    <row r="997">
      <c r="A997" t="inlineStr">
        <is>
          <t>601298</t>
        </is>
      </c>
      <c r="B997" t="n">
        <v>9.182788242195135e-05</v>
      </c>
      <c r="C997" t="n">
        <v>6.414473684210531</v>
      </c>
      <c r="D997" t="n">
        <v>6.137200000000002</v>
      </c>
      <c r="E997" t="n">
        <v>0.7479199999999999</v>
      </c>
    </row>
    <row r="998">
      <c r="A998" t="inlineStr">
        <is>
          <t>600886</t>
        </is>
      </c>
      <c r="B998" t="n">
        <v>9.229409307080319e-05</v>
      </c>
      <c r="C998" t="n">
        <v>6.332138590203118</v>
      </c>
      <c r="D998" t="n">
        <v>8.999599999999999</v>
      </c>
      <c r="E998" t="n">
        <v>0.238</v>
      </c>
    </row>
    <row r="999">
      <c r="A999" t="inlineStr">
        <is>
          <t>603968</t>
        </is>
      </c>
      <c r="B999" t="n">
        <v>0.0003635607216571385</v>
      </c>
      <c r="C999" t="n">
        <v>6.168831168831179</v>
      </c>
      <c r="D999" t="n">
        <v>17.24032</v>
      </c>
      <c r="E999" t="n">
        <v>1.59608</v>
      </c>
    </row>
    <row r="1000">
      <c r="A1000" t="inlineStr">
        <is>
          <t>603819</t>
        </is>
      </c>
      <c r="B1000" t="n">
        <v>0.002084529448935839</v>
      </c>
      <c r="C1000" t="n">
        <v>6.15097856477167</v>
      </c>
      <c r="D1000" t="n">
        <v>13.35888</v>
      </c>
      <c r="E1000" t="n">
        <v>1.823119999999999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9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0.06662088519492317</v>
      </c>
      <c r="C2" t="n">
        <v>459.7765363128491</v>
      </c>
      <c r="D2" t="n">
        <v>34.597</v>
      </c>
      <c r="E2" t="n">
        <v>4.126923076923077</v>
      </c>
    </row>
    <row r="3">
      <c r="A3" t="inlineStr">
        <is>
          <t>300186</t>
        </is>
      </c>
      <c r="B3" t="n">
        <v>0.04472920357367118</v>
      </c>
      <c r="C3" t="n">
        <v>445.5847255369927</v>
      </c>
      <c r="D3" t="n">
        <v>31.60707692307692</v>
      </c>
      <c r="E3" t="n">
        <v>2.559923076923077</v>
      </c>
    </row>
    <row r="4">
      <c r="A4" t="inlineStr">
        <is>
          <t>300850</t>
        </is>
      </c>
      <c r="B4" t="n">
        <v>0.1244419047558277</v>
      </c>
      <c r="C4" t="n">
        <v>435.6411162133521</v>
      </c>
      <c r="D4" t="n">
        <v>89.05603305785122</v>
      </c>
      <c r="E4" t="n">
        <v>15.6102479338843</v>
      </c>
    </row>
    <row r="5">
      <c r="A5" t="inlineStr">
        <is>
          <t>000995</t>
        </is>
      </c>
      <c r="B5" t="n">
        <v>0.06231583542286673</v>
      </c>
      <c r="C5" t="n">
        <v>430.6010928961748</v>
      </c>
      <c r="D5" t="n">
        <v>8.217692307692307</v>
      </c>
      <c r="E5" t="n">
        <v>4.246076923076923</v>
      </c>
    </row>
    <row r="6">
      <c r="A6" t="inlineStr">
        <is>
          <t>601633</t>
        </is>
      </c>
      <c r="B6" t="n">
        <v>0.02169927232291876</v>
      </c>
      <c r="C6" t="n">
        <v>387.3056994818652</v>
      </c>
      <c r="D6" t="n">
        <v>20.42238461538462</v>
      </c>
      <c r="E6" t="n">
        <v>0.5716153846153846</v>
      </c>
    </row>
    <row r="7">
      <c r="A7" t="inlineStr">
        <is>
          <t>600121</t>
        </is>
      </c>
      <c r="B7" t="n">
        <v>0.008427017192426384</v>
      </c>
      <c r="C7" t="n">
        <v>376.5027322404371</v>
      </c>
      <c r="D7" t="n">
        <v>2.937538461538462</v>
      </c>
      <c r="E7" t="n">
        <v>4.733461538461539</v>
      </c>
    </row>
    <row r="8">
      <c r="A8" t="inlineStr">
        <is>
          <t>600189</t>
        </is>
      </c>
      <c r="B8" t="n">
        <v>0.008667341961211925</v>
      </c>
      <c r="C8" t="n">
        <v>370.5298013245034</v>
      </c>
      <c r="D8" t="n">
        <v>6.819076923076923</v>
      </c>
      <c r="E8" t="n">
        <v>5.456384615384616</v>
      </c>
    </row>
    <row r="9">
      <c r="A9" t="inlineStr">
        <is>
          <t>300313</t>
        </is>
      </c>
      <c r="B9" t="n">
        <v>0.0352690966571445</v>
      </c>
      <c r="C9" t="n">
        <v>360.3734439834025</v>
      </c>
      <c r="D9" t="n">
        <v>15.05069230769231</v>
      </c>
      <c r="E9" t="n">
        <v>10.83069230769231</v>
      </c>
    </row>
    <row r="10">
      <c r="A10" t="inlineStr">
        <is>
          <t>300846</t>
        </is>
      </c>
      <c r="B10" t="n">
        <v>0.01535212294481896</v>
      </c>
      <c r="C10" t="n">
        <v>335.6701030927836</v>
      </c>
      <c r="D10" t="n">
        <v>26.92263565891473</v>
      </c>
      <c r="E10" t="n">
        <v>14.47364341085271</v>
      </c>
    </row>
    <row r="11">
      <c r="A11" t="inlineStr">
        <is>
          <t>600399</t>
        </is>
      </c>
      <c r="B11" t="n">
        <v>0.00932724152111321</v>
      </c>
      <c r="C11" t="n">
        <v>305.3140096618358</v>
      </c>
      <c r="D11" t="n">
        <v>8.564769230769231</v>
      </c>
      <c r="E11" t="n">
        <v>1.090230769230769</v>
      </c>
    </row>
    <row r="12">
      <c r="A12" t="inlineStr">
        <is>
          <t>601919</t>
        </is>
      </c>
      <c r="B12" t="n">
        <v>0.006895869426962947</v>
      </c>
      <c r="C12" t="n">
        <v>297.6945244956772</v>
      </c>
      <c r="D12" t="n">
        <v>6.824230769230768</v>
      </c>
      <c r="E12" t="n">
        <v>1.190307692307692</v>
      </c>
    </row>
    <row r="13">
      <c r="A13" t="inlineStr">
        <is>
          <t>603025</t>
        </is>
      </c>
      <c r="B13" t="n">
        <v>0.02211841926127111</v>
      </c>
      <c r="C13" t="n">
        <v>292.6896551724138</v>
      </c>
      <c r="D13" t="n">
        <v>10.61292307692308</v>
      </c>
      <c r="E13" t="n">
        <v>1.507923076923077</v>
      </c>
    </row>
    <row r="14">
      <c r="A14" t="inlineStr">
        <is>
          <t>600316</t>
        </is>
      </c>
      <c r="B14" t="n">
        <v>0.01475572782681911</v>
      </c>
      <c r="C14" t="n">
        <v>287.5870804306523</v>
      </c>
      <c r="D14" t="n">
        <v>34.40161538461538</v>
      </c>
      <c r="E14" t="n">
        <v>4.753153846153847</v>
      </c>
    </row>
    <row r="15">
      <c r="A15" t="inlineStr">
        <is>
          <t>300722</t>
        </is>
      </c>
      <c r="B15" t="n">
        <v>0.08957045979612802</v>
      </c>
      <c r="C15" t="n">
        <v>280.3721488595438</v>
      </c>
      <c r="D15" t="n">
        <v>43.98330769230769</v>
      </c>
      <c r="E15" t="n">
        <v>24.16146153846154</v>
      </c>
    </row>
    <row r="16">
      <c r="A16" t="inlineStr">
        <is>
          <t>002625</t>
        </is>
      </c>
      <c r="B16" t="n">
        <v>0.009469115018636157</v>
      </c>
      <c r="C16" t="n">
        <v>276</v>
      </c>
      <c r="D16" t="n">
        <v>19.51915384615384</v>
      </c>
      <c r="E16" t="n">
        <v>3.83476923076923</v>
      </c>
    </row>
    <row r="17">
      <c r="A17" t="inlineStr">
        <is>
          <t>300581</t>
        </is>
      </c>
      <c r="B17" t="n">
        <v>0.04120554541559973</v>
      </c>
      <c r="C17" t="n">
        <v>258.6088154269972</v>
      </c>
      <c r="D17" t="n">
        <v>29.97446153846154</v>
      </c>
      <c r="E17" t="n">
        <v>7.83753846153846</v>
      </c>
    </row>
    <row r="18">
      <c r="A18" t="inlineStr">
        <is>
          <t>603267</t>
        </is>
      </c>
      <c r="B18" t="n">
        <v>0.05656388149706026</v>
      </c>
      <c r="C18" t="n">
        <v>241.2254335260116</v>
      </c>
      <c r="D18" t="n">
        <v>81.27453846153846</v>
      </c>
      <c r="E18" t="n">
        <v>2.193076923076923</v>
      </c>
    </row>
    <row r="19">
      <c r="A19" t="inlineStr">
        <is>
          <t>601456</t>
        </is>
      </c>
      <c r="B19" t="n">
        <v>0.004436414893691055</v>
      </c>
      <c r="C19" t="n">
        <v>239.7058823529412</v>
      </c>
      <c r="D19" t="n">
        <v>17.26907216494845</v>
      </c>
      <c r="E19" t="n">
        <v>18.63690721649484</v>
      </c>
    </row>
    <row r="20">
      <c r="A20" t="inlineStr">
        <is>
          <t>300855</t>
        </is>
      </c>
      <c r="B20" t="n">
        <v>0.009412058365899414</v>
      </c>
      <c r="C20" t="n">
        <v>238.4005287508262</v>
      </c>
      <c r="D20" t="n">
        <v>43.0829203539823</v>
      </c>
      <c r="E20" t="n">
        <v>13.33327433628319</v>
      </c>
    </row>
    <row r="21">
      <c r="A21" t="inlineStr">
        <is>
          <t>002709</t>
        </is>
      </c>
      <c r="B21" t="n">
        <v>0.06387048662833161</v>
      </c>
      <c r="C21" t="n">
        <v>232.5244155075466</v>
      </c>
      <c r="D21" t="n">
        <v>59.46238461538462</v>
      </c>
      <c r="E21" t="n">
        <v>2.706692307692308</v>
      </c>
    </row>
    <row r="22">
      <c r="A22" t="inlineStr">
        <is>
          <t>002756</t>
        </is>
      </c>
      <c r="B22" t="n">
        <v>0.03398884954507952</v>
      </c>
      <c r="C22" t="n">
        <v>226.9250916710319</v>
      </c>
      <c r="D22" t="n">
        <v>23.78753846153846</v>
      </c>
      <c r="E22" t="n">
        <v>3.224461538461539</v>
      </c>
    </row>
    <row r="23">
      <c r="A23" t="inlineStr">
        <is>
          <t>002497</t>
        </is>
      </c>
      <c r="B23" t="n">
        <v>0.009605941125133624</v>
      </c>
      <c r="C23" t="n">
        <v>213.9913232104121</v>
      </c>
      <c r="D23" t="n">
        <v>12.63961538461539</v>
      </c>
      <c r="E23" t="n">
        <v>6.001923076923077</v>
      </c>
    </row>
    <row r="24">
      <c r="A24" t="inlineStr">
        <is>
          <t>002192</t>
        </is>
      </c>
      <c r="B24" t="n">
        <v>0.02003831592543504</v>
      </c>
      <c r="C24" t="n">
        <v>213.2673267326733</v>
      </c>
      <c r="D24" t="n">
        <v>21.94792307692308</v>
      </c>
      <c r="E24" t="n">
        <v>1.901538461538462</v>
      </c>
    </row>
    <row r="25">
      <c r="A25" t="inlineStr">
        <is>
          <t>000816</t>
        </is>
      </c>
      <c r="B25" t="n">
        <v>0.004488131555502377</v>
      </c>
      <c r="C25" t="n">
        <v>209.6</v>
      </c>
      <c r="D25" t="n">
        <v>2.312846153846154</v>
      </c>
      <c r="E25" t="n">
        <v>6.961615384615385</v>
      </c>
    </row>
    <row r="26">
      <c r="A26" t="inlineStr">
        <is>
          <t>002759</t>
        </is>
      </c>
      <c r="B26" t="n">
        <v>0.01179934372600765</v>
      </c>
      <c r="C26" t="n">
        <v>205.320813771518</v>
      </c>
      <c r="D26" t="n">
        <v>11.29207692307692</v>
      </c>
      <c r="E26" t="n">
        <v>4.215153846153846</v>
      </c>
    </row>
    <row r="27">
      <c r="A27" t="inlineStr">
        <is>
          <t>002594</t>
        </is>
      </c>
      <c r="B27" t="n">
        <v>0.1108590691520546</v>
      </c>
      <c r="C27" t="n">
        <v>201.2534818941504</v>
      </c>
      <c r="D27" t="n">
        <v>127.8252307692308</v>
      </c>
      <c r="E27" t="n">
        <v>3.348307692307692</v>
      </c>
    </row>
    <row r="28">
      <c r="A28" t="inlineStr">
        <is>
          <t>002245</t>
        </is>
      </c>
      <c r="B28" t="n">
        <v>0.007858847236853215</v>
      </c>
      <c r="C28" t="n">
        <v>200.9925558312655</v>
      </c>
      <c r="D28" t="n">
        <v>6.894692307692307</v>
      </c>
      <c r="E28" t="n">
        <v>5.157153846153847</v>
      </c>
    </row>
    <row r="29">
      <c r="A29" t="inlineStr">
        <is>
          <t>603185</t>
        </is>
      </c>
      <c r="B29" t="n">
        <v>0.05581654231192673</v>
      </c>
      <c r="C29" t="n">
        <v>199.1835068381302</v>
      </c>
      <c r="D29" t="n">
        <v>80.26961538461538</v>
      </c>
      <c r="E29" t="n">
        <v>8.44476923076923</v>
      </c>
    </row>
    <row r="30">
      <c r="A30" t="inlineStr">
        <is>
          <t>600199</t>
        </is>
      </c>
      <c r="B30" t="n">
        <v>0.01383280015143485</v>
      </c>
      <c r="C30" t="n">
        <v>195.0920245398773</v>
      </c>
      <c r="D30" t="n">
        <v>9.045923076923078</v>
      </c>
      <c r="E30" t="n">
        <v>7.390000000000001</v>
      </c>
    </row>
    <row r="31">
      <c r="A31" t="inlineStr">
        <is>
          <t>600893</t>
        </is>
      </c>
      <c r="B31" t="n">
        <v>0.01078922413709771</v>
      </c>
      <c r="C31" t="n">
        <v>193.4875749785776</v>
      </c>
      <c r="D31" t="n">
        <v>41.43630769230769</v>
      </c>
      <c r="E31" t="n">
        <v>1.813538461538462</v>
      </c>
    </row>
    <row r="32">
      <c r="A32" t="inlineStr">
        <is>
          <t>601908</t>
        </is>
      </c>
      <c r="B32" t="n">
        <v>0.003210757256373637</v>
      </c>
      <c r="C32" t="n">
        <v>192.2018348623853</v>
      </c>
      <c r="D32" t="n">
        <v>5.829461538461539</v>
      </c>
      <c r="E32" t="n">
        <v>2.524615384615385</v>
      </c>
    </row>
    <row r="33">
      <c r="A33" t="inlineStr">
        <is>
          <t>300589</t>
        </is>
      </c>
      <c r="B33" t="n">
        <v>0.02763786920985325</v>
      </c>
      <c r="C33" t="n">
        <v>190.0763358778626</v>
      </c>
      <c r="D33" t="n">
        <v>25.26092307692308</v>
      </c>
      <c r="E33" t="n">
        <v>17.345</v>
      </c>
    </row>
    <row r="34">
      <c r="A34" t="inlineStr">
        <is>
          <t>603486</t>
        </is>
      </c>
      <c r="B34" t="n">
        <v>0.04442160686563337</v>
      </c>
      <c r="C34" t="n">
        <v>189.7715988083416</v>
      </c>
      <c r="D34" t="n">
        <v>52.25846153846154</v>
      </c>
      <c r="E34" t="n">
        <v>2.458461538461538</v>
      </c>
    </row>
    <row r="35">
      <c r="A35" t="inlineStr">
        <is>
          <t>000568</t>
        </is>
      </c>
      <c r="B35" t="n">
        <v>0.06702590394003272</v>
      </c>
      <c r="C35" t="n">
        <v>187.8621597892889</v>
      </c>
      <c r="D35" t="n">
        <v>157.4906923076923</v>
      </c>
      <c r="E35" t="n">
        <v>0.9454615384615385</v>
      </c>
    </row>
    <row r="36">
      <c r="A36" t="inlineStr">
        <is>
          <t>688333</t>
        </is>
      </c>
      <c r="B36" t="n">
        <v>0.04822731239866811</v>
      </c>
      <c r="C36" t="n">
        <v>185.5685972676544</v>
      </c>
      <c r="D36" t="n">
        <v>107.025</v>
      </c>
      <c r="E36" t="n">
        <v>5.041076923076923</v>
      </c>
    </row>
    <row r="37">
      <c r="A37" t="inlineStr">
        <is>
          <t>002651</t>
        </is>
      </c>
      <c r="B37" t="n">
        <v>0.003524414639404885</v>
      </c>
      <c r="C37" t="n">
        <v>185.1464435146443</v>
      </c>
      <c r="D37" t="n">
        <v>9.33553846153846</v>
      </c>
      <c r="E37" t="n">
        <v>2.986769230769231</v>
      </c>
    </row>
    <row r="38">
      <c r="A38" t="inlineStr">
        <is>
          <t>603063</t>
        </is>
      </c>
      <c r="B38" t="n">
        <v>0.00952608703973451</v>
      </c>
      <c r="C38" t="n">
        <v>184.9719101123595</v>
      </c>
      <c r="D38" t="n">
        <v>11.84353846153846</v>
      </c>
      <c r="E38" t="n">
        <v>3.255076923076923</v>
      </c>
    </row>
    <row r="39">
      <c r="A39" t="inlineStr">
        <is>
          <t>603678</t>
        </is>
      </c>
      <c r="B39" t="n">
        <v>0.0185924069422277</v>
      </c>
      <c r="C39" t="n">
        <v>183.7259100642398</v>
      </c>
      <c r="D39" t="n">
        <v>45.11307692307692</v>
      </c>
      <c r="E39" t="n">
        <v>2.395307692307692</v>
      </c>
    </row>
    <row r="40">
      <c r="A40" t="inlineStr">
        <is>
          <t>600760</t>
        </is>
      </c>
      <c r="B40" t="n">
        <v>0.01046456535233307</v>
      </c>
      <c r="C40" t="n">
        <v>182.7239488117002</v>
      </c>
      <c r="D40" t="n">
        <v>59.63123076923077</v>
      </c>
      <c r="E40" t="n">
        <v>5.508076923076922</v>
      </c>
    </row>
    <row r="41">
      <c r="A41" t="inlineStr">
        <is>
          <t>002149</t>
        </is>
      </c>
      <c r="B41" t="n">
        <v>0.006885141728218206</v>
      </c>
      <c r="C41" t="n">
        <v>182.0851688693099</v>
      </c>
      <c r="D41" t="n">
        <v>9.577846153846153</v>
      </c>
      <c r="E41" t="n">
        <v>5.189538461538461</v>
      </c>
    </row>
    <row r="42">
      <c r="A42" t="inlineStr">
        <is>
          <t>300648</t>
        </is>
      </c>
      <c r="B42" t="n">
        <v>0.009531806011791219</v>
      </c>
      <c r="C42" t="n">
        <v>181.8062827225131</v>
      </c>
      <c r="D42" t="n">
        <v>30.75246153846154</v>
      </c>
      <c r="E42" t="n">
        <v>6.242846153846155</v>
      </c>
    </row>
    <row r="43">
      <c r="A43" t="inlineStr">
        <is>
          <t>300087</t>
        </is>
      </c>
      <c r="B43" t="n">
        <v>0.007116550690746111</v>
      </c>
      <c r="C43" t="n">
        <v>180.3463855421687</v>
      </c>
      <c r="D43" t="n">
        <v>20.38684615384615</v>
      </c>
      <c r="E43" t="n">
        <v>5.021076923076923</v>
      </c>
    </row>
    <row r="44">
      <c r="A44" t="inlineStr">
        <is>
          <t>300726</t>
        </is>
      </c>
      <c r="B44" t="n">
        <v>0.01910018254841871</v>
      </c>
      <c r="C44" t="n">
        <v>178.6407766990291</v>
      </c>
      <c r="D44" t="n">
        <v>45.95584615384615</v>
      </c>
      <c r="E44" t="n">
        <v>6.893923076923077</v>
      </c>
    </row>
    <row r="45">
      <c r="A45" t="inlineStr">
        <is>
          <t>002389</t>
        </is>
      </c>
      <c r="B45" t="n">
        <v>0.005236916179419688</v>
      </c>
      <c r="C45" t="n">
        <v>178.1669150521609</v>
      </c>
      <c r="D45" t="n">
        <v>24.08238461538462</v>
      </c>
      <c r="E45" t="n">
        <v>5.486923076923077</v>
      </c>
    </row>
    <row r="46">
      <c r="A46" t="inlineStr">
        <is>
          <t>002747</t>
        </is>
      </c>
      <c r="B46" t="n">
        <v>0.008744697527259373</v>
      </c>
      <c r="C46" t="n">
        <v>173.4113712374582</v>
      </c>
      <c r="D46" t="n">
        <v>21.03338461538462</v>
      </c>
      <c r="E46" t="n">
        <v>1.685230769230769</v>
      </c>
    </row>
    <row r="47">
      <c r="A47" t="inlineStr">
        <is>
          <t>600809</t>
        </is>
      </c>
      <c r="B47" t="n">
        <v>0.1199639306515077</v>
      </c>
      <c r="C47" t="n">
        <v>172.4137931034483</v>
      </c>
      <c r="D47" t="n">
        <v>221.3281538461538</v>
      </c>
      <c r="E47" t="n">
        <v>0.5995384615384616</v>
      </c>
    </row>
    <row r="48">
      <c r="A48" t="inlineStr">
        <is>
          <t>002444</t>
        </is>
      </c>
      <c r="B48" t="n">
        <v>0.008326713523235964</v>
      </c>
      <c r="C48" t="n">
        <v>172.1380471380471</v>
      </c>
      <c r="D48" t="n">
        <v>22.50507692307692</v>
      </c>
      <c r="E48" t="n">
        <v>1.958538461538462</v>
      </c>
    </row>
    <row r="49">
      <c r="A49" t="inlineStr">
        <is>
          <t>000516</t>
        </is>
      </c>
      <c r="B49" t="n">
        <v>0.003774438035174201</v>
      </c>
      <c r="C49" t="n">
        <v>170.8641975308642</v>
      </c>
      <c r="D49" t="n">
        <v>7.487384615384615</v>
      </c>
      <c r="E49" t="n">
        <v>2.684000000000001</v>
      </c>
    </row>
    <row r="50">
      <c r="A50" t="inlineStr">
        <is>
          <t>600559</t>
        </is>
      </c>
      <c r="B50" t="n">
        <v>0.01841244921023063</v>
      </c>
      <c r="C50" t="n">
        <v>169.3436293436294</v>
      </c>
      <c r="D50" t="n">
        <v>16.341</v>
      </c>
      <c r="E50" t="n">
        <v>8.116384615384616</v>
      </c>
    </row>
    <row r="51">
      <c r="A51" t="inlineStr">
        <is>
          <t>000733</t>
        </is>
      </c>
      <c r="B51" t="n">
        <v>0.01202931044155797</v>
      </c>
      <c r="C51" t="n">
        <v>167.3351158645276</v>
      </c>
      <c r="D51" t="n">
        <v>42.12246153846154</v>
      </c>
      <c r="E51" t="n">
        <v>3.457153846153845</v>
      </c>
    </row>
    <row r="52">
      <c r="A52" t="inlineStr">
        <is>
          <t>601012</t>
        </is>
      </c>
      <c r="B52" t="n">
        <v>0.02053555261955843</v>
      </c>
      <c r="C52" t="n">
        <v>162.7056223913578</v>
      </c>
      <c r="D52" t="n">
        <v>66.88592307692308</v>
      </c>
      <c r="E52" t="n">
        <v>1.612307692307692</v>
      </c>
    </row>
    <row r="53">
      <c r="A53" t="inlineStr">
        <is>
          <t>300847</t>
        </is>
      </c>
      <c r="B53" t="n">
        <v>0.007777603287091033</v>
      </c>
      <c r="C53" t="n">
        <v>161.5615615615615</v>
      </c>
      <c r="D53" t="n">
        <v>28.99813008130081</v>
      </c>
      <c r="E53" t="n">
        <v>20.19243902439025</v>
      </c>
    </row>
    <row r="54">
      <c r="A54" t="inlineStr">
        <is>
          <t>601168</t>
        </is>
      </c>
      <c r="B54" t="n">
        <v>0.004585644131401033</v>
      </c>
      <c r="C54" t="n">
        <v>159.6551724137931</v>
      </c>
      <c r="D54" t="n">
        <v>9.740076923076924</v>
      </c>
      <c r="E54" t="n">
        <v>2.542769230769231</v>
      </c>
    </row>
    <row r="55">
      <c r="A55" t="inlineStr">
        <is>
          <t>688169</t>
        </is>
      </c>
      <c r="B55" t="n">
        <v>0.5851241526303258</v>
      </c>
      <c r="C55" t="n">
        <v>158.9997332622033</v>
      </c>
      <c r="D55" t="n">
        <v>643.6757692307692</v>
      </c>
      <c r="E55" t="n">
        <v>2.999076923076923</v>
      </c>
    </row>
    <row r="56">
      <c r="A56" t="inlineStr">
        <is>
          <t>300841</t>
        </is>
      </c>
      <c r="B56" t="n">
        <v>0.1932539030855414</v>
      </c>
      <c r="C56" t="n">
        <v>157.8077525089771</v>
      </c>
      <c r="D56" t="n">
        <v>526.9712307692308</v>
      </c>
      <c r="E56" t="n">
        <v>8.117692307692307</v>
      </c>
    </row>
    <row r="57">
      <c r="A57" t="inlineStr">
        <is>
          <t>002176</t>
        </is>
      </c>
      <c r="B57" t="n">
        <v>0.001309838515138169</v>
      </c>
      <c r="C57" t="n">
        <v>156.5217391304348</v>
      </c>
      <c r="D57" t="n">
        <v>2.276692307692307</v>
      </c>
      <c r="E57" t="n">
        <v>1.870307692307693</v>
      </c>
    </row>
    <row r="58">
      <c r="A58" t="inlineStr">
        <is>
          <t>300317</t>
        </is>
      </c>
      <c r="B58" t="n">
        <v>0.005205651900521287</v>
      </c>
      <c r="C58" t="n">
        <v>154.0816326530612</v>
      </c>
      <c r="D58" t="n">
        <v>6.059461538461538</v>
      </c>
      <c r="E58" t="n">
        <v>6.179230769230769</v>
      </c>
    </row>
    <row r="59">
      <c r="A59" t="inlineStr">
        <is>
          <t>000591</t>
        </is>
      </c>
      <c r="B59" t="n">
        <v>0.001065613042722944</v>
      </c>
      <c r="C59" t="n">
        <v>153.2110091743119</v>
      </c>
      <c r="D59" t="n">
        <v>4.731846153846154</v>
      </c>
      <c r="E59" t="n">
        <v>5.389076923076924</v>
      </c>
    </row>
    <row r="60">
      <c r="A60" t="inlineStr">
        <is>
          <t>600660</t>
        </is>
      </c>
      <c r="B60" t="n">
        <v>0.01302696277867883</v>
      </c>
      <c r="C60" t="n">
        <v>152.9821073558648</v>
      </c>
      <c r="D60" t="n">
        <v>33.39361538461539</v>
      </c>
      <c r="E60" t="n">
        <v>1.415076923076923</v>
      </c>
    </row>
    <row r="61">
      <c r="A61" t="inlineStr">
        <is>
          <t>300124</t>
        </is>
      </c>
      <c r="B61" t="n">
        <v>0.02937990193612115</v>
      </c>
      <c r="C61" t="n">
        <v>152.3142025919069</v>
      </c>
      <c r="D61" t="n">
        <v>64.9553846153846</v>
      </c>
      <c r="E61" t="n">
        <v>0.98</v>
      </c>
    </row>
    <row r="62">
      <c r="A62" t="inlineStr">
        <is>
          <t>688017</t>
        </is>
      </c>
      <c r="B62" t="n">
        <v>0.05332743626069954</v>
      </c>
      <c r="C62" t="n">
        <v>150.3818089258442</v>
      </c>
      <c r="D62" t="n">
        <v>99.40114942528737</v>
      </c>
      <c r="E62" t="n">
        <v>6.886666666666667</v>
      </c>
    </row>
    <row r="63">
      <c r="A63" t="inlineStr">
        <is>
          <t>002812</t>
        </is>
      </c>
      <c r="B63" t="n">
        <v>0.03456213683714202</v>
      </c>
      <c r="C63" t="n">
        <v>147.4164133738602</v>
      </c>
      <c r="D63" t="n">
        <v>94.72223076923076</v>
      </c>
      <c r="E63" t="n">
        <v>1.300384615384615</v>
      </c>
    </row>
    <row r="64">
      <c r="A64" t="inlineStr">
        <is>
          <t>603919</t>
        </is>
      </c>
      <c r="B64" t="n">
        <v>0.04084790850036445</v>
      </c>
      <c r="C64" t="n">
        <v>146.5382299819386</v>
      </c>
      <c r="D64" t="n">
        <v>27.78030769230769</v>
      </c>
      <c r="E64" t="n">
        <v>4.054615384615384</v>
      </c>
    </row>
    <row r="65">
      <c r="A65" t="inlineStr">
        <is>
          <t>600765</t>
        </is>
      </c>
      <c r="B65" t="n">
        <v>0.004869098732623909</v>
      </c>
      <c r="C65" t="n">
        <v>145.1076320939335</v>
      </c>
      <c r="D65" t="n">
        <v>15.31623076923077</v>
      </c>
      <c r="E65" t="n">
        <v>3.580076923076923</v>
      </c>
    </row>
    <row r="66">
      <c r="A66" t="inlineStr">
        <is>
          <t>600616</t>
        </is>
      </c>
      <c r="B66" t="n">
        <v>0.005127051527161361</v>
      </c>
      <c r="C66" t="n">
        <v>145.0471698113207</v>
      </c>
      <c r="D66" t="n">
        <v>5.920692307692308</v>
      </c>
      <c r="E66" t="n">
        <v>4.636615384615385</v>
      </c>
    </row>
    <row r="67">
      <c r="A67" t="inlineStr">
        <is>
          <t>300225</t>
        </is>
      </c>
      <c r="B67" t="n">
        <v>0.01310349853302944</v>
      </c>
      <c r="C67" t="n">
        <v>144.2040185471407</v>
      </c>
      <c r="D67" t="n">
        <v>13.809</v>
      </c>
      <c r="E67" t="n">
        <v>6.620307692307692</v>
      </c>
    </row>
    <row r="68">
      <c r="A68" t="inlineStr">
        <is>
          <t>601899</t>
        </is>
      </c>
      <c r="B68" t="n">
        <v>0.002006334585132018</v>
      </c>
      <c r="C68" t="n">
        <v>144.1860465116279</v>
      </c>
      <c r="D68" t="n">
        <v>7.150384615384616</v>
      </c>
      <c r="E68" t="n">
        <v>1.577230769230769</v>
      </c>
    </row>
    <row r="69">
      <c r="A69" t="inlineStr">
        <is>
          <t>002304</t>
        </is>
      </c>
      <c r="B69" t="n">
        <v>0.05514440841248758</v>
      </c>
      <c r="C69" t="n">
        <v>144.0555449876356</v>
      </c>
      <c r="D69" t="n">
        <v>158.91</v>
      </c>
      <c r="E69" t="n">
        <v>0.7130769230769231</v>
      </c>
    </row>
    <row r="70">
      <c r="A70" t="inlineStr">
        <is>
          <t>600438</t>
        </is>
      </c>
      <c r="B70" t="n">
        <v>0.008109090748854594</v>
      </c>
      <c r="C70" t="n">
        <v>143.9585730724971</v>
      </c>
      <c r="D70" t="n">
        <v>27.70869230769231</v>
      </c>
      <c r="E70" t="n">
        <v>1.841846153846154</v>
      </c>
    </row>
    <row r="71">
      <c r="A71" t="inlineStr">
        <is>
          <t>002568</t>
        </is>
      </c>
      <c r="B71" t="n">
        <v>0.03002489905080554</v>
      </c>
      <c r="C71" t="n">
        <v>143.7334510150044</v>
      </c>
      <c r="D71" t="n">
        <v>67.4323076923077</v>
      </c>
      <c r="E71" t="n">
        <v>1.306</v>
      </c>
    </row>
    <row r="72">
      <c r="A72" t="inlineStr">
        <is>
          <t>600472</t>
        </is>
      </c>
      <c r="B72" t="n">
        <v>0.0375836818156506</v>
      </c>
      <c r="C72" t="n">
        <v>143.2863849765258</v>
      </c>
      <c r="D72" t="n">
        <v>47.62792307692308</v>
      </c>
      <c r="E72" t="n">
        <v>0</v>
      </c>
    </row>
    <row r="73">
      <c r="A73" t="inlineStr">
        <is>
          <t>300082</t>
        </is>
      </c>
      <c r="B73" t="n">
        <v>0.001578498336836811</v>
      </c>
      <c r="C73" t="n">
        <v>141.4330218068536</v>
      </c>
      <c r="D73" t="n">
        <v>9.208615384615383</v>
      </c>
      <c r="E73" t="n">
        <v>2.313538461538462</v>
      </c>
    </row>
    <row r="74">
      <c r="A74" t="inlineStr">
        <is>
          <t>002493</t>
        </is>
      </c>
      <c r="B74" t="n">
        <v>0.005521715836592146</v>
      </c>
      <c r="C74" t="n">
        <v>140.2439024390244</v>
      </c>
      <c r="D74" t="n">
        <v>20.58584615384615</v>
      </c>
      <c r="E74" t="n">
        <v>0.6200769230769231</v>
      </c>
    </row>
    <row r="75">
      <c r="A75" t="inlineStr">
        <is>
          <t>603129</t>
        </is>
      </c>
      <c r="B75" t="n">
        <v>0.06177108777687601</v>
      </c>
      <c r="C75" t="n">
        <v>138.6600205248497</v>
      </c>
      <c r="D75" t="n">
        <v>131.774</v>
      </c>
      <c r="E75" t="n">
        <v>1.421307692307692</v>
      </c>
    </row>
    <row r="76">
      <c r="A76" t="inlineStr">
        <is>
          <t>300763</t>
        </is>
      </c>
      <c r="B76" t="n">
        <v>0.03610226520014534</v>
      </c>
      <c r="C76" t="n">
        <v>137.7281947261663</v>
      </c>
      <c r="D76" t="n">
        <v>108.2660769230769</v>
      </c>
      <c r="E76" t="n">
        <v>4.375692307692307</v>
      </c>
    </row>
    <row r="77">
      <c r="A77" t="inlineStr">
        <is>
          <t>300690</t>
        </is>
      </c>
      <c r="B77" t="n">
        <v>0.02297950525855141</v>
      </c>
      <c r="C77" t="n">
        <v>137.0251899240304</v>
      </c>
      <c r="D77" t="n">
        <v>46.88269230769231</v>
      </c>
      <c r="E77" t="n">
        <v>8.165307692307694</v>
      </c>
    </row>
    <row r="78">
      <c r="A78" t="inlineStr">
        <is>
          <t>600409</t>
        </is>
      </c>
      <c r="B78" t="n">
        <v>0.002470195186941384</v>
      </c>
      <c r="C78" t="n">
        <v>136.7483296213809</v>
      </c>
      <c r="D78" t="n">
        <v>7.137538461538463</v>
      </c>
      <c r="E78" t="n">
        <v>2.573076923076923</v>
      </c>
    </row>
    <row r="79">
      <c r="A79" t="inlineStr">
        <is>
          <t>600702</t>
        </is>
      </c>
      <c r="B79" t="n">
        <v>0.04959914998589257</v>
      </c>
      <c r="C79" t="n">
        <v>135.9307359307359</v>
      </c>
      <c r="D79" t="n">
        <v>47.5963076923077</v>
      </c>
      <c r="E79" t="n">
        <v>3.941615384615385</v>
      </c>
    </row>
    <row r="80">
      <c r="A80" t="inlineStr">
        <is>
          <t>002163</t>
        </is>
      </c>
      <c r="B80" t="n">
        <v>0.00553386324841813</v>
      </c>
      <c r="C80" t="n">
        <v>134.9557522123894</v>
      </c>
      <c r="D80" t="n">
        <v>17.86415384615385</v>
      </c>
      <c r="E80" t="n">
        <v>4.875153846153846</v>
      </c>
    </row>
    <row r="81">
      <c r="A81" t="inlineStr">
        <is>
          <t>688002</t>
        </is>
      </c>
      <c r="B81" t="n">
        <v>0.01774634957671258</v>
      </c>
      <c r="C81" t="n">
        <v>134.7587289132993</v>
      </c>
      <c r="D81" t="n">
        <v>86.10761538461537</v>
      </c>
      <c r="E81" t="n">
        <v>3.661076923076922</v>
      </c>
    </row>
    <row r="82">
      <c r="A82" t="inlineStr">
        <is>
          <t>300750</t>
        </is>
      </c>
      <c r="B82" t="n">
        <v>0.07071140781080434</v>
      </c>
      <c r="C82" t="n">
        <v>133.2931865106675</v>
      </c>
      <c r="D82" t="n">
        <v>232.2983846153846</v>
      </c>
      <c r="E82" t="n">
        <v>1.340769230769231</v>
      </c>
    </row>
    <row r="83">
      <c r="A83" t="inlineStr">
        <is>
          <t>601865</t>
        </is>
      </c>
      <c r="B83" t="n">
        <v>0.01369242130783169</v>
      </c>
      <c r="C83" t="n">
        <v>133.031914893617</v>
      </c>
      <c r="D83" t="n">
        <v>29.58015384615385</v>
      </c>
      <c r="E83" t="n">
        <v>5.266076923076923</v>
      </c>
    </row>
    <row r="84">
      <c r="A84" t="inlineStr">
        <is>
          <t>000799</t>
        </is>
      </c>
      <c r="B84" t="n">
        <v>0.04626789812036067</v>
      </c>
      <c r="C84" t="n">
        <v>132.5709057639524</v>
      </c>
      <c r="D84" t="n">
        <v>95.93338461538461</v>
      </c>
      <c r="E84" t="n">
        <v>5.149461538461539</v>
      </c>
    </row>
    <row r="85">
      <c r="A85" t="inlineStr">
        <is>
          <t>600426</t>
        </is>
      </c>
      <c r="B85" t="n">
        <v>0.008850775104831256</v>
      </c>
      <c r="C85" t="n">
        <v>131.447963800905</v>
      </c>
      <c r="D85" t="n">
        <v>28.51538461538462</v>
      </c>
      <c r="E85" t="n">
        <v>1.035846153846154</v>
      </c>
    </row>
    <row r="86">
      <c r="A86" t="inlineStr">
        <is>
          <t>002919</t>
        </is>
      </c>
      <c r="B86" t="n">
        <v>0.03286486518004476</v>
      </c>
      <c r="C86" t="n">
        <v>131.3761467889908</v>
      </c>
      <c r="D86" t="n">
        <v>37.03261538461538</v>
      </c>
      <c r="E86" t="n">
        <v>7.755769230769231</v>
      </c>
    </row>
    <row r="87">
      <c r="A87" t="inlineStr">
        <is>
          <t>688122</t>
        </is>
      </c>
      <c r="B87" t="n">
        <v>0.01969519808046305</v>
      </c>
      <c r="C87" t="n">
        <v>130.7038123167156</v>
      </c>
      <c r="D87" t="n">
        <v>51.38661538461539</v>
      </c>
      <c r="E87" t="n">
        <v>3.332307692307692</v>
      </c>
    </row>
    <row r="88">
      <c r="A88" t="inlineStr">
        <is>
          <t>600346</t>
        </is>
      </c>
      <c r="B88" t="n">
        <v>0.005627031668871471</v>
      </c>
      <c r="C88" t="n">
        <v>129.9285714285714</v>
      </c>
      <c r="D88" t="n">
        <v>20.93123076923077</v>
      </c>
      <c r="E88" t="n">
        <v>0.7945384615384615</v>
      </c>
    </row>
    <row r="89">
      <c r="A89" t="inlineStr">
        <is>
          <t>603799</t>
        </is>
      </c>
      <c r="B89" t="n">
        <v>0.02246385541334118</v>
      </c>
      <c r="C89" t="n">
        <v>129.0272774060731</v>
      </c>
      <c r="D89" t="n">
        <v>46.65461538461539</v>
      </c>
      <c r="E89" t="n">
        <v>3.517461538461539</v>
      </c>
    </row>
    <row r="90">
      <c r="A90" t="inlineStr">
        <is>
          <t>300106</t>
        </is>
      </c>
      <c r="B90" t="n">
        <v>0.005907266442574015</v>
      </c>
      <c r="C90" t="n">
        <v>128.6775631500743</v>
      </c>
      <c r="D90" t="n">
        <v>11.78623076923077</v>
      </c>
      <c r="E90" t="n">
        <v>11.04323076923077</v>
      </c>
    </row>
    <row r="91">
      <c r="A91" t="inlineStr">
        <is>
          <t>300323</t>
        </is>
      </c>
      <c r="B91" t="n">
        <v>0.002508331869988732</v>
      </c>
      <c r="C91" t="n">
        <v>128.4403669724771</v>
      </c>
      <c r="D91" t="n">
        <v>11.04469230769231</v>
      </c>
      <c r="E91" t="n">
        <v>3.806461538461538</v>
      </c>
    </row>
    <row r="92">
      <c r="A92" t="inlineStr">
        <is>
          <t>300999</t>
        </is>
      </c>
      <c r="B92" t="n">
        <v>0.04335434562538369</v>
      </c>
      <c r="C92" t="n">
        <v>128.2142857142857</v>
      </c>
      <c r="D92" t="n">
        <v>71.08779661016948</v>
      </c>
      <c r="E92" t="n">
        <v>20.53474576271186</v>
      </c>
    </row>
    <row r="93">
      <c r="A93" t="inlineStr">
        <is>
          <t>300073</t>
        </is>
      </c>
      <c r="B93" t="n">
        <v>0.0158055637220886</v>
      </c>
      <c r="C93" t="n">
        <v>127.2401433691756</v>
      </c>
      <c r="D93" t="n">
        <v>44.40976923076924</v>
      </c>
      <c r="E93" t="n">
        <v>3.918</v>
      </c>
    </row>
    <row r="94">
      <c r="A94" t="inlineStr">
        <is>
          <t>002064</t>
        </is>
      </c>
      <c r="B94" t="n">
        <v>0.002027182563916277</v>
      </c>
      <c r="C94" t="n">
        <v>127.0216962524655</v>
      </c>
      <c r="D94" t="n">
        <v>8.079384615384617</v>
      </c>
      <c r="E94" t="n">
        <v>2.011769230769231</v>
      </c>
    </row>
    <row r="95">
      <c r="A95" t="inlineStr">
        <is>
          <t>002460</t>
        </is>
      </c>
      <c r="B95" t="n">
        <v>0.02967087117655076</v>
      </c>
      <c r="C95" t="n">
        <v>126.8631499906138</v>
      </c>
      <c r="D95" t="n">
        <v>66.16161538461539</v>
      </c>
      <c r="E95" t="n">
        <v>3.412923076923077</v>
      </c>
    </row>
    <row r="96">
      <c r="A96" t="inlineStr">
        <is>
          <t>601100</t>
        </is>
      </c>
      <c r="B96" t="n">
        <v>0.02836086824873088</v>
      </c>
      <c r="C96" t="n">
        <v>126.6641874302715</v>
      </c>
      <c r="D96" t="n">
        <v>76.66176923076922</v>
      </c>
      <c r="E96" t="n">
        <v>0.4546923076923077</v>
      </c>
    </row>
    <row r="97">
      <c r="A97" t="inlineStr">
        <is>
          <t>300549</t>
        </is>
      </c>
      <c r="B97" t="n">
        <v>0.02103785072646882</v>
      </c>
      <c r="C97" t="n">
        <v>126.2443438914027</v>
      </c>
      <c r="D97" t="n">
        <v>18.86830769230769</v>
      </c>
      <c r="E97" t="n">
        <v>6.814538461538462</v>
      </c>
    </row>
    <row r="98">
      <c r="A98" t="inlineStr">
        <is>
          <t>002612</t>
        </is>
      </c>
      <c r="B98" t="n">
        <v>0.01337322744390384</v>
      </c>
      <c r="C98" t="n">
        <v>126.2278978388998</v>
      </c>
      <c r="D98" t="n">
        <v>12.63553846153846</v>
      </c>
      <c r="E98" t="n">
        <v>7.183846153846154</v>
      </c>
    </row>
    <row r="99">
      <c r="A99" t="inlineStr">
        <is>
          <t>002610</t>
        </is>
      </c>
      <c r="B99" t="n">
        <v>0.0004084799126982749</v>
      </c>
      <c r="C99" t="n">
        <v>125.5639097744361</v>
      </c>
      <c r="D99" t="n">
        <v>2.360769230769231</v>
      </c>
      <c r="E99" t="n">
        <v>5.913538461538462</v>
      </c>
    </row>
    <row r="100">
      <c r="A100" t="inlineStr">
        <is>
          <t>000547</t>
        </is>
      </c>
      <c r="B100" t="n">
        <v>0.003077303619231951</v>
      </c>
      <c r="C100" t="n">
        <v>125.164594001463</v>
      </c>
      <c r="D100" t="n">
        <v>20.65530769230769</v>
      </c>
      <c r="E100" t="n">
        <v>3.609769230769231</v>
      </c>
    </row>
    <row r="101">
      <c r="A101" t="inlineStr">
        <is>
          <t>688036</t>
        </is>
      </c>
      <c r="B101" t="n">
        <v>0.03433431548022893</v>
      </c>
      <c r="C101" t="n">
        <v>124.943661971831</v>
      </c>
      <c r="D101" t="n">
        <v>111.8793076923077</v>
      </c>
      <c r="E101" t="n">
        <v>2.578153846153846</v>
      </c>
    </row>
    <row r="102">
      <c r="A102" t="inlineStr">
        <is>
          <t>688598</t>
        </is>
      </c>
      <c r="B102" t="n">
        <v>0.05092187351415026</v>
      </c>
      <c r="C102" t="n">
        <v>123.6916395222584</v>
      </c>
      <c r="D102" t="n">
        <v>116.4403846153846</v>
      </c>
      <c r="E102" t="n">
        <v>7.101153846153847</v>
      </c>
    </row>
    <row r="103">
      <c r="A103" t="inlineStr">
        <is>
          <t>000626</t>
        </is>
      </c>
      <c r="B103" t="n">
        <v>0.004327800734682923</v>
      </c>
      <c r="C103" t="n">
        <v>122.3316912972085</v>
      </c>
      <c r="D103" t="n">
        <v>8.652384615384616</v>
      </c>
      <c r="E103" t="n">
        <v>1.137769230769231</v>
      </c>
    </row>
    <row r="104">
      <c r="A104" t="inlineStr">
        <is>
          <t>000039</t>
        </is>
      </c>
      <c r="B104" t="n">
        <v>0.006429170992169377</v>
      </c>
      <c r="C104" t="n">
        <v>119.9728260869565</v>
      </c>
      <c r="D104" t="n">
        <v>11.02838461538462</v>
      </c>
      <c r="E104" t="n">
        <v>1.636538461538461</v>
      </c>
    </row>
    <row r="105">
      <c r="A105" t="inlineStr">
        <is>
          <t>300600</t>
        </is>
      </c>
      <c r="B105" t="n">
        <v>0.006626360918308938</v>
      </c>
      <c r="C105" t="n">
        <v>119.959266802444</v>
      </c>
      <c r="D105" t="n">
        <v>17.687</v>
      </c>
      <c r="E105" t="n">
        <v>3.771538461538462</v>
      </c>
    </row>
    <row r="106">
      <c r="A106" t="inlineStr">
        <is>
          <t>603416</t>
        </is>
      </c>
      <c r="B106" t="n">
        <v>0.02849085141396824</v>
      </c>
      <c r="C106" t="n">
        <v>119.7229219143577</v>
      </c>
      <c r="D106" t="n">
        <v>78.03053846153847</v>
      </c>
      <c r="E106" t="n">
        <v>2.309846153846153</v>
      </c>
    </row>
    <row r="107">
      <c r="A107" t="inlineStr">
        <is>
          <t>600290</t>
        </is>
      </c>
      <c r="B107" t="n">
        <v>0.0008718456396289371</v>
      </c>
      <c r="C107" t="n">
        <v>119.1304347826087</v>
      </c>
      <c r="D107" t="n">
        <v>1.740230769230769</v>
      </c>
      <c r="E107" t="n">
        <v>2.079538461538462</v>
      </c>
    </row>
    <row r="108">
      <c r="A108" t="inlineStr">
        <is>
          <t>300008</t>
        </is>
      </c>
      <c r="B108" t="n">
        <v>0.004212587910688731</v>
      </c>
      <c r="C108" t="n">
        <v>118.7878787878788</v>
      </c>
      <c r="D108" t="n">
        <v>6.413230769230769</v>
      </c>
      <c r="E108" t="n">
        <v>12.85376923076923</v>
      </c>
    </row>
    <row r="109">
      <c r="A109" t="inlineStr">
        <is>
          <t>000618</t>
        </is>
      </c>
      <c r="B109" t="n">
        <v>0.0009457354306275877</v>
      </c>
      <c r="C109" t="n">
        <v>117.4273858921162</v>
      </c>
      <c r="D109" t="n">
        <v>4.583692307692307</v>
      </c>
      <c r="E109" t="n">
        <v>0</v>
      </c>
    </row>
    <row r="110">
      <c r="A110" t="inlineStr">
        <is>
          <t>000798</t>
        </is>
      </c>
      <c r="B110" t="n">
        <v>0.004022758859097039</v>
      </c>
      <c r="C110" t="n">
        <v>116.5517241379311</v>
      </c>
      <c r="D110" t="n">
        <v>7.657846153846154</v>
      </c>
      <c r="E110" t="n">
        <v>4.890615384615385</v>
      </c>
    </row>
    <row r="111">
      <c r="A111" t="inlineStr">
        <is>
          <t>600333</t>
        </is>
      </c>
      <c r="B111" t="n">
        <v>0.001778538717309131</v>
      </c>
      <c r="C111" t="n">
        <v>116.3588390501319</v>
      </c>
      <c r="D111" t="n">
        <v>4.758615384615386</v>
      </c>
      <c r="E111" t="n">
        <v>3.269076923076923</v>
      </c>
    </row>
    <row r="112">
      <c r="A112" t="inlineStr">
        <is>
          <t>000768</t>
        </is>
      </c>
      <c r="B112" t="n">
        <v>0.004897722860709222</v>
      </c>
      <c r="C112" t="n">
        <v>115.5580608793687</v>
      </c>
      <c r="D112" t="n">
        <v>25.97438461538461</v>
      </c>
      <c r="E112" t="n">
        <v>1.605846153846154</v>
      </c>
    </row>
    <row r="113">
      <c r="A113" t="inlineStr">
        <is>
          <t>600006</t>
        </is>
      </c>
      <c r="B113" t="n">
        <v>0.00315703728705025</v>
      </c>
      <c r="C113" t="n">
        <v>114.1414141414141</v>
      </c>
      <c r="D113" t="n">
        <v>5.669384615384615</v>
      </c>
      <c r="E113" t="n">
        <v>3.377384615384616</v>
      </c>
    </row>
    <row r="114">
      <c r="A114" t="inlineStr">
        <is>
          <t>603110</t>
        </is>
      </c>
      <c r="B114" t="n">
        <v>0.004810842206717462</v>
      </c>
      <c r="C114" t="n">
        <v>113.758389261745</v>
      </c>
      <c r="D114" t="n">
        <v>19.259</v>
      </c>
      <c r="E114" t="n">
        <v>3.903076923076923</v>
      </c>
    </row>
    <row r="115">
      <c r="A115" t="inlineStr">
        <is>
          <t>002026</t>
        </is>
      </c>
      <c r="B115" t="n">
        <v>0.003191488831254188</v>
      </c>
      <c r="C115" t="n">
        <v>113.4</v>
      </c>
      <c r="D115" t="n">
        <v>10.07238461538461</v>
      </c>
      <c r="E115" t="n">
        <v>5.276923076923077</v>
      </c>
    </row>
    <row r="116">
      <c r="A116" t="inlineStr">
        <is>
          <t>688408</t>
        </is>
      </c>
      <c r="B116" t="n">
        <v>0.03774552439411555</v>
      </c>
      <c r="C116" t="n">
        <v>112.7377892030848</v>
      </c>
      <c r="D116" t="n">
        <v>134.9575862068965</v>
      </c>
      <c r="E116" t="n">
        <v>6.258505747126437</v>
      </c>
    </row>
    <row r="117">
      <c r="A117" t="inlineStr">
        <is>
          <t>300442</t>
        </is>
      </c>
      <c r="B117" t="n">
        <v>0.01273029860243637</v>
      </c>
      <c r="C117" t="n">
        <v>112</v>
      </c>
      <c r="D117" t="n">
        <v>28.41338461538462</v>
      </c>
      <c r="E117" t="n">
        <v>1.949769230769231</v>
      </c>
    </row>
    <row r="118">
      <c r="A118" t="inlineStr">
        <is>
          <t>600499</t>
        </is>
      </c>
      <c r="B118" t="n">
        <v>0.001404439879790806</v>
      </c>
      <c r="C118" t="n">
        <v>111.8932038834951</v>
      </c>
      <c r="D118" t="n">
        <v>4.868769230769232</v>
      </c>
      <c r="E118" t="n">
        <v>1.078153846153846</v>
      </c>
    </row>
    <row r="119">
      <c r="A119" t="inlineStr">
        <is>
          <t>002459</t>
        </is>
      </c>
      <c r="B119" t="n">
        <v>0.01589912434294991</v>
      </c>
      <c r="C119" t="n">
        <v>111.8210862619808</v>
      </c>
      <c r="D119" t="n">
        <v>30.06707692307692</v>
      </c>
      <c r="E119" t="n">
        <v>4.727615384615384</v>
      </c>
    </row>
    <row r="120">
      <c r="A120" t="inlineStr">
        <is>
          <t>300680</t>
        </is>
      </c>
      <c r="B120" t="n">
        <v>0.005798851840421865</v>
      </c>
      <c r="C120" t="n">
        <v>111.4419147694104</v>
      </c>
      <c r="D120" t="n">
        <v>26.45515384615385</v>
      </c>
      <c r="E120" t="n">
        <v>6.967307692307692</v>
      </c>
    </row>
    <row r="121">
      <c r="A121" t="inlineStr">
        <is>
          <t>603877</t>
        </is>
      </c>
      <c r="B121" t="n">
        <v>0.02095268484623293</v>
      </c>
      <c r="C121" t="n">
        <v>110.9154929577465</v>
      </c>
      <c r="D121" t="n">
        <v>28.11107692307692</v>
      </c>
      <c r="E121" t="n">
        <v>0.4381538461538462</v>
      </c>
    </row>
    <row r="122">
      <c r="A122" t="inlineStr">
        <is>
          <t>300129</t>
        </is>
      </c>
      <c r="B122" t="n">
        <v>0.002887648455765456</v>
      </c>
      <c r="C122" t="n">
        <v>110.8991825613079</v>
      </c>
      <c r="D122" t="n">
        <v>6.674923076923077</v>
      </c>
      <c r="E122" t="n">
        <v>8.864615384615385</v>
      </c>
    </row>
    <row r="123">
      <c r="A123" t="inlineStr">
        <is>
          <t>600176</t>
        </is>
      </c>
      <c r="B123" t="n">
        <v>0.00427685274777732</v>
      </c>
      <c r="C123" t="n">
        <v>110.8079748163694</v>
      </c>
      <c r="D123" t="n">
        <v>14.27969230769231</v>
      </c>
      <c r="E123" t="n">
        <v>1.574538461538461</v>
      </c>
    </row>
    <row r="124">
      <c r="A124" t="inlineStr">
        <is>
          <t>603985</t>
        </is>
      </c>
      <c r="B124" t="n">
        <v>0.005148456246102992</v>
      </c>
      <c r="C124" t="n">
        <v>110.6642291285801</v>
      </c>
      <c r="D124" t="n">
        <v>27.739</v>
      </c>
      <c r="E124" t="n">
        <v>3.373769230769231</v>
      </c>
    </row>
    <row r="125">
      <c r="A125" t="inlineStr">
        <is>
          <t>000933</t>
        </is>
      </c>
      <c r="B125" t="n">
        <v>0.002234824507633095</v>
      </c>
      <c r="C125" t="n">
        <v>110.6172839506173</v>
      </c>
      <c r="D125" t="n">
        <v>6.003461538461539</v>
      </c>
      <c r="E125" t="n">
        <v>3.489461538461538</v>
      </c>
    </row>
    <row r="126">
      <c r="A126" t="inlineStr">
        <is>
          <t>688390</t>
        </is>
      </c>
      <c r="B126" t="n">
        <v>0.0494980636911337</v>
      </c>
      <c r="C126" t="n">
        <v>110.3703703703704</v>
      </c>
      <c r="D126" t="n">
        <v>178.0265853658537</v>
      </c>
      <c r="E126" t="n">
        <v>8.26378048780488</v>
      </c>
    </row>
    <row r="127">
      <c r="A127" t="inlineStr">
        <is>
          <t>689009</t>
        </is>
      </c>
      <c r="B127" t="n">
        <v>0.01105761747595974</v>
      </c>
      <c r="C127" t="n">
        <v>110.3636363636363</v>
      </c>
      <c r="D127" t="n">
        <v>70.99408163265305</v>
      </c>
      <c r="E127" t="n">
        <v>22.3269387755102</v>
      </c>
    </row>
    <row r="128">
      <c r="A128" t="inlineStr">
        <is>
          <t>002738</t>
        </is>
      </c>
      <c r="B128" t="n">
        <v>0.005030251493860091</v>
      </c>
      <c r="C128" t="n">
        <v>110.1400933955971</v>
      </c>
      <c r="D128" t="n">
        <v>19.52476923076923</v>
      </c>
      <c r="E128" t="n">
        <v>4.702153846153846</v>
      </c>
    </row>
    <row r="129">
      <c r="A129" t="inlineStr">
        <is>
          <t>300857</t>
        </is>
      </c>
      <c r="B129" t="n">
        <v>0.007779864313534983</v>
      </c>
      <c r="C129" t="n">
        <v>110.0821508588499</v>
      </c>
      <c r="D129" t="n">
        <v>35.14567567567567</v>
      </c>
      <c r="E129" t="n">
        <v>12.8418018018018</v>
      </c>
    </row>
    <row r="130">
      <c r="A130" t="inlineStr">
        <is>
          <t>300100</t>
        </is>
      </c>
      <c r="B130" t="n">
        <v>0.01082525170077888</v>
      </c>
      <c r="C130" t="n">
        <v>109.5588235294118</v>
      </c>
      <c r="D130" t="n">
        <v>10.92761538461539</v>
      </c>
      <c r="E130" t="n">
        <v>9.377461538461541</v>
      </c>
    </row>
    <row r="131">
      <c r="A131" t="inlineStr">
        <is>
          <t>002210</t>
        </is>
      </c>
      <c r="B131" t="n">
        <v>0.0005432277143618409</v>
      </c>
      <c r="C131" t="n">
        <v>109.2783505154639</v>
      </c>
      <c r="D131" t="n">
        <v>2.070461538461539</v>
      </c>
      <c r="E131" t="n">
        <v>1.378461538461538</v>
      </c>
    </row>
    <row r="132">
      <c r="A132" t="inlineStr">
        <is>
          <t>000521</t>
        </is>
      </c>
      <c r="B132" t="n">
        <v>0.001059235761152582</v>
      </c>
      <c r="C132" t="n">
        <v>109.1836734693878</v>
      </c>
      <c r="D132" t="n">
        <v>3.546923076923077</v>
      </c>
      <c r="E132" t="n">
        <v>5.052384615384615</v>
      </c>
    </row>
    <row r="133">
      <c r="A133" t="inlineStr">
        <is>
          <t>000916</t>
        </is>
      </c>
      <c r="B133" t="n">
        <v>0.004122124884036509</v>
      </c>
      <c r="C133" t="n">
        <v>109.0047393364929</v>
      </c>
      <c r="D133" t="n">
        <v>8.096461538461538</v>
      </c>
      <c r="E133" t="n">
        <v>3.137</v>
      </c>
    </row>
    <row r="134">
      <c r="A134" t="inlineStr">
        <is>
          <t>300896</t>
        </is>
      </c>
      <c r="B134" t="n">
        <v>0.1182169809945074</v>
      </c>
      <c r="C134" t="n">
        <v>108.7621287856513</v>
      </c>
      <c r="D134" t="n">
        <v>540.6403030303029</v>
      </c>
      <c r="E134" t="n">
        <v>7.156666666666665</v>
      </c>
    </row>
    <row r="135">
      <c r="A135" t="inlineStr">
        <is>
          <t>600110</t>
        </is>
      </c>
      <c r="B135" t="n">
        <v>0.002270914558258975</v>
      </c>
      <c r="C135" t="n">
        <v>108.6065573770492</v>
      </c>
      <c r="D135" t="n">
        <v>6.353769230769231</v>
      </c>
      <c r="E135" t="n">
        <v>4.446692307692307</v>
      </c>
    </row>
    <row r="136">
      <c r="A136" t="inlineStr">
        <is>
          <t>300751</t>
        </is>
      </c>
      <c r="B136" t="n">
        <v>0.2490012005405425</v>
      </c>
      <c r="C136" t="n">
        <v>108.4455818965517</v>
      </c>
      <c r="D136" t="n">
        <v>418.5026923076924</v>
      </c>
      <c r="E136" t="n">
        <v>2.43676923076923</v>
      </c>
    </row>
    <row r="137">
      <c r="A137" t="inlineStr">
        <is>
          <t>600456</t>
        </is>
      </c>
      <c r="B137" t="n">
        <v>0.009283714398960677</v>
      </c>
      <c r="C137" t="n">
        <v>108.3729433272395</v>
      </c>
      <c r="D137" t="n">
        <v>35.38207692307692</v>
      </c>
      <c r="E137" t="n">
        <v>2.276076923076923</v>
      </c>
    </row>
    <row r="138">
      <c r="A138" t="inlineStr">
        <is>
          <t>002164</t>
        </is>
      </c>
      <c r="B138" t="n">
        <v>0.0006726756464808599</v>
      </c>
      <c r="C138" t="n">
        <v>108.0645161290323</v>
      </c>
      <c r="D138" t="n">
        <v>5.474846153846154</v>
      </c>
      <c r="E138" t="n">
        <v>4.58746153846154</v>
      </c>
    </row>
    <row r="139">
      <c r="A139" t="inlineStr">
        <is>
          <t>603128</t>
        </is>
      </c>
      <c r="B139" t="n">
        <v>0.00107446465594213</v>
      </c>
      <c r="C139" t="n">
        <v>107.6749435665914</v>
      </c>
      <c r="D139" t="n">
        <v>7.218461538461539</v>
      </c>
      <c r="E139" t="n">
        <v>3.816846153846154</v>
      </c>
    </row>
    <row r="140">
      <c r="A140" t="inlineStr">
        <is>
          <t>600956</t>
        </is>
      </c>
      <c r="B140" t="n">
        <v>0.001435347243849268</v>
      </c>
      <c r="C140" t="n">
        <v>107.3412698412698</v>
      </c>
      <c r="D140" t="n">
        <v>9.594999999999999</v>
      </c>
      <c r="E140" t="n">
        <v>10.48930769230769</v>
      </c>
    </row>
    <row r="141">
      <c r="A141" t="inlineStr">
        <is>
          <t>300840</t>
        </is>
      </c>
      <c r="B141" t="n">
        <v>0.005304577467320327</v>
      </c>
      <c r="C141" t="n">
        <v>106.0818713450292</v>
      </c>
      <c r="D141" t="n">
        <v>21.01395161290322</v>
      </c>
      <c r="E141" t="n">
        <v>18.86709677419355</v>
      </c>
    </row>
    <row r="142">
      <c r="A142" t="inlineStr">
        <is>
          <t>300034</t>
        </is>
      </c>
      <c r="B142" t="n">
        <v>0.005695109372419769</v>
      </c>
      <c r="C142" t="n">
        <v>106.0085836909871</v>
      </c>
      <c r="D142" t="n">
        <v>25.11569230769231</v>
      </c>
      <c r="E142" t="n">
        <v>3.003769230769231</v>
      </c>
    </row>
    <row r="143">
      <c r="A143" t="inlineStr">
        <is>
          <t>002240</t>
        </is>
      </c>
      <c r="B143" t="n">
        <v>0.00569608944376801</v>
      </c>
      <c r="C143" t="n">
        <v>105.6721056721057</v>
      </c>
      <c r="D143" t="n">
        <v>16.12246153846154</v>
      </c>
      <c r="E143" t="n">
        <v>5.406461538461539</v>
      </c>
    </row>
    <row r="144">
      <c r="A144" t="inlineStr">
        <is>
          <t>300221</t>
        </is>
      </c>
      <c r="B144" t="n">
        <v>0.002065771124722793</v>
      </c>
      <c r="C144" t="n">
        <v>105.3691275167785</v>
      </c>
      <c r="D144" t="n">
        <v>6.693076923076923</v>
      </c>
      <c r="E144" t="n">
        <v>10.45938461538461</v>
      </c>
    </row>
    <row r="145">
      <c r="A145" t="inlineStr">
        <is>
          <t>300208</t>
        </is>
      </c>
      <c r="B145" t="n">
        <v>0.007683501351824301</v>
      </c>
      <c r="C145" t="n">
        <v>105.0955414012739</v>
      </c>
      <c r="D145" t="n">
        <v>10.51092307692308</v>
      </c>
      <c r="E145" t="n">
        <v>5.117923076923077</v>
      </c>
    </row>
    <row r="146">
      <c r="A146" t="inlineStr">
        <is>
          <t>300843</t>
        </is>
      </c>
      <c r="B146" t="n">
        <v>0.006411149436956507</v>
      </c>
      <c r="C146" t="n">
        <v>104.9965301873699</v>
      </c>
      <c r="D146" t="n">
        <v>32.159765625</v>
      </c>
      <c r="E146" t="n">
        <v>15.799921875</v>
      </c>
    </row>
    <row r="147">
      <c r="A147" t="inlineStr">
        <is>
          <t>300727</t>
        </is>
      </c>
      <c r="B147" t="n">
        <v>0.0290118279249178</v>
      </c>
      <c r="C147" t="n">
        <v>104.9439683586025</v>
      </c>
      <c r="D147" t="n">
        <v>24.17261538461539</v>
      </c>
      <c r="E147" t="n">
        <v>15.87407692307692</v>
      </c>
    </row>
    <row r="148">
      <c r="A148" t="inlineStr">
        <is>
          <t>688006</t>
        </is>
      </c>
      <c r="B148" t="n">
        <v>0.008234252555327544</v>
      </c>
      <c r="C148" t="n">
        <v>104.7174009790832</v>
      </c>
      <c r="D148" t="n">
        <v>59.44638461538462</v>
      </c>
      <c r="E148" t="n">
        <v>3.292692307692308</v>
      </c>
    </row>
    <row r="149">
      <c r="A149" t="inlineStr">
        <is>
          <t>603535</t>
        </is>
      </c>
      <c r="B149" t="n">
        <v>0.02212409781016799</v>
      </c>
      <c r="C149" t="n">
        <v>103.9897698209719</v>
      </c>
      <c r="D149" t="n">
        <v>38.15507692307692</v>
      </c>
      <c r="E149" t="n">
        <v>3.106384615384615</v>
      </c>
    </row>
    <row r="150">
      <c r="A150" t="inlineStr">
        <is>
          <t>002499</t>
        </is>
      </c>
      <c r="B150" t="n">
        <v>0.001196935849278627</v>
      </c>
      <c r="C150" t="n">
        <v>103.5087719298246</v>
      </c>
      <c r="D150" t="n">
        <v>4.084692307692308</v>
      </c>
      <c r="E150" t="n">
        <v>1.085769230769231</v>
      </c>
    </row>
    <row r="151">
      <c r="A151" t="inlineStr">
        <is>
          <t>688536</t>
        </is>
      </c>
      <c r="B151" t="n">
        <v>0.08892613418986539</v>
      </c>
      <c r="C151" t="n">
        <v>102.9609756097561</v>
      </c>
      <c r="D151" t="n">
        <v>344.7646478873239</v>
      </c>
      <c r="E151" t="n">
        <v>8.289859154929577</v>
      </c>
    </row>
    <row r="152">
      <c r="A152" t="inlineStr">
        <is>
          <t>600862</t>
        </is>
      </c>
      <c r="B152" t="n">
        <v>0.002443581285079409</v>
      </c>
      <c r="C152" t="n">
        <v>102.744630071599</v>
      </c>
      <c r="D152" t="n">
        <v>24.49146153846154</v>
      </c>
      <c r="E152" t="n">
        <v>1.460923076923077</v>
      </c>
    </row>
    <row r="153">
      <c r="A153" t="inlineStr">
        <is>
          <t>300824</t>
        </is>
      </c>
      <c r="B153" t="n">
        <v>0.003877227858390058</v>
      </c>
      <c r="C153" t="n">
        <v>102.4070021881838</v>
      </c>
      <c r="D153" t="n">
        <v>30.801</v>
      </c>
      <c r="E153" t="n">
        <v>13.34884615384616</v>
      </c>
    </row>
    <row r="154">
      <c r="A154" t="inlineStr">
        <is>
          <t>002179</t>
        </is>
      </c>
      <c r="B154" t="n">
        <v>0.01453549555966917</v>
      </c>
      <c r="C154" t="n">
        <v>102.3896610582785</v>
      </c>
      <c r="D154" t="n">
        <v>52.94238461538462</v>
      </c>
      <c r="E154" t="n">
        <v>0.9691538461538463</v>
      </c>
    </row>
    <row r="155">
      <c r="A155" t="inlineStr">
        <is>
          <t>601636</t>
        </is>
      </c>
      <c r="B155" t="n">
        <v>0.003016119930493832</v>
      </c>
      <c r="C155" t="n">
        <v>102.195945945946</v>
      </c>
      <c r="D155" t="n">
        <v>9.566153846153846</v>
      </c>
      <c r="E155" t="n">
        <v>2.698384615384616</v>
      </c>
    </row>
    <row r="156">
      <c r="A156" t="inlineStr">
        <is>
          <t>300402</t>
        </is>
      </c>
      <c r="B156" t="n">
        <v>0.01117777289388121</v>
      </c>
      <c r="C156" t="n">
        <v>102.0979020979021</v>
      </c>
      <c r="D156" t="n">
        <v>16.00923076923077</v>
      </c>
      <c r="E156" t="n">
        <v>5.636384615384616</v>
      </c>
    </row>
    <row r="157">
      <c r="A157" t="inlineStr">
        <is>
          <t>300185</t>
        </is>
      </c>
      <c r="B157" t="n">
        <v>0.002254084910506669</v>
      </c>
      <c r="C157" t="n">
        <v>102.0833333333333</v>
      </c>
      <c r="D157" t="n">
        <v>3.77276923076923</v>
      </c>
      <c r="E157" t="n">
        <v>8.847384615384616</v>
      </c>
    </row>
    <row r="158">
      <c r="A158" t="inlineStr">
        <is>
          <t>300775</t>
        </is>
      </c>
      <c r="B158" t="n">
        <v>0.003764663099287628</v>
      </c>
      <c r="C158" t="n">
        <v>101.9870609981516</v>
      </c>
      <c r="D158" t="n">
        <v>32.74738461538461</v>
      </c>
      <c r="E158" t="n">
        <v>5.336384615384616</v>
      </c>
    </row>
    <row r="159">
      <c r="A159" t="inlineStr">
        <is>
          <t>600460</t>
        </is>
      </c>
      <c r="B159" t="n">
        <v>0.003449495800948857</v>
      </c>
      <c r="C159" t="n">
        <v>101.8296973961998</v>
      </c>
      <c r="D159" t="n">
        <v>17.70253846153846</v>
      </c>
      <c r="E159" t="n">
        <v>3.750461538461539</v>
      </c>
    </row>
    <row r="160">
      <c r="A160" t="inlineStr">
        <is>
          <t>600031</t>
        </is>
      </c>
      <c r="B160" t="n">
        <v>0.006119290286978198</v>
      </c>
      <c r="C160" t="n">
        <v>101.5267175572519</v>
      </c>
      <c r="D160" t="n">
        <v>25.69392307692308</v>
      </c>
      <c r="E160" t="n">
        <v>0.9024615384615385</v>
      </c>
    </row>
    <row r="161">
      <c r="A161" t="inlineStr">
        <is>
          <t>600151</t>
        </is>
      </c>
      <c r="B161" t="n">
        <v>0.001411591685171656</v>
      </c>
      <c r="C161" t="n">
        <v>99.79296066252587</v>
      </c>
      <c r="D161" t="n">
        <v>7.181076923076922</v>
      </c>
      <c r="E161" t="n">
        <v>3.270384615384615</v>
      </c>
    </row>
    <row r="162">
      <c r="A162" t="inlineStr">
        <is>
          <t>002430</t>
        </is>
      </c>
      <c r="B162" t="n">
        <v>0.008616968648838635</v>
      </c>
      <c r="C162" t="n">
        <v>99.71469329529245</v>
      </c>
      <c r="D162" t="n">
        <v>23.24815384615384</v>
      </c>
      <c r="E162" t="n">
        <v>1.087384615384615</v>
      </c>
    </row>
    <row r="163">
      <c r="A163" t="inlineStr">
        <is>
          <t>000902</t>
        </is>
      </c>
      <c r="B163" t="n">
        <v>0.001494480380640849</v>
      </c>
      <c r="C163" t="n">
        <v>99.43438914027149</v>
      </c>
      <c r="D163" t="n">
        <v>12.58123076923077</v>
      </c>
      <c r="E163" t="n">
        <v>1.227538461538461</v>
      </c>
    </row>
    <row r="164">
      <c r="A164" t="inlineStr">
        <is>
          <t>000786</t>
        </is>
      </c>
      <c r="B164" t="n">
        <v>0.004570132672385958</v>
      </c>
      <c r="C164" t="n">
        <v>98.78105954055323</v>
      </c>
      <c r="D164" t="n">
        <v>34.25215384615385</v>
      </c>
      <c r="E164" t="n">
        <v>0.911076923076923</v>
      </c>
    </row>
    <row r="165">
      <c r="A165" t="inlineStr">
        <is>
          <t>300014</t>
        </is>
      </c>
      <c r="B165" t="n">
        <v>0.01315783573086004</v>
      </c>
      <c r="C165" t="n">
        <v>98.32810867293627</v>
      </c>
      <c r="D165" t="n">
        <v>58.26169230769231</v>
      </c>
      <c r="E165" t="n">
        <v>1.882076923076923</v>
      </c>
    </row>
    <row r="166">
      <c r="A166" t="inlineStr">
        <is>
          <t>300593</t>
        </is>
      </c>
      <c r="B166" t="n">
        <v>0.006570433141312639</v>
      </c>
      <c r="C166" t="n">
        <v>98.32041343669249</v>
      </c>
      <c r="D166" t="n">
        <v>21.84253846153846</v>
      </c>
      <c r="E166" t="n">
        <v>9.234999999999999</v>
      </c>
    </row>
    <row r="167">
      <c r="A167" t="inlineStr">
        <is>
          <t>002049</t>
        </is>
      </c>
      <c r="B167" t="n">
        <v>0.01247658842055624</v>
      </c>
      <c r="C167" t="n">
        <v>98.07374793615851</v>
      </c>
      <c r="D167" t="n">
        <v>118.2601538461539</v>
      </c>
      <c r="E167" t="n">
        <v>3.613153846153847</v>
      </c>
    </row>
    <row r="168">
      <c r="A168" t="inlineStr">
        <is>
          <t>300858</t>
        </is>
      </c>
      <c r="B168" t="n">
        <v>0.01475337961252217</v>
      </c>
      <c r="C168" t="n">
        <v>97.77322004101963</v>
      </c>
      <c r="D168" t="n">
        <v>68.73603603603604</v>
      </c>
      <c r="E168" t="n">
        <v>11.11153153153153</v>
      </c>
    </row>
    <row r="169">
      <c r="A169" t="inlineStr">
        <is>
          <t>000536</t>
        </is>
      </c>
      <c r="B169" t="n">
        <v>0.0006535913989355285</v>
      </c>
      <c r="C169" t="n">
        <v>97.51552795031056</v>
      </c>
      <c r="D169" t="n">
        <v>2.109</v>
      </c>
      <c r="E169" t="n">
        <v>1.108230769230769</v>
      </c>
    </row>
    <row r="170">
      <c r="A170" t="inlineStr">
        <is>
          <t>688368</t>
        </is>
      </c>
      <c r="B170" t="n">
        <v>0.05341568894026892</v>
      </c>
      <c r="C170" t="n">
        <v>97.2154072620216</v>
      </c>
      <c r="D170" t="n">
        <v>140.1156923076923</v>
      </c>
      <c r="E170" t="n">
        <v>3.897076923076923</v>
      </c>
    </row>
    <row r="171">
      <c r="A171" t="inlineStr">
        <is>
          <t>600309</t>
        </is>
      </c>
      <c r="B171" t="n">
        <v>0.01205774512368668</v>
      </c>
      <c r="C171" t="n">
        <v>96.87937587517503</v>
      </c>
      <c r="D171" t="n">
        <v>75.46661538461538</v>
      </c>
      <c r="E171" t="n">
        <v>1.343384615384615</v>
      </c>
    </row>
    <row r="172">
      <c r="A172" t="inlineStr">
        <is>
          <t>601058</t>
        </is>
      </c>
      <c r="B172" t="n">
        <v>0.0009546414325467794</v>
      </c>
      <c r="C172" t="n">
        <v>96.31728045325781</v>
      </c>
      <c r="D172" t="n">
        <v>4.83423076923077</v>
      </c>
      <c r="E172" t="n">
        <v>2.175615384615385</v>
      </c>
    </row>
    <row r="173">
      <c r="A173" t="inlineStr">
        <is>
          <t>000615</t>
        </is>
      </c>
      <c r="B173" t="n">
        <v>0.001659359596601297</v>
      </c>
      <c r="C173" t="n">
        <v>96</v>
      </c>
      <c r="D173" t="n">
        <v>4.804692307692308</v>
      </c>
      <c r="E173" t="n">
        <v>2.860692307692307</v>
      </c>
    </row>
    <row r="174">
      <c r="A174" t="inlineStr">
        <is>
          <t>002466</t>
        </is>
      </c>
      <c r="B174" t="n">
        <v>0.008647815461453578</v>
      </c>
      <c r="C174" t="n">
        <v>95.68627450980391</v>
      </c>
      <c r="D174" t="n">
        <v>25.59984615384616</v>
      </c>
      <c r="E174" t="n">
        <v>5.432230769230769</v>
      </c>
    </row>
    <row r="175">
      <c r="A175" t="inlineStr">
        <is>
          <t>600798</t>
        </is>
      </c>
      <c r="B175" t="n">
        <v>0.0007755248822720105</v>
      </c>
      <c r="C175" t="n">
        <v>95.2054794520548</v>
      </c>
      <c r="D175" t="n">
        <v>3.377461538461538</v>
      </c>
      <c r="E175" t="n">
        <v>2.677923076923077</v>
      </c>
    </row>
    <row r="176">
      <c r="A176" t="inlineStr">
        <is>
          <t>300378</t>
        </is>
      </c>
      <c r="B176" t="n">
        <v>0.005741256731575571</v>
      </c>
      <c r="C176" t="n">
        <v>94.66666666666667</v>
      </c>
      <c r="D176" t="n">
        <v>27.92784615384615</v>
      </c>
      <c r="E176" t="n">
        <v>5.248461538461538</v>
      </c>
    </row>
    <row r="177">
      <c r="A177" t="inlineStr">
        <is>
          <t>300443</t>
        </is>
      </c>
      <c r="B177" t="n">
        <v>0.005079332445907426</v>
      </c>
      <c r="C177" t="n">
        <v>94.1902313624679</v>
      </c>
      <c r="D177" t="n">
        <v>29.15392307692308</v>
      </c>
      <c r="E177" t="n">
        <v>8.127307692307692</v>
      </c>
    </row>
    <row r="178">
      <c r="A178" t="inlineStr">
        <is>
          <t>000301</t>
        </is>
      </c>
      <c r="B178" t="n">
        <v>0.003234840384032193</v>
      </c>
      <c r="C178" t="n">
        <v>94.06474820143885</v>
      </c>
      <c r="D178" t="n">
        <v>7.277923076923077</v>
      </c>
      <c r="E178" t="n">
        <v>1.463384615384616</v>
      </c>
    </row>
    <row r="179">
      <c r="A179" t="inlineStr">
        <is>
          <t>300393</t>
        </is>
      </c>
      <c r="B179" t="n">
        <v>0.00271416917108768</v>
      </c>
      <c r="C179" t="n">
        <v>93.33333333333333</v>
      </c>
      <c r="D179" t="n">
        <v>9.327307692307693</v>
      </c>
      <c r="E179" t="n">
        <v>7.018076923076922</v>
      </c>
    </row>
    <row r="180">
      <c r="A180" t="inlineStr">
        <is>
          <t>000155</t>
        </is>
      </c>
      <c r="B180" t="n">
        <v>0.001710613079002943</v>
      </c>
      <c r="C180" t="n">
        <v>93.30628803245435</v>
      </c>
      <c r="D180" t="n">
        <v>5.766538461538462</v>
      </c>
      <c r="E180" t="n">
        <v>3.12176923076923</v>
      </c>
    </row>
    <row r="181">
      <c r="A181" t="inlineStr">
        <is>
          <t>002601</t>
        </is>
      </c>
      <c r="B181" t="n">
        <v>0.004560468196455432</v>
      </c>
      <c r="C181" t="n">
        <v>93.08108108108108</v>
      </c>
      <c r="D181" t="n">
        <v>26.50630769230769</v>
      </c>
      <c r="E181" t="n">
        <v>1.986307692307693</v>
      </c>
    </row>
    <row r="182">
      <c r="A182" t="inlineStr">
        <is>
          <t>300083</t>
        </is>
      </c>
      <c r="B182" t="n">
        <v>0.001742182824101746</v>
      </c>
      <c r="C182" t="n">
        <v>92.73648648648648</v>
      </c>
      <c r="D182" t="n">
        <v>9.41930769230769</v>
      </c>
      <c r="E182" t="n">
        <v>5.302923076923077</v>
      </c>
    </row>
    <row r="183">
      <c r="A183" t="inlineStr">
        <is>
          <t>300318</t>
        </is>
      </c>
      <c r="B183" t="n">
        <v>0.00871472085930047</v>
      </c>
      <c r="C183" t="n">
        <v>92.70998415213947</v>
      </c>
      <c r="D183" t="n">
        <v>12.91130769230769</v>
      </c>
      <c r="E183" t="n">
        <v>5.956384615384615</v>
      </c>
    </row>
    <row r="184">
      <c r="A184" t="inlineStr">
        <is>
          <t>603026</t>
        </is>
      </c>
      <c r="B184" t="n">
        <v>0.009760814986902197</v>
      </c>
      <c r="C184" t="n">
        <v>92.50655676283253</v>
      </c>
      <c r="D184" t="n">
        <v>44.16807692307692</v>
      </c>
      <c r="E184" t="n">
        <v>5.334307692307692</v>
      </c>
    </row>
    <row r="185">
      <c r="A185" t="inlineStr">
        <is>
          <t>000625</t>
        </is>
      </c>
      <c r="B185" t="n">
        <v>0.01097598738553238</v>
      </c>
      <c r="C185" t="n">
        <v>92.09090909090909</v>
      </c>
      <c r="D185" t="n">
        <v>16.09815384615385</v>
      </c>
      <c r="E185" t="n">
        <v>2.491076923076923</v>
      </c>
    </row>
    <row r="186">
      <c r="A186" t="inlineStr">
        <is>
          <t>000596</t>
        </is>
      </c>
      <c r="B186" t="n">
        <v>0.02619606473203595</v>
      </c>
      <c r="C186" t="n">
        <v>91.94567702030388</v>
      </c>
      <c r="D186" t="n">
        <v>222.6313846153846</v>
      </c>
      <c r="E186" t="n">
        <v>0.6983846153846153</v>
      </c>
    </row>
    <row r="187">
      <c r="A187" t="inlineStr">
        <is>
          <t>000858</t>
        </is>
      </c>
      <c r="B187" t="n">
        <v>0.02721975181142476</v>
      </c>
      <c r="C187" t="n">
        <v>91.85366993922395</v>
      </c>
      <c r="D187" t="n">
        <v>239.2215384615385</v>
      </c>
      <c r="E187" t="n">
        <v>0.5583846153846154</v>
      </c>
    </row>
    <row r="188">
      <c r="A188" t="inlineStr">
        <is>
          <t>601995</t>
        </is>
      </c>
      <c r="B188" t="n">
        <v>0.00711519888503533</v>
      </c>
      <c r="C188" t="n">
        <v>91.80371352785146</v>
      </c>
      <c r="D188" t="n">
        <v>61.56702127659575</v>
      </c>
      <c r="E188" t="n">
        <v>21.73978723404255</v>
      </c>
    </row>
    <row r="189">
      <c r="A189" t="inlineStr">
        <is>
          <t>300062</t>
        </is>
      </c>
      <c r="B189" t="n">
        <v>0.01678425090917065</v>
      </c>
      <c r="C189" t="n">
        <v>91.61904761904762</v>
      </c>
      <c r="D189" t="n">
        <v>10.15007692307693</v>
      </c>
      <c r="E189" t="n">
        <v>15.17676923076923</v>
      </c>
    </row>
    <row r="190">
      <c r="A190" t="inlineStr">
        <is>
          <t>300733</t>
        </is>
      </c>
      <c r="B190" t="n">
        <v>0.01104552533734072</v>
      </c>
      <c r="C190" t="n">
        <v>91.17063492063491</v>
      </c>
      <c r="D190" t="n">
        <v>18.17307692307692</v>
      </c>
      <c r="E190" t="n">
        <v>12.85861538461538</v>
      </c>
    </row>
    <row r="191">
      <c r="A191" t="inlineStr">
        <is>
          <t>601016</t>
        </is>
      </c>
      <c r="B191" t="n">
        <v>0.0002246002063554017</v>
      </c>
      <c r="C191" t="n">
        <v>90.56603773584906</v>
      </c>
      <c r="D191" t="n">
        <v>2.852461538461538</v>
      </c>
      <c r="E191" t="n">
        <v>2.114846153846154</v>
      </c>
    </row>
    <row r="192">
      <c r="A192" t="inlineStr">
        <is>
          <t>000923</t>
        </is>
      </c>
      <c r="B192" t="n">
        <v>0.01210818799619051</v>
      </c>
      <c r="C192" t="n">
        <v>89.99999999999999</v>
      </c>
      <c r="D192" t="n">
        <v>16.76238461538462</v>
      </c>
      <c r="E192" t="n">
        <v>1.919384615384615</v>
      </c>
    </row>
    <row r="193">
      <c r="A193" t="inlineStr">
        <is>
          <t>601127</t>
        </is>
      </c>
      <c r="B193" t="n">
        <v>0.009990659408510386</v>
      </c>
      <c r="C193" t="n">
        <v>89.60096735187426</v>
      </c>
      <c r="D193" t="n">
        <v>11.26038461538461</v>
      </c>
      <c r="E193" t="n">
        <v>2.109692307692308</v>
      </c>
    </row>
    <row r="194">
      <c r="A194" t="inlineStr">
        <is>
          <t>300569</t>
        </is>
      </c>
      <c r="B194" t="n">
        <v>0.009408802758168841</v>
      </c>
      <c r="C194" t="n">
        <v>89.3120393120393</v>
      </c>
      <c r="D194" t="n">
        <v>14.53907692307692</v>
      </c>
      <c r="E194" t="n">
        <v>10.68123076923077</v>
      </c>
    </row>
    <row r="195">
      <c r="A195" t="inlineStr">
        <is>
          <t>002041</t>
        </is>
      </c>
      <c r="B195" t="n">
        <v>0.00287648446842726</v>
      </c>
      <c r="C195" t="n">
        <v>89.2490118577075</v>
      </c>
      <c r="D195" t="n">
        <v>17.97684615384616</v>
      </c>
      <c r="E195" t="n">
        <v>3.746384615384615</v>
      </c>
    </row>
    <row r="196">
      <c r="A196" t="inlineStr">
        <is>
          <t>002390</t>
        </is>
      </c>
      <c r="B196" t="n">
        <v>0.001333595670465697</v>
      </c>
      <c r="C196" t="n">
        <v>89.10675381263617</v>
      </c>
      <c r="D196" t="n">
        <v>6.090000000000001</v>
      </c>
      <c r="E196" t="n">
        <v>1.383</v>
      </c>
    </row>
    <row r="197">
      <c r="A197" t="inlineStr">
        <is>
          <t>002027</t>
        </is>
      </c>
      <c r="B197" t="n">
        <v>0.002495762187491095</v>
      </c>
      <c r="C197" t="n">
        <v>89.09090909090909</v>
      </c>
      <c r="D197" t="n">
        <v>8.130692307692309</v>
      </c>
      <c r="E197" t="n">
        <v>1.073923076923077</v>
      </c>
    </row>
    <row r="198">
      <c r="A198" t="inlineStr">
        <is>
          <t>300852</t>
        </is>
      </c>
      <c r="B198" t="n">
        <v>0.01307155450731038</v>
      </c>
      <c r="C198" t="n">
        <v>88.97290485192187</v>
      </c>
      <c r="D198" t="n">
        <v>102.0251239669421</v>
      </c>
      <c r="E198" t="n">
        <v>11.36735537190083</v>
      </c>
    </row>
    <row r="199">
      <c r="A199" t="inlineStr">
        <is>
          <t>601966</t>
        </is>
      </c>
      <c r="B199" t="n">
        <v>0.005857374620282177</v>
      </c>
      <c r="C199" t="n">
        <v>88.78048780487806</v>
      </c>
      <c r="D199" t="n">
        <v>27.84030769230769</v>
      </c>
      <c r="E199" t="n">
        <v>0.931076923076923</v>
      </c>
    </row>
    <row r="200">
      <c r="A200" t="inlineStr">
        <is>
          <t>300752</t>
        </is>
      </c>
      <c r="B200" t="n">
        <v>0.01040950059448235</v>
      </c>
      <c r="C200" t="n">
        <v>88.59035701140965</v>
      </c>
      <c r="D200" t="n">
        <v>30.801</v>
      </c>
      <c r="E200" t="n">
        <v>13.49453846153846</v>
      </c>
    </row>
    <row r="201">
      <c r="A201" t="inlineStr">
        <is>
          <t>603319</t>
        </is>
      </c>
      <c r="B201" t="n">
        <v>0.01341286357304877</v>
      </c>
      <c r="C201" t="n">
        <v>88.00358102059087</v>
      </c>
      <c r="D201" t="n">
        <v>34.583</v>
      </c>
      <c r="E201" t="n">
        <v>3.897</v>
      </c>
    </row>
    <row r="202">
      <c r="A202" t="inlineStr">
        <is>
          <t>601888</t>
        </is>
      </c>
      <c r="B202" t="n">
        <v>0.01961472806062117</v>
      </c>
      <c r="C202" t="n">
        <v>87.85467353727741</v>
      </c>
      <c r="D202" t="n">
        <v>208.7148461538462</v>
      </c>
      <c r="E202" t="n">
        <v>0.7823076923076924</v>
      </c>
    </row>
    <row r="203">
      <c r="A203" t="inlineStr">
        <is>
          <t>002025</t>
        </is>
      </c>
      <c r="B203" t="n">
        <v>0.005998434755972482</v>
      </c>
      <c r="C203" t="n">
        <v>87.8348824494259</v>
      </c>
      <c r="D203" t="n">
        <v>49.57076923076923</v>
      </c>
      <c r="E203" t="n">
        <v>1.911692307692308</v>
      </c>
    </row>
    <row r="204">
      <c r="A204" t="inlineStr">
        <is>
          <t>300450</t>
        </is>
      </c>
      <c r="B204" t="n">
        <v>0.01926630728661144</v>
      </c>
      <c r="C204" t="n">
        <v>87.73072747014116</v>
      </c>
      <c r="D204" t="n">
        <v>55.9936923076923</v>
      </c>
      <c r="E204" t="n">
        <v>1.667538461538462</v>
      </c>
    </row>
    <row r="205">
      <c r="A205" t="inlineStr">
        <is>
          <t>300536</t>
        </is>
      </c>
      <c r="B205" t="n">
        <v>0.002840145901193365</v>
      </c>
      <c r="C205" t="n">
        <v>87.66066838046271</v>
      </c>
      <c r="D205" t="n">
        <v>14.04576923076923</v>
      </c>
      <c r="E205" t="n">
        <v>2.483846153846154</v>
      </c>
    </row>
    <row r="206">
      <c r="A206" t="inlineStr">
        <is>
          <t>601717</t>
        </is>
      </c>
      <c r="B206" t="n">
        <v>0.003482900302887011</v>
      </c>
      <c r="C206" t="n">
        <v>87.30158730158728</v>
      </c>
      <c r="D206" t="n">
        <v>9.260000000000002</v>
      </c>
      <c r="E206" t="n">
        <v>2.893769230769231</v>
      </c>
    </row>
    <row r="207">
      <c r="A207" t="inlineStr">
        <is>
          <t>600754</t>
        </is>
      </c>
      <c r="B207" t="n">
        <v>0.006240126402706932</v>
      </c>
      <c r="C207" t="n">
        <v>87.27927927927928</v>
      </c>
      <c r="D207" t="n">
        <v>43.84769230769231</v>
      </c>
      <c r="E207" t="n">
        <v>0.7531538461538462</v>
      </c>
    </row>
    <row r="208">
      <c r="A208" t="inlineStr">
        <is>
          <t>300118</t>
        </is>
      </c>
      <c r="B208" t="n">
        <v>0.0050959452255322</v>
      </c>
      <c r="C208" t="n">
        <v>87.22972972972973</v>
      </c>
      <c r="D208" t="n">
        <v>18.27815384615385</v>
      </c>
      <c r="E208" t="n">
        <v>6.558692307692309</v>
      </c>
    </row>
    <row r="209">
      <c r="A209" t="inlineStr">
        <is>
          <t>603976</t>
        </is>
      </c>
      <c r="B209" t="n">
        <v>0.01647013787531955</v>
      </c>
      <c r="C209" t="n">
        <v>87.08071278825997</v>
      </c>
      <c r="D209" t="n">
        <v>68.49353846153846</v>
      </c>
      <c r="E209" t="n">
        <v>14.01830769230769</v>
      </c>
    </row>
    <row r="210">
      <c r="A210" t="inlineStr">
        <is>
          <t>002342</t>
        </is>
      </c>
      <c r="B210" t="n">
        <v>0.000375430098269982</v>
      </c>
      <c r="C210" t="n">
        <v>86.95652173913042</v>
      </c>
      <c r="D210" t="n">
        <v>3.404923076923077</v>
      </c>
      <c r="E210" t="n">
        <v>3.596461538461539</v>
      </c>
    </row>
    <row r="211">
      <c r="A211" t="inlineStr">
        <is>
          <t>603906</t>
        </is>
      </c>
      <c r="B211" t="n">
        <v>0.003797963928515323</v>
      </c>
      <c r="C211" t="n">
        <v>86.7948717948718</v>
      </c>
      <c r="D211" t="n">
        <v>25.85961538461538</v>
      </c>
      <c r="E211" t="n">
        <v>2.269153846153846</v>
      </c>
    </row>
    <row r="212">
      <c r="A212" t="inlineStr">
        <is>
          <t>603298</t>
        </is>
      </c>
      <c r="B212" t="n">
        <v>0.005232779037444043</v>
      </c>
      <c r="C212" t="n">
        <v>86.75136116152449</v>
      </c>
      <c r="D212" t="n">
        <v>17.04253846153846</v>
      </c>
      <c r="E212" t="n">
        <v>0.9481538461538461</v>
      </c>
    </row>
    <row r="213">
      <c r="A213" t="inlineStr">
        <is>
          <t>002288</t>
        </is>
      </c>
      <c r="B213" t="n">
        <v>0.001737788501522785</v>
      </c>
      <c r="C213" t="n">
        <v>86.66666666666664</v>
      </c>
      <c r="D213" t="n">
        <v>7.000923076923076</v>
      </c>
      <c r="E213" t="n">
        <v>5.209384615384614</v>
      </c>
    </row>
    <row r="214">
      <c r="A214" t="inlineStr">
        <is>
          <t>000767</t>
        </is>
      </c>
      <c r="B214" t="n">
        <v>0.0003618225898584155</v>
      </c>
      <c r="C214" t="n">
        <v>86.54708520179372</v>
      </c>
      <c r="D214" t="n">
        <v>2.609615384615384</v>
      </c>
      <c r="E214" t="n">
        <v>0.8462307692307691</v>
      </c>
    </row>
    <row r="215">
      <c r="A215" t="inlineStr">
        <is>
          <t>000762</t>
        </is>
      </c>
      <c r="B215" t="n">
        <v>0.002536923344519475</v>
      </c>
      <c r="C215" t="n">
        <v>86.48648648648648</v>
      </c>
      <c r="D215" t="n">
        <v>10.40976923076923</v>
      </c>
      <c r="E215" t="n">
        <v>4.014461538461538</v>
      </c>
    </row>
    <row r="216">
      <c r="A216" t="inlineStr">
        <is>
          <t>603915</t>
        </is>
      </c>
      <c r="B216" t="n">
        <v>0.003361021618649821</v>
      </c>
      <c r="C216" t="n">
        <v>86.33702016916072</v>
      </c>
      <c r="D216" t="n">
        <v>23.55130769230769</v>
      </c>
      <c r="E216" t="n">
        <v>4.637923076923077</v>
      </c>
    </row>
    <row r="217">
      <c r="A217" t="inlineStr">
        <is>
          <t>300708</t>
        </is>
      </c>
      <c r="B217" t="n">
        <v>0.01857292018982332</v>
      </c>
      <c r="C217" t="n">
        <v>85.9577368779823</v>
      </c>
      <c r="D217" t="n">
        <v>25.455</v>
      </c>
      <c r="E217" t="n">
        <v>17.39061538461538</v>
      </c>
    </row>
    <row r="218">
      <c r="A218" t="inlineStr">
        <is>
          <t>300395</t>
        </is>
      </c>
      <c r="B218" t="n">
        <v>0.007729580198551107</v>
      </c>
      <c r="C218" t="n">
        <v>85.82293885001522</v>
      </c>
      <c r="D218" t="n">
        <v>45.10807692307691</v>
      </c>
      <c r="E218" t="n">
        <v>1.752538461538461</v>
      </c>
    </row>
    <row r="219">
      <c r="A219" t="inlineStr">
        <is>
          <t>002407</t>
        </is>
      </c>
      <c r="B219" t="n">
        <v>0.00396869026939847</v>
      </c>
      <c r="C219" t="n">
        <v>85.80827067669172</v>
      </c>
      <c r="D219" t="n">
        <v>14.07015384615385</v>
      </c>
      <c r="E219" t="n">
        <v>8.30776923076923</v>
      </c>
    </row>
    <row r="220">
      <c r="A220" t="inlineStr">
        <is>
          <t>002735</t>
        </is>
      </c>
      <c r="B220" t="n">
        <v>0.006132480958328952</v>
      </c>
      <c r="C220" t="n">
        <v>85.42952064546749</v>
      </c>
      <c r="D220" t="n">
        <v>36.126</v>
      </c>
      <c r="E220" t="n">
        <v>1.711846153846154</v>
      </c>
    </row>
    <row r="221">
      <c r="A221" t="inlineStr">
        <is>
          <t>002617</t>
        </is>
      </c>
      <c r="B221" t="n">
        <v>0.001301118416599697</v>
      </c>
      <c r="C221" t="n">
        <v>85.18518518518516</v>
      </c>
      <c r="D221" t="n">
        <v>7.161923076923077</v>
      </c>
      <c r="E221" t="n">
        <v>8.179384615384615</v>
      </c>
    </row>
    <row r="222">
      <c r="A222" t="inlineStr">
        <is>
          <t>600059</t>
        </is>
      </c>
      <c r="B222" t="n">
        <v>0.003223940124291158</v>
      </c>
      <c r="C222" t="n">
        <v>85.08583690987123</v>
      </c>
      <c r="D222" t="n">
        <v>10.60938461538462</v>
      </c>
      <c r="E222" t="n">
        <v>3.549153846153847</v>
      </c>
    </row>
    <row r="223">
      <c r="A223" t="inlineStr">
        <is>
          <t>300705</t>
        </is>
      </c>
      <c r="B223" t="n">
        <v>0.004134679108818574</v>
      </c>
      <c r="C223" t="n">
        <v>84.98141263940519</v>
      </c>
      <c r="D223" t="n">
        <v>21.50753846153846</v>
      </c>
      <c r="E223" t="n">
        <v>3.961153846153846</v>
      </c>
    </row>
    <row r="224">
      <c r="A224" t="inlineStr">
        <is>
          <t>000738</t>
        </is>
      </c>
      <c r="B224" t="n">
        <v>0.001811943486946079</v>
      </c>
      <c r="C224" t="n">
        <v>84.83516483516482</v>
      </c>
      <c r="D224" t="n">
        <v>19.91946153846154</v>
      </c>
      <c r="E224" t="n">
        <v>2.932923076923077</v>
      </c>
    </row>
    <row r="225">
      <c r="A225" t="inlineStr">
        <is>
          <t>601216</t>
        </is>
      </c>
      <c r="B225" t="n">
        <v>0.00489761710490195</v>
      </c>
      <c r="C225" t="n">
        <v>84.64566929133859</v>
      </c>
      <c r="D225" t="n">
        <v>6.456461538461538</v>
      </c>
      <c r="E225" t="n">
        <v>3.547076923076923</v>
      </c>
    </row>
    <row r="226">
      <c r="A226" t="inlineStr">
        <is>
          <t>000406</t>
        </is>
      </c>
      <c r="B226" t="n">
        <v>0.002849807870998001</v>
      </c>
      <c r="C226" t="n">
        <v>83.99999999999999</v>
      </c>
      <c r="D226" t="n">
        <v>7.705384615384616</v>
      </c>
      <c r="E226" t="n">
        <v>0</v>
      </c>
    </row>
    <row r="227">
      <c r="A227" t="inlineStr">
        <is>
          <t>603993</t>
        </is>
      </c>
      <c r="B227" t="n">
        <v>0.0005179984622977444</v>
      </c>
      <c r="C227" t="n">
        <v>83.92370572207084</v>
      </c>
      <c r="D227" t="n">
        <v>4.424076923076924</v>
      </c>
      <c r="E227" t="n">
        <v>1.449307692307692</v>
      </c>
    </row>
    <row r="228">
      <c r="A228" t="inlineStr">
        <is>
          <t>600257</t>
        </is>
      </c>
      <c r="B228" t="n">
        <v>0.0008664963869085184</v>
      </c>
      <c r="C228" t="n">
        <v>83.47107438016531</v>
      </c>
      <c r="D228" t="n">
        <v>4.662153846153847</v>
      </c>
      <c r="E228" t="n">
        <v>6.872</v>
      </c>
    </row>
    <row r="229">
      <c r="A229" t="inlineStr">
        <is>
          <t>002415</t>
        </is>
      </c>
      <c r="B229" t="n">
        <v>0.004725056386188819</v>
      </c>
      <c r="C229" t="n">
        <v>82.60296540362437</v>
      </c>
      <c r="D229" t="n">
        <v>40.95076923076923</v>
      </c>
      <c r="E229" t="n">
        <v>0.6783076923076924</v>
      </c>
    </row>
    <row r="230">
      <c r="A230" t="inlineStr">
        <is>
          <t>300859</t>
        </is>
      </c>
      <c r="B230" t="n">
        <v>0.01493164882399806</v>
      </c>
      <c r="C230" t="n">
        <v>81.73913043478261</v>
      </c>
      <c r="D230" t="n">
        <v>27.80300970873786</v>
      </c>
      <c r="E230" t="n">
        <v>20.94844660194174</v>
      </c>
    </row>
    <row r="231">
      <c r="A231" t="inlineStr">
        <is>
          <t>600509</t>
        </is>
      </c>
      <c r="B231" t="n">
        <v>0.0005458741098127091</v>
      </c>
      <c r="C231" t="n">
        <v>81.64556962025316</v>
      </c>
      <c r="D231" t="n">
        <v>4.019</v>
      </c>
      <c r="E231" t="n">
        <v>2.456538461538461</v>
      </c>
    </row>
    <row r="232">
      <c r="A232" t="inlineStr">
        <is>
          <t>300390</t>
        </is>
      </c>
      <c r="B232" t="n">
        <v>0.003241431950463538</v>
      </c>
      <c r="C232" t="n">
        <v>81.47882268485284</v>
      </c>
      <c r="D232" t="n">
        <v>17.79946153846154</v>
      </c>
      <c r="E232" t="n">
        <v>5.925615384615384</v>
      </c>
    </row>
    <row r="233">
      <c r="A233" t="inlineStr">
        <is>
          <t>600690</t>
        </is>
      </c>
      <c r="B233" t="n">
        <v>0.005060371530068572</v>
      </c>
      <c r="C233" t="n">
        <v>80.34188034188033</v>
      </c>
      <c r="D233" t="n">
        <v>23.53553846153846</v>
      </c>
      <c r="E233" t="n">
        <v>0.8503846153846155</v>
      </c>
    </row>
    <row r="234">
      <c r="A234" t="inlineStr">
        <is>
          <t>603218</t>
        </is>
      </c>
      <c r="B234" t="n">
        <v>0.004595427874528551</v>
      </c>
      <c r="C234" t="n">
        <v>80.32786885245902</v>
      </c>
      <c r="D234" t="n">
        <v>23.29284615384615</v>
      </c>
      <c r="E234" t="n">
        <v>1.390538461538462</v>
      </c>
    </row>
    <row r="235">
      <c r="A235" t="inlineStr">
        <is>
          <t>600219</t>
        </is>
      </c>
      <c r="B235" t="n">
        <v>0.0002348048962705337</v>
      </c>
      <c r="C235" t="n">
        <v>80.29556650246307</v>
      </c>
      <c r="D235" t="n">
        <v>2.559461538461539</v>
      </c>
      <c r="E235" t="n">
        <v>1.299384615384616</v>
      </c>
    </row>
    <row r="236">
      <c r="A236" t="inlineStr">
        <is>
          <t>603606</t>
        </is>
      </c>
      <c r="B236" t="n">
        <v>0.002841277259093217</v>
      </c>
      <c r="C236" t="n">
        <v>80.26134800550209</v>
      </c>
      <c r="D236" t="n">
        <v>22.09507692307692</v>
      </c>
      <c r="E236" t="n">
        <v>2.864923076923077</v>
      </c>
    </row>
    <row r="237">
      <c r="A237" t="inlineStr">
        <is>
          <t>002646</t>
        </is>
      </c>
      <c r="B237" t="n">
        <v>0.009680023328107015</v>
      </c>
      <c r="C237" t="n">
        <v>80.18348623853211</v>
      </c>
      <c r="D237" t="n">
        <v>13.14176923076923</v>
      </c>
      <c r="E237" t="n">
        <v>3.57376923076923</v>
      </c>
    </row>
    <row r="238">
      <c r="A238" t="inlineStr">
        <is>
          <t>603806</t>
        </is>
      </c>
      <c r="B238" t="n">
        <v>0.009038970605099738</v>
      </c>
      <c r="C238" t="n">
        <v>80.16429573231818</v>
      </c>
      <c r="D238" t="n">
        <v>71.34407692307693</v>
      </c>
      <c r="E238" t="n">
        <v>0.6833846153846154</v>
      </c>
    </row>
    <row r="239">
      <c r="A239" t="inlineStr">
        <is>
          <t>300243</t>
        </is>
      </c>
      <c r="B239" t="n">
        <v>0.001612466914017501</v>
      </c>
      <c r="C239" t="n">
        <v>79.89010989010991</v>
      </c>
      <c r="D239" t="n">
        <v>13.08761538461538</v>
      </c>
      <c r="E239" t="n">
        <v>4.040076923076923</v>
      </c>
    </row>
    <row r="240">
      <c r="A240" t="inlineStr">
        <is>
          <t>300037</t>
        </is>
      </c>
      <c r="B240" t="n">
        <v>0.03157102263997794</v>
      </c>
      <c r="C240" t="n">
        <v>79.7130403196513</v>
      </c>
      <c r="D240" t="n">
        <v>71.40984615384615</v>
      </c>
      <c r="E240" t="n">
        <v>2.807230769230769</v>
      </c>
    </row>
    <row r="241">
      <c r="A241" t="inlineStr">
        <is>
          <t>300776</t>
        </is>
      </c>
      <c r="B241" t="n">
        <v>0.02389464014170771</v>
      </c>
      <c r="C241" t="n">
        <v>79.69682501790405</v>
      </c>
      <c r="D241" t="n">
        <v>119.3368461538462</v>
      </c>
      <c r="E241" t="n">
        <v>3.733461538461538</v>
      </c>
    </row>
    <row r="242">
      <c r="A242" t="inlineStr">
        <is>
          <t>002571</t>
        </is>
      </c>
      <c r="B242" t="n">
        <v>0.003092808454455842</v>
      </c>
      <c r="C242" t="n">
        <v>79.67914438502672</v>
      </c>
      <c r="D242" t="n">
        <v>7.496538461538461</v>
      </c>
      <c r="E242" t="n">
        <v>6.669538461538461</v>
      </c>
    </row>
    <row r="243">
      <c r="A243" t="inlineStr">
        <is>
          <t>600381</t>
        </is>
      </c>
      <c r="B243" t="n">
        <v>0.001028400057594002</v>
      </c>
      <c r="C243" t="n">
        <v>79.25636007827788</v>
      </c>
      <c r="D243" t="n">
        <v>5.617461538461538</v>
      </c>
      <c r="E243" t="n">
        <v>2.555307692307693</v>
      </c>
    </row>
    <row r="244">
      <c r="A244" t="inlineStr">
        <is>
          <t>600132</t>
        </is>
      </c>
      <c r="B244" t="n">
        <v>0.02513494421485871</v>
      </c>
      <c r="C244" t="n">
        <v>79.09589041095893</v>
      </c>
      <c r="D244" t="n">
        <v>95.46515384615384</v>
      </c>
      <c r="E244" t="n">
        <v>0.5900769230769232</v>
      </c>
    </row>
    <row r="245">
      <c r="A245" t="inlineStr">
        <is>
          <t>603198</t>
        </is>
      </c>
      <c r="B245" t="n">
        <v>0.01000176282434959</v>
      </c>
      <c r="C245" t="n">
        <v>78.68626550298576</v>
      </c>
      <c r="D245" t="n">
        <v>26.44515384615385</v>
      </c>
      <c r="E245" t="n">
        <v>2.206076923076923</v>
      </c>
    </row>
    <row r="246">
      <c r="A246" t="inlineStr">
        <is>
          <t>300415</t>
        </is>
      </c>
      <c r="B246" t="n">
        <v>0.002644138879218265</v>
      </c>
      <c r="C246" t="n">
        <v>78.12097812097814</v>
      </c>
      <c r="D246" t="n">
        <v>12.98392307692308</v>
      </c>
      <c r="E246" t="n">
        <v>1.985538461538461</v>
      </c>
    </row>
    <row r="247">
      <c r="A247" t="inlineStr">
        <is>
          <t>601388</t>
        </is>
      </c>
      <c r="B247" t="n">
        <v>0.0005371216166411776</v>
      </c>
      <c r="C247" t="n">
        <v>78.10650887573965</v>
      </c>
      <c r="D247" t="n">
        <v>2.509538461538462</v>
      </c>
      <c r="E247" t="n">
        <v>4.339230769230769</v>
      </c>
    </row>
    <row r="248">
      <c r="A248" t="inlineStr">
        <is>
          <t>600763</t>
        </is>
      </c>
      <c r="B248" t="n">
        <v>0.0394099464305124</v>
      </c>
      <c r="C248" t="n">
        <v>77.7897703423877</v>
      </c>
      <c r="D248" t="n">
        <v>210.3619230769231</v>
      </c>
      <c r="E248" t="n">
        <v>0.874</v>
      </c>
    </row>
    <row r="249">
      <c r="A249" t="inlineStr">
        <is>
          <t>000737</t>
        </is>
      </c>
      <c r="B249" t="n">
        <v>0.0008234059987825503</v>
      </c>
      <c r="C249" t="n">
        <v>77.77777777777777</v>
      </c>
      <c r="D249" t="n">
        <v>3.698307692307693</v>
      </c>
      <c r="E249" t="n">
        <v>0.9787692307692306</v>
      </c>
    </row>
    <row r="250">
      <c r="A250" t="inlineStr">
        <is>
          <t>600685</t>
        </is>
      </c>
      <c r="B250" t="n">
        <v>0.007001885955244405</v>
      </c>
      <c r="C250" t="n">
        <v>77.46895328208161</v>
      </c>
      <c r="D250" t="n">
        <v>28.911</v>
      </c>
      <c r="E250" t="n">
        <v>3.175153846153846</v>
      </c>
    </row>
    <row r="251">
      <c r="A251" t="inlineStr">
        <is>
          <t>002080</t>
        </is>
      </c>
      <c r="B251" t="n">
        <v>0.002104892713449607</v>
      </c>
      <c r="C251" t="n">
        <v>77.32962447844227</v>
      </c>
      <c r="D251" t="n">
        <v>19.78576923076923</v>
      </c>
      <c r="E251" t="n">
        <v>1.552538461538461</v>
      </c>
    </row>
    <row r="252">
      <c r="A252" t="inlineStr">
        <is>
          <t>000807</t>
        </is>
      </c>
      <c r="B252" t="n">
        <v>0.001682089255866749</v>
      </c>
      <c r="C252" t="n">
        <v>77.29357798165137</v>
      </c>
      <c r="D252" t="n">
        <v>6.670384615384616</v>
      </c>
      <c r="E252" t="n">
        <v>4.538923076923076</v>
      </c>
    </row>
    <row r="253">
      <c r="A253" t="inlineStr">
        <is>
          <t>300301</t>
        </is>
      </c>
      <c r="B253" t="n">
        <v>0.003481297519526192</v>
      </c>
      <c r="C253" t="n">
        <v>77.19999999999997</v>
      </c>
      <c r="D253" t="n">
        <v>4.192692307692308</v>
      </c>
      <c r="E253" t="n">
        <v>10.891</v>
      </c>
    </row>
    <row r="254">
      <c r="A254" t="inlineStr">
        <is>
          <t>600586</t>
        </is>
      </c>
      <c r="B254" t="n">
        <v>0.001550049563277959</v>
      </c>
      <c r="C254" t="n">
        <v>76.9647696476965</v>
      </c>
      <c r="D254" t="n">
        <v>4.187692307692307</v>
      </c>
      <c r="E254" t="n">
        <v>4.457538461538462</v>
      </c>
    </row>
    <row r="255">
      <c r="A255" t="inlineStr">
        <is>
          <t>601677</t>
        </is>
      </c>
      <c r="B255" t="n">
        <v>0.001788549531615855</v>
      </c>
      <c r="C255" t="n">
        <v>76.95852534562211</v>
      </c>
      <c r="D255" t="n">
        <v>12.10215384615385</v>
      </c>
      <c r="E255" t="n">
        <v>2.663538461538462</v>
      </c>
    </row>
    <row r="256">
      <c r="A256" t="inlineStr">
        <is>
          <t>600300</t>
        </is>
      </c>
      <c r="B256" t="n">
        <v>0.0004058631323678115</v>
      </c>
      <c r="C256" t="n">
        <v>76.79180887372013</v>
      </c>
      <c r="D256" t="n">
        <v>3.943615384615384</v>
      </c>
      <c r="E256" t="n">
        <v>4.020923076923077</v>
      </c>
    </row>
    <row r="257">
      <c r="A257" t="inlineStr">
        <is>
          <t>603187</t>
        </is>
      </c>
      <c r="B257" t="n">
        <v>0.004613826868690486</v>
      </c>
      <c r="C257" t="n">
        <v>76.58349328214973</v>
      </c>
      <c r="D257" t="n">
        <v>51.65415384615385</v>
      </c>
      <c r="E257" t="n">
        <v>2.426769230769231</v>
      </c>
    </row>
    <row r="258">
      <c r="A258" t="inlineStr">
        <is>
          <t>600732</t>
        </is>
      </c>
      <c r="B258" t="n">
        <v>0.001465313017309201</v>
      </c>
      <c r="C258" t="n">
        <v>76.55236329935127</v>
      </c>
      <c r="D258" t="n">
        <v>14.71669230769231</v>
      </c>
      <c r="E258" t="n">
        <v>3.479923076923077</v>
      </c>
    </row>
    <row r="259">
      <c r="A259" t="inlineStr">
        <is>
          <t>600711</t>
        </is>
      </c>
      <c r="B259" t="n">
        <v>0.001266686413471718</v>
      </c>
      <c r="C259" t="n">
        <v>76.47058823529413</v>
      </c>
      <c r="D259" t="n">
        <v>6.349538461538462</v>
      </c>
      <c r="E259" t="n">
        <v>5.829461538461538</v>
      </c>
    </row>
    <row r="260">
      <c r="A260" t="inlineStr">
        <is>
          <t>002706</t>
        </is>
      </c>
      <c r="B260" t="n">
        <v>0.002193769226354682</v>
      </c>
      <c r="C260" t="n">
        <v>76.43884892086331</v>
      </c>
      <c r="D260" t="n">
        <v>25.15784615384616</v>
      </c>
      <c r="E260" t="n">
        <v>1.105846153846154</v>
      </c>
    </row>
    <row r="261">
      <c r="A261" t="inlineStr">
        <is>
          <t>601233</t>
        </is>
      </c>
      <c r="B261" t="n">
        <v>0.002463592658024194</v>
      </c>
      <c r="C261" t="n">
        <v>76.37669592976857</v>
      </c>
      <c r="D261" t="n">
        <v>16.69630769230769</v>
      </c>
      <c r="E261" t="n">
        <v>2.023615384615384</v>
      </c>
    </row>
    <row r="262">
      <c r="A262" t="inlineStr">
        <is>
          <t>000830</t>
        </is>
      </c>
      <c r="B262" t="n">
        <v>0.001696091560817808</v>
      </c>
      <c r="C262" t="n">
        <v>76.27345844504021</v>
      </c>
      <c r="D262" t="n">
        <v>10.76761538461538</v>
      </c>
      <c r="E262" t="n">
        <v>3.032923076923077</v>
      </c>
    </row>
    <row r="263">
      <c r="A263" t="inlineStr">
        <is>
          <t>688388</t>
        </is>
      </c>
      <c r="B263" t="n">
        <v>0.01581990833158897</v>
      </c>
      <c r="C263" t="n">
        <v>76.22005323868677</v>
      </c>
      <c r="D263" t="n">
        <v>59.07123076923077</v>
      </c>
      <c r="E263" t="n">
        <v>2.826692307692308</v>
      </c>
    </row>
    <row r="264">
      <c r="A264" t="inlineStr">
        <is>
          <t>002648</t>
        </is>
      </c>
      <c r="B264" t="n">
        <v>0.00451459240426054</v>
      </c>
      <c r="C264" t="n">
        <v>76.21389059618933</v>
      </c>
      <c r="D264" t="n">
        <v>21.61807692307692</v>
      </c>
      <c r="E264" t="n">
        <v>1.205615384615385</v>
      </c>
    </row>
    <row r="265">
      <c r="A265" t="inlineStr">
        <is>
          <t>600573</t>
        </is>
      </c>
      <c r="B265" t="n">
        <v>0.002217320458666807</v>
      </c>
      <c r="C265" t="n">
        <v>75.79908675799088</v>
      </c>
      <c r="D265" t="n">
        <v>8.351846153846154</v>
      </c>
      <c r="E265" t="n">
        <v>5.799692307692307</v>
      </c>
    </row>
    <row r="266">
      <c r="A266" t="inlineStr">
        <is>
          <t>300712</t>
        </is>
      </c>
      <c r="B266" t="n">
        <v>0.003859157443451468</v>
      </c>
      <c r="C266" t="n">
        <v>74.69964664310953</v>
      </c>
      <c r="D266" t="n">
        <v>17.13684615384615</v>
      </c>
      <c r="E266" t="n">
        <v>6.816769230769231</v>
      </c>
    </row>
    <row r="267">
      <c r="A267" t="inlineStr">
        <is>
          <t>000727</t>
        </is>
      </c>
      <c r="B267" t="n">
        <v>0.0003782106559294888</v>
      </c>
      <c r="C267" t="n">
        <v>74.46808510638299</v>
      </c>
      <c r="D267" t="n">
        <v>2.311076923076923</v>
      </c>
      <c r="E267" t="n">
        <v>1.44376923076923</v>
      </c>
    </row>
    <row r="268">
      <c r="A268" t="inlineStr">
        <is>
          <t>000837</t>
        </is>
      </c>
      <c r="B268" t="n">
        <v>0.001064338112121252</v>
      </c>
      <c r="C268" t="n">
        <v>73.60774818401939</v>
      </c>
      <c r="D268" t="n">
        <v>5.688384615384614</v>
      </c>
      <c r="E268" t="n">
        <v>0.9506923076923077</v>
      </c>
    </row>
    <row r="269">
      <c r="A269" t="inlineStr">
        <is>
          <t>300713</t>
        </is>
      </c>
      <c r="B269" t="n">
        <v>0.01735099457877019</v>
      </c>
      <c r="C269" t="n">
        <v>73.47280334728035</v>
      </c>
      <c r="D269" t="n">
        <v>20.54961538461538</v>
      </c>
      <c r="E269" t="n">
        <v>11.392</v>
      </c>
    </row>
    <row r="270">
      <c r="A270" t="inlineStr">
        <is>
          <t>603737</t>
        </is>
      </c>
      <c r="B270" t="n">
        <v>0.01788028335878539</v>
      </c>
      <c r="C270" t="n">
        <v>73.32465842550424</v>
      </c>
      <c r="D270" t="n">
        <v>143.9043076923077</v>
      </c>
      <c r="E270" t="n">
        <v>0.6556153846153847</v>
      </c>
    </row>
    <row r="271">
      <c r="A271" t="inlineStr">
        <is>
          <t>002716</t>
        </is>
      </c>
      <c r="B271" t="n">
        <v>0.0006878285216220104</v>
      </c>
      <c r="C271" t="n">
        <v>73.28767123287669</v>
      </c>
      <c r="D271" t="n">
        <v>2.076307692307692</v>
      </c>
      <c r="E271" t="n">
        <v>3.282</v>
      </c>
    </row>
    <row r="272">
      <c r="A272" t="inlineStr">
        <is>
          <t>300719</t>
        </is>
      </c>
      <c r="B272" t="n">
        <v>0.00597150468350705</v>
      </c>
      <c r="C272" t="n">
        <v>72.96360485268633</v>
      </c>
      <c r="D272" t="n">
        <v>19.04653846153846</v>
      </c>
      <c r="E272" t="n">
        <v>12.53507692307692</v>
      </c>
    </row>
    <row r="273">
      <c r="A273" t="inlineStr">
        <is>
          <t>600436</t>
        </is>
      </c>
      <c r="B273" t="n">
        <v>0.0226677041123207</v>
      </c>
      <c r="C273" t="n">
        <v>72.95154185022025</v>
      </c>
      <c r="D273" t="n">
        <v>224.7076153846154</v>
      </c>
      <c r="E273" t="n">
        <v>0.7406923076923076</v>
      </c>
    </row>
    <row r="274">
      <c r="A274" t="inlineStr">
        <is>
          <t>300617</t>
        </is>
      </c>
      <c r="B274" t="n">
        <v>0.003465718047182394</v>
      </c>
      <c r="C274" t="n">
        <v>72.91666666666667</v>
      </c>
      <c r="D274" t="n">
        <v>44.22792307692307</v>
      </c>
      <c r="E274" t="n">
        <v>3.433538461538462</v>
      </c>
    </row>
    <row r="275">
      <c r="A275" t="inlineStr">
        <is>
          <t>688133</t>
        </is>
      </c>
      <c r="B275" t="n">
        <v>0.03238265230227729</v>
      </c>
      <c r="C275" t="n">
        <v>72.84287011807449</v>
      </c>
      <c r="D275" t="n">
        <v>110.506875</v>
      </c>
      <c r="E275" t="n">
        <v>15.38666666666666</v>
      </c>
    </row>
    <row r="276">
      <c r="A276" t="inlineStr">
        <is>
          <t>688188</t>
        </is>
      </c>
      <c r="B276" t="n">
        <v>0.04204532075138528</v>
      </c>
      <c r="C276" t="n">
        <v>71.66768853464134</v>
      </c>
      <c r="D276" t="n">
        <v>235.506</v>
      </c>
      <c r="E276" t="n">
        <v>3.034769230769231</v>
      </c>
    </row>
    <row r="277">
      <c r="A277" t="inlineStr">
        <is>
          <t>603010</t>
        </is>
      </c>
      <c r="B277" t="n">
        <v>0.003589555311074781</v>
      </c>
      <c r="C277" t="n">
        <v>71.6630977872948</v>
      </c>
      <c r="D277" t="n">
        <v>20.67553846153846</v>
      </c>
      <c r="E277" t="n">
        <v>2.725153846153846</v>
      </c>
    </row>
    <row r="278">
      <c r="A278" t="inlineStr">
        <is>
          <t>000913</t>
        </is>
      </c>
      <c r="B278" t="n">
        <v>0.007524605730926819</v>
      </c>
      <c r="C278" t="n">
        <v>71.49220489977728</v>
      </c>
      <c r="D278" t="n">
        <v>23.31446153846154</v>
      </c>
      <c r="E278" t="n">
        <v>1.504384615384615</v>
      </c>
    </row>
    <row r="279">
      <c r="A279" t="inlineStr">
        <is>
          <t>000572</t>
        </is>
      </c>
      <c r="B279" t="n">
        <v>0.0004762312263738466</v>
      </c>
      <c r="C279" t="n">
        <v>70.94972067039107</v>
      </c>
      <c r="D279" t="n">
        <v>2.833692307692308</v>
      </c>
      <c r="E279" t="n">
        <v>1.423846153846154</v>
      </c>
    </row>
    <row r="280">
      <c r="A280" t="inlineStr">
        <is>
          <t>600563</t>
        </is>
      </c>
      <c r="B280" t="n">
        <v>0.02484787217320153</v>
      </c>
      <c r="C280" t="n">
        <v>70.90614886731392</v>
      </c>
      <c r="D280" t="n">
        <v>78.06915384615384</v>
      </c>
      <c r="E280" t="n">
        <v>1.522076923076923</v>
      </c>
    </row>
    <row r="281">
      <c r="A281" t="inlineStr">
        <is>
          <t>600363</t>
        </is>
      </c>
      <c r="B281" t="n">
        <v>0.004868879117677194</v>
      </c>
      <c r="C281" t="n">
        <v>70.67961165048544</v>
      </c>
      <c r="D281" t="n">
        <v>22.74461538461539</v>
      </c>
      <c r="E281" t="n">
        <v>5.907384615384616</v>
      </c>
    </row>
    <row r="282">
      <c r="A282" t="inlineStr">
        <is>
          <t>603008</t>
        </is>
      </c>
      <c r="B282" t="n">
        <v>0.003675795846603773</v>
      </c>
      <c r="C282" t="n">
        <v>70.31835205992512</v>
      </c>
      <c r="D282" t="n">
        <v>14.53330769230769</v>
      </c>
      <c r="E282" t="n">
        <v>2.042846153846154</v>
      </c>
    </row>
    <row r="283">
      <c r="A283" t="inlineStr">
        <is>
          <t>300157</t>
        </is>
      </c>
      <c r="B283" t="n">
        <v>0.00205286232734997</v>
      </c>
      <c r="C283" t="n">
        <v>70.26022304832715</v>
      </c>
      <c r="D283" t="n">
        <v>4.583461538461538</v>
      </c>
      <c r="E283" t="n">
        <v>5.201846153846154</v>
      </c>
    </row>
    <row r="284">
      <c r="A284" t="inlineStr">
        <is>
          <t>300762</t>
        </is>
      </c>
      <c r="B284" t="n">
        <v>0.002624850474616256</v>
      </c>
      <c r="C284" t="n">
        <v>70.2194357366771</v>
      </c>
      <c r="D284" t="n">
        <v>42.62576923076924</v>
      </c>
      <c r="E284" t="n">
        <v>3.121692307692308</v>
      </c>
    </row>
    <row r="285">
      <c r="A285" t="inlineStr">
        <is>
          <t>300568</t>
        </is>
      </c>
      <c r="B285" t="n">
        <v>0.00633008753136208</v>
      </c>
      <c r="C285" t="n">
        <v>69.97851772287862</v>
      </c>
      <c r="D285" t="n">
        <v>22.47923076923077</v>
      </c>
      <c r="E285" t="n">
        <v>4.657846153846154</v>
      </c>
    </row>
    <row r="286">
      <c r="A286" t="inlineStr">
        <is>
          <t>002013</t>
        </is>
      </c>
      <c r="B286" t="n">
        <v>0.0005313455081776019</v>
      </c>
      <c r="C286" t="n">
        <v>69.74683544303797</v>
      </c>
      <c r="D286" t="n">
        <v>10.76992307692308</v>
      </c>
      <c r="E286" t="n">
        <v>1.496384615384616</v>
      </c>
    </row>
    <row r="287">
      <c r="A287" t="inlineStr">
        <is>
          <t>603179</t>
        </is>
      </c>
      <c r="B287" t="n">
        <v>0.00421650209871144</v>
      </c>
      <c r="C287" t="n">
        <v>69.69964664310955</v>
      </c>
      <c r="D287" t="n">
        <v>29.23407692307693</v>
      </c>
      <c r="E287" t="n">
        <v>1.067153846153846</v>
      </c>
    </row>
    <row r="288">
      <c r="A288" t="inlineStr">
        <is>
          <t>603131</t>
        </is>
      </c>
      <c r="B288" t="n">
        <v>0.003365875336203631</v>
      </c>
      <c r="C288" t="n">
        <v>69.53528399311533</v>
      </c>
      <c r="D288" t="n">
        <v>22.61946153846154</v>
      </c>
      <c r="E288" t="n">
        <v>1.981923076923077</v>
      </c>
    </row>
    <row r="289">
      <c r="A289" t="inlineStr">
        <is>
          <t>300827</t>
        </is>
      </c>
      <c r="B289" t="n">
        <v>0.01128429712857028</v>
      </c>
      <c r="C289" t="n">
        <v>69.52808029041213</v>
      </c>
      <c r="D289" t="n">
        <v>57.77961538461538</v>
      </c>
      <c r="E289" t="n">
        <v>12.28469230769231</v>
      </c>
    </row>
    <row r="290">
      <c r="A290" t="inlineStr">
        <is>
          <t>002985</t>
        </is>
      </c>
      <c r="B290" t="n">
        <v>0.02603436945820388</v>
      </c>
      <c r="C290" t="n">
        <v>69.51875954045153</v>
      </c>
      <c r="D290" t="n">
        <v>166.5702307692308</v>
      </c>
      <c r="E290" t="n">
        <v>5.69376923076923</v>
      </c>
    </row>
    <row r="291">
      <c r="A291" t="inlineStr">
        <is>
          <t>600877</t>
        </is>
      </c>
      <c r="B291" t="n">
        <v>0.001002604375734999</v>
      </c>
      <c r="C291" t="n">
        <v>69.49740034662044</v>
      </c>
      <c r="D291" t="n">
        <v>6.319307692307692</v>
      </c>
      <c r="E291" t="n">
        <v>0.7954615384615384</v>
      </c>
    </row>
    <row r="292">
      <c r="A292" t="inlineStr">
        <is>
          <t>600537</t>
        </is>
      </c>
      <c r="B292" t="n">
        <v>0.0005825996847742814</v>
      </c>
      <c r="C292" t="n">
        <v>69.42675159235669</v>
      </c>
      <c r="D292" t="n">
        <v>3.970538461538462</v>
      </c>
      <c r="E292" t="n">
        <v>3.227615384615385</v>
      </c>
    </row>
    <row r="293">
      <c r="A293" t="inlineStr">
        <is>
          <t>002352</t>
        </is>
      </c>
      <c r="B293" t="n">
        <v>0.008225005379535522</v>
      </c>
      <c r="C293" t="n">
        <v>69.23217550274221</v>
      </c>
      <c r="D293" t="n">
        <v>77.40184615384615</v>
      </c>
      <c r="E293" t="n">
        <v>0.453923076923077</v>
      </c>
    </row>
    <row r="294">
      <c r="A294" t="inlineStr">
        <is>
          <t>601208</t>
        </is>
      </c>
      <c r="B294" t="n">
        <v>0.001238616675177142</v>
      </c>
      <c r="C294" t="n">
        <v>69.10197869101977</v>
      </c>
      <c r="D294" t="n">
        <v>9.53246153846154</v>
      </c>
      <c r="E294" t="n">
        <v>2.235923076923077</v>
      </c>
    </row>
    <row r="295">
      <c r="A295" t="inlineStr">
        <is>
          <t>601965</t>
        </is>
      </c>
      <c r="B295" t="n">
        <v>0.002487961794111303</v>
      </c>
      <c r="C295" t="n">
        <v>69.0366972477064</v>
      </c>
      <c r="D295" t="n">
        <v>12.93392307692308</v>
      </c>
      <c r="E295" t="n">
        <v>1.105538461538462</v>
      </c>
    </row>
    <row r="296">
      <c r="A296" t="inlineStr">
        <is>
          <t>000333</t>
        </is>
      </c>
      <c r="B296" t="n">
        <v>0.01123672927486134</v>
      </c>
      <c r="C296" t="n">
        <v>68.8576685064392</v>
      </c>
      <c r="D296" t="n">
        <v>77.17407692307691</v>
      </c>
      <c r="E296" t="n">
        <v>0.3946923076923077</v>
      </c>
    </row>
    <row r="297">
      <c r="A297" t="inlineStr">
        <is>
          <t>002151</t>
        </is>
      </c>
      <c r="B297" t="n">
        <v>0.01223892046959088</v>
      </c>
      <c r="C297" t="n">
        <v>68.84171089603495</v>
      </c>
      <c r="D297" t="n">
        <v>53.19161538461538</v>
      </c>
      <c r="E297" t="n">
        <v>7.249692307692307</v>
      </c>
    </row>
    <row r="298">
      <c r="A298" t="inlineStr">
        <is>
          <t>000899</t>
        </is>
      </c>
      <c r="B298" t="n">
        <v>0.0007721107045088945</v>
      </c>
      <c r="C298" t="n">
        <v>68.6602870813397</v>
      </c>
      <c r="D298" t="n">
        <v>4.838461538461538</v>
      </c>
      <c r="E298" t="n">
        <v>1.001</v>
      </c>
    </row>
    <row r="299">
      <c r="A299" t="inlineStr">
        <is>
          <t>000821</t>
        </is>
      </c>
      <c r="B299" t="n">
        <v>0.001008247357563714</v>
      </c>
      <c r="C299" t="n">
        <v>68.62068965517241</v>
      </c>
      <c r="D299" t="n">
        <v>6.946769230769231</v>
      </c>
      <c r="E299" t="n">
        <v>3.218461538461538</v>
      </c>
    </row>
    <row r="300">
      <c r="A300" t="inlineStr">
        <is>
          <t>000589</t>
        </is>
      </c>
      <c r="B300" t="n">
        <v>0.0008045840564369281</v>
      </c>
      <c r="C300" t="n">
        <v>68.42105263157893</v>
      </c>
      <c r="D300" t="n">
        <v>5.910384615384615</v>
      </c>
      <c r="E300" t="n">
        <v>2.998230769230769</v>
      </c>
    </row>
    <row r="301">
      <c r="A301" t="inlineStr">
        <is>
          <t>300696</t>
        </is>
      </c>
      <c r="B301" t="n">
        <v>0.006160312772644692</v>
      </c>
      <c r="C301" t="n">
        <v>68.22742474916386</v>
      </c>
      <c r="D301" t="n">
        <v>52.87246153846154</v>
      </c>
      <c r="E301" t="n">
        <v>2.275153846153846</v>
      </c>
    </row>
    <row r="302">
      <c r="A302" t="inlineStr">
        <is>
          <t>603899</t>
        </is>
      </c>
      <c r="B302" t="n">
        <v>0.009301584521576556</v>
      </c>
      <c r="C302" t="n">
        <v>68.16849816849815</v>
      </c>
      <c r="D302" t="n">
        <v>72.80576923076923</v>
      </c>
      <c r="E302" t="n">
        <v>0.3486153846153845</v>
      </c>
    </row>
    <row r="303">
      <c r="A303" t="inlineStr">
        <is>
          <t>300447</t>
        </is>
      </c>
      <c r="B303" t="n">
        <v>0.004316631549469426</v>
      </c>
      <c r="C303" t="n">
        <v>68.12749003984064</v>
      </c>
      <c r="D303" t="n">
        <v>15.69446153846154</v>
      </c>
      <c r="E303" t="n">
        <v>6.523</v>
      </c>
    </row>
    <row r="304">
      <c r="A304" t="inlineStr">
        <is>
          <t>600433</t>
        </is>
      </c>
      <c r="B304" t="n">
        <v>0.0004097409018319094</v>
      </c>
      <c r="C304" t="n">
        <v>67.98679867986799</v>
      </c>
      <c r="D304" t="n">
        <v>3.637384615384616</v>
      </c>
      <c r="E304" t="n">
        <v>1.814923076923077</v>
      </c>
    </row>
    <row r="305">
      <c r="A305" t="inlineStr">
        <is>
          <t>300005</t>
        </is>
      </c>
      <c r="B305" t="n">
        <v>0.001513292492217319</v>
      </c>
      <c r="C305" t="n">
        <v>67.71653543307086</v>
      </c>
      <c r="D305" t="n">
        <v>5.781923076923077</v>
      </c>
      <c r="E305" t="n">
        <v>3.003076923076923</v>
      </c>
    </row>
    <row r="306">
      <c r="A306" t="inlineStr">
        <is>
          <t>603306</t>
        </is>
      </c>
      <c r="B306" t="n">
        <v>0.002996523955043597</v>
      </c>
      <c r="C306" t="n">
        <v>67.55395683453236</v>
      </c>
      <c r="D306" t="n">
        <v>19.0113076923077</v>
      </c>
      <c r="E306" t="n">
        <v>1.580615384615385</v>
      </c>
    </row>
    <row r="307">
      <c r="A307" t="inlineStr">
        <is>
          <t>300842</t>
        </is>
      </c>
      <c r="B307" t="n">
        <v>0.00874258460833335</v>
      </c>
      <c r="C307" t="n">
        <v>67.36247544204323</v>
      </c>
      <c r="D307" t="n">
        <v>71.161</v>
      </c>
      <c r="E307" t="n">
        <v>12.51407692307692</v>
      </c>
    </row>
    <row r="308">
      <c r="A308" t="inlineStr">
        <is>
          <t>000713</t>
        </is>
      </c>
      <c r="B308" t="n">
        <v>0.002055213569790867</v>
      </c>
      <c r="C308" t="n">
        <v>67.27828746177369</v>
      </c>
      <c r="D308" t="n">
        <v>11.45584615384615</v>
      </c>
      <c r="E308" t="n">
        <v>9.522461538461538</v>
      </c>
    </row>
    <row r="309">
      <c r="A309" t="inlineStr">
        <is>
          <t>600178</t>
        </is>
      </c>
      <c r="B309" t="n">
        <v>0.001649588917376442</v>
      </c>
      <c r="C309" t="n">
        <v>67.19101123595506</v>
      </c>
      <c r="D309" t="n">
        <v>7.694692307692307</v>
      </c>
      <c r="E309" t="n">
        <v>5.355</v>
      </c>
    </row>
    <row r="310">
      <c r="A310" t="inlineStr">
        <is>
          <t>603345</t>
        </is>
      </c>
      <c r="B310" t="n">
        <v>0.01851969153254097</v>
      </c>
      <c r="C310" t="n">
        <v>67.11864406779659</v>
      </c>
      <c r="D310" t="n">
        <v>166.4631538461538</v>
      </c>
      <c r="E310" t="n">
        <v>0.7120769230769231</v>
      </c>
    </row>
    <row r="311">
      <c r="A311" t="inlineStr">
        <is>
          <t>603369</t>
        </is>
      </c>
      <c r="B311" t="n">
        <v>0.003654326775856988</v>
      </c>
      <c r="C311" t="n">
        <v>67.07715506408647</v>
      </c>
      <c r="D311" t="n">
        <v>49.236</v>
      </c>
      <c r="E311" t="n">
        <v>1.009769230769231</v>
      </c>
    </row>
    <row r="312">
      <c r="A312" t="inlineStr">
        <is>
          <t>000956</t>
        </is>
      </c>
      <c r="B312" t="n">
        <v>0.003291425565345841</v>
      </c>
      <c r="C312" t="n">
        <v>67.04067321178123</v>
      </c>
      <c r="D312" t="n">
        <v>9.183538461538463</v>
      </c>
      <c r="E312" t="n">
        <v>0</v>
      </c>
    </row>
    <row r="313">
      <c r="A313" t="inlineStr">
        <is>
          <t>600255</t>
        </is>
      </c>
      <c r="B313" t="n">
        <v>0.0004648660619549823</v>
      </c>
      <c r="C313" t="n">
        <v>66.98113207547169</v>
      </c>
      <c r="D313" t="n">
        <v>1.475692307692307</v>
      </c>
      <c r="E313" t="n">
        <v>1.734</v>
      </c>
    </row>
    <row r="314">
      <c r="A314" t="inlineStr">
        <is>
          <t>002078</t>
        </is>
      </c>
      <c r="B314" t="n">
        <v>0.001226493992575728</v>
      </c>
      <c r="C314" t="n">
        <v>66.87898089171975</v>
      </c>
      <c r="D314" t="n">
        <v>13.46369230769231</v>
      </c>
      <c r="E314" t="n">
        <v>1.027923076923077</v>
      </c>
    </row>
    <row r="315">
      <c r="A315" t="inlineStr">
        <is>
          <t>000157</t>
        </is>
      </c>
      <c r="B315" t="n">
        <v>0.0006179024671761895</v>
      </c>
      <c r="C315" t="n">
        <v>66.87402799377918</v>
      </c>
      <c r="D315" t="n">
        <v>8.455615384615385</v>
      </c>
      <c r="E315" t="n">
        <v>1.39</v>
      </c>
    </row>
    <row r="316">
      <c r="A316" t="inlineStr">
        <is>
          <t>300484</t>
        </is>
      </c>
      <c r="B316" t="n">
        <v>0.005600380477604847</v>
      </c>
      <c r="C316" t="n">
        <v>66.80040120361082</v>
      </c>
      <c r="D316" t="n">
        <v>15.71330769230769</v>
      </c>
      <c r="E316" t="n">
        <v>8.980384615384615</v>
      </c>
    </row>
    <row r="317">
      <c r="A317" t="inlineStr">
        <is>
          <t>300337</t>
        </is>
      </c>
      <c r="B317" t="n">
        <v>0.003187157008799347</v>
      </c>
      <c r="C317" t="n">
        <v>66.47230320699708</v>
      </c>
      <c r="D317" t="n">
        <v>5.81823076923077</v>
      </c>
      <c r="E317" t="n">
        <v>7.23476923076923</v>
      </c>
    </row>
    <row r="318">
      <c r="A318" t="inlineStr">
        <is>
          <t>002993</t>
        </is>
      </c>
      <c r="B318" t="n">
        <v>0.0162543872991816</v>
      </c>
      <c r="C318" t="n">
        <v>66.36528028933093</v>
      </c>
      <c r="D318" t="n">
        <v>81.43177083333332</v>
      </c>
      <c r="E318" t="n">
        <v>13.39802083333333</v>
      </c>
    </row>
    <row r="319">
      <c r="A319" t="inlineStr">
        <is>
          <t>002597</t>
        </is>
      </c>
      <c r="B319" t="n">
        <v>0.00256041647221037</v>
      </c>
      <c r="C319" t="n">
        <v>66.26033957335655</v>
      </c>
      <c r="D319" t="n">
        <v>32.03361538461538</v>
      </c>
      <c r="E319" t="n">
        <v>1.138153846153846</v>
      </c>
    </row>
    <row r="320">
      <c r="A320" t="inlineStr">
        <is>
          <t>300286</t>
        </is>
      </c>
      <c r="B320" t="n">
        <v>0.004923146281147442</v>
      </c>
      <c r="C320" t="n">
        <v>66.22390891840608</v>
      </c>
      <c r="D320" t="n">
        <v>16.13338461538462</v>
      </c>
      <c r="E320" t="n">
        <v>3.644846153846154</v>
      </c>
    </row>
    <row r="321">
      <c r="A321" t="inlineStr">
        <is>
          <t>002285</t>
        </is>
      </c>
      <c r="B321" t="n">
        <v>0.001925333128007461</v>
      </c>
      <c r="C321" t="n">
        <v>66.19217081850533</v>
      </c>
      <c r="D321" t="n">
        <v>4.992230769230769</v>
      </c>
      <c r="E321" t="n">
        <v>2.20923076923077</v>
      </c>
    </row>
    <row r="322">
      <c r="A322" t="inlineStr">
        <is>
          <t>300777</t>
        </is>
      </c>
      <c r="B322" t="n">
        <v>0.002231920726900815</v>
      </c>
      <c r="C322" t="n">
        <v>66.16022099447511</v>
      </c>
      <c r="D322" t="n">
        <v>47.74453846153846</v>
      </c>
      <c r="E322" t="n">
        <v>1.861</v>
      </c>
    </row>
    <row r="323">
      <c r="A323" t="inlineStr">
        <is>
          <t>600486</t>
        </is>
      </c>
      <c r="B323" t="n">
        <v>0.01877344920715743</v>
      </c>
      <c r="C323" t="n">
        <v>66.10559457495762</v>
      </c>
      <c r="D323" t="n">
        <v>98.87669230769232</v>
      </c>
      <c r="E323" t="n">
        <v>1.122769230769231</v>
      </c>
    </row>
    <row r="324">
      <c r="A324" t="inlineStr">
        <is>
          <t>688567</t>
        </is>
      </c>
      <c r="B324" t="n">
        <v>0.00722558035144382</v>
      </c>
      <c r="C324" t="n">
        <v>66.09442060085836</v>
      </c>
      <c r="D324" t="n">
        <v>30.39213675213675</v>
      </c>
      <c r="E324" t="n">
        <v>7.848888888888889</v>
      </c>
    </row>
    <row r="325">
      <c r="A325" t="inlineStr">
        <is>
          <t>603288</t>
        </is>
      </c>
      <c r="B325" t="n">
        <v>0.01878443166795252</v>
      </c>
      <c r="C325" t="n">
        <v>66.09324758842443</v>
      </c>
      <c r="D325" t="n">
        <v>163.6269230769231</v>
      </c>
      <c r="E325" t="n">
        <v>0.1449230769230769</v>
      </c>
    </row>
    <row r="326">
      <c r="A326" t="inlineStr">
        <is>
          <t>600405</t>
        </is>
      </c>
      <c r="B326" t="n">
        <v>0.0003329326611769943</v>
      </c>
      <c r="C326" t="n">
        <v>65.93406593406594</v>
      </c>
      <c r="D326" t="n">
        <v>5.574307692307693</v>
      </c>
      <c r="E326" t="n">
        <v>3.380923076923077</v>
      </c>
    </row>
    <row r="327">
      <c r="A327" t="inlineStr">
        <is>
          <t>300618</t>
        </is>
      </c>
      <c r="B327" t="n">
        <v>0.006549286280379228</v>
      </c>
      <c r="C327" t="n">
        <v>65.83360206385036</v>
      </c>
      <c r="D327" t="n">
        <v>72.32523076923077</v>
      </c>
      <c r="E327" t="n">
        <v>5.565461538461538</v>
      </c>
    </row>
    <row r="328">
      <c r="A328" t="inlineStr">
        <is>
          <t>002979</t>
        </is>
      </c>
      <c r="B328" t="n">
        <v>0.006492692435227375</v>
      </c>
      <c r="C328" t="n">
        <v>65.73971078976642</v>
      </c>
      <c r="D328" t="n">
        <v>41.88161538461538</v>
      </c>
      <c r="E328" t="n">
        <v>8.220615384615385</v>
      </c>
    </row>
    <row r="329">
      <c r="A329" t="inlineStr">
        <is>
          <t>603583</t>
        </is>
      </c>
      <c r="B329" t="n">
        <v>0.006806787697091695</v>
      </c>
      <c r="C329" t="n">
        <v>65.62177768612085</v>
      </c>
      <c r="D329" t="n">
        <v>66.35676923076925</v>
      </c>
      <c r="E329" t="n">
        <v>1.592769230769231</v>
      </c>
    </row>
    <row r="330">
      <c r="A330" t="inlineStr">
        <is>
          <t>603076</t>
        </is>
      </c>
      <c r="B330" t="n">
        <v>0.009920053870758009</v>
      </c>
      <c r="C330" t="n">
        <v>65.41536322558221</v>
      </c>
      <c r="D330" t="n">
        <v>41.35946153846155</v>
      </c>
      <c r="E330" t="n">
        <v>6.833307692307691</v>
      </c>
    </row>
    <row r="331">
      <c r="A331" t="inlineStr">
        <is>
          <t>600081</t>
        </is>
      </c>
      <c r="B331" t="n">
        <v>0.001434835357336017</v>
      </c>
      <c r="C331" t="n">
        <v>65.0294695481336</v>
      </c>
      <c r="D331" t="n">
        <v>12.08253846153846</v>
      </c>
      <c r="E331" t="n">
        <v>3.041846153846154</v>
      </c>
    </row>
    <row r="332">
      <c r="A332" t="inlineStr">
        <is>
          <t>600999</t>
        </is>
      </c>
      <c r="B332" t="n">
        <v>0.0008589538163660063</v>
      </c>
      <c r="C332" t="n">
        <v>64.5466847090663</v>
      </c>
      <c r="D332" t="n">
        <v>21.51461538461539</v>
      </c>
      <c r="E332" t="n">
        <v>0.6723076923076924</v>
      </c>
    </row>
    <row r="333">
      <c r="A333" t="inlineStr">
        <is>
          <t>300015</t>
        </is>
      </c>
      <c r="B333" t="n">
        <v>0.01349984818161458</v>
      </c>
      <c r="C333" t="n">
        <v>64.53394706559261</v>
      </c>
      <c r="D333" t="n">
        <v>55.8953076923077</v>
      </c>
      <c r="E333" t="n">
        <v>0.6994615384615385</v>
      </c>
    </row>
    <row r="334">
      <c r="A334" t="inlineStr">
        <is>
          <t>601866</t>
        </is>
      </c>
      <c r="B334" t="n">
        <v>0.0005063330319464416</v>
      </c>
      <c r="C334" t="n">
        <v>64.44444444444444</v>
      </c>
      <c r="D334" t="n">
        <v>2.399769230769231</v>
      </c>
      <c r="E334" t="n">
        <v>1.303</v>
      </c>
    </row>
    <row r="335">
      <c r="A335" t="inlineStr">
        <is>
          <t>002340</t>
        </is>
      </c>
      <c r="B335" t="n">
        <v>0.0004819284566225001</v>
      </c>
      <c r="C335" t="n">
        <v>64.38631790744466</v>
      </c>
      <c r="D335" t="n">
        <v>5.359076923076923</v>
      </c>
      <c r="E335" t="n">
        <v>4.38</v>
      </c>
    </row>
    <row r="336">
      <c r="A336" t="inlineStr">
        <is>
          <t>600372</t>
        </is>
      </c>
      <c r="B336" t="n">
        <v>0.001105676859391261</v>
      </c>
      <c r="C336" t="n">
        <v>64.33933933933933</v>
      </c>
      <c r="D336" t="n">
        <v>17.34023076923077</v>
      </c>
      <c r="E336" t="n">
        <v>1.339769230769231</v>
      </c>
    </row>
    <row r="337">
      <c r="A337" t="inlineStr">
        <is>
          <t>603809</t>
        </is>
      </c>
      <c r="B337" t="n">
        <v>0.006097656527469937</v>
      </c>
      <c r="C337" t="n">
        <v>63.9035418236624</v>
      </c>
      <c r="D337" t="n">
        <v>22.70053846153846</v>
      </c>
      <c r="E337" t="n">
        <v>3.025769230769231</v>
      </c>
    </row>
    <row r="338">
      <c r="A338" t="inlineStr">
        <is>
          <t>300782</t>
        </is>
      </c>
      <c r="B338" t="n">
        <v>0.1050514802231595</v>
      </c>
      <c r="C338" t="n">
        <v>63.88594523991424</v>
      </c>
      <c r="D338" t="n">
        <v>462.8633076923077</v>
      </c>
      <c r="E338" t="n">
        <v>2.681692307692308</v>
      </c>
    </row>
    <row r="339">
      <c r="A339" t="inlineStr">
        <is>
          <t>300059</t>
        </is>
      </c>
      <c r="B339" t="n">
        <v>0.00111131522874194</v>
      </c>
      <c r="C339" t="n">
        <v>63.86138613861387</v>
      </c>
      <c r="D339" t="n">
        <v>25.901</v>
      </c>
      <c r="E339" t="n">
        <v>4.601384615384615</v>
      </c>
    </row>
    <row r="340">
      <c r="A340" t="inlineStr">
        <is>
          <t>000791</t>
        </is>
      </c>
      <c r="B340" t="n">
        <v>0.0002716733421516428</v>
      </c>
      <c r="C340" t="n">
        <v>63.75404530744335</v>
      </c>
      <c r="D340" t="n">
        <v>3.685384615384616</v>
      </c>
      <c r="E340" t="n">
        <v>2.056615384615385</v>
      </c>
    </row>
    <row r="341">
      <c r="A341" t="inlineStr">
        <is>
          <t>600779</t>
        </is>
      </c>
      <c r="B341" t="n">
        <v>0.004786439565030202</v>
      </c>
      <c r="C341" t="n">
        <v>63.68705920944726</v>
      </c>
      <c r="D341" t="n">
        <v>70.68038461538463</v>
      </c>
      <c r="E341" t="n">
        <v>1.295692307692308</v>
      </c>
    </row>
    <row r="342">
      <c r="A342" t="inlineStr">
        <is>
          <t>600109</t>
        </is>
      </c>
      <c r="B342" t="n">
        <v>0.00168207866050637</v>
      </c>
      <c r="C342" t="n">
        <v>63.67149758454107</v>
      </c>
      <c r="D342" t="n">
        <v>15.22792307692308</v>
      </c>
      <c r="E342" t="n">
        <v>3.655</v>
      </c>
    </row>
    <row r="343">
      <c r="A343" t="inlineStr">
        <is>
          <t>300376</t>
        </is>
      </c>
      <c r="B343" t="n">
        <v>0.004996387476543157</v>
      </c>
      <c r="C343" t="n">
        <v>63.63636363636365</v>
      </c>
      <c r="D343" t="n">
        <v>8.054769230769232</v>
      </c>
      <c r="E343" t="n">
        <v>3.651</v>
      </c>
    </row>
    <row r="344">
      <c r="A344" t="inlineStr">
        <is>
          <t>603126</t>
        </is>
      </c>
      <c r="B344" t="n">
        <v>0.0005295374626758144</v>
      </c>
      <c r="C344" t="n">
        <v>63.34164588528679</v>
      </c>
      <c r="D344" t="n">
        <v>5.041692307692307</v>
      </c>
      <c r="E344" t="n">
        <v>1.939538461538461</v>
      </c>
    </row>
    <row r="345">
      <c r="A345" t="inlineStr">
        <is>
          <t>600166</t>
        </is>
      </c>
      <c r="B345" t="n">
        <v>0.0007494714129050249</v>
      </c>
      <c r="C345" t="n">
        <v>63.33333333333333</v>
      </c>
      <c r="D345" t="n">
        <v>2.765076923076923</v>
      </c>
      <c r="E345" t="n">
        <v>3.169</v>
      </c>
    </row>
    <row r="346">
      <c r="A346" t="inlineStr">
        <is>
          <t>603308</t>
        </is>
      </c>
      <c r="B346" t="n">
        <v>0.001898838048141915</v>
      </c>
      <c r="C346" t="n">
        <v>63.23529411764706</v>
      </c>
      <c r="D346" t="n">
        <v>26.27576923076923</v>
      </c>
      <c r="E346" t="n">
        <v>1.718615384615385</v>
      </c>
    </row>
    <row r="347">
      <c r="A347" t="inlineStr">
        <is>
          <t>600038</t>
        </is>
      </c>
      <c r="B347" t="n">
        <v>0.003301851611857849</v>
      </c>
      <c r="C347" t="n">
        <v>63.23350377404433</v>
      </c>
      <c r="D347" t="n">
        <v>54.44569230769231</v>
      </c>
      <c r="E347" t="n">
        <v>1.788846153846154</v>
      </c>
    </row>
    <row r="348">
      <c r="A348" t="inlineStr">
        <is>
          <t>600926</t>
        </is>
      </c>
      <c r="B348" t="n">
        <v>0.002039991544042178</v>
      </c>
      <c r="C348" t="n">
        <v>63.12718786464411</v>
      </c>
      <c r="D348" t="n">
        <v>12.45038461538462</v>
      </c>
      <c r="E348" t="n">
        <v>0.7979999999999999</v>
      </c>
    </row>
    <row r="349">
      <c r="A349" t="inlineStr">
        <is>
          <t>300196</t>
        </is>
      </c>
      <c r="B349" t="n">
        <v>0.001258342365592917</v>
      </c>
      <c r="C349" t="n">
        <v>63.04347826086956</v>
      </c>
      <c r="D349" t="n">
        <v>14.43938461538461</v>
      </c>
      <c r="E349" t="n">
        <v>2.347923076923077</v>
      </c>
    </row>
    <row r="350">
      <c r="A350" t="inlineStr">
        <is>
          <t>300347</t>
        </is>
      </c>
      <c r="B350" t="n">
        <v>0.02205445193325875</v>
      </c>
      <c r="C350" t="n">
        <v>62.74047899489597</v>
      </c>
      <c r="D350" t="n">
        <v>117.2915384615385</v>
      </c>
      <c r="E350" t="n">
        <v>1.254923076923077</v>
      </c>
    </row>
    <row r="351">
      <c r="A351" t="inlineStr">
        <is>
          <t>000509</t>
        </is>
      </c>
      <c r="B351" t="n">
        <v>0.00033493712000394</v>
      </c>
      <c r="C351" t="n">
        <v>62.42038216560508</v>
      </c>
      <c r="D351" t="n">
        <v>2.181076923076923</v>
      </c>
      <c r="E351" t="n">
        <v>1.217384615384616</v>
      </c>
    </row>
    <row r="352">
      <c r="A352" t="inlineStr">
        <is>
          <t>600887</t>
        </is>
      </c>
      <c r="B352" t="n">
        <v>0.002122393864345932</v>
      </c>
      <c r="C352" t="n">
        <v>62.41567619659494</v>
      </c>
      <c r="D352" t="n">
        <v>38.57284615384615</v>
      </c>
      <c r="E352" t="n">
        <v>1.056230769230769</v>
      </c>
    </row>
    <row r="353">
      <c r="A353" t="inlineStr">
        <is>
          <t>601689</t>
        </is>
      </c>
      <c r="B353" t="n">
        <v>0.002652645190499434</v>
      </c>
      <c r="C353" t="n">
        <v>62.28798267773365</v>
      </c>
      <c r="D353" t="n">
        <v>37.65661538461539</v>
      </c>
      <c r="E353" t="n">
        <v>1.026307692307692</v>
      </c>
    </row>
    <row r="354">
      <c r="A354" t="inlineStr">
        <is>
          <t>002438</t>
        </is>
      </c>
      <c r="B354" t="n">
        <v>0.001095898429354211</v>
      </c>
      <c r="C354" t="n">
        <v>62.00980392156863</v>
      </c>
      <c r="D354" t="n">
        <v>11.65569230769231</v>
      </c>
      <c r="E354" t="n">
        <v>1.810846153846154</v>
      </c>
    </row>
    <row r="355">
      <c r="A355" t="inlineStr">
        <is>
          <t>300151</t>
        </is>
      </c>
      <c r="B355" t="n">
        <v>0.003849486228839494</v>
      </c>
      <c r="C355" t="n">
        <v>61.98993851313583</v>
      </c>
      <c r="D355" t="n">
        <v>22.68215384615385</v>
      </c>
      <c r="E355" t="n">
        <v>2.705</v>
      </c>
    </row>
    <row r="356">
      <c r="A356" t="inlineStr">
        <is>
          <t>601222</t>
        </is>
      </c>
      <c r="B356" t="n">
        <v>0.0004318678337802168</v>
      </c>
      <c r="C356" t="n">
        <v>61.73752310536045</v>
      </c>
      <c r="D356" t="n">
        <v>7.373</v>
      </c>
      <c r="E356" t="n">
        <v>2.208153846153846</v>
      </c>
    </row>
    <row r="357">
      <c r="A357" t="inlineStr">
        <is>
          <t>002833</t>
        </is>
      </c>
      <c r="B357" t="n">
        <v>0.006229291957857969</v>
      </c>
      <c r="C357" t="n">
        <v>61.39421116999593</v>
      </c>
      <c r="D357" t="n">
        <v>39.91953846153847</v>
      </c>
      <c r="E357" t="n">
        <v>1.809076923076923</v>
      </c>
    </row>
    <row r="358">
      <c r="A358" t="inlineStr">
        <is>
          <t>603816</t>
        </is>
      </c>
      <c r="B358" t="n">
        <v>0.008257053778898179</v>
      </c>
      <c r="C358" t="n">
        <v>61.25305487669408</v>
      </c>
      <c r="D358" t="n">
        <v>66.90276923076924</v>
      </c>
      <c r="E358" t="n">
        <v>0.6096923076923076</v>
      </c>
    </row>
    <row r="359">
      <c r="A359" t="inlineStr">
        <is>
          <t>002372</t>
        </is>
      </c>
      <c r="B359" t="n">
        <v>0.002934899263616225</v>
      </c>
      <c r="C359" t="n">
        <v>61.22098022355975</v>
      </c>
      <c r="D359" t="n">
        <v>16.22853846153846</v>
      </c>
      <c r="E359" t="n">
        <v>0.725076923076923</v>
      </c>
    </row>
    <row r="360">
      <c r="A360" t="inlineStr">
        <is>
          <t>600313</t>
        </is>
      </c>
      <c r="B360" t="n">
        <v>0.0007958248523031311</v>
      </c>
      <c r="C360" t="n">
        <v>60.95505617977528</v>
      </c>
      <c r="D360" t="n">
        <v>4.706076923076923</v>
      </c>
      <c r="E360" t="n">
        <v>6.651461538461539</v>
      </c>
    </row>
    <row r="361">
      <c r="A361" t="inlineStr">
        <is>
          <t>603396</t>
        </is>
      </c>
      <c r="B361" t="n">
        <v>0.009339268720459959</v>
      </c>
      <c r="C361" t="n">
        <v>60.93006224826072</v>
      </c>
      <c r="D361" t="n">
        <v>35.99653846153846</v>
      </c>
      <c r="E361" t="n">
        <v>5.134153846153847</v>
      </c>
    </row>
    <row r="362">
      <c r="A362" t="inlineStr">
        <is>
          <t>600196</t>
        </is>
      </c>
      <c r="B362" t="n">
        <v>0.008540370598983226</v>
      </c>
      <c r="C362" t="n">
        <v>60.81888822474597</v>
      </c>
      <c r="D362" t="n">
        <v>52.51423076923077</v>
      </c>
      <c r="E362" t="n">
        <v>3.676307692307692</v>
      </c>
    </row>
    <row r="363">
      <c r="A363" t="inlineStr">
        <is>
          <t>002726</t>
        </is>
      </c>
      <c r="B363" t="n">
        <v>0.001291906546779254</v>
      </c>
      <c r="C363" t="n">
        <v>60.66350710900474</v>
      </c>
      <c r="D363" t="n">
        <v>11.75876923076923</v>
      </c>
      <c r="E363" t="n">
        <v>2.699923076923076</v>
      </c>
    </row>
    <row r="364">
      <c r="A364" t="inlineStr">
        <is>
          <t>688179</t>
        </is>
      </c>
      <c r="B364" t="n">
        <v>0.01520775220142522</v>
      </c>
      <c r="C364" t="n">
        <v>60.63027075011094</v>
      </c>
      <c r="D364" t="n">
        <v>62.52634615384614</v>
      </c>
      <c r="E364" t="n">
        <v>14.35057692307692</v>
      </c>
    </row>
    <row r="365">
      <c r="A365" t="inlineStr">
        <is>
          <t>002585</t>
        </is>
      </c>
      <c r="B365" t="n">
        <v>0.000766210217714119</v>
      </c>
      <c r="C365" t="n">
        <v>60.57233704292526</v>
      </c>
      <c r="D365" t="n">
        <v>9.132461538461538</v>
      </c>
      <c r="E365" t="n">
        <v>4.623461538461538</v>
      </c>
    </row>
    <row r="366">
      <c r="A366" t="inlineStr">
        <is>
          <t>603833</t>
        </is>
      </c>
      <c r="B366" t="n">
        <v>0.01769413606090182</v>
      </c>
      <c r="C366" t="n">
        <v>60.52920375563955</v>
      </c>
      <c r="D366" t="n">
        <v>112.1583076923077</v>
      </c>
      <c r="E366" t="n">
        <v>0.3375384615384615</v>
      </c>
    </row>
    <row r="367">
      <c r="A367" t="inlineStr">
        <is>
          <t>000927</t>
        </is>
      </c>
      <c r="B367" t="n">
        <v>0.0003994998767235215</v>
      </c>
      <c r="C367" t="n">
        <v>60.5042016806723</v>
      </c>
      <c r="D367" t="n">
        <v>4.092846153846153</v>
      </c>
      <c r="E367" t="n">
        <v>0.5811538461538462</v>
      </c>
    </row>
    <row r="368">
      <c r="A368" t="inlineStr">
        <is>
          <t>600753</t>
        </is>
      </c>
      <c r="B368" t="n">
        <v>0.00331089234596775</v>
      </c>
      <c r="C368" t="n">
        <v>60.47430830039526</v>
      </c>
      <c r="D368" t="n">
        <v>14.65076923076923</v>
      </c>
      <c r="E368" t="n">
        <v>2.309384615384616</v>
      </c>
    </row>
    <row r="369">
      <c r="A369" t="inlineStr">
        <is>
          <t>000780</t>
        </is>
      </c>
      <c r="B369" t="n">
        <v>0.0005471674724025546</v>
      </c>
      <c r="C369" t="n">
        <v>60.44444444444444</v>
      </c>
      <c r="D369" t="n">
        <v>2.831692307692308</v>
      </c>
      <c r="E369" t="n">
        <v>0.431923076923077</v>
      </c>
    </row>
    <row r="370">
      <c r="A370" t="inlineStr">
        <is>
          <t>600280</t>
        </is>
      </c>
      <c r="B370" t="n">
        <v>0.0005349037168041693</v>
      </c>
      <c r="C370" t="n">
        <v>60.41666666666667</v>
      </c>
      <c r="D370" t="n">
        <v>1.935384615384615</v>
      </c>
      <c r="E370" t="n">
        <v>0.5473846153846155</v>
      </c>
    </row>
    <row r="371">
      <c r="A371" t="inlineStr">
        <is>
          <t>600988</t>
        </is>
      </c>
      <c r="B371" t="n">
        <v>0.002651233251588843</v>
      </c>
      <c r="C371" t="n">
        <v>60.3361344537815</v>
      </c>
      <c r="D371" t="n">
        <v>17.81346153846154</v>
      </c>
      <c r="E371" t="n">
        <v>5.280461538461538</v>
      </c>
    </row>
    <row r="372">
      <c r="A372" t="inlineStr">
        <is>
          <t>603069</t>
        </is>
      </c>
      <c r="B372" t="n">
        <v>0.02952809972507868</v>
      </c>
      <c r="C372" t="n">
        <v>60.31860970311369</v>
      </c>
      <c r="D372" t="n">
        <v>29.16330769230769</v>
      </c>
      <c r="E372" t="n">
        <v>5.573307692307692</v>
      </c>
    </row>
    <row r="373">
      <c r="A373" t="inlineStr">
        <is>
          <t>002977</t>
        </is>
      </c>
      <c r="B373" t="n">
        <v>0.01628329959409698</v>
      </c>
      <c r="C373" t="n">
        <v>60.20814202632386</v>
      </c>
      <c r="D373" t="n">
        <v>122.6795384615385</v>
      </c>
      <c r="E373" t="n">
        <v>8.811999999999999</v>
      </c>
    </row>
    <row r="374">
      <c r="A374" t="inlineStr">
        <is>
          <t>600976</t>
        </is>
      </c>
      <c r="B374" t="n">
        <v>0.002886707832249284</v>
      </c>
      <c r="C374" t="n">
        <v>59.98874507597074</v>
      </c>
      <c r="D374" t="n">
        <v>25.59361538461539</v>
      </c>
      <c r="E374" t="n">
        <v>1.756692307692308</v>
      </c>
    </row>
    <row r="375">
      <c r="A375" t="inlineStr">
        <is>
          <t>600607</t>
        </is>
      </c>
      <c r="B375" t="n">
        <v>0.002962880116362934</v>
      </c>
      <c r="C375" t="n">
        <v>59.89123045547247</v>
      </c>
      <c r="D375" t="n">
        <v>20.69584615384615</v>
      </c>
      <c r="E375" t="n">
        <v>0</v>
      </c>
    </row>
    <row r="376">
      <c r="A376" t="inlineStr">
        <is>
          <t>601579</t>
        </is>
      </c>
      <c r="B376" t="n">
        <v>0.002253715112964281</v>
      </c>
      <c r="C376" t="n">
        <v>59.85576923076923</v>
      </c>
      <c r="D376" t="n">
        <v>9.631923076923078</v>
      </c>
      <c r="E376" t="n">
        <v>2.451923076923078</v>
      </c>
    </row>
    <row r="377">
      <c r="A377" t="inlineStr">
        <is>
          <t>300647</t>
        </is>
      </c>
      <c r="B377" t="n">
        <v>0.003360947678117374</v>
      </c>
      <c r="C377" t="n">
        <v>59.7911227154047</v>
      </c>
      <c r="D377" t="n">
        <v>11.76284615384616</v>
      </c>
      <c r="E377" t="n">
        <v>9.938307692307692</v>
      </c>
    </row>
    <row r="378">
      <c r="A378" t="inlineStr">
        <is>
          <t>300207</t>
        </is>
      </c>
      <c r="B378" t="n">
        <v>0.002660568555217484</v>
      </c>
      <c r="C378" t="n">
        <v>59.78835978835979</v>
      </c>
      <c r="D378" t="n">
        <v>26.64246153846154</v>
      </c>
      <c r="E378" t="n">
        <v>2.555538461538462</v>
      </c>
    </row>
    <row r="379">
      <c r="A379" t="inlineStr">
        <is>
          <t>603223</t>
        </is>
      </c>
      <c r="B379" t="n">
        <v>0.00476276757522901</v>
      </c>
      <c r="C379" t="n">
        <v>59.75820379965457</v>
      </c>
      <c r="D379" t="n">
        <v>16.68746153846154</v>
      </c>
      <c r="E379" t="n">
        <v>1.414076923076923</v>
      </c>
    </row>
    <row r="380">
      <c r="A380" t="inlineStr">
        <is>
          <t>002501</t>
        </is>
      </c>
      <c r="B380" t="n">
        <v>0.0006326016554266468</v>
      </c>
      <c r="C380" t="n">
        <v>59.5744680851064</v>
      </c>
      <c r="D380" t="n">
        <v>1.691076923076923</v>
      </c>
      <c r="E380" t="n">
        <v>0.9405384615384614</v>
      </c>
    </row>
    <row r="381">
      <c r="A381" t="inlineStr">
        <is>
          <t>002553</t>
        </is>
      </c>
      <c r="B381" t="n">
        <v>0.001363666063542453</v>
      </c>
      <c r="C381" t="n">
        <v>59.47712418300652</v>
      </c>
      <c r="D381" t="n">
        <v>7.754846153846155</v>
      </c>
      <c r="E381" t="n">
        <v>7.028461538461539</v>
      </c>
    </row>
    <row r="382">
      <c r="A382" t="inlineStr">
        <is>
          <t>600841</t>
        </is>
      </c>
      <c r="B382" t="n">
        <v>0.0009198809967155802</v>
      </c>
      <c r="C382" t="n">
        <v>59.3974175035868</v>
      </c>
      <c r="D382" t="n">
        <v>8.605615384615385</v>
      </c>
      <c r="E382" t="n">
        <v>0.7067692307692307</v>
      </c>
    </row>
    <row r="383">
      <c r="A383" t="inlineStr">
        <is>
          <t>002068</t>
        </is>
      </c>
      <c r="B383" t="n">
        <v>0.0007168576342537113</v>
      </c>
      <c r="C383" t="n">
        <v>59.19811320754715</v>
      </c>
      <c r="D383" t="n">
        <v>5.498076923076923</v>
      </c>
      <c r="E383" t="n">
        <v>2.780846153846154</v>
      </c>
    </row>
    <row r="384">
      <c r="A384" t="inlineStr">
        <is>
          <t>300496</t>
        </is>
      </c>
      <c r="B384" t="n">
        <v>0.006577584394933909</v>
      </c>
      <c r="C384" t="n">
        <v>59.15057915057913</v>
      </c>
      <c r="D384" t="n">
        <v>93.40115384615383</v>
      </c>
      <c r="E384" t="n">
        <v>2.978153846153846</v>
      </c>
    </row>
    <row r="385">
      <c r="A385" t="inlineStr">
        <is>
          <t>002414</t>
        </is>
      </c>
      <c r="B385" t="n">
        <v>0.001931951596672472</v>
      </c>
      <c r="C385" t="n">
        <v>59.1188524590164</v>
      </c>
      <c r="D385" t="n">
        <v>37.31676923076923</v>
      </c>
      <c r="E385" t="n">
        <v>1.334307692307692</v>
      </c>
    </row>
    <row r="386">
      <c r="A386" t="inlineStr">
        <is>
          <t>600543</t>
        </is>
      </c>
      <c r="B386" t="n">
        <v>0.002133580550716027</v>
      </c>
      <c r="C386" t="n">
        <v>58.94736842105264</v>
      </c>
      <c r="D386" t="n">
        <v>8.163692307692308</v>
      </c>
      <c r="E386" t="n">
        <v>8.27646153846154</v>
      </c>
    </row>
    <row r="387">
      <c r="A387" t="inlineStr">
        <is>
          <t>600989</t>
        </is>
      </c>
      <c r="B387" t="n">
        <v>0.001041194219830851</v>
      </c>
      <c r="C387" t="n">
        <v>58.90736342042757</v>
      </c>
      <c r="D387" t="n">
        <v>11.14469230769231</v>
      </c>
      <c r="E387" t="n">
        <v>3.225538461538461</v>
      </c>
    </row>
    <row r="388">
      <c r="A388" t="inlineStr">
        <is>
          <t>000421</t>
        </is>
      </c>
      <c r="B388" t="n">
        <v>0.00109313640074054</v>
      </c>
      <c r="C388" t="n">
        <v>58.89423076923077</v>
      </c>
      <c r="D388" t="n">
        <v>6.543461538461539</v>
      </c>
      <c r="E388" t="n">
        <v>3.556307692307692</v>
      </c>
    </row>
    <row r="389">
      <c r="A389" t="inlineStr">
        <is>
          <t>300554</t>
        </is>
      </c>
      <c r="B389" t="n">
        <v>0.003160055036541401</v>
      </c>
      <c r="C389" t="n">
        <v>58.87305699481866</v>
      </c>
      <c r="D389" t="n">
        <v>21.74530769230769</v>
      </c>
      <c r="E389" t="n">
        <v>10.48169230769231</v>
      </c>
    </row>
    <row r="390">
      <c r="A390" t="inlineStr">
        <is>
          <t>600966</t>
        </is>
      </c>
      <c r="B390" t="n">
        <v>0.00137298989046308</v>
      </c>
      <c r="C390" t="n">
        <v>58.81763527054107</v>
      </c>
      <c r="D390" t="n">
        <v>13.07876923076923</v>
      </c>
      <c r="E390" t="n">
        <v>1.566153846153846</v>
      </c>
    </row>
    <row r="391">
      <c r="A391" t="inlineStr">
        <is>
          <t>002318</t>
        </is>
      </c>
      <c r="B391" t="n">
        <v>0.0007583804612651318</v>
      </c>
      <c r="C391" t="n">
        <v>58.63013698630137</v>
      </c>
      <c r="D391" t="n">
        <v>9.402076923076923</v>
      </c>
      <c r="E391" t="n">
        <v>2.494230769230769</v>
      </c>
    </row>
    <row r="392">
      <c r="A392" t="inlineStr">
        <is>
          <t>601021</t>
        </is>
      </c>
      <c r="B392" t="n">
        <v>0.004259431916017796</v>
      </c>
      <c r="C392" t="n">
        <v>58.39041095890411</v>
      </c>
      <c r="D392" t="n">
        <v>45.70923076923077</v>
      </c>
      <c r="E392" t="n">
        <v>0.6729999999999999</v>
      </c>
    </row>
    <row r="393">
      <c r="A393" t="inlineStr">
        <is>
          <t>002791</t>
        </is>
      </c>
      <c r="B393" t="n">
        <v>0.01429193739462377</v>
      </c>
      <c r="C393" t="n">
        <v>58.32713359549366</v>
      </c>
      <c r="D393" t="n">
        <v>131.5239230769231</v>
      </c>
      <c r="E393" t="n">
        <v>1.108307692307692</v>
      </c>
    </row>
    <row r="394">
      <c r="A394" t="inlineStr">
        <is>
          <t>000887</t>
        </is>
      </c>
      <c r="B394" t="n">
        <v>0.001348848481584679</v>
      </c>
      <c r="C394" t="n">
        <v>58.16993464052287</v>
      </c>
      <c r="D394" t="n">
        <v>11.08907692307692</v>
      </c>
      <c r="E394" t="n">
        <v>2.708076923076923</v>
      </c>
    </row>
    <row r="395">
      <c r="A395" t="inlineStr">
        <is>
          <t>300189</t>
        </is>
      </c>
      <c r="B395" t="n">
        <v>0.001486215894505621</v>
      </c>
      <c r="C395" t="n">
        <v>58.04020100502514</v>
      </c>
      <c r="D395" t="n">
        <v>5.754538461538461</v>
      </c>
      <c r="E395" t="n">
        <v>10.19576923076923</v>
      </c>
    </row>
    <row r="396">
      <c r="A396" t="inlineStr">
        <is>
          <t>600362</t>
        </is>
      </c>
      <c r="B396" t="n">
        <v>0.002417342903471033</v>
      </c>
      <c r="C396" t="n">
        <v>57.70958083832336</v>
      </c>
      <c r="D396" t="n">
        <v>16.75469230769231</v>
      </c>
      <c r="E396" t="n">
        <v>2.041461538461539</v>
      </c>
    </row>
    <row r="397">
      <c r="A397" t="inlineStr">
        <is>
          <t>300228</t>
        </is>
      </c>
      <c r="B397" t="n">
        <v>0.001923063055570976</v>
      </c>
      <c r="C397" t="n">
        <v>57.61421319796955</v>
      </c>
      <c r="D397" t="n">
        <v>6.370846153846154</v>
      </c>
      <c r="E397" t="n">
        <v>8.670076923076923</v>
      </c>
    </row>
    <row r="398">
      <c r="A398" t="inlineStr">
        <is>
          <t>002202</t>
        </is>
      </c>
      <c r="B398" t="n">
        <v>0.0009708908683213716</v>
      </c>
      <c r="C398" t="n">
        <v>57.57271815446339</v>
      </c>
      <c r="D398" t="n">
        <v>11.66392307692308</v>
      </c>
      <c r="E398" t="n">
        <v>2.398230769230769</v>
      </c>
    </row>
    <row r="399">
      <c r="A399" t="inlineStr">
        <is>
          <t>000929</t>
        </is>
      </c>
      <c r="B399" t="n">
        <v>0.001440943204530097</v>
      </c>
      <c r="C399" t="n">
        <v>57.56172839506173</v>
      </c>
      <c r="D399" t="n">
        <v>8.411692307692308</v>
      </c>
      <c r="E399" t="n">
        <v>4.293692307692308</v>
      </c>
    </row>
    <row r="400">
      <c r="A400" t="inlineStr">
        <is>
          <t>000633</t>
        </is>
      </c>
      <c r="B400" t="n">
        <v>0.0003030589687696101</v>
      </c>
      <c r="C400" t="n">
        <v>57.50708215297451</v>
      </c>
      <c r="D400" t="n">
        <v>4.351307692307692</v>
      </c>
      <c r="E400" t="n">
        <v>3.777923076923076</v>
      </c>
    </row>
    <row r="401">
      <c r="A401" t="inlineStr">
        <is>
          <t>603488</t>
        </is>
      </c>
      <c r="B401" t="n">
        <v>0.001509153325899284</v>
      </c>
      <c r="C401" t="n">
        <v>57.14285714285712</v>
      </c>
      <c r="D401" t="n">
        <v>10.36046153846154</v>
      </c>
      <c r="E401" t="n">
        <v>3.429538461538462</v>
      </c>
    </row>
    <row r="402">
      <c r="A402" t="inlineStr">
        <is>
          <t>300724</t>
        </is>
      </c>
      <c r="B402" t="n">
        <v>0.02635248829131229</v>
      </c>
      <c r="C402" t="n">
        <v>56.77171580255281</v>
      </c>
      <c r="D402" t="n">
        <v>105.4986153846154</v>
      </c>
      <c r="E402" t="n">
        <v>2.007</v>
      </c>
    </row>
    <row r="403">
      <c r="A403" t="inlineStr">
        <is>
          <t>600849</t>
        </is>
      </c>
      <c r="B403" t="n">
        <v>0.002336688889263161</v>
      </c>
      <c r="C403" t="n">
        <v>56.70212765957447</v>
      </c>
      <c r="D403" t="n">
        <v>13.18830769230769</v>
      </c>
      <c r="E403" t="n">
        <v>0</v>
      </c>
    </row>
    <row r="404">
      <c r="A404" t="inlineStr">
        <is>
          <t>603087</t>
        </is>
      </c>
      <c r="B404" t="n">
        <v>0.08737317181838586</v>
      </c>
      <c r="C404" t="n">
        <v>56.55034895314059</v>
      </c>
      <c r="D404" t="n">
        <v>146.2740769230769</v>
      </c>
      <c r="E404" t="n">
        <v>5.181923076923077</v>
      </c>
    </row>
    <row r="405">
      <c r="A405" t="inlineStr">
        <is>
          <t>300699</t>
        </is>
      </c>
      <c r="B405" t="n">
        <v>0.004786581108095558</v>
      </c>
      <c r="C405" t="n">
        <v>56.46421170094056</v>
      </c>
      <c r="D405" t="n">
        <v>75.33607692307692</v>
      </c>
      <c r="E405" t="n">
        <v>1.444153846153846</v>
      </c>
    </row>
    <row r="406">
      <c r="A406" t="inlineStr">
        <is>
          <t>600292</t>
        </is>
      </c>
      <c r="B406" t="n">
        <v>0.0004872811576659137</v>
      </c>
      <c r="C406" t="n">
        <v>56.32653061224489</v>
      </c>
      <c r="D406" t="n">
        <v>5.67623076923077</v>
      </c>
      <c r="E406" t="n">
        <v>1.228153846153846</v>
      </c>
    </row>
    <row r="407">
      <c r="A407" t="inlineStr">
        <is>
          <t>000817</t>
        </is>
      </c>
      <c r="B407" t="n">
        <v>0.001058540290469437</v>
      </c>
      <c r="C407" t="n">
        <v>56.25</v>
      </c>
      <c r="D407" t="n">
        <v>7.107230769230769</v>
      </c>
      <c r="E407" t="n">
        <v>0</v>
      </c>
    </row>
    <row r="408">
      <c r="A408" t="inlineStr">
        <is>
          <t>601666</t>
        </is>
      </c>
      <c r="B408" t="n">
        <v>0.0004235608357582035</v>
      </c>
      <c r="C408" t="n">
        <v>56.14973262032083</v>
      </c>
      <c r="D408" t="n">
        <v>5.603692307692308</v>
      </c>
      <c r="E408" t="n">
        <v>1.289153846153846</v>
      </c>
    </row>
    <row r="409">
      <c r="A409" t="inlineStr">
        <is>
          <t>600882</t>
        </is>
      </c>
      <c r="B409" t="n">
        <v>0.0052556641119099</v>
      </c>
      <c r="C409" t="n">
        <v>56.06540084388185</v>
      </c>
      <c r="D409" t="n">
        <v>40.47361538461539</v>
      </c>
      <c r="E409" t="n">
        <v>1.672307692307692</v>
      </c>
    </row>
    <row r="410">
      <c r="A410" t="inlineStr">
        <is>
          <t>000550</t>
        </is>
      </c>
      <c r="B410" t="n">
        <v>0.003399881598693663</v>
      </c>
      <c r="C410" t="n">
        <v>56.01626016260162</v>
      </c>
      <c r="D410" t="n">
        <v>17.23192307692308</v>
      </c>
      <c r="E410" t="n">
        <v>2.975</v>
      </c>
    </row>
    <row r="411">
      <c r="A411" t="inlineStr">
        <is>
          <t>000690</t>
        </is>
      </c>
      <c r="B411" t="n">
        <v>0.0004657840616796642</v>
      </c>
      <c r="C411" t="n">
        <v>55.93220338983051</v>
      </c>
      <c r="D411" t="n">
        <v>6.885384615384616</v>
      </c>
      <c r="E411" t="n">
        <v>1.053923076923077</v>
      </c>
    </row>
    <row r="412">
      <c r="A412" t="inlineStr">
        <is>
          <t>601799</t>
        </is>
      </c>
      <c r="B412" t="n">
        <v>0.02467305573116974</v>
      </c>
      <c r="C412" t="n">
        <v>55.90551181102362</v>
      </c>
      <c r="D412" t="n">
        <v>165.7072307692308</v>
      </c>
      <c r="E412" t="n">
        <v>0.5553076923076923</v>
      </c>
    </row>
    <row r="413">
      <c r="A413" t="inlineStr">
        <is>
          <t>603970</t>
        </is>
      </c>
      <c r="B413" t="n">
        <v>0.002406596155513036</v>
      </c>
      <c r="C413" t="n">
        <v>55.87236931432451</v>
      </c>
      <c r="D413" t="n">
        <v>17.54438461538462</v>
      </c>
      <c r="E413" t="n">
        <v>4.01023076923077</v>
      </c>
    </row>
    <row r="414">
      <c r="A414" t="inlineStr">
        <is>
          <t>601615</t>
        </is>
      </c>
      <c r="B414" t="n">
        <v>0.001567973362289151</v>
      </c>
      <c r="C414" t="n">
        <v>55.74297188755022</v>
      </c>
      <c r="D414" t="n">
        <v>16.26846153846154</v>
      </c>
      <c r="E414" t="n">
        <v>3.453923076923077</v>
      </c>
    </row>
    <row r="415">
      <c r="A415" t="inlineStr">
        <is>
          <t>000983</t>
        </is>
      </c>
      <c r="B415" t="n">
        <v>0.00057971650433025</v>
      </c>
      <c r="C415" t="n">
        <v>55.73333333333332</v>
      </c>
      <c r="D415" t="n">
        <v>4.765461538461539</v>
      </c>
      <c r="E415" t="n">
        <v>1.576</v>
      </c>
    </row>
    <row r="416">
      <c r="A416" t="inlineStr">
        <is>
          <t>600197</t>
        </is>
      </c>
      <c r="B416" t="n">
        <v>0.003924745871906951</v>
      </c>
      <c r="C416" t="n">
        <v>55.71650284531817</v>
      </c>
      <c r="D416" t="n">
        <v>21.93130769230769</v>
      </c>
      <c r="E416" t="n">
        <v>5.213153846153846</v>
      </c>
    </row>
    <row r="417">
      <c r="A417" t="inlineStr">
        <is>
          <t>600336</t>
        </is>
      </c>
      <c r="B417" t="n">
        <v>0.001398993069953396</v>
      </c>
      <c r="C417" t="n">
        <v>55.70247933884298</v>
      </c>
      <c r="D417" t="n">
        <v>7.855076923076924</v>
      </c>
      <c r="E417" t="n">
        <v>6.374846153846154</v>
      </c>
    </row>
    <row r="418">
      <c r="A418" t="inlineStr">
        <is>
          <t>002196</t>
        </is>
      </c>
      <c r="B418" t="n">
        <v>0.001448897570112661</v>
      </c>
      <c r="C418" t="n">
        <v>55.55555555555556</v>
      </c>
      <c r="D418" t="n">
        <v>6.255846153846154</v>
      </c>
      <c r="E418" t="n">
        <v>6.221846153846154</v>
      </c>
    </row>
    <row r="419">
      <c r="A419" t="inlineStr">
        <is>
          <t>600089</t>
        </is>
      </c>
      <c r="B419" t="n">
        <v>0.0004927193950565146</v>
      </c>
      <c r="C419" t="n">
        <v>55.52193645990921</v>
      </c>
      <c r="D419" t="n">
        <v>8.529692307692308</v>
      </c>
      <c r="E419" t="n">
        <v>2.479769230769231</v>
      </c>
    </row>
    <row r="420">
      <c r="A420" t="inlineStr">
        <is>
          <t>300551</t>
        </is>
      </c>
      <c r="B420" t="n">
        <v>0.004104247320075464</v>
      </c>
      <c r="C420" t="n">
        <v>55.5203380876915</v>
      </c>
      <c r="D420" t="n">
        <v>27.69207692307693</v>
      </c>
      <c r="E420" t="n">
        <v>4.362538461538461</v>
      </c>
    </row>
    <row r="421">
      <c r="A421" t="inlineStr">
        <is>
          <t>000698</t>
        </is>
      </c>
      <c r="B421" t="n">
        <v>0.002550664916006835</v>
      </c>
      <c r="C421" t="n">
        <v>55.33980582524271</v>
      </c>
      <c r="D421" t="n">
        <v>6.028461538461539</v>
      </c>
      <c r="E421" t="n">
        <v>5.895692307692308</v>
      </c>
    </row>
    <row r="422">
      <c r="A422" t="inlineStr">
        <is>
          <t>603392</t>
        </is>
      </c>
      <c r="B422" t="n">
        <v>0.02166118757725539</v>
      </c>
      <c r="C422" t="n">
        <v>55.33333333333334</v>
      </c>
      <c r="D422" t="n">
        <v>199.4854615384615</v>
      </c>
      <c r="E422" t="n">
        <v>5.326923076923077</v>
      </c>
    </row>
    <row r="423">
      <c r="A423" t="inlineStr">
        <is>
          <t>601952</t>
        </is>
      </c>
      <c r="B423" t="n">
        <v>0.001355581580307435</v>
      </c>
      <c r="C423" t="n">
        <v>55.06329113924049</v>
      </c>
      <c r="D423" t="n">
        <v>13.258</v>
      </c>
      <c r="E423" t="n">
        <v>2.328076923076923</v>
      </c>
    </row>
    <row r="424">
      <c r="A424" t="inlineStr">
        <is>
          <t>600395</t>
        </is>
      </c>
      <c r="B424" t="n">
        <v>0.0008756646259435208</v>
      </c>
      <c r="C424" t="n">
        <v>54.94949494949495</v>
      </c>
      <c r="D424" t="n">
        <v>6.523</v>
      </c>
      <c r="E424" t="n">
        <v>1.052153846153846</v>
      </c>
    </row>
    <row r="425">
      <c r="A425" t="inlineStr">
        <is>
          <t>300120</t>
        </is>
      </c>
      <c r="B425" t="n">
        <v>0.005345881247413805</v>
      </c>
      <c r="C425" t="n">
        <v>54.94011976047904</v>
      </c>
      <c r="D425" t="n">
        <v>12.93038461538462</v>
      </c>
      <c r="E425" t="n">
        <v>7.137307692307692</v>
      </c>
    </row>
    <row r="426">
      <c r="A426" t="inlineStr">
        <is>
          <t>002487</t>
        </is>
      </c>
      <c r="B426" t="n">
        <v>0.001502141565661641</v>
      </c>
      <c r="C426" t="n">
        <v>54.86577181208055</v>
      </c>
      <c r="D426" t="n">
        <v>8.642769230769231</v>
      </c>
      <c r="E426" t="n">
        <v>3.260923076923077</v>
      </c>
    </row>
    <row r="427">
      <c r="A427" t="inlineStr">
        <is>
          <t>000066</t>
        </is>
      </c>
      <c r="B427" t="n">
        <v>0.001327700627513867</v>
      </c>
      <c r="C427" t="n">
        <v>54.84363081617087</v>
      </c>
      <c r="D427" t="n">
        <v>16.63361538461538</v>
      </c>
      <c r="E427" t="n">
        <v>3.03676923076923</v>
      </c>
    </row>
    <row r="428">
      <c r="A428" t="inlineStr">
        <is>
          <t>300623</t>
        </is>
      </c>
      <c r="B428" t="n">
        <v>0.01665598559114544</v>
      </c>
      <c r="C428" t="n">
        <v>54.64226289517471</v>
      </c>
      <c r="D428" t="n">
        <v>38.15423076923077</v>
      </c>
      <c r="E428" t="n">
        <v>6.689846153846155</v>
      </c>
    </row>
    <row r="429">
      <c r="A429" t="inlineStr">
        <is>
          <t>600295</t>
        </is>
      </c>
      <c r="B429" t="n">
        <v>0.0008937807654900333</v>
      </c>
      <c r="C429" t="n">
        <v>54.60992907801418</v>
      </c>
      <c r="D429" t="n">
        <v>9.375307692307691</v>
      </c>
      <c r="E429" t="n">
        <v>2.567307692307693</v>
      </c>
    </row>
    <row r="430">
      <c r="A430" t="inlineStr">
        <is>
          <t>300721</t>
        </is>
      </c>
      <c r="B430" t="n">
        <v>0.005083411491585809</v>
      </c>
      <c r="C430" t="n">
        <v>54.29338103756709</v>
      </c>
      <c r="D430" t="n">
        <v>29.83561538461538</v>
      </c>
      <c r="E430" t="n">
        <v>12.21292307692308</v>
      </c>
    </row>
    <row r="431">
      <c r="A431" t="inlineStr">
        <is>
          <t>002891</t>
        </is>
      </c>
      <c r="B431" t="n">
        <v>0.005304684257479614</v>
      </c>
      <c r="C431" t="n">
        <v>54.10958904109589</v>
      </c>
      <c r="D431" t="n">
        <v>48.86907692307693</v>
      </c>
      <c r="E431" t="n">
        <v>2.498692307692308</v>
      </c>
    </row>
    <row r="432">
      <c r="A432" t="inlineStr">
        <is>
          <t>300711</t>
        </is>
      </c>
      <c r="B432" t="n">
        <v>0.007746176507360186</v>
      </c>
      <c r="C432" t="n">
        <v>53.72384937238495</v>
      </c>
      <c r="D432" t="n">
        <v>17.36207692307692</v>
      </c>
      <c r="E432" t="n">
        <v>11.63038461538461</v>
      </c>
    </row>
    <row r="433">
      <c r="A433" t="inlineStr">
        <is>
          <t>600791</t>
        </is>
      </c>
      <c r="B433" t="n">
        <v>0.0003845203435184222</v>
      </c>
      <c r="C433" t="n">
        <v>53.62318840579709</v>
      </c>
      <c r="D433" t="n">
        <v>4.490307692307693</v>
      </c>
      <c r="E433" t="n">
        <v>2.636769230769231</v>
      </c>
    </row>
    <row r="434">
      <c r="A434" t="inlineStr">
        <is>
          <t>002074</t>
        </is>
      </c>
      <c r="B434" t="n">
        <v>0.005154953149905065</v>
      </c>
      <c r="C434" t="n">
        <v>53.53949329359167</v>
      </c>
      <c r="D434" t="n">
        <v>27.83784615384615</v>
      </c>
      <c r="E434" t="n">
        <v>4.213692307692307</v>
      </c>
    </row>
    <row r="435">
      <c r="A435" t="inlineStr">
        <is>
          <t>300131</t>
        </is>
      </c>
      <c r="B435" t="n">
        <v>0.002345518466942256</v>
      </c>
      <c r="C435" t="n">
        <v>53.37078651685392</v>
      </c>
      <c r="D435" t="n">
        <v>8.138384615384615</v>
      </c>
      <c r="E435" t="n">
        <v>9.361615384615385</v>
      </c>
    </row>
    <row r="436">
      <c r="A436" t="inlineStr">
        <is>
          <t>300101</t>
        </is>
      </c>
      <c r="B436" t="n">
        <v>0.00116816754040167</v>
      </c>
      <c r="C436" t="n">
        <v>53.21266968325791</v>
      </c>
      <c r="D436" t="n">
        <v>15.58392307692308</v>
      </c>
      <c r="E436" t="n">
        <v>5.407615384615385</v>
      </c>
    </row>
    <row r="437">
      <c r="A437" t="inlineStr">
        <is>
          <t>603313</t>
        </is>
      </c>
      <c r="B437" t="n">
        <v>0.003946550556907825</v>
      </c>
      <c r="C437" t="n">
        <v>53.12367190820228</v>
      </c>
      <c r="D437" t="n">
        <v>30.20261538461538</v>
      </c>
      <c r="E437" t="n">
        <v>1.833538461538461</v>
      </c>
    </row>
    <row r="438">
      <c r="A438" t="inlineStr">
        <is>
          <t>300089</t>
        </is>
      </c>
      <c r="B438" t="n">
        <v>0.0007963842083953034</v>
      </c>
      <c r="C438" t="n">
        <v>53.09734513274338</v>
      </c>
      <c r="D438" t="n">
        <v>5.209384615384615</v>
      </c>
      <c r="E438" t="n">
        <v>2.963461538461539</v>
      </c>
    </row>
    <row r="439">
      <c r="A439" t="inlineStr">
        <is>
          <t>603330</t>
        </is>
      </c>
      <c r="B439" t="n">
        <v>0.002816096876051073</v>
      </c>
      <c r="C439" t="n">
        <v>53.08516063233044</v>
      </c>
      <c r="D439" t="n">
        <v>26.92753846153846</v>
      </c>
      <c r="E439" t="n">
        <v>1.957230769230769</v>
      </c>
    </row>
    <row r="440">
      <c r="A440" t="inlineStr">
        <is>
          <t>000001</t>
        </is>
      </c>
      <c r="B440" t="n">
        <v>0.00190163433857902</v>
      </c>
      <c r="C440" t="n">
        <v>52.81249999999997</v>
      </c>
      <c r="D440" t="n">
        <v>16.38392307692308</v>
      </c>
      <c r="E440" t="n">
        <v>0.6364615384615383</v>
      </c>
    </row>
    <row r="441">
      <c r="A441" t="inlineStr">
        <is>
          <t>300769</t>
        </is>
      </c>
      <c r="B441" t="n">
        <v>0.06578813496105652</v>
      </c>
      <c r="C441" t="n">
        <v>52.80345040049292</v>
      </c>
      <c r="D441" t="n">
        <v>116.7348461538461</v>
      </c>
      <c r="E441" t="n">
        <v>4.203692307692307</v>
      </c>
    </row>
    <row r="442">
      <c r="A442" t="inlineStr">
        <is>
          <t>300405</t>
        </is>
      </c>
      <c r="B442" t="n">
        <v>0.005472362766154874</v>
      </c>
      <c r="C442" t="n">
        <v>52.77777777777779</v>
      </c>
      <c r="D442" t="n">
        <v>8.981692307692306</v>
      </c>
      <c r="E442" t="n">
        <v>9.120692307692309</v>
      </c>
    </row>
    <row r="443">
      <c r="A443" t="inlineStr">
        <is>
          <t>300139</t>
        </is>
      </c>
      <c r="B443" t="n">
        <v>0.00391775811092997</v>
      </c>
      <c r="C443" t="n">
        <v>52.74261603375525</v>
      </c>
      <c r="D443" t="n">
        <v>11.53076923076923</v>
      </c>
      <c r="E443" t="n">
        <v>13.33261538461539</v>
      </c>
    </row>
    <row r="444">
      <c r="A444" t="inlineStr">
        <is>
          <t>000981</t>
        </is>
      </c>
      <c r="B444" t="n">
        <v>0.0003807916918045651</v>
      </c>
      <c r="C444" t="n">
        <v>52.59259259259259</v>
      </c>
      <c r="D444" t="n">
        <v>1.849153846153846</v>
      </c>
      <c r="E444" t="n">
        <v>0.8264615384615385</v>
      </c>
    </row>
    <row r="445">
      <c r="A445" t="inlineStr">
        <is>
          <t>601877</t>
        </is>
      </c>
      <c r="B445" t="n">
        <v>0.002008730440294631</v>
      </c>
      <c r="C445" t="n">
        <v>52.56166982922201</v>
      </c>
      <c r="D445" t="n">
        <v>31.57169230769231</v>
      </c>
      <c r="E445" t="n">
        <v>0.5888461538461538</v>
      </c>
    </row>
    <row r="446">
      <c r="A446" t="inlineStr">
        <is>
          <t>600740</t>
        </is>
      </c>
      <c r="B446" t="n">
        <v>0.0005168287600232561</v>
      </c>
      <c r="C446" t="n">
        <v>52.54629629629628</v>
      </c>
      <c r="D446" t="n">
        <v>5.319615384615385</v>
      </c>
      <c r="E446" t="n">
        <v>3.240769230769231</v>
      </c>
    </row>
    <row r="447">
      <c r="A447" t="inlineStr">
        <is>
          <t>601702</t>
        </is>
      </c>
      <c r="B447" t="n">
        <v>0.001239087216133351</v>
      </c>
      <c r="C447" t="n">
        <v>52.35404896421847</v>
      </c>
      <c r="D447" t="n">
        <v>7.619506172839506</v>
      </c>
      <c r="E447" t="n">
        <v>21.95135802469136</v>
      </c>
    </row>
    <row r="448">
      <c r="A448" t="inlineStr">
        <is>
          <t>603733</t>
        </is>
      </c>
      <c r="B448" t="n">
        <v>0.002715534557697814</v>
      </c>
      <c r="C448" t="n">
        <v>52.20908525202241</v>
      </c>
      <c r="D448" t="n">
        <v>21.40953846153846</v>
      </c>
      <c r="E448" t="n">
        <v>12.80784615384615</v>
      </c>
    </row>
    <row r="449">
      <c r="A449" t="inlineStr">
        <is>
          <t>300019</t>
        </is>
      </c>
      <c r="B449" t="n">
        <v>0.003645669229701794</v>
      </c>
      <c r="C449" t="n">
        <v>52.08510638297874</v>
      </c>
      <c r="D449" t="n">
        <v>16.63</v>
      </c>
      <c r="E449" t="n">
        <v>6.440846153846153</v>
      </c>
    </row>
    <row r="450">
      <c r="A450" t="inlineStr">
        <is>
          <t>002884</t>
        </is>
      </c>
      <c r="B450" t="n">
        <v>0.005826757889362768</v>
      </c>
      <c r="C450" t="n">
        <v>51.79132620993086</v>
      </c>
      <c r="D450" t="n">
        <v>22.72723076923077</v>
      </c>
      <c r="E450" t="n">
        <v>2.037076923076923</v>
      </c>
    </row>
    <row r="451">
      <c r="A451" t="inlineStr">
        <is>
          <t>002991</t>
        </is>
      </c>
      <c r="B451" t="n">
        <v>0.02949008468488356</v>
      </c>
      <c r="C451" t="n">
        <v>51.76491668159828</v>
      </c>
      <c r="D451" t="n">
        <v>108.8638317757009</v>
      </c>
      <c r="E451" t="n">
        <v>7.867476635514018</v>
      </c>
    </row>
    <row r="452">
      <c r="A452" t="inlineStr">
        <is>
          <t>002506</t>
        </is>
      </c>
      <c r="B452" t="n">
        <v>0.0008175249436016478</v>
      </c>
      <c r="C452" t="n">
        <v>51.7241379310345</v>
      </c>
      <c r="D452" t="n">
        <v>3.864384615384616</v>
      </c>
      <c r="E452" t="n">
        <v>5.052153846153846</v>
      </c>
    </row>
    <row r="453">
      <c r="A453" t="inlineStr">
        <is>
          <t>002906</t>
        </is>
      </c>
      <c r="B453" t="n">
        <v>0.006017796771779355</v>
      </c>
      <c r="C453" t="n">
        <v>51.64622336991606</v>
      </c>
      <c r="D453" t="n">
        <v>21.46469230769231</v>
      </c>
      <c r="E453" t="n">
        <v>2.370307692307692</v>
      </c>
    </row>
    <row r="454">
      <c r="A454" t="inlineStr">
        <is>
          <t>601218</t>
        </is>
      </c>
      <c r="B454" t="n">
        <v>0.0002362117673721325</v>
      </c>
      <c r="C454" t="n">
        <v>51.6245487364621</v>
      </c>
      <c r="D454" t="n">
        <v>3.494615384615385</v>
      </c>
      <c r="E454" t="n">
        <v>2.599230769230769</v>
      </c>
    </row>
    <row r="455">
      <c r="A455" t="inlineStr">
        <is>
          <t>002472</t>
        </is>
      </c>
      <c r="B455" t="n">
        <v>0.0006629857440024552</v>
      </c>
      <c r="C455" t="n">
        <v>51.50300601202404</v>
      </c>
      <c r="D455" t="n">
        <v>6.520153846153845</v>
      </c>
      <c r="E455" t="n">
        <v>1.739538461538461</v>
      </c>
    </row>
    <row r="456">
      <c r="A456" t="inlineStr">
        <is>
          <t>603787</t>
        </is>
      </c>
      <c r="B456" t="n">
        <v>0.008208694273980011</v>
      </c>
      <c r="C456" t="n">
        <v>51.46379044684129</v>
      </c>
      <c r="D456" t="n">
        <v>27.96176923076923</v>
      </c>
      <c r="E456" t="n">
        <v>2.454615384615385</v>
      </c>
    </row>
    <row r="457">
      <c r="A457" t="inlineStr">
        <is>
          <t>002311</t>
        </is>
      </c>
      <c r="B457" t="n">
        <v>0.004008267389023342</v>
      </c>
      <c r="C457" t="n">
        <v>51.3973523849548</v>
      </c>
      <c r="D457" t="n">
        <v>61.32492307692308</v>
      </c>
      <c r="E457" t="n">
        <v>0.5113076923076924</v>
      </c>
    </row>
    <row r="458">
      <c r="A458" t="inlineStr">
        <is>
          <t>601001</t>
        </is>
      </c>
      <c r="B458" t="n">
        <v>0.0004019934666709035</v>
      </c>
      <c r="C458" t="n">
        <v>51.27551020408163</v>
      </c>
      <c r="D458" t="n">
        <v>5.271384615384616</v>
      </c>
      <c r="E458" t="n">
        <v>2.139461538461538</v>
      </c>
    </row>
    <row r="459">
      <c r="A459" t="inlineStr">
        <is>
          <t>603960</t>
        </is>
      </c>
      <c r="B459" t="n">
        <v>0.005170150199537126</v>
      </c>
      <c r="C459" t="n">
        <v>51.21776504297992</v>
      </c>
      <c r="D459" t="n">
        <v>42.37846153846154</v>
      </c>
      <c r="E459" t="n">
        <v>1.468538461538461</v>
      </c>
    </row>
    <row r="460">
      <c r="A460" t="inlineStr">
        <is>
          <t>002360</t>
        </is>
      </c>
      <c r="B460" t="n">
        <v>0.0007067129485052316</v>
      </c>
      <c r="C460" t="n">
        <v>51.10220440881763</v>
      </c>
      <c r="D460" t="n">
        <v>6.704615384615384</v>
      </c>
      <c r="E460" t="n">
        <v>2.864153846153846</v>
      </c>
    </row>
    <row r="461">
      <c r="A461" t="inlineStr">
        <is>
          <t>300819</t>
        </is>
      </c>
      <c r="B461" t="n">
        <v>0.02174272534339085</v>
      </c>
      <c r="C461" t="n">
        <v>50.98285236302802</v>
      </c>
      <c r="D461" t="n">
        <v>35.05276923076924</v>
      </c>
      <c r="E461" t="n">
        <v>22.60415384615385</v>
      </c>
    </row>
    <row r="462">
      <c r="A462" t="inlineStr">
        <is>
          <t>601015</t>
        </is>
      </c>
      <c r="B462" t="n">
        <v>0.0005756182920016301</v>
      </c>
      <c r="C462" t="n">
        <v>50.91575091575091</v>
      </c>
      <c r="D462" t="n">
        <v>3.311923076923077</v>
      </c>
      <c r="E462" t="n">
        <v>1.655384615384615</v>
      </c>
    </row>
    <row r="463">
      <c r="A463" t="inlineStr">
        <is>
          <t>300122</t>
        </is>
      </c>
      <c r="B463" t="n">
        <v>0.01874473520859576</v>
      </c>
      <c r="C463" t="n">
        <v>50.87368946580128</v>
      </c>
      <c r="D463" t="n">
        <v>139.8832307692308</v>
      </c>
      <c r="E463" t="n">
        <v>2.205769230769231</v>
      </c>
    </row>
    <row r="464">
      <c r="A464" t="inlineStr">
        <is>
          <t>300490</t>
        </is>
      </c>
      <c r="B464" t="n">
        <v>0.001403208723697711</v>
      </c>
      <c r="C464" t="n">
        <v>50.74074074074075</v>
      </c>
      <c r="D464" t="n">
        <v>10.39438461538461</v>
      </c>
      <c r="E464" t="n">
        <v>4.878153846153846</v>
      </c>
    </row>
    <row r="465">
      <c r="A465" t="inlineStr">
        <is>
          <t>601882</t>
        </is>
      </c>
      <c r="B465" t="n">
        <v>0.00196248550388507</v>
      </c>
      <c r="C465" t="n">
        <v>50.69885641677254</v>
      </c>
      <c r="D465" t="n">
        <v>11.83984615384615</v>
      </c>
      <c r="E465" t="n">
        <v>1.009538461538462</v>
      </c>
    </row>
    <row r="466">
      <c r="A466" t="inlineStr">
        <is>
          <t>002595</t>
        </is>
      </c>
      <c r="B466" t="n">
        <v>0.002352972590153291</v>
      </c>
      <c r="C466" t="n">
        <v>50.56526207605343</v>
      </c>
      <c r="D466" t="n">
        <v>24.61130769230769</v>
      </c>
      <c r="E466" t="n">
        <v>0.8672307692307692</v>
      </c>
    </row>
    <row r="467">
      <c r="A467" t="inlineStr">
        <is>
          <t>300224</t>
        </is>
      </c>
      <c r="B467" t="n">
        <v>0.000660213854793392</v>
      </c>
      <c r="C467" t="n">
        <v>50.46189376443417</v>
      </c>
      <c r="D467" t="n">
        <v>10.92561538461538</v>
      </c>
      <c r="E467" t="n">
        <v>2.626846153846154</v>
      </c>
    </row>
    <row r="468">
      <c r="A468" t="inlineStr">
        <is>
          <t>603959</t>
        </is>
      </c>
      <c r="B468" t="n">
        <v>0.00251022934215473</v>
      </c>
      <c r="C468" t="n">
        <v>50.45454545454544</v>
      </c>
      <c r="D468" t="n">
        <v>11.68123076923077</v>
      </c>
      <c r="E468" t="n">
        <v>1.661307692307693</v>
      </c>
    </row>
    <row r="469">
      <c r="A469" t="inlineStr">
        <is>
          <t>601878</t>
        </is>
      </c>
      <c r="B469" t="n">
        <v>0.0009994320004786232</v>
      </c>
      <c r="C469" t="n">
        <v>50.25227043390515</v>
      </c>
      <c r="D469" t="n">
        <v>15.68753846153846</v>
      </c>
      <c r="E469" t="n">
        <v>2.723230769230769</v>
      </c>
    </row>
    <row r="470">
      <c r="A470" t="inlineStr">
        <is>
          <t>603882</t>
        </is>
      </c>
      <c r="B470" t="n">
        <v>0.01025450164417424</v>
      </c>
      <c r="C470" t="n">
        <v>50.17905102954341</v>
      </c>
      <c r="D470" t="n">
        <v>99.83138461538462</v>
      </c>
      <c r="E470" t="n">
        <v>1.563692307692307</v>
      </c>
    </row>
    <row r="471">
      <c r="A471" t="inlineStr">
        <is>
          <t>600428</t>
        </is>
      </c>
      <c r="B471" t="n">
        <v>0.0004259153131648976</v>
      </c>
      <c r="C471" t="n">
        <v>50</v>
      </c>
      <c r="D471" t="n">
        <v>3.677615384615385</v>
      </c>
      <c r="E471" t="n">
        <v>1.478384615384615</v>
      </c>
    </row>
    <row r="472">
      <c r="A472" t="inlineStr">
        <is>
          <t>600744</t>
        </is>
      </c>
      <c r="B472" t="n">
        <v>0.0002013310186769768</v>
      </c>
      <c r="C472" t="n">
        <v>49.77578475336322</v>
      </c>
      <c r="D472" t="n">
        <v>2.659692307692308</v>
      </c>
      <c r="E472" t="n">
        <v>3.357538461538461</v>
      </c>
    </row>
    <row r="473">
      <c r="A473" t="inlineStr">
        <is>
          <t>600531</t>
        </is>
      </c>
      <c r="B473" t="n">
        <v>0.0006096819199181334</v>
      </c>
      <c r="C473" t="n">
        <v>49.74093264248707</v>
      </c>
      <c r="D473" t="n">
        <v>5.351692307692308</v>
      </c>
      <c r="E473" t="n">
        <v>5.340307692307692</v>
      </c>
    </row>
    <row r="474">
      <c r="A474" t="inlineStr">
        <is>
          <t>600982</t>
        </is>
      </c>
      <c r="B474" t="n">
        <v>0.0001654679930740805</v>
      </c>
      <c r="C474" t="n">
        <v>49.62406015037593</v>
      </c>
      <c r="D474" t="n">
        <v>3.075923076923077</v>
      </c>
      <c r="E474" t="n">
        <v>2.104923076923077</v>
      </c>
    </row>
    <row r="475">
      <c r="A475" t="inlineStr">
        <is>
          <t>600985</t>
        </is>
      </c>
      <c r="B475" t="n">
        <v>0.0005986689482256751</v>
      </c>
      <c r="C475" t="n">
        <v>49.42233632862645</v>
      </c>
      <c r="D475" t="n">
        <v>10.23184615384615</v>
      </c>
      <c r="E475" t="n">
        <v>1.825461538461538</v>
      </c>
    </row>
    <row r="476">
      <c r="A476" t="inlineStr">
        <is>
          <t>600397</t>
        </is>
      </c>
      <c r="B476" t="n">
        <v>0.0003251617442764859</v>
      </c>
      <c r="C476" t="n">
        <v>49.31506849315068</v>
      </c>
      <c r="D476" t="n">
        <v>2.848230769230769</v>
      </c>
      <c r="E476" t="n">
        <v>4.569692307692307</v>
      </c>
    </row>
    <row r="477">
      <c r="A477" t="inlineStr">
        <is>
          <t>603505</t>
        </is>
      </c>
      <c r="B477" t="n">
        <v>0.002250326170248701</v>
      </c>
      <c r="C477" t="n">
        <v>49.06103286384975</v>
      </c>
      <c r="D477" t="n">
        <v>24.68615384615384</v>
      </c>
      <c r="E477" t="n">
        <v>1.662923076923077</v>
      </c>
    </row>
    <row r="478">
      <c r="A478" t="inlineStr">
        <is>
          <t>603212</t>
        </is>
      </c>
      <c r="B478" t="n">
        <v>0.003500169067621266</v>
      </c>
      <c r="C478" t="n">
        <v>48.97959183673471</v>
      </c>
      <c r="D478" t="n">
        <v>32.98607692307693</v>
      </c>
      <c r="E478" t="n">
        <v>11.46884615384615</v>
      </c>
    </row>
    <row r="479">
      <c r="A479" t="inlineStr">
        <is>
          <t>000893</t>
        </is>
      </c>
      <c r="B479" t="n">
        <v>0.001249901387928236</v>
      </c>
      <c r="C479" t="n">
        <v>48.8454706927176</v>
      </c>
      <c r="D479" t="n">
        <v>8.362076923076923</v>
      </c>
      <c r="E479" t="n">
        <v>2.118</v>
      </c>
    </row>
    <row r="480">
      <c r="A480" t="inlineStr">
        <is>
          <t>603259</t>
        </is>
      </c>
      <c r="B480" t="n">
        <v>0.006755612231895096</v>
      </c>
      <c r="C480" t="n">
        <v>48.79917184265013</v>
      </c>
      <c r="D480" t="n">
        <v>109.3015384615385</v>
      </c>
      <c r="E480" t="n">
        <v>1.037076923076923</v>
      </c>
    </row>
    <row r="481">
      <c r="A481" t="inlineStr">
        <is>
          <t>600741</t>
        </is>
      </c>
      <c r="B481" t="n">
        <v>0.004405967243397646</v>
      </c>
      <c r="C481" t="n">
        <v>48.69608826479437</v>
      </c>
      <c r="D481" t="n">
        <v>26.94446153846154</v>
      </c>
      <c r="E481" t="n">
        <v>0.7081538461538461</v>
      </c>
    </row>
    <row r="482">
      <c r="A482" t="inlineStr">
        <is>
          <t>300616</t>
        </is>
      </c>
      <c r="B482" t="n">
        <v>0.00428523903067366</v>
      </c>
      <c r="C482" t="n">
        <v>48.60186418109189</v>
      </c>
      <c r="D482" t="n">
        <v>66.07946153846156</v>
      </c>
      <c r="E482" t="n">
        <v>1.113076923076923</v>
      </c>
    </row>
    <row r="483">
      <c r="A483" t="inlineStr">
        <is>
          <t>002122</t>
        </is>
      </c>
      <c r="B483" t="n">
        <v>0.0001797358814122091</v>
      </c>
      <c r="C483" t="n">
        <v>48.55072463768116</v>
      </c>
      <c r="D483" t="n">
        <v>2.039538461538462</v>
      </c>
      <c r="E483" t="n">
        <v>0.6433076923076922</v>
      </c>
    </row>
    <row r="484">
      <c r="A484" t="inlineStr">
        <is>
          <t>603966</t>
        </is>
      </c>
      <c r="B484" t="n">
        <v>0.001662300711892842</v>
      </c>
      <c r="C484" t="n">
        <v>48.4817813765182</v>
      </c>
      <c r="D484" t="n">
        <v>14.96807692307692</v>
      </c>
      <c r="E484" t="n">
        <v>1.838</v>
      </c>
    </row>
    <row r="485">
      <c r="A485" t="inlineStr">
        <is>
          <t>300068</t>
        </is>
      </c>
      <c r="B485" t="n">
        <v>0.0006896678907556899</v>
      </c>
      <c r="C485" t="n">
        <v>48.21763602251408</v>
      </c>
      <c r="D485" t="n">
        <v>14.80161538461538</v>
      </c>
      <c r="E485" t="n">
        <v>2.754461538461539</v>
      </c>
    </row>
    <row r="486">
      <c r="A486" t="inlineStr">
        <is>
          <t>002182</t>
        </is>
      </c>
      <c r="B486" t="n">
        <v>0.0008334202775001793</v>
      </c>
      <c r="C486" t="n">
        <v>48.11320754716984</v>
      </c>
      <c r="D486" t="n">
        <v>11.22207692307692</v>
      </c>
      <c r="E486" t="n">
        <v>3.883769230769231</v>
      </c>
    </row>
    <row r="487">
      <c r="A487" t="inlineStr">
        <is>
          <t>603758</t>
        </is>
      </c>
      <c r="B487" t="n">
        <v>0.001231518109954647</v>
      </c>
      <c r="C487" t="n">
        <v>48.05389221556888</v>
      </c>
      <c r="D487" t="n">
        <v>9.088076923076922</v>
      </c>
      <c r="E487" t="n">
        <v>1.776</v>
      </c>
    </row>
    <row r="488">
      <c r="A488" t="inlineStr">
        <is>
          <t>600595</t>
        </is>
      </c>
      <c r="B488" t="n">
        <v>0.0004684374442512418</v>
      </c>
      <c r="C488" t="n">
        <v>47.97297297297296</v>
      </c>
      <c r="D488" t="n">
        <v>2.117692307692308</v>
      </c>
      <c r="E488" t="n">
        <v>0.5708461538461538</v>
      </c>
    </row>
    <row r="489">
      <c r="A489" t="inlineStr">
        <is>
          <t>002531</t>
        </is>
      </c>
      <c r="B489" t="n">
        <v>0.0006565687220983958</v>
      </c>
      <c r="C489" t="n">
        <v>47.89473684210526</v>
      </c>
      <c r="D489" t="n">
        <v>7.352692307692307</v>
      </c>
      <c r="E489" t="n">
        <v>3.023076923076923</v>
      </c>
    </row>
    <row r="490">
      <c r="A490" t="inlineStr">
        <is>
          <t>000502</t>
        </is>
      </c>
      <c r="B490" t="n">
        <v>0.0004644259316983002</v>
      </c>
      <c r="C490" t="n">
        <v>47.89156626506026</v>
      </c>
      <c r="D490" t="n">
        <v>7.734846153846154</v>
      </c>
      <c r="E490" t="n">
        <v>2.544153846153846</v>
      </c>
    </row>
    <row r="491">
      <c r="A491" t="inlineStr">
        <is>
          <t>300065</t>
        </is>
      </c>
      <c r="B491" t="n">
        <v>0.001573473786625514</v>
      </c>
      <c r="C491" t="n">
        <v>47.37883283877351</v>
      </c>
      <c r="D491" t="n">
        <v>14.22653846153846</v>
      </c>
      <c r="E491" t="n">
        <v>3.609461538461538</v>
      </c>
    </row>
    <row r="492">
      <c r="A492" t="inlineStr">
        <is>
          <t>600761</t>
        </is>
      </c>
      <c r="B492" t="n">
        <v>0.002108846150583286</v>
      </c>
      <c r="C492" t="n">
        <v>47.30290456431534</v>
      </c>
      <c r="D492" t="n">
        <v>13.25238461538462</v>
      </c>
      <c r="E492" t="n">
        <v>1.434307692307692</v>
      </c>
    </row>
    <row r="493">
      <c r="A493" t="inlineStr">
        <is>
          <t>002108</t>
        </is>
      </c>
      <c r="B493" t="n">
        <v>0.0008253511535216419</v>
      </c>
      <c r="C493" t="n">
        <v>47.26224783861672</v>
      </c>
      <c r="D493" t="n">
        <v>4.782923076923077</v>
      </c>
      <c r="E493" t="n">
        <v>4.994846153846153</v>
      </c>
    </row>
    <row r="494">
      <c r="A494" t="inlineStr">
        <is>
          <t>601628</t>
        </is>
      </c>
      <c r="B494" t="n">
        <v>0.003645238970608097</v>
      </c>
      <c r="C494" t="n">
        <v>47.24320241691844</v>
      </c>
      <c r="D494" t="n">
        <v>41.70530769230769</v>
      </c>
      <c r="E494" t="n">
        <v>0.1249230769230769</v>
      </c>
    </row>
    <row r="495">
      <c r="A495" t="inlineStr">
        <is>
          <t>300760</t>
        </is>
      </c>
      <c r="B495" t="n">
        <v>0.02121524248447297</v>
      </c>
      <c r="C495" t="n">
        <v>47.13771671573439</v>
      </c>
      <c r="D495" t="n">
        <v>348.4232307692308</v>
      </c>
      <c r="E495" t="n">
        <v>0.9716153846153845</v>
      </c>
    </row>
    <row r="496">
      <c r="A496" t="inlineStr">
        <is>
          <t>002960</t>
        </is>
      </c>
      <c r="B496" t="n">
        <v>0.004511323012657114</v>
      </c>
      <c r="C496" t="n">
        <v>47.11246200607903</v>
      </c>
      <c r="D496" t="n">
        <v>38.597</v>
      </c>
      <c r="E496" t="n">
        <v>5.01323076923077</v>
      </c>
    </row>
    <row r="497">
      <c r="A497" t="inlineStr">
        <is>
          <t>300677</t>
        </is>
      </c>
      <c r="B497" t="n">
        <v>0.02293518659667609</v>
      </c>
      <c r="C497" t="n">
        <v>47.10485133020346</v>
      </c>
      <c r="D497" t="n">
        <v>140.9524615384615</v>
      </c>
      <c r="E497" t="n">
        <v>4.112615384615385</v>
      </c>
    </row>
    <row r="498">
      <c r="A498" t="inlineStr">
        <is>
          <t>603638</t>
        </is>
      </c>
      <c r="B498" t="n">
        <v>0.00575797812001356</v>
      </c>
      <c r="C498" t="n">
        <v>47.04198473282442</v>
      </c>
      <c r="D498" t="n">
        <v>57.68830769230769</v>
      </c>
      <c r="E498" t="n">
        <v>0.418076923076923</v>
      </c>
    </row>
    <row r="499">
      <c r="A499" t="inlineStr">
        <is>
          <t>601598</t>
        </is>
      </c>
      <c r="B499" t="n">
        <v>0.0004978230962391341</v>
      </c>
      <c r="C499" t="n">
        <v>46.9453376205788</v>
      </c>
      <c r="D499" t="n">
        <v>4.010615384615384</v>
      </c>
      <c r="E499" t="n">
        <v>3.705538461538461</v>
      </c>
    </row>
    <row r="500">
      <c r="A500" t="inlineStr">
        <is>
          <t>600238</t>
        </is>
      </c>
      <c r="B500" t="n">
        <v>0.001366970800652426</v>
      </c>
      <c r="C500" t="n">
        <v>46.92442882249559</v>
      </c>
      <c r="D500" t="n">
        <v>5.311923076923077</v>
      </c>
      <c r="E500" t="n">
        <v>0.6966923076923076</v>
      </c>
    </row>
    <row r="501">
      <c r="A501" t="inlineStr">
        <is>
          <t>000576</t>
        </is>
      </c>
      <c r="B501" t="n">
        <v>0.0007233342783038375</v>
      </c>
      <c r="C501" t="n">
        <v>46.9050894085282</v>
      </c>
      <c r="D501" t="n">
        <v>10.77661538461538</v>
      </c>
      <c r="E501" t="n">
        <v>4.957538461538462</v>
      </c>
    </row>
    <row r="502">
      <c r="A502" t="inlineStr">
        <is>
          <t>300178</t>
        </is>
      </c>
      <c r="B502" t="n">
        <v>0.001608003978102812</v>
      </c>
      <c r="C502" t="n">
        <v>46.71532846715325</v>
      </c>
      <c r="D502" t="n">
        <v>4.752461538461539</v>
      </c>
      <c r="E502" t="n">
        <v>8.955769230769231</v>
      </c>
    </row>
    <row r="503">
      <c r="A503" t="inlineStr">
        <is>
          <t>300187</t>
        </is>
      </c>
      <c r="B503" t="n">
        <v>0.001476868867189231</v>
      </c>
      <c r="C503" t="n">
        <v>46.68094218415418</v>
      </c>
      <c r="D503" t="n">
        <v>6.801076923076923</v>
      </c>
      <c r="E503" t="n">
        <v>2.550461538461538</v>
      </c>
    </row>
    <row r="504">
      <c r="A504" t="inlineStr">
        <is>
          <t>603589</t>
        </is>
      </c>
      <c r="B504" t="n">
        <v>0.006152361809429408</v>
      </c>
      <c r="C504" t="n">
        <v>46.62082514734773</v>
      </c>
      <c r="D504" t="n">
        <v>57.51176923076923</v>
      </c>
      <c r="E504" t="n">
        <v>1.708076923076923</v>
      </c>
    </row>
    <row r="505">
      <c r="A505" t="inlineStr">
        <is>
          <t>688516</t>
        </is>
      </c>
      <c r="B505" t="n">
        <v>0.007981446460489258</v>
      </c>
      <c r="C505" t="n">
        <v>46.54377880184333</v>
      </c>
      <c r="D505" t="n">
        <v>72.88699999999999</v>
      </c>
      <c r="E505" t="n">
        <v>7.800999999999999</v>
      </c>
    </row>
    <row r="506">
      <c r="A506" t="inlineStr">
        <is>
          <t>300217</t>
        </is>
      </c>
      <c r="B506" t="n">
        <v>0.001335445790923743</v>
      </c>
      <c r="C506" t="n">
        <v>46.2555066079295</v>
      </c>
      <c r="D506" t="n">
        <v>3.702307692307692</v>
      </c>
      <c r="E506" t="n">
        <v>10.801</v>
      </c>
    </row>
    <row r="507">
      <c r="A507" t="inlineStr">
        <is>
          <t>300470</t>
        </is>
      </c>
      <c r="B507" t="n">
        <v>0.002257954409875359</v>
      </c>
      <c r="C507" t="n">
        <v>46.22222222222223</v>
      </c>
      <c r="D507" t="n">
        <v>42.14046153846154</v>
      </c>
      <c r="E507" t="n">
        <v>1.401846153846154</v>
      </c>
    </row>
    <row r="508">
      <c r="A508" t="inlineStr">
        <is>
          <t>601375</t>
        </is>
      </c>
      <c r="B508" t="n">
        <v>0.0002705196749936045</v>
      </c>
      <c r="C508" t="n">
        <v>46.17021276595745</v>
      </c>
      <c r="D508" t="n">
        <v>5.645461538461539</v>
      </c>
      <c r="E508" t="n">
        <v>2.018692307692307</v>
      </c>
    </row>
    <row r="509">
      <c r="A509" t="inlineStr">
        <is>
          <t>300888</t>
        </is>
      </c>
      <c r="B509" t="n">
        <v>0.01494264006878184</v>
      </c>
      <c r="C509" t="n">
        <v>46.13069306930693</v>
      </c>
      <c r="D509" t="n">
        <v>148.5810958904109</v>
      </c>
      <c r="E509" t="n">
        <v>14.03479452054794</v>
      </c>
    </row>
    <row r="510">
      <c r="A510" t="inlineStr">
        <is>
          <t>002677</t>
        </is>
      </c>
      <c r="B510" t="n">
        <v>0.002672337800823803</v>
      </c>
      <c r="C510" t="n">
        <v>46.09929078014186</v>
      </c>
      <c r="D510" t="n">
        <v>16.98</v>
      </c>
      <c r="E510" t="n">
        <v>2.284076923076923</v>
      </c>
    </row>
    <row r="511">
      <c r="A511" t="inlineStr">
        <is>
          <t>000612</t>
        </is>
      </c>
      <c r="B511" t="n">
        <v>0.0007614582049023855</v>
      </c>
      <c r="C511" t="n">
        <v>46.06525911708255</v>
      </c>
      <c r="D511" t="n">
        <v>7.276384615384615</v>
      </c>
      <c r="E511" t="n">
        <v>4.105538461538462</v>
      </c>
    </row>
    <row r="512">
      <c r="A512" t="inlineStr">
        <is>
          <t>603225</t>
        </is>
      </c>
      <c r="B512" t="n">
        <v>0.000789080258176626</v>
      </c>
      <c r="C512" t="n">
        <v>45.99198396793587</v>
      </c>
      <c r="D512" t="n">
        <v>11.46438461538462</v>
      </c>
      <c r="E512" t="n">
        <v>0.4711538461538461</v>
      </c>
    </row>
    <row r="513">
      <c r="A513" t="inlineStr">
        <is>
          <t>000659</t>
        </is>
      </c>
      <c r="B513" t="n">
        <v>0.0001677105132508667</v>
      </c>
      <c r="C513" t="n">
        <v>45.88744588744589</v>
      </c>
      <c r="D513" t="n">
        <v>2.577153846153846</v>
      </c>
      <c r="E513" t="n">
        <v>1.197692307692308</v>
      </c>
    </row>
    <row r="514">
      <c r="A514" t="inlineStr">
        <is>
          <t>000012</t>
        </is>
      </c>
      <c r="B514" t="n">
        <v>0.000754738360336694</v>
      </c>
      <c r="C514" t="n">
        <v>45.85858585858584</v>
      </c>
      <c r="D514" t="n">
        <v>6.312846153846154</v>
      </c>
      <c r="E514" t="n">
        <v>3.162230769230769</v>
      </c>
    </row>
    <row r="515">
      <c r="A515" t="inlineStr">
        <is>
          <t>002069</t>
        </is>
      </c>
      <c r="B515" t="n">
        <v>0.0007927701014611109</v>
      </c>
      <c r="C515" t="n">
        <v>45.8181818181818</v>
      </c>
      <c r="D515" t="n">
        <v>4.211384615384616</v>
      </c>
      <c r="E515" t="n">
        <v>3.646538461538461</v>
      </c>
    </row>
    <row r="516">
      <c r="A516" t="inlineStr">
        <is>
          <t>600764</t>
        </is>
      </c>
      <c r="B516" t="n">
        <v>0.003985316093672803</v>
      </c>
      <c r="C516" t="n">
        <v>45.73122529644267</v>
      </c>
      <c r="D516" t="n">
        <v>35.28638461538463</v>
      </c>
      <c r="E516" t="n">
        <v>2.065615384615384</v>
      </c>
    </row>
    <row r="517">
      <c r="A517" t="inlineStr">
        <is>
          <t>300720</t>
        </is>
      </c>
      <c r="B517" t="n">
        <v>0.008510837289190805</v>
      </c>
      <c r="C517" t="n">
        <v>45.71972098922004</v>
      </c>
      <c r="D517" t="n">
        <v>21.59969230769231</v>
      </c>
      <c r="E517" t="n">
        <v>8.805153846153846</v>
      </c>
    </row>
    <row r="518">
      <c r="A518" t="inlineStr">
        <is>
          <t>000538</t>
        </is>
      </c>
      <c r="B518" t="n">
        <v>0.003763444717532201</v>
      </c>
      <c r="C518" t="n">
        <v>45.57083466581388</v>
      </c>
      <c r="D518" t="n">
        <v>106.2072307692308</v>
      </c>
      <c r="E518" t="n">
        <v>1.290153846153846</v>
      </c>
    </row>
    <row r="519">
      <c r="A519" t="inlineStr">
        <is>
          <t>600371</t>
        </is>
      </c>
      <c r="B519" t="n">
        <v>0.001663825962975593</v>
      </c>
      <c r="C519" t="n">
        <v>45.55453712190651</v>
      </c>
      <c r="D519" t="n">
        <v>14.99661538461538</v>
      </c>
      <c r="E519" t="n">
        <v>7.027846153846155</v>
      </c>
    </row>
    <row r="520">
      <c r="A520" t="inlineStr">
        <is>
          <t>000411</t>
        </is>
      </c>
      <c r="B520" t="n">
        <v>0.004865346068857504</v>
      </c>
      <c r="C520" t="n">
        <v>45.48387096774194</v>
      </c>
      <c r="D520" t="n">
        <v>18.86246153846154</v>
      </c>
      <c r="E520" t="n">
        <v>8.030384615384616</v>
      </c>
    </row>
    <row r="521">
      <c r="A521" t="inlineStr">
        <is>
          <t>600158</t>
        </is>
      </c>
      <c r="B521" t="n">
        <v>0.002763455370575925</v>
      </c>
      <c r="C521" t="n">
        <v>45.47677261613692</v>
      </c>
      <c r="D521" t="n">
        <v>12.25753846153846</v>
      </c>
      <c r="E521" t="n">
        <v>5.091923076923076</v>
      </c>
    </row>
    <row r="522">
      <c r="A522" t="inlineStr">
        <is>
          <t>300176</t>
        </is>
      </c>
      <c r="B522" t="n">
        <v>0.002526069218714342</v>
      </c>
      <c r="C522" t="n">
        <v>45.11278195488722</v>
      </c>
      <c r="D522" t="n">
        <v>8.159461538461539</v>
      </c>
      <c r="E522" t="n">
        <v>5.094615384615385</v>
      </c>
    </row>
    <row r="523">
      <c r="A523" t="inlineStr">
        <is>
          <t>300138</t>
        </is>
      </c>
      <c r="B523" t="n">
        <v>0.001492922189057051</v>
      </c>
      <c r="C523" t="n">
        <v>44.97528830313016</v>
      </c>
      <c r="D523" t="n">
        <v>16.208</v>
      </c>
      <c r="E523" t="n">
        <v>2.471615384615384</v>
      </c>
    </row>
    <row r="524">
      <c r="A524" t="inlineStr">
        <is>
          <t>600111</t>
        </is>
      </c>
      <c r="B524" t="n">
        <v>0.0007764651101287802</v>
      </c>
      <c r="C524" t="n">
        <v>44.95708154506437</v>
      </c>
      <c r="D524" t="n">
        <v>12.14407692307692</v>
      </c>
      <c r="E524" t="n">
        <v>2.847538461538462</v>
      </c>
    </row>
    <row r="525">
      <c r="A525" t="inlineStr">
        <is>
          <t>000881</t>
        </is>
      </c>
      <c r="B525" t="n">
        <v>0.0005354889052113743</v>
      </c>
      <c r="C525" t="n">
        <v>44.90358126721763</v>
      </c>
      <c r="D525" t="n">
        <v>9.476846153846154</v>
      </c>
      <c r="E525" t="n">
        <v>1.720615384615385</v>
      </c>
    </row>
    <row r="526">
      <c r="A526" t="inlineStr">
        <is>
          <t>300741</t>
        </is>
      </c>
      <c r="B526" t="n">
        <v>0.003270398908378251</v>
      </c>
      <c r="C526" t="n">
        <v>44.65835140997829</v>
      </c>
      <c r="D526" t="n">
        <v>54.58015384615385</v>
      </c>
      <c r="E526" t="n">
        <v>3.707153846153846</v>
      </c>
    </row>
    <row r="527">
      <c r="A527" t="inlineStr">
        <is>
          <t>600470</t>
        </is>
      </c>
      <c r="B527" t="n">
        <v>0.000464979679270885</v>
      </c>
      <c r="C527" t="n">
        <v>44.60966542750931</v>
      </c>
      <c r="D527" t="n">
        <v>3.602</v>
      </c>
      <c r="E527" t="n">
        <v>1.128076923076923</v>
      </c>
    </row>
    <row r="528">
      <c r="A528" t="inlineStr">
        <is>
          <t>300671</t>
        </is>
      </c>
      <c r="B528" t="n">
        <v>0.01008225063895279</v>
      </c>
      <c r="C528" t="n">
        <v>44.49793672627238</v>
      </c>
      <c r="D528" t="n">
        <v>45.12461538461537</v>
      </c>
      <c r="E528" t="n">
        <v>6.138384615384616</v>
      </c>
    </row>
    <row r="529">
      <c r="A529" t="inlineStr">
        <is>
          <t>300438</t>
        </is>
      </c>
      <c r="B529" t="n">
        <v>0.003626471038540458</v>
      </c>
      <c r="C529" t="n">
        <v>44.41260744985674</v>
      </c>
      <c r="D529" t="n">
        <v>20.00184615384615</v>
      </c>
      <c r="E529" t="n">
        <v>6.312076923076924</v>
      </c>
    </row>
    <row r="530">
      <c r="A530" t="inlineStr">
        <is>
          <t>002139</t>
        </is>
      </c>
      <c r="B530" t="n">
        <v>0.001156948163086895</v>
      </c>
      <c r="C530" t="n">
        <v>44.40497335701601</v>
      </c>
      <c r="D530" t="n">
        <v>7.328769230769232</v>
      </c>
      <c r="E530" t="n">
        <v>4.308230769230769</v>
      </c>
    </row>
    <row r="531">
      <c r="A531" t="inlineStr">
        <is>
          <t>000703</t>
        </is>
      </c>
      <c r="B531" t="n">
        <v>0.0008886391990996488</v>
      </c>
      <c r="C531" t="n">
        <v>44.35925520262869</v>
      </c>
      <c r="D531" t="n">
        <v>11.60969230769231</v>
      </c>
      <c r="E531" t="n">
        <v>1.014692307692308</v>
      </c>
    </row>
    <row r="532">
      <c r="A532" t="inlineStr">
        <is>
          <t>000534</t>
        </is>
      </c>
      <c r="B532" t="n">
        <v>0.00147870439345437</v>
      </c>
      <c r="C532" t="n">
        <v>44.28424304840368</v>
      </c>
      <c r="D532" t="n">
        <v>12.01261538461538</v>
      </c>
      <c r="E532" t="n">
        <v>1.480076923076923</v>
      </c>
    </row>
    <row r="533">
      <c r="A533" t="inlineStr">
        <is>
          <t>300758</t>
        </is>
      </c>
      <c r="B533" t="n">
        <v>0.004426628020430325</v>
      </c>
      <c r="C533" t="n">
        <v>44.20731707317074</v>
      </c>
      <c r="D533" t="n">
        <v>26.57753846153846</v>
      </c>
      <c r="E533" t="n">
        <v>5.50876923076923</v>
      </c>
    </row>
    <row r="534">
      <c r="A534" t="inlineStr">
        <is>
          <t>300064</t>
        </is>
      </c>
      <c r="B534" t="n">
        <v>0.005832812133325547</v>
      </c>
      <c r="C534" t="n">
        <v>44.14414414414414</v>
      </c>
      <c r="D534" t="n">
        <v>3.976153846153847</v>
      </c>
      <c r="E534" t="n">
        <v>12.48792307692308</v>
      </c>
    </row>
    <row r="535">
      <c r="A535" t="inlineStr">
        <is>
          <t>600408</t>
        </is>
      </c>
      <c r="B535" t="n">
        <v>0.0002291363777744252</v>
      </c>
      <c r="C535" t="n">
        <v>44.06779661016949</v>
      </c>
      <c r="D535" t="n">
        <v>1.955076923076923</v>
      </c>
      <c r="E535" t="n">
        <v>0.889846153846154</v>
      </c>
    </row>
    <row r="536">
      <c r="A536" t="inlineStr">
        <is>
          <t>002505</t>
        </is>
      </c>
      <c r="B536" t="n">
        <v>0.0001154927134393974</v>
      </c>
      <c r="C536" t="n">
        <v>44.00000000000001</v>
      </c>
      <c r="D536" t="n">
        <v>2.579461538461539</v>
      </c>
      <c r="E536" t="n">
        <v>2.135076923076923</v>
      </c>
    </row>
    <row r="537">
      <c r="A537" t="inlineStr">
        <is>
          <t>600696</t>
        </is>
      </c>
      <c r="B537" t="n">
        <v>0.0007117533891521942</v>
      </c>
      <c r="C537" t="n">
        <v>43.88327721661056</v>
      </c>
      <c r="D537" t="n">
        <v>8.854692307692307</v>
      </c>
      <c r="E537" t="n">
        <v>0.5036153846153846</v>
      </c>
    </row>
    <row r="538">
      <c r="A538" t="inlineStr">
        <is>
          <t>688396</t>
        </is>
      </c>
      <c r="B538" t="n">
        <v>0.006817517582266098</v>
      </c>
      <c r="C538" t="n">
        <v>43.85359116022101</v>
      </c>
      <c r="D538" t="n">
        <v>55.71584615384616</v>
      </c>
      <c r="E538" t="n">
        <v>7.892615384615384</v>
      </c>
    </row>
    <row r="539">
      <c r="A539" t="inlineStr">
        <is>
          <t>300001</t>
        </is>
      </c>
      <c r="B539" t="n">
        <v>0.003441450865811001</v>
      </c>
      <c r="C539" t="n">
        <v>43.73804971319311</v>
      </c>
      <c r="D539" t="n">
        <v>22.19469230769231</v>
      </c>
      <c r="E539" t="n">
        <v>2.460230769230769</v>
      </c>
    </row>
    <row r="540">
      <c r="A540" t="inlineStr">
        <is>
          <t>002142</t>
        </is>
      </c>
      <c r="B540" t="n">
        <v>0.001310202179324054</v>
      </c>
      <c r="C540" t="n">
        <v>43.61660845944897</v>
      </c>
      <c r="D540" t="n">
        <v>33.51592307692307</v>
      </c>
      <c r="E540" t="n">
        <v>0.6589230769230771</v>
      </c>
    </row>
    <row r="541">
      <c r="A541" t="inlineStr">
        <is>
          <t>600095</t>
        </is>
      </c>
      <c r="B541" t="n">
        <v>0.001359699508227411</v>
      </c>
      <c r="C541" t="n">
        <v>43.6023622047244</v>
      </c>
      <c r="D541" t="n">
        <v>14.52984615384615</v>
      </c>
      <c r="E541" t="n">
        <v>12.30207692307692</v>
      </c>
    </row>
    <row r="542">
      <c r="A542" t="inlineStr">
        <is>
          <t>600519</t>
        </is>
      </c>
      <c r="B542" t="n">
        <v>0.03984377506572467</v>
      </c>
      <c r="C542" t="n">
        <v>43.55244449305478</v>
      </c>
      <c r="D542" t="n">
        <v>1725.598153846154</v>
      </c>
      <c r="E542" t="n">
        <v>0.2411538461538461</v>
      </c>
    </row>
    <row r="543">
      <c r="A543" t="inlineStr">
        <is>
          <t>600490</t>
        </is>
      </c>
      <c r="B543" t="n">
        <v>0.0002599997671982042</v>
      </c>
      <c r="C543" t="n">
        <v>43.49206349206349</v>
      </c>
      <c r="D543" t="n">
        <v>3.988538461538461</v>
      </c>
      <c r="E543" t="n">
        <v>2.514153846153846</v>
      </c>
    </row>
    <row r="544">
      <c r="A544" t="inlineStr">
        <is>
          <t>300006</t>
        </is>
      </c>
      <c r="B544" t="n">
        <v>0.001016662285732542</v>
      </c>
      <c r="C544" t="n">
        <v>42.96724470134874</v>
      </c>
      <c r="D544" t="n">
        <v>7.380153846153846</v>
      </c>
      <c r="E544" t="n">
        <v>4.297923076923077</v>
      </c>
    </row>
    <row r="545">
      <c r="A545" t="inlineStr">
        <is>
          <t>601311</t>
        </is>
      </c>
      <c r="B545" t="n">
        <v>0.000436093770238587</v>
      </c>
      <c r="C545" t="n">
        <v>42.96187683284456</v>
      </c>
      <c r="D545" t="n">
        <v>8.254538461538463</v>
      </c>
      <c r="E545" t="n">
        <v>2.354769230769231</v>
      </c>
    </row>
    <row r="546">
      <c r="A546" t="inlineStr">
        <is>
          <t>600817</t>
        </is>
      </c>
      <c r="B546" t="n">
        <v>0.002336494721880501</v>
      </c>
      <c r="C546" t="n">
        <v>42.94871794871797</v>
      </c>
      <c r="D546" t="n">
        <v>12.05330769230769</v>
      </c>
      <c r="E546" t="n">
        <v>0.8455384615384615</v>
      </c>
    </row>
    <row r="547">
      <c r="A547" t="inlineStr">
        <is>
          <t>300427</t>
        </is>
      </c>
      <c r="B547" t="n">
        <v>0.003410629867287865</v>
      </c>
      <c r="C547" t="n">
        <v>42.85714285714286</v>
      </c>
      <c r="D547" t="n">
        <v>25.10092307692308</v>
      </c>
      <c r="E547" t="n">
        <v>4.715923076923077</v>
      </c>
    </row>
    <row r="548">
      <c r="A548" t="inlineStr">
        <is>
          <t>000488</t>
        </is>
      </c>
      <c r="B548" t="n">
        <v>0.000370126808078389</v>
      </c>
      <c r="C548" t="n">
        <v>42.51012145748987</v>
      </c>
      <c r="D548" t="n">
        <v>5.731999999999999</v>
      </c>
      <c r="E548" t="n">
        <v>2.932538461538462</v>
      </c>
    </row>
    <row r="549">
      <c r="A549" t="inlineStr">
        <is>
          <t>600885</t>
        </is>
      </c>
      <c r="B549" t="n">
        <v>0.00350200832568866</v>
      </c>
      <c r="C549" t="n">
        <v>42.45543560130556</v>
      </c>
      <c r="D549" t="n">
        <v>47.32461538461539</v>
      </c>
      <c r="E549" t="n">
        <v>1.149384615384615</v>
      </c>
    </row>
    <row r="550">
      <c r="A550" t="inlineStr">
        <is>
          <t>600600</t>
        </is>
      </c>
      <c r="B550" t="n">
        <v>0.007725459042022494</v>
      </c>
      <c r="C550" t="n">
        <v>42.41830065359478</v>
      </c>
      <c r="D550" t="n">
        <v>84.45092307692308</v>
      </c>
      <c r="E550" t="n">
        <v>0.9977692307692309</v>
      </c>
    </row>
    <row r="551">
      <c r="A551" t="inlineStr">
        <is>
          <t>601968</t>
        </is>
      </c>
      <c r="B551" t="n">
        <v>0.0005909938663726143</v>
      </c>
      <c r="C551" t="n">
        <v>42.30769230769231</v>
      </c>
      <c r="D551" t="n">
        <v>7.624384615384616</v>
      </c>
      <c r="E551" t="n">
        <v>1.097692307692308</v>
      </c>
    </row>
    <row r="552">
      <c r="A552" t="inlineStr">
        <is>
          <t>000545</t>
        </is>
      </c>
      <c r="B552" t="n">
        <v>0.0006587933526896739</v>
      </c>
      <c r="C552" t="n">
        <v>42.27642276422765</v>
      </c>
      <c r="D552" t="n">
        <v>2.972307692307692</v>
      </c>
      <c r="E552" t="n">
        <v>4.888153846153847</v>
      </c>
    </row>
    <row r="553">
      <c r="A553" t="inlineStr">
        <is>
          <t>000922</t>
        </is>
      </c>
      <c r="B553" t="n">
        <v>0.0004570088341311936</v>
      </c>
      <c r="C553" t="n">
        <v>42.21105527638191</v>
      </c>
      <c r="D553" t="n">
        <v>7.482461538461539</v>
      </c>
      <c r="E553" t="n">
        <v>1.727461538461538</v>
      </c>
    </row>
    <row r="554">
      <c r="A554" t="inlineStr">
        <is>
          <t>600496</t>
        </is>
      </c>
      <c r="B554" t="n">
        <v>0.0009567956936698184</v>
      </c>
      <c r="C554" t="n">
        <v>42.04204204204205</v>
      </c>
      <c r="D554" t="n">
        <v>5.357230769230769</v>
      </c>
      <c r="E554" t="n">
        <v>3.866769230769231</v>
      </c>
    </row>
    <row r="555">
      <c r="A555" t="inlineStr">
        <is>
          <t>000418</t>
        </is>
      </c>
      <c r="B555" t="n">
        <v>0.006906382394907466</v>
      </c>
      <c r="C555" t="n">
        <v>41.94904773682908</v>
      </c>
      <c r="D555" t="n">
        <v>47.36892307692307</v>
      </c>
      <c r="E555" t="n">
        <v>0.690076923076923</v>
      </c>
    </row>
    <row r="556">
      <c r="A556" t="inlineStr">
        <is>
          <t>600686</t>
        </is>
      </c>
      <c r="B556" t="n">
        <v>0.001061681897289285</v>
      </c>
      <c r="C556" t="n">
        <v>41.81494661921707</v>
      </c>
      <c r="D556" t="n">
        <v>6.931461538461539</v>
      </c>
      <c r="E556" t="n">
        <v>2.935076923076923</v>
      </c>
    </row>
    <row r="557">
      <c r="A557" t="inlineStr">
        <is>
          <t>603348</t>
        </is>
      </c>
      <c r="B557" t="n">
        <v>0.005712772146894366</v>
      </c>
      <c r="C557" t="n">
        <v>41.81057038199896</v>
      </c>
      <c r="D557" t="n">
        <v>25.31276923076923</v>
      </c>
      <c r="E557" t="n">
        <v>8.214615384615385</v>
      </c>
    </row>
    <row r="558">
      <c r="A558" t="inlineStr">
        <is>
          <t>600207</t>
        </is>
      </c>
      <c r="B558" t="n">
        <v>0.000371165816133138</v>
      </c>
      <c r="C558" t="n">
        <v>41.75365344467641</v>
      </c>
      <c r="D558" t="n">
        <v>5.475692307692309</v>
      </c>
      <c r="E558" t="n">
        <v>1.746538461538462</v>
      </c>
    </row>
    <row r="559">
      <c r="A559" t="inlineStr">
        <is>
          <t>600403</t>
        </is>
      </c>
      <c r="B559" t="n">
        <v>0.0004711651080635274</v>
      </c>
      <c r="C559" t="n">
        <v>41.62011173184359</v>
      </c>
      <c r="D559" t="n">
        <v>4.031538461538461</v>
      </c>
      <c r="E559" t="n">
        <v>0.7213076923076923</v>
      </c>
    </row>
    <row r="560">
      <c r="A560" t="inlineStr">
        <is>
          <t>000763</t>
        </is>
      </c>
      <c r="B560" t="n">
        <v>0.0009404306502768733</v>
      </c>
      <c r="C560" t="n">
        <v>41.61073825503354</v>
      </c>
      <c r="D560" t="n">
        <v>3.428461538461539</v>
      </c>
      <c r="E560" t="n">
        <v>0</v>
      </c>
    </row>
    <row r="561">
      <c r="A561" t="inlineStr">
        <is>
          <t>600497</t>
        </is>
      </c>
      <c r="B561" t="n">
        <v>0.0002430257710809913</v>
      </c>
      <c r="C561" t="n">
        <v>41.27906976744187</v>
      </c>
      <c r="D561" t="n">
        <v>4.230076923076924</v>
      </c>
      <c r="E561" t="n">
        <v>1.507153846153846</v>
      </c>
    </row>
    <row r="562">
      <c r="A562" t="inlineStr">
        <is>
          <t>002362</t>
        </is>
      </c>
      <c r="B562" t="n">
        <v>0.003956017392178516</v>
      </c>
      <c r="C562" t="n">
        <v>41.22265844083009</v>
      </c>
      <c r="D562" t="n">
        <v>22.61130769230769</v>
      </c>
      <c r="E562" t="n">
        <v>4.986615384615384</v>
      </c>
    </row>
    <row r="563">
      <c r="A563" t="inlineStr">
        <is>
          <t>300449</t>
        </is>
      </c>
      <c r="B563" t="n">
        <v>0.001722379267299712</v>
      </c>
      <c r="C563" t="n">
        <v>41.16402116402118</v>
      </c>
      <c r="D563" t="n">
        <v>12.623</v>
      </c>
      <c r="E563" t="n">
        <v>7.12776923076923</v>
      </c>
    </row>
    <row r="564">
      <c r="A564" t="inlineStr">
        <is>
          <t>600971</t>
        </is>
      </c>
      <c r="B564" t="n">
        <v>0.0002597926883921712</v>
      </c>
      <c r="C564" t="n">
        <v>41.13785557986871</v>
      </c>
      <c r="D564" t="n">
        <v>5.435692307692307</v>
      </c>
      <c r="E564" t="n">
        <v>2.206615384615385</v>
      </c>
    </row>
    <row r="565">
      <c r="A565" t="inlineStr">
        <is>
          <t>603085</t>
        </is>
      </c>
      <c r="B565" t="n">
        <v>0.0009756422359441032</v>
      </c>
      <c r="C565" t="n">
        <v>41.13475177304964</v>
      </c>
      <c r="D565" t="n">
        <v>9.495923076923079</v>
      </c>
      <c r="E565" t="n">
        <v>2.15076923076923</v>
      </c>
    </row>
    <row r="566">
      <c r="A566" t="inlineStr">
        <is>
          <t>000049</t>
        </is>
      </c>
      <c r="B566" t="n">
        <v>0.003044451587450181</v>
      </c>
      <c r="C566" t="n">
        <v>41.11405835543766</v>
      </c>
      <c r="D566" t="n">
        <v>54.10346153846154</v>
      </c>
      <c r="E566" t="n">
        <v>1.980692307692308</v>
      </c>
    </row>
    <row r="567">
      <c r="A567" t="inlineStr">
        <is>
          <t>600458</t>
        </is>
      </c>
      <c r="B567" t="n">
        <v>0.0003163719252083133</v>
      </c>
      <c r="C567" t="n">
        <v>41.04938271604939</v>
      </c>
      <c r="D567" t="n">
        <v>7.446615384615385</v>
      </c>
      <c r="E567" t="n">
        <v>1.232769230769231</v>
      </c>
    </row>
    <row r="568">
      <c r="A568" t="inlineStr">
        <is>
          <t>600580</t>
        </is>
      </c>
      <c r="B568" t="n">
        <v>0.0005022210177633271</v>
      </c>
      <c r="C568" t="n">
        <v>41.01423487544484</v>
      </c>
      <c r="D568" t="n">
        <v>13.21561538461538</v>
      </c>
      <c r="E568" t="n">
        <v>2.53923076923077</v>
      </c>
    </row>
    <row r="569">
      <c r="A569" t="inlineStr">
        <is>
          <t>688005</t>
        </is>
      </c>
      <c r="B569" t="n">
        <v>0.01123482398112551</v>
      </c>
      <c r="C569" t="n">
        <v>40.98970251716247</v>
      </c>
      <c r="D569" t="n">
        <v>35.33815384615384</v>
      </c>
      <c r="E569" t="n">
        <v>3.204307692307693</v>
      </c>
    </row>
    <row r="570">
      <c r="A570" t="inlineStr">
        <is>
          <t>600549</t>
        </is>
      </c>
      <c r="B570" t="n">
        <v>0.0006781024063866914</v>
      </c>
      <c r="C570" t="n">
        <v>40.96283783783785</v>
      </c>
      <c r="D570" t="n">
        <v>14.87823076923077</v>
      </c>
      <c r="E570" t="n">
        <v>1.944923076923077</v>
      </c>
    </row>
    <row r="571">
      <c r="A571" t="inlineStr">
        <is>
          <t>603317</t>
        </is>
      </c>
      <c r="B571" t="n">
        <v>0.003722629049010678</v>
      </c>
      <c r="C571" t="n">
        <v>40.93198992443325</v>
      </c>
      <c r="D571" t="n">
        <v>64.45084615384616</v>
      </c>
      <c r="E571" t="n">
        <v>2.963692307692308</v>
      </c>
    </row>
    <row r="572">
      <c r="A572" t="inlineStr">
        <is>
          <t>300115</t>
        </is>
      </c>
      <c r="B572" t="n">
        <v>0.0007813220028965794</v>
      </c>
      <c r="C572" t="n">
        <v>40.87527352297591</v>
      </c>
      <c r="D572" t="n">
        <v>24.79907692307692</v>
      </c>
      <c r="E572" t="n">
        <v>2.876</v>
      </c>
    </row>
    <row r="573">
      <c r="A573" t="inlineStr">
        <is>
          <t>603195</t>
        </is>
      </c>
      <c r="B573" t="n">
        <v>0.01858227408461838</v>
      </c>
      <c r="C573" t="n">
        <v>40.85901027077497</v>
      </c>
      <c r="D573" t="n">
        <v>174.9664615384615</v>
      </c>
      <c r="E573" t="n">
        <v>3.180461538461538</v>
      </c>
    </row>
    <row r="574">
      <c r="A574" t="inlineStr">
        <is>
          <t>300012</t>
        </is>
      </c>
      <c r="B574" t="n">
        <v>0.0008990738752632541</v>
      </c>
      <c r="C574" t="n">
        <v>40.8400809716599</v>
      </c>
      <c r="D574" t="n">
        <v>25.11392307692308</v>
      </c>
      <c r="E574" t="n">
        <v>0.9380769230769233</v>
      </c>
    </row>
    <row r="575">
      <c r="A575" t="inlineStr">
        <is>
          <t>000638</t>
        </is>
      </c>
      <c r="B575" t="n">
        <v>0.001484367430135727</v>
      </c>
      <c r="C575" t="n">
        <v>40.81145584725536</v>
      </c>
      <c r="D575" t="n">
        <v>6.120538461538462</v>
      </c>
      <c r="E575" t="n">
        <v>4.922384615384616</v>
      </c>
    </row>
    <row r="576">
      <c r="A576" t="inlineStr">
        <is>
          <t>000708</t>
        </is>
      </c>
      <c r="B576" t="n">
        <v>0.001329267102209995</v>
      </c>
      <c r="C576" t="n">
        <v>40.78408425980105</v>
      </c>
      <c r="D576" t="n">
        <v>18.83353846153846</v>
      </c>
      <c r="E576" t="n">
        <v>0.6062307692307692</v>
      </c>
    </row>
    <row r="577">
      <c r="A577" t="inlineStr">
        <is>
          <t>300853</t>
        </is>
      </c>
      <c r="B577" t="n">
        <v>0.005597845049487342</v>
      </c>
      <c r="C577" t="n">
        <v>40.73989495318566</v>
      </c>
      <c r="D577" t="n">
        <v>68.13482142857143</v>
      </c>
      <c r="E577" t="n">
        <v>9.524910714285713</v>
      </c>
    </row>
    <row r="578">
      <c r="A578" t="inlineStr">
        <is>
          <t>300432</t>
        </is>
      </c>
      <c r="B578" t="n">
        <v>0.0007142176095104065</v>
      </c>
      <c r="C578" t="n">
        <v>40.73170731707316</v>
      </c>
      <c r="D578" t="n">
        <v>10.25823076923077</v>
      </c>
      <c r="E578" t="n">
        <v>4.649076923076924</v>
      </c>
    </row>
    <row r="579">
      <c r="A579" t="inlineStr">
        <is>
          <t>002920</t>
        </is>
      </c>
      <c r="B579" t="n">
        <v>0.003273266649216643</v>
      </c>
      <c r="C579" t="n">
        <v>40.71416924832872</v>
      </c>
      <c r="D579" t="n">
        <v>71.94484615384616</v>
      </c>
      <c r="E579" t="n">
        <v>3.538076923076924</v>
      </c>
    </row>
    <row r="580">
      <c r="A580" t="inlineStr">
        <is>
          <t>601901</t>
        </is>
      </c>
      <c r="B580" t="n">
        <v>0.0002182732318199753</v>
      </c>
      <c r="C580" t="n">
        <v>40.67796610169492</v>
      </c>
      <c r="D580" t="n">
        <v>8.802307692307693</v>
      </c>
      <c r="E580" t="n">
        <v>0.8073846153846155</v>
      </c>
    </row>
    <row r="581">
      <c r="A581" t="inlineStr">
        <is>
          <t>000878</t>
        </is>
      </c>
      <c r="B581" t="n">
        <v>0.0005264959609664558</v>
      </c>
      <c r="C581" t="n">
        <v>40.62205466541</v>
      </c>
      <c r="D581" t="n">
        <v>14.51623076923077</v>
      </c>
      <c r="E581" t="n">
        <v>2.93676923076923</v>
      </c>
    </row>
    <row r="582">
      <c r="A582" t="inlineStr">
        <is>
          <t>300285</t>
        </is>
      </c>
      <c r="B582" t="n">
        <v>0.002032180606671151</v>
      </c>
      <c r="C582" t="n">
        <v>40.55505819158461</v>
      </c>
      <c r="D582" t="n">
        <v>39.58423076923077</v>
      </c>
      <c r="E582" t="n">
        <v>1.630923076923077</v>
      </c>
    </row>
    <row r="583">
      <c r="A583" t="inlineStr">
        <is>
          <t>002967</t>
        </is>
      </c>
      <c r="B583" t="n">
        <v>0.00180164739385478</v>
      </c>
      <c r="C583" t="n">
        <v>40.55350553505534</v>
      </c>
      <c r="D583" t="n">
        <v>29.90853846153846</v>
      </c>
      <c r="E583" t="n">
        <v>2.896923076923077</v>
      </c>
    </row>
    <row r="584">
      <c r="A584" t="inlineStr">
        <is>
          <t>002218</t>
        </is>
      </c>
      <c r="B584" t="n">
        <v>0.0003101702753941227</v>
      </c>
      <c r="C584" t="n">
        <v>40.49586776859504</v>
      </c>
      <c r="D584" t="n">
        <v>4.38353846153846</v>
      </c>
      <c r="E584" t="n">
        <v>3.526153846153846</v>
      </c>
    </row>
    <row r="585">
      <c r="A585" t="inlineStr">
        <is>
          <t>002797</t>
        </is>
      </c>
      <c r="B585" t="n">
        <v>0.0004585048901565571</v>
      </c>
      <c r="C585" t="n">
        <v>40.46242774566475</v>
      </c>
      <c r="D585" t="n">
        <v>10.38746153846154</v>
      </c>
      <c r="E585" t="n">
        <v>5.66576923076923</v>
      </c>
    </row>
    <row r="586">
      <c r="A586" t="inlineStr">
        <is>
          <t>300258</t>
        </is>
      </c>
      <c r="B586" t="n">
        <v>0.002304199322275735</v>
      </c>
      <c r="C586" t="n">
        <v>40.45584045584045</v>
      </c>
      <c r="D586" t="n">
        <v>15.48315384615385</v>
      </c>
      <c r="E586" t="n">
        <v>1.692384615384615</v>
      </c>
    </row>
    <row r="587">
      <c r="A587" t="inlineStr">
        <is>
          <t>600143</t>
        </is>
      </c>
      <c r="B587" t="n">
        <v>0.0004647033395156482</v>
      </c>
      <c r="C587" t="n">
        <v>40.39483675018982</v>
      </c>
      <c r="D587" t="n">
        <v>16.57323076923077</v>
      </c>
      <c r="E587" t="n">
        <v>2.298461538461538</v>
      </c>
    </row>
    <row r="588">
      <c r="A588" t="inlineStr">
        <is>
          <t>000667</t>
        </is>
      </c>
      <c r="B588" t="n">
        <v>0.0001395832522471529</v>
      </c>
      <c r="C588" t="n">
        <v>40.21739130434785</v>
      </c>
      <c r="D588" t="n">
        <v>3.683769230769231</v>
      </c>
      <c r="E588" t="n">
        <v>1.087769230769231</v>
      </c>
    </row>
    <row r="589">
      <c r="A589" t="inlineStr">
        <is>
          <t>601601</t>
        </is>
      </c>
      <c r="B589" t="n">
        <v>0.00186421227425481</v>
      </c>
      <c r="C589" t="n">
        <v>40.07339449541285</v>
      </c>
      <c r="D589" t="n">
        <v>33.01453846153846</v>
      </c>
      <c r="E589" t="n">
        <v>0.6442307692307693</v>
      </c>
    </row>
    <row r="590">
      <c r="A590" t="inlineStr">
        <is>
          <t>002650</t>
        </is>
      </c>
      <c r="B590" t="n">
        <v>0.0007190851219219393</v>
      </c>
      <c r="C590" t="n">
        <v>40.04106776180698</v>
      </c>
      <c r="D590" t="n">
        <v>7.116692307692309</v>
      </c>
      <c r="E590" t="n">
        <v>2.499307692307692</v>
      </c>
    </row>
    <row r="591">
      <c r="A591" t="inlineStr">
        <is>
          <t>002190</t>
        </is>
      </c>
      <c r="B591" t="n">
        <v>0.001984009720793221</v>
      </c>
      <c r="C591" t="n">
        <v>40.03558718861211</v>
      </c>
      <c r="D591" t="n">
        <v>27.03353846153846</v>
      </c>
      <c r="E591" t="n">
        <v>1.871461538461539</v>
      </c>
    </row>
    <row r="592">
      <c r="A592" t="inlineStr">
        <is>
          <t>601225</t>
        </is>
      </c>
      <c r="B592" t="n">
        <v>0.0007105287967184671</v>
      </c>
      <c r="C592" t="n">
        <v>40.00000000000001</v>
      </c>
      <c r="D592" t="n">
        <v>8.81023076923077</v>
      </c>
      <c r="E592" t="n">
        <v>0.4847692307692307</v>
      </c>
    </row>
    <row r="593">
      <c r="A593" t="inlineStr">
        <is>
          <t>002287</t>
        </is>
      </c>
      <c r="B593" t="n">
        <v>0.005363449067811259</v>
      </c>
      <c r="C593" t="n">
        <v>39.97042878265156</v>
      </c>
      <c r="D593" t="n">
        <v>27.58046153846154</v>
      </c>
      <c r="E593" t="n">
        <v>1.086615384615385</v>
      </c>
    </row>
    <row r="594">
      <c r="A594" t="inlineStr">
        <is>
          <t>002378</t>
        </is>
      </c>
      <c r="B594" t="n">
        <v>0.0002643986802225379</v>
      </c>
      <c r="C594" t="n">
        <v>39.85148514851487</v>
      </c>
      <c r="D594" t="n">
        <v>5.260538461538461</v>
      </c>
      <c r="E594" t="n">
        <v>2.547307692307692</v>
      </c>
    </row>
    <row r="595">
      <c r="A595" t="inlineStr">
        <is>
          <t>600884</t>
        </is>
      </c>
      <c r="B595" t="n">
        <v>0.002645199238466198</v>
      </c>
      <c r="C595" t="n">
        <v>39.69465648854962</v>
      </c>
      <c r="D595" t="n">
        <v>12.92530769230769</v>
      </c>
      <c r="E595" t="n">
        <v>3.009615384615385</v>
      </c>
    </row>
    <row r="596">
      <c r="A596" t="inlineStr">
        <is>
          <t>603338</t>
        </is>
      </c>
      <c r="B596" t="n">
        <v>0.006453768045337558</v>
      </c>
      <c r="C596" t="n">
        <v>39.64629800712684</v>
      </c>
      <c r="D596" t="n">
        <v>97.60123076923077</v>
      </c>
      <c r="E596" t="n">
        <v>0.5970769230769231</v>
      </c>
    </row>
    <row r="597">
      <c r="A597" t="inlineStr">
        <is>
          <t>300825</t>
        </is>
      </c>
      <c r="B597" t="n">
        <v>0.002772599045248278</v>
      </c>
      <c r="C597" t="n">
        <v>39.63254593175854</v>
      </c>
      <c r="D597" t="n">
        <v>25.1626923076923</v>
      </c>
      <c r="E597" t="n">
        <v>10.60476923076923</v>
      </c>
    </row>
    <row r="598">
      <c r="A598" t="inlineStr">
        <is>
          <t>600416</t>
        </is>
      </c>
      <c r="B598" t="n">
        <v>0.002010337550152404</v>
      </c>
      <c r="C598" t="n">
        <v>39.56430077301476</v>
      </c>
      <c r="D598" t="n">
        <v>17.60961538461538</v>
      </c>
      <c r="E598" t="n">
        <v>0.9864615384615385</v>
      </c>
    </row>
    <row r="599">
      <c r="A599" t="inlineStr">
        <is>
          <t>000962</t>
        </is>
      </c>
      <c r="B599" t="n">
        <v>0.0003371799345077393</v>
      </c>
      <c r="C599" t="n">
        <v>39.54983922829582</v>
      </c>
      <c r="D599" t="n">
        <v>8.021461538461539</v>
      </c>
      <c r="E599" t="n">
        <v>1.853692307692307</v>
      </c>
    </row>
    <row r="600">
      <c r="A600" t="inlineStr">
        <is>
          <t>002128</t>
        </is>
      </c>
      <c r="B600" t="n">
        <v>0.0005229508271449953</v>
      </c>
      <c r="C600" t="n">
        <v>39.48387096774195</v>
      </c>
      <c r="D600" t="n">
        <v>10.78392307692308</v>
      </c>
      <c r="E600" t="n">
        <v>2.132615384615385</v>
      </c>
    </row>
    <row r="601">
      <c r="A601" t="inlineStr">
        <is>
          <t>002978</t>
        </is>
      </c>
      <c r="B601" t="n">
        <v>0.005212279886397299</v>
      </c>
      <c r="C601" t="n">
        <v>39.45945945945948</v>
      </c>
      <c r="D601" t="n">
        <v>41.32553846153846</v>
      </c>
      <c r="E601" t="n">
        <v>8.855153846153847</v>
      </c>
    </row>
    <row r="602">
      <c r="A602" t="inlineStr">
        <is>
          <t>000930</t>
        </is>
      </c>
      <c r="B602" t="n">
        <v>0.0005712995422278177</v>
      </c>
      <c r="C602" t="n">
        <v>39.2070484581498</v>
      </c>
      <c r="D602" t="n">
        <v>8.693923076923078</v>
      </c>
      <c r="E602" t="n">
        <v>4.648692307692308</v>
      </c>
    </row>
    <row r="603">
      <c r="A603" t="inlineStr">
        <is>
          <t>300114</t>
        </is>
      </c>
      <c r="B603" t="n">
        <v>0.0007911735072570783</v>
      </c>
      <c r="C603" t="n">
        <v>39.17616126205083</v>
      </c>
      <c r="D603" t="n">
        <v>14.80653846153846</v>
      </c>
      <c r="E603" t="n">
        <v>2.906846153846154</v>
      </c>
    </row>
    <row r="604">
      <c r="A604" t="inlineStr">
        <is>
          <t>002255</t>
        </is>
      </c>
      <c r="B604" t="n">
        <v>0.0003320385471458389</v>
      </c>
      <c r="C604" t="n">
        <v>39.17525773195876</v>
      </c>
      <c r="D604" t="n">
        <v>4.107307692307693</v>
      </c>
      <c r="E604" t="n">
        <v>2.043538461538461</v>
      </c>
    </row>
    <row r="605">
      <c r="A605" t="inlineStr">
        <is>
          <t>600792</t>
        </is>
      </c>
      <c r="B605" t="n">
        <v>0.0001890468938984846</v>
      </c>
      <c r="C605" t="n">
        <v>39.14590747330961</v>
      </c>
      <c r="D605" t="n">
        <v>3.184461538461539</v>
      </c>
      <c r="E605" t="n">
        <v>1.547230769230769</v>
      </c>
    </row>
    <row r="606">
      <c r="A606" t="inlineStr">
        <is>
          <t>002765</t>
        </is>
      </c>
      <c r="B606" t="n">
        <v>0.0003458809604197743</v>
      </c>
      <c r="C606" t="n">
        <v>39.04109589041096</v>
      </c>
      <c r="D606" t="n">
        <v>5.171384615384615</v>
      </c>
      <c r="E606" t="n">
        <v>4.762384615384615</v>
      </c>
    </row>
    <row r="607">
      <c r="A607" t="inlineStr">
        <is>
          <t>600786</t>
        </is>
      </c>
      <c r="B607" t="n">
        <v>0.005603247376208529</v>
      </c>
      <c r="C607" t="n">
        <v>38.85135135135136</v>
      </c>
      <c r="D607" t="n">
        <v>75.4166923076923</v>
      </c>
      <c r="E607" t="n">
        <v>0</v>
      </c>
    </row>
    <row r="608">
      <c r="A608" t="inlineStr">
        <is>
          <t>688011</t>
        </is>
      </c>
      <c r="B608" t="n">
        <v>0.003955520666363659</v>
      </c>
      <c r="C608" t="n">
        <v>38.74068733477529</v>
      </c>
      <c r="D608" t="n">
        <v>50.63592307692308</v>
      </c>
      <c r="E608" t="n">
        <v>5.913230769230768</v>
      </c>
    </row>
    <row r="609">
      <c r="A609" t="inlineStr">
        <is>
          <t>000866</t>
        </is>
      </c>
      <c r="B609" t="n">
        <v>0.002220463539329655</v>
      </c>
      <c r="C609" t="n">
        <v>38.67735470941882</v>
      </c>
      <c r="D609" t="n">
        <v>11.18676923076923</v>
      </c>
      <c r="E609" t="n">
        <v>0</v>
      </c>
    </row>
    <row r="610">
      <c r="A610" t="inlineStr">
        <is>
          <t>300675</t>
        </is>
      </c>
      <c r="B610" t="n">
        <v>0.004980720230465013</v>
      </c>
      <c r="C610" t="n">
        <v>38.5790679908327</v>
      </c>
      <c r="D610" t="n">
        <v>19.00446153846154</v>
      </c>
      <c r="E610" t="n">
        <v>5.373538461538461</v>
      </c>
    </row>
    <row r="611">
      <c r="A611" t="inlineStr">
        <is>
          <t>600319</t>
        </is>
      </c>
      <c r="B611" t="n">
        <v>0.0001281897621550034</v>
      </c>
      <c r="C611" t="n">
        <v>38.46153846153846</v>
      </c>
      <c r="D611" t="n">
        <v>4.623923076923076</v>
      </c>
      <c r="E611" t="n">
        <v>0.4558461538461539</v>
      </c>
    </row>
    <row r="612">
      <c r="A612" t="inlineStr">
        <is>
          <t>300373</t>
        </is>
      </c>
      <c r="B612" t="n">
        <v>0.00625963760708663</v>
      </c>
      <c r="C612" t="n">
        <v>38.45465393794747</v>
      </c>
      <c r="D612" t="n">
        <v>38.99307692307693</v>
      </c>
      <c r="E612" t="n">
        <v>4.874769230769231</v>
      </c>
    </row>
    <row r="613">
      <c r="A613" t="inlineStr">
        <is>
          <t>000828</t>
        </is>
      </c>
      <c r="B613" t="n">
        <v>0.001998964419190782</v>
      </c>
      <c r="C613" t="n">
        <v>38.42857142857141</v>
      </c>
      <c r="D613" t="n">
        <v>9.793153846153848</v>
      </c>
      <c r="E613" t="n">
        <v>2.226076923076923</v>
      </c>
    </row>
    <row r="614">
      <c r="A614" t="inlineStr">
        <is>
          <t>002588</t>
        </is>
      </c>
      <c r="B614" t="n">
        <v>0.0002792416279945609</v>
      </c>
      <c r="C614" t="n">
        <v>38.38862559241707</v>
      </c>
      <c r="D614" t="n">
        <v>5.384230769230769</v>
      </c>
      <c r="E614" t="n">
        <v>2.568461538461538</v>
      </c>
    </row>
    <row r="615">
      <c r="A615" t="inlineStr">
        <is>
          <t>000869</t>
        </is>
      </c>
      <c r="B615" t="n">
        <v>0.004618635854789702</v>
      </c>
      <c r="C615" t="n">
        <v>38.32585949177878</v>
      </c>
      <c r="D615" t="n">
        <v>36.43076923076922</v>
      </c>
      <c r="E615" t="n">
        <v>1.454307692307692</v>
      </c>
    </row>
    <row r="616">
      <c r="A616" t="inlineStr">
        <is>
          <t>600391</t>
        </is>
      </c>
      <c r="B616" t="n">
        <v>0.002480698864355334</v>
      </c>
      <c r="C616" t="n">
        <v>38.32175307322285</v>
      </c>
      <c r="D616" t="n">
        <v>23.99592307692308</v>
      </c>
      <c r="E616" t="n">
        <v>4.659076923076923</v>
      </c>
    </row>
    <row r="617">
      <c r="A617" t="inlineStr">
        <is>
          <t>300121</t>
        </is>
      </c>
      <c r="B617" t="n">
        <v>0.001121466666238911</v>
      </c>
      <c r="C617" t="n">
        <v>38.32116788321165</v>
      </c>
      <c r="D617" t="n">
        <v>10.49892307692308</v>
      </c>
      <c r="E617" t="n">
        <v>1.525923076923077</v>
      </c>
    </row>
    <row r="618">
      <c r="A618" t="inlineStr">
        <is>
          <t>002408</t>
        </is>
      </c>
      <c r="B618" t="n">
        <v>0.0006965913769379799</v>
      </c>
      <c r="C618" t="n">
        <v>38.00978792822187</v>
      </c>
      <c r="D618" t="n">
        <v>8.130307692307692</v>
      </c>
      <c r="E618" t="n">
        <v>1.232692307692308</v>
      </c>
    </row>
    <row r="619">
      <c r="A619" t="inlineStr">
        <is>
          <t>300435</t>
        </is>
      </c>
      <c r="B619" t="n">
        <v>0.002134878551704833</v>
      </c>
      <c r="C619" t="n">
        <v>37.99795709908071</v>
      </c>
      <c r="D619" t="n">
        <v>13.60030769230769</v>
      </c>
      <c r="E619" t="n">
        <v>5.021</v>
      </c>
    </row>
    <row r="620">
      <c r="A620" t="inlineStr">
        <is>
          <t>300464</t>
        </is>
      </c>
      <c r="B620" t="n">
        <v>0.003536736638672705</v>
      </c>
      <c r="C620" t="n">
        <v>37.96507213363707</v>
      </c>
      <c r="D620" t="n">
        <v>21.35238461538462</v>
      </c>
      <c r="E620" t="n">
        <v>4.543461538461538</v>
      </c>
    </row>
    <row r="621">
      <c r="A621" t="inlineStr">
        <is>
          <t>300375</t>
        </is>
      </c>
      <c r="B621" t="n">
        <v>0.001076150030378195</v>
      </c>
      <c r="C621" t="n">
        <v>37.95013850415514</v>
      </c>
      <c r="D621" t="n">
        <v>5.043384615384616</v>
      </c>
      <c r="E621" t="n">
        <v>9.586923076923076</v>
      </c>
    </row>
    <row r="622">
      <c r="A622" t="inlineStr">
        <is>
          <t>300424</t>
        </is>
      </c>
      <c r="B622" t="n">
        <v>0.00305747729328886</v>
      </c>
      <c r="C622" t="n">
        <v>37.89237668161434</v>
      </c>
      <c r="D622" t="n">
        <v>18.49523076923077</v>
      </c>
      <c r="E622" t="n">
        <v>6.560923076923077</v>
      </c>
    </row>
    <row r="623">
      <c r="A623" t="inlineStr">
        <is>
          <t>600343</t>
        </is>
      </c>
      <c r="B623" t="n">
        <v>0.0005079571522807156</v>
      </c>
      <c r="C623" t="n">
        <v>37.88659793814433</v>
      </c>
      <c r="D623" t="n">
        <v>9.616</v>
      </c>
      <c r="E623" t="n">
        <v>2.393692307692308</v>
      </c>
    </row>
    <row r="624">
      <c r="A624" t="inlineStr">
        <is>
          <t>603613</t>
        </is>
      </c>
      <c r="B624" t="n">
        <v>0.01012314136323292</v>
      </c>
      <c r="C624" t="n">
        <v>37.71276595744679</v>
      </c>
      <c r="D624" t="n">
        <v>91.03653846153844</v>
      </c>
      <c r="E624" t="n">
        <v>2.873846153846154</v>
      </c>
    </row>
    <row r="625">
      <c r="A625" t="inlineStr">
        <is>
          <t>688116</t>
        </is>
      </c>
      <c r="B625" t="n">
        <v>0.007118982871829773</v>
      </c>
      <c r="C625" t="n">
        <v>37.69577343917616</v>
      </c>
      <c r="D625" t="n">
        <v>48.42961538461538</v>
      </c>
      <c r="E625" t="n">
        <v>3.779230769230769</v>
      </c>
    </row>
    <row r="626">
      <c r="A626" t="inlineStr">
        <is>
          <t>600339</t>
        </is>
      </c>
      <c r="B626" t="n">
        <v>0.0001528042071975426</v>
      </c>
      <c r="C626" t="n">
        <v>37.66816143497758</v>
      </c>
      <c r="D626" t="n">
        <v>2.887307692307692</v>
      </c>
      <c r="E626" t="n">
        <v>0.6183846153846153</v>
      </c>
    </row>
    <row r="627">
      <c r="A627" t="inlineStr">
        <is>
          <t>000603</t>
        </is>
      </c>
      <c r="B627" t="n">
        <v>0.001579010926061866</v>
      </c>
      <c r="C627" t="n">
        <v>37.53191489361703</v>
      </c>
      <c r="D627" t="n">
        <v>15.76292307692308</v>
      </c>
      <c r="E627" t="n">
        <v>3.275307692307692</v>
      </c>
    </row>
    <row r="628">
      <c r="A628" t="inlineStr">
        <is>
          <t>002702</t>
        </is>
      </c>
      <c r="B628" t="n">
        <v>0.0009154164184801004</v>
      </c>
      <c r="C628" t="n">
        <v>37.442218798151</v>
      </c>
      <c r="D628" t="n">
        <v>9.133923076923075</v>
      </c>
      <c r="E628" t="n">
        <v>8.248153846153848</v>
      </c>
    </row>
    <row r="629">
      <c r="A629" t="inlineStr">
        <is>
          <t>300540</t>
        </is>
      </c>
      <c r="B629" t="n">
        <v>0.005926418031010738</v>
      </c>
      <c r="C629" t="n">
        <v>37.4133949191686</v>
      </c>
      <c r="D629" t="n">
        <v>19.02038461538461</v>
      </c>
      <c r="E629" t="n">
        <v>7.144</v>
      </c>
    </row>
    <row r="630">
      <c r="A630" t="inlineStr">
        <is>
          <t>600569</t>
        </is>
      </c>
      <c r="B630" t="n">
        <v>6.460339823916695e-05</v>
      </c>
      <c r="C630" t="n">
        <v>37.37373737373739</v>
      </c>
      <c r="D630" t="n">
        <v>2.197153846153846</v>
      </c>
      <c r="E630" t="n">
        <v>1.185923076923077</v>
      </c>
    </row>
    <row r="631">
      <c r="A631" t="inlineStr">
        <is>
          <t>601238</t>
        </is>
      </c>
      <c r="B631" t="n">
        <v>0.001863245063547331</v>
      </c>
      <c r="C631" t="n">
        <v>37.33333333333333</v>
      </c>
      <c r="D631" t="n">
        <v>11.41469230769231</v>
      </c>
      <c r="E631" t="n">
        <v>0.6077692307692308</v>
      </c>
    </row>
    <row r="632">
      <c r="A632" t="inlineStr">
        <is>
          <t>300035</t>
        </is>
      </c>
      <c r="B632" t="n">
        <v>0.002294500457652415</v>
      </c>
      <c r="C632" t="n">
        <v>37.25490196078432</v>
      </c>
      <c r="D632" t="n">
        <v>10.38576923076923</v>
      </c>
      <c r="E632" t="n">
        <v>5.574230769230769</v>
      </c>
    </row>
    <row r="633">
      <c r="A633" t="inlineStr">
        <is>
          <t>002009</t>
        </is>
      </c>
      <c r="B633" t="n">
        <v>0.0007674422730100652</v>
      </c>
      <c r="C633" t="n">
        <v>37.17277486910995</v>
      </c>
      <c r="D633" t="n">
        <v>9.370461538461537</v>
      </c>
      <c r="E633" t="n">
        <v>4.437230769230769</v>
      </c>
    </row>
    <row r="634">
      <c r="A634" t="inlineStr">
        <is>
          <t>300772</t>
        </is>
      </c>
      <c r="B634" t="n">
        <v>0.0006116522859162214</v>
      </c>
      <c r="C634" t="n">
        <v>37.16599190283403</v>
      </c>
      <c r="D634" t="n">
        <v>14.81792307692308</v>
      </c>
      <c r="E634" t="n">
        <v>5.207461538461539</v>
      </c>
    </row>
    <row r="635">
      <c r="A635" t="inlineStr">
        <is>
          <t>600842</t>
        </is>
      </c>
      <c r="B635" t="n">
        <v>0.001072854646350063</v>
      </c>
      <c r="C635" t="n">
        <v>37.13163064833007</v>
      </c>
      <c r="D635" t="n">
        <v>12.545</v>
      </c>
      <c r="E635" t="n">
        <v>0</v>
      </c>
    </row>
    <row r="636">
      <c r="A636" t="inlineStr">
        <is>
          <t>000404</t>
        </is>
      </c>
      <c r="B636" t="n">
        <v>0.0002659609807197879</v>
      </c>
      <c r="C636" t="n">
        <v>37.11048158640227</v>
      </c>
      <c r="D636" t="n">
        <v>4.241615384615385</v>
      </c>
      <c r="E636" t="n">
        <v>2.799538461538462</v>
      </c>
    </row>
    <row r="637">
      <c r="A637" t="inlineStr">
        <is>
          <t>300350</t>
        </is>
      </c>
      <c r="B637" t="n">
        <v>0.001868228486068757</v>
      </c>
      <c r="C637" t="n">
        <v>37.05722070844688</v>
      </c>
      <c r="D637" t="n">
        <v>5.616307692307692</v>
      </c>
      <c r="E637" t="n">
        <v>9.899307692307691</v>
      </c>
    </row>
    <row r="638">
      <c r="A638" t="inlineStr">
        <is>
          <t>002975</t>
        </is>
      </c>
      <c r="B638" t="n">
        <v>0.01579983031863434</v>
      </c>
      <c r="C638" t="n">
        <v>37.03246096821295</v>
      </c>
      <c r="D638" t="n">
        <v>97.6313846153846</v>
      </c>
      <c r="E638" t="n">
        <v>6.752692307692307</v>
      </c>
    </row>
    <row r="639">
      <c r="A639" t="inlineStr">
        <is>
          <t>002097</t>
        </is>
      </c>
      <c r="B639" t="n">
        <v>0.0005011935194776145</v>
      </c>
      <c r="C639" t="n">
        <v>36.85092127303182</v>
      </c>
      <c r="D639" t="n">
        <v>7.986538461538461</v>
      </c>
      <c r="E639" t="n">
        <v>2.654153846153847</v>
      </c>
    </row>
    <row r="640">
      <c r="A640" t="inlineStr">
        <is>
          <t>603301</t>
        </is>
      </c>
      <c r="B640" t="n">
        <v>0.01047250996498542</v>
      </c>
      <c r="C640" t="n">
        <v>36.46944713870028</v>
      </c>
      <c r="D640" t="n">
        <v>70.19092307692307</v>
      </c>
      <c r="E640" t="n">
        <v>7.895230769230769</v>
      </c>
    </row>
    <row r="641">
      <c r="A641" t="inlineStr">
        <is>
          <t>600707</t>
        </is>
      </c>
      <c r="B641" t="n">
        <v>0.00137073487496629</v>
      </c>
      <c r="C641" t="n">
        <v>36.40350877192984</v>
      </c>
      <c r="D641" t="n">
        <v>4.948615384615384</v>
      </c>
      <c r="E641" t="n">
        <v>2.085153846153846</v>
      </c>
    </row>
    <row r="642">
      <c r="A642" t="inlineStr">
        <is>
          <t>600356</t>
        </is>
      </c>
      <c r="B642" t="n">
        <v>0.0003644071563446079</v>
      </c>
      <c r="C642" t="n">
        <v>36.34992458521869</v>
      </c>
      <c r="D642" t="n">
        <v>8.294615384615383</v>
      </c>
      <c r="E642" t="n">
        <v>0.9165384615384616</v>
      </c>
    </row>
    <row r="643">
      <c r="A643" t="inlineStr">
        <is>
          <t>601020</t>
        </is>
      </c>
      <c r="B643" t="n">
        <v>0.001918086419049354</v>
      </c>
      <c r="C643" t="n">
        <v>36.28205128205128</v>
      </c>
      <c r="D643" t="n">
        <v>11.65815384615385</v>
      </c>
      <c r="E643" t="n">
        <v>3.81576923076923</v>
      </c>
    </row>
    <row r="644">
      <c r="A644" t="inlineStr">
        <is>
          <t>300829</t>
        </is>
      </c>
      <c r="B644" t="n">
        <v>0.00994217642582847</v>
      </c>
      <c r="C644" t="n">
        <v>36.18958361226403</v>
      </c>
      <c r="D644" t="n">
        <v>90.82553846153846</v>
      </c>
      <c r="E644" t="n">
        <v>7.898846153846153</v>
      </c>
    </row>
    <row r="645">
      <c r="A645" t="inlineStr">
        <is>
          <t>300238</t>
        </is>
      </c>
      <c r="B645" t="n">
        <v>0.004186978531634561</v>
      </c>
      <c r="C645" t="n">
        <v>36.15946097697924</v>
      </c>
      <c r="D645" t="n">
        <v>26.64707692307692</v>
      </c>
      <c r="E645" t="n">
        <v>5.089076923076924</v>
      </c>
    </row>
    <row r="646">
      <c r="A646" t="inlineStr">
        <is>
          <t>002819</t>
        </is>
      </c>
      <c r="B646" t="n">
        <v>0.006345757854023608</v>
      </c>
      <c r="C646" t="n">
        <v>36.15451388888891</v>
      </c>
      <c r="D646" t="n">
        <v>31.40984615384615</v>
      </c>
      <c r="E646" t="n">
        <v>1.998</v>
      </c>
    </row>
    <row r="647">
      <c r="A647" t="inlineStr">
        <is>
          <t>688599</t>
        </is>
      </c>
      <c r="B647" t="n">
        <v>0.003000007562920967</v>
      </c>
      <c r="C647" t="n">
        <v>36.10778443113774</v>
      </c>
      <c r="D647" t="n">
        <v>18.04915384615385</v>
      </c>
      <c r="E647" t="n">
        <v>8.598999999999998</v>
      </c>
    </row>
    <row r="648">
      <c r="A648" t="inlineStr">
        <is>
          <t>000751</t>
        </is>
      </c>
      <c r="B648" t="n">
        <v>0.000245595941687657</v>
      </c>
      <c r="C648" t="n">
        <v>36.04651162790697</v>
      </c>
      <c r="D648" t="n">
        <v>3.128538461538462</v>
      </c>
      <c r="E648" t="n">
        <v>2.556538461538461</v>
      </c>
    </row>
    <row r="649">
      <c r="A649" t="inlineStr">
        <is>
          <t>600960</t>
        </is>
      </c>
      <c r="B649" t="n">
        <v>0.0001795994226637101</v>
      </c>
      <c r="C649" t="n">
        <v>36.03896103896105</v>
      </c>
      <c r="D649" t="n">
        <v>3.643307692307693</v>
      </c>
      <c r="E649" t="n">
        <v>2.209615384615385</v>
      </c>
    </row>
    <row r="650">
      <c r="A650" t="inlineStr">
        <is>
          <t>000552</t>
        </is>
      </c>
      <c r="B650" t="n">
        <v>0.0001928316639348431</v>
      </c>
      <c r="C650" t="n">
        <v>36.03603603603602</v>
      </c>
      <c r="D650" t="n">
        <v>2.738615384615385</v>
      </c>
      <c r="E650" t="n">
        <v>1.836153846153846</v>
      </c>
    </row>
    <row r="651">
      <c r="A651" t="inlineStr">
        <is>
          <t>600071</t>
        </is>
      </c>
      <c r="B651" t="n">
        <v>0.0006177863878871307</v>
      </c>
      <c r="C651" t="n">
        <v>35.94232749742532</v>
      </c>
      <c r="D651" t="n">
        <v>10.89130769230769</v>
      </c>
      <c r="E651" t="n">
        <v>2.156307692307692</v>
      </c>
    </row>
    <row r="652">
      <c r="A652" t="inlineStr">
        <is>
          <t>603161</t>
        </is>
      </c>
      <c r="B652" t="n">
        <v>0.001704316533972556</v>
      </c>
      <c r="C652" t="n">
        <v>35.81560283687944</v>
      </c>
      <c r="D652" t="n">
        <v>15.976</v>
      </c>
      <c r="E652" t="n">
        <v>6.622384615384616</v>
      </c>
    </row>
    <row r="653">
      <c r="A653" t="inlineStr">
        <is>
          <t>600036</t>
        </is>
      </c>
      <c r="B653" t="n">
        <v>0.002307950476538609</v>
      </c>
      <c r="C653" t="n">
        <v>35.76260762607624</v>
      </c>
      <c r="D653" t="n">
        <v>39.73646153846153</v>
      </c>
      <c r="E653" t="n">
        <v>0.3529230769230769</v>
      </c>
    </row>
    <row r="654">
      <c r="A654" t="inlineStr">
        <is>
          <t>300304</t>
        </is>
      </c>
      <c r="B654" t="n">
        <v>0.001407518009645515</v>
      </c>
      <c r="C654" t="n">
        <v>35.65683646112598</v>
      </c>
      <c r="D654" t="n">
        <v>5.39676923076923</v>
      </c>
      <c r="E654" t="n">
        <v>4.968461538461539</v>
      </c>
    </row>
    <row r="655">
      <c r="A655" t="inlineStr">
        <is>
          <t>000960</t>
        </is>
      </c>
      <c r="B655" t="n">
        <v>0.0004017829654582153</v>
      </c>
      <c r="C655" t="n">
        <v>35.63084112149531</v>
      </c>
      <c r="D655" t="n">
        <v>10.00284615384615</v>
      </c>
      <c r="E655" t="n">
        <v>1.449538461538461</v>
      </c>
    </row>
    <row r="656">
      <c r="A656" t="inlineStr">
        <is>
          <t>002508</t>
        </is>
      </c>
      <c r="B656" t="n">
        <v>0.002332462348240275</v>
      </c>
      <c r="C656" t="n">
        <v>35.61555769848923</v>
      </c>
      <c r="D656" t="n">
        <v>38.39953846153846</v>
      </c>
      <c r="E656" t="n">
        <v>1.143615384615385</v>
      </c>
    </row>
    <row r="657">
      <c r="A657" t="inlineStr">
        <is>
          <t>600584</t>
        </is>
      </c>
      <c r="B657" t="n">
        <v>0.00295884988736737</v>
      </c>
      <c r="C657" t="n">
        <v>35.56124080588423</v>
      </c>
      <c r="D657" t="n">
        <v>40.65323076923077</v>
      </c>
      <c r="E657" t="n">
        <v>5.609999999999999</v>
      </c>
    </row>
    <row r="658">
      <c r="A658" t="inlineStr">
        <is>
          <t>300094</t>
        </is>
      </c>
      <c r="B658" t="n">
        <v>0.0008040955929200308</v>
      </c>
      <c r="C658" t="n">
        <v>35.54376657824933</v>
      </c>
      <c r="D658" t="n">
        <v>4.908692307692307</v>
      </c>
      <c r="E658" t="n">
        <v>5.08076923076923</v>
      </c>
    </row>
    <row r="659">
      <c r="A659" t="inlineStr">
        <is>
          <t>300099</t>
        </is>
      </c>
      <c r="B659" t="n">
        <v>0.001708971588699917</v>
      </c>
      <c r="C659" t="n">
        <v>35.5191256830601</v>
      </c>
      <c r="D659" t="n">
        <v>8.081</v>
      </c>
      <c r="E659" t="n">
        <v>9.031692307692307</v>
      </c>
    </row>
    <row r="660">
      <c r="A660" t="inlineStr">
        <is>
          <t>688339</t>
        </is>
      </c>
      <c r="B660" t="n">
        <v>0.07394274695192538</v>
      </c>
      <c r="C660" t="n">
        <v>35.47456177853783</v>
      </c>
      <c r="D660" t="n">
        <v>194.7085148514851</v>
      </c>
      <c r="E660" t="n">
        <v>10.23990099009901</v>
      </c>
    </row>
    <row r="661">
      <c r="A661" t="inlineStr">
        <is>
          <t>002626</t>
        </is>
      </c>
      <c r="B661" t="n">
        <v>0.008057940941940692</v>
      </c>
      <c r="C661" t="n">
        <v>35.40061633281972</v>
      </c>
      <c r="D661" t="n">
        <v>39.06292307692308</v>
      </c>
      <c r="E661" t="n">
        <v>3.076</v>
      </c>
    </row>
    <row r="662">
      <c r="A662" t="inlineStr">
        <is>
          <t>600803</t>
        </is>
      </c>
      <c r="B662" t="n">
        <v>0.0007289664088100748</v>
      </c>
      <c r="C662" t="n">
        <v>35.39651837524178</v>
      </c>
      <c r="D662" t="n">
        <v>12.64476923076923</v>
      </c>
      <c r="E662" t="n">
        <v>0.889</v>
      </c>
    </row>
    <row r="663">
      <c r="A663" t="inlineStr">
        <is>
          <t>002092</t>
        </is>
      </c>
      <c r="B663" t="n">
        <v>0.0002593326544806326</v>
      </c>
      <c r="C663" t="n">
        <v>35.25498891352549</v>
      </c>
      <c r="D663" t="n">
        <v>5.556153846153846</v>
      </c>
      <c r="E663" t="n">
        <v>1.593384615384615</v>
      </c>
    </row>
    <row r="664">
      <c r="A664" t="inlineStr">
        <is>
          <t>000630</t>
        </is>
      </c>
      <c r="B664" t="n">
        <v>9.407128930013647e-05</v>
      </c>
      <c r="C664" t="n">
        <v>35.23316062176165</v>
      </c>
      <c r="D664" t="n">
        <v>2.364307692307692</v>
      </c>
      <c r="E664" t="n">
        <v>1.274538461538462</v>
      </c>
    </row>
    <row r="665">
      <c r="A665" t="inlineStr">
        <is>
          <t>002165</t>
        </is>
      </c>
      <c r="B665" t="n">
        <v>0.0004728546759886244</v>
      </c>
      <c r="C665" t="n">
        <v>35.22727272727273</v>
      </c>
      <c r="D665" t="n">
        <v>5.808692307692308</v>
      </c>
      <c r="E665" t="n">
        <v>3.733538461538461</v>
      </c>
    </row>
    <row r="666">
      <c r="A666" t="inlineStr">
        <is>
          <t>600104</t>
        </is>
      </c>
      <c r="B666" t="n">
        <v>0.003400609222227812</v>
      </c>
      <c r="C666" t="n">
        <v>35.197174808711</v>
      </c>
      <c r="D666" t="n">
        <v>21.41376923076923</v>
      </c>
      <c r="E666" t="n">
        <v>0.5085384615384616</v>
      </c>
    </row>
    <row r="667">
      <c r="A667" t="inlineStr">
        <is>
          <t>601600</t>
        </is>
      </c>
      <c r="B667" t="n">
        <v>0.0002600648815576498</v>
      </c>
      <c r="C667" t="n">
        <v>35.14492753623188</v>
      </c>
      <c r="D667" t="n">
        <v>3.328076923076923</v>
      </c>
      <c r="E667" t="n">
        <v>0.9441538461538461</v>
      </c>
    </row>
    <row r="668">
      <c r="A668" t="inlineStr">
        <is>
          <t>300368</t>
        </is>
      </c>
      <c r="B668" t="n">
        <v>0.008879823128223817</v>
      </c>
      <c r="C668" t="n">
        <v>35.09865005192108</v>
      </c>
      <c r="D668" t="n">
        <v>15.86315384615385</v>
      </c>
      <c r="E668" t="n">
        <v>9.263461538461538</v>
      </c>
    </row>
    <row r="669">
      <c r="A669" t="inlineStr">
        <is>
          <t>002865</t>
        </is>
      </c>
      <c r="B669" t="n">
        <v>0.001322512714398525</v>
      </c>
      <c r="C669" t="n">
        <v>35.0523168908819</v>
      </c>
      <c r="D669" t="n">
        <v>16.7886923076923</v>
      </c>
      <c r="E669" t="n">
        <v>3.285461538461539</v>
      </c>
    </row>
    <row r="670">
      <c r="A670" t="inlineStr">
        <is>
          <t>000911</t>
        </is>
      </c>
      <c r="B670" t="n">
        <v>0.0006336139185217133</v>
      </c>
      <c r="C670" t="n">
        <v>35.03289473684212</v>
      </c>
      <c r="D670" t="n">
        <v>7.657230769230769</v>
      </c>
      <c r="E670" t="n">
        <v>2.419769230769231</v>
      </c>
    </row>
    <row r="671">
      <c r="A671" t="inlineStr">
        <is>
          <t>000026</t>
        </is>
      </c>
      <c r="B671" t="n">
        <v>0.003535106265875497</v>
      </c>
      <c r="C671" t="n">
        <v>34.93699885452462</v>
      </c>
      <c r="D671" t="n">
        <v>14.245</v>
      </c>
      <c r="E671" t="n">
        <v>3.087846153846153</v>
      </c>
    </row>
    <row r="672">
      <c r="A672" t="inlineStr">
        <is>
          <t>603555</t>
        </is>
      </c>
      <c r="B672" t="n">
        <v>0.0002333097533015688</v>
      </c>
      <c r="C672" t="n">
        <v>34.88372093023256</v>
      </c>
      <c r="D672" t="n">
        <v>2.082153846153846</v>
      </c>
      <c r="E672" t="n">
        <v>0.7016153846153845</v>
      </c>
    </row>
    <row r="673">
      <c r="A673" t="inlineStr">
        <is>
          <t>600507</t>
        </is>
      </c>
      <c r="B673" t="n">
        <v>0.0006562942076148384</v>
      </c>
      <c r="C673" t="n">
        <v>34.87475915221579</v>
      </c>
      <c r="D673" t="n">
        <v>6.165692307692307</v>
      </c>
      <c r="E673" t="n">
        <v>1.633846153846154</v>
      </c>
    </row>
    <row r="674">
      <c r="A674" t="inlineStr">
        <is>
          <t>002162</t>
        </is>
      </c>
      <c r="B674" t="n">
        <v>0.0001860048669189241</v>
      </c>
      <c r="C674" t="n">
        <v>34.78260869565217</v>
      </c>
      <c r="D674" t="n">
        <v>3.495307692307692</v>
      </c>
      <c r="E674" t="n">
        <v>1.999461538461538</v>
      </c>
    </row>
    <row r="675">
      <c r="A675" t="inlineStr">
        <is>
          <t>002928</t>
        </is>
      </c>
      <c r="B675" t="n">
        <v>0.0007689988822635759</v>
      </c>
      <c r="C675" t="n">
        <v>34.7695390781563</v>
      </c>
      <c r="D675" t="n">
        <v>12.47115384615385</v>
      </c>
      <c r="E675" t="n">
        <v>3.512230769230769</v>
      </c>
    </row>
    <row r="676">
      <c r="A676" t="inlineStr">
        <is>
          <t>002729</t>
        </is>
      </c>
      <c r="B676" t="n">
        <v>0.004521894394847638</v>
      </c>
      <c r="C676" t="n">
        <v>34.70305938812235</v>
      </c>
      <c r="D676" t="n">
        <v>44.12030769230769</v>
      </c>
      <c r="E676" t="n">
        <v>1.145076923076923</v>
      </c>
    </row>
    <row r="677">
      <c r="A677" t="inlineStr">
        <is>
          <t>002930</t>
        </is>
      </c>
      <c r="B677" t="n">
        <v>0.001119094550543011</v>
      </c>
      <c r="C677" t="n">
        <v>34.61265103056148</v>
      </c>
      <c r="D677" t="n">
        <v>20.33715384615385</v>
      </c>
      <c r="E677" t="n">
        <v>4.960846153846154</v>
      </c>
    </row>
    <row r="678">
      <c r="A678" t="inlineStr">
        <is>
          <t>300444</t>
        </is>
      </c>
      <c r="B678" t="n">
        <v>0.001841510978691161</v>
      </c>
      <c r="C678" t="n">
        <v>34.58445040214475</v>
      </c>
      <c r="D678" t="n">
        <v>5.529</v>
      </c>
      <c r="E678" t="n">
        <v>9.550076923076922</v>
      </c>
    </row>
    <row r="679">
      <c r="A679" t="inlineStr">
        <is>
          <t>603650</t>
        </is>
      </c>
      <c r="B679" t="n">
        <v>0.002637798963459725</v>
      </c>
      <c r="C679" t="n">
        <v>34.5509239363988</v>
      </c>
      <c r="D679" t="n">
        <v>34.25869230769231</v>
      </c>
      <c r="E679" t="n">
        <v>4.609692307692308</v>
      </c>
    </row>
    <row r="680">
      <c r="A680" t="inlineStr">
        <is>
          <t>600591</t>
        </is>
      </c>
      <c r="B680" t="n">
        <v>0.000277721125060818</v>
      </c>
      <c r="C680" t="n">
        <v>34.3807763401109</v>
      </c>
      <c r="D680" t="n">
        <v>6.465307692307692</v>
      </c>
      <c r="E680" t="n">
        <v>0</v>
      </c>
    </row>
    <row r="681">
      <c r="A681" t="inlineStr">
        <is>
          <t>300487</t>
        </is>
      </c>
      <c r="B681" t="n">
        <v>0.005195324446231715</v>
      </c>
      <c r="C681" t="n">
        <v>34.32424149555622</v>
      </c>
      <c r="D681" t="n">
        <v>45.02130769230769</v>
      </c>
      <c r="E681" t="n">
        <v>2.734384615384616</v>
      </c>
    </row>
    <row r="682">
      <c r="A682" t="inlineStr">
        <is>
          <t>002686</t>
        </is>
      </c>
      <c r="B682" t="n">
        <v>0.0003567094237718915</v>
      </c>
      <c r="C682" t="n">
        <v>34.31372549019609</v>
      </c>
      <c r="D682" t="n">
        <v>5.960000000000001</v>
      </c>
      <c r="E682" t="n">
        <v>1.476538461538461</v>
      </c>
    </row>
    <row r="683">
      <c r="A683" t="inlineStr">
        <is>
          <t>600918</t>
        </is>
      </c>
      <c r="B683" t="n">
        <v>0.001375115540766322</v>
      </c>
      <c r="C683" t="n">
        <v>34.19003115264798</v>
      </c>
      <c r="D683" t="n">
        <v>16.03638461538462</v>
      </c>
      <c r="E683" t="n">
        <v>10.822</v>
      </c>
    </row>
    <row r="684">
      <c r="A684" t="inlineStr">
        <is>
          <t>300344</t>
        </is>
      </c>
      <c r="B684" t="n">
        <v>0.0006723724570129851</v>
      </c>
      <c r="C684" t="n">
        <v>34.16458852867832</v>
      </c>
      <c r="D684" t="n">
        <v>5.177384615384615</v>
      </c>
      <c r="E684" t="n">
        <v>3.995153846153847</v>
      </c>
    </row>
    <row r="685">
      <c r="A685" t="inlineStr">
        <is>
          <t>300922</t>
        </is>
      </c>
      <c r="B685" t="n">
        <v>0.004304703231402152</v>
      </c>
      <c r="C685" t="n">
        <v>34.04825737265416</v>
      </c>
      <c r="D685" t="n">
        <v>41.01875</v>
      </c>
      <c r="E685" t="n">
        <v>52.5675</v>
      </c>
    </row>
    <row r="686">
      <c r="A686" t="inlineStr">
        <is>
          <t>002286</t>
        </is>
      </c>
      <c r="B686" t="n">
        <v>0.007409068552863813</v>
      </c>
      <c r="C686" t="n">
        <v>34.04507710557534</v>
      </c>
      <c r="D686" t="n">
        <v>13.65876923076923</v>
      </c>
      <c r="E686" t="n">
        <v>7.102230769230769</v>
      </c>
    </row>
    <row r="687">
      <c r="A687" t="inlineStr">
        <is>
          <t>002670</t>
        </is>
      </c>
      <c r="B687" t="n">
        <v>0.001792654422960336</v>
      </c>
      <c r="C687" t="n">
        <v>33.98907103825135</v>
      </c>
      <c r="D687" t="n">
        <v>10.69723076923077</v>
      </c>
      <c r="E687" t="n">
        <v>3.023923076923077</v>
      </c>
    </row>
    <row r="688">
      <c r="A688" t="inlineStr">
        <is>
          <t>002850</t>
        </is>
      </c>
      <c r="B688" t="n">
        <v>0.00518395219094684</v>
      </c>
      <c r="C688" t="n">
        <v>33.95953757225434</v>
      </c>
      <c r="D688" t="n">
        <v>74.34323076923076</v>
      </c>
      <c r="E688" t="n">
        <v>2.037538461538461</v>
      </c>
    </row>
    <row r="689">
      <c r="A689" t="inlineStr">
        <is>
          <t>300501</t>
        </is>
      </c>
      <c r="B689" t="n">
        <v>0.006535462079381288</v>
      </c>
      <c r="C689" t="n">
        <v>33.77777777777777</v>
      </c>
      <c r="D689" t="n">
        <v>22.92576923076923</v>
      </c>
      <c r="E689" t="n">
        <v>7.701615384615383</v>
      </c>
    </row>
    <row r="690">
      <c r="A690" t="inlineStr">
        <is>
          <t>688099</t>
        </is>
      </c>
      <c r="B690" t="n">
        <v>0.009313728894226792</v>
      </c>
      <c r="C690" t="n">
        <v>33.69779530381789</v>
      </c>
      <c r="D690" t="n">
        <v>65.71407692307692</v>
      </c>
      <c r="E690" t="n">
        <v>2.725153846153846</v>
      </c>
    </row>
    <row r="691">
      <c r="A691" t="inlineStr">
        <is>
          <t>600983</t>
        </is>
      </c>
      <c r="B691" t="n">
        <v>0.001699299023783355</v>
      </c>
      <c r="C691" t="n">
        <v>33.67768595041323</v>
      </c>
      <c r="D691" t="n">
        <v>6.566692307692307</v>
      </c>
      <c r="E691" t="n">
        <v>2.325615384615385</v>
      </c>
    </row>
    <row r="692">
      <c r="A692" t="inlineStr">
        <is>
          <t>002471</t>
        </is>
      </c>
      <c r="B692" t="n">
        <v>0.0001236447581394114</v>
      </c>
      <c r="C692" t="n">
        <v>33.65384615384615</v>
      </c>
      <c r="D692" t="n">
        <v>2.538769230769231</v>
      </c>
      <c r="E692" t="n">
        <v>2.49</v>
      </c>
    </row>
    <row r="693">
      <c r="A693" t="inlineStr">
        <is>
          <t>600655</t>
        </is>
      </c>
      <c r="B693" t="n">
        <v>0.0004476928281151705</v>
      </c>
      <c r="C693" t="n">
        <v>33.63431151241536</v>
      </c>
      <c r="D693" t="n">
        <v>9.445769230769232</v>
      </c>
      <c r="E693" t="n">
        <v>0.7943846153846155</v>
      </c>
    </row>
    <row r="694">
      <c r="A694" t="inlineStr">
        <is>
          <t>600258</t>
        </is>
      </c>
      <c r="B694" t="n">
        <v>0.002613066354712842</v>
      </c>
      <c r="C694" t="n">
        <v>33.33333333333333</v>
      </c>
      <c r="D694" t="n">
        <v>19.67853846153846</v>
      </c>
      <c r="E694" t="n">
        <v>1.634384615384615</v>
      </c>
    </row>
    <row r="695">
      <c r="A695" t="inlineStr">
        <is>
          <t>300117</t>
        </is>
      </c>
      <c r="B695" t="n">
        <v>0.0008416642793469457</v>
      </c>
      <c r="C695" t="n">
        <v>33.2129963898917</v>
      </c>
      <c r="D695" t="n">
        <v>4.069</v>
      </c>
      <c r="E695" t="n">
        <v>4.954615384615384</v>
      </c>
    </row>
    <row r="696">
      <c r="A696" t="inlineStr">
        <is>
          <t>000890</t>
        </is>
      </c>
      <c r="B696" t="n">
        <v>8.340459027417562e-05</v>
      </c>
      <c r="C696" t="n">
        <v>33.17535545023698</v>
      </c>
      <c r="D696" t="n">
        <v>2.631615384615385</v>
      </c>
      <c r="E696" t="n">
        <v>1.320461538461539</v>
      </c>
    </row>
    <row r="697">
      <c r="A697" t="inlineStr">
        <is>
          <t>300667</t>
        </is>
      </c>
      <c r="B697" t="n">
        <v>0.003072618176123896</v>
      </c>
      <c r="C697" t="n">
        <v>33.14226159458051</v>
      </c>
      <c r="D697" t="n">
        <v>25.30269230769231</v>
      </c>
      <c r="E697" t="n">
        <v>6.758769230769231</v>
      </c>
    </row>
    <row r="698">
      <c r="A698" t="inlineStr">
        <is>
          <t>002259</t>
        </is>
      </c>
      <c r="B698" t="n">
        <v>0.0003506980586443558</v>
      </c>
      <c r="C698" t="n">
        <v>33.05439330543933</v>
      </c>
      <c r="D698" t="n">
        <v>3.308153846153846</v>
      </c>
      <c r="E698" t="n">
        <v>1.007769230769231</v>
      </c>
    </row>
    <row r="699">
      <c r="A699" t="inlineStr">
        <is>
          <t>603100</t>
        </is>
      </c>
      <c r="B699" t="n">
        <v>0.001405054681041966</v>
      </c>
      <c r="C699" t="n">
        <v>33.03797468354431</v>
      </c>
      <c r="D699" t="n">
        <v>10.44269230769231</v>
      </c>
      <c r="E699" t="n">
        <v>1.105846153846154</v>
      </c>
    </row>
    <row r="700">
      <c r="A700" t="inlineStr">
        <is>
          <t>688063</t>
        </is>
      </c>
      <c r="B700" t="n">
        <v>0.02392159915649849</v>
      </c>
      <c r="C700" t="n">
        <v>33.02732797823962</v>
      </c>
      <c r="D700" t="n">
        <v>281.61</v>
      </c>
      <c r="E700" t="n">
        <v>33.42</v>
      </c>
    </row>
    <row r="701">
      <c r="A701" t="inlineStr">
        <is>
          <t>600083</t>
        </is>
      </c>
      <c r="B701" t="n">
        <v>0.0007710171987567527</v>
      </c>
      <c r="C701" t="n">
        <v>32.99748110831233</v>
      </c>
      <c r="D701" t="n">
        <v>6.011538461538461</v>
      </c>
      <c r="E701" t="n">
        <v>1.883769230769231</v>
      </c>
    </row>
    <row r="702">
      <c r="A702" t="inlineStr">
        <is>
          <t>688386</t>
        </is>
      </c>
      <c r="B702" t="n">
        <v>0.01486235103330671</v>
      </c>
      <c r="C702" t="n">
        <v>32.98678795754819</v>
      </c>
      <c r="D702" t="n">
        <v>63.86827586206897</v>
      </c>
      <c r="E702" t="n">
        <v>17.23810344827587</v>
      </c>
    </row>
    <row r="703">
      <c r="A703" t="inlineStr">
        <is>
          <t>600392</t>
        </is>
      </c>
      <c r="B703" t="n">
        <v>0.0006323183739758454</v>
      </c>
      <c r="C703" t="n">
        <v>32.90780141843972</v>
      </c>
      <c r="D703" t="n">
        <v>8.005923076923075</v>
      </c>
      <c r="E703" t="n">
        <v>3.004230769230769</v>
      </c>
    </row>
    <row r="704">
      <c r="A704" t="inlineStr">
        <is>
          <t>002056</t>
        </is>
      </c>
      <c r="B704" t="n">
        <v>0.0007983068161282232</v>
      </c>
      <c r="C704" t="n">
        <v>32.88888888888888</v>
      </c>
      <c r="D704" t="n">
        <v>13.12230769230769</v>
      </c>
      <c r="E704" t="n">
        <v>2.530769230769231</v>
      </c>
    </row>
    <row r="705">
      <c r="A705" t="inlineStr">
        <is>
          <t>300239</t>
        </is>
      </c>
      <c r="B705" t="n">
        <v>0.0009964075004973468</v>
      </c>
      <c r="C705" t="n">
        <v>32.88590604026847</v>
      </c>
      <c r="D705" t="n">
        <v>6.104307692307692</v>
      </c>
      <c r="E705" t="n">
        <v>5.242999999999999</v>
      </c>
    </row>
    <row r="706">
      <c r="A706" t="inlineStr">
        <is>
          <t>603628</t>
        </is>
      </c>
      <c r="B706" t="n">
        <v>0.0006184870421199139</v>
      </c>
      <c r="C706" t="n">
        <v>32.77848911651729</v>
      </c>
      <c r="D706" t="n">
        <v>9.366153846153846</v>
      </c>
      <c r="E706" t="n">
        <v>1.922615384615385</v>
      </c>
    </row>
    <row r="707">
      <c r="A707" t="inlineStr">
        <is>
          <t>000027</t>
        </is>
      </c>
      <c r="B707" t="n">
        <v>9.625134204709292e-05</v>
      </c>
      <c r="C707" t="n">
        <v>32.75862068965518</v>
      </c>
      <c r="D707" t="n">
        <v>5.618153846153846</v>
      </c>
      <c r="E707" t="n">
        <v>0.5277692307692308</v>
      </c>
    </row>
    <row r="708">
      <c r="A708" t="inlineStr">
        <is>
          <t>002507</t>
        </is>
      </c>
      <c r="B708" t="n">
        <v>0.002750988176309897</v>
      </c>
      <c r="C708" t="n">
        <v>32.7409053040822</v>
      </c>
      <c r="D708" t="n">
        <v>42.47876923076923</v>
      </c>
      <c r="E708" t="n">
        <v>1.553846153846154</v>
      </c>
    </row>
    <row r="709">
      <c r="A709" t="inlineStr">
        <is>
          <t>300656</t>
        </is>
      </c>
      <c r="B709" t="n">
        <v>0.007452028954269925</v>
      </c>
      <c r="C709" t="n">
        <v>32.72727272727272</v>
      </c>
      <c r="D709" t="n">
        <v>28.66730769230769</v>
      </c>
      <c r="E709" t="n">
        <v>5.505153846153847</v>
      </c>
    </row>
    <row r="710">
      <c r="A710" t="inlineStr">
        <is>
          <t>000750</t>
        </is>
      </c>
      <c r="B710" t="n">
        <v>9.424985697575331e-05</v>
      </c>
      <c r="C710" t="n">
        <v>32.71889400921659</v>
      </c>
      <c r="D710" t="n">
        <v>5.526307692307693</v>
      </c>
      <c r="E710" t="n">
        <v>3.151</v>
      </c>
    </row>
    <row r="711">
      <c r="A711" t="inlineStr">
        <is>
          <t>000811</t>
        </is>
      </c>
      <c r="B711" t="n">
        <v>0.0004514157788265369</v>
      </c>
      <c r="C711" t="n">
        <v>32.68921095008053</v>
      </c>
      <c r="D711" t="n">
        <v>7.410384615384615</v>
      </c>
      <c r="E711" t="n">
        <v>2.919230769230769</v>
      </c>
    </row>
    <row r="712">
      <c r="A712" t="inlineStr">
        <is>
          <t>000718</t>
        </is>
      </c>
      <c r="B712" t="n">
        <v>6.508591789884784e-05</v>
      </c>
      <c r="C712" t="n">
        <v>32.68608414239482</v>
      </c>
      <c r="D712" t="n">
        <v>3.350230769230769</v>
      </c>
      <c r="E712" t="n">
        <v>0.7177692307692308</v>
      </c>
    </row>
    <row r="713">
      <c r="A713" t="inlineStr">
        <is>
          <t>000530</t>
        </is>
      </c>
      <c r="B713" t="n">
        <v>0.0001509654771902275</v>
      </c>
      <c r="C713" t="n">
        <v>32.62839879154078</v>
      </c>
      <c r="D713" t="n">
        <v>3.865538461538462</v>
      </c>
      <c r="E713" t="n">
        <v>1.919923076923077</v>
      </c>
    </row>
    <row r="714">
      <c r="A714" t="inlineStr">
        <is>
          <t>002703</t>
        </is>
      </c>
      <c r="B714" t="n">
        <v>0.0002250136095029664</v>
      </c>
      <c r="C714" t="n">
        <v>32.54716981132076</v>
      </c>
      <c r="D714" t="n">
        <v>5.127076923076923</v>
      </c>
      <c r="E714" t="n">
        <v>2.051846153846154</v>
      </c>
    </row>
    <row r="715">
      <c r="A715" t="inlineStr">
        <is>
          <t>002870</t>
        </is>
      </c>
      <c r="B715" t="n">
        <v>0.001133785218834425</v>
      </c>
      <c r="C715" t="n">
        <v>32.51908396946565</v>
      </c>
      <c r="D715" t="n">
        <v>23.17369230769231</v>
      </c>
      <c r="E715" t="n">
        <v>3.590076923076923</v>
      </c>
    </row>
    <row r="716">
      <c r="A716" t="inlineStr">
        <is>
          <t>603337</t>
        </is>
      </c>
      <c r="B716" t="n">
        <v>0.004688705904616882</v>
      </c>
      <c r="C716" t="n">
        <v>32.51141552511416</v>
      </c>
      <c r="D716" t="n">
        <v>26.89</v>
      </c>
      <c r="E716" t="n">
        <v>0.7073846153846154</v>
      </c>
    </row>
    <row r="717">
      <c r="A717" t="inlineStr">
        <is>
          <t>300491</t>
        </is>
      </c>
      <c r="B717" t="n">
        <v>0.006675389997306889</v>
      </c>
      <c r="C717" t="n">
        <v>32.47200689061156</v>
      </c>
      <c r="D717" t="n">
        <v>16.94507692307693</v>
      </c>
      <c r="E717" t="n">
        <v>7.201923076923077</v>
      </c>
    </row>
    <row r="718">
      <c r="A718" t="inlineStr">
        <is>
          <t>603599</t>
        </is>
      </c>
      <c r="B718" t="n">
        <v>0.002181454799832668</v>
      </c>
      <c r="C718" t="n">
        <v>32.42442205097807</v>
      </c>
      <c r="D718" t="n">
        <v>19.77761538461539</v>
      </c>
      <c r="E718" t="n">
        <v>1.920846153846154</v>
      </c>
    </row>
    <row r="719">
      <c r="A719" t="inlineStr">
        <is>
          <t>300466</t>
        </is>
      </c>
      <c r="B719" t="n">
        <v>0.001393968210033855</v>
      </c>
      <c r="C719" t="n">
        <v>32.42009132420092</v>
      </c>
      <c r="D719" t="n">
        <v>6.742307692307692</v>
      </c>
      <c r="E719" t="n">
        <v>7.283461538461538</v>
      </c>
    </row>
    <row r="720">
      <c r="A720" t="inlineStr">
        <is>
          <t>603260</t>
        </is>
      </c>
      <c r="B720" t="n">
        <v>0.004299733406437012</v>
      </c>
      <c r="C720" t="n">
        <v>32.40673006583761</v>
      </c>
      <c r="D720" t="n">
        <v>32.45484615384616</v>
      </c>
      <c r="E720" t="n">
        <v>1.239230769230769</v>
      </c>
    </row>
    <row r="721">
      <c r="A721" t="inlineStr">
        <is>
          <t>002851</t>
        </is>
      </c>
      <c r="B721" t="n">
        <v>0.002311497075956345</v>
      </c>
      <c r="C721" t="n">
        <v>32.36882716049383</v>
      </c>
      <c r="D721" t="n">
        <v>32.23676923076923</v>
      </c>
      <c r="E721" t="n">
        <v>1.515461538461539</v>
      </c>
    </row>
    <row r="722">
      <c r="A722" t="inlineStr">
        <is>
          <t>002361</t>
        </is>
      </c>
      <c r="B722" t="n">
        <v>0.0002800615441272809</v>
      </c>
      <c r="C722" t="n">
        <v>32.24299065420559</v>
      </c>
      <c r="D722" t="n">
        <v>5.013</v>
      </c>
      <c r="E722" t="n">
        <v>3.764846153846154</v>
      </c>
    </row>
    <row r="723">
      <c r="A723" t="inlineStr">
        <is>
          <t>002544</t>
        </is>
      </c>
      <c r="B723" t="n">
        <v>0.0003584298931726667</v>
      </c>
      <c r="C723" t="n">
        <v>32.24085365853659</v>
      </c>
      <c r="D723" t="n">
        <v>15.80215384615384</v>
      </c>
      <c r="E723" t="n">
        <v>1.870769230769231</v>
      </c>
    </row>
    <row r="724">
      <c r="A724" t="inlineStr">
        <is>
          <t>600876</t>
        </is>
      </c>
      <c r="B724" t="n">
        <v>0.0008362883952817835</v>
      </c>
      <c r="C724" t="n">
        <v>32.15077605321508</v>
      </c>
      <c r="D724" t="n">
        <v>15.59946153846154</v>
      </c>
      <c r="E724" t="n">
        <v>3.074153846153846</v>
      </c>
    </row>
    <row r="725">
      <c r="A725" t="inlineStr">
        <is>
          <t>600072</t>
        </is>
      </c>
      <c r="B725" t="n">
        <v>0.0009303257478014137</v>
      </c>
      <c r="C725" t="n">
        <v>32.05128205128205</v>
      </c>
      <c r="D725" t="n">
        <v>13.36238461538461</v>
      </c>
      <c r="E725" t="n">
        <v>3.764153846153846</v>
      </c>
    </row>
    <row r="726">
      <c r="A726" t="inlineStr">
        <is>
          <t>000725</t>
        </is>
      </c>
      <c r="B726" t="n">
        <v>0.000171711949323941</v>
      </c>
      <c r="C726" t="n">
        <v>32.04301075268816</v>
      </c>
      <c r="D726" t="n">
        <v>5.158615384615385</v>
      </c>
      <c r="E726" t="n">
        <v>2.676538461538462</v>
      </c>
    </row>
    <row r="727">
      <c r="A727" t="inlineStr">
        <is>
          <t>002105</t>
        </is>
      </c>
      <c r="B727" t="n">
        <v>0.001144132561266012</v>
      </c>
      <c r="C727" t="n">
        <v>31.97781885397411</v>
      </c>
      <c r="D727" t="n">
        <v>8.344692307692307</v>
      </c>
      <c r="E727" t="n">
        <v>3.011230769230769</v>
      </c>
    </row>
    <row r="728">
      <c r="A728" t="inlineStr">
        <is>
          <t>600888</t>
        </is>
      </c>
      <c r="B728" t="n">
        <v>0.0003705764673390463</v>
      </c>
      <c r="C728" t="n">
        <v>31.91964285714284</v>
      </c>
      <c r="D728" t="n">
        <v>5.817692307692307</v>
      </c>
      <c r="E728" t="n">
        <v>3.499692307692308</v>
      </c>
    </row>
    <row r="729">
      <c r="A729" t="inlineStr">
        <is>
          <t>601187</t>
        </is>
      </c>
      <c r="B729" t="n">
        <v>0.002522417848920036</v>
      </c>
      <c r="C729" t="n">
        <v>31.88097768331561</v>
      </c>
      <c r="D729" t="n">
        <v>11.00529411764706</v>
      </c>
      <c r="E729" t="n">
        <v>34.89274509803922</v>
      </c>
    </row>
    <row r="730">
      <c r="A730" t="inlineStr">
        <is>
          <t>002082</t>
        </is>
      </c>
      <c r="B730" t="n">
        <v>0.001613614659016773</v>
      </c>
      <c r="C730" t="n">
        <v>31.8781725888325</v>
      </c>
      <c r="D730" t="n">
        <v>13.43169230769231</v>
      </c>
      <c r="E730" t="n">
        <v>5.219</v>
      </c>
    </row>
    <row r="731">
      <c r="A731" t="inlineStr">
        <is>
          <t>002852</t>
        </is>
      </c>
      <c r="B731" t="n">
        <v>0.002165053678131869</v>
      </c>
      <c r="C731" t="n">
        <v>31.7614424410541</v>
      </c>
      <c r="D731" t="n">
        <v>18.91807692307692</v>
      </c>
      <c r="E731" t="n">
        <v>3.413615384615385</v>
      </c>
    </row>
    <row r="732">
      <c r="A732" t="inlineStr">
        <is>
          <t>600737</t>
        </is>
      </c>
      <c r="B732" t="n">
        <v>0.0003464175196985482</v>
      </c>
      <c r="C732" t="n">
        <v>31.72323759791123</v>
      </c>
      <c r="D732" t="n">
        <v>8.974076923076922</v>
      </c>
      <c r="E732" t="n">
        <v>1.738692307692308</v>
      </c>
    </row>
    <row r="733">
      <c r="A733" t="inlineStr">
        <is>
          <t>600406</t>
        </is>
      </c>
      <c r="B733" t="n">
        <v>0.001091781357770419</v>
      </c>
      <c r="C733" t="n">
        <v>31.71342685370742</v>
      </c>
      <c r="D733" t="n">
        <v>22.18276923076923</v>
      </c>
      <c r="E733" t="n">
        <v>0.6946153846153846</v>
      </c>
    </row>
    <row r="734">
      <c r="A734" t="inlineStr">
        <is>
          <t>000655</t>
        </is>
      </c>
      <c r="B734" t="n">
        <v>0.00059125304138628</v>
      </c>
      <c r="C734" t="n">
        <v>31.67259786476868</v>
      </c>
      <c r="D734" t="n">
        <v>6.994615384615385</v>
      </c>
      <c r="E734" t="n">
        <v>3.615846153846154</v>
      </c>
    </row>
    <row r="735">
      <c r="A735" t="inlineStr">
        <is>
          <t>600970</t>
        </is>
      </c>
      <c r="B735" t="n">
        <v>0.000482366270046415</v>
      </c>
      <c r="C735" t="n">
        <v>31.66666666666666</v>
      </c>
      <c r="D735" t="n">
        <v>6.49953846153846</v>
      </c>
      <c r="E735" t="n">
        <v>1.675</v>
      </c>
    </row>
    <row r="736">
      <c r="A736" t="inlineStr">
        <is>
          <t>002563</t>
        </is>
      </c>
      <c r="B736" t="n">
        <v>0.0005866730015565892</v>
      </c>
      <c r="C736" t="n">
        <v>31.63120567375886</v>
      </c>
      <c r="D736" t="n">
        <v>8.242230769230769</v>
      </c>
      <c r="E736" t="n">
        <v>0.9491538461538461</v>
      </c>
    </row>
    <row r="737">
      <c r="A737" t="inlineStr">
        <is>
          <t>002293</t>
        </is>
      </c>
      <c r="B737" t="n">
        <v>0.0006385014870613666</v>
      </c>
      <c r="C737" t="n">
        <v>31.60173160173161</v>
      </c>
      <c r="D737" t="n">
        <v>11.80169230769231</v>
      </c>
      <c r="E737" t="n">
        <v>0.5752307692307692</v>
      </c>
    </row>
    <row r="738">
      <c r="A738" t="inlineStr">
        <is>
          <t>300740</t>
        </is>
      </c>
      <c r="B738" t="n">
        <v>0.002317662253421647</v>
      </c>
      <c r="C738" t="n">
        <v>31.54069767441863</v>
      </c>
      <c r="D738" t="n">
        <v>18.94615384615384</v>
      </c>
      <c r="E738" t="n">
        <v>5.235846153846154</v>
      </c>
    </row>
    <row r="739">
      <c r="A739" t="inlineStr">
        <is>
          <t>300030</t>
        </is>
      </c>
      <c r="B739" t="n">
        <v>0.0007948013161310904</v>
      </c>
      <c r="C739" t="n">
        <v>31.43743536711481</v>
      </c>
      <c r="D739" t="n">
        <v>13.41153846153846</v>
      </c>
      <c r="E739" t="n">
        <v>7.652076923076923</v>
      </c>
    </row>
    <row r="740">
      <c r="A740" t="inlineStr">
        <is>
          <t>300461</t>
        </is>
      </c>
      <c r="B740" t="n">
        <v>0.002132941586243223</v>
      </c>
      <c r="C740" t="n">
        <v>31.38731952291274</v>
      </c>
      <c r="D740" t="n">
        <v>20.20569230769231</v>
      </c>
      <c r="E740" t="n">
        <v>6.416769230769232</v>
      </c>
    </row>
    <row r="741">
      <c r="A741" t="inlineStr">
        <is>
          <t>688526</t>
        </is>
      </c>
      <c r="B741" t="n">
        <v>0.003557790711251035</v>
      </c>
      <c r="C741" t="n">
        <v>31.38062064597849</v>
      </c>
      <c r="D741" t="n">
        <v>41.788</v>
      </c>
      <c r="E741" t="n">
        <v>7.810571428571428</v>
      </c>
    </row>
    <row r="742">
      <c r="A742" t="inlineStr">
        <is>
          <t>601166</t>
        </is>
      </c>
      <c r="B742" t="n">
        <v>0.001455630372328778</v>
      </c>
      <c r="C742" t="n">
        <v>31.35818908122503</v>
      </c>
      <c r="D742" t="n">
        <v>17.60838461538462</v>
      </c>
      <c r="E742" t="n">
        <v>0.6037692307692307</v>
      </c>
    </row>
    <row r="743">
      <c r="A743" t="inlineStr">
        <is>
          <t>300278</t>
        </is>
      </c>
      <c r="B743" t="n">
        <v>0.002195123812049947</v>
      </c>
      <c r="C743" t="n">
        <v>31.35593220338983</v>
      </c>
      <c r="D743" t="n">
        <v>5.649153846153846</v>
      </c>
      <c r="E743" t="n">
        <v>11.56884615384615</v>
      </c>
    </row>
    <row r="744">
      <c r="A744" t="inlineStr">
        <is>
          <t>002454</t>
        </is>
      </c>
      <c r="B744" t="n">
        <v>0.000418993967619598</v>
      </c>
      <c r="C744" t="n">
        <v>31.33047210300428</v>
      </c>
      <c r="D744" t="n">
        <v>5.886076923076923</v>
      </c>
      <c r="E744" t="n">
        <v>1.840538461538462</v>
      </c>
    </row>
    <row r="745">
      <c r="A745" t="inlineStr">
        <is>
          <t>000515</t>
        </is>
      </c>
      <c r="B745" t="n">
        <v>0.0002929159311587309</v>
      </c>
      <c r="C745" t="n">
        <v>31.24463519313303</v>
      </c>
      <c r="D745" t="n">
        <v>13.81238461538462</v>
      </c>
      <c r="E745" t="n">
        <v>0</v>
      </c>
    </row>
    <row r="746">
      <c r="A746" t="inlineStr">
        <is>
          <t>600596</t>
        </is>
      </c>
      <c r="B746" t="n">
        <v>0.002994365132442315</v>
      </c>
      <c r="C746" t="n">
        <v>31.14558472553699</v>
      </c>
      <c r="D746" t="n">
        <v>10.28384615384615</v>
      </c>
      <c r="E746" t="n">
        <v>5.526538461538462</v>
      </c>
    </row>
    <row r="747">
      <c r="A747" t="inlineStr">
        <is>
          <t>000937</t>
        </is>
      </c>
      <c r="B747" t="n">
        <v>0.0001243590144448736</v>
      </c>
      <c r="C747" t="n">
        <v>31.12582781456954</v>
      </c>
      <c r="D747" t="n">
        <v>3.784923076923077</v>
      </c>
      <c r="E747" t="n">
        <v>1.200230769230769</v>
      </c>
    </row>
    <row r="748">
      <c r="A748" t="inlineStr">
        <is>
          <t>600165</t>
        </is>
      </c>
      <c r="B748" t="n">
        <v>0.0009994236620093216</v>
      </c>
      <c r="C748" t="n">
        <v>31.0536044362292</v>
      </c>
      <c r="D748" t="n">
        <v>7.304923076923077</v>
      </c>
      <c r="E748" t="n">
        <v>5.492230769230769</v>
      </c>
    </row>
    <row r="749">
      <c r="A749" t="inlineStr">
        <is>
          <t>300108</t>
        </is>
      </c>
      <c r="B749" t="n">
        <v>0.001162322154386215</v>
      </c>
      <c r="C749" t="n">
        <v>30.99630996309963</v>
      </c>
      <c r="D749" t="n">
        <v>4.065692307692307</v>
      </c>
      <c r="E749" t="n">
        <v>7.512384615384615</v>
      </c>
    </row>
    <row r="750">
      <c r="A750" t="inlineStr">
        <is>
          <t>002334</t>
        </is>
      </c>
      <c r="B750" t="n">
        <v>0.0001001045587023508</v>
      </c>
      <c r="C750" t="n">
        <v>30.98591549295775</v>
      </c>
      <c r="D750" t="n">
        <v>5.423230769230769</v>
      </c>
      <c r="E750" t="n">
        <v>3.858846153846154</v>
      </c>
    </row>
    <row r="751">
      <c r="A751" t="inlineStr">
        <is>
          <t>603006</t>
        </is>
      </c>
      <c r="B751" t="n">
        <v>0.0004200956801383176</v>
      </c>
      <c r="C751" t="n">
        <v>30.97345132743363</v>
      </c>
      <c r="D751" t="n">
        <v>10.93576923076923</v>
      </c>
      <c r="E751" t="n">
        <v>1.334</v>
      </c>
    </row>
    <row r="752">
      <c r="A752" t="inlineStr">
        <is>
          <t>603456</t>
        </is>
      </c>
      <c r="B752" t="n">
        <v>0.001205753846963076</v>
      </c>
      <c r="C752" t="n">
        <v>30.92936802973978</v>
      </c>
      <c r="D752" t="n">
        <v>32.39815384615385</v>
      </c>
      <c r="E752" t="n">
        <v>0.9581538461538461</v>
      </c>
    </row>
    <row r="753">
      <c r="A753" t="inlineStr">
        <is>
          <t>002297</t>
        </is>
      </c>
      <c r="B753" t="n">
        <v>0.0003281153048254998</v>
      </c>
      <c r="C753" t="n">
        <v>30.90614886731391</v>
      </c>
      <c r="D753" t="n">
        <v>7.521461538461538</v>
      </c>
      <c r="E753" t="n">
        <v>3.902076923076924</v>
      </c>
    </row>
    <row r="754">
      <c r="A754" t="inlineStr">
        <is>
          <t>000569</t>
        </is>
      </c>
      <c r="B754" t="n">
        <v>0.0001339577383755204</v>
      </c>
      <c r="C754" t="n">
        <v>30.79777365491652</v>
      </c>
      <c r="D754" t="n">
        <v>6.361461538461538</v>
      </c>
      <c r="E754" t="n">
        <v>0</v>
      </c>
    </row>
    <row r="755">
      <c r="A755" t="inlineStr">
        <is>
          <t>603501</t>
        </is>
      </c>
      <c r="B755" t="n">
        <v>0.01705731575324967</v>
      </c>
      <c r="C755" t="n">
        <v>30.77075490390331</v>
      </c>
      <c r="D755" t="n">
        <v>202.9126153846154</v>
      </c>
      <c r="E755" t="n">
        <v>2.177307692307692</v>
      </c>
    </row>
    <row r="756">
      <c r="A756" t="inlineStr">
        <is>
          <t>600819</t>
        </is>
      </c>
      <c r="B756" t="n">
        <v>0.0003345895459957555</v>
      </c>
      <c r="C756" t="n">
        <v>30.76923076923077</v>
      </c>
      <c r="D756" t="n">
        <v>4.910384615384616</v>
      </c>
      <c r="E756" t="n">
        <v>1.304384615384615</v>
      </c>
    </row>
    <row r="757">
      <c r="A757" t="inlineStr">
        <is>
          <t>300237</t>
        </is>
      </c>
      <c r="B757" t="n">
        <v>0.0008827164790965697</v>
      </c>
      <c r="C757" t="n">
        <v>30.69767441860465</v>
      </c>
      <c r="D757" t="n">
        <v>3.107076923076923</v>
      </c>
      <c r="E757" t="n">
        <v>5.413846153846154</v>
      </c>
    </row>
    <row r="758">
      <c r="A758" t="inlineStr">
        <is>
          <t>300080</t>
        </is>
      </c>
      <c r="B758" t="n">
        <v>0.0005925492557886417</v>
      </c>
      <c r="C758" t="n">
        <v>30.66666666666666</v>
      </c>
      <c r="D758" t="n">
        <v>5.80123076923077</v>
      </c>
      <c r="E758" t="n">
        <v>4.820307692307694</v>
      </c>
    </row>
    <row r="759">
      <c r="A759" t="inlineStr">
        <is>
          <t>300102</t>
        </is>
      </c>
      <c r="B759" t="n">
        <v>0.003197796034710688</v>
      </c>
      <c r="C759" t="n">
        <v>30.66666666666666</v>
      </c>
      <c r="D759" t="n">
        <v>7.250307692307693</v>
      </c>
      <c r="E759" t="n">
        <v>10.11961538461538</v>
      </c>
    </row>
    <row r="760">
      <c r="A760" t="inlineStr">
        <is>
          <t>603979</t>
        </is>
      </c>
      <c r="B760" t="n">
        <v>0.0003120347249231969</v>
      </c>
      <c r="C760" t="n">
        <v>30.64985451018429</v>
      </c>
      <c r="D760" t="n">
        <v>11.77176923076923</v>
      </c>
      <c r="E760" t="n">
        <v>1.394692307692308</v>
      </c>
    </row>
    <row r="761">
      <c r="A761" t="inlineStr">
        <is>
          <t>688200</t>
        </is>
      </c>
      <c r="B761" t="n">
        <v>0.02634011438770542</v>
      </c>
      <c r="C761" t="n">
        <v>30.59213973799126</v>
      </c>
      <c r="D761" t="n">
        <v>287.228923076923</v>
      </c>
      <c r="E761" t="n">
        <v>5.134384615384616</v>
      </c>
    </row>
    <row r="762">
      <c r="A762" t="inlineStr">
        <is>
          <t>603227</t>
        </is>
      </c>
      <c r="B762" t="n">
        <v>0.0001457037559214212</v>
      </c>
      <c r="C762" t="n">
        <v>30.51771117166213</v>
      </c>
      <c r="D762" t="n">
        <v>4.352538461538462</v>
      </c>
      <c r="E762" t="n">
        <v>2.125769230769231</v>
      </c>
    </row>
    <row r="763">
      <c r="A763" t="inlineStr">
        <is>
          <t>002739</t>
        </is>
      </c>
      <c r="B763" t="n">
        <v>0.0006158682434990753</v>
      </c>
      <c r="C763" t="n">
        <v>30.51735428945646</v>
      </c>
      <c r="D763" t="n">
        <v>17.97792307692308</v>
      </c>
      <c r="E763" t="n">
        <v>1.534461538461539</v>
      </c>
    </row>
    <row r="764">
      <c r="A764" t="inlineStr">
        <is>
          <t>300355</t>
        </is>
      </c>
      <c r="B764" t="n">
        <v>0.0008218392711044642</v>
      </c>
      <c r="C764" t="n">
        <v>30.48327137546467</v>
      </c>
      <c r="D764" t="n">
        <v>3.754153846153846</v>
      </c>
      <c r="E764" t="n">
        <v>4.289230769230769</v>
      </c>
    </row>
    <row r="765">
      <c r="A765" t="inlineStr">
        <is>
          <t>600019</t>
        </is>
      </c>
      <c r="B765" t="n">
        <v>0.0004480548775755435</v>
      </c>
      <c r="C765" t="n">
        <v>30.4824561403509</v>
      </c>
      <c r="D765" t="n">
        <v>5.442461538461538</v>
      </c>
      <c r="E765" t="n">
        <v>0.3883846153846153</v>
      </c>
    </row>
    <row r="766">
      <c r="A766" t="inlineStr">
        <is>
          <t>002124</t>
        </is>
      </c>
      <c r="B766" t="n">
        <v>0.001645928547026503</v>
      </c>
      <c r="C766" t="n">
        <v>30.42801556420236</v>
      </c>
      <c r="D766" t="n">
        <v>16.44907692307692</v>
      </c>
      <c r="E766" t="n">
        <v>4.382923076923077</v>
      </c>
    </row>
    <row r="767">
      <c r="A767" t="inlineStr">
        <is>
          <t>300283</t>
        </is>
      </c>
      <c r="B767" t="n">
        <v>0.001951805019321905</v>
      </c>
      <c r="C767" t="n">
        <v>30.33980582524272</v>
      </c>
      <c r="D767" t="n">
        <v>5.984538461538461</v>
      </c>
      <c r="E767" t="n">
        <v>9.158384615384614</v>
      </c>
    </row>
    <row r="768">
      <c r="A768" t="inlineStr">
        <is>
          <t>002483</t>
        </is>
      </c>
      <c r="B768" t="n">
        <v>0.0005219144202362646</v>
      </c>
      <c r="C768" t="n">
        <v>30.33707865168538</v>
      </c>
      <c r="D768" t="n">
        <v>5.828461538461539</v>
      </c>
      <c r="E768" t="n">
        <v>2.319615384615385</v>
      </c>
    </row>
    <row r="769">
      <c r="A769" t="inlineStr">
        <is>
          <t>600348</t>
        </is>
      </c>
      <c r="B769" t="n">
        <v>0.0001641866097919867</v>
      </c>
      <c r="C769" t="n">
        <v>30.33175355450237</v>
      </c>
      <c r="D769" t="n">
        <v>5.039307692307692</v>
      </c>
      <c r="E769" t="n">
        <v>1.141230769230769</v>
      </c>
    </row>
    <row r="770">
      <c r="A770" t="inlineStr">
        <is>
          <t>002272</t>
        </is>
      </c>
      <c r="B770" t="n">
        <v>0.0005687455419789671</v>
      </c>
      <c r="C770" t="n">
        <v>30.31026252983293</v>
      </c>
      <c r="D770" t="n">
        <v>5.240307692307693</v>
      </c>
      <c r="E770" t="n">
        <v>4.791923076923077</v>
      </c>
    </row>
    <row r="771">
      <c r="A771" t="inlineStr">
        <is>
          <t>002030</t>
        </is>
      </c>
      <c r="B771" t="n">
        <v>0.003515730921111985</v>
      </c>
      <c r="C771" t="n">
        <v>30.09530791788857</v>
      </c>
      <c r="D771" t="n">
        <v>35.745</v>
      </c>
      <c r="E771" t="n">
        <v>5.938384615384615</v>
      </c>
    </row>
    <row r="772">
      <c r="A772" t="inlineStr">
        <is>
          <t>300454</t>
        </is>
      </c>
      <c r="B772" t="n">
        <v>0.008247123818632794</v>
      </c>
      <c r="C772" t="n">
        <v>30.07380073800736</v>
      </c>
      <c r="D772" t="n">
        <v>212.9950769230769</v>
      </c>
      <c r="E772" t="n">
        <v>0.82</v>
      </c>
    </row>
    <row r="773">
      <c r="A773" t="inlineStr">
        <is>
          <t>000527</t>
        </is>
      </c>
      <c r="B773" t="n">
        <v>0.002524378842877051</v>
      </c>
      <c r="C773" t="n">
        <v>30.05565862708721</v>
      </c>
      <c r="D773" t="n">
        <v>11.83130769230769</v>
      </c>
      <c r="E773" t="n">
        <v>0</v>
      </c>
    </row>
    <row r="774">
      <c r="A774" t="inlineStr">
        <is>
          <t>002730</t>
        </is>
      </c>
      <c r="B774" t="n">
        <v>0.001993185987617376</v>
      </c>
      <c r="C774" t="n">
        <v>30.04172461752432</v>
      </c>
      <c r="D774" t="n">
        <v>11.19684615384615</v>
      </c>
      <c r="E774" t="n">
        <v>3.019461538461538</v>
      </c>
    </row>
    <row r="775">
      <c r="A775" t="inlineStr">
        <is>
          <t>600097</t>
        </is>
      </c>
      <c r="B775" t="n">
        <v>0.0004259452130780643</v>
      </c>
      <c r="C775" t="n">
        <v>29.92383025027203</v>
      </c>
      <c r="D775" t="n">
        <v>10.15038461538462</v>
      </c>
      <c r="E775" t="n">
        <v>2.041692307692308</v>
      </c>
    </row>
    <row r="776">
      <c r="A776" t="inlineStr">
        <is>
          <t>603039</t>
        </is>
      </c>
      <c r="B776" t="n">
        <v>0.005310795859386419</v>
      </c>
      <c r="C776" t="n">
        <v>29.87315557856587</v>
      </c>
      <c r="D776" t="n">
        <v>92.77461538461537</v>
      </c>
      <c r="E776" t="n">
        <v>0.3753846153846154</v>
      </c>
    </row>
    <row r="777">
      <c r="A777" t="inlineStr">
        <is>
          <t>600003</t>
        </is>
      </c>
      <c r="B777" t="n">
        <v>0.0008327240505686647</v>
      </c>
      <c r="C777" t="n">
        <v>29.86577181208055</v>
      </c>
      <c r="D777" t="n">
        <v>2.690384615384616</v>
      </c>
      <c r="E777" t="n">
        <v>0</v>
      </c>
    </row>
    <row r="778">
      <c r="A778" t="inlineStr">
        <is>
          <t>603113</t>
        </is>
      </c>
      <c r="B778" t="n">
        <v>0.0008205604972824841</v>
      </c>
      <c r="C778" t="n">
        <v>29.85702270815811</v>
      </c>
      <c r="D778" t="n">
        <v>13.70046153846154</v>
      </c>
      <c r="E778" t="n">
        <v>1.876384615384616</v>
      </c>
    </row>
    <row r="779">
      <c r="A779" t="inlineStr">
        <is>
          <t>300408</t>
        </is>
      </c>
      <c r="B779" t="n">
        <v>0.002465795065850407</v>
      </c>
      <c r="C779" t="n">
        <v>29.85559566787004</v>
      </c>
      <c r="D779" t="n">
        <v>30.46238461538461</v>
      </c>
      <c r="E779" t="n">
        <v>1.048846153846154</v>
      </c>
    </row>
    <row r="780">
      <c r="A780" t="inlineStr">
        <is>
          <t>688357</t>
        </is>
      </c>
      <c r="B780" t="n">
        <v>0.009472095196780527</v>
      </c>
      <c r="C780" t="n">
        <v>29.85250737463128</v>
      </c>
      <c r="D780" t="n">
        <v>67.2763846153846</v>
      </c>
      <c r="E780" t="n">
        <v>6.687615384615384</v>
      </c>
    </row>
    <row r="781">
      <c r="A781" t="inlineStr">
        <is>
          <t>000860</t>
        </is>
      </c>
      <c r="B781" t="n">
        <v>0.003755848328689364</v>
      </c>
      <c r="C781" t="n">
        <v>29.78237978237978</v>
      </c>
      <c r="D781" t="n">
        <v>63.5533076923077</v>
      </c>
      <c r="E781" t="n">
        <v>1.629076923076923</v>
      </c>
    </row>
    <row r="782">
      <c r="A782" t="inlineStr">
        <is>
          <t>300316</t>
        </is>
      </c>
      <c r="B782" t="n">
        <v>0.002252082436365123</v>
      </c>
      <c r="C782" t="n">
        <v>29.749393694422</v>
      </c>
      <c r="D782" t="n">
        <v>28.46369230769231</v>
      </c>
      <c r="E782" t="n">
        <v>2.491307692307692</v>
      </c>
    </row>
    <row r="783">
      <c r="A783" t="inlineStr">
        <is>
          <t>002426</t>
        </is>
      </c>
      <c r="B783" t="n">
        <v>8.242065373946844e-05</v>
      </c>
      <c r="C783" t="n">
        <v>29.74683544303796</v>
      </c>
      <c r="D783" t="n">
        <v>1.964692307692308</v>
      </c>
      <c r="E783" t="n">
        <v>2.362538461538461</v>
      </c>
    </row>
    <row r="784">
      <c r="A784" t="inlineStr">
        <is>
          <t>600722</t>
        </is>
      </c>
      <c r="B784" t="n">
        <v>0.0001830333929881859</v>
      </c>
      <c r="C784" t="n">
        <v>29.72972972972974</v>
      </c>
      <c r="D784" t="n">
        <v>4.166230769230769</v>
      </c>
      <c r="E784" t="n">
        <v>2.285692307692308</v>
      </c>
    </row>
    <row r="785">
      <c r="A785" t="inlineStr">
        <is>
          <t>600005</t>
        </is>
      </c>
      <c r="B785" t="n">
        <v>0.0001889670597018859</v>
      </c>
      <c r="C785" t="n">
        <v>29.72027972027973</v>
      </c>
      <c r="D785" t="n">
        <v>3.229923076923077</v>
      </c>
      <c r="E785" t="n">
        <v>0.7780000000000001</v>
      </c>
    </row>
    <row r="786">
      <c r="A786" t="inlineStr">
        <is>
          <t>300409</t>
        </is>
      </c>
      <c r="B786" t="n">
        <v>0.0005552670705981799</v>
      </c>
      <c r="C786" t="n">
        <v>29.67914438502675</v>
      </c>
      <c r="D786" t="n">
        <v>13.60238461538462</v>
      </c>
      <c r="E786" t="n">
        <v>5.981153846153846</v>
      </c>
    </row>
    <row r="787">
      <c r="A787" t="inlineStr">
        <is>
          <t>603728</t>
        </is>
      </c>
      <c r="B787" t="n">
        <v>0.003208882341863504</v>
      </c>
      <c r="C787" t="n">
        <v>29.60122699386503</v>
      </c>
      <c r="D787" t="n">
        <v>17.37323076923077</v>
      </c>
      <c r="E787" t="n">
        <v>0.9208461538461539</v>
      </c>
    </row>
    <row r="788">
      <c r="A788" t="inlineStr">
        <is>
          <t>600810</t>
        </is>
      </c>
      <c r="B788" t="n">
        <v>0.001052527308054111</v>
      </c>
      <c r="C788" t="n">
        <v>29.5754026354319</v>
      </c>
      <c r="D788" t="n">
        <v>8.460384615384614</v>
      </c>
      <c r="E788" t="n">
        <v>2.909923076923077</v>
      </c>
    </row>
    <row r="789">
      <c r="A789" t="inlineStr">
        <is>
          <t>000060</t>
        </is>
      </c>
      <c r="B789" t="n">
        <v>0.0001274419250546572</v>
      </c>
      <c r="C789" t="n">
        <v>29.56989247311828</v>
      </c>
      <c r="D789" t="n">
        <v>4.539615384615385</v>
      </c>
      <c r="E789" t="n">
        <v>1.567</v>
      </c>
    </row>
    <row r="790">
      <c r="A790" t="inlineStr">
        <is>
          <t>600184</t>
        </is>
      </c>
      <c r="B790" t="n">
        <v>0.0004347592016848862</v>
      </c>
      <c r="C790" t="n">
        <v>29.46058091286308</v>
      </c>
      <c r="D790" t="n">
        <v>11.34615384615385</v>
      </c>
      <c r="E790" t="n">
        <v>1.640769230769231</v>
      </c>
    </row>
    <row r="791">
      <c r="A791" t="inlineStr">
        <is>
          <t>002258</t>
        </is>
      </c>
      <c r="B791" t="n">
        <v>0.0008380773758459891</v>
      </c>
      <c r="C791" t="n">
        <v>29.44475602916434</v>
      </c>
      <c r="D791" t="n">
        <v>21.73446153846154</v>
      </c>
      <c r="E791" t="n">
        <v>2.043538461538461</v>
      </c>
    </row>
    <row r="792">
      <c r="A792" t="inlineStr">
        <is>
          <t>300159</t>
        </is>
      </c>
      <c r="B792" t="n">
        <v>0.0008682217012327349</v>
      </c>
      <c r="C792" t="n">
        <v>29.41176470588234</v>
      </c>
      <c r="D792" t="n">
        <v>5.008384615384616</v>
      </c>
      <c r="E792" t="n">
        <v>3.685615384615385</v>
      </c>
    </row>
    <row r="793">
      <c r="A793" t="inlineStr">
        <is>
          <t>002278</t>
        </is>
      </c>
      <c r="B793" t="n">
        <v>0.0003778103023778018</v>
      </c>
      <c r="C793" t="n">
        <v>29.23976608187136</v>
      </c>
      <c r="D793" t="n">
        <v>6.791384615384615</v>
      </c>
      <c r="E793" t="n">
        <v>2.483153846153846</v>
      </c>
    </row>
    <row r="794">
      <c r="A794" t="inlineStr">
        <is>
          <t>603931</t>
        </is>
      </c>
      <c r="B794" t="n">
        <v>0.005425200688726821</v>
      </c>
      <c r="C794" t="n">
        <v>29.23026956804158</v>
      </c>
      <c r="D794" t="n">
        <v>48.08989361702128</v>
      </c>
      <c r="E794" t="n">
        <v>11.47893617021276</v>
      </c>
    </row>
    <row r="795">
      <c r="A795" t="inlineStr">
        <is>
          <t>600481</t>
        </is>
      </c>
      <c r="B795" t="n">
        <v>0.0007439979320754275</v>
      </c>
      <c r="C795" t="n">
        <v>29.20962199312713</v>
      </c>
      <c r="D795" t="n">
        <v>3.722461538461538</v>
      </c>
      <c r="E795" t="n">
        <v>2.392846153846154</v>
      </c>
    </row>
    <row r="796">
      <c r="A796" t="inlineStr">
        <is>
          <t>000820</t>
        </is>
      </c>
      <c r="B796" t="n">
        <v>6.376338734354547e-05</v>
      </c>
      <c r="C796" t="n">
        <v>29.16666666666667</v>
      </c>
      <c r="D796" t="n">
        <v>1.086461538461538</v>
      </c>
      <c r="E796" t="n">
        <v>4.616692307692309</v>
      </c>
    </row>
    <row r="797">
      <c r="A797" t="inlineStr">
        <is>
          <t>300046</t>
        </is>
      </c>
      <c r="B797" t="n">
        <v>0.003835604802213601</v>
      </c>
      <c r="C797" t="n">
        <v>29.1646070192783</v>
      </c>
      <c r="D797" t="n">
        <v>23.24553846153846</v>
      </c>
      <c r="E797" t="n">
        <v>9.944076923076922</v>
      </c>
    </row>
    <row r="798">
      <c r="A798" t="inlineStr">
        <is>
          <t>603489</t>
        </is>
      </c>
      <c r="B798" t="n">
        <v>0.009402489098981708</v>
      </c>
      <c r="C798" t="n">
        <v>29.15809631888786</v>
      </c>
      <c r="D798" t="n">
        <v>173.6373846153846</v>
      </c>
      <c r="E798" t="n">
        <v>2.578307692307692</v>
      </c>
    </row>
    <row r="799">
      <c r="A799" t="inlineStr">
        <is>
          <t>000566</t>
        </is>
      </c>
      <c r="B799" t="n">
        <v>0.0005825170247818725</v>
      </c>
      <c r="C799" t="n">
        <v>29.13719943422915</v>
      </c>
      <c r="D799" t="n">
        <v>9.329153846153845</v>
      </c>
      <c r="E799" t="n">
        <v>2.020769230769231</v>
      </c>
    </row>
    <row r="800">
      <c r="A800" t="inlineStr">
        <is>
          <t>300116</t>
        </is>
      </c>
      <c r="B800" t="n">
        <v>0.002114177667200149</v>
      </c>
      <c r="C800" t="n">
        <v>29.05405405405406</v>
      </c>
      <c r="D800" t="n">
        <v>2.640076923076923</v>
      </c>
      <c r="E800" t="n">
        <v>5.38353846153846</v>
      </c>
    </row>
    <row r="801">
      <c r="A801" t="inlineStr">
        <is>
          <t>601038</t>
        </is>
      </c>
      <c r="B801" t="n">
        <v>0.0007034718357200147</v>
      </c>
      <c r="C801" t="n">
        <v>29.00432900432901</v>
      </c>
      <c r="D801" t="n">
        <v>11.65469230769231</v>
      </c>
      <c r="E801" t="n">
        <v>2.049307692307692</v>
      </c>
    </row>
    <row r="802">
      <c r="A802" t="inlineStr">
        <is>
          <t>000993</t>
        </is>
      </c>
      <c r="B802" t="n">
        <v>0.0004422592398100878</v>
      </c>
      <c r="C802" t="n">
        <v>28.98799313893652</v>
      </c>
      <c r="D802" t="n">
        <v>6.558</v>
      </c>
      <c r="E802" t="n">
        <v>3.175846153846154</v>
      </c>
    </row>
    <row r="803">
      <c r="A803" t="inlineStr">
        <is>
          <t>300072</t>
        </is>
      </c>
      <c r="B803" t="n">
        <v>0.0008432612155080443</v>
      </c>
      <c r="C803" t="n">
        <v>28.94117647058825</v>
      </c>
      <c r="D803" t="n">
        <v>6.352384615384615</v>
      </c>
      <c r="E803" t="n">
        <v>1.747307692307692</v>
      </c>
    </row>
    <row r="804">
      <c r="A804" t="inlineStr">
        <is>
          <t>603536</t>
        </is>
      </c>
      <c r="B804" t="n">
        <v>0.003337311667141999</v>
      </c>
      <c r="C804" t="n">
        <v>28.83392226148409</v>
      </c>
      <c r="D804" t="n">
        <v>17.89707692307692</v>
      </c>
      <c r="E804" t="n">
        <v>2.932461538461538</v>
      </c>
    </row>
    <row r="805">
      <c r="A805" t="inlineStr">
        <is>
          <t>002996</t>
        </is>
      </c>
      <c r="B805" t="n">
        <v>0.00136013648739879</v>
      </c>
      <c r="C805" t="n">
        <v>28.81915772089183</v>
      </c>
      <c r="D805" t="n">
        <v>14.41977011494253</v>
      </c>
      <c r="E805" t="n">
        <v>19.04965517241379</v>
      </c>
    </row>
    <row r="806">
      <c r="A806" t="inlineStr">
        <is>
          <t>601519</t>
        </is>
      </c>
      <c r="B806" t="n">
        <v>0.0005083816055891839</v>
      </c>
      <c r="C806" t="n">
        <v>28.78411910669976</v>
      </c>
      <c r="D806" t="n">
        <v>10.19369230769231</v>
      </c>
      <c r="E806" t="n">
        <v>2.806846153846154</v>
      </c>
    </row>
    <row r="807">
      <c r="A807" t="inlineStr">
        <is>
          <t>002001</t>
        </is>
      </c>
      <c r="B807" t="n">
        <v>0.0008384205417233256</v>
      </c>
      <c r="C807" t="n">
        <v>28.76288659793813</v>
      </c>
      <c r="D807" t="n">
        <v>31.08476923076923</v>
      </c>
      <c r="E807" t="n">
        <v>1.320769230769231</v>
      </c>
    </row>
    <row r="808">
      <c r="A808" t="inlineStr">
        <is>
          <t>300103</t>
        </is>
      </c>
      <c r="B808" t="n">
        <v>0.001263253496590904</v>
      </c>
      <c r="C808" t="n">
        <v>28.73563218390805</v>
      </c>
      <c r="D808" t="n">
        <v>11.71669230769231</v>
      </c>
      <c r="E808" t="n">
        <v>3.357846153846154</v>
      </c>
    </row>
    <row r="809">
      <c r="A809" t="inlineStr">
        <is>
          <t>603659</t>
        </is>
      </c>
      <c r="B809" t="n">
        <v>0.003863817248938031</v>
      </c>
      <c r="C809" t="n">
        <v>28.71287128712872</v>
      </c>
      <c r="D809" t="n">
        <v>107.76</v>
      </c>
      <c r="E809" t="n">
        <v>1.692384615384615</v>
      </c>
    </row>
    <row r="810">
      <c r="A810" t="inlineStr">
        <is>
          <t>300651</t>
        </is>
      </c>
      <c r="B810" t="n">
        <v>0.003770502937814681</v>
      </c>
      <c r="C810" t="n">
        <v>28.6746987951807</v>
      </c>
      <c r="D810" t="n">
        <v>38.46899999999999</v>
      </c>
      <c r="E810" t="n">
        <v>2.166769230769231</v>
      </c>
    </row>
    <row r="811">
      <c r="A811" t="inlineStr">
        <is>
          <t>300693</t>
        </is>
      </c>
      <c r="B811" t="n">
        <v>0.002113623373481827</v>
      </c>
      <c r="C811" t="n">
        <v>28.67132867132869</v>
      </c>
      <c r="D811" t="n">
        <v>25.00692307692308</v>
      </c>
      <c r="E811" t="n">
        <v>7.685076923076923</v>
      </c>
    </row>
    <row r="812">
      <c r="A812" t="inlineStr">
        <is>
          <t>600784</t>
        </is>
      </c>
      <c r="B812" t="n">
        <v>0.0001598780981758099</v>
      </c>
      <c r="C812" t="n">
        <v>28.67132867132867</v>
      </c>
      <c r="D812" t="n">
        <v>5.331076923076923</v>
      </c>
      <c r="E812" t="n">
        <v>1.459538461538461</v>
      </c>
    </row>
    <row r="813">
      <c r="A813" t="inlineStr">
        <is>
          <t>601336</t>
        </is>
      </c>
      <c r="B813" t="n">
        <v>0.003147334413862219</v>
      </c>
      <c r="C813" t="n">
        <v>28.66806624679263</v>
      </c>
      <c r="D813" t="n">
        <v>59.46530769230769</v>
      </c>
      <c r="E813" t="n">
        <v>1.007846153846154</v>
      </c>
    </row>
    <row r="814">
      <c r="A814" t="inlineStr">
        <is>
          <t>002752</t>
        </is>
      </c>
      <c r="B814" t="n">
        <v>9.679190040927674e-05</v>
      </c>
      <c r="C814" t="n">
        <v>28.65064695009241</v>
      </c>
      <c r="D814" t="n">
        <v>5.935846153846154</v>
      </c>
      <c r="E814" t="n">
        <v>0.6398461538461538</v>
      </c>
    </row>
    <row r="815">
      <c r="A815" t="inlineStr">
        <is>
          <t>300670</t>
        </is>
      </c>
      <c r="B815" t="n">
        <v>0.002191559242179178</v>
      </c>
      <c r="C815" t="n">
        <v>28.64157119476267</v>
      </c>
      <c r="D815" t="n">
        <v>8.76069230769231</v>
      </c>
      <c r="E815" t="n">
        <v>7.326846153846155</v>
      </c>
    </row>
    <row r="816">
      <c r="A816" t="inlineStr">
        <is>
          <t>000518</t>
        </is>
      </c>
      <c r="B816" t="n">
        <v>0.0003206529376438749</v>
      </c>
      <c r="C816" t="n">
        <v>28.60576923076921</v>
      </c>
      <c r="D816" t="n">
        <v>4.966692307692308</v>
      </c>
      <c r="E816" t="n">
        <v>3.852076923076923</v>
      </c>
    </row>
    <row r="817">
      <c r="A817" t="inlineStr">
        <is>
          <t>600320</t>
        </is>
      </c>
      <c r="B817" t="n">
        <v>6.455112799321526e-05</v>
      </c>
      <c r="C817" t="n">
        <v>28.57142857142856</v>
      </c>
      <c r="D817" t="n">
        <v>3.080076923076923</v>
      </c>
      <c r="E817" t="n">
        <v>0.4456923076923077</v>
      </c>
    </row>
    <row r="818">
      <c r="A818" t="inlineStr">
        <is>
          <t>600305</t>
        </is>
      </c>
      <c r="B818" t="n">
        <v>0.001148655497755462</v>
      </c>
      <c r="C818" t="n">
        <v>28.35579514824797</v>
      </c>
      <c r="D818" t="n">
        <v>21.73515384615384</v>
      </c>
      <c r="E818" t="n">
        <v>1.987846153846154</v>
      </c>
    </row>
    <row r="819">
      <c r="A819" t="inlineStr">
        <is>
          <t>002241</t>
        </is>
      </c>
      <c r="B819" t="n">
        <v>0.003516693542346336</v>
      </c>
      <c r="C819" t="n">
        <v>28.33787465940054</v>
      </c>
      <c r="D819" t="n">
        <v>39.29092307692307</v>
      </c>
      <c r="E819" t="n">
        <v>3.245615384615384</v>
      </c>
    </row>
    <row r="820">
      <c r="A820" t="inlineStr">
        <is>
          <t>300013</t>
        </is>
      </c>
      <c r="B820" t="n">
        <v>0.0007594725406311235</v>
      </c>
      <c r="C820" t="n">
        <v>28.28828828828829</v>
      </c>
      <c r="D820" t="n">
        <v>7.92623076923077</v>
      </c>
      <c r="E820" t="n">
        <v>5.845538461538461</v>
      </c>
    </row>
    <row r="821">
      <c r="A821" t="inlineStr">
        <is>
          <t>000015</t>
        </is>
      </c>
      <c r="B821" t="n">
        <v>0.001306946044724423</v>
      </c>
      <c r="C821" t="n">
        <v>28.27715355805243</v>
      </c>
      <c r="D821" t="n">
        <v>5.672384615384615</v>
      </c>
      <c r="E821" t="n">
        <v>0</v>
      </c>
    </row>
    <row r="822">
      <c r="A822" t="inlineStr">
        <is>
          <t>002324</t>
        </is>
      </c>
      <c r="B822" t="n">
        <v>0.0005820281899351921</v>
      </c>
      <c r="C822" t="n">
        <v>28.26830937713893</v>
      </c>
      <c r="D822" t="n">
        <v>15.36792307692308</v>
      </c>
      <c r="E822" t="n">
        <v>2.702692307692308</v>
      </c>
    </row>
    <row r="823">
      <c r="A823" t="inlineStr">
        <is>
          <t>688298</t>
        </is>
      </c>
      <c r="B823" t="n">
        <v>0.04501980196193278</v>
      </c>
      <c r="C823" t="n">
        <v>28.24527071102412</v>
      </c>
      <c r="D823" t="n">
        <v>170.7376923076923</v>
      </c>
      <c r="E823" t="n">
        <v>7.940615384615384</v>
      </c>
    </row>
    <row r="824">
      <c r="A824" t="inlineStr">
        <is>
          <t>600861</t>
        </is>
      </c>
      <c r="B824" t="n">
        <v>0.001809668199571746</v>
      </c>
      <c r="C824" t="n">
        <v>28.13822284908323</v>
      </c>
      <c r="D824" t="n">
        <v>19.07946153846154</v>
      </c>
      <c r="E824" t="n">
        <v>2.763461538461538</v>
      </c>
    </row>
    <row r="825">
      <c r="A825" t="inlineStr">
        <is>
          <t>600710</t>
        </is>
      </c>
      <c r="B825" t="n">
        <v>0.0001203761119698741</v>
      </c>
      <c r="C825" t="n">
        <v>28.11059907834101</v>
      </c>
      <c r="D825" t="n">
        <v>5.206615384615384</v>
      </c>
      <c r="E825" t="n">
        <v>1.199076923076923</v>
      </c>
    </row>
    <row r="826">
      <c r="A826" t="inlineStr">
        <is>
          <t>603156</t>
        </is>
      </c>
      <c r="B826" t="n">
        <v>0.0008132558267077479</v>
      </c>
      <c r="C826" t="n">
        <v>28.09302325581395</v>
      </c>
      <c r="D826" t="n">
        <v>25.37953846153846</v>
      </c>
      <c r="E826" t="n">
        <v>0.6380769230769231</v>
      </c>
    </row>
    <row r="827">
      <c r="A827" t="inlineStr">
        <is>
          <t>600525</t>
        </is>
      </c>
      <c r="B827" t="n">
        <v>0.0002913567613505796</v>
      </c>
      <c r="C827" t="n">
        <v>28.04123711340207</v>
      </c>
      <c r="D827" t="n">
        <v>6.518538461538462</v>
      </c>
      <c r="E827" t="n">
        <v>1.746461538461539</v>
      </c>
    </row>
    <row r="828">
      <c r="A828" t="inlineStr">
        <is>
          <t>600012</t>
        </is>
      </c>
      <c r="B828" t="n">
        <v>0.000210082576500985</v>
      </c>
      <c r="C828" t="n">
        <v>28.0241935483871</v>
      </c>
      <c r="D828" t="n">
        <v>5.550307692307692</v>
      </c>
      <c r="E828" t="n">
        <v>0.4026923076923076</v>
      </c>
    </row>
    <row r="829">
      <c r="A829" t="inlineStr">
        <is>
          <t>300048</t>
        </is>
      </c>
      <c r="B829" t="n">
        <v>0.0003492219384090191</v>
      </c>
      <c r="C829" t="n">
        <v>27.96833773087071</v>
      </c>
      <c r="D829" t="n">
        <v>5.005846153846154</v>
      </c>
      <c r="E829" t="n">
        <v>3.141384615384615</v>
      </c>
    </row>
    <row r="830">
      <c r="A830" t="inlineStr">
        <is>
          <t>601611</t>
        </is>
      </c>
      <c r="B830" t="n">
        <v>0.0004038331113123455</v>
      </c>
      <c r="C830" t="n">
        <v>27.94117647058822</v>
      </c>
      <c r="D830" t="n">
        <v>7.511923076923077</v>
      </c>
      <c r="E830" t="n">
        <v>1.059846153846154</v>
      </c>
    </row>
    <row r="831">
      <c r="A831" t="inlineStr">
        <is>
          <t>600237</t>
        </is>
      </c>
      <c r="B831" t="n">
        <v>0.0001919775881101893</v>
      </c>
      <c r="C831" t="n">
        <v>27.90055248618783</v>
      </c>
      <c r="D831" t="n">
        <v>4.386692307692307</v>
      </c>
      <c r="E831" t="n">
        <v>5.515923076923077</v>
      </c>
    </row>
    <row r="832">
      <c r="A832" t="inlineStr">
        <is>
          <t>002284</t>
        </is>
      </c>
      <c r="B832" t="n">
        <v>0.0003095550411050521</v>
      </c>
      <c r="C832" t="n">
        <v>27.8688524590164</v>
      </c>
      <c r="D832" t="n">
        <v>5.579307692307692</v>
      </c>
      <c r="E832" t="n">
        <v>2.549615384615385</v>
      </c>
    </row>
    <row r="833">
      <c r="A833" t="inlineStr">
        <is>
          <t>002455</t>
        </is>
      </c>
      <c r="B833" t="n">
        <v>0.000137968663540362</v>
      </c>
      <c r="C833" t="n">
        <v>27.82426778242677</v>
      </c>
      <c r="D833" t="n">
        <v>5.303153846153845</v>
      </c>
      <c r="E833" t="n">
        <v>3.124461538461539</v>
      </c>
    </row>
    <row r="834">
      <c r="A834" t="inlineStr">
        <is>
          <t>600879</t>
        </is>
      </c>
      <c r="B834" t="n">
        <v>0.0002520999314927251</v>
      </c>
      <c r="C834" t="n">
        <v>27.79503105590062</v>
      </c>
      <c r="D834" t="n">
        <v>7.18023076923077</v>
      </c>
      <c r="E834" t="n">
        <v>2.408076923076923</v>
      </c>
    </row>
    <row r="835">
      <c r="A835" t="inlineStr">
        <is>
          <t>600864</t>
        </is>
      </c>
      <c r="B835" t="n">
        <v>0.0003381443725415313</v>
      </c>
      <c r="C835" t="n">
        <v>27.78702163061564</v>
      </c>
      <c r="D835" t="n">
        <v>7.097307692307691</v>
      </c>
      <c r="E835" t="n">
        <v>2.329384615384615</v>
      </c>
    </row>
    <row r="836">
      <c r="A836" t="inlineStr">
        <is>
          <t>603027</t>
        </is>
      </c>
      <c r="B836" t="n">
        <v>0.002052956302863326</v>
      </c>
      <c r="C836" t="n">
        <v>27.73907536415454</v>
      </c>
      <c r="D836" t="n">
        <v>37.44046153846153</v>
      </c>
      <c r="E836" t="n">
        <v>1.577076923076923</v>
      </c>
    </row>
    <row r="837">
      <c r="A837" t="inlineStr">
        <is>
          <t>603991</t>
        </is>
      </c>
      <c r="B837" t="n">
        <v>0.002409412399403077</v>
      </c>
      <c r="C837" t="n">
        <v>27.68063345430551</v>
      </c>
      <c r="D837" t="n">
        <v>38.24038461538461</v>
      </c>
      <c r="E837" t="n">
        <v>1.501846153846154</v>
      </c>
    </row>
    <row r="838">
      <c r="A838" t="inlineStr">
        <is>
          <t>002091</t>
        </is>
      </c>
      <c r="B838" t="n">
        <v>0.0002729709139040406</v>
      </c>
      <c r="C838" t="n">
        <v>27.60330578512398</v>
      </c>
      <c r="D838" t="n">
        <v>6.660307692307693</v>
      </c>
      <c r="E838" t="n">
        <v>1.285153846153846</v>
      </c>
    </row>
    <row r="839">
      <c r="A839" t="inlineStr">
        <is>
          <t>601838</t>
        </is>
      </c>
      <c r="B839" t="n">
        <v>0.0006933939190287317</v>
      </c>
      <c r="C839" t="n">
        <v>27.58620689655171</v>
      </c>
      <c r="D839" t="n">
        <v>10.03184615384615</v>
      </c>
      <c r="E839" t="n">
        <v>2.468538461538462</v>
      </c>
    </row>
    <row r="840">
      <c r="A840" t="inlineStr">
        <is>
          <t>600418</t>
        </is>
      </c>
      <c r="B840" t="n">
        <v>0.001871320438623429</v>
      </c>
      <c r="C840" t="n">
        <v>27.51981879954699</v>
      </c>
      <c r="D840" t="n">
        <v>9.532076923076923</v>
      </c>
      <c r="E840" t="n">
        <v>6.010384615384615</v>
      </c>
    </row>
    <row r="841">
      <c r="A841" t="inlineStr">
        <is>
          <t>600415</t>
        </is>
      </c>
      <c r="B841" t="n">
        <v>0.0007754796115147688</v>
      </c>
      <c r="C841" t="n">
        <v>27.50000000000001</v>
      </c>
      <c r="D841" t="n">
        <v>5.939153846153847</v>
      </c>
      <c r="E841" t="n">
        <v>1.454384615384615</v>
      </c>
    </row>
    <row r="842">
      <c r="A842" t="inlineStr">
        <is>
          <t>002177</t>
        </is>
      </c>
      <c r="B842" t="n">
        <v>0.0004315142695552582</v>
      </c>
      <c r="C842" t="n">
        <v>27.38095238095237</v>
      </c>
      <c r="D842" t="n">
        <v>5.293153846153846</v>
      </c>
      <c r="E842" t="n">
        <v>5.933999999999999</v>
      </c>
    </row>
    <row r="843">
      <c r="A843" t="inlineStr">
        <is>
          <t>600835</t>
        </is>
      </c>
      <c r="B843" t="n">
        <v>0.001211222446647784</v>
      </c>
      <c r="C843" t="n">
        <v>27.35507246376812</v>
      </c>
      <c r="D843" t="n">
        <v>18.47138461538461</v>
      </c>
      <c r="E843" t="n">
        <v>0.6806153846153846</v>
      </c>
    </row>
    <row r="844">
      <c r="A844" t="inlineStr">
        <is>
          <t>600515</t>
        </is>
      </c>
      <c r="B844" t="n">
        <v>0.001008813748885044</v>
      </c>
      <c r="C844" t="n">
        <v>27.3076923076923</v>
      </c>
      <c r="D844" t="n">
        <v>7.386538461538461</v>
      </c>
      <c r="E844" t="n">
        <v>5.100384615384615</v>
      </c>
    </row>
    <row r="845">
      <c r="A845" t="inlineStr">
        <is>
          <t>600568</t>
        </is>
      </c>
      <c r="B845" t="n">
        <v>0.0002024687076425003</v>
      </c>
      <c r="C845" t="n">
        <v>27.27272727272727</v>
      </c>
      <c r="D845" t="n">
        <v>1.531615384615385</v>
      </c>
      <c r="E845" t="n">
        <v>1.214153846153846</v>
      </c>
    </row>
    <row r="846">
      <c r="A846" t="inlineStr">
        <is>
          <t>600739</t>
        </is>
      </c>
      <c r="B846" t="n">
        <v>0.001669132727545177</v>
      </c>
      <c r="C846" t="n">
        <v>27.25832012678289</v>
      </c>
      <c r="D846" t="n">
        <v>25.00492307692308</v>
      </c>
      <c r="E846" t="n">
        <v>1.947923076923077</v>
      </c>
    </row>
    <row r="847">
      <c r="A847" t="inlineStr">
        <is>
          <t>002145</t>
        </is>
      </c>
      <c r="B847" t="n">
        <v>0.0001975924209320938</v>
      </c>
      <c r="C847" t="n">
        <v>27.21238938053099</v>
      </c>
      <c r="D847" t="n">
        <v>5.765153846153846</v>
      </c>
      <c r="E847" t="n">
        <v>2.241230769230769</v>
      </c>
    </row>
    <row r="848">
      <c r="A848" t="inlineStr">
        <is>
          <t>603043</t>
        </is>
      </c>
      <c r="B848" t="n">
        <v>0.002585993744688928</v>
      </c>
      <c r="C848" t="n">
        <v>27.18327183271832</v>
      </c>
      <c r="D848" t="n">
        <v>38.2303076923077</v>
      </c>
      <c r="E848" t="n">
        <v>1.137846153846154</v>
      </c>
    </row>
    <row r="849">
      <c r="A849" t="inlineStr">
        <is>
          <t>600107</t>
        </is>
      </c>
      <c r="B849" t="n">
        <v>0.0006175524178272479</v>
      </c>
      <c r="C849" t="n">
        <v>27.11864406779661</v>
      </c>
      <c r="D849" t="n">
        <v>9.688615384615385</v>
      </c>
      <c r="E849" t="n">
        <v>3.280230769230769</v>
      </c>
    </row>
    <row r="850">
      <c r="A850" t="inlineStr">
        <is>
          <t>600770</t>
        </is>
      </c>
      <c r="B850" t="n">
        <v>0.0002221398789792739</v>
      </c>
      <c r="C850" t="n">
        <v>27.08333333333333</v>
      </c>
      <c r="D850" t="n">
        <v>5.956615384615384</v>
      </c>
      <c r="E850" t="n">
        <v>1.910230769230769</v>
      </c>
    </row>
    <row r="851">
      <c r="A851" t="inlineStr">
        <is>
          <t>002254</t>
        </is>
      </c>
      <c r="B851" t="n">
        <v>0.0005461785066167789</v>
      </c>
      <c r="C851" t="n">
        <v>27.02485966319166</v>
      </c>
      <c r="D851" t="n">
        <v>15.15715384615384</v>
      </c>
      <c r="E851" t="n">
        <v>1.741384615384615</v>
      </c>
    </row>
    <row r="852">
      <c r="A852" t="inlineStr">
        <is>
          <t>601377</t>
        </is>
      </c>
      <c r="B852" t="n">
        <v>0.0001761778677217953</v>
      </c>
      <c r="C852" t="n">
        <v>26.86131386861314</v>
      </c>
      <c r="D852" t="n">
        <v>8.411307692307693</v>
      </c>
      <c r="E852" t="n">
        <v>1.968692307692308</v>
      </c>
    </row>
    <row r="853">
      <c r="A853" t="inlineStr">
        <is>
          <t>603339</t>
        </is>
      </c>
      <c r="B853" t="n">
        <v>0.000347052420794909</v>
      </c>
      <c r="C853" t="n">
        <v>26.81564245810058</v>
      </c>
      <c r="D853" t="n">
        <v>10.35646153846154</v>
      </c>
      <c r="E853" t="n">
        <v>1.502692307692308</v>
      </c>
    </row>
    <row r="854">
      <c r="A854" t="inlineStr">
        <is>
          <t>002799</t>
        </is>
      </c>
      <c r="B854" t="n">
        <v>0.0009537548258541243</v>
      </c>
      <c r="C854" t="n">
        <v>26.70807453416146</v>
      </c>
      <c r="D854" t="n">
        <v>18.53</v>
      </c>
      <c r="E854" t="n">
        <v>2.815461538461538</v>
      </c>
    </row>
    <row r="855">
      <c r="A855" t="inlineStr">
        <is>
          <t>601566</t>
        </is>
      </c>
      <c r="B855" t="n">
        <v>0.001190569737576181</v>
      </c>
      <c r="C855" t="n">
        <v>26.70454545454546</v>
      </c>
      <c r="D855" t="n">
        <v>11.00430769230769</v>
      </c>
      <c r="E855" t="n">
        <v>0.7126153846153848</v>
      </c>
    </row>
    <row r="856">
      <c r="A856" t="inlineStr">
        <is>
          <t>600610</t>
        </is>
      </c>
      <c r="B856" t="n">
        <v>0.0006837788364292025</v>
      </c>
      <c r="C856" t="n">
        <v>26.70157068062828</v>
      </c>
      <c r="D856" t="n">
        <v>4.475769230769231</v>
      </c>
      <c r="E856" t="n">
        <v>1.764153846153846</v>
      </c>
    </row>
    <row r="857">
      <c r="A857" t="inlineStr">
        <is>
          <t>601918</t>
        </is>
      </c>
      <c r="B857" t="n">
        <v>9.052631365077988e-05</v>
      </c>
      <c r="C857" t="n">
        <v>26.6949152542373</v>
      </c>
      <c r="D857" t="n">
        <v>2.688307692307693</v>
      </c>
      <c r="E857" t="n">
        <v>1.288461538461539</v>
      </c>
    </row>
    <row r="858">
      <c r="A858" t="inlineStr">
        <is>
          <t>603299</t>
        </is>
      </c>
      <c r="B858" t="n">
        <v>0.0002194662872255287</v>
      </c>
      <c r="C858" t="n">
        <v>26.68863261943988</v>
      </c>
      <c r="D858" t="n">
        <v>6.992692307692308</v>
      </c>
      <c r="E858" t="n">
        <v>2.128461538461538</v>
      </c>
    </row>
    <row r="859">
      <c r="A859" t="inlineStr">
        <is>
          <t>600671</t>
        </is>
      </c>
      <c r="B859" t="n">
        <v>0.0008247503921879328</v>
      </c>
      <c r="C859" t="n">
        <v>26.59235668789808</v>
      </c>
      <c r="D859" t="n">
        <v>9.062692307692309</v>
      </c>
      <c r="E859" t="n">
        <v>0.9456153846153847</v>
      </c>
    </row>
    <row r="860">
      <c r="A860" t="inlineStr">
        <is>
          <t>600079</t>
        </is>
      </c>
      <c r="B860" t="n">
        <v>0.001674926533186131</v>
      </c>
      <c r="C860" t="n">
        <v>26.55685014061873</v>
      </c>
      <c r="D860" t="n">
        <v>33.18746153846153</v>
      </c>
      <c r="E860" t="n">
        <v>1.031538461538462</v>
      </c>
    </row>
    <row r="861">
      <c r="A861" t="inlineStr">
        <is>
          <t>600096</t>
        </is>
      </c>
      <c r="B861" t="n">
        <v>0.000179625444295953</v>
      </c>
      <c r="C861" t="n">
        <v>26.52631578947368</v>
      </c>
      <c r="D861" t="n">
        <v>5.455153846153847</v>
      </c>
      <c r="E861" t="n">
        <v>1.275846153846154</v>
      </c>
    </row>
    <row r="862">
      <c r="A862" t="inlineStr">
        <is>
          <t>603355</t>
        </is>
      </c>
      <c r="B862" t="n">
        <v>0.003855508601249117</v>
      </c>
      <c r="C862" t="n">
        <v>26.51667336279628</v>
      </c>
      <c r="D862" t="n">
        <v>31.26576923076923</v>
      </c>
      <c r="E862" t="n">
        <v>0.5511538461538462</v>
      </c>
    </row>
    <row r="863">
      <c r="A863" t="inlineStr">
        <is>
          <t>601099</t>
        </is>
      </c>
      <c r="B863" t="n">
        <v>0.0001395773635224791</v>
      </c>
      <c r="C863" t="n">
        <v>26.49842271293375</v>
      </c>
      <c r="D863" t="n">
        <v>4.093384615384616</v>
      </c>
      <c r="E863" t="n">
        <v>4.694384615384616</v>
      </c>
    </row>
    <row r="864">
      <c r="A864" t="inlineStr">
        <is>
          <t>603629</t>
        </is>
      </c>
      <c r="B864" t="n">
        <v>0.003979585788594531</v>
      </c>
      <c r="C864" t="n">
        <v>26.35379061371841</v>
      </c>
      <c r="D864" t="n">
        <v>28.94315384615385</v>
      </c>
      <c r="E864" t="n">
        <v>8.232461538461539</v>
      </c>
    </row>
    <row r="865">
      <c r="A865" t="inlineStr">
        <is>
          <t>688686</t>
        </is>
      </c>
      <c r="B865" t="n">
        <v>0.01574148882401308</v>
      </c>
      <c r="C865" t="n">
        <v>26.33763837638374</v>
      </c>
      <c r="D865" t="n">
        <v>254.925</v>
      </c>
      <c r="E865" t="n">
        <v>37.15</v>
      </c>
    </row>
    <row r="866">
      <c r="A866" t="inlineStr">
        <is>
          <t>600066</t>
        </is>
      </c>
      <c r="B866" t="n">
        <v>0.001224604398925844</v>
      </c>
      <c r="C866" t="n">
        <v>26.31147540983607</v>
      </c>
      <c r="D866" t="n">
        <v>15.66153846153846</v>
      </c>
      <c r="E866" t="n">
        <v>0.776923076923077</v>
      </c>
    </row>
    <row r="867">
      <c r="A867" t="inlineStr">
        <is>
          <t>600997</t>
        </is>
      </c>
      <c r="B867" t="n">
        <v>0.0001439975573290656</v>
      </c>
      <c r="C867" t="n">
        <v>26.30434782608695</v>
      </c>
      <c r="D867" t="n">
        <v>5.339000000000001</v>
      </c>
      <c r="E867" t="n">
        <v>0.9436923076923076</v>
      </c>
    </row>
    <row r="868">
      <c r="A868" t="inlineStr">
        <is>
          <t>600141</t>
        </is>
      </c>
      <c r="B868" t="n">
        <v>0.0007230710309708518</v>
      </c>
      <c r="C868" t="n">
        <v>26.21468926553672</v>
      </c>
      <c r="D868" t="n">
        <v>11.15492307692308</v>
      </c>
      <c r="E868" t="n">
        <v>2.817</v>
      </c>
    </row>
    <row r="869">
      <c r="A869" t="inlineStr">
        <is>
          <t>601985</t>
        </is>
      </c>
      <c r="B869" t="n">
        <v>6.327571139006875e-05</v>
      </c>
      <c r="C869" t="n">
        <v>26.19647355163728</v>
      </c>
      <c r="D869" t="n">
        <v>4.587923076923078</v>
      </c>
      <c r="E869" t="n">
        <v>0.2756923076923077</v>
      </c>
    </row>
    <row r="870">
      <c r="A870" t="inlineStr">
        <is>
          <t>601619</t>
        </is>
      </c>
      <c r="B870" t="n">
        <v>7.924997333154702e-05</v>
      </c>
      <c r="C870" t="n">
        <v>26.04166666666667</v>
      </c>
      <c r="D870" t="n">
        <v>3.234307692307692</v>
      </c>
      <c r="E870" t="n">
        <v>1.362384615384615</v>
      </c>
    </row>
    <row r="871">
      <c r="A871" t="inlineStr">
        <is>
          <t>601163</t>
        </is>
      </c>
      <c r="B871" t="n">
        <v>0.0007674171365102755</v>
      </c>
      <c r="C871" t="n">
        <v>25.989138867339</v>
      </c>
      <c r="D871" t="n">
        <v>15.71830769230769</v>
      </c>
      <c r="E871" t="n">
        <v>0.9310769230769231</v>
      </c>
    </row>
    <row r="872">
      <c r="A872" t="inlineStr">
        <is>
          <t>601696</t>
        </is>
      </c>
      <c r="B872" t="n">
        <v>0.002985342832084649</v>
      </c>
      <c r="C872" t="n">
        <v>25.94493700419971</v>
      </c>
      <c r="D872" t="n">
        <v>27.70738461538462</v>
      </c>
      <c r="E872" t="n">
        <v>10.11207692307693</v>
      </c>
    </row>
    <row r="873">
      <c r="A873" t="inlineStr">
        <is>
          <t>600597</t>
        </is>
      </c>
      <c r="B873" t="n">
        <v>0.001370248290080353</v>
      </c>
      <c r="C873" t="n">
        <v>25.84118438761775</v>
      </c>
      <c r="D873" t="n">
        <v>17.14646153846154</v>
      </c>
      <c r="E873" t="n">
        <v>2.024846153846154</v>
      </c>
    </row>
    <row r="874">
      <c r="A874" t="inlineStr">
        <is>
          <t>600419</t>
        </is>
      </c>
      <c r="B874" t="n">
        <v>0.0005668444189976963</v>
      </c>
      <c r="C874" t="n">
        <v>25.77962577962578</v>
      </c>
      <c r="D874" t="n">
        <v>15.54023076923077</v>
      </c>
      <c r="E874" t="n">
        <v>3.342923076923076</v>
      </c>
    </row>
    <row r="875">
      <c r="A875" t="inlineStr">
        <is>
          <t>600856</t>
        </is>
      </c>
      <c r="B875" t="n">
        <v>0.0002124455927698958</v>
      </c>
      <c r="C875" t="n">
        <v>25.77319587628866</v>
      </c>
      <c r="D875" t="n">
        <v>1.466230769230769</v>
      </c>
      <c r="E875" t="n">
        <v>0.7456153846153846</v>
      </c>
    </row>
    <row r="876">
      <c r="A876" t="inlineStr">
        <is>
          <t>600990</t>
        </is>
      </c>
      <c r="B876" t="n">
        <v>0.002061038052676425</v>
      </c>
      <c r="C876" t="n">
        <v>25.43527630582891</v>
      </c>
      <c r="D876" t="n">
        <v>44.05246153846154</v>
      </c>
      <c r="E876" t="n">
        <v>1.787076923076923</v>
      </c>
    </row>
    <row r="877">
      <c r="A877" t="inlineStr">
        <is>
          <t>600969</t>
        </is>
      </c>
      <c r="B877" t="n">
        <v>7.06565691814777e-05</v>
      </c>
      <c r="C877" t="n">
        <v>25.36585365853659</v>
      </c>
      <c r="D877" t="n">
        <v>6.678153846153847</v>
      </c>
      <c r="E877" t="n">
        <v>1.011384615384615</v>
      </c>
    </row>
    <row r="878">
      <c r="A878" t="inlineStr">
        <is>
          <t>603321</t>
        </is>
      </c>
      <c r="B878" t="n">
        <v>0.0001438769315362478</v>
      </c>
      <c r="C878" t="n">
        <v>25.17780938833571</v>
      </c>
      <c r="D878" t="n">
        <v>7.920307692307693</v>
      </c>
      <c r="E878" t="n">
        <v>3.644923076923077</v>
      </c>
    </row>
    <row r="879">
      <c r="A879" t="inlineStr">
        <is>
          <t>600117</t>
        </is>
      </c>
      <c r="B879" t="n">
        <v>0.0002094394285574142</v>
      </c>
      <c r="C879" t="n">
        <v>25.16778523489933</v>
      </c>
      <c r="D879" t="n">
        <v>3.470538461538461</v>
      </c>
      <c r="E879" t="n">
        <v>1.753846153846154</v>
      </c>
    </row>
    <row r="880">
      <c r="A880" t="inlineStr">
        <is>
          <t>600435</t>
        </is>
      </c>
      <c r="B880" t="n">
        <v>0.0006330638065425668</v>
      </c>
      <c r="C880" t="n">
        <v>25.13227513227514</v>
      </c>
      <c r="D880" t="n">
        <v>9.045</v>
      </c>
      <c r="E880" t="n">
        <v>2.740461538461538</v>
      </c>
    </row>
    <row r="881">
      <c r="A881" t="inlineStr">
        <is>
          <t>601088</t>
        </is>
      </c>
      <c r="B881" t="n">
        <v>0.0006139802588903534</v>
      </c>
      <c r="C881" t="n">
        <v>25</v>
      </c>
      <c r="D881" t="n">
        <v>16.85823076923077</v>
      </c>
      <c r="E881" t="n">
        <v>0.2158461538461539</v>
      </c>
    </row>
    <row r="882">
      <c r="A882" t="inlineStr">
        <is>
          <t>601678</t>
        </is>
      </c>
      <c r="B882" t="n">
        <v>0.0002011588313353572</v>
      </c>
      <c r="C882" t="n">
        <v>25</v>
      </c>
      <c r="D882" t="n">
        <v>5.24723076923077</v>
      </c>
      <c r="E882" t="n">
        <v>1.66</v>
      </c>
    </row>
    <row r="883">
      <c r="A883" t="inlineStr">
        <is>
          <t>600382</t>
        </is>
      </c>
      <c r="B883" t="n">
        <v>0.000217383556682602</v>
      </c>
      <c r="C883" t="n">
        <v>24.89959839357427</v>
      </c>
      <c r="D883" t="n">
        <v>5.483307692307692</v>
      </c>
      <c r="E883" t="n">
        <v>2.007230769230769</v>
      </c>
    </row>
    <row r="884">
      <c r="A884" t="inlineStr">
        <is>
          <t>601226</t>
        </is>
      </c>
      <c r="B884" t="n">
        <v>4.932568469935884e-05</v>
      </c>
      <c r="C884" t="n">
        <v>24.72826086956521</v>
      </c>
      <c r="D884" t="n">
        <v>4.088538461538461</v>
      </c>
      <c r="E884" t="n">
        <v>0.4095384615384616</v>
      </c>
    </row>
    <row r="885">
      <c r="A885" t="inlineStr">
        <is>
          <t>600139</t>
        </is>
      </c>
      <c r="B885" t="n">
        <v>0.0003549525761445306</v>
      </c>
      <c r="C885" t="n">
        <v>24.64285714285717</v>
      </c>
      <c r="D885" t="n">
        <v>3.501384615384616</v>
      </c>
      <c r="E885" t="n">
        <v>5.871307692307692</v>
      </c>
    </row>
    <row r="886">
      <c r="A886" t="inlineStr">
        <is>
          <t>603713</t>
        </is>
      </c>
      <c r="B886" t="n">
        <v>0.01239874538310204</v>
      </c>
      <c r="C886" t="n">
        <v>24.50490290328782</v>
      </c>
      <c r="D886" t="n">
        <v>124.5993076923077</v>
      </c>
      <c r="E886" t="n">
        <v>1.989</v>
      </c>
    </row>
    <row r="887">
      <c r="A887" t="inlineStr">
        <is>
          <t>600160</t>
        </is>
      </c>
      <c r="B887" t="n">
        <v>0.0002516181559179871</v>
      </c>
      <c r="C887" t="n">
        <v>24.30340557275541</v>
      </c>
      <c r="D887" t="n">
        <v>7.262153846153846</v>
      </c>
      <c r="E887" t="n">
        <v>1.032230769230769</v>
      </c>
    </row>
    <row r="888">
      <c r="A888" t="inlineStr">
        <is>
          <t>603757</t>
        </is>
      </c>
      <c r="B888" t="n">
        <v>0.003840165613531661</v>
      </c>
      <c r="C888" t="n">
        <v>24.29123711340207</v>
      </c>
      <c r="D888" t="n">
        <v>20.72469230769231</v>
      </c>
      <c r="E888" t="n">
        <v>2.225</v>
      </c>
    </row>
    <row r="889">
      <c r="A889" t="inlineStr">
        <is>
          <t>600581</t>
        </is>
      </c>
      <c r="B889" t="n">
        <v>0.0001596468810260035</v>
      </c>
      <c r="C889" t="n">
        <v>24.26229508196722</v>
      </c>
      <c r="D889" t="n">
        <v>3.649692307692308</v>
      </c>
      <c r="E889" t="n">
        <v>3.150846153846154</v>
      </c>
    </row>
    <row r="890">
      <c r="A890" t="inlineStr">
        <is>
          <t>600562</t>
        </is>
      </c>
      <c r="B890" t="n">
        <v>0.0009332345234380629</v>
      </c>
      <c r="C890" t="n">
        <v>24.02159244264506</v>
      </c>
      <c r="D890" t="n">
        <v>17.87392307692308</v>
      </c>
      <c r="E890" t="n">
        <v>2.018615384615385</v>
      </c>
    </row>
    <row r="891">
      <c r="A891" t="inlineStr">
        <is>
          <t>600303</t>
        </is>
      </c>
      <c r="B891" t="n">
        <v>0.0004240358134336642</v>
      </c>
      <c r="C891" t="n">
        <v>23.8532110091743</v>
      </c>
      <c r="D891" t="n">
        <v>4.116615384615384</v>
      </c>
      <c r="E891" t="n">
        <v>5.299230769230769</v>
      </c>
    </row>
    <row r="892">
      <c r="A892" t="inlineStr">
        <is>
          <t>600251</t>
        </is>
      </c>
      <c r="B892" t="n">
        <v>0.0003750682590890922</v>
      </c>
      <c r="C892" t="n">
        <v>23.79421221864952</v>
      </c>
      <c r="D892" t="n">
        <v>7.464230769230769</v>
      </c>
      <c r="E892" t="n">
        <v>2.548076923076923</v>
      </c>
    </row>
    <row r="893">
      <c r="A893" t="inlineStr">
        <is>
          <t>600738</t>
        </is>
      </c>
      <c r="B893" t="n">
        <v>0.0006140436616721413</v>
      </c>
      <c r="C893" t="n">
        <v>23.79110251450678</v>
      </c>
      <c r="D893" t="n">
        <v>6.177846153846154</v>
      </c>
      <c r="E893" t="n">
        <v>1.756230769230769</v>
      </c>
    </row>
    <row r="894">
      <c r="A894" t="inlineStr">
        <is>
          <t>600733</t>
        </is>
      </c>
      <c r="B894" t="n">
        <v>0.0008822269019270115</v>
      </c>
      <c r="C894" t="n">
        <v>23.63919129082428</v>
      </c>
      <c r="D894" t="n">
        <v>7.183692307692307</v>
      </c>
      <c r="E894" t="n">
        <v>2.249307692307692</v>
      </c>
    </row>
    <row r="895">
      <c r="A895" t="inlineStr">
        <is>
          <t>600726</t>
        </is>
      </c>
      <c r="B895" t="n">
        <v>0.0001479328447291071</v>
      </c>
      <c r="C895" t="n">
        <v>23.52941176470589</v>
      </c>
      <c r="D895" t="n">
        <v>2.305</v>
      </c>
      <c r="E895" t="n">
        <v>1.807846153846153</v>
      </c>
    </row>
    <row r="896">
      <c r="A896" t="inlineStr">
        <is>
          <t>600317</t>
        </is>
      </c>
      <c r="B896" t="n">
        <v>5.085024901226401e-05</v>
      </c>
      <c r="C896" t="n">
        <v>23.44497607655505</v>
      </c>
      <c r="D896" t="n">
        <v>2.581615384615385</v>
      </c>
      <c r="E896" t="n">
        <v>0.2311538461538462</v>
      </c>
    </row>
    <row r="897">
      <c r="A897" t="inlineStr">
        <is>
          <t>600213</t>
        </is>
      </c>
      <c r="B897" t="n">
        <v>0.0005094658652877966</v>
      </c>
      <c r="C897" t="n">
        <v>23.43522561863174</v>
      </c>
      <c r="D897" t="n">
        <v>7.727615384615386</v>
      </c>
      <c r="E897" t="n">
        <v>4.868230769230769</v>
      </c>
    </row>
    <row r="898">
      <c r="A898" t="inlineStr">
        <is>
          <t>603290</t>
        </is>
      </c>
      <c r="B898" t="n">
        <v>0.03326404440658694</v>
      </c>
      <c r="C898" t="n">
        <v>23.36034318398475</v>
      </c>
      <c r="D898" t="n">
        <v>218.0132307692307</v>
      </c>
      <c r="E898" t="n">
        <v>7.521999999999999</v>
      </c>
    </row>
    <row r="899">
      <c r="A899" t="inlineStr">
        <is>
          <t>600098</t>
        </is>
      </c>
      <c r="B899" t="n">
        <v>0.0001074971871419009</v>
      </c>
      <c r="C899" t="n">
        <v>23.34558823529411</v>
      </c>
      <c r="D899" t="n">
        <v>5.959692307692308</v>
      </c>
      <c r="E899" t="n">
        <v>0.2245384615384616</v>
      </c>
    </row>
    <row r="900">
      <c r="A900" t="inlineStr">
        <is>
          <t>600276</t>
        </is>
      </c>
      <c r="B900" t="n">
        <v>0.003675300629074994</v>
      </c>
      <c r="C900" t="n">
        <v>23.20693391115927</v>
      </c>
      <c r="D900" t="n">
        <v>93.54300000000001</v>
      </c>
      <c r="E900" t="n">
        <v>0.4993846153846154</v>
      </c>
    </row>
    <row r="901">
      <c r="A901" t="inlineStr">
        <is>
          <t>603517</t>
        </is>
      </c>
      <c r="B901" t="n">
        <v>0.003420885265532945</v>
      </c>
      <c r="C901" t="n">
        <v>23.20182310212222</v>
      </c>
      <c r="D901" t="n">
        <v>79.29215384615384</v>
      </c>
      <c r="E901" t="n">
        <v>0.6863076923076923</v>
      </c>
    </row>
    <row r="902">
      <c r="A902" t="inlineStr">
        <is>
          <t>601198</t>
        </is>
      </c>
      <c r="B902" t="n">
        <v>0.0002236066781152454</v>
      </c>
      <c r="C902" t="n">
        <v>23.14126394052045</v>
      </c>
      <c r="D902" t="n">
        <v>13.05607692307692</v>
      </c>
      <c r="E902" t="n">
        <v>0.8915384615384616</v>
      </c>
    </row>
    <row r="903">
      <c r="A903" t="inlineStr">
        <is>
          <t>603689</t>
        </is>
      </c>
      <c r="B903" t="n">
        <v>0.0002404232495199726</v>
      </c>
      <c r="C903" t="n">
        <v>23.06900102986611</v>
      </c>
      <c r="D903" t="n">
        <v>11.02861538461539</v>
      </c>
      <c r="E903" t="n">
        <v>1.230692307692308</v>
      </c>
    </row>
    <row r="904">
      <c r="A904" t="inlineStr">
        <is>
          <t>600872</t>
        </is>
      </c>
      <c r="B904" t="n">
        <v>0.003466225412250957</v>
      </c>
      <c r="C904" t="n">
        <v>23.01383905689389</v>
      </c>
      <c r="D904" t="n">
        <v>66.77092307692305</v>
      </c>
      <c r="E904" t="n">
        <v>0.9182307692307693</v>
      </c>
    </row>
    <row r="905">
      <c r="A905" t="inlineStr">
        <is>
          <t>600903</t>
        </is>
      </c>
      <c r="B905" t="n">
        <v>0.0002761247225724458</v>
      </c>
      <c r="C905" t="n">
        <v>22.96747967479675</v>
      </c>
      <c r="D905" t="n">
        <v>11.71846153846154</v>
      </c>
      <c r="E905" t="n">
        <v>1.795307692307692</v>
      </c>
    </row>
    <row r="906">
      <c r="A906" t="inlineStr">
        <is>
          <t>601108</t>
        </is>
      </c>
      <c r="B906" t="n">
        <v>0.0007093273639249186</v>
      </c>
      <c r="C906" t="n">
        <v>22.89395441030724</v>
      </c>
      <c r="D906" t="n">
        <v>13.56676923076923</v>
      </c>
      <c r="E906" t="n">
        <v>4.714307692307692</v>
      </c>
    </row>
    <row r="907">
      <c r="A907" t="inlineStr">
        <is>
          <t>600030</t>
        </is>
      </c>
      <c r="B907" t="n">
        <v>0.0005723394207545229</v>
      </c>
      <c r="C907" t="n">
        <v>22.85358772293655</v>
      </c>
      <c r="D907" t="n">
        <v>30.0696923076923</v>
      </c>
      <c r="E907" t="n">
        <v>1.797846153846154</v>
      </c>
    </row>
    <row r="908">
      <c r="A908" t="inlineStr">
        <is>
          <t>603778</t>
        </is>
      </c>
      <c r="B908" t="n">
        <v>0.0002178101835790365</v>
      </c>
      <c r="C908" t="n">
        <v>22.80701754385965</v>
      </c>
      <c r="D908" t="n">
        <v>4.227230769230769</v>
      </c>
      <c r="E908" t="n">
        <v>1.244692307692308</v>
      </c>
    </row>
    <row r="909">
      <c r="A909" t="inlineStr">
        <is>
          <t>603386</t>
        </is>
      </c>
      <c r="B909" t="n">
        <v>0.0006933055259518372</v>
      </c>
      <c r="C909" t="n">
        <v>22.71448663853726</v>
      </c>
      <c r="D909" t="n">
        <v>16.59507692307692</v>
      </c>
      <c r="E909" t="n">
        <v>3.917615384615384</v>
      </c>
    </row>
    <row r="910">
      <c r="A910" t="inlineStr">
        <is>
          <t>600963</t>
        </is>
      </c>
      <c r="B910" t="n">
        <v>7.618187706290976e-05</v>
      </c>
      <c r="C910" t="n">
        <v>22.53521126760563</v>
      </c>
      <c r="D910" t="n">
        <v>4.244615384615384</v>
      </c>
      <c r="E910" t="n">
        <v>0.9937692307692307</v>
      </c>
    </row>
    <row r="911">
      <c r="A911" t="inlineStr">
        <is>
          <t>600871</t>
        </is>
      </c>
      <c r="B911" t="n">
        <v>3.796003291130171e-05</v>
      </c>
      <c r="C911" t="n">
        <v>22.48520710059172</v>
      </c>
      <c r="D911" t="n">
        <v>1.893615384615385</v>
      </c>
      <c r="E911" t="n">
        <v>0.2958461538461539</v>
      </c>
    </row>
    <row r="912">
      <c r="A912" t="inlineStr">
        <is>
          <t>600217</t>
        </is>
      </c>
      <c r="B912" t="n">
        <v>0.0001572568435150789</v>
      </c>
      <c r="C912" t="n">
        <v>22.40663900414939</v>
      </c>
      <c r="D912" t="n">
        <v>5.45523076923077</v>
      </c>
      <c r="E912" t="n">
        <v>1.225076923076923</v>
      </c>
    </row>
    <row r="913">
      <c r="A913" t="inlineStr">
        <is>
          <t>601101</t>
        </is>
      </c>
      <c r="B913" t="n">
        <v>0.0001322858759050074</v>
      </c>
      <c r="C913" t="n">
        <v>22.19101123595504</v>
      </c>
      <c r="D913" t="n">
        <v>4.134307692307693</v>
      </c>
      <c r="E913" t="n">
        <v>1.032307692307692</v>
      </c>
    </row>
    <row r="914">
      <c r="A914" t="inlineStr">
        <is>
          <t>600188</t>
        </is>
      </c>
      <c r="B914" t="n">
        <v>0.0003616926203804986</v>
      </c>
      <c r="C914" t="n">
        <v>22.12713936430319</v>
      </c>
      <c r="D914" t="n">
        <v>9.706307692307691</v>
      </c>
      <c r="E914" t="n">
        <v>1.162076923076923</v>
      </c>
    </row>
    <row r="915">
      <c r="A915" t="inlineStr">
        <is>
          <t>601008</t>
        </is>
      </c>
      <c r="B915" t="n">
        <v>0.0002203948258935967</v>
      </c>
      <c r="C915" t="n">
        <v>22.02380952380951</v>
      </c>
      <c r="D915" t="n">
        <v>3.725846153846154</v>
      </c>
      <c r="E915" t="n">
        <v>2.211846153846154</v>
      </c>
    </row>
    <row r="916">
      <c r="A916" t="inlineStr">
        <is>
          <t>600308</t>
        </is>
      </c>
      <c r="B916" t="n">
        <v>8.138750090774112e-05</v>
      </c>
      <c r="C916" t="n">
        <v>21.89616252821671</v>
      </c>
      <c r="D916" t="n">
        <v>5.202307692307693</v>
      </c>
      <c r="E916" t="n">
        <v>1.493615384615385</v>
      </c>
    </row>
    <row r="917">
      <c r="A917" t="inlineStr">
        <is>
          <t>600961</t>
        </is>
      </c>
      <c r="B917" t="n">
        <v>0.0005313195578708298</v>
      </c>
      <c r="C917" t="n">
        <v>21.875</v>
      </c>
      <c r="D917" t="n">
        <v>7.662923076923077</v>
      </c>
      <c r="E917" t="n">
        <v>2.142846153846154</v>
      </c>
    </row>
    <row r="918">
      <c r="A918" t="inlineStr">
        <is>
          <t>600177</t>
        </is>
      </c>
      <c r="B918" t="n">
        <v>8.314342443124457e-05</v>
      </c>
      <c r="C918" t="n">
        <v>21.81208053691275</v>
      </c>
      <c r="D918" t="n">
        <v>7.029538461538462</v>
      </c>
      <c r="E918" t="n">
        <v>0.4886923076923077</v>
      </c>
    </row>
    <row r="919">
      <c r="A919" t="inlineStr">
        <is>
          <t>600127</t>
        </is>
      </c>
      <c r="B919" t="n">
        <v>0.001062026501779684</v>
      </c>
      <c r="C919" t="n">
        <v>21.65803108808291</v>
      </c>
      <c r="D919" t="n">
        <v>11.72030769230769</v>
      </c>
      <c r="E919" t="n">
        <v>9.367230769230769</v>
      </c>
    </row>
    <row r="920">
      <c r="A920" t="inlineStr">
        <is>
          <t>601890</t>
        </is>
      </c>
      <c r="B920" t="n">
        <v>0.0003537665973333578</v>
      </c>
      <c r="C920" t="n">
        <v>21.62661737523106</v>
      </c>
      <c r="D920" t="n">
        <v>6.316307692307693</v>
      </c>
      <c r="E920" t="n">
        <v>3.593769230769231</v>
      </c>
    </row>
    <row r="921">
      <c r="A921" t="inlineStr">
        <is>
          <t>603901</t>
        </is>
      </c>
      <c r="B921" t="n">
        <v>0.0008511287896086517</v>
      </c>
      <c r="C921" t="n">
        <v>21.48876404494382</v>
      </c>
      <c r="D921" t="n">
        <v>9.687692307692309</v>
      </c>
      <c r="E921" t="n">
        <v>1.872846153846154</v>
      </c>
    </row>
    <row r="922">
      <c r="A922" t="inlineStr">
        <is>
          <t>600482</t>
        </is>
      </c>
      <c r="B922" t="n">
        <v>0.0008767255153533662</v>
      </c>
      <c r="C922" t="n">
        <v>21.46496815286625</v>
      </c>
      <c r="D922" t="n">
        <v>18.23046153846154</v>
      </c>
      <c r="E922" t="n">
        <v>1.189923076923077</v>
      </c>
    </row>
    <row r="923">
      <c r="A923" t="inlineStr">
        <is>
          <t>600598</t>
        </is>
      </c>
      <c r="B923" t="n">
        <v>0.0007087102376782032</v>
      </c>
      <c r="C923" t="n">
        <v>21.42857142857142</v>
      </c>
      <c r="D923" t="n">
        <v>18.52215384615385</v>
      </c>
      <c r="E923" t="n">
        <v>1.986846153846153</v>
      </c>
    </row>
    <row r="924">
      <c r="A924" t="inlineStr">
        <is>
          <t>603866</t>
        </is>
      </c>
      <c r="B924" t="n">
        <v>0.001839718078003162</v>
      </c>
      <c r="C924" t="n">
        <v>21.35979563764982</v>
      </c>
      <c r="D924" t="n">
        <v>59.75692307692307</v>
      </c>
      <c r="E924" t="n">
        <v>0.540076923076923</v>
      </c>
    </row>
    <row r="925">
      <c r="A925" t="inlineStr">
        <is>
          <t>603982</t>
        </is>
      </c>
      <c r="B925" t="n">
        <v>0.0005420552792410194</v>
      </c>
      <c r="C925" t="n">
        <v>21.06184364060677</v>
      </c>
      <c r="D925" t="n">
        <v>18.65823076923077</v>
      </c>
      <c r="E925" t="n">
        <v>9.560692307692307</v>
      </c>
    </row>
    <row r="926">
      <c r="A926" t="inlineStr">
        <is>
          <t>600075</t>
        </is>
      </c>
      <c r="B926" t="n">
        <v>0.0002850392617899391</v>
      </c>
      <c r="C926" t="n">
        <v>21.03092783505156</v>
      </c>
      <c r="D926" t="n">
        <v>6.486923076923078</v>
      </c>
      <c r="E926" t="n">
        <v>2.389076923076923</v>
      </c>
    </row>
    <row r="927">
      <c r="A927" t="inlineStr">
        <is>
          <t>600958</t>
        </is>
      </c>
      <c r="B927" t="n">
        <v>0.0002266780703921544</v>
      </c>
      <c r="C927" t="n">
        <v>20.86406743940992</v>
      </c>
      <c r="D927" t="n">
        <v>11.50369230769231</v>
      </c>
      <c r="E927" t="n">
        <v>1.048615384615385</v>
      </c>
    </row>
    <row r="928">
      <c r="A928" t="inlineStr">
        <is>
          <t>600267</t>
        </is>
      </c>
      <c r="B928" t="n">
        <v>0.0009370329663085223</v>
      </c>
      <c r="C928" t="n">
        <v>20.84210526315788</v>
      </c>
      <c r="D928" t="n">
        <v>17.05376923076923</v>
      </c>
      <c r="E928" t="n">
        <v>1.762615384615385</v>
      </c>
    </row>
    <row r="929">
      <c r="A929" t="inlineStr">
        <is>
          <t>601339</t>
        </is>
      </c>
      <c r="B929" t="n">
        <v>0.0002287500897286446</v>
      </c>
      <c r="C929" t="n">
        <v>20.77151335311573</v>
      </c>
      <c r="D929" t="n">
        <v>3.969384615384615</v>
      </c>
      <c r="E929" t="n">
        <v>0.9988461538461538</v>
      </c>
    </row>
    <row r="930">
      <c r="A930" t="inlineStr">
        <is>
          <t>600967</t>
        </is>
      </c>
      <c r="B930" t="n">
        <v>0.0006874313263270181</v>
      </c>
      <c r="C930" t="n">
        <v>20.65637065637067</v>
      </c>
      <c r="D930" t="n">
        <v>11.16230769230769</v>
      </c>
      <c r="E930" t="n">
        <v>1.955307692307692</v>
      </c>
    </row>
    <row r="931">
      <c r="A931" t="inlineStr">
        <is>
          <t>600795</t>
        </is>
      </c>
      <c r="B931" t="n">
        <v>2.597467644128709e-05</v>
      </c>
      <c r="C931" t="n">
        <v>20.55555555555555</v>
      </c>
      <c r="D931" t="n">
        <v>2.076538461538462</v>
      </c>
      <c r="E931" t="n">
        <v>0.3471538461538461</v>
      </c>
    </row>
    <row r="932">
      <c r="A932" t="inlineStr">
        <is>
          <t>603801</t>
        </is>
      </c>
      <c r="B932" t="n">
        <v>0.003269801717515479</v>
      </c>
      <c r="C932" t="n">
        <v>20.45710003746721</v>
      </c>
      <c r="D932" t="n">
        <v>34.57630769230769</v>
      </c>
      <c r="E932" t="n">
        <v>1.846538461538461</v>
      </c>
    </row>
    <row r="933">
      <c r="A933" t="inlineStr">
        <is>
          <t>600644</t>
        </is>
      </c>
      <c r="B933" t="n">
        <v>9.993766391767218e-05</v>
      </c>
      <c r="C933" t="n">
        <v>20.4</v>
      </c>
      <c r="D933" t="n">
        <v>5.441307692307692</v>
      </c>
      <c r="E933" t="n">
        <v>1.091076923076923</v>
      </c>
    </row>
    <row r="934">
      <c r="A934" t="inlineStr">
        <is>
          <t>600875</t>
        </is>
      </c>
      <c r="B934" t="n">
        <v>0.0002005400296779391</v>
      </c>
      <c r="C934" t="n">
        <v>20.33898305084747</v>
      </c>
      <c r="D934" t="n">
        <v>10.37384615384616</v>
      </c>
      <c r="E934" t="n">
        <v>1.416615384615385</v>
      </c>
    </row>
    <row r="935">
      <c r="A935" t="inlineStr">
        <is>
          <t>603377</t>
        </is>
      </c>
      <c r="B935" t="n">
        <v>0.0009706696175751833</v>
      </c>
      <c r="C935" t="n">
        <v>20.28985507246379</v>
      </c>
      <c r="D935" t="n">
        <v>20.45015384615385</v>
      </c>
      <c r="E935" t="n">
        <v>0.6569230769230768</v>
      </c>
    </row>
    <row r="936">
      <c r="A936" t="inlineStr">
        <is>
          <t>600389</t>
        </is>
      </c>
      <c r="B936" t="n">
        <v>0.001113216534315837</v>
      </c>
      <c r="C936" t="n">
        <v>20.2843083652269</v>
      </c>
      <c r="D936" t="n">
        <v>21.331</v>
      </c>
      <c r="E936" t="n">
        <v>1.206230769230769</v>
      </c>
    </row>
    <row r="937">
      <c r="A937" t="inlineStr">
        <is>
          <t>600508</t>
        </is>
      </c>
      <c r="B937" t="n">
        <v>0.0001940348277582193</v>
      </c>
      <c r="C937" t="n">
        <v>20.24999999999999</v>
      </c>
      <c r="D937" t="n">
        <v>9.146461538461541</v>
      </c>
      <c r="E937" t="n">
        <v>1.014307692307692</v>
      </c>
    </row>
    <row r="938">
      <c r="A938" t="inlineStr">
        <is>
          <t>601577</t>
        </is>
      </c>
      <c r="B938" t="n">
        <v>0.000136374195968525</v>
      </c>
      <c r="C938" t="n">
        <v>20.20997375328084</v>
      </c>
      <c r="D938" t="n">
        <v>9.105230769230769</v>
      </c>
      <c r="E938" t="n">
        <v>2.203307692307692</v>
      </c>
    </row>
    <row r="939">
      <c r="A939" t="inlineStr">
        <is>
          <t>601018</t>
        </is>
      </c>
      <c r="B939" t="n">
        <v>5.014743346838837e-05</v>
      </c>
      <c r="C939" t="n">
        <v>20.17291066282421</v>
      </c>
      <c r="D939" t="n">
        <v>3.903846153846154</v>
      </c>
      <c r="E939" t="n">
        <v>0.1343076923076923</v>
      </c>
    </row>
    <row r="940">
      <c r="A940" t="inlineStr">
        <is>
          <t>601318</t>
        </is>
      </c>
      <c r="B940" t="n">
        <v>0.001941060372198224</v>
      </c>
      <c r="C940" t="n">
        <v>20.08403361344535</v>
      </c>
      <c r="D940" t="n">
        <v>81.27361538461538</v>
      </c>
      <c r="E940" t="n">
        <v>0.6786923076923076</v>
      </c>
    </row>
    <row r="941">
      <c r="A941" t="inlineStr">
        <is>
          <t>603768</t>
        </is>
      </c>
      <c r="B941" t="n">
        <v>0.000650836144789406</v>
      </c>
      <c r="C941" t="n">
        <v>19.94091580502215</v>
      </c>
      <c r="D941" t="n">
        <v>16.55369230769231</v>
      </c>
      <c r="E941" t="n">
        <v>1.39</v>
      </c>
    </row>
    <row r="942">
      <c r="A942" t="inlineStr">
        <is>
          <t>600909</t>
        </is>
      </c>
      <c r="B942" t="n">
        <v>0.0002095982512758222</v>
      </c>
      <c r="C942" t="n">
        <v>19.91084695393759</v>
      </c>
      <c r="D942" t="n">
        <v>8.325153846153846</v>
      </c>
      <c r="E942" t="n">
        <v>2.601153846153847</v>
      </c>
    </row>
    <row r="943">
      <c r="A943" t="inlineStr">
        <is>
          <t>600369</t>
        </is>
      </c>
      <c r="B943" t="n">
        <v>0.000112282918315855</v>
      </c>
      <c r="C943" t="n">
        <v>19.82570806100219</v>
      </c>
      <c r="D943" t="n">
        <v>5.427307692307692</v>
      </c>
      <c r="E943" t="n">
        <v>0.9656153846153845</v>
      </c>
    </row>
    <row r="944">
      <c r="A944" t="inlineStr">
        <is>
          <t>600908</t>
        </is>
      </c>
      <c r="B944" t="n">
        <v>7.915553121439791e-05</v>
      </c>
      <c r="C944" t="n">
        <v>19.75560081466394</v>
      </c>
      <c r="D944" t="n">
        <v>5.804307692307694</v>
      </c>
      <c r="E944" t="n">
        <v>1.669923076923077</v>
      </c>
    </row>
    <row r="945">
      <c r="A945" t="inlineStr">
        <is>
          <t>600039</t>
        </is>
      </c>
      <c r="B945" t="n">
        <v>0.0001699851406332563</v>
      </c>
      <c r="C945" t="n">
        <v>19.73333333333333</v>
      </c>
      <c r="D945" t="n">
        <v>4.502538461538461</v>
      </c>
      <c r="E945" t="n">
        <v>0.7558461538461538</v>
      </c>
    </row>
    <row r="946">
      <c r="A946" t="inlineStr">
        <is>
          <t>603239</t>
        </is>
      </c>
      <c r="B946" t="n">
        <v>0.0006804165277813211</v>
      </c>
      <c r="C946" t="n">
        <v>19.70310391363022</v>
      </c>
      <c r="D946" t="n">
        <v>16.43146153846154</v>
      </c>
      <c r="E946" t="n">
        <v>1.692923076923077</v>
      </c>
    </row>
    <row r="947">
      <c r="A947" t="inlineStr">
        <is>
          <t>600152</t>
        </is>
      </c>
      <c r="B947" t="n">
        <v>0.000137351134271301</v>
      </c>
      <c r="C947" t="n">
        <v>19.62774957698816</v>
      </c>
      <c r="D947" t="n">
        <v>6.669076923076923</v>
      </c>
      <c r="E947" t="n">
        <v>2.738230769230769</v>
      </c>
    </row>
    <row r="948">
      <c r="A948" t="inlineStr">
        <is>
          <t>600511</t>
        </is>
      </c>
      <c r="B948" t="n">
        <v>0.002596372831262982</v>
      </c>
      <c r="C948" t="n">
        <v>19.44922547332184</v>
      </c>
      <c r="D948" t="n">
        <v>44.47576923076923</v>
      </c>
      <c r="E948" t="n">
        <v>5.796923076923076</v>
      </c>
    </row>
    <row r="949">
      <c r="A949" t="inlineStr">
        <is>
          <t>600501</t>
        </is>
      </c>
      <c r="B949" t="n">
        <v>0.0005908886712405905</v>
      </c>
      <c r="C949" t="n">
        <v>19.25192519251926</v>
      </c>
      <c r="D949" t="n">
        <v>10.63584615384615</v>
      </c>
      <c r="E949" t="n">
        <v>2.745846153846153</v>
      </c>
    </row>
    <row r="950">
      <c r="A950" t="inlineStr">
        <is>
          <t>600058</t>
        </is>
      </c>
      <c r="B950" t="n">
        <v>9.354839133375802e-05</v>
      </c>
      <c r="C950" t="n">
        <v>19.20529801324504</v>
      </c>
      <c r="D950" t="n">
        <v>6.930769230769231</v>
      </c>
      <c r="E950" t="n">
        <v>0.6759999999999999</v>
      </c>
    </row>
    <row r="951">
      <c r="A951" t="inlineStr">
        <is>
          <t>600773</t>
        </is>
      </c>
      <c r="B951" t="n">
        <v>0.0003318014233918002</v>
      </c>
      <c r="C951" t="n">
        <v>19.19191919191918</v>
      </c>
      <c r="D951" t="n">
        <v>6.479615384615384</v>
      </c>
      <c r="E951" t="n">
        <v>1.734769230769231</v>
      </c>
    </row>
    <row r="952">
      <c r="A952" t="inlineStr">
        <is>
          <t>600469</t>
        </is>
      </c>
      <c r="B952" t="n">
        <v>5.168789668230747e-05</v>
      </c>
      <c r="C952" t="n">
        <v>19.14414414414414</v>
      </c>
      <c r="D952" t="n">
        <v>5.007538461538462</v>
      </c>
      <c r="E952" t="n">
        <v>0.9177692307692308</v>
      </c>
    </row>
    <row r="953">
      <c r="A953" t="inlineStr">
        <is>
          <t>600186</t>
        </is>
      </c>
      <c r="B953" t="n">
        <v>6.206797377546143e-05</v>
      </c>
      <c r="C953" t="n">
        <v>19.04761904761905</v>
      </c>
      <c r="D953" t="n">
        <v>2.741076923076923</v>
      </c>
      <c r="E953" t="n">
        <v>1.546076923076923</v>
      </c>
    </row>
    <row r="954">
      <c r="A954" t="inlineStr">
        <is>
          <t>601555</t>
        </is>
      </c>
      <c r="B954" t="n">
        <v>0.0002240293502691009</v>
      </c>
      <c r="C954" t="n">
        <v>18.99509803921568</v>
      </c>
      <c r="D954" t="n">
        <v>10.19984615384615</v>
      </c>
      <c r="E954" t="n">
        <v>1.507307692307692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9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0.06684763228063247</v>
      </c>
      <c r="C2" t="n">
        <v>537.2019077901431</v>
      </c>
      <c r="D2" t="n">
        <v>33.80081481481482</v>
      </c>
      <c r="E2" t="n">
        <v>4.117333333333334</v>
      </c>
    </row>
    <row r="3">
      <c r="A3" t="inlineStr">
        <is>
          <t>300186</t>
        </is>
      </c>
      <c r="B3" t="n">
        <v>0.0473217912096519</v>
      </c>
      <c r="C3" t="n">
        <v>453.5108958837772</v>
      </c>
      <c r="D3" t="n">
        <v>30.74288888888889</v>
      </c>
      <c r="E3" t="n">
        <v>2.51</v>
      </c>
    </row>
    <row r="4">
      <c r="A4" t="inlineStr">
        <is>
          <t>000995</t>
        </is>
      </c>
      <c r="B4" t="n">
        <v>0.05872401159216641</v>
      </c>
      <c r="C4" t="n">
        <v>436.46408839779</v>
      </c>
      <c r="D4" t="n">
        <v>8.118592592592593</v>
      </c>
      <c r="E4" t="n">
        <v>4.114666666666666</v>
      </c>
    </row>
    <row r="5">
      <c r="A5" t="inlineStr">
        <is>
          <t>300850</t>
        </is>
      </c>
      <c r="B5" t="n">
        <v>0.1198329453204266</v>
      </c>
      <c r="C5" t="n">
        <v>435.6411162133521</v>
      </c>
      <c r="D5" t="n">
        <v>89.05603305785122</v>
      </c>
      <c r="E5" t="n">
        <v>15.6102479338843</v>
      </c>
    </row>
    <row r="6">
      <c r="A6" t="inlineStr">
        <is>
          <t>601633</t>
        </is>
      </c>
      <c r="B6" t="n">
        <v>0.02267856833121406</v>
      </c>
      <c r="C6" t="n">
        <v>370.2499999999999</v>
      </c>
      <c r="D6" t="n">
        <v>19.95725925925926</v>
      </c>
      <c r="E6" t="n">
        <v>0.5600000000000001</v>
      </c>
    </row>
    <row r="7">
      <c r="A7" t="inlineStr">
        <is>
          <t>300313</t>
        </is>
      </c>
      <c r="B7" t="n">
        <v>0.03538056952720814</v>
      </c>
      <c r="C7" t="n">
        <v>349.1902834008097</v>
      </c>
      <c r="D7" t="n">
        <v>14.67614814814815</v>
      </c>
      <c r="E7" t="n">
        <v>10.50155555555556</v>
      </c>
    </row>
    <row r="8">
      <c r="A8" t="inlineStr">
        <is>
          <t>600189</t>
        </is>
      </c>
      <c r="B8" t="n">
        <v>0.008740309607454403</v>
      </c>
      <c r="C8" t="n">
        <v>338.5802469135802</v>
      </c>
      <c r="D8" t="n">
        <v>6.682444444444444</v>
      </c>
      <c r="E8" t="n">
        <v>5.284444444444444</v>
      </c>
    </row>
    <row r="9">
      <c r="A9" t="inlineStr">
        <is>
          <t>300846</t>
        </is>
      </c>
      <c r="B9" t="n">
        <v>0.01478352579871455</v>
      </c>
      <c r="C9" t="n">
        <v>335.6701030927836</v>
      </c>
      <c r="D9" t="n">
        <v>26.92263565891473</v>
      </c>
      <c r="E9" t="n">
        <v>14.47364341085271</v>
      </c>
    </row>
    <row r="10">
      <c r="A10" t="inlineStr">
        <is>
          <t>600316</t>
        </is>
      </c>
      <c r="B10" t="n">
        <v>0.01686683793243295</v>
      </c>
      <c r="C10" t="n">
        <v>326.7782426778243</v>
      </c>
      <c r="D10" t="n">
        <v>33.6902962962963</v>
      </c>
      <c r="E10" t="n">
        <v>4.690888888888889</v>
      </c>
    </row>
    <row r="11">
      <c r="A11" t="inlineStr">
        <is>
          <t>600121</t>
        </is>
      </c>
      <c r="B11" t="n">
        <v>0.008016106135877927</v>
      </c>
      <c r="C11" t="n">
        <v>323.3009708737864</v>
      </c>
      <c r="D11" t="n">
        <v>2.899185185185185</v>
      </c>
      <c r="E11" t="n">
        <v>4.629777777777779</v>
      </c>
    </row>
    <row r="12">
      <c r="A12" t="inlineStr">
        <is>
          <t>300841</t>
        </is>
      </c>
      <c r="B12" t="n">
        <v>0.2516681873162773</v>
      </c>
      <c r="C12" t="n">
        <v>315.2220656928894</v>
      </c>
      <c r="D12" t="n">
        <v>513.5531851851852</v>
      </c>
      <c r="E12" t="n">
        <v>7.824296296296295</v>
      </c>
    </row>
    <row r="13">
      <c r="A13" t="inlineStr">
        <is>
          <t>600399</t>
        </is>
      </c>
      <c r="B13" t="n">
        <v>0.009421495189590855</v>
      </c>
      <c r="C13" t="n">
        <v>295.7547169811321</v>
      </c>
      <c r="D13" t="n">
        <v>8.402296296296296</v>
      </c>
      <c r="E13" t="n">
        <v>1.067111111111111</v>
      </c>
    </row>
    <row r="14">
      <c r="A14" t="inlineStr">
        <is>
          <t>601919</t>
        </is>
      </c>
      <c r="B14" t="n">
        <v>0.006959285615465649</v>
      </c>
      <c r="C14" t="n">
        <v>286.5546218487395</v>
      </c>
      <c r="D14" t="n">
        <v>6.699703703703703</v>
      </c>
      <c r="E14" t="n">
        <v>1.158148148148148</v>
      </c>
    </row>
    <row r="15">
      <c r="A15" t="inlineStr">
        <is>
          <t>603025</t>
        </is>
      </c>
      <c r="B15" t="n">
        <v>0.02101477041136681</v>
      </c>
      <c r="C15" t="n">
        <v>284.2105263157895</v>
      </c>
      <c r="D15" t="n">
        <v>10.49207407407407</v>
      </c>
      <c r="E15" t="n">
        <v>1.460296296296296</v>
      </c>
    </row>
    <row r="16">
      <c r="A16" t="inlineStr">
        <is>
          <t>603267</t>
        </is>
      </c>
      <c r="B16" t="n">
        <v>0.05866098186801789</v>
      </c>
      <c r="C16" t="n">
        <v>278.1193953369204</v>
      </c>
      <c r="D16" t="n">
        <v>79.80170370370369</v>
      </c>
      <c r="E16" t="n">
        <v>2.238074074074074</v>
      </c>
    </row>
    <row r="17">
      <c r="A17" t="inlineStr">
        <is>
          <t>300722</t>
        </is>
      </c>
      <c r="B17" t="n">
        <v>0.08950419013685895</v>
      </c>
      <c r="C17" t="n">
        <v>271.6715542521994</v>
      </c>
      <c r="D17" t="n">
        <v>42.98037037037037</v>
      </c>
      <c r="E17" t="n">
        <v>23.8765925925926</v>
      </c>
    </row>
    <row r="18">
      <c r="A18" t="inlineStr">
        <is>
          <t>002625</t>
        </is>
      </c>
      <c r="B18" t="n">
        <v>0.0110465487948437</v>
      </c>
      <c r="C18" t="n">
        <v>265.4155495978553</v>
      </c>
      <c r="D18" t="n">
        <v>19.06777777777778</v>
      </c>
      <c r="E18" t="n">
        <v>3.728370370370371</v>
      </c>
    </row>
    <row r="19">
      <c r="A19" t="inlineStr">
        <is>
          <t>300581</t>
        </is>
      </c>
      <c r="B19" t="n">
        <v>0.0410833972587281</v>
      </c>
      <c r="C19" t="n">
        <v>257.3781743308167</v>
      </c>
      <c r="D19" t="n">
        <v>29.40392592592593</v>
      </c>
      <c r="E19" t="n">
        <v>7.57874074074074</v>
      </c>
    </row>
    <row r="20">
      <c r="A20" t="inlineStr">
        <is>
          <t>002756</t>
        </is>
      </c>
      <c r="B20" t="n">
        <v>0.03211994734906176</v>
      </c>
      <c r="C20" t="n">
        <v>256.6285714285714</v>
      </c>
      <c r="D20" t="n">
        <v>23.58696296296296</v>
      </c>
      <c r="E20" t="n">
        <v>3.227777777777778</v>
      </c>
    </row>
    <row r="21">
      <c r="A21" t="inlineStr">
        <is>
          <t>002709</t>
        </is>
      </c>
      <c r="B21" t="n">
        <v>0.06326944777605437</v>
      </c>
      <c r="C21" t="n">
        <v>248.5111662531017</v>
      </c>
      <c r="D21" t="n">
        <v>58.49770370370371</v>
      </c>
      <c r="E21" t="n">
        <v>2.675481481481481</v>
      </c>
    </row>
    <row r="22">
      <c r="A22" t="inlineStr">
        <is>
          <t>601456</t>
        </is>
      </c>
      <c r="B22" t="n">
        <v>0.004272103230961757</v>
      </c>
      <c r="C22" t="n">
        <v>239.7058823529412</v>
      </c>
      <c r="D22" t="n">
        <v>17.26907216494845</v>
      </c>
      <c r="E22" t="n">
        <v>18.63690721649484</v>
      </c>
    </row>
    <row r="23">
      <c r="A23" t="inlineStr">
        <is>
          <t>603185</t>
        </is>
      </c>
      <c r="B23" t="n">
        <v>0.05699171345204723</v>
      </c>
      <c r="C23" t="n">
        <v>239.5181839240213</v>
      </c>
      <c r="D23" t="n">
        <v>78.9342962962963</v>
      </c>
      <c r="E23" t="n">
        <v>8.352444444444444</v>
      </c>
    </row>
    <row r="24">
      <c r="A24" t="inlineStr">
        <is>
          <t>300855</t>
        </is>
      </c>
      <c r="B24" t="n">
        <v>0.009063463611606844</v>
      </c>
      <c r="C24" t="n">
        <v>238.4005287508262</v>
      </c>
      <c r="D24" t="n">
        <v>43.0829203539823</v>
      </c>
      <c r="E24" t="n">
        <v>13.33327433628319</v>
      </c>
    </row>
    <row r="25">
      <c r="A25" t="inlineStr">
        <is>
          <t>600199</t>
        </is>
      </c>
      <c r="B25" t="n">
        <v>0.01324604980536258</v>
      </c>
      <c r="C25" t="n">
        <v>232.8719723183391</v>
      </c>
      <c r="D25" t="n">
        <v>8.936222222222222</v>
      </c>
      <c r="E25" t="n">
        <v>7.365703703703704</v>
      </c>
    </row>
    <row r="26">
      <c r="A26" t="inlineStr">
        <is>
          <t>600559</t>
        </is>
      </c>
      <c r="B26" t="n">
        <v>0.01773207745060324</v>
      </c>
      <c r="C26" t="n">
        <v>228.436911487759</v>
      </c>
      <c r="D26" t="n">
        <v>16.14674074074074</v>
      </c>
      <c r="E26" t="n">
        <v>8.04348148148148</v>
      </c>
    </row>
    <row r="27">
      <c r="A27" t="inlineStr">
        <is>
          <t>300824</t>
        </is>
      </c>
      <c r="B27" t="n">
        <v>0.007366177723489649</v>
      </c>
      <c r="C27" t="n">
        <v>226.0869565217392</v>
      </c>
      <c r="D27" t="n">
        <v>30.04511111111111</v>
      </c>
      <c r="E27" t="n">
        <v>12.86177777777778</v>
      </c>
    </row>
    <row r="28">
      <c r="A28" t="inlineStr">
        <is>
          <t>601908</t>
        </is>
      </c>
      <c r="B28" t="n">
        <v>0.003154383511679903</v>
      </c>
      <c r="C28" t="n">
        <v>224.1730279898219</v>
      </c>
      <c r="D28" t="n">
        <v>5.764222222222223</v>
      </c>
      <c r="E28" t="n">
        <v>2.549925925925926</v>
      </c>
    </row>
    <row r="29">
      <c r="A29" t="inlineStr">
        <is>
          <t>002594</t>
        </is>
      </c>
      <c r="B29" t="n">
        <v>0.1116799851784322</v>
      </c>
      <c r="C29" t="n">
        <v>222.884012539185</v>
      </c>
      <c r="D29" t="n">
        <v>125.6711111111111</v>
      </c>
      <c r="E29" t="n">
        <v>3.292222222222223</v>
      </c>
    </row>
    <row r="30">
      <c r="A30" t="inlineStr">
        <is>
          <t>002245</t>
        </is>
      </c>
      <c r="B30" t="n">
        <v>0.007765908138806945</v>
      </c>
      <c r="C30" t="n">
        <v>218.3727034120735</v>
      </c>
      <c r="D30" t="n">
        <v>6.782444444444444</v>
      </c>
      <c r="E30" t="n">
        <v>4.993037037037037</v>
      </c>
    </row>
    <row r="31">
      <c r="A31" t="inlineStr">
        <is>
          <t>601012</t>
        </is>
      </c>
      <c r="B31" t="n">
        <v>0.02307796466974136</v>
      </c>
      <c r="C31" t="n">
        <v>215.1693667157585</v>
      </c>
      <c r="D31" t="n">
        <v>65.7637037037037</v>
      </c>
      <c r="E31" t="n">
        <v>1.611925925925926</v>
      </c>
    </row>
    <row r="32">
      <c r="A32" t="inlineStr">
        <is>
          <t>000816</t>
        </is>
      </c>
      <c r="B32" t="n">
        <v>0.004365807145600475</v>
      </c>
      <c r="C32" t="n">
        <v>212.0967741935484</v>
      </c>
      <c r="D32" t="n">
        <v>2.273407407407407</v>
      </c>
      <c r="E32" t="n">
        <v>6.727481481481481</v>
      </c>
    </row>
    <row r="33">
      <c r="A33" t="inlineStr">
        <is>
          <t>000799</t>
        </is>
      </c>
      <c r="B33" t="n">
        <v>0.04640416812993061</v>
      </c>
      <c r="C33" t="n">
        <v>205.7388316151203</v>
      </c>
      <c r="D33" t="n">
        <v>94.73837037037038</v>
      </c>
      <c r="E33" t="n">
        <v>5.226074074074075</v>
      </c>
    </row>
    <row r="34">
      <c r="A34" t="inlineStr">
        <is>
          <t>603678</t>
        </is>
      </c>
      <c r="B34" t="n">
        <v>0.01936183435716189</v>
      </c>
      <c r="C34" t="n">
        <v>199.5478522984175</v>
      </c>
      <c r="D34" t="n">
        <v>44.45688888888889</v>
      </c>
      <c r="E34" t="n">
        <v>2.404666666666667</v>
      </c>
    </row>
    <row r="35">
      <c r="A35" t="inlineStr">
        <is>
          <t>600893</t>
        </is>
      </c>
      <c r="B35" t="n">
        <v>0.01230458631719074</v>
      </c>
      <c r="C35" t="n">
        <v>198.3449477351917</v>
      </c>
      <c r="D35" t="n">
        <v>40.76414814814815</v>
      </c>
      <c r="E35" t="n">
        <v>1.763777777777778</v>
      </c>
    </row>
    <row r="36">
      <c r="A36" t="inlineStr">
        <is>
          <t>002759</t>
        </is>
      </c>
      <c r="B36" t="n">
        <v>0.011668755552831</v>
      </c>
      <c r="C36" t="n">
        <v>196.5045592705168</v>
      </c>
      <c r="D36" t="n">
        <v>11.1137037037037</v>
      </c>
      <c r="E36" t="n">
        <v>4.07437037037037</v>
      </c>
    </row>
    <row r="37">
      <c r="A37" t="inlineStr">
        <is>
          <t>002747</t>
        </is>
      </c>
      <c r="B37" t="n">
        <v>0.009474875298014942</v>
      </c>
      <c r="C37" t="n">
        <v>195.9276018099548</v>
      </c>
      <c r="D37" t="n">
        <v>20.67103703703704</v>
      </c>
      <c r="E37" t="n">
        <v>1.705555555555556</v>
      </c>
    </row>
    <row r="38">
      <c r="A38" t="inlineStr">
        <is>
          <t>002497</t>
        </is>
      </c>
      <c r="B38" t="n">
        <v>0.009209338558345175</v>
      </c>
      <c r="C38" t="n">
        <v>195.1070336391437</v>
      </c>
      <c r="D38" t="n">
        <v>12.52111111111111</v>
      </c>
      <c r="E38" t="n">
        <v>5.964074074074074</v>
      </c>
    </row>
    <row r="39">
      <c r="A39" t="inlineStr">
        <is>
          <t>002192</t>
        </is>
      </c>
      <c r="B39" t="n">
        <v>0.0193152722928176</v>
      </c>
      <c r="C39" t="n">
        <v>193.6881188118812</v>
      </c>
      <c r="D39" t="n">
        <v>21.70562962962963</v>
      </c>
      <c r="E39" t="n">
        <v>1.874592592592593</v>
      </c>
    </row>
    <row r="40">
      <c r="A40" t="inlineStr">
        <is>
          <t>601865</t>
        </is>
      </c>
      <c r="B40" t="n">
        <v>0.0144620898169377</v>
      </c>
      <c r="C40" t="n">
        <v>191.6777629826898</v>
      </c>
      <c r="D40" t="n">
        <v>29.09911111111111</v>
      </c>
      <c r="E40" t="n">
        <v>5.241037037037038</v>
      </c>
    </row>
    <row r="41">
      <c r="A41" t="inlineStr">
        <is>
          <t>002389</t>
        </is>
      </c>
      <c r="B41" t="n">
        <v>0.006257912629943566</v>
      </c>
      <c r="C41" t="n">
        <v>191.185647425897</v>
      </c>
      <c r="D41" t="n">
        <v>23.67977777777778</v>
      </c>
      <c r="E41" t="n">
        <v>5.395777777777777</v>
      </c>
    </row>
    <row r="42">
      <c r="A42" t="inlineStr">
        <is>
          <t>688333</t>
        </is>
      </c>
      <c r="B42" t="n">
        <v>0.05333914817515987</v>
      </c>
      <c r="C42" t="n">
        <v>189.9199062316859</v>
      </c>
      <c r="D42" t="n">
        <v>104.9707407407408</v>
      </c>
      <c r="E42" t="n">
        <v>5.04362962962963</v>
      </c>
    </row>
    <row r="43">
      <c r="A43" t="inlineStr">
        <is>
          <t>600760</t>
        </is>
      </c>
      <c r="B43" t="n">
        <v>0.01321019972421018</v>
      </c>
      <c r="C43" t="n">
        <v>188.6158631415241</v>
      </c>
      <c r="D43" t="n">
        <v>58.62303703703704</v>
      </c>
      <c r="E43" t="n">
        <v>5.381259259259259</v>
      </c>
    </row>
    <row r="44">
      <c r="A44" t="inlineStr">
        <is>
          <t>300726</t>
        </is>
      </c>
      <c r="B44" t="n">
        <v>0.02007066297149152</v>
      </c>
      <c r="C44" t="n">
        <v>188.28125</v>
      </c>
      <c r="D44" t="n">
        <v>45.25592592592592</v>
      </c>
      <c r="E44" t="n">
        <v>6.797481481481481</v>
      </c>
    </row>
    <row r="45">
      <c r="A45" t="inlineStr">
        <is>
          <t>600809</t>
        </is>
      </c>
      <c r="B45" t="n">
        <v>0.1210494618014985</v>
      </c>
      <c r="C45" t="n">
        <v>186.6057176026702</v>
      </c>
      <c r="D45" t="n">
        <v>218.2720740740741</v>
      </c>
      <c r="E45" t="n">
        <v>0.5995555555555555</v>
      </c>
    </row>
    <row r="46">
      <c r="A46" t="inlineStr">
        <is>
          <t>000568</t>
        </is>
      </c>
      <c r="B46" t="n">
        <v>0.07048631762100538</v>
      </c>
      <c r="C46" t="n">
        <v>185.4499945587115</v>
      </c>
      <c r="D46" t="n">
        <v>155.0571111111111</v>
      </c>
      <c r="E46" t="n">
        <v>0.9557777777777778</v>
      </c>
    </row>
    <row r="47">
      <c r="A47" t="inlineStr">
        <is>
          <t>002149</t>
        </is>
      </c>
      <c r="B47" t="n">
        <v>0.006662703551121118</v>
      </c>
      <c r="C47" t="n">
        <v>185.4383358098068</v>
      </c>
      <c r="D47" t="n">
        <v>9.476296296296296</v>
      </c>
      <c r="E47" t="n">
        <v>5.042962962962964</v>
      </c>
    </row>
    <row r="48">
      <c r="A48" t="inlineStr">
        <is>
          <t>600438</t>
        </is>
      </c>
      <c r="B48" t="n">
        <v>0.008898534664156698</v>
      </c>
      <c r="C48" t="n">
        <v>185.137861466039</v>
      </c>
      <c r="D48" t="n">
        <v>27.28718518518519</v>
      </c>
      <c r="E48" t="n">
        <v>1.851333333333333</v>
      </c>
    </row>
    <row r="49">
      <c r="A49" t="inlineStr">
        <is>
          <t>300589</t>
        </is>
      </c>
      <c r="B49" t="n">
        <v>0.02801433144195296</v>
      </c>
      <c r="C49" t="n">
        <v>184.7626977518735</v>
      </c>
      <c r="D49" t="n">
        <v>24.76955555555556</v>
      </c>
      <c r="E49" t="n">
        <v>16.80992592592593</v>
      </c>
    </row>
    <row r="50">
      <c r="A50" t="inlineStr">
        <is>
          <t>603486</t>
        </is>
      </c>
      <c r="B50" t="n">
        <v>0.04422010163019788</v>
      </c>
      <c r="C50" t="n">
        <v>181.6602316602317</v>
      </c>
      <c r="D50" t="n">
        <v>51.45977777777777</v>
      </c>
      <c r="E50" t="n">
        <v>2.484592592592592</v>
      </c>
    </row>
    <row r="51">
      <c r="A51" t="inlineStr">
        <is>
          <t>600702</t>
        </is>
      </c>
      <c r="B51" t="n">
        <v>0.04771691219545885</v>
      </c>
      <c r="C51" t="n">
        <v>180.7469414037347</v>
      </c>
      <c r="D51" t="n">
        <v>47.05911111111111</v>
      </c>
      <c r="E51" t="n">
        <v>3.971333333333333</v>
      </c>
    </row>
    <row r="52">
      <c r="A52" t="inlineStr">
        <is>
          <t>600472</t>
        </is>
      </c>
      <c r="B52" t="n">
        <v>0.04018254099025299</v>
      </c>
      <c r="C52" t="n">
        <v>180.4112554112554</v>
      </c>
      <c r="D52" t="n">
        <v>46.57948148148149</v>
      </c>
      <c r="E52" t="n">
        <v>0</v>
      </c>
    </row>
    <row r="53">
      <c r="A53" t="inlineStr">
        <is>
          <t>002651</t>
        </is>
      </c>
      <c r="B53" t="n">
        <v>0.003918407133950079</v>
      </c>
      <c r="C53" t="n">
        <v>179.3032786885246</v>
      </c>
      <c r="D53" t="n">
        <v>9.167925925925926</v>
      </c>
      <c r="E53" t="n">
        <v>2.899481481481482</v>
      </c>
    </row>
    <row r="54">
      <c r="A54" t="inlineStr">
        <is>
          <t>603063</t>
        </is>
      </c>
      <c r="B54" t="n">
        <v>0.009453827163279764</v>
      </c>
      <c r="C54" t="n">
        <v>179.0921595598349</v>
      </c>
      <c r="D54" t="n">
        <v>11.67125925925926</v>
      </c>
      <c r="E54" t="n">
        <v>3.172148148148148</v>
      </c>
    </row>
    <row r="55">
      <c r="A55" t="inlineStr">
        <is>
          <t>000733</t>
        </is>
      </c>
      <c r="B55" t="n">
        <v>0.01395653268199822</v>
      </c>
      <c r="C55" t="n">
        <v>178.2467532467533</v>
      </c>
      <c r="D55" t="n">
        <v>41.37511111111111</v>
      </c>
      <c r="E55" t="n">
        <v>3.435259259259259</v>
      </c>
    </row>
    <row r="56">
      <c r="A56" t="inlineStr">
        <is>
          <t>300087</t>
        </is>
      </c>
      <c r="B56" t="n">
        <v>0.007313118329972814</v>
      </c>
      <c r="C56" t="n">
        <v>176.8029739776952</v>
      </c>
      <c r="D56" t="n">
        <v>20.13103703703704</v>
      </c>
      <c r="E56" t="n">
        <v>5.082148148148147</v>
      </c>
    </row>
    <row r="57">
      <c r="A57" t="inlineStr">
        <is>
          <t>300124</t>
        </is>
      </c>
      <c r="B57" t="n">
        <v>0.03120839679642306</v>
      </c>
      <c r="C57" t="n">
        <v>175.5632582322357</v>
      </c>
      <c r="D57" t="n">
        <v>63.8777037037037</v>
      </c>
      <c r="E57" t="n">
        <v>0.9800740740740741</v>
      </c>
    </row>
    <row r="58">
      <c r="A58" t="inlineStr">
        <is>
          <t>300842</t>
        </is>
      </c>
      <c r="B58" t="n">
        <v>0.01450442673801975</v>
      </c>
      <c r="C58" t="n">
        <v>169.5806962025316</v>
      </c>
      <c r="D58" t="n">
        <v>69.66874074074074</v>
      </c>
      <c r="E58" t="n">
        <v>12.05592592592592</v>
      </c>
    </row>
    <row r="59">
      <c r="A59" t="inlineStr">
        <is>
          <t>000516</t>
        </is>
      </c>
      <c r="B59" t="n">
        <v>0.003985777718578006</v>
      </c>
      <c r="C59" t="n">
        <v>168.8725490196079</v>
      </c>
      <c r="D59" t="n">
        <v>7.359925925925926</v>
      </c>
      <c r="E59" t="n">
        <v>2.60162962962963</v>
      </c>
    </row>
    <row r="60">
      <c r="A60" t="inlineStr">
        <is>
          <t>002176</t>
        </is>
      </c>
      <c r="B60" t="n">
        <v>0.001286906363973241</v>
      </c>
      <c r="C60" t="n">
        <v>168.1818181818182</v>
      </c>
      <c r="D60" t="n">
        <v>2.250666666666667</v>
      </c>
      <c r="E60" t="n">
        <v>1.852666666666667</v>
      </c>
    </row>
    <row r="61">
      <c r="A61" t="inlineStr">
        <is>
          <t>603919</t>
        </is>
      </c>
      <c r="B61" t="n">
        <v>0.03974602155172143</v>
      </c>
      <c r="C61" t="n">
        <v>167.6470588235294</v>
      </c>
      <c r="D61" t="n">
        <v>27.35503703703704</v>
      </c>
      <c r="E61" t="n">
        <v>4.013333333333333</v>
      </c>
    </row>
    <row r="62">
      <c r="A62" t="inlineStr">
        <is>
          <t>603976</t>
        </is>
      </c>
      <c r="B62" t="n">
        <v>0.0214736301834498</v>
      </c>
      <c r="C62" t="n">
        <v>167.2781729689255</v>
      </c>
      <c r="D62" t="n">
        <v>67.06711111111109</v>
      </c>
      <c r="E62" t="n">
        <v>14.33422222222222</v>
      </c>
    </row>
    <row r="63">
      <c r="A63" t="inlineStr">
        <is>
          <t>300763</t>
        </is>
      </c>
      <c r="B63" t="n">
        <v>0.03982323827854775</v>
      </c>
      <c r="C63" t="n">
        <v>166.6900052511815</v>
      </c>
      <c r="D63" t="n">
        <v>106.4808888888889</v>
      </c>
      <c r="E63" t="n">
        <v>4.46074074074074</v>
      </c>
    </row>
    <row r="64">
      <c r="A64" t="inlineStr">
        <is>
          <t>300648</t>
        </is>
      </c>
      <c r="B64" t="n">
        <v>0.01098789801275916</v>
      </c>
      <c r="C64" t="n">
        <v>165.4747225647349</v>
      </c>
      <c r="D64" t="n">
        <v>30.19481481481482</v>
      </c>
      <c r="E64" t="n">
        <v>6.195111111111111</v>
      </c>
    </row>
    <row r="65">
      <c r="A65" t="inlineStr">
        <is>
          <t>002444</t>
        </is>
      </c>
      <c r="B65" t="n">
        <v>0.009212450520333071</v>
      </c>
      <c r="C65" t="n">
        <v>164.3499591169256</v>
      </c>
      <c r="D65" t="n">
        <v>22.11096296296297</v>
      </c>
      <c r="E65" t="n">
        <v>1.960148148148148</v>
      </c>
    </row>
    <row r="66">
      <c r="A66" t="inlineStr">
        <is>
          <t>601168</t>
        </is>
      </c>
      <c r="B66" t="n">
        <v>0.00477700783343552</v>
      </c>
      <c r="C66" t="n">
        <v>163.2867132867133</v>
      </c>
      <c r="D66" t="n">
        <v>9.58911111111111</v>
      </c>
      <c r="E66" t="n">
        <v>2.472296296296296</v>
      </c>
    </row>
    <row r="67">
      <c r="A67" t="inlineStr">
        <is>
          <t>300847</t>
        </is>
      </c>
      <c r="B67" t="n">
        <v>0.007489543906087662</v>
      </c>
      <c r="C67" t="n">
        <v>161.5615615615615</v>
      </c>
      <c r="D67" t="n">
        <v>28.99813008130081</v>
      </c>
      <c r="E67" t="n">
        <v>20.19243902439025</v>
      </c>
    </row>
    <row r="68">
      <c r="A68" t="inlineStr">
        <is>
          <t>002459</t>
        </is>
      </c>
      <c r="B68" t="n">
        <v>0.01656939780093885</v>
      </c>
      <c r="C68" t="n">
        <v>160.3403141361257</v>
      </c>
      <c r="D68" t="n">
        <v>29.57659259259259</v>
      </c>
      <c r="E68" t="n">
        <v>4.738666666666667</v>
      </c>
    </row>
    <row r="69">
      <c r="A69" t="inlineStr">
        <is>
          <t>601899</t>
        </is>
      </c>
      <c r="B69" t="n">
        <v>0.002220901066212156</v>
      </c>
      <c r="C69" t="n">
        <v>158.6206896551724</v>
      </c>
      <c r="D69" t="n">
        <v>7.040370370370371</v>
      </c>
      <c r="E69" t="n">
        <v>1.558962962962963</v>
      </c>
    </row>
    <row r="70">
      <c r="A70" t="inlineStr">
        <is>
          <t>000591</t>
        </is>
      </c>
      <c r="B70" t="n">
        <v>0.001130249209560256</v>
      </c>
      <c r="C70" t="n">
        <v>157.9439252336448</v>
      </c>
      <c r="D70" t="n">
        <v>4.67562962962963</v>
      </c>
      <c r="E70" t="n">
        <v>5.222814814814815</v>
      </c>
    </row>
    <row r="71">
      <c r="A71" t="inlineStr">
        <is>
          <t>688036</t>
        </is>
      </c>
      <c r="B71" t="n">
        <v>0.0369725392965655</v>
      </c>
      <c r="C71" t="n">
        <v>157.3062671177703</v>
      </c>
      <c r="D71" t="n">
        <v>110.2514074074074</v>
      </c>
      <c r="E71" t="n">
        <v>2.754222222222223</v>
      </c>
    </row>
    <row r="72">
      <c r="A72" t="inlineStr">
        <is>
          <t>002812</t>
        </is>
      </c>
      <c r="B72" t="n">
        <v>0.03489791152836129</v>
      </c>
      <c r="C72" t="n">
        <v>156.1762391817467</v>
      </c>
      <c r="D72" t="n">
        <v>93.62659259259259</v>
      </c>
      <c r="E72" t="n">
        <v>1.295777777777778</v>
      </c>
    </row>
    <row r="73">
      <c r="A73" t="inlineStr">
        <is>
          <t>688169</t>
        </is>
      </c>
      <c r="B73" t="n">
        <v>0.5816316036377887</v>
      </c>
      <c r="C73" t="n">
        <v>154.2524221000262</v>
      </c>
      <c r="D73" t="n">
        <v>633.6642222222222</v>
      </c>
      <c r="E73" t="n">
        <v>3.009259259259259</v>
      </c>
    </row>
    <row r="74">
      <c r="A74" t="inlineStr">
        <is>
          <t>600765</t>
        </is>
      </c>
      <c r="B74" t="n">
        <v>0.005066064061423853</v>
      </c>
      <c r="C74" t="n">
        <v>153.7993920972644</v>
      </c>
      <c r="D74" t="n">
        <v>15.11970370370371</v>
      </c>
      <c r="E74" t="n">
        <v>3.505037037037037</v>
      </c>
    </row>
    <row r="75">
      <c r="A75" t="inlineStr">
        <is>
          <t>002568</t>
        </is>
      </c>
      <c r="B75" t="n">
        <v>0.03060416134631325</v>
      </c>
      <c r="C75" t="n">
        <v>152.3646333104866</v>
      </c>
      <c r="D75" t="n">
        <v>66.52540740740741</v>
      </c>
      <c r="E75" t="n">
        <v>1.312444444444445</v>
      </c>
    </row>
    <row r="76">
      <c r="A76" t="inlineStr">
        <is>
          <t>688017</t>
        </is>
      </c>
      <c r="B76" t="n">
        <v>0.05135234602882179</v>
      </c>
      <c r="C76" t="n">
        <v>150.3818089258442</v>
      </c>
      <c r="D76" t="n">
        <v>99.40114942528737</v>
      </c>
      <c r="E76" t="n">
        <v>6.886666666666667</v>
      </c>
    </row>
    <row r="77">
      <c r="A77" t="inlineStr">
        <is>
          <t>688002</t>
        </is>
      </c>
      <c r="B77" t="n">
        <v>0.02092236674995272</v>
      </c>
      <c r="C77" t="n">
        <v>148.8667082553545</v>
      </c>
      <c r="D77" t="n">
        <v>84.74822222222221</v>
      </c>
      <c r="E77" t="n">
        <v>3.73837037037037</v>
      </c>
    </row>
    <row r="78">
      <c r="A78" t="inlineStr">
        <is>
          <t>002493</t>
        </is>
      </c>
      <c r="B78" t="n">
        <v>0.006172897678563429</v>
      </c>
      <c r="C78" t="n">
        <v>146.4553794829024</v>
      </c>
      <c r="D78" t="n">
        <v>20.26607407407407</v>
      </c>
      <c r="E78" t="n">
        <v>0.6029629629629629</v>
      </c>
    </row>
    <row r="79">
      <c r="A79" t="inlineStr">
        <is>
          <t>600616</t>
        </is>
      </c>
      <c r="B79" t="n">
        <v>0.004938893393357524</v>
      </c>
      <c r="C79" t="n">
        <v>146.2085308056872</v>
      </c>
      <c r="D79" t="n">
        <v>5.857111111111111</v>
      </c>
      <c r="E79" t="n">
        <v>4.510814814814815</v>
      </c>
    </row>
    <row r="80">
      <c r="A80" t="inlineStr">
        <is>
          <t>600660</t>
        </is>
      </c>
      <c r="B80" t="n">
        <v>0.01361881930813147</v>
      </c>
      <c r="C80" t="n">
        <v>145.8937198067633</v>
      </c>
      <c r="D80" t="n">
        <v>32.91125925925925</v>
      </c>
      <c r="E80" t="n">
        <v>1.390888888888889</v>
      </c>
    </row>
    <row r="81">
      <c r="A81" t="inlineStr">
        <is>
          <t>601100</t>
        </is>
      </c>
      <c r="B81" t="n">
        <v>0.02909412607257426</v>
      </c>
      <c r="C81" t="n">
        <v>145.6175700181342</v>
      </c>
      <c r="D81" t="n">
        <v>75.68029629629629</v>
      </c>
      <c r="E81" t="n">
        <v>0.4570370370370371</v>
      </c>
    </row>
    <row r="82">
      <c r="A82" t="inlineStr">
        <is>
          <t>300750</t>
        </is>
      </c>
      <c r="B82" t="n">
        <v>0.07093453197596855</v>
      </c>
      <c r="C82" t="n">
        <v>145.1898734177215</v>
      </c>
      <c r="D82" t="n">
        <v>229.9342222222222</v>
      </c>
      <c r="E82" t="n">
        <v>1.344148148148148</v>
      </c>
    </row>
    <row r="83">
      <c r="A83" t="inlineStr">
        <is>
          <t>300690</t>
        </is>
      </c>
      <c r="B83" t="n">
        <v>0.02460714224553424</v>
      </c>
      <c r="C83" t="n">
        <v>144.0510498147386</v>
      </c>
      <c r="D83" t="n">
        <v>46.0482962962963</v>
      </c>
      <c r="E83" t="n">
        <v>7.991777777777778</v>
      </c>
    </row>
    <row r="84">
      <c r="A84" t="inlineStr">
        <is>
          <t>002304</t>
        </is>
      </c>
      <c r="B84" t="n">
        <v>0.05668198757078528</v>
      </c>
      <c r="C84" t="n">
        <v>143.7078544971032</v>
      </c>
      <c r="D84" t="n">
        <v>156.9132592592593</v>
      </c>
      <c r="E84" t="n">
        <v>0.7151111111111111</v>
      </c>
    </row>
    <row r="85">
      <c r="A85" t="inlineStr">
        <is>
          <t>688598</t>
        </is>
      </c>
      <c r="B85" t="n">
        <v>0.04978162850200374</v>
      </c>
      <c r="C85" t="n">
        <v>143.6088447439991</v>
      </c>
      <c r="D85" t="n">
        <v>115.3200740740741</v>
      </c>
      <c r="E85" t="n">
        <v>7.239777777777778</v>
      </c>
    </row>
    <row r="86">
      <c r="A86" t="inlineStr">
        <is>
          <t>300317</t>
        </is>
      </c>
      <c r="B86" t="n">
        <v>0.005336430619055726</v>
      </c>
      <c r="C86" t="n">
        <v>142.5324675324675</v>
      </c>
      <c r="D86" t="n">
        <v>5.946000000000001</v>
      </c>
      <c r="E86" t="n">
        <v>5.978</v>
      </c>
    </row>
    <row r="87">
      <c r="A87" t="inlineStr">
        <is>
          <t>600409</t>
        </is>
      </c>
      <c r="B87" t="n">
        <v>0.002599816099920583</v>
      </c>
      <c r="C87" t="n">
        <v>141.0430839002267</v>
      </c>
      <c r="D87" t="n">
        <v>7.037037037037038</v>
      </c>
      <c r="E87" t="n">
        <v>2.504592592592592</v>
      </c>
    </row>
    <row r="88">
      <c r="A88" t="inlineStr">
        <is>
          <t>300225</t>
        </is>
      </c>
      <c r="B88" t="n">
        <v>0.0134242673912061</v>
      </c>
      <c r="C88" t="n">
        <v>139.7572078907436</v>
      </c>
      <c r="D88" t="n">
        <v>13.5397037037037</v>
      </c>
      <c r="E88" t="n">
        <v>6.464148148148148</v>
      </c>
    </row>
    <row r="89">
      <c r="A89" t="inlineStr">
        <is>
          <t>600586</t>
        </is>
      </c>
      <c r="B89" t="n">
        <v>0.00155660133686278</v>
      </c>
      <c r="C89" t="n">
        <v>135.7400722021661</v>
      </c>
      <c r="D89" t="n">
        <v>4.141407407407407</v>
      </c>
      <c r="E89" t="n">
        <v>4.342148148148149</v>
      </c>
    </row>
    <row r="90">
      <c r="A90" t="inlineStr">
        <is>
          <t>603416</t>
        </is>
      </c>
      <c r="B90" t="n">
        <v>0.03255224836989872</v>
      </c>
      <c r="C90" t="n">
        <v>135.5021598272138</v>
      </c>
      <c r="D90" t="n">
        <v>76.53674074074077</v>
      </c>
      <c r="E90" t="n">
        <v>2.294962962962964</v>
      </c>
    </row>
    <row r="91">
      <c r="A91" t="inlineStr">
        <is>
          <t>600346</t>
        </is>
      </c>
      <c r="B91" t="n">
        <v>0.005979187520412184</v>
      </c>
      <c r="C91" t="n">
        <v>134.963503649635</v>
      </c>
      <c r="D91" t="n">
        <v>20.65874074074074</v>
      </c>
      <c r="E91" t="n">
        <v>0.7856296296296297</v>
      </c>
    </row>
    <row r="92">
      <c r="A92" t="inlineStr">
        <is>
          <t>603129</t>
        </is>
      </c>
      <c r="B92" t="n">
        <v>0.06676120790806311</v>
      </c>
      <c r="C92" t="n">
        <v>134.4663690047529</v>
      </c>
      <c r="D92" t="n">
        <v>129.3947407407408</v>
      </c>
      <c r="E92" t="n">
        <v>1.480222222222222</v>
      </c>
    </row>
    <row r="93">
      <c r="A93" t="inlineStr">
        <is>
          <t>300082</t>
        </is>
      </c>
      <c r="B93" t="n">
        <v>0.001697162840479175</v>
      </c>
      <c r="C93" t="n">
        <v>133.7858220211162</v>
      </c>
      <c r="D93" t="n">
        <v>9.107333333333333</v>
      </c>
      <c r="E93" t="n">
        <v>2.249851851851852</v>
      </c>
    </row>
    <row r="94">
      <c r="A94" t="inlineStr">
        <is>
          <t>300323</t>
        </is>
      </c>
      <c r="B94" t="n">
        <v>0.003146741151073394</v>
      </c>
      <c r="C94" t="n">
        <v>132.276119402985</v>
      </c>
      <c r="D94" t="n">
        <v>10.83577777777778</v>
      </c>
      <c r="E94" t="n">
        <v>3.728518518518518</v>
      </c>
    </row>
    <row r="95">
      <c r="A95" t="inlineStr">
        <is>
          <t>688122</t>
        </is>
      </c>
      <c r="B95" t="n">
        <v>0.01995261847889553</v>
      </c>
      <c r="C95" t="n">
        <v>131.7913965822039</v>
      </c>
      <c r="D95" t="n">
        <v>50.76525925925925</v>
      </c>
      <c r="E95" t="n">
        <v>3.386592592592593</v>
      </c>
    </row>
    <row r="96">
      <c r="A96" t="inlineStr">
        <is>
          <t>002919</t>
        </is>
      </c>
      <c r="B96" t="n">
        <v>0.03430865793937359</v>
      </c>
      <c r="C96" t="n">
        <v>131.6595223515003</v>
      </c>
      <c r="D96" t="n">
        <v>36.25859259259259</v>
      </c>
      <c r="E96" t="n">
        <v>7.656148148148148</v>
      </c>
    </row>
    <row r="97">
      <c r="A97" t="inlineStr">
        <is>
          <t>300100</t>
        </is>
      </c>
      <c r="B97" t="n">
        <v>0.01108787810517974</v>
      </c>
      <c r="C97" t="n">
        <v>130.7692307692307</v>
      </c>
      <c r="D97" t="n">
        <v>10.71081481481482</v>
      </c>
      <c r="E97" t="n">
        <v>9.116740740740738</v>
      </c>
    </row>
    <row r="98">
      <c r="A98" t="inlineStr">
        <is>
          <t>603535</t>
        </is>
      </c>
      <c r="B98" t="n">
        <v>0.02383472859409072</v>
      </c>
      <c r="C98" t="n">
        <v>129.4591484464902</v>
      </c>
      <c r="D98" t="n">
        <v>37.40407407407407</v>
      </c>
      <c r="E98" t="n">
        <v>3.145259259259259</v>
      </c>
    </row>
    <row r="99">
      <c r="A99" t="inlineStr">
        <is>
          <t>300999</t>
        </is>
      </c>
      <c r="B99" t="n">
        <v>0.04174862912073985</v>
      </c>
      <c r="C99" t="n">
        <v>128.2142857142857</v>
      </c>
      <c r="D99" t="n">
        <v>71.08779661016948</v>
      </c>
      <c r="E99" t="n">
        <v>20.53474576271186</v>
      </c>
    </row>
    <row r="100">
      <c r="A100" t="inlineStr">
        <is>
          <t>600956</t>
        </is>
      </c>
      <c r="B100" t="n">
        <v>0.001524802378014972</v>
      </c>
      <c r="C100" t="n">
        <v>128.1659388646288</v>
      </c>
      <c r="D100" t="n">
        <v>9.556717557251908</v>
      </c>
      <c r="E100" t="n">
        <v>10.41213740458015</v>
      </c>
    </row>
    <row r="101">
      <c r="A101" t="inlineStr">
        <is>
          <t>000039</t>
        </is>
      </c>
      <c r="B101" t="n">
        <v>0.006387469070289436</v>
      </c>
      <c r="C101" t="n">
        <v>127.7074542897328</v>
      </c>
      <c r="D101" t="n">
        <v>10.888</v>
      </c>
      <c r="E101" t="n">
        <v>1.605037037037037</v>
      </c>
    </row>
    <row r="102">
      <c r="A102" t="inlineStr">
        <is>
          <t>603799</t>
        </is>
      </c>
      <c r="B102" t="n">
        <v>0.02131419757633961</v>
      </c>
      <c r="C102" t="n">
        <v>127.5051124744377</v>
      </c>
      <c r="D102" t="n">
        <v>46.36392592592592</v>
      </c>
      <c r="E102" t="n">
        <v>3.537111111111111</v>
      </c>
    </row>
    <row r="103">
      <c r="A103" t="inlineStr">
        <is>
          <t>300751</t>
        </is>
      </c>
      <c r="B103" t="n">
        <v>0.2452052687919677</v>
      </c>
      <c r="C103" t="n">
        <v>127.4731735998824</v>
      </c>
      <c r="D103" t="n">
        <v>413.5407407407407</v>
      </c>
      <c r="E103" t="n">
        <v>2.459111111111111</v>
      </c>
    </row>
    <row r="104">
      <c r="A104" t="inlineStr">
        <is>
          <t>600176</t>
        </is>
      </c>
      <c r="B104" t="n">
        <v>0.004432263999183513</v>
      </c>
      <c r="C104" t="n">
        <v>127.0056497175141</v>
      </c>
      <c r="D104" t="n">
        <v>14.10548148148148</v>
      </c>
      <c r="E104" t="n">
        <v>1.577925925925926</v>
      </c>
    </row>
    <row r="105">
      <c r="A105" t="inlineStr">
        <is>
          <t>000768</t>
        </is>
      </c>
      <c r="B105" t="n">
        <v>0.005358538723259905</v>
      </c>
      <c r="C105" t="n">
        <v>126.9436201780415</v>
      </c>
      <c r="D105" t="n">
        <v>25.65637037037037</v>
      </c>
      <c r="E105" t="n">
        <v>1.574074074074074</v>
      </c>
    </row>
    <row r="106">
      <c r="A106" t="inlineStr">
        <is>
          <t>002612</t>
        </is>
      </c>
      <c r="B106" t="n">
        <v>0.01262689958025962</v>
      </c>
      <c r="C106" t="n">
        <v>125.3424657534246</v>
      </c>
      <c r="D106" t="n">
        <v>12.54281481481481</v>
      </c>
      <c r="E106" t="n">
        <v>7.177407407407408</v>
      </c>
    </row>
    <row r="107">
      <c r="A107" t="inlineStr">
        <is>
          <t>002179</t>
        </is>
      </c>
      <c r="B107" t="n">
        <v>0.01490574976765215</v>
      </c>
      <c r="C107" t="n">
        <v>124.4456462952948</v>
      </c>
      <c r="D107" t="n">
        <v>52.35362962962964</v>
      </c>
      <c r="E107" t="n">
        <v>0.9605185185185184</v>
      </c>
    </row>
    <row r="108">
      <c r="A108" t="inlineStr">
        <is>
          <t>300549</t>
        </is>
      </c>
      <c r="B108" t="n">
        <v>0.02068011449093806</v>
      </c>
      <c r="C108" t="n">
        <v>124.0143369175627</v>
      </c>
      <c r="D108" t="n">
        <v>18.57896296296296</v>
      </c>
      <c r="E108" t="n">
        <v>6.595407407407407</v>
      </c>
    </row>
    <row r="109">
      <c r="A109" t="inlineStr">
        <is>
          <t>002610</t>
        </is>
      </c>
      <c r="B109" t="n">
        <v>0.0005053942065550688</v>
      </c>
      <c r="C109" t="n">
        <v>123.8805970149254</v>
      </c>
      <c r="D109" t="n">
        <v>2.322666666666667</v>
      </c>
      <c r="E109" t="n">
        <v>5.732296296296296</v>
      </c>
    </row>
    <row r="110">
      <c r="A110" t="inlineStr">
        <is>
          <t>002460</t>
        </is>
      </c>
      <c r="B110" t="n">
        <v>0.028260268929157</v>
      </c>
      <c r="C110" t="n">
        <v>122.970479704797</v>
      </c>
      <c r="D110" t="n">
        <v>65.72429629629629</v>
      </c>
      <c r="E110" t="n">
        <v>3.420444444444445</v>
      </c>
    </row>
    <row r="111">
      <c r="A111" t="inlineStr">
        <is>
          <t>601888</t>
        </is>
      </c>
      <c r="B111" t="n">
        <v>0.02654868636018657</v>
      </c>
      <c r="C111" t="n">
        <v>121.3851948650934</v>
      </c>
      <c r="D111" t="n">
        <v>205.7794074074074</v>
      </c>
      <c r="E111" t="n">
        <v>0.778</v>
      </c>
    </row>
    <row r="112">
      <c r="A112" t="inlineStr">
        <is>
          <t>002049</t>
        </is>
      </c>
      <c r="B112" t="n">
        <v>0.01733981688910671</v>
      </c>
      <c r="C112" t="n">
        <v>121.3407134071341</v>
      </c>
      <c r="D112" t="n">
        <v>116.4254074074074</v>
      </c>
      <c r="E112" t="n">
        <v>3.704518518518519</v>
      </c>
    </row>
    <row r="113">
      <c r="A113" t="inlineStr">
        <is>
          <t>600426</t>
        </is>
      </c>
      <c r="B113" t="n">
        <v>0.009338035019130929</v>
      </c>
      <c r="C113" t="n">
        <v>121.0696920583468</v>
      </c>
      <c r="D113" t="n">
        <v>28.12985185185185</v>
      </c>
      <c r="E113" t="n">
        <v>1.026888888888889</v>
      </c>
    </row>
    <row r="114">
      <c r="A114" t="inlineStr">
        <is>
          <t>300073</t>
        </is>
      </c>
      <c r="B114" t="n">
        <v>0.01621375623122671</v>
      </c>
      <c r="C114" t="n">
        <v>120.9059233449477</v>
      </c>
      <c r="D114" t="n">
        <v>43.85133333333334</v>
      </c>
      <c r="E114" t="n">
        <v>3.90237037037037</v>
      </c>
    </row>
    <row r="115">
      <c r="A115" t="inlineStr">
        <is>
          <t>603985</t>
        </is>
      </c>
      <c r="B115" t="n">
        <v>0.006186651056217313</v>
      </c>
      <c r="C115" t="n">
        <v>120.0509229789943</v>
      </c>
      <c r="D115" t="n">
        <v>27.304</v>
      </c>
      <c r="E115" t="n">
        <v>3.342962962962963</v>
      </c>
    </row>
    <row r="116">
      <c r="A116" t="inlineStr">
        <is>
          <t>002064</t>
        </is>
      </c>
      <c r="B116" t="n">
        <v>0.00218633999992658</v>
      </c>
      <c r="C116" t="n">
        <v>118.8212927756654</v>
      </c>
      <c r="D116" t="n">
        <v>7.971555555555556</v>
      </c>
      <c r="E116" t="n">
        <v>1.960740740740741</v>
      </c>
    </row>
    <row r="117">
      <c r="A117" t="inlineStr">
        <is>
          <t>300208</t>
        </is>
      </c>
      <c r="B117" t="n">
        <v>0.007758817607100381</v>
      </c>
      <c r="C117" t="n">
        <v>118.3050847457627</v>
      </c>
      <c r="D117" t="n">
        <v>10.344</v>
      </c>
      <c r="E117" t="n">
        <v>4.948518518518518</v>
      </c>
    </row>
    <row r="118">
      <c r="A118" t="inlineStr">
        <is>
          <t>300106</t>
        </is>
      </c>
      <c r="B118" t="n">
        <v>0.006124319559478781</v>
      </c>
      <c r="C118" t="n">
        <v>117.6803394625177</v>
      </c>
      <c r="D118" t="n">
        <v>11.60266666666667</v>
      </c>
      <c r="E118" t="n">
        <v>10.7197037037037</v>
      </c>
    </row>
    <row r="119">
      <c r="A119" t="inlineStr">
        <is>
          <t>300593</t>
        </is>
      </c>
      <c r="B119" t="n">
        <v>0.006756288947632446</v>
      </c>
      <c r="C119" t="n">
        <v>117.5761871013466</v>
      </c>
      <c r="D119" t="n">
        <v>21.586</v>
      </c>
      <c r="E119" t="n">
        <v>9.133407407407407</v>
      </c>
    </row>
    <row r="120">
      <c r="A120" t="inlineStr">
        <is>
          <t>002985</t>
        </is>
      </c>
      <c r="B120" t="n">
        <v>0.03032109348640012</v>
      </c>
      <c r="C120" t="n">
        <v>117.5257731958763</v>
      </c>
      <c r="D120" t="n">
        <v>164.3456296296296</v>
      </c>
      <c r="E120" t="n">
        <v>5.976962962962962</v>
      </c>
    </row>
    <row r="121">
      <c r="A121" t="inlineStr">
        <is>
          <t>300243</t>
        </is>
      </c>
      <c r="B121" t="n">
        <v>0.002084654329231126</v>
      </c>
      <c r="C121" t="n">
        <v>116.8211920529802</v>
      </c>
      <c r="D121" t="n">
        <v>12.89318518518519</v>
      </c>
      <c r="E121" t="n">
        <v>3.980962962962963</v>
      </c>
    </row>
    <row r="122">
      <c r="A122" t="inlineStr">
        <is>
          <t>300014</t>
        </is>
      </c>
      <c r="B122" t="n">
        <v>0.0131174540388158</v>
      </c>
      <c r="C122" t="n">
        <v>116.6666666666667</v>
      </c>
      <c r="D122" t="n">
        <v>57.77051851851852</v>
      </c>
      <c r="E122" t="n">
        <v>1.884296296296296</v>
      </c>
    </row>
    <row r="123">
      <c r="A123" t="inlineStr">
        <is>
          <t>000626</t>
        </is>
      </c>
      <c r="B123" t="n">
        <v>0.004244529902368595</v>
      </c>
      <c r="C123" t="n">
        <v>116.64</v>
      </c>
      <c r="D123" t="n">
        <v>8.560888888888888</v>
      </c>
      <c r="E123" t="n">
        <v>1.111037037037037</v>
      </c>
    </row>
    <row r="124">
      <c r="A124" t="inlineStr">
        <is>
          <t>000547</t>
        </is>
      </c>
      <c r="B124" t="n">
        <v>0.003504694973872887</v>
      </c>
      <c r="C124" t="n">
        <v>115.6972669936931</v>
      </c>
      <c r="D124" t="n">
        <v>20.40051851851852</v>
      </c>
      <c r="E124" t="n">
        <v>3.563851851851852</v>
      </c>
    </row>
    <row r="125">
      <c r="A125" t="inlineStr">
        <is>
          <t>600456</t>
        </is>
      </c>
      <c r="B125" t="n">
        <v>0.009245408483929294</v>
      </c>
      <c r="C125" t="n">
        <v>115.5446293494705</v>
      </c>
      <c r="D125" t="n">
        <v>35.06355555555555</v>
      </c>
      <c r="E125" t="n">
        <v>2.263259259259259</v>
      </c>
    </row>
    <row r="126">
      <c r="A126" t="inlineStr">
        <is>
          <t>300008</t>
        </is>
      </c>
      <c r="B126" t="n">
        <v>0.004335509456897464</v>
      </c>
      <c r="C126" t="n">
        <v>115.5223880597015</v>
      </c>
      <c r="D126" t="n">
        <v>6.304444444444445</v>
      </c>
      <c r="E126" t="n">
        <v>12.64133333333333</v>
      </c>
    </row>
    <row r="127">
      <c r="A127" t="inlineStr">
        <is>
          <t>600862</t>
        </is>
      </c>
      <c r="B127" t="n">
        <v>0.00304320973369717</v>
      </c>
      <c r="C127" t="n">
        <v>114.520202020202</v>
      </c>
      <c r="D127" t="n">
        <v>24.18518518518519</v>
      </c>
      <c r="E127" t="n">
        <v>1.450296296296296</v>
      </c>
    </row>
    <row r="128">
      <c r="A128" t="inlineStr">
        <is>
          <t>603915</t>
        </is>
      </c>
      <c r="B128" t="n">
        <v>0.004252472836374566</v>
      </c>
      <c r="C128" t="n">
        <v>114.37125748503</v>
      </c>
      <c r="D128" t="n">
        <v>23.1897037037037</v>
      </c>
      <c r="E128" t="n">
        <v>4.609925925925926</v>
      </c>
    </row>
    <row r="129">
      <c r="A129" t="inlineStr">
        <is>
          <t>002025</t>
        </is>
      </c>
      <c r="B129" t="n">
        <v>0.006955826230468805</v>
      </c>
      <c r="C129" t="n">
        <v>114.1832917705735</v>
      </c>
      <c r="D129" t="n">
        <v>48.992</v>
      </c>
      <c r="E129" t="n">
        <v>2.006740740740741</v>
      </c>
    </row>
    <row r="130">
      <c r="A130" t="inlineStr">
        <is>
          <t>603110</t>
        </is>
      </c>
      <c r="B130" t="n">
        <v>0.004754845661296588</v>
      </c>
      <c r="C130" t="n">
        <v>113.758389261745</v>
      </c>
      <c r="D130" t="n">
        <v>19.09955555555556</v>
      </c>
      <c r="E130" t="n">
        <v>3.847481481481482</v>
      </c>
    </row>
    <row r="131">
      <c r="A131" t="inlineStr">
        <is>
          <t>300034</t>
        </is>
      </c>
      <c r="B131" t="n">
        <v>0.005843369316033349</v>
      </c>
      <c r="C131" t="n">
        <v>113.6894824707846</v>
      </c>
      <c r="D131" t="n">
        <v>24.85992592592592</v>
      </c>
      <c r="E131" t="n">
        <v>3.033111111111111</v>
      </c>
    </row>
    <row r="132">
      <c r="A132" t="inlineStr">
        <is>
          <t>600333</t>
        </is>
      </c>
      <c r="B132" t="n">
        <v>0.001712818828176451</v>
      </c>
      <c r="C132" t="n">
        <v>113.5416666666667</v>
      </c>
      <c r="D132" t="n">
        <v>4.723185185185186</v>
      </c>
      <c r="E132" t="n">
        <v>3.162592592592592</v>
      </c>
    </row>
    <row r="133">
      <c r="A133" t="inlineStr">
        <is>
          <t>603298</t>
        </is>
      </c>
      <c r="B133" t="n">
        <v>0.00561449600793332</v>
      </c>
      <c r="C133" t="n">
        <v>113.4854771784232</v>
      </c>
      <c r="D133" t="n">
        <v>16.79762962962963</v>
      </c>
      <c r="E133" t="n">
        <v>0.9657037037037037</v>
      </c>
    </row>
    <row r="134">
      <c r="A134" t="inlineStr">
        <is>
          <t>002163</t>
        </is>
      </c>
      <c r="B134" t="n">
        <v>0.006291697812152494</v>
      </c>
      <c r="C134" t="n">
        <v>113.0391173520561</v>
      </c>
      <c r="D134" t="n">
        <v>17.55229629629629</v>
      </c>
      <c r="E134" t="n">
        <v>4.822296296296297</v>
      </c>
    </row>
    <row r="135">
      <c r="A135" t="inlineStr">
        <is>
          <t>600132</t>
        </is>
      </c>
      <c r="B135" t="n">
        <v>0.02583251220926846</v>
      </c>
      <c r="C135" t="n">
        <v>112.9315960912052</v>
      </c>
      <c r="D135" t="n">
        <v>94.41748148148149</v>
      </c>
      <c r="E135" t="n">
        <v>0.6102222222222222</v>
      </c>
    </row>
    <row r="136">
      <c r="A136" t="inlineStr">
        <is>
          <t>688408</t>
        </is>
      </c>
      <c r="B136" t="n">
        <v>0.0363475420091483</v>
      </c>
      <c r="C136" t="n">
        <v>112.7377892030848</v>
      </c>
      <c r="D136" t="n">
        <v>134.9575862068965</v>
      </c>
      <c r="E136" t="n">
        <v>6.258505747126437</v>
      </c>
    </row>
    <row r="137">
      <c r="A137" t="inlineStr">
        <is>
          <t>300752</t>
        </is>
      </c>
      <c r="B137" t="n">
        <v>0.01009704632863628</v>
      </c>
      <c r="C137" t="n">
        <v>112.6141078838174</v>
      </c>
      <c r="D137" t="n">
        <v>30.56014814814814</v>
      </c>
      <c r="E137" t="n">
        <v>13.19711111111111</v>
      </c>
    </row>
    <row r="138">
      <c r="A138" t="inlineStr">
        <is>
          <t>000798</t>
        </is>
      </c>
      <c r="B138" t="n">
        <v>0.003876389491234664</v>
      </c>
      <c r="C138" t="n">
        <v>112.5211505922166</v>
      </c>
      <c r="D138" t="n">
        <v>7.591111111111111</v>
      </c>
      <c r="E138" t="n">
        <v>4.736148148148149</v>
      </c>
    </row>
    <row r="139">
      <c r="A139" t="inlineStr">
        <is>
          <t>600499</t>
        </is>
      </c>
      <c r="B139" t="n">
        <v>0.001339686490248013</v>
      </c>
      <c r="C139" t="n">
        <v>111.8932038834951</v>
      </c>
      <c r="D139" t="n">
        <v>4.841333333333333</v>
      </c>
      <c r="E139" t="n">
        <v>1.057333333333333</v>
      </c>
    </row>
    <row r="140">
      <c r="A140" t="inlineStr">
        <is>
          <t>300600</t>
        </is>
      </c>
      <c r="B140" t="n">
        <v>0.007112031842503531</v>
      </c>
      <c r="C140" t="n">
        <v>111.764705882353</v>
      </c>
      <c r="D140" t="n">
        <v>17.40688888888889</v>
      </c>
      <c r="E140" t="n">
        <v>3.740814814814815</v>
      </c>
    </row>
    <row r="141">
      <c r="A141" t="inlineStr">
        <is>
          <t>300395</t>
        </is>
      </c>
      <c r="B141" t="n">
        <v>0.008508972345335862</v>
      </c>
      <c r="C141" t="n">
        <v>111.3494809688581</v>
      </c>
      <c r="D141" t="n">
        <v>44.57059259259258</v>
      </c>
      <c r="E141" t="n">
        <v>1.754740740740741</v>
      </c>
    </row>
    <row r="142">
      <c r="A142" t="inlineStr">
        <is>
          <t>002240</t>
        </is>
      </c>
      <c r="B142" t="n">
        <v>0.005530993661470668</v>
      </c>
      <c r="C142" t="n">
        <v>111.2529928172386</v>
      </c>
      <c r="D142" t="n">
        <v>15.99222222222222</v>
      </c>
      <c r="E142" t="n">
        <v>5.403111111111111</v>
      </c>
    </row>
    <row r="143">
      <c r="A143" t="inlineStr">
        <is>
          <t>300185</t>
        </is>
      </c>
      <c r="B143" t="n">
        <v>0.00238782615788323</v>
      </c>
      <c r="C143" t="n">
        <v>110.8695652173913</v>
      </c>
      <c r="D143" t="n">
        <v>3.702370370370371</v>
      </c>
      <c r="E143" t="n">
        <v>8.563851851851853</v>
      </c>
    </row>
    <row r="144">
      <c r="A144" t="inlineStr">
        <is>
          <t>300442</t>
        </is>
      </c>
      <c r="B144" t="n">
        <v>0.01317518438654024</v>
      </c>
      <c r="C144" t="n">
        <v>110.7780979827089</v>
      </c>
      <c r="D144" t="n">
        <v>27.99666666666666</v>
      </c>
      <c r="E144" t="n">
        <v>1.896</v>
      </c>
    </row>
    <row r="145">
      <c r="A145" t="inlineStr">
        <is>
          <t>601636</t>
        </is>
      </c>
      <c r="B145" t="n">
        <v>0.003280519017171044</v>
      </c>
      <c r="C145" t="n">
        <v>110.7394366197183</v>
      </c>
      <c r="D145" t="n">
        <v>9.41948148148148</v>
      </c>
      <c r="E145" t="n">
        <v>2.652296296296296</v>
      </c>
    </row>
    <row r="146">
      <c r="A146" t="inlineStr">
        <is>
          <t>300727</t>
        </is>
      </c>
      <c r="B146" t="n">
        <v>0.02829368163669635</v>
      </c>
      <c r="C146" t="n">
        <v>110.6368563685637</v>
      </c>
      <c r="D146" t="n">
        <v>23.82185185185185</v>
      </c>
      <c r="E146" t="n">
        <v>15.51214814814815</v>
      </c>
    </row>
    <row r="147">
      <c r="A147" t="inlineStr">
        <is>
          <t>688390</t>
        </is>
      </c>
      <c r="B147" t="n">
        <v>0.04766480207294356</v>
      </c>
      <c r="C147" t="n">
        <v>110.3703703703704</v>
      </c>
      <c r="D147" t="n">
        <v>178.0265853658537</v>
      </c>
      <c r="E147" t="n">
        <v>8.26378048780488</v>
      </c>
    </row>
    <row r="148">
      <c r="A148" t="inlineStr">
        <is>
          <t>689009</t>
        </is>
      </c>
      <c r="B148" t="n">
        <v>0.01064807608796123</v>
      </c>
      <c r="C148" t="n">
        <v>110.3636363636363</v>
      </c>
      <c r="D148" t="n">
        <v>70.99408163265305</v>
      </c>
      <c r="E148" t="n">
        <v>22.3269387755102</v>
      </c>
    </row>
    <row r="149">
      <c r="A149" t="inlineStr">
        <is>
          <t>300857</t>
        </is>
      </c>
      <c r="B149" t="n">
        <v>0.007491721190811465</v>
      </c>
      <c r="C149" t="n">
        <v>110.0821508588499</v>
      </c>
      <c r="D149" t="n">
        <v>35.14567567567567</v>
      </c>
      <c r="E149" t="n">
        <v>12.8418018018018</v>
      </c>
    </row>
    <row r="150">
      <c r="A150" t="inlineStr">
        <is>
          <t>600006</t>
        </is>
      </c>
      <c r="B150" t="n">
        <v>0.003091861564583322</v>
      </c>
      <c r="C150" t="n">
        <v>109.3827160493827</v>
      </c>
      <c r="D150" t="n">
        <v>5.607407407407408</v>
      </c>
      <c r="E150" t="n">
        <v>3.267851851851852</v>
      </c>
    </row>
    <row r="151">
      <c r="A151" t="inlineStr">
        <is>
          <t>002210</t>
        </is>
      </c>
      <c r="B151" t="n">
        <v>0.0006825603201088936</v>
      </c>
      <c r="C151" t="n">
        <v>109.2783505154639</v>
      </c>
      <c r="D151" t="n">
        <v>2.028370370370371</v>
      </c>
      <c r="E151" t="n">
        <v>1.384074074074074</v>
      </c>
    </row>
    <row r="152">
      <c r="A152" t="inlineStr">
        <is>
          <t>002026</t>
        </is>
      </c>
      <c r="B152" t="n">
        <v>0.003694926897706785</v>
      </c>
      <c r="C152" t="n">
        <v>109.2156862745098</v>
      </c>
      <c r="D152" t="n">
        <v>9.88562962962963</v>
      </c>
      <c r="E152" t="n">
        <v>5.102888888888889</v>
      </c>
    </row>
    <row r="153">
      <c r="A153" t="inlineStr">
        <is>
          <t>300896</t>
        </is>
      </c>
      <c r="B153" t="n">
        <v>0.1138385742910072</v>
      </c>
      <c r="C153" t="n">
        <v>108.7621287856513</v>
      </c>
      <c r="D153" t="n">
        <v>540.6403030303029</v>
      </c>
      <c r="E153" t="n">
        <v>7.156666666666665</v>
      </c>
    </row>
    <row r="154">
      <c r="A154" t="inlineStr">
        <is>
          <t>000933</t>
        </is>
      </c>
      <c r="B154" t="n">
        <v>0.002265811946704629</v>
      </c>
      <c r="C154" t="n">
        <v>108.0487804878049</v>
      </c>
      <c r="D154" t="n">
        <v>5.931481481481481</v>
      </c>
      <c r="E154" t="n">
        <v>3.391777777777778</v>
      </c>
    </row>
    <row r="155">
      <c r="A155" t="inlineStr">
        <is>
          <t>688368</t>
        </is>
      </c>
      <c r="B155" t="n">
        <v>0.05742757815817615</v>
      </c>
      <c r="C155" t="n">
        <v>107.8474466709761</v>
      </c>
      <c r="D155" t="n">
        <v>137.8638518518518</v>
      </c>
      <c r="E155" t="n">
        <v>3.941185185185186</v>
      </c>
    </row>
    <row r="156">
      <c r="A156" t="inlineStr">
        <is>
          <t>600110</t>
        </is>
      </c>
      <c r="B156" t="n">
        <v>0.00220205779533471</v>
      </c>
      <c r="C156" t="n">
        <v>107.7551020408163</v>
      </c>
      <c r="D156" t="n">
        <v>6.303037037037037</v>
      </c>
      <c r="E156" t="n">
        <v>4.439703703703703</v>
      </c>
    </row>
    <row r="157">
      <c r="A157" t="inlineStr">
        <is>
          <t>603877</t>
        </is>
      </c>
      <c r="B157" t="n">
        <v>0.02163334609773235</v>
      </c>
      <c r="C157" t="n">
        <v>107.1230982019364</v>
      </c>
      <c r="D157" t="n">
        <v>27.59733333333333</v>
      </c>
      <c r="E157" t="n">
        <v>0.4290370370370371</v>
      </c>
    </row>
    <row r="158">
      <c r="A158" t="inlineStr">
        <is>
          <t>002738</t>
        </is>
      </c>
      <c r="B158" t="n">
        <v>0.004985770121243885</v>
      </c>
      <c r="C158" t="n">
        <v>106.4220183486238</v>
      </c>
      <c r="D158" t="n">
        <v>19.35688888888889</v>
      </c>
      <c r="E158" t="n">
        <v>4.556148148148147</v>
      </c>
    </row>
    <row r="159">
      <c r="A159" t="inlineStr">
        <is>
          <t>300840</t>
        </is>
      </c>
      <c r="B159" t="n">
        <v>0.005108111635197352</v>
      </c>
      <c r="C159" t="n">
        <v>106.0818713450292</v>
      </c>
      <c r="D159" t="n">
        <v>21.01395161290322</v>
      </c>
      <c r="E159" t="n">
        <v>18.86709677419355</v>
      </c>
    </row>
    <row r="160">
      <c r="A160" t="inlineStr">
        <is>
          <t>000521</t>
        </is>
      </c>
      <c r="B160" t="n">
        <v>0.00101340417487582</v>
      </c>
      <c r="C160" t="n">
        <v>105</v>
      </c>
      <c r="D160" t="n">
        <v>3.525481481481481</v>
      </c>
      <c r="E160" t="n">
        <v>4.903333333333333</v>
      </c>
    </row>
    <row r="161">
      <c r="A161" t="inlineStr">
        <is>
          <t>300843</t>
        </is>
      </c>
      <c r="B161" t="n">
        <v>0.00617369945780997</v>
      </c>
      <c r="C161" t="n">
        <v>104.9965301873699</v>
      </c>
      <c r="D161" t="n">
        <v>32.159765625</v>
      </c>
      <c r="E161" t="n">
        <v>15.799921875</v>
      </c>
    </row>
    <row r="162">
      <c r="A162" t="inlineStr">
        <is>
          <t>600290</t>
        </is>
      </c>
      <c r="B162" t="n">
        <v>0.0008669383203002468</v>
      </c>
      <c r="C162" t="n">
        <v>104.8780487804878</v>
      </c>
      <c r="D162" t="n">
        <v>1.719407407407408</v>
      </c>
      <c r="E162" t="n">
        <v>2.097111111111111</v>
      </c>
    </row>
    <row r="163">
      <c r="A163" t="inlineStr">
        <is>
          <t>300680</t>
        </is>
      </c>
      <c r="B163" t="n">
        <v>0.006276620200031714</v>
      </c>
      <c r="C163" t="n">
        <v>104.8642533936651</v>
      </c>
      <c r="D163" t="n">
        <v>26.12014814814815</v>
      </c>
      <c r="E163" t="n">
        <v>7.176444444444444</v>
      </c>
    </row>
    <row r="164">
      <c r="A164" t="inlineStr">
        <is>
          <t>002430</t>
        </is>
      </c>
      <c r="B164" t="n">
        <v>0.009151806189539233</v>
      </c>
      <c r="C164" t="n">
        <v>104.0816326530612</v>
      </c>
      <c r="D164" t="n">
        <v>22.89681481481481</v>
      </c>
      <c r="E164" t="n">
        <v>1.090814814814815</v>
      </c>
    </row>
    <row r="165">
      <c r="A165" t="inlineStr">
        <is>
          <t>600732</t>
        </is>
      </c>
      <c r="B165" t="n">
        <v>0.001775188277880525</v>
      </c>
      <c r="C165" t="n">
        <v>103.7433155080214</v>
      </c>
      <c r="D165" t="n">
        <v>14.54392592592593</v>
      </c>
      <c r="E165" t="n">
        <v>3.60437037037037</v>
      </c>
    </row>
    <row r="166">
      <c r="A166" t="inlineStr">
        <is>
          <t>002027</t>
        </is>
      </c>
      <c r="B166" t="n">
        <v>0.002600283892429221</v>
      </c>
      <c r="C166" t="n">
        <v>103.125</v>
      </c>
      <c r="D166" t="n">
        <v>8.027481481481482</v>
      </c>
      <c r="E166" t="n">
        <v>1.071111111111111</v>
      </c>
    </row>
    <row r="167">
      <c r="A167" t="inlineStr">
        <is>
          <t>300318</t>
        </is>
      </c>
      <c r="B167" t="n">
        <v>0.009212325668168923</v>
      </c>
      <c r="C167" t="n">
        <v>103.0050083472454</v>
      </c>
      <c r="D167" t="n">
        <v>12.65888888888889</v>
      </c>
      <c r="E167" t="n">
        <v>5.89674074074074</v>
      </c>
    </row>
    <row r="168">
      <c r="A168" t="inlineStr">
        <is>
          <t>688536</t>
        </is>
      </c>
      <c r="B168" t="n">
        <v>0.08563257366431481</v>
      </c>
      <c r="C168" t="n">
        <v>102.9609756097561</v>
      </c>
      <c r="D168" t="n">
        <v>344.7646478873239</v>
      </c>
      <c r="E168" t="n">
        <v>8.289859154929577</v>
      </c>
    </row>
    <row r="169">
      <c r="A169" t="inlineStr">
        <is>
          <t>002499</t>
        </is>
      </c>
      <c r="B169" t="n">
        <v>0.00114840573406027</v>
      </c>
      <c r="C169" t="n">
        <v>102.9154518950437</v>
      </c>
      <c r="D169" t="n">
        <v>4.058962962962963</v>
      </c>
      <c r="E169" t="n">
        <v>1.075925925925926</v>
      </c>
    </row>
    <row r="170">
      <c r="A170" t="inlineStr">
        <is>
          <t>000155</t>
        </is>
      </c>
      <c r="B170" t="n">
        <v>0.001627071358931628</v>
      </c>
      <c r="C170" t="n">
        <v>102.7659574468085</v>
      </c>
      <c r="D170" t="n">
        <v>5.736296296296297</v>
      </c>
      <c r="E170" t="n">
        <v>3.165851851851851</v>
      </c>
    </row>
    <row r="171">
      <c r="A171" t="inlineStr">
        <is>
          <t>300378</t>
        </is>
      </c>
      <c r="B171" t="n">
        <v>0.007631925375542058</v>
      </c>
      <c r="C171" t="n">
        <v>102.621434078643</v>
      </c>
      <c r="D171" t="n">
        <v>27.36881481481482</v>
      </c>
      <c r="E171" t="n">
        <v>5.128814814814816</v>
      </c>
    </row>
    <row r="172">
      <c r="A172" t="inlineStr">
        <is>
          <t>300129</t>
        </is>
      </c>
      <c r="B172" t="n">
        <v>0.00306676479679685</v>
      </c>
      <c r="C172" t="n">
        <v>102.6178010471204</v>
      </c>
      <c r="D172" t="n">
        <v>6.566518518518519</v>
      </c>
      <c r="E172" t="n">
        <v>8.564518518518518</v>
      </c>
    </row>
    <row r="173">
      <c r="A173" t="inlineStr">
        <is>
          <t>002571</t>
        </is>
      </c>
      <c r="B173" t="n">
        <v>0.00300248094419942</v>
      </c>
      <c r="C173" t="n">
        <v>102.4096385542169</v>
      </c>
      <c r="D173" t="n">
        <v>7.434666666666667</v>
      </c>
      <c r="E173" t="n">
        <v>7.154444444444445</v>
      </c>
    </row>
    <row r="174">
      <c r="A174" t="inlineStr">
        <is>
          <t>300402</t>
        </is>
      </c>
      <c r="B174" t="n">
        <v>0.01150103277272515</v>
      </c>
      <c r="C174" t="n">
        <v>101.8626309662398</v>
      </c>
      <c r="D174" t="n">
        <v>15.73037037037037</v>
      </c>
      <c r="E174" t="n">
        <v>5.448962962962963</v>
      </c>
    </row>
    <row r="175">
      <c r="A175" t="inlineStr">
        <is>
          <t>603806</t>
        </is>
      </c>
      <c r="B175" t="n">
        <v>0.01091084481571493</v>
      </c>
      <c r="C175" t="n">
        <v>101.8406285072952</v>
      </c>
      <c r="D175" t="n">
        <v>70.40666666666668</v>
      </c>
      <c r="E175" t="n">
        <v>0.6939259259259259</v>
      </c>
    </row>
    <row r="176">
      <c r="A176" t="inlineStr">
        <is>
          <t>603128</t>
        </is>
      </c>
      <c r="B176" t="n">
        <v>0.001282314701759146</v>
      </c>
      <c r="C176" t="n">
        <v>101.7543859649123</v>
      </c>
      <c r="D176" t="n">
        <v>7.118222222222222</v>
      </c>
      <c r="E176" t="n">
        <v>3.748888888888888</v>
      </c>
    </row>
    <row r="177">
      <c r="A177" t="inlineStr">
        <is>
          <t>002164</t>
        </is>
      </c>
      <c r="B177" t="n">
        <v>0.0009021248227051464</v>
      </c>
      <c r="C177" t="n">
        <v>101.5625</v>
      </c>
      <c r="D177" t="n">
        <v>5.388222222222223</v>
      </c>
      <c r="E177" t="n">
        <v>4.467925925925926</v>
      </c>
    </row>
    <row r="178">
      <c r="A178" t="inlineStr">
        <is>
          <t>300118</t>
        </is>
      </c>
      <c r="B178" t="n">
        <v>0.005011823203054718</v>
      </c>
      <c r="C178" t="n">
        <v>101.5272727272727</v>
      </c>
      <c r="D178" t="n">
        <v>18.12651851851852</v>
      </c>
      <c r="E178" t="n">
        <v>6.517333333333334</v>
      </c>
    </row>
    <row r="179">
      <c r="A179" t="inlineStr">
        <is>
          <t>300221</t>
        </is>
      </c>
      <c r="B179" t="n">
        <v>0.002135165335269911</v>
      </c>
      <c r="C179" t="n">
        <v>101.3157894736842</v>
      </c>
      <c r="D179" t="n">
        <v>6.611111111111111</v>
      </c>
      <c r="E179" t="n">
        <v>10.11711111111111</v>
      </c>
    </row>
    <row r="180">
      <c r="A180" t="inlineStr">
        <is>
          <t>600309</t>
        </is>
      </c>
      <c r="B180" t="n">
        <v>0.01382566027707055</v>
      </c>
      <c r="C180" t="n">
        <v>101.1033919084594</v>
      </c>
      <c r="D180" t="n">
        <v>74.48422222222221</v>
      </c>
      <c r="E180" t="n">
        <v>1.339851851851852</v>
      </c>
    </row>
    <row r="181">
      <c r="A181" t="inlineStr">
        <is>
          <t>000858</t>
        </is>
      </c>
      <c r="B181" t="n">
        <v>0.03151024925559742</v>
      </c>
      <c r="C181" t="n">
        <v>100.9548876782763</v>
      </c>
      <c r="D181" t="n">
        <v>236.5130370370371</v>
      </c>
      <c r="E181" t="n">
        <v>0.5622962962962964</v>
      </c>
    </row>
    <row r="182">
      <c r="A182" t="inlineStr">
        <is>
          <t>688006</t>
        </is>
      </c>
      <c r="B182" t="n">
        <v>0.008611666125102157</v>
      </c>
      <c r="C182" t="n">
        <v>100.8733624454149</v>
      </c>
      <c r="D182" t="n">
        <v>58.92051851851852</v>
      </c>
      <c r="E182" t="n">
        <v>3.348296296296297</v>
      </c>
    </row>
    <row r="183">
      <c r="A183" t="inlineStr">
        <is>
          <t>600711</t>
        </is>
      </c>
      <c r="B183" t="n">
        <v>0.001333955927937098</v>
      </c>
      <c r="C183" t="n">
        <v>100.445434298441</v>
      </c>
      <c r="D183" t="n">
        <v>6.280518518518519</v>
      </c>
      <c r="E183" t="n">
        <v>5.717407407407407</v>
      </c>
    </row>
    <row r="184">
      <c r="A184" t="inlineStr">
        <is>
          <t>300443</t>
        </is>
      </c>
      <c r="B184" t="n">
        <v>0.005740721902964574</v>
      </c>
      <c r="C184" t="n">
        <v>99.84126984126986</v>
      </c>
      <c r="D184" t="n">
        <v>28.77362962962963</v>
      </c>
      <c r="E184" t="n">
        <v>8.084666666666667</v>
      </c>
    </row>
    <row r="185">
      <c r="A185" t="inlineStr">
        <is>
          <t>300083</t>
        </is>
      </c>
      <c r="B185" t="n">
        <v>0.002001937047700332</v>
      </c>
      <c r="C185" t="n">
        <v>99.82486865148863</v>
      </c>
      <c r="D185" t="n">
        <v>9.286962962962962</v>
      </c>
      <c r="E185" t="n">
        <v>5.445777777777778</v>
      </c>
    </row>
    <row r="186">
      <c r="A186" t="inlineStr">
        <is>
          <t>002041</t>
        </is>
      </c>
      <c r="B186" t="n">
        <v>0.003178913747407412</v>
      </c>
      <c r="C186" t="n">
        <v>99.66638865721436</v>
      </c>
      <c r="D186" t="n">
        <v>17.76659259259259</v>
      </c>
      <c r="E186" t="n">
        <v>3.727851851851852</v>
      </c>
    </row>
    <row r="187">
      <c r="A187" t="inlineStr">
        <is>
          <t>300708</t>
        </is>
      </c>
      <c r="B187" t="n">
        <v>0.01899284401400144</v>
      </c>
      <c r="C187" t="n">
        <v>99.41520467836258</v>
      </c>
      <c r="D187" t="n">
        <v>25.01814814814815</v>
      </c>
      <c r="E187" t="n">
        <v>16.90229629629629</v>
      </c>
    </row>
    <row r="188">
      <c r="A188" t="inlineStr">
        <is>
          <t>002977</t>
        </is>
      </c>
      <c r="B188" t="n">
        <v>0.01773918999294598</v>
      </c>
      <c r="C188" t="n">
        <v>99.28924990481025</v>
      </c>
      <c r="D188" t="n">
        <v>121.451037037037</v>
      </c>
      <c r="E188" t="n">
        <v>9.388666666666666</v>
      </c>
    </row>
    <row r="189">
      <c r="A189" t="inlineStr">
        <is>
          <t>000615</t>
        </is>
      </c>
      <c r="B189" t="n">
        <v>0.001563668550502044</v>
      </c>
      <c r="C189" t="n">
        <v>98.80668257756562</v>
      </c>
      <c r="D189" t="n">
        <v>4.783555555555556</v>
      </c>
      <c r="E189" t="n">
        <v>2.814444444444444</v>
      </c>
    </row>
    <row r="190">
      <c r="A190" t="inlineStr">
        <is>
          <t>000536</t>
        </is>
      </c>
      <c r="B190" t="n">
        <v>0.0006451616943324503</v>
      </c>
      <c r="C190" t="n">
        <v>98.75</v>
      </c>
      <c r="D190" t="n">
        <v>2.089925925925926</v>
      </c>
      <c r="E190" t="n">
        <v>1.093481481481481</v>
      </c>
    </row>
    <row r="191">
      <c r="A191" t="inlineStr">
        <is>
          <t>603026</t>
        </is>
      </c>
      <c r="B191" t="n">
        <v>0.01134390343240695</v>
      </c>
      <c r="C191" t="n">
        <v>98.68522815158546</v>
      </c>
      <c r="D191" t="n">
        <v>43.47214814814815</v>
      </c>
      <c r="E191" t="n">
        <v>5.205555555555556</v>
      </c>
    </row>
    <row r="192">
      <c r="A192" t="inlineStr">
        <is>
          <t>300775</t>
        </is>
      </c>
      <c r="B192" t="n">
        <v>0.00449206197651478</v>
      </c>
      <c r="C192" t="n">
        <v>98.50136239782017</v>
      </c>
      <c r="D192" t="n">
        <v>32.34651851851852</v>
      </c>
      <c r="E192" t="n">
        <v>5.203259259259259</v>
      </c>
    </row>
    <row r="193">
      <c r="A193" t="inlineStr">
        <is>
          <t>601966</t>
        </is>
      </c>
      <c r="B193" t="n">
        <v>0.006018853066353283</v>
      </c>
      <c r="C193" t="n">
        <v>98.05527123848519</v>
      </c>
      <c r="D193" t="n">
        <v>27.56474074074074</v>
      </c>
      <c r="E193" t="n">
        <v>0.9135555555555556</v>
      </c>
    </row>
    <row r="194">
      <c r="A194" t="inlineStr">
        <is>
          <t>002601</t>
        </is>
      </c>
      <c r="B194" t="n">
        <v>0.005018025224211274</v>
      </c>
      <c r="C194" t="n">
        <v>97.89473684210526</v>
      </c>
      <c r="D194" t="n">
        <v>26.18955555555555</v>
      </c>
      <c r="E194" t="n">
        <v>1.977333333333333</v>
      </c>
    </row>
    <row r="195">
      <c r="A195" t="inlineStr">
        <is>
          <t>300858</t>
        </is>
      </c>
      <c r="B195" t="n">
        <v>0.01420695814539172</v>
      </c>
      <c r="C195" t="n">
        <v>97.77322004101963</v>
      </c>
      <c r="D195" t="n">
        <v>68.73603603603604</v>
      </c>
      <c r="E195" t="n">
        <v>11.11153153153153</v>
      </c>
    </row>
    <row r="196">
      <c r="A196" t="inlineStr">
        <is>
          <t>000902</t>
        </is>
      </c>
      <c r="B196" t="n">
        <v>0.001700166444728656</v>
      </c>
      <c r="C196" t="n">
        <v>97.42441209406493</v>
      </c>
      <c r="D196" t="n">
        <v>12.4422962962963</v>
      </c>
      <c r="E196" t="n">
        <v>1.217185185185185</v>
      </c>
    </row>
    <row r="197">
      <c r="A197" t="inlineStr">
        <is>
          <t>000786</t>
        </is>
      </c>
      <c r="B197" t="n">
        <v>0.005609458351275863</v>
      </c>
      <c r="C197" t="n">
        <v>97.30107026523966</v>
      </c>
      <c r="D197" t="n">
        <v>33.77266666666667</v>
      </c>
      <c r="E197" t="n">
        <v>0.9088888888888889</v>
      </c>
    </row>
    <row r="198">
      <c r="A198" t="inlineStr">
        <is>
          <t>600381</t>
        </is>
      </c>
      <c r="B198" t="n">
        <v>0.0009895917955898624</v>
      </c>
      <c r="C198" t="n">
        <v>96.98924731182794</v>
      </c>
      <c r="D198" t="n">
        <v>5.588814814814815</v>
      </c>
      <c r="E198" t="n">
        <v>2.560888888888889</v>
      </c>
    </row>
    <row r="199">
      <c r="A199" t="inlineStr">
        <is>
          <t>600031</t>
        </is>
      </c>
      <c r="B199" t="n">
        <v>0.006311028893969457</v>
      </c>
      <c r="C199" t="n">
        <v>96.80511182108627</v>
      </c>
      <c r="D199" t="n">
        <v>25.41859259259259</v>
      </c>
      <c r="E199" t="n">
        <v>0.911111111111111</v>
      </c>
    </row>
    <row r="200">
      <c r="A200" t="inlineStr">
        <is>
          <t>600988</t>
        </is>
      </c>
      <c r="B200" t="n">
        <v>0.003229071948001417</v>
      </c>
      <c r="C200" t="n">
        <v>96.70103092783503</v>
      </c>
      <c r="D200" t="n">
        <v>17.55637037037037</v>
      </c>
      <c r="E200" t="n">
        <v>5.382444444444444</v>
      </c>
    </row>
    <row r="201">
      <c r="A201" t="inlineStr">
        <is>
          <t>000596</t>
        </is>
      </c>
      <c r="B201" t="n">
        <v>0.03146947268172187</v>
      </c>
      <c r="C201" t="n">
        <v>96.05823375909901</v>
      </c>
      <c r="D201" t="n">
        <v>219.8326666666667</v>
      </c>
      <c r="E201" t="n">
        <v>0.7027407407407408</v>
      </c>
    </row>
    <row r="202">
      <c r="A202" t="inlineStr">
        <is>
          <t>600763</t>
        </is>
      </c>
      <c r="B202" t="n">
        <v>0.04085048001725097</v>
      </c>
      <c r="C202" t="n">
        <v>95.68373812038014</v>
      </c>
      <c r="D202" t="n">
        <v>208.3002222222222</v>
      </c>
      <c r="E202" t="n">
        <v>0.8870370370370371</v>
      </c>
    </row>
    <row r="203">
      <c r="A203" t="inlineStr">
        <is>
          <t>000618</t>
        </is>
      </c>
      <c r="B203" t="n">
        <v>0.001147178526380365</v>
      </c>
      <c r="C203" t="n">
        <v>94.79553903345726</v>
      </c>
      <c r="D203" t="n">
        <v>4.506518518518519</v>
      </c>
      <c r="E203" t="n">
        <v>0</v>
      </c>
    </row>
    <row r="204">
      <c r="A204" t="inlineStr">
        <is>
          <t>300037</t>
        </is>
      </c>
      <c r="B204" t="n">
        <v>0.03086375357677101</v>
      </c>
      <c r="C204" t="n">
        <v>94.59193706981317</v>
      </c>
      <c r="D204" t="n">
        <v>70.72</v>
      </c>
      <c r="E204" t="n">
        <v>2.823925925925926</v>
      </c>
    </row>
    <row r="205">
      <c r="A205" t="inlineStr">
        <is>
          <t>002706</t>
        </is>
      </c>
      <c r="B205" t="n">
        <v>0.0029817381660007</v>
      </c>
      <c r="C205" t="n">
        <v>94.51421017845338</v>
      </c>
      <c r="D205" t="n">
        <v>24.8142962962963</v>
      </c>
      <c r="E205" t="n">
        <v>1.103407407407407</v>
      </c>
    </row>
    <row r="206">
      <c r="A206" t="inlineStr">
        <is>
          <t>600460</t>
        </is>
      </c>
      <c r="B206" t="n">
        <v>0.003367755709195201</v>
      </c>
      <c r="C206" t="n">
        <v>93.91480730223125</v>
      </c>
      <c r="D206" t="n">
        <v>17.58651851851852</v>
      </c>
      <c r="E206" t="n">
        <v>3.662296296296297</v>
      </c>
    </row>
    <row r="207">
      <c r="A207" t="inlineStr">
        <is>
          <t>002646</t>
        </is>
      </c>
      <c r="B207" t="n">
        <v>0.009209981086288441</v>
      </c>
      <c r="C207" t="n">
        <v>93.4975369458128</v>
      </c>
      <c r="D207" t="n">
        <v>13.03733333333333</v>
      </c>
      <c r="E207" t="n">
        <v>3.491333333333333</v>
      </c>
    </row>
    <row r="208">
      <c r="A208" t="inlineStr">
        <is>
          <t>600151</t>
        </is>
      </c>
      <c r="B208" t="n">
        <v>0.001513476099994214</v>
      </c>
      <c r="C208" t="n">
        <v>93.00000000000001</v>
      </c>
      <c r="D208" t="n">
        <v>7.09762962962963</v>
      </c>
      <c r="E208" t="n">
        <v>3.177407407407407</v>
      </c>
    </row>
    <row r="209">
      <c r="A209" t="inlineStr">
        <is>
          <t>000916</t>
        </is>
      </c>
      <c r="B209" t="n">
        <v>0.004350118901808077</v>
      </c>
      <c r="C209" t="n">
        <v>92.99781181619255</v>
      </c>
      <c r="D209" t="n">
        <v>7.958444444444445</v>
      </c>
      <c r="E209" t="n">
        <v>3.038814814814815</v>
      </c>
    </row>
    <row r="210">
      <c r="A210" t="inlineStr">
        <is>
          <t>600690</t>
        </is>
      </c>
      <c r="B210" t="n">
        <v>0.005244503641330569</v>
      </c>
      <c r="C210" t="n">
        <v>92.7527405602923</v>
      </c>
      <c r="D210" t="n">
        <v>23.28925925925926</v>
      </c>
      <c r="E210" t="n">
        <v>0.843925925925926</v>
      </c>
    </row>
    <row r="211">
      <c r="A211" t="inlineStr">
        <is>
          <t>601058</t>
        </is>
      </c>
      <c r="B211" t="n">
        <v>0.0009813177820696053</v>
      </c>
      <c r="C211" t="n">
        <v>92.49999999999999</v>
      </c>
      <c r="D211" t="n">
        <v>4.78762962962963</v>
      </c>
      <c r="E211" t="n">
        <v>2.149925925925926</v>
      </c>
    </row>
    <row r="212">
      <c r="A212" t="inlineStr">
        <is>
          <t>300062</t>
        </is>
      </c>
      <c r="B212" t="n">
        <v>0.01648831399042297</v>
      </c>
      <c r="C212" t="n">
        <v>92.35181644359464</v>
      </c>
      <c r="D212" t="n">
        <v>9.968074074074075</v>
      </c>
      <c r="E212" t="n">
        <v>14.71437037037037</v>
      </c>
    </row>
    <row r="213">
      <c r="A213" t="inlineStr">
        <is>
          <t>300782</t>
        </is>
      </c>
      <c r="B213" t="n">
        <v>0.1034469113030079</v>
      </c>
      <c r="C213" t="n">
        <v>92.1354482678917</v>
      </c>
      <c r="D213" t="n">
        <v>459.3723703703704</v>
      </c>
      <c r="E213" t="n">
        <v>2.748074074074074</v>
      </c>
    </row>
    <row r="214">
      <c r="A214" t="inlineStr">
        <is>
          <t>600798</t>
        </is>
      </c>
      <c r="B214" t="n">
        <v>0.0007380003401013502</v>
      </c>
      <c r="C214" t="n">
        <v>91.91919191919192</v>
      </c>
      <c r="D214" t="n">
        <v>3.361111111111111</v>
      </c>
      <c r="E214" t="n">
        <v>2.600296296296297</v>
      </c>
    </row>
    <row r="215">
      <c r="A215" t="inlineStr">
        <is>
          <t>601995</t>
        </is>
      </c>
      <c r="B215" t="n">
        <v>0.006851673000404392</v>
      </c>
      <c r="C215" t="n">
        <v>91.80371352785146</v>
      </c>
      <c r="D215" t="n">
        <v>61.56702127659575</v>
      </c>
      <c r="E215" t="n">
        <v>21.73978723404255</v>
      </c>
    </row>
    <row r="216">
      <c r="A216" t="inlineStr">
        <is>
          <t>002288</t>
        </is>
      </c>
      <c r="B216" t="n">
        <v>0.001852700602307878</v>
      </c>
      <c r="C216" t="n">
        <v>91.61147902869754</v>
      </c>
      <c r="D216" t="n">
        <v>6.912074074074074</v>
      </c>
      <c r="E216" t="n">
        <v>5.137407407407407</v>
      </c>
    </row>
    <row r="217">
      <c r="A217" t="inlineStr">
        <is>
          <t>300733</t>
        </is>
      </c>
      <c r="B217" t="n">
        <v>0.0114052371928541</v>
      </c>
      <c r="C217" t="n">
        <v>91.55069582504969</v>
      </c>
      <c r="D217" t="n">
        <v>17.87014814814815</v>
      </c>
      <c r="E217" t="n">
        <v>12.46674074074074</v>
      </c>
    </row>
    <row r="218">
      <c r="A218" t="inlineStr">
        <is>
          <t>603218</t>
        </is>
      </c>
      <c r="B218" t="n">
        <v>0.004725953121583819</v>
      </c>
      <c r="C218" t="n">
        <v>91.41531322505803</v>
      </c>
      <c r="D218" t="n">
        <v>23.06777777777777</v>
      </c>
      <c r="E218" t="n">
        <v>1.366592592592593</v>
      </c>
    </row>
    <row r="219">
      <c r="A219" t="inlineStr">
        <is>
          <t>002390</t>
        </is>
      </c>
      <c r="B219" t="n">
        <v>0.001344679879247902</v>
      </c>
      <c r="C219" t="n">
        <v>91.18942731277532</v>
      </c>
      <c r="D219" t="n">
        <v>6.034962962962963</v>
      </c>
      <c r="E219" t="n">
        <v>1.359851851851852</v>
      </c>
    </row>
    <row r="220">
      <c r="A220" t="inlineStr">
        <is>
          <t>688188</t>
        </is>
      </c>
      <c r="B220" t="n">
        <v>0.04733497133296493</v>
      </c>
      <c r="C220" t="n">
        <v>90.14601018675722</v>
      </c>
      <c r="D220" t="n">
        <v>232.4348148148148</v>
      </c>
      <c r="E220" t="n">
        <v>3.032296296296296</v>
      </c>
    </row>
    <row r="221">
      <c r="A221" t="inlineStr">
        <is>
          <t>603606</t>
        </is>
      </c>
      <c r="B221" t="n">
        <v>0.003504588764475937</v>
      </c>
      <c r="C221" t="n">
        <v>90.06526468455405</v>
      </c>
      <c r="D221" t="n">
        <v>21.78837037037037</v>
      </c>
      <c r="E221" t="n">
        <v>2.834444444444444</v>
      </c>
    </row>
    <row r="222">
      <c r="A222" t="inlineStr">
        <is>
          <t>600059</t>
        </is>
      </c>
      <c r="B222" t="n">
        <v>0.003046208875962414</v>
      </c>
      <c r="C222" t="n">
        <v>89.97797356828194</v>
      </c>
      <c r="D222" t="n">
        <v>10.56125925925926</v>
      </c>
      <c r="E222" t="n">
        <v>3.481185185185185</v>
      </c>
    </row>
    <row r="223">
      <c r="A223" t="inlineStr">
        <is>
          <t>000913</t>
        </is>
      </c>
      <c r="B223" t="n">
        <v>0.008287909222697497</v>
      </c>
      <c r="C223" t="n">
        <v>89.65517241379312</v>
      </c>
      <c r="D223" t="n">
        <v>22.93755555555556</v>
      </c>
      <c r="E223" t="n">
        <v>1.689407407407407</v>
      </c>
    </row>
    <row r="224">
      <c r="A224" t="inlineStr">
        <is>
          <t>000738</t>
        </is>
      </c>
      <c r="B224" t="n">
        <v>0.002243689122142658</v>
      </c>
      <c r="C224" t="n">
        <v>89.13043478260869</v>
      </c>
      <c r="D224" t="n">
        <v>19.68385185185185</v>
      </c>
      <c r="E224" t="n">
        <v>2.866962962962963</v>
      </c>
    </row>
    <row r="225">
      <c r="A225" t="inlineStr">
        <is>
          <t>300852</t>
        </is>
      </c>
      <c r="B225" t="n">
        <v>0.01258742285889147</v>
      </c>
      <c r="C225" t="n">
        <v>88.97290485192187</v>
      </c>
      <c r="D225" t="n">
        <v>102.0251239669421</v>
      </c>
      <c r="E225" t="n">
        <v>11.36735537190083</v>
      </c>
    </row>
    <row r="226">
      <c r="A226" t="inlineStr">
        <is>
          <t>601016</t>
        </is>
      </c>
      <c r="B226" t="n">
        <v>0.0002593334669618577</v>
      </c>
      <c r="C226" t="n">
        <v>88.78504672897196</v>
      </c>
      <c r="D226" t="n">
        <v>2.825629629629629</v>
      </c>
      <c r="E226" t="n">
        <v>2.048814814814814</v>
      </c>
    </row>
    <row r="227">
      <c r="A227" t="inlineStr">
        <is>
          <t>300569</t>
        </is>
      </c>
      <c r="B227" t="n">
        <v>0.009635244180185496</v>
      </c>
      <c r="C227" t="n">
        <v>88.38630806845967</v>
      </c>
      <c r="D227" t="n">
        <v>14.30074074074074</v>
      </c>
      <c r="E227" t="n">
        <v>10.38214814814815</v>
      </c>
    </row>
    <row r="228">
      <c r="A228" t="inlineStr">
        <is>
          <t>000923</t>
        </is>
      </c>
      <c r="B228" t="n">
        <v>0.01161883097965913</v>
      </c>
      <c r="C228" t="n">
        <v>88.34258524980176</v>
      </c>
      <c r="D228" t="n">
        <v>16.60577777777777</v>
      </c>
      <c r="E228" t="n">
        <v>1.900296296296296</v>
      </c>
    </row>
    <row r="229">
      <c r="A229" t="inlineStr">
        <is>
          <t>601717</t>
        </is>
      </c>
      <c r="B229" t="n">
        <v>0.003643238851993333</v>
      </c>
      <c r="C229" t="n">
        <v>88.29787234042553</v>
      </c>
      <c r="D229" t="n">
        <v>9.128148148148149</v>
      </c>
      <c r="E229" t="n">
        <v>2.832296296296296</v>
      </c>
    </row>
    <row r="230">
      <c r="A230" t="inlineStr">
        <is>
          <t>600363</t>
        </is>
      </c>
      <c r="B230" t="n">
        <v>0.005354184650100317</v>
      </c>
      <c r="C230" t="n">
        <v>88.22269807280514</v>
      </c>
      <c r="D230" t="n">
        <v>22.44362962962963</v>
      </c>
      <c r="E230" t="n">
        <v>5.805703703703703</v>
      </c>
    </row>
    <row r="231">
      <c r="A231" t="inlineStr">
        <is>
          <t>002342</t>
        </is>
      </c>
      <c r="B231" t="n">
        <v>0.0003661654220576779</v>
      </c>
      <c r="C231" t="n">
        <v>88.21548821548819</v>
      </c>
      <c r="D231" t="n">
        <v>3.388</v>
      </c>
      <c r="E231" t="n">
        <v>3.482074074074074</v>
      </c>
    </row>
    <row r="232">
      <c r="A232" t="inlineStr">
        <is>
          <t>603319</t>
        </is>
      </c>
      <c r="B232" t="n">
        <v>0.01382786398571516</v>
      </c>
      <c r="C232" t="n">
        <v>87.75145283862315</v>
      </c>
      <c r="D232" t="n">
        <v>34.11807407407407</v>
      </c>
      <c r="E232" t="n">
        <v>3.822222222222222</v>
      </c>
    </row>
    <row r="233">
      <c r="A233" t="inlineStr">
        <is>
          <t>300776</t>
        </is>
      </c>
      <c r="B233" t="n">
        <v>0.02571899776870556</v>
      </c>
      <c r="C233" t="n">
        <v>87.74161366753961</v>
      </c>
      <c r="D233" t="n">
        <v>117.9177777777778</v>
      </c>
      <c r="E233" t="n">
        <v>3.708074074074074</v>
      </c>
    </row>
    <row r="234">
      <c r="A234" t="inlineStr">
        <is>
          <t>002080</t>
        </is>
      </c>
      <c r="B234" t="n">
        <v>0.0023811361992745</v>
      </c>
      <c r="C234" t="n">
        <v>87.5</v>
      </c>
      <c r="D234" t="n">
        <v>19.5822962962963</v>
      </c>
      <c r="E234" t="n">
        <v>1.567481481481481</v>
      </c>
    </row>
    <row r="235">
      <c r="A235" t="inlineStr">
        <is>
          <t>000762</t>
        </is>
      </c>
      <c r="B235" t="n">
        <v>0.002573375308277216</v>
      </c>
      <c r="C235" t="n">
        <v>87.20930232558139</v>
      </c>
      <c r="D235" t="n">
        <v>10.30703703703704</v>
      </c>
      <c r="E235" t="n">
        <v>3.914962962962963</v>
      </c>
    </row>
    <row r="236">
      <c r="A236" t="inlineStr">
        <is>
          <t>600436</t>
        </is>
      </c>
      <c r="B236" t="n">
        <v>0.02573915766194566</v>
      </c>
      <c r="C236" t="n">
        <v>86.85746922198246</v>
      </c>
      <c r="D236" t="n">
        <v>222.4304444444444</v>
      </c>
      <c r="E236" t="n">
        <v>0.7394814814814816</v>
      </c>
    </row>
    <row r="237">
      <c r="A237" t="inlineStr">
        <is>
          <t>002648</t>
        </is>
      </c>
      <c r="B237" t="n">
        <v>0.004694385019259793</v>
      </c>
      <c r="C237" t="n">
        <v>85.80686973428388</v>
      </c>
      <c r="D237" t="n">
        <v>21.39140740740741</v>
      </c>
      <c r="E237" t="n">
        <v>1.193185185185185</v>
      </c>
    </row>
    <row r="238">
      <c r="A238" t="inlineStr">
        <is>
          <t>300623</t>
        </is>
      </c>
      <c r="B238" t="n">
        <v>0.01631947109642563</v>
      </c>
      <c r="C238" t="n">
        <v>85.73141486810552</v>
      </c>
      <c r="D238" t="n">
        <v>37.78362962962963</v>
      </c>
      <c r="E238" t="n">
        <v>6.72525925925926</v>
      </c>
    </row>
    <row r="239">
      <c r="A239" t="inlineStr">
        <is>
          <t>300496</t>
        </is>
      </c>
      <c r="B239" t="n">
        <v>0.00786099520407724</v>
      </c>
      <c r="C239" t="n">
        <v>85.5085508550855</v>
      </c>
      <c r="D239" t="n">
        <v>92.5065185185185</v>
      </c>
      <c r="E239" t="n">
        <v>3.000148148148148</v>
      </c>
    </row>
    <row r="240">
      <c r="A240" t="inlineStr">
        <is>
          <t>000301</t>
        </is>
      </c>
      <c r="B240" t="n">
        <v>0.003130176256398753</v>
      </c>
      <c r="C240" t="n">
        <v>85.39518900343641</v>
      </c>
      <c r="D240" t="n">
        <v>7.215555555555555</v>
      </c>
      <c r="E240" t="n">
        <v>1.436444444444445</v>
      </c>
    </row>
    <row r="241">
      <c r="A241" t="inlineStr">
        <is>
          <t>603906</t>
        </is>
      </c>
      <c r="B241" t="n">
        <v>0.00482375374017812</v>
      </c>
      <c r="C241" t="n">
        <v>85.01587301587301</v>
      </c>
      <c r="D241" t="n">
        <v>25.4542962962963</v>
      </c>
      <c r="E241" t="n">
        <v>2.344592592592593</v>
      </c>
    </row>
    <row r="242">
      <c r="A242" t="inlineStr">
        <is>
          <t>000767</t>
        </is>
      </c>
      <c r="B242" t="n">
        <v>0.0003517029965765557</v>
      </c>
      <c r="C242" t="n">
        <v>84.8888888888889</v>
      </c>
      <c r="D242" t="n">
        <v>2.595703703703703</v>
      </c>
      <c r="E242" t="n">
        <v>0.822</v>
      </c>
    </row>
    <row r="243">
      <c r="A243" t="inlineStr">
        <is>
          <t>300719</t>
        </is>
      </c>
      <c r="B243" t="n">
        <v>0.006560618001537973</v>
      </c>
      <c r="C243" t="n">
        <v>84.13284132841329</v>
      </c>
      <c r="D243" t="n">
        <v>18.74503703703704</v>
      </c>
      <c r="E243" t="n">
        <v>12.18985185185185</v>
      </c>
    </row>
    <row r="244">
      <c r="A244" t="inlineStr">
        <is>
          <t>300536</t>
        </is>
      </c>
      <c r="B244" t="n">
        <v>0.003421446809136612</v>
      </c>
      <c r="C244" t="n">
        <v>84.11097099621689</v>
      </c>
      <c r="D244" t="n">
        <v>13.81481481481481</v>
      </c>
      <c r="E244" t="n">
        <v>2.448074074074074</v>
      </c>
    </row>
    <row r="245">
      <c r="A245" t="inlineStr">
        <is>
          <t>300347</t>
        </is>
      </c>
      <c r="B245" t="n">
        <v>0.02180344908132912</v>
      </c>
      <c r="C245" t="n">
        <v>84.01775804661489</v>
      </c>
      <c r="D245" t="n">
        <v>116.4557037037037</v>
      </c>
      <c r="E245" t="n">
        <v>1.28637037037037</v>
      </c>
    </row>
    <row r="246">
      <c r="A246" t="inlineStr">
        <is>
          <t>603308</t>
        </is>
      </c>
      <c r="B246" t="n">
        <v>0.002316729633655719</v>
      </c>
      <c r="C246" t="n">
        <v>83.87631143014909</v>
      </c>
      <c r="D246" t="n">
        <v>26.00777777777778</v>
      </c>
      <c r="E246" t="n">
        <v>1.727555555555556</v>
      </c>
    </row>
    <row r="247">
      <c r="A247" t="inlineStr">
        <is>
          <t>002415</t>
        </is>
      </c>
      <c r="B247" t="n">
        <v>0.00521743333683859</v>
      </c>
      <c r="C247" t="n">
        <v>83.63154406891982</v>
      </c>
      <c r="D247" t="n">
        <v>40.54266666666667</v>
      </c>
      <c r="E247" t="n">
        <v>0.6750370370370372</v>
      </c>
    </row>
    <row r="248">
      <c r="A248" t="inlineStr">
        <is>
          <t>603737</t>
        </is>
      </c>
      <c r="B248" t="n">
        <v>0.02257226248304642</v>
      </c>
      <c r="C248" t="n">
        <v>83.40791738382099</v>
      </c>
      <c r="D248" t="n">
        <v>141.8472592592592</v>
      </c>
      <c r="E248" t="n">
        <v>0.658962962962963</v>
      </c>
    </row>
    <row r="249">
      <c r="A249" t="inlineStr">
        <is>
          <t>601216</t>
        </is>
      </c>
      <c r="B249" t="n">
        <v>0.005275863930251933</v>
      </c>
      <c r="C249" t="n">
        <v>83.20312500000003</v>
      </c>
      <c r="D249" t="n">
        <v>6.312666666666667</v>
      </c>
      <c r="E249" t="n">
        <v>3.428444444444445</v>
      </c>
    </row>
    <row r="250">
      <c r="A250" t="inlineStr">
        <is>
          <t>603198</t>
        </is>
      </c>
      <c r="B250" t="n">
        <v>0.009573583589229384</v>
      </c>
      <c r="C250" t="n">
        <v>82.54340685124355</v>
      </c>
      <c r="D250" t="n">
        <v>26.26666666666667</v>
      </c>
      <c r="E250" t="n">
        <v>2.189407407407407</v>
      </c>
    </row>
    <row r="251">
      <c r="A251" t="inlineStr">
        <is>
          <t>300059</t>
        </is>
      </c>
      <c r="B251" t="n">
        <v>0.001552245739833666</v>
      </c>
      <c r="C251" t="n">
        <v>82.36914600550966</v>
      </c>
      <c r="D251" t="n">
        <v>25.64081481481482</v>
      </c>
      <c r="E251" t="n">
        <v>4.683703703703704</v>
      </c>
    </row>
    <row r="252">
      <c r="A252" t="inlineStr">
        <is>
          <t>000406</t>
        </is>
      </c>
      <c r="B252" t="n">
        <v>0.002831404279763436</v>
      </c>
      <c r="C252" t="n">
        <v>82.34234234234235</v>
      </c>
      <c r="D252" t="n">
        <v>7.625555555555556</v>
      </c>
      <c r="E252" t="n">
        <v>0</v>
      </c>
    </row>
    <row r="253">
      <c r="A253" t="inlineStr">
        <is>
          <t>000625</t>
        </is>
      </c>
      <c r="B253" t="n">
        <v>0.01065717842680989</v>
      </c>
      <c r="C253" t="n">
        <v>82.15517241379311</v>
      </c>
      <c r="D253" t="n">
        <v>15.92385185185185</v>
      </c>
      <c r="E253" t="n">
        <v>2.425851851851852</v>
      </c>
    </row>
    <row r="254">
      <c r="A254" t="inlineStr">
        <is>
          <t>300390</t>
        </is>
      </c>
      <c r="B254" t="n">
        <v>0.003253809941307084</v>
      </c>
      <c r="C254" t="n">
        <v>82.00143988480922</v>
      </c>
      <c r="D254" t="n">
        <v>17.65651851851852</v>
      </c>
      <c r="E254" t="n">
        <v>5.989259259259259</v>
      </c>
    </row>
    <row r="255">
      <c r="A255" t="inlineStr">
        <is>
          <t>600754</t>
        </is>
      </c>
      <c r="B255" t="n">
        <v>0.00729480468023036</v>
      </c>
      <c r="C255" t="n">
        <v>81.84044786564031</v>
      </c>
      <c r="D255" t="n">
        <v>43.28074074074075</v>
      </c>
      <c r="E255" t="n">
        <v>0.7457037037037039</v>
      </c>
    </row>
    <row r="256">
      <c r="A256" t="inlineStr">
        <is>
          <t>300859</t>
        </is>
      </c>
      <c r="B256" t="n">
        <v>0.01437862479347961</v>
      </c>
      <c r="C256" t="n">
        <v>81.73913043478261</v>
      </c>
      <c r="D256" t="n">
        <v>27.80300970873786</v>
      </c>
      <c r="E256" t="n">
        <v>20.94844660194174</v>
      </c>
    </row>
    <row r="257">
      <c r="A257" t="inlineStr">
        <is>
          <t>002585</t>
        </is>
      </c>
      <c r="B257" t="n">
        <v>0.001092885605486318</v>
      </c>
      <c r="C257" t="n">
        <v>81.65467625899281</v>
      </c>
      <c r="D257" t="n">
        <v>9.000666666666666</v>
      </c>
      <c r="E257" t="n">
        <v>4.582518518518517</v>
      </c>
    </row>
    <row r="258">
      <c r="A258" t="inlineStr">
        <is>
          <t>300450</t>
        </is>
      </c>
      <c r="B258" t="n">
        <v>0.01839203918486901</v>
      </c>
      <c r="C258" t="n">
        <v>81.46515533165409</v>
      </c>
      <c r="D258" t="n">
        <v>55.64888888888888</v>
      </c>
      <c r="E258" t="n">
        <v>1.663777777777778</v>
      </c>
    </row>
    <row r="259">
      <c r="A259" t="inlineStr">
        <is>
          <t>600779</t>
        </is>
      </c>
      <c r="B259" t="n">
        <v>0.0050883469167594</v>
      </c>
      <c r="C259" t="n">
        <v>81.45454545454544</v>
      </c>
      <c r="D259" t="n">
        <v>70.21622222222223</v>
      </c>
      <c r="E259" t="n">
        <v>1.290666666666667</v>
      </c>
    </row>
    <row r="260">
      <c r="A260" t="inlineStr">
        <is>
          <t>002617</t>
        </is>
      </c>
      <c r="B260" t="n">
        <v>0.001411528111755553</v>
      </c>
      <c r="C260" t="n">
        <v>81.45161290322579</v>
      </c>
      <c r="D260" t="n">
        <v>7.078222222222222</v>
      </c>
      <c r="E260" t="n">
        <v>7.934000000000001</v>
      </c>
    </row>
    <row r="261">
      <c r="A261" t="inlineStr">
        <is>
          <t>300712</t>
        </is>
      </c>
      <c r="B261" t="n">
        <v>0.003775617754997446</v>
      </c>
      <c r="C261" t="n">
        <v>80.7017543859649</v>
      </c>
      <c r="D261" t="n">
        <v>17.01429629629629</v>
      </c>
      <c r="E261" t="n">
        <v>6.771407407407408</v>
      </c>
    </row>
    <row r="262">
      <c r="A262" t="inlineStr">
        <is>
          <t>601127</t>
        </is>
      </c>
      <c r="B262" t="n">
        <v>0.009548827648732681</v>
      </c>
      <c r="C262" t="n">
        <v>80.43728423475261</v>
      </c>
      <c r="D262" t="n">
        <v>11.154</v>
      </c>
      <c r="E262" t="n">
        <v>2.05674074074074</v>
      </c>
    </row>
    <row r="263">
      <c r="A263" t="inlineStr">
        <is>
          <t>603369</t>
        </is>
      </c>
      <c r="B263" t="n">
        <v>0.004143674018591338</v>
      </c>
      <c r="C263" t="n">
        <v>80.26030368763557</v>
      </c>
      <c r="D263" t="n">
        <v>48.80874074074075</v>
      </c>
      <c r="E263" t="n">
        <v>1.002296296296296</v>
      </c>
    </row>
    <row r="264">
      <c r="A264" t="inlineStr">
        <is>
          <t>600257</t>
        </is>
      </c>
      <c r="B264" t="n">
        <v>0.0008703671314188538</v>
      </c>
      <c r="C264" t="n">
        <v>80</v>
      </c>
      <c r="D264" t="n">
        <v>4.624148148148148</v>
      </c>
      <c r="E264" t="n">
        <v>6.665333333333333</v>
      </c>
    </row>
    <row r="265">
      <c r="A265" t="inlineStr">
        <is>
          <t>603993</t>
        </is>
      </c>
      <c r="B265" t="n">
        <v>0.0005154663923182441</v>
      </c>
      <c r="C265" t="n">
        <v>80</v>
      </c>
      <c r="D265" t="n">
        <v>4.397037037037038</v>
      </c>
      <c r="E265" t="n">
        <v>1.425037037037037</v>
      </c>
    </row>
    <row r="266">
      <c r="A266" t="inlineStr">
        <is>
          <t>002407</t>
        </is>
      </c>
      <c r="B266" t="n">
        <v>0.003908064338732049</v>
      </c>
      <c r="C266" t="n">
        <v>79.72727272727272</v>
      </c>
      <c r="D266" t="n">
        <v>13.95103703703704</v>
      </c>
      <c r="E266" t="n">
        <v>8.094074074074074</v>
      </c>
    </row>
    <row r="267">
      <c r="A267" t="inlineStr">
        <is>
          <t>300464</t>
        </is>
      </c>
      <c r="B267" t="n">
        <v>0.004804273056739002</v>
      </c>
      <c r="C267" t="n">
        <v>79.72304648862516</v>
      </c>
      <c r="D267" t="n">
        <v>20.95451851851852</v>
      </c>
      <c r="E267" t="n">
        <v>4.484888888888889</v>
      </c>
    </row>
    <row r="268">
      <c r="A268" t="inlineStr">
        <is>
          <t>002735</t>
        </is>
      </c>
      <c r="B268" t="n">
        <v>0.007248324416002181</v>
      </c>
      <c r="C268" t="n">
        <v>79.46715663757465</v>
      </c>
      <c r="D268" t="n">
        <v>35.6042962962963</v>
      </c>
      <c r="E268" t="n">
        <v>1.816222222222222</v>
      </c>
    </row>
    <row r="269">
      <c r="A269" t="inlineStr">
        <is>
          <t>600219</t>
        </is>
      </c>
      <c r="B269" t="n">
        <v>0.0002490421130349748</v>
      </c>
      <c r="C269" t="n">
        <v>79.41176470588236</v>
      </c>
      <c r="D269" t="n">
        <v>2.539703703703704</v>
      </c>
      <c r="E269" t="n">
        <v>1.266296296296296</v>
      </c>
    </row>
    <row r="270">
      <c r="A270" t="inlineStr">
        <is>
          <t>603638</t>
        </is>
      </c>
      <c r="B270" t="n">
        <v>0.006053648090313544</v>
      </c>
      <c r="C270" t="n">
        <v>79.18604651162791</v>
      </c>
      <c r="D270" t="n">
        <v>57.24822222222222</v>
      </c>
      <c r="E270" t="n">
        <v>0.4183703703703703</v>
      </c>
    </row>
    <row r="271">
      <c r="A271" t="inlineStr">
        <is>
          <t>002466</t>
        </is>
      </c>
      <c r="B271" t="n">
        <v>0.008041697448320669</v>
      </c>
      <c r="C271" t="n">
        <v>78.99561578318053</v>
      </c>
      <c r="D271" t="n">
        <v>25.57696296296297</v>
      </c>
      <c r="E271" t="n">
        <v>5.405851851851851</v>
      </c>
    </row>
    <row r="272">
      <c r="A272" t="inlineStr">
        <is>
          <t>300705</t>
        </is>
      </c>
      <c r="B272" t="n">
        <v>0.004667078559540551</v>
      </c>
      <c r="C272" t="n">
        <v>78.73563218390804</v>
      </c>
      <c r="D272" t="n">
        <v>21.2145925925926</v>
      </c>
      <c r="E272" t="n">
        <v>4.112888888888889</v>
      </c>
    </row>
    <row r="273">
      <c r="A273" t="inlineStr">
        <is>
          <t>603187</t>
        </is>
      </c>
      <c r="B273" t="n">
        <v>0.00556344541467292</v>
      </c>
      <c r="C273" t="n">
        <v>78.49223946784925</v>
      </c>
      <c r="D273" t="n">
        <v>51.0814074074074</v>
      </c>
      <c r="E273" t="n">
        <v>2.455777777777778</v>
      </c>
    </row>
    <row r="274">
      <c r="A274" t="inlineStr">
        <is>
          <t>000807</t>
        </is>
      </c>
      <c r="B274" t="n">
        <v>0.001787044937582911</v>
      </c>
      <c r="C274" t="n">
        <v>78.11059907834104</v>
      </c>
      <c r="D274" t="n">
        <v>6.586222222222222</v>
      </c>
      <c r="E274" t="n">
        <v>4.451851851851852</v>
      </c>
    </row>
    <row r="275">
      <c r="A275" t="inlineStr">
        <is>
          <t>002414</t>
        </is>
      </c>
      <c r="B275" t="n">
        <v>0.002613252444451182</v>
      </c>
      <c r="C275" t="n">
        <v>77.55335365853662</v>
      </c>
      <c r="D275" t="n">
        <v>36.92488888888888</v>
      </c>
      <c r="E275" t="n">
        <v>1.337481481481481</v>
      </c>
    </row>
    <row r="276">
      <c r="A276" t="inlineStr">
        <is>
          <t>600563</t>
        </is>
      </c>
      <c r="B276" t="n">
        <v>0.02438021412856459</v>
      </c>
      <c r="C276" t="n">
        <v>77.06621961441743</v>
      </c>
      <c r="D276" t="n">
        <v>77.39318518518517</v>
      </c>
      <c r="E276" t="n">
        <v>1.500666666666666</v>
      </c>
    </row>
    <row r="277">
      <c r="A277" t="inlineStr">
        <is>
          <t>000830</t>
        </is>
      </c>
      <c r="B277" t="n">
        <v>0.00186358864025025</v>
      </c>
      <c r="C277" t="n">
        <v>76.98519515477793</v>
      </c>
      <c r="D277" t="n">
        <v>10.64488888888889</v>
      </c>
      <c r="E277" t="n">
        <v>2.958518518518519</v>
      </c>
    </row>
    <row r="278">
      <c r="A278" t="inlineStr">
        <is>
          <t>603076</t>
        </is>
      </c>
      <c r="B278" t="n">
        <v>0.01049765703854889</v>
      </c>
      <c r="C278" t="n">
        <v>76.91449814126396</v>
      </c>
      <c r="D278" t="n">
        <v>40.85903703703705</v>
      </c>
      <c r="E278" t="n">
        <v>6.765703703703703</v>
      </c>
    </row>
    <row r="279">
      <c r="A279" t="inlineStr">
        <is>
          <t>600685</t>
        </is>
      </c>
      <c r="B279" t="n">
        <v>0.007907669925661021</v>
      </c>
      <c r="C279" t="n">
        <v>76.63331371394942</v>
      </c>
      <c r="D279" t="n">
        <v>28.47029629629629</v>
      </c>
      <c r="E279" t="n">
        <v>3.110518518518518</v>
      </c>
    </row>
    <row r="280">
      <c r="A280" t="inlineStr">
        <is>
          <t>600509</t>
        </is>
      </c>
      <c r="B280" t="n">
        <v>0.0005523509457155415</v>
      </c>
      <c r="C280" t="n">
        <v>76.61538461538461</v>
      </c>
      <c r="D280" t="n">
        <v>3.989407407407407</v>
      </c>
      <c r="E280" t="n">
        <v>2.381111111111111</v>
      </c>
    </row>
    <row r="281">
      <c r="A281" t="inlineStr">
        <is>
          <t>601208</t>
        </is>
      </c>
      <c r="B281" t="n">
        <v>0.001467144308125385</v>
      </c>
      <c r="C281" t="n">
        <v>76.06973058637084</v>
      </c>
      <c r="D281" t="n">
        <v>9.410666666666668</v>
      </c>
      <c r="E281" t="n">
        <v>2.194962962962963</v>
      </c>
    </row>
    <row r="282">
      <c r="A282" t="inlineStr">
        <is>
          <t>601233</t>
        </is>
      </c>
      <c r="B282" t="n">
        <v>0.00259376484410046</v>
      </c>
      <c r="C282" t="n">
        <v>75.39682539682542</v>
      </c>
      <c r="D282" t="n">
        <v>16.53940740740741</v>
      </c>
      <c r="E282" t="n">
        <v>1.983259259259259</v>
      </c>
    </row>
    <row r="283">
      <c r="A283" t="inlineStr">
        <is>
          <t>600966</t>
        </is>
      </c>
      <c r="B283" t="n">
        <v>0.001608207236075377</v>
      </c>
      <c r="C283" t="n">
        <v>74.75192943770672</v>
      </c>
      <c r="D283" t="n">
        <v>12.93207407407407</v>
      </c>
      <c r="E283" t="n">
        <v>1.549111111111111</v>
      </c>
    </row>
    <row r="284">
      <c r="A284" t="inlineStr">
        <is>
          <t>603899</t>
        </is>
      </c>
      <c r="B284" t="n">
        <v>0.01022027824215756</v>
      </c>
      <c r="C284" t="n">
        <v>74.43009118541033</v>
      </c>
      <c r="D284" t="n">
        <v>72.05548148148146</v>
      </c>
      <c r="E284" t="n">
        <v>0.356</v>
      </c>
    </row>
    <row r="285">
      <c r="A285" t="inlineStr">
        <is>
          <t>300415</t>
        </is>
      </c>
      <c r="B285" t="n">
        <v>0.003058495189869363</v>
      </c>
      <c r="C285" t="n">
        <v>74.08805031446539</v>
      </c>
      <c r="D285" t="n">
        <v>12.78955555555556</v>
      </c>
      <c r="E285" t="n">
        <v>1.934592592592593</v>
      </c>
    </row>
    <row r="286">
      <c r="A286" t="inlineStr">
        <is>
          <t>300827</t>
        </is>
      </c>
      <c r="B286" t="n">
        <v>0.01122484700052416</v>
      </c>
      <c r="C286" t="n">
        <v>73.87209811651336</v>
      </c>
      <c r="D286" t="n">
        <v>57.33081481481481</v>
      </c>
      <c r="E286" t="n">
        <v>12.27437037037037</v>
      </c>
    </row>
    <row r="287">
      <c r="A287" t="inlineStr">
        <is>
          <t>002285</t>
        </is>
      </c>
      <c r="B287" t="n">
        <v>0.002085244421197104</v>
      </c>
      <c r="C287" t="n">
        <v>73.60594795539032</v>
      </c>
      <c r="D287" t="n">
        <v>4.909333333333334</v>
      </c>
      <c r="E287" t="n">
        <v>2.152296296296297</v>
      </c>
    </row>
    <row r="288">
      <c r="A288" t="inlineStr">
        <is>
          <t>000737</t>
        </is>
      </c>
      <c r="B288" t="n">
        <v>0.0008516732679725332</v>
      </c>
      <c r="C288" t="n">
        <v>73.13432835820892</v>
      </c>
      <c r="D288" t="n">
        <v>3.659333333333333</v>
      </c>
      <c r="E288" t="n">
        <v>0.966222222222222</v>
      </c>
    </row>
    <row r="289">
      <c r="A289" t="inlineStr">
        <is>
          <t>603288</t>
        </is>
      </c>
      <c r="B289" t="n">
        <v>0.02050381742600669</v>
      </c>
      <c r="C289" t="n">
        <v>73.06307060892871</v>
      </c>
      <c r="D289" t="n">
        <v>162.0631851851852</v>
      </c>
      <c r="E289" t="n">
        <v>0.1462222222222222</v>
      </c>
    </row>
    <row r="290">
      <c r="A290" t="inlineStr">
        <is>
          <t>688133</t>
        </is>
      </c>
      <c r="B290" t="n">
        <v>0.03118329480960035</v>
      </c>
      <c r="C290" t="n">
        <v>72.84287011807449</v>
      </c>
      <c r="D290" t="n">
        <v>110.506875</v>
      </c>
      <c r="E290" t="n">
        <v>15.38666666666666</v>
      </c>
    </row>
    <row r="291">
      <c r="A291" t="inlineStr">
        <is>
          <t>002340</t>
        </is>
      </c>
      <c r="B291" t="n">
        <v>0.0004614276985966585</v>
      </c>
      <c r="C291" t="n">
        <v>72.72727272727271</v>
      </c>
      <c r="D291" t="n">
        <v>5.340444444444445</v>
      </c>
      <c r="E291" t="n">
        <v>4.34437037037037</v>
      </c>
    </row>
    <row r="292">
      <c r="A292" t="inlineStr">
        <is>
          <t>600197</t>
        </is>
      </c>
      <c r="B292" t="n">
        <v>0.003821070686888777</v>
      </c>
      <c r="C292" t="n">
        <v>72.49283667621778</v>
      </c>
      <c r="D292" t="n">
        <v>21.80037037037037</v>
      </c>
      <c r="E292" t="n">
        <v>5.208592592592592</v>
      </c>
    </row>
    <row r="293">
      <c r="A293" t="inlineStr">
        <is>
          <t>603087</t>
        </is>
      </c>
      <c r="B293" t="n">
        <v>0.084903392922416</v>
      </c>
      <c r="C293" t="n">
        <v>72.20881772318491</v>
      </c>
      <c r="D293" t="n">
        <v>145.8535114503817</v>
      </c>
      <c r="E293" t="n">
        <v>5.14442748091603</v>
      </c>
    </row>
    <row r="294">
      <c r="A294" t="inlineStr">
        <is>
          <t>000837</t>
        </is>
      </c>
      <c r="B294" t="n">
        <v>0.001095948965025852</v>
      </c>
      <c r="C294" t="n">
        <v>71.53110047846891</v>
      </c>
      <c r="D294" t="n">
        <v>5.634444444444443</v>
      </c>
      <c r="E294" t="n">
        <v>0.9338518518518519</v>
      </c>
    </row>
    <row r="295">
      <c r="A295" t="inlineStr">
        <is>
          <t>300696</t>
        </is>
      </c>
      <c r="B295" t="n">
        <v>0.007377718937177888</v>
      </c>
      <c r="C295" t="n">
        <v>71.37989778534923</v>
      </c>
      <c r="D295" t="n">
        <v>52.21525925925926</v>
      </c>
      <c r="E295" t="n">
        <v>2.295555555555556</v>
      </c>
    </row>
    <row r="296">
      <c r="A296" t="inlineStr">
        <is>
          <t>600537</t>
        </is>
      </c>
      <c r="B296" t="n">
        <v>0.0005893715245647517</v>
      </c>
      <c r="C296" t="n">
        <v>71.06109324758845</v>
      </c>
      <c r="D296" t="n">
        <v>3.940222222222223</v>
      </c>
      <c r="E296" t="n">
        <v>3.132074074074074</v>
      </c>
    </row>
    <row r="297">
      <c r="A297" t="inlineStr">
        <is>
          <t>601388</t>
        </is>
      </c>
      <c r="B297" t="n">
        <v>0.0005686475271592773</v>
      </c>
      <c r="C297" t="n">
        <v>71.02272727272727</v>
      </c>
      <c r="D297" t="n">
        <v>2.480666666666667</v>
      </c>
      <c r="E297" t="n">
        <v>4.210444444444444</v>
      </c>
    </row>
    <row r="298">
      <c r="A298" t="inlineStr">
        <is>
          <t>600238</t>
        </is>
      </c>
      <c r="B298" t="n">
        <v>0.001274342947456978</v>
      </c>
      <c r="C298" t="n">
        <v>70.96114519427404</v>
      </c>
      <c r="D298" t="n">
        <v>5.315259259259259</v>
      </c>
      <c r="E298" t="n">
        <v>0.6874074074074075</v>
      </c>
    </row>
    <row r="299">
      <c r="A299" t="inlineStr">
        <is>
          <t>601677</t>
        </is>
      </c>
      <c r="B299" t="n">
        <v>0.001913515580294867</v>
      </c>
      <c r="C299" t="n">
        <v>70.85650723025583</v>
      </c>
      <c r="D299" t="n">
        <v>11.98051851851852</v>
      </c>
      <c r="E299" t="n">
        <v>2.590074074074074</v>
      </c>
    </row>
    <row r="300">
      <c r="A300" t="inlineStr">
        <is>
          <t>002013</t>
        </is>
      </c>
      <c r="B300" t="n">
        <v>0.0006963469975341645</v>
      </c>
      <c r="C300" t="n">
        <v>70.82802547770702</v>
      </c>
      <c r="D300" t="n">
        <v>10.66503703703704</v>
      </c>
      <c r="E300" t="n">
        <v>1.461037037037037</v>
      </c>
    </row>
    <row r="301">
      <c r="A301" t="inlineStr">
        <is>
          <t>600300</t>
        </is>
      </c>
      <c r="B301" t="n">
        <v>0.0004411065481700698</v>
      </c>
      <c r="C301" t="n">
        <v>70.39473684210525</v>
      </c>
      <c r="D301" t="n">
        <v>3.90837037037037</v>
      </c>
      <c r="E301" t="n">
        <v>3.931481481481481</v>
      </c>
    </row>
    <row r="302">
      <c r="A302" t="inlineStr">
        <is>
          <t>603396</t>
        </is>
      </c>
      <c r="B302" t="n">
        <v>0.009384366910778263</v>
      </c>
      <c r="C302" t="n">
        <v>70.34883720930235</v>
      </c>
      <c r="D302" t="n">
        <v>35.65311111111111</v>
      </c>
      <c r="E302" t="n">
        <v>5.156666666666667</v>
      </c>
    </row>
    <row r="303">
      <c r="A303" t="inlineStr">
        <is>
          <t>603583</t>
        </is>
      </c>
      <c r="B303" t="n">
        <v>0.007862824819174984</v>
      </c>
      <c r="C303" t="n">
        <v>70.11226435077313</v>
      </c>
      <c r="D303" t="n">
        <v>65.646</v>
      </c>
      <c r="E303" t="n">
        <v>1.600888888888889</v>
      </c>
    </row>
    <row r="304">
      <c r="A304" t="inlineStr">
        <is>
          <t>300551</t>
        </is>
      </c>
      <c r="B304" t="n">
        <v>0.004731833026866864</v>
      </c>
      <c r="C304" t="n">
        <v>69.78085351787774</v>
      </c>
      <c r="D304" t="n">
        <v>27.33970370370371</v>
      </c>
      <c r="E304" t="n">
        <v>4.34837037037037</v>
      </c>
    </row>
    <row r="305">
      <c r="A305" t="inlineStr">
        <is>
          <t>300713</t>
        </is>
      </c>
      <c r="B305" t="n">
        <v>0.01728889534286977</v>
      </c>
      <c r="C305" t="n">
        <v>69.63993453355155</v>
      </c>
      <c r="D305" t="n">
        <v>20.234</v>
      </c>
      <c r="E305" t="n">
        <v>11.03659259259259</v>
      </c>
    </row>
    <row r="306">
      <c r="A306" t="inlineStr">
        <is>
          <t>688388</t>
        </is>
      </c>
      <c r="B306" t="n">
        <v>0.01468921838393715</v>
      </c>
      <c r="C306" t="n">
        <v>69.42501279645113</v>
      </c>
      <c r="D306" t="n">
        <v>59.042</v>
      </c>
      <c r="E306" t="n">
        <v>2.955555555555556</v>
      </c>
    </row>
    <row r="307">
      <c r="A307" t="inlineStr">
        <is>
          <t>002791</t>
        </is>
      </c>
      <c r="B307" t="n">
        <v>0.01688569549417454</v>
      </c>
      <c r="C307" t="n">
        <v>69.28409090909091</v>
      </c>
      <c r="D307" t="n">
        <v>129.993037037037</v>
      </c>
      <c r="E307" t="n">
        <v>1.096592592592593</v>
      </c>
    </row>
    <row r="308">
      <c r="A308" t="inlineStr">
        <is>
          <t>600976</t>
        </is>
      </c>
      <c r="B308" t="n">
        <v>0.003432435854649722</v>
      </c>
      <c r="C308" t="n">
        <v>69.12552052349793</v>
      </c>
      <c r="D308" t="n">
        <v>25.2857037037037</v>
      </c>
      <c r="E308" t="n">
        <v>1.739111111111111</v>
      </c>
    </row>
    <row r="309">
      <c r="A309" t="inlineStr">
        <is>
          <t>600887</t>
        </is>
      </c>
      <c r="B309" t="n">
        <v>0.00244724557018947</v>
      </c>
      <c r="C309" t="n">
        <v>69.04045469742562</v>
      </c>
      <c r="D309" t="n">
        <v>38.2697037037037</v>
      </c>
      <c r="E309" t="n">
        <v>1.069925925925926</v>
      </c>
    </row>
    <row r="310">
      <c r="A310" t="inlineStr">
        <is>
          <t>300447</t>
        </is>
      </c>
      <c r="B310" t="n">
        <v>0.004607020991085693</v>
      </c>
      <c r="C310" t="n">
        <v>68.96896896896895</v>
      </c>
      <c r="D310" t="n">
        <v>15.48422222222222</v>
      </c>
      <c r="E310" t="n">
        <v>6.327851851851852</v>
      </c>
    </row>
    <row r="311">
      <c r="A311" t="inlineStr">
        <is>
          <t>000333</t>
        </is>
      </c>
      <c r="B311" t="n">
        <v>0.01158768446172386</v>
      </c>
      <c r="C311" t="n">
        <v>68.91417098879033</v>
      </c>
      <c r="D311" t="n">
        <v>76.51955555555556</v>
      </c>
      <c r="E311" t="n">
        <v>0.3928148148148148</v>
      </c>
    </row>
    <row r="312">
      <c r="A312" t="inlineStr">
        <is>
          <t>300376</t>
        </is>
      </c>
      <c r="B312" t="n">
        <v>0.004997600869235186</v>
      </c>
      <c r="C312" t="n">
        <v>68.86227544910182</v>
      </c>
      <c r="D312" t="n">
        <v>7.943629629629631</v>
      </c>
      <c r="E312" t="n">
        <v>3.542222222222222</v>
      </c>
    </row>
    <row r="313">
      <c r="A313" t="inlineStr">
        <is>
          <t>600573</t>
        </is>
      </c>
      <c r="B313" t="n">
        <v>0.002159248892937367</v>
      </c>
      <c r="C313" t="n">
        <v>68.85964912280701</v>
      </c>
      <c r="D313" t="n">
        <v>8.290518518518519</v>
      </c>
      <c r="E313" t="n">
        <v>5.662888888888889</v>
      </c>
    </row>
    <row r="314">
      <c r="A314" t="inlineStr">
        <is>
          <t>600607</t>
        </is>
      </c>
      <c r="B314" t="n">
        <v>0.003360619920933835</v>
      </c>
      <c r="C314" t="n">
        <v>68.72309899569584</v>
      </c>
      <c r="D314" t="n">
        <v>20.44785185185185</v>
      </c>
      <c r="E314" t="n">
        <v>0</v>
      </c>
    </row>
    <row r="315">
      <c r="A315" t="inlineStr">
        <is>
          <t>300699</t>
        </is>
      </c>
      <c r="B315" t="n">
        <v>0.005276595590625557</v>
      </c>
      <c r="C315" t="n">
        <v>68.6426116838488</v>
      </c>
      <c r="D315" t="n">
        <v>74.78140740740739</v>
      </c>
      <c r="E315" t="n">
        <v>1.461185185185185</v>
      </c>
    </row>
    <row r="316">
      <c r="A316" t="inlineStr">
        <is>
          <t>300721</t>
        </is>
      </c>
      <c r="B316" t="n">
        <v>0.005414284193820007</v>
      </c>
      <c r="C316" t="n">
        <v>68.62170087976538</v>
      </c>
      <c r="D316" t="n">
        <v>29.52103703703704</v>
      </c>
      <c r="E316" t="n">
        <v>12.29488888888889</v>
      </c>
    </row>
    <row r="317">
      <c r="A317" t="inlineStr">
        <is>
          <t>300617</t>
        </is>
      </c>
      <c r="B317" t="n">
        <v>0.003905317753547005</v>
      </c>
      <c r="C317" t="n">
        <v>68.6012768427162</v>
      </c>
      <c r="D317" t="n">
        <v>43.84</v>
      </c>
      <c r="E317" t="n">
        <v>3.501555555555556</v>
      </c>
    </row>
    <row r="318">
      <c r="A318" t="inlineStr">
        <is>
          <t>300301</t>
        </is>
      </c>
      <c r="B318" t="n">
        <v>0.003440738547762814</v>
      </c>
      <c r="C318" t="n">
        <v>68.44106463878326</v>
      </c>
      <c r="D318" t="n">
        <v>4.133037037037037</v>
      </c>
      <c r="E318" t="n">
        <v>10.53288888888889</v>
      </c>
    </row>
    <row r="319">
      <c r="A319" t="inlineStr">
        <is>
          <t>300568</t>
        </is>
      </c>
      <c r="B319" t="n">
        <v>0.006048654136009805</v>
      </c>
      <c r="C319" t="n">
        <v>68.35106382978722</v>
      </c>
      <c r="D319" t="n">
        <v>22.34985185185185</v>
      </c>
      <c r="E319" t="n">
        <v>4.642592592592592</v>
      </c>
    </row>
    <row r="320">
      <c r="A320" t="inlineStr">
        <is>
          <t>601222</t>
        </is>
      </c>
      <c r="B320" t="n">
        <v>0.0005779409047706815</v>
      </c>
      <c r="C320" t="n">
        <v>68.26923076923077</v>
      </c>
      <c r="D320" t="n">
        <v>7.292074074074073</v>
      </c>
      <c r="E320" t="n">
        <v>2.148962962962963</v>
      </c>
    </row>
    <row r="321">
      <c r="A321" t="inlineStr">
        <is>
          <t>002597</t>
        </is>
      </c>
      <c r="B321" t="n">
        <v>0.003161703398108047</v>
      </c>
      <c r="C321" t="n">
        <v>68.01583809942807</v>
      </c>
      <c r="D321" t="n">
        <v>31.67992592592592</v>
      </c>
      <c r="E321" t="n">
        <v>1.129111111111111</v>
      </c>
    </row>
    <row r="322">
      <c r="A322" t="inlineStr">
        <is>
          <t>601689</t>
        </is>
      </c>
      <c r="B322" t="n">
        <v>0.003290249385769644</v>
      </c>
      <c r="C322" t="n">
        <v>67.92382374906644</v>
      </c>
      <c r="D322" t="n">
        <v>37.26214814814815</v>
      </c>
      <c r="E322" t="n">
        <v>1.032962962962963</v>
      </c>
    </row>
    <row r="323">
      <c r="A323" t="inlineStr">
        <is>
          <t>300677</t>
        </is>
      </c>
      <c r="B323" t="n">
        <v>0.02249188513372536</v>
      </c>
      <c r="C323" t="n">
        <v>67.85714285714286</v>
      </c>
      <c r="D323" t="n">
        <v>140.0851851851852</v>
      </c>
      <c r="E323" t="n">
        <v>4.122814814814815</v>
      </c>
    </row>
    <row r="324">
      <c r="A324" t="inlineStr">
        <is>
          <t>603223</t>
        </is>
      </c>
      <c r="B324" t="n">
        <v>0.004949162933193426</v>
      </c>
      <c r="C324" t="n">
        <v>67.57246376811597</v>
      </c>
      <c r="D324" t="n">
        <v>16.48525925925926</v>
      </c>
      <c r="E324" t="n">
        <v>1.398222222222222</v>
      </c>
    </row>
    <row r="325">
      <c r="A325" t="inlineStr">
        <is>
          <t>603131</t>
        </is>
      </c>
      <c r="B325" t="n">
        <v>0.003473364390171418</v>
      </c>
      <c r="C325" t="n">
        <v>67.51700680272108</v>
      </c>
      <c r="D325" t="n">
        <v>22.42503703703704</v>
      </c>
      <c r="E325" t="n">
        <v>1.960666666666667</v>
      </c>
    </row>
    <row r="326">
      <c r="A326" t="inlineStr">
        <is>
          <t>000589</t>
        </is>
      </c>
      <c r="B326" t="n">
        <v>0.0009191713061574654</v>
      </c>
      <c r="C326" t="n">
        <v>67.16417910447763</v>
      </c>
      <c r="D326" t="n">
        <v>5.839851851851851</v>
      </c>
      <c r="E326" t="n">
        <v>2.915333333333333</v>
      </c>
    </row>
    <row r="327">
      <c r="A327" t="inlineStr">
        <is>
          <t>603069</t>
        </is>
      </c>
      <c r="B327" t="n">
        <v>0.03006402412279357</v>
      </c>
      <c r="C327" t="n">
        <v>67.09433962264151</v>
      </c>
      <c r="D327" t="n">
        <v>28.59962962962963</v>
      </c>
      <c r="E327" t="n">
        <v>5.556592592592592</v>
      </c>
    </row>
    <row r="328">
      <c r="A328" t="inlineStr">
        <is>
          <t>300373</t>
        </is>
      </c>
      <c r="B328" t="n">
        <v>0.006409554725343495</v>
      </c>
      <c r="C328" t="n">
        <v>66.94244604316546</v>
      </c>
      <c r="D328" t="n">
        <v>38.66896296296296</v>
      </c>
      <c r="E328" t="n">
        <v>4.943703703703704</v>
      </c>
    </row>
    <row r="329">
      <c r="A329" t="inlineStr">
        <is>
          <t>000157</t>
        </is>
      </c>
      <c r="B329" t="n">
        <v>0.0007257512829957806</v>
      </c>
      <c r="C329" t="n">
        <v>66.87402799377918</v>
      </c>
      <c r="D329" t="n">
        <v>8.37562962962963</v>
      </c>
      <c r="E329" t="n">
        <v>1.362074074074074</v>
      </c>
    </row>
    <row r="330">
      <c r="A330" t="inlineStr">
        <is>
          <t>603008</t>
        </is>
      </c>
      <c r="B330" t="n">
        <v>0.003683383292844285</v>
      </c>
      <c r="C330" t="n">
        <v>66.72777268560954</v>
      </c>
      <c r="D330" t="n">
        <v>14.39859259259259</v>
      </c>
      <c r="E330" t="n">
        <v>2.018814814814815</v>
      </c>
    </row>
    <row r="331">
      <c r="A331" t="inlineStr">
        <is>
          <t>000899</t>
        </is>
      </c>
      <c r="B331" t="n">
        <v>0.0007421944606842602</v>
      </c>
      <c r="C331" t="n">
        <v>66.66666666666666</v>
      </c>
      <c r="D331" t="n">
        <v>4.814666666666667</v>
      </c>
      <c r="E331" t="n">
        <v>0.9685185185185186</v>
      </c>
    </row>
    <row r="332">
      <c r="A332" t="inlineStr">
        <is>
          <t>300777</t>
        </is>
      </c>
      <c r="B332" t="n">
        <v>0.002856935761520994</v>
      </c>
      <c r="C332" t="n">
        <v>66.57435613403489</v>
      </c>
      <c r="D332" t="n">
        <v>47.31022222222222</v>
      </c>
      <c r="E332" t="n">
        <v>1.850740740740741</v>
      </c>
    </row>
    <row r="333">
      <c r="A333" t="inlineStr">
        <is>
          <t>300151</t>
        </is>
      </c>
      <c r="B333" t="n">
        <v>0.003850505258472658</v>
      </c>
      <c r="C333" t="n">
        <v>66.45605973578404</v>
      </c>
      <c r="D333" t="n">
        <v>22.51059259259259</v>
      </c>
      <c r="E333" t="n">
        <v>2.760296296296296</v>
      </c>
    </row>
    <row r="334">
      <c r="A334" t="inlineStr">
        <is>
          <t>002993</t>
        </is>
      </c>
      <c r="B334" t="n">
        <v>0.01565237295476747</v>
      </c>
      <c r="C334" t="n">
        <v>66.36528028933093</v>
      </c>
      <c r="D334" t="n">
        <v>81.43177083333332</v>
      </c>
      <c r="E334" t="n">
        <v>13.39802083333333</v>
      </c>
    </row>
    <row r="335">
      <c r="A335" t="inlineStr">
        <is>
          <t>002906</t>
        </is>
      </c>
      <c r="B335" t="n">
        <v>0.006264041982261631</v>
      </c>
      <c r="C335" t="n">
        <v>66.1244695898161</v>
      </c>
      <c r="D335" t="n">
        <v>21.20481481481482</v>
      </c>
      <c r="E335" t="n">
        <v>2.527037037037037</v>
      </c>
    </row>
    <row r="336">
      <c r="A336" t="inlineStr">
        <is>
          <t>688567</t>
        </is>
      </c>
      <c r="B336" t="n">
        <v>0.006957966264353308</v>
      </c>
      <c r="C336" t="n">
        <v>66.09442060085836</v>
      </c>
      <c r="D336" t="n">
        <v>30.39213675213675</v>
      </c>
      <c r="E336" t="n">
        <v>7.848888888888889</v>
      </c>
    </row>
    <row r="337">
      <c r="A337" t="inlineStr">
        <is>
          <t>600877</t>
        </is>
      </c>
      <c r="B337" t="n">
        <v>0.0009394729350929027</v>
      </c>
      <c r="C337" t="n">
        <v>66.04414261460101</v>
      </c>
      <c r="D337" t="n">
        <v>6.303703703703704</v>
      </c>
      <c r="E337" t="n">
        <v>0.7885185185185185</v>
      </c>
    </row>
    <row r="338">
      <c r="A338" t="inlineStr">
        <is>
          <t>603010</t>
        </is>
      </c>
      <c r="B338" t="n">
        <v>0.003872842729328184</v>
      </c>
      <c r="C338" t="n">
        <v>65.97653554175294</v>
      </c>
      <c r="D338" t="n">
        <v>20.44407407407408</v>
      </c>
      <c r="E338" t="n">
        <v>2.705333333333332</v>
      </c>
    </row>
    <row r="339">
      <c r="A339" t="inlineStr">
        <is>
          <t>300618</t>
        </is>
      </c>
      <c r="B339" t="n">
        <v>0.006505309980539336</v>
      </c>
      <c r="C339" t="n">
        <v>65.88709677419354</v>
      </c>
      <c r="D339" t="n">
        <v>71.94000000000001</v>
      </c>
      <c r="E339" t="n">
        <v>5.538518518518519</v>
      </c>
    </row>
    <row r="340">
      <c r="A340" t="inlineStr">
        <is>
          <t>000956</t>
        </is>
      </c>
      <c r="B340" t="n">
        <v>0.003178235737199421</v>
      </c>
      <c r="C340" t="n">
        <v>65.87743732590529</v>
      </c>
      <c r="D340" t="n">
        <v>9.113851851851852</v>
      </c>
      <c r="E340" t="n">
        <v>0</v>
      </c>
    </row>
    <row r="341">
      <c r="A341" t="inlineStr">
        <is>
          <t>002078</t>
        </is>
      </c>
      <c r="B341" t="n">
        <v>0.001483166552015793</v>
      </c>
      <c r="C341" t="n">
        <v>65.82278481012658</v>
      </c>
      <c r="D341" t="n">
        <v>13.31207407407407</v>
      </c>
      <c r="E341" t="n">
        <v>1.023777777777778</v>
      </c>
    </row>
    <row r="342">
      <c r="A342" t="inlineStr">
        <is>
          <t>603306</t>
        </is>
      </c>
      <c r="B342" t="n">
        <v>0.003161061912128837</v>
      </c>
      <c r="C342" t="n">
        <v>65.76512455516013</v>
      </c>
      <c r="D342" t="n">
        <v>18.82518518518519</v>
      </c>
      <c r="E342" t="n">
        <v>1.542</v>
      </c>
    </row>
    <row r="343">
      <c r="A343" t="inlineStr">
        <is>
          <t>601799</t>
        </is>
      </c>
      <c r="B343" t="n">
        <v>0.02622984329878262</v>
      </c>
      <c r="C343" t="n">
        <v>65.41353383458646</v>
      </c>
      <c r="D343" t="n">
        <v>164.0765185185185</v>
      </c>
      <c r="E343" t="n">
        <v>0.5531851851851852</v>
      </c>
    </row>
    <row r="344">
      <c r="A344" t="inlineStr">
        <is>
          <t>600178</t>
        </is>
      </c>
      <c r="B344" t="n">
        <v>0.001922679860869051</v>
      </c>
      <c r="C344" t="n">
        <v>65.33333333333333</v>
      </c>
      <c r="D344" t="n">
        <v>7.574296296296296</v>
      </c>
      <c r="E344" t="n">
        <v>5.182444444444444</v>
      </c>
    </row>
    <row r="345">
      <c r="A345" t="inlineStr">
        <is>
          <t>002352</t>
        </is>
      </c>
      <c r="B345" t="n">
        <v>0.00941347872314954</v>
      </c>
      <c r="C345" t="n">
        <v>65.33309519557062</v>
      </c>
      <c r="D345" t="n">
        <v>76.57888888888887</v>
      </c>
      <c r="E345" t="n">
        <v>0.4528148148148148</v>
      </c>
    </row>
    <row r="346">
      <c r="A346" t="inlineStr">
        <is>
          <t>600999</t>
        </is>
      </c>
      <c r="B346" t="n">
        <v>0.001379550123064932</v>
      </c>
      <c r="C346" t="n">
        <v>65.10522742701967</v>
      </c>
      <c r="D346" t="n">
        <v>21.26296296296296</v>
      </c>
      <c r="E346" t="n">
        <v>0.6573333333333334</v>
      </c>
    </row>
    <row r="347">
      <c r="A347" t="inlineStr">
        <is>
          <t>300724</t>
        </is>
      </c>
      <c r="B347" t="n">
        <v>0.02543746170052733</v>
      </c>
      <c r="C347" t="n">
        <v>65.06898192197906</v>
      </c>
      <c r="D347" t="n">
        <v>104.826</v>
      </c>
      <c r="E347" t="n">
        <v>1.991259259259259</v>
      </c>
    </row>
    <row r="348">
      <c r="A348" t="inlineStr">
        <is>
          <t>600486</t>
        </is>
      </c>
      <c r="B348" t="n">
        <v>0.01814318461149367</v>
      </c>
      <c r="C348" t="n">
        <v>65.06618531889291</v>
      </c>
      <c r="D348" t="n">
        <v>98.30844444444445</v>
      </c>
      <c r="E348" t="n">
        <v>1.110148148148148</v>
      </c>
    </row>
    <row r="349">
      <c r="A349" t="inlineStr">
        <is>
          <t>603882</t>
        </is>
      </c>
      <c r="B349" t="n">
        <v>0.01017165206273544</v>
      </c>
      <c r="C349" t="n">
        <v>64.54144188327611</v>
      </c>
      <c r="D349" t="n">
        <v>99.28318518518518</v>
      </c>
      <c r="E349" t="n">
        <v>1.579481481481482</v>
      </c>
    </row>
    <row r="350">
      <c r="A350" t="inlineStr">
        <is>
          <t>603787</t>
        </is>
      </c>
      <c r="B350" t="n">
        <v>0.008554793296714294</v>
      </c>
      <c r="C350" t="n">
        <v>64.47295036252089</v>
      </c>
      <c r="D350" t="n">
        <v>27.61481481481481</v>
      </c>
      <c r="E350" t="n">
        <v>2.562444444444444</v>
      </c>
    </row>
    <row r="351">
      <c r="A351" t="inlineStr">
        <is>
          <t>000713</t>
        </is>
      </c>
      <c r="B351" t="n">
        <v>0.001971028068499124</v>
      </c>
      <c r="C351" t="n">
        <v>64.42885771543085</v>
      </c>
      <c r="D351" t="n">
        <v>11.39888888888889</v>
      </c>
      <c r="E351" t="n">
        <v>9.375777777777778</v>
      </c>
    </row>
    <row r="352">
      <c r="A352" t="inlineStr">
        <is>
          <t>300286</t>
        </is>
      </c>
      <c r="B352" t="n">
        <v>0.005131569464415195</v>
      </c>
      <c r="C352" t="n">
        <v>64.35272045028142</v>
      </c>
      <c r="D352" t="n">
        <v>15.92851851851852</v>
      </c>
      <c r="E352" t="n">
        <v>3.527333333333333</v>
      </c>
    </row>
    <row r="353">
      <c r="A353" t="inlineStr">
        <is>
          <t>300207</t>
        </is>
      </c>
      <c r="B353" t="n">
        <v>0.003107090619303565</v>
      </c>
      <c r="C353" t="n">
        <v>64.30903155603917</v>
      </c>
      <c r="D353" t="n">
        <v>26.35333333333334</v>
      </c>
      <c r="E353" t="n">
        <v>2.669333333333333</v>
      </c>
    </row>
    <row r="354">
      <c r="A354" t="inlineStr">
        <is>
          <t>300762</t>
        </is>
      </c>
      <c r="B354" t="n">
        <v>0.003093896641726628</v>
      </c>
      <c r="C354" t="n">
        <v>64.24682395644281</v>
      </c>
      <c r="D354" t="n">
        <v>42.25214814814814</v>
      </c>
      <c r="E354" t="n">
        <v>3.087407407407407</v>
      </c>
    </row>
    <row r="355">
      <c r="A355" t="inlineStr">
        <is>
          <t>600433</t>
        </is>
      </c>
      <c r="B355" t="n">
        <v>0.0004043476715766938</v>
      </c>
      <c r="C355" t="n">
        <v>64.19354838709677</v>
      </c>
      <c r="D355" t="n">
        <v>3.616962962962963</v>
      </c>
      <c r="E355" t="n">
        <v>1.771925925925926</v>
      </c>
    </row>
    <row r="356">
      <c r="A356" t="inlineStr">
        <is>
          <t>600038</t>
        </is>
      </c>
      <c r="B356" t="n">
        <v>0.003982601127640776</v>
      </c>
      <c r="C356" t="n">
        <v>64.19299534655893</v>
      </c>
      <c r="D356" t="n">
        <v>53.94577777777778</v>
      </c>
      <c r="E356" t="n">
        <v>1.748518518518518</v>
      </c>
    </row>
    <row r="357">
      <c r="A357" t="inlineStr">
        <is>
          <t>300157</t>
        </is>
      </c>
      <c r="B357" t="n">
        <v>0.002140867143168928</v>
      </c>
      <c r="C357" t="n">
        <v>64.15770609318996</v>
      </c>
      <c r="D357" t="n">
        <v>4.513703703703705</v>
      </c>
      <c r="E357" t="n">
        <v>5.052222222222222</v>
      </c>
    </row>
    <row r="358">
      <c r="A358" t="inlineStr">
        <is>
          <t>300554</t>
        </is>
      </c>
      <c r="B358" t="n">
        <v>0.003549049088561917</v>
      </c>
      <c r="C358" t="n">
        <v>64.08026755852845</v>
      </c>
      <c r="D358" t="n">
        <v>21.49007407407407</v>
      </c>
      <c r="E358" t="n">
        <v>10.2002962962963</v>
      </c>
    </row>
    <row r="359">
      <c r="A359" t="inlineStr">
        <is>
          <t>600372</t>
        </is>
      </c>
      <c r="B359" t="n">
        <v>0.001274595361488752</v>
      </c>
      <c r="C359" t="n">
        <v>63.97003745318352</v>
      </c>
      <c r="D359" t="n">
        <v>17.1937037037037</v>
      </c>
      <c r="E359" t="n">
        <v>1.301333333333333</v>
      </c>
    </row>
    <row r="360">
      <c r="A360" t="inlineStr">
        <is>
          <t>600255</t>
        </is>
      </c>
      <c r="B360" t="n">
        <v>0.0004662644114324645</v>
      </c>
      <c r="C360" t="n">
        <v>63.88888888888889</v>
      </c>
      <c r="D360" t="n">
        <v>1.460444444444444</v>
      </c>
      <c r="E360" t="n">
        <v>1.700814814814815</v>
      </c>
    </row>
    <row r="361">
      <c r="A361" t="inlineStr">
        <is>
          <t>601952</t>
        </is>
      </c>
      <c r="B361" t="n">
        <v>0.001621915783616696</v>
      </c>
      <c r="C361" t="n">
        <v>63.69710467706011</v>
      </c>
      <c r="D361" t="n">
        <v>13.10385185185185</v>
      </c>
      <c r="E361" t="n">
        <v>2.306518518518518</v>
      </c>
    </row>
    <row r="362">
      <c r="A362" t="inlineStr">
        <is>
          <t>002920</t>
        </is>
      </c>
      <c r="B362" t="n">
        <v>0.00420212708721804</v>
      </c>
      <c r="C362" t="n">
        <v>63.4469696969697</v>
      </c>
      <c r="D362" t="n">
        <v>71.298</v>
      </c>
      <c r="E362" t="n">
        <v>3.521555555555555</v>
      </c>
    </row>
    <row r="363">
      <c r="A363" t="inlineStr">
        <is>
          <t>002726</t>
        </is>
      </c>
      <c r="B363" t="n">
        <v>0.001490593845388235</v>
      </c>
      <c r="C363" t="n">
        <v>63.17689530685919</v>
      </c>
      <c r="D363" t="n">
        <v>11.62896296296296</v>
      </c>
      <c r="E363" t="n">
        <v>2.689555555555555</v>
      </c>
    </row>
    <row r="364">
      <c r="A364" t="inlineStr">
        <is>
          <t>000727</t>
        </is>
      </c>
      <c r="B364" t="n">
        <v>0.0004396730605521577</v>
      </c>
      <c r="C364" t="n">
        <v>62.9139072847682</v>
      </c>
      <c r="D364" t="n">
        <v>2.279555555555556</v>
      </c>
      <c r="E364" t="n">
        <v>1.427185185185185</v>
      </c>
    </row>
    <row r="365">
      <c r="A365" t="inlineStr">
        <is>
          <t>601965</t>
        </is>
      </c>
      <c r="B365" t="n">
        <v>0.002673322913266034</v>
      </c>
      <c r="C365" t="n">
        <v>62.87292817679558</v>
      </c>
      <c r="D365" t="n">
        <v>12.78392592592593</v>
      </c>
      <c r="E365" t="n">
        <v>1.09162962962963</v>
      </c>
    </row>
    <row r="366">
      <c r="A366" t="inlineStr">
        <is>
          <t>600081</t>
        </is>
      </c>
      <c r="B366" t="n">
        <v>0.001414155824443601</v>
      </c>
      <c r="C366" t="n">
        <v>62.63310745401742</v>
      </c>
      <c r="D366" t="n">
        <v>12.01377777777778</v>
      </c>
      <c r="E366" t="n">
        <v>2.955555555555556</v>
      </c>
    </row>
    <row r="367">
      <c r="A367" t="inlineStr">
        <is>
          <t>603345</t>
        </is>
      </c>
      <c r="B367" t="n">
        <v>0.02111436237482596</v>
      </c>
      <c r="C367" t="n">
        <v>62.58553879132656</v>
      </c>
      <c r="D367" t="n">
        <v>164.6733333333333</v>
      </c>
      <c r="E367" t="n">
        <v>0.7115555555555556</v>
      </c>
    </row>
    <row r="368">
      <c r="A368" t="inlineStr">
        <is>
          <t>002979</t>
        </is>
      </c>
      <c r="B368" t="n">
        <v>0.007509964492416257</v>
      </c>
      <c r="C368" t="n">
        <v>62.42732558139537</v>
      </c>
      <c r="D368" t="n">
        <v>41.332</v>
      </c>
      <c r="E368" t="n">
        <v>8.242444444444445</v>
      </c>
    </row>
    <row r="369">
      <c r="A369" t="inlineStr">
        <is>
          <t>600882</t>
        </is>
      </c>
      <c r="B369" t="n">
        <v>0.004940437537857041</v>
      </c>
      <c r="C369" t="n">
        <v>62.403951701427</v>
      </c>
      <c r="D369" t="n">
        <v>40.37311111111111</v>
      </c>
      <c r="E369" t="n">
        <v>1.654740740740741</v>
      </c>
    </row>
    <row r="370">
      <c r="A370" t="inlineStr">
        <is>
          <t>600849</t>
        </is>
      </c>
      <c r="B370" t="n">
        <v>0.002515106840061303</v>
      </c>
      <c r="C370" t="n">
        <v>62.22466960352424</v>
      </c>
      <c r="D370" t="n">
        <v>13.04044444444444</v>
      </c>
      <c r="E370" t="n">
        <v>0</v>
      </c>
    </row>
    <row r="371">
      <c r="A371" t="inlineStr">
        <is>
          <t>000821</t>
        </is>
      </c>
      <c r="B371" t="n">
        <v>0.0009790889019418952</v>
      </c>
      <c r="C371" t="n">
        <v>62.18905472636813</v>
      </c>
      <c r="D371" t="n">
        <v>6.909481481481481</v>
      </c>
      <c r="E371" t="n">
        <v>3.126740740740741</v>
      </c>
    </row>
    <row r="372">
      <c r="A372" t="inlineStr">
        <is>
          <t>603179</t>
        </is>
      </c>
      <c r="B372" t="n">
        <v>0.004372657372949771</v>
      </c>
      <c r="C372" t="n">
        <v>62.04133277098271</v>
      </c>
      <c r="D372" t="n">
        <v>28.98133333333333</v>
      </c>
      <c r="E372" t="n">
        <v>1.070444444444444</v>
      </c>
    </row>
    <row r="373">
      <c r="A373" t="inlineStr">
        <is>
          <t>600196</t>
        </is>
      </c>
      <c r="B373" t="n">
        <v>0.01000039266294559</v>
      </c>
      <c r="C373" t="n">
        <v>61.83458646616542</v>
      </c>
      <c r="D373" t="n">
        <v>51.78666666666667</v>
      </c>
      <c r="E373" t="n">
        <v>3.602148148148148</v>
      </c>
    </row>
    <row r="374">
      <c r="A374" t="inlineStr">
        <is>
          <t>000791</t>
        </is>
      </c>
      <c r="B374" t="n">
        <v>0.0002778069365189744</v>
      </c>
      <c r="C374" t="n">
        <v>61.66134185303513</v>
      </c>
      <c r="D374" t="n">
        <v>3.663851851851852</v>
      </c>
      <c r="E374" t="n">
        <v>1.993481481481481</v>
      </c>
    </row>
    <row r="375">
      <c r="A375" t="inlineStr">
        <is>
          <t>603085</t>
        </is>
      </c>
      <c r="B375" t="n">
        <v>0.001142467458979925</v>
      </c>
      <c r="C375" t="n">
        <v>61.52597402597402</v>
      </c>
      <c r="D375" t="n">
        <v>9.391333333333332</v>
      </c>
      <c r="E375" t="n">
        <v>2.218962962962963</v>
      </c>
    </row>
    <row r="376">
      <c r="A376" t="inlineStr">
        <is>
          <t>300484</t>
        </is>
      </c>
      <c r="B376" t="n">
        <v>0.005766387736097404</v>
      </c>
      <c r="C376" t="n">
        <v>61.45631067961163</v>
      </c>
      <c r="D376" t="n">
        <v>15.51162962962963</v>
      </c>
      <c r="E376" t="n">
        <v>8.803925925925926</v>
      </c>
    </row>
    <row r="377">
      <c r="A377" t="inlineStr">
        <is>
          <t>601877</t>
        </is>
      </c>
      <c r="B377" t="n">
        <v>0.002164310983950326</v>
      </c>
      <c r="C377" t="n">
        <v>61.44578313253015</v>
      </c>
      <c r="D377" t="n">
        <v>31.35555555555555</v>
      </c>
      <c r="E377" t="n">
        <v>0.5842222222222222</v>
      </c>
    </row>
    <row r="378">
      <c r="A378" t="inlineStr">
        <is>
          <t>603259</t>
        </is>
      </c>
      <c r="B378" t="n">
        <v>0.006971676156340778</v>
      </c>
      <c r="C378" t="n">
        <v>61.17963668984076</v>
      </c>
      <c r="D378" t="n">
        <v>108.696962962963</v>
      </c>
      <c r="E378" t="n">
        <v>1.04762962962963</v>
      </c>
    </row>
    <row r="379">
      <c r="A379" t="inlineStr">
        <is>
          <t>002716</t>
        </is>
      </c>
      <c r="B379" t="n">
        <v>0.0006821083941633434</v>
      </c>
      <c r="C379" t="n">
        <v>61.14649681528661</v>
      </c>
      <c r="D379" t="n">
        <v>2.056222222222222</v>
      </c>
      <c r="E379" t="n">
        <v>3.247259259259259</v>
      </c>
    </row>
    <row r="380">
      <c r="A380" t="inlineStr">
        <is>
          <t>603330</t>
        </is>
      </c>
      <c r="B380" t="n">
        <v>0.003283309181267282</v>
      </c>
      <c r="C380" t="n">
        <v>61.13794954374665</v>
      </c>
      <c r="D380" t="n">
        <v>26.62977777777778</v>
      </c>
      <c r="E380" t="n">
        <v>2.033333333333333</v>
      </c>
    </row>
    <row r="381">
      <c r="A381" t="inlineStr">
        <is>
          <t>000572</t>
        </is>
      </c>
      <c r="B381" t="n">
        <v>0.0005432391775826119</v>
      </c>
      <c r="C381" t="n">
        <v>61.05263157894738</v>
      </c>
      <c r="D381" t="n">
        <v>2.796444444444445</v>
      </c>
      <c r="E381" t="n">
        <v>1.409481481481481</v>
      </c>
    </row>
    <row r="382">
      <c r="A382" t="inlineStr">
        <is>
          <t>000927</t>
        </is>
      </c>
      <c r="B382" t="n">
        <v>0.000380149462438614</v>
      </c>
      <c r="C382" t="n">
        <v>60.95505617977528</v>
      </c>
      <c r="D382" t="n">
        <v>4.080222222222222</v>
      </c>
      <c r="E382" t="n">
        <v>0.5965185185185186</v>
      </c>
    </row>
    <row r="383">
      <c r="A383" t="inlineStr">
        <is>
          <t>000411</t>
        </is>
      </c>
      <c r="B383" t="n">
        <v>0.005398023805925647</v>
      </c>
      <c r="C383" t="n">
        <v>60.78431372549018</v>
      </c>
      <c r="D383" t="n">
        <v>18.58162962962963</v>
      </c>
      <c r="E383" t="n">
        <v>7.774370370370372</v>
      </c>
    </row>
    <row r="384">
      <c r="A384" t="inlineStr">
        <is>
          <t>600336</t>
        </is>
      </c>
      <c r="B384" t="n">
        <v>0.001462047114614392</v>
      </c>
      <c r="C384" t="n">
        <v>60.75085324232082</v>
      </c>
      <c r="D384" t="n">
        <v>7.77688888888889</v>
      </c>
      <c r="E384" t="n">
        <v>6.206666666666665</v>
      </c>
    </row>
    <row r="385">
      <c r="A385" t="inlineStr">
        <is>
          <t>002151</t>
        </is>
      </c>
      <c r="B385" t="n">
        <v>0.01355872919969349</v>
      </c>
      <c r="C385" t="n">
        <v>60.71322436849926</v>
      </c>
      <c r="D385" t="n">
        <v>52.44555555555555</v>
      </c>
      <c r="E385" t="n">
        <v>7.239999999999999</v>
      </c>
    </row>
    <row r="386">
      <c r="A386" t="inlineStr">
        <is>
          <t>688179</t>
        </is>
      </c>
      <c r="B386" t="n">
        <v>0.01464450211989096</v>
      </c>
      <c r="C386" t="n">
        <v>60.63027075011094</v>
      </c>
      <c r="D386" t="n">
        <v>62.52634615384614</v>
      </c>
      <c r="E386" t="n">
        <v>14.35057692307692</v>
      </c>
    </row>
    <row r="387">
      <c r="A387" t="inlineStr">
        <is>
          <t>603392</t>
        </is>
      </c>
      <c r="B387" t="n">
        <v>0.02259849328407293</v>
      </c>
      <c r="C387" t="n">
        <v>60.59903502725734</v>
      </c>
      <c r="D387" t="n">
        <v>197.9431851851852</v>
      </c>
      <c r="E387" t="n">
        <v>5.657703703703703</v>
      </c>
    </row>
    <row r="388">
      <c r="A388" t="inlineStr">
        <is>
          <t>300408</t>
        </is>
      </c>
      <c r="B388" t="n">
        <v>0.002593716574157728</v>
      </c>
      <c r="C388" t="n">
        <v>60.50870147255689</v>
      </c>
      <c r="D388" t="n">
        <v>30.254</v>
      </c>
      <c r="E388" t="n">
        <v>1.085333333333333</v>
      </c>
    </row>
    <row r="389">
      <c r="A389" t="inlineStr">
        <is>
          <t>000509</t>
        </is>
      </c>
      <c r="B389" t="n">
        <v>0.0003494094136284417</v>
      </c>
      <c r="C389" t="n">
        <v>60.37735849056602</v>
      </c>
      <c r="D389" t="n">
        <v>2.161037037037037</v>
      </c>
      <c r="E389" t="n">
        <v>1.350740740740741</v>
      </c>
    </row>
    <row r="390">
      <c r="A390" t="inlineStr">
        <is>
          <t>002182</t>
        </is>
      </c>
      <c r="B390" t="n">
        <v>0.0008773175986835376</v>
      </c>
      <c r="C390" t="n">
        <v>60.20408163265307</v>
      </c>
      <c r="D390" t="n">
        <v>11.14748148148148</v>
      </c>
      <c r="E390" t="n">
        <v>3.908148148148148</v>
      </c>
    </row>
    <row r="391">
      <c r="A391" t="inlineStr">
        <is>
          <t>002122</t>
        </is>
      </c>
      <c r="B391" t="n">
        <v>0.0002448703442530148</v>
      </c>
      <c r="C391" t="n">
        <v>60.15624999999998</v>
      </c>
      <c r="D391" t="n">
        <v>2.011407407407407</v>
      </c>
      <c r="E391" t="n">
        <v>0.6445185185185186</v>
      </c>
    </row>
    <row r="392">
      <c r="A392" t="inlineStr">
        <is>
          <t>603126</t>
        </is>
      </c>
      <c r="B392" t="n">
        <v>0.0005472864787288205</v>
      </c>
      <c r="C392" t="n">
        <v>60.14669926650367</v>
      </c>
      <c r="D392" t="n">
        <v>5.00474074074074</v>
      </c>
      <c r="E392" t="n">
        <v>1.882296296296296</v>
      </c>
    </row>
    <row r="393">
      <c r="A393" t="inlineStr">
        <is>
          <t>002884</t>
        </is>
      </c>
      <c r="B393" t="n">
        <v>0.006140700500026857</v>
      </c>
      <c r="C393" t="n">
        <v>60.14588859416445</v>
      </c>
      <c r="D393" t="n">
        <v>22.44785185185185</v>
      </c>
      <c r="E393" t="n">
        <v>2.020518518518518</v>
      </c>
    </row>
    <row r="394">
      <c r="A394" t="inlineStr">
        <is>
          <t>600926</t>
        </is>
      </c>
      <c r="B394" t="n">
        <v>0.00222963893847525</v>
      </c>
      <c r="C394" t="n">
        <v>59.95423340961099</v>
      </c>
      <c r="D394" t="n">
        <v>12.3082962962963</v>
      </c>
      <c r="E394" t="n">
        <v>0.7823703703703704</v>
      </c>
    </row>
    <row r="395">
      <c r="A395" t="inlineStr">
        <is>
          <t>002068</t>
        </is>
      </c>
      <c r="B395" t="n">
        <v>0.0007579020355511618</v>
      </c>
      <c r="C395" t="n">
        <v>59.95260663507109</v>
      </c>
      <c r="D395" t="n">
        <v>5.448518518518518</v>
      </c>
      <c r="E395" t="n">
        <v>2.709851851851852</v>
      </c>
    </row>
    <row r="396">
      <c r="A396" t="inlineStr">
        <is>
          <t>300470</t>
        </is>
      </c>
      <c r="B396" t="n">
        <v>0.003142786920449296</v>
      </c>
      <c r="C396" t="n">
        <v>59.87504338771261</v>
      </c>
      <c r="D396" t="n">
        <v>41.66992592592593</v>
      </c>
      <c r="E396" t="n">
        <v>1.377407407407407</v>
      </c>
    </row>
    <row r="397">
      <c r="A397" t="inlineStr">
        <is>
          <t>601579</t>
        </is>
      </c>
      <c r="B397" t="n">
        <v>0.00215121665880728</v>
      </c>
      <c r="C397" t="n">
        <v>59.85576923076923</v>
      </c>
      <c r="D397" t="n">
        <v>9.582000000000001</v>
      </c>
      <c r="E397" t="n">
        <v>2.375555555555556</v>
      </c>
    </row>
    <row r="398">
      <c r="A398" t="inlineStr">
        <is>
          <t>600543</t>
        </is>
      </c>
      <c r="B398" t="n">
        <v>0.002216101152818211</v>
      </c>
      <c r="C398" t="n">
        <v>59.78835978835979</v>
      </c>
      <c r="D398" t="n">
        <v>8.068962962962962</v>
      </c>
      <c r="E398" t="n">
        <v>8.025185185185185</v>
      </c>
    </row>
    <row r="399">
      <c r="A399" t="inlineStr">
        <is>
          <t>603809</t>
        </is>
      </c>
      <c r="B399" t="n">
        <v>0.006772648405259172</v>
      </c>
      <c r="C399" t="n">
        <v>59.69162995594714</v>
      </c>
      <c r="D399" t="n">
        <v>22.35474074074074</v>
      </c>
      <c r="E399" t="n">
        <v>3.018814814814816</v>
      </c>
    </row>
    <row r="400">
      <c r="A400" t="inlineStr">
        <is>
          <t>600405</t>
        </is>
      </c>
      <c r="B400" t="n">
        <v>0.0003516772839994045</v>
      </c>
      <c r="C400" t="n">
        <v>59.28270042194092</v>
      </c>
      <c r="D400" t="n">
        <v>5.540074074074075</v>
      </c>
      <c r="E400" t="n">
        <v>3.286148148148148</v>
      </c>
    </row>
    <row r="401">
      <c r="A401" t="inlineStr">
        <is>
          <t>300337</t>
        </is>
      </c>
      <c r="B401" t="n">
        <v>0.003252434008588843</v>
      </c>
      <c r="C401" t="n">
        <v>59.05292479108635</v>
      </c>
      <c r="D401" t="n">
        <v>5.731629629629629</v>
      </c>
      <c r="E401" t="n">
        <v>7.009037037037037</v>
      </c>
    </row>
    <row r="402">
      <c r="A402" t="inlineStr">
        <is>
          <t>600362</t>
        </is>
      </c>
      <c r="B402" t="n">
        <v>0.002457112397036826</v>
      </c>
      <c r="C402" t="n">
        <v>59.01886792452831</v>
      </c>
      <c r="D402" t="n">
        <v>16.624</v>
      </c>
      <c r="E402" t="n">
        <v>1.989851851851852</v>
      </c>
    </row>
    <row r="403">
      <c r="A403" t="inlineStr">
        <is>
          <t>603833</t>
        </is>
      </c>
      <c r="B403" t="n">
        <v>0.01877005241178069</v>
      </c>
      <c r="C403" t="n">
        <v>59.01678946732696</v>
      </c>
      <c r="D403" t="n">
        <v>111.0334814814815</v>
      </c>
      <c r="E403" t="n">
        <v>0.3346666666666667</v>
      </c>
    </row>
    <row r="404">
      <c r="A404" t="inlineStr">
        <is>
          <t>300438</t>
        </is>
      </c>
      <c r="B404" t="n">
        <v>0.00357124795020346</v>
      </c>
      <c r="C404" t="n">
        <v>58.89029003783102</v>
      </c>
      <c r="D404" t="n">
        <v>19.86614814814815</v>
      </c>
      <c r="E404" t="n">
        <v>6.349925925925926</v>
      </c>
    </row>
    <row r="405">
      <c r="A405" t="inlineStr">
        <is>
          <t>002318</t>
        </is>
      </c>
      <c r="B405" t="n">
        <v>0.0008415655997667925</v>
      </c>
      <c r="C405" t="n">
        <v>58.84773662551441</v>
      </c>
      <c r="D405" t="n">
        <v>9.322074074074074</v>
      </c>
      <c r="E405" t="n">
        <v>2.440444444444445</v>
      </c>
    </row>
    <row r="406">
      <c r="A406" t="inlineStr">
        <is>
          <t>603970</t>
        </is>
      </c>
      <c r="B406" t="n">
        <v>0.0023799760469231</v>
      </c>
      <c r="C406" t="n">
        <v>58.67311679336558</v>
      </c>
      <c r="D406" t="n">
        <v>17.4342962962963</v>
      </c>
      <c r="E406" t="n">
        <v>3.969407407407407</v>
      </c>
    </row>
    <row r="407">
      <c r="A407" t="inlineStr">
        <is>
          <t>600753</t>
        </is>
      </c>
      <c r="B407" t="n">
        <v>0.003481665555371526</v>
      </c>
      <c r="C407" t="n">
        <v>58.59374999999998</v>
      </c>
      <c r="D407" t="n">
        <v>14.48274074074074</v>
      </c>
      <c r="E407" t="n">
        <v>2.318814814814814</v>
      </c>
    </row>
    <row r="408">
      <c r="A408" t="inlineStr">
        <is>
          <t>002487</t>
        </is>
      </c>
      <c r="B408" t="n">
        <v>0.001665753099584745</v>
      </c>
      <c r="C408" t="n">
        <v>58.59106529209621</v>
      </c>
      <c r="D408" t="n">
        <v>8.536370370370371</v>
      </c>
      <c r="E408" t="n">
        <v>3.191925925925926</v>
      </c>
    </row>
    <row r="409">
      <c r="A409" t="inlineStr">
        <is>
          <t>600532</t>
        </is>
      </c>
      <c r="B409" t="n">
        <v>0.001479840285026909</v>
      </c>
      <c r="C409" t="n">
        <v>58.57988165680474</v>
      </c>
      <c r="D409" t="n">
        <v>11.25296296296296</v>
      </c>
      <c r="E409" t="n">
        <v>2.056666666666667</v>
      </c>
    </row>
    <row r="410">
      <c r="A410" t="inlineStr">
        <is>
          <t>000869</t>
        </is>
      </c>
      <c r="B410" t="n">
        <v>0.004576972021667577</v>
      </c>
      <c r="C410" t="n">
        <v>58.45890410958905</v>
      </c>
      <c r="D410" t="n">
        <v>36.20896296296296</v>
      </c>
      <c r="E410" t="n">
        <v>1.433185185185185</v>
      </c>
    </row>
    <row r="411">
      <c r="A411" t="inlineStr">
        <is>
          <t>002501</t>
        </is>
      </c>
      <c r="B411" t="n">
        <v>0.0006053377571683776</v>
      </c>
      <c r="C411" t="n">
        <v>58.45070422535213</v>
      </c>
      <c r="D411" t="n">
        <v>1.679851851851852</v>
      </c>
      <c r="E411" t="n">
        <v>0.940074074074074</v>
      </c>
    </row>
    <row r="412">
      <c r="A412" t="inlineStr">
        <is>
          <t>601968</t>
        </is>
      </c>
      <c r="B412" t="n">
        <v>0.0007238823995214863</v>
      </c>
      <c r="C412" t="n">
        <v>58.36575875486383</v>
      </c>
      <c r="D412" t="n">
        <v>7.543555555555556</v>
      </c>
      <c r="E412" t="n">
        <v>1.108814814814815</v>
      </c>
    </row>
    <row r="413">
      <c r="A413" t="inlineStr">
        <is>
          <t>688396</t>
        </is>
      </c>
      <c r="B413" t="n">
        <v>0.007492739654511482</v>
      </c>
      <c r="C413" t="n">
        <v>58.36289913836796</v>
      </c>
      <c r="D413" t="n">
        <v>55.15370370370371</v>
      </c>
      <c r="E413" t="n">
        <v>7.891481481481481</v>
      </c>
    </row>
    <row r="414">
      <c r="A414" t="inlineStr">
        <is>
          <t>601866</t>
        </is>
      </c>
      <c r="B414" t="n">
        <v>0.0005095913833425235</v>
      </c>
      <c r="C414" t="n">
        <v>58.28877005347592</v>
      </c>
      <c r="D414" t="n">
        <v>2.378740740740741</v>
      </c>
      <c r="E414" t="n">
        <v>1.266666666666666</v>
      </c>
    </row>
    <row r="415">
      <c r="A415" t="inlineStr">
        <is>
          <t>603816</t>
        </is>
      </c>
      <c r="B415" t="n">
        <v>0.009639959701527208</v>
      </c>
      <c r="C415" t="n">
        <v>57.98868088811493</v>
      </c>
      <c r="D415" t="n">
        <v>66.09755555555557</v>
      </c>
      <c r="E415" t="n">
        <v>0.6040740740740741</v>
      </c>
    </row>
    <row r="416">
      <c r="A416" t="inlineStr">
        <is>
          <t>300196</t>
        </is>
      </c>
      <c r="B416" t="n">
        <v>0.001436946315604194</v>
      </c>
      <c r="C416" t="n">
        <v>57.96703296703296</v>
      </c>
      <c r="D416" t="n">
        <v>14.30096296296296</v>
      </c>
      <c r="E416" t="n">
        <v>2.287777777777777</v>
      </c>
    </row>
    <row r="417">
      <c r="A417" t="inlineStr">
        <is>
          <t>603589</t>
        </is>
      </c>
      <c r="B417" t="n">
        <v>0.006155942980619985</v>
      </c>
      <c r="C417" t="n">
        <v>57.9136690647482</v>
      </c>
      <c r="D417" t="n">
        <v>57.16274074074074</v>
      </c>
      <c r="E417" t="n">
        <v>1.702592592592593</v>
      </c>
    </row>
    <row r="418">
      <c r="A418" t="inlineStr">
        <is>
          <t>300122</t>
        </is>
      </c>
      <c r="B418" t="n">
        <v>0.02075347631947573</v>
      </c>
      <c r="C418" t="n">
        <v>57.57638961309834</v>
      </c>
      <c r="D418" t="n">
        <v>138.3737777777778</v>
      </c>
      <c r="E418" t="n">
        <v>2.193555555555555</v>
      </c>
    </row>
    <row r="419">
      <c r="A419" t="inlineStr">
        <is>
          <t>002438</t>
        </is>
      </c>
      <c r="B419" t="n">
        <v>0.001293623902098675</v>
      </c>
      <c r="C419" t="n">
        <v>57.56853396901072</v>
      </c>
      <c r="D419" t="n">
        <v>11.52948148148148</v>
      </c>
      <c r="E419" t="n">
        <v>1.770074074074074</v>
      </c>
    </row>
    <row r="420">
      <c r="A420" t="inlineStr">
        <is>
          <t>300741</t>
        </is>
      </c>
      <c r="B420" t="n">
        <v>0.005139129149638265</v>
      </c>
      <c r="C420" t="n">
        <v>57.46753246753246</v>
      </c>
      <c r="D420" t="n">
        <v>53.82088888888889</v>
      </c>
      <c r="E420" t="n">
        <v>3.659703703703703</v>
      </c>
    </row>
    <row r="421">
      <c r="A421" t="inlineStr">
        <is>
          <t>002553</t>
        </is>
      </c>
      <c r="B421" t="n">
        <v>0.001350798576361265</v>
      </c>
      <c r="C421" t="n">
        <v>57.41935483870968</v>
      </c>
      <c r="D421" t="n">
        <v>7.699407407407408</v>
      </c>
      <c r="E421" t="n">
        <v>6.878592592592594</v>
      </c>
    </row>
    <row r="422">
      <c r="A422" t="inlineStr">
        <is>
          <t>600313</t>
        </is>
      </c>
      <c r="B422" t="n">
        <v>0.0008134606842148859</v>
      </c>
      <c r="C422" t="n">
        <v>57.41758241758242</v>
      </c>
      <c r="D422" t="n">
        <v>4.665259259259259</v>
      </c>
      <c r="E422" t="n">
        <v>6.49125925925926</v>
      </c>
    </row>
    <row r="423">
      <c r="A423" t="inlineStr">
        <is>
          <t>600166</t>
        </is>
      </c>
      <c r="B423" t="n">
        <v>0.000788085767410858</v>
      </c>
      <c r="C423" t="n">
        <v>57.21925133689838</v>
      </c>
      <c r="D423" t="n">
        <v>2.730518518518518</v>
      </c>
      <c r="E423" t="n">
        <v>3.069851851851852</v>
      </c>
    </row>
    <row r="424">
      <c r="A424" t="inlineStr">
        <is>
          <t>600109</t>
        </is>
      </c>
      <c r="B424" t="n">
        <v>0.00196351777491839</v>
      </c>
      <c r="C424" t="n">
        <v>56.85185185185184</v>
      </c>
      <c r="D424" t="n">
        <v>15.05437037037037</v>
      </c>
      <c r="E424" t="n">
        <v>3.601185185185185</v>
      </c>
    </row>
    <row r="425">
      <c r="A425" t="inlineStr">
        <is>
          <t>600207</t>
        </is>
      </c>
      <c r="B425" t="n">
        <v>0.0004026199749134794</v>
      </c>
      <c r="C425" t="n">
        <v>56.81293302540416</v>
      </c>
      <c r="D425" t="n">
        <v>5.436370370370371</v>
      </c>
      <c r="E425" t="n">
        <v>1.712518518518519</v>
      </c>
    </row>
    <row r="426">
      <c r="A426" t="inlineStr">
        <is>
          <t>300647</t>
        </is>
      </c>
      <c r="B426" t="n">
        <v>0.003524273315659192</v>
      </c>
      <c r="C426" t="n">
        <v>56.32183908045978</v>
      </c>
      <c r="D426" t="n">
        <v>11.614</v>
      </c>
      <c r="E426" t="n">
        <v>9.624814814814814</v>
      </c>
    </row>
    <row r="427">
      <c r="A427" t="inlineStr">
        <is>
          <t>300671</t>
        </is>
      </c>
      <c r="B427" t="n">
        <v>0.01123851886897292</v>
      </c>
      <c r="C427" t="n">
        <v>56.20817843866173</v>
      </c>
      <c r="D427" t="n">
        <v>44.4882962962963</v>
      </c>
      <c r="E427" t="n">
        <v>6.336222222222221</v>
      </c>
    </row>
    <row r="428">
      <c r="A428" t="inlineStr">
        <is>
          <t>600600</t>
        </is>
      </c>
      <c r="B428" t="n">
        <v>0.007795036067464327</v>
      </c>
      <c r="C428" t="n">
        <v>56.20071684587813</v>
      </c>
      <c r="D428" t="n">
        <v>83.94799999999999</v>
      </c>
      <c r="E428" t="n">
        <v>1.004</v>
      </c>
    </row>
    <row r="429">
      <c r="A429" t="inlineStr">
        <is>
          <t>000421</t>
        </is>
      </c>
      <c r="B429" t="n">
        <v>0.001257262816672346</v>
      </c>
      <c r="C429" t="n">
        <v>55.89622641509433</v>
      </c>
      <c r="D429" t="n">
        <v>6.455703703703705</v>
      </c>
      <c r="E429" t="n">
        <v>3.435555555555555</v>
      </c>
    </row>
    <row r="430">
      <c r="A430" t="inlineStr">
        <is>
          <t>300005</t>
        </is>
      </c>
      <c r="B430" t="n">
        <v>0.001572320285718649</v>
      </c>
      <c r="C430" t="n">
        <v>55.85365853658537</v>
      </c>
      <c r="D430" t="n">
        <v>5.714740740740741</v>
      </c>
      <c r="E430" t="n">
        <v>2.943481481481482</v>
      </c>
    </row>
    <row r="431">
      <c r="A431" t="inlineStr">
        <is>
          <t>600083</t>
        </is>
      </c>
      <c r="B431" t="n">
        <v>0.001003267970625026</v>
      </c>
      <c r="C431" t="n">
        <v>55.75221238938053</v>
      </c>
      <c r="D431" t="n">
        <v>5.919407407407407</v>
      </c>
      <c r="E431" t="n">
        <v>1.964148148148148</v>
      </c>
    </row>
    <row r="432">
      <c r="A432" t="inlineStr">
        <is>
          <t>300711</t>
        </is>
      </c>
      <c r="B432" t="n">
        <v>0.007735488822331551</v>
      </c>
      <c r="C432" t="n">
        <v>55.54614733276884</v>
      </c>
      <c r="D432" t="n">
        <v>17.15814814814815</v>
      </c>
      <c r="E432" t="n">
        <v>11.34577777777778</v>
      </c>
    </row>
    <row r="433">
      <c r="A433" t="inlineStr">
        <is>
          <t>603960</t>
        </is>
      </c>
      <c r="B433" t="n">
        <v>0.006375383877205962</v>
      </c>
      <c r="C433" t="n">
        <v>55.39197644460801</v>
      </c>
      <c r="D433" t="n">
        <v>41.80503703703704</v>
      </c>
      <c r="E433" t="n">
        <v>1.48362962962963</v>
      </c>
    </row>
    <row r="434">
      <c r="A434" t="inlineStr">
        <is>
          <t>002372</t>
        </is>
      </c>
      <c r="B434" t="n">
        <v>0.003062521694996734</v>
      </c>
      <c r="C434" t="n">
        <v>55.34382767191384</v>
      </c>
      <c r="D434" t="n">
        <v>16.06688888888889</v>
      </c>
      <c r="E434" t="n">
        <v>0.7122962962962963</v>
      </c>
    </row>
    <row r="435">
      <c r="A435" t="inlineStr">
        <is>
          <t>002202</t>
        </is>
      </c>
      <c r="B435" t="n">
        <v>0.0009654191334648444</v>
      </c>
      <c r="C435" t="n">
        <v>55.23715415019765</v>
      </c>
      <c r="D435" t="n">
        <v>11.60362962962963</v>
      </c>
      <c r="E435" t="n">
        <v>2.337481481481482</v>
      </c>
    </row>
    <row r="436">
      <c r="A436" t="inlineStr">
        <is>
          <t>600292</t>
        </is>
      </c>
      <c r="B436" t="n">
        <v>0.0004836176549703937</v>
      </c>
      <c r="C436" t="n">
        <v>55.06072874493925</v>
      </c>
      <c r="D436" t="n">
        <v>5.646888888888888</v>
      </c>
      <c r="E436" t="n">
        <v>1.191925925925926</v>
      </c>
    </row>
    <row r="437">
      <c r="A437" t="inlineStr">
        <is>
          <t>300224</t>
        </is>
      </c>
      <c r="B437" t="n">
        <v>0.0007617440582090302</v>
      </c>
      <c r="C437" t="n">
        <v>54.75059382422802</v>
      </c>
      <c r="D437" t="n">
        <v>10.83562962962963</v>
      </c>
      <c r="E437" t="n">
        <v>2.569407407407407</v>
      </c>
    </row>
    <row r="438">
      <c r="A438" t="inlineStr">
        <is>
          <t>002930</t>
        </is>
      </c>
      <c r="B438" t="n">
        <v>0.001727382663291823</v>
      </c>
      <c r="C438" t="n">
        <v>54.48613376835239</v>
      </c>
      <c r="D438" t="n">
        <v>20.07266666666667</v>
      </c>
      <c r="E438" t="n">
        <v>5.182814814814814</v>
      </c>
    </row>
    <row r="439">
      <c r="A439" t="inlineStr">
        <is>
          <t>688196</t>
        </is>
      </c>
      <c r="B439" t="n">
        <v>0.00546388164767238</v>
      </c>
      <c r="C439" t="n">
        <v>54.46106240330067</v>
      </c>
      <c r="D439" t="n">
        <v>56.47066666666667</v>
      </c>
      <c r="E439" t="n">
        <v>7.485851851851852</v>
      </c>
    </row>
    <row r="440">
      <c r="A440" t="inlineStr">
        <is>
          <t>300015</t>
        </is>
      </c>
      <c r="B440" t="n">
        <v>0.0131758879769234</v>
      </c>
      <c r="C440" t="n">
        <v>54.40604751619871</v>
      </c>
      <c r="D440" t="n">
        <v>55.49392592592593</v>
      </c>
      <c r="E440" t="n">
        <v>0.7190370370370373</v>
      </c>
    </row>
    <row r="441">
      <c r="A441" t="inlineStr">
        <is>
          <t>000012</t>
        </is>
      </c>
      <c r="B441" t="n">
        <v>0.0008118674091473681</v>
      </c>
      <c r="C441" t="n">
        <v>54.27350427350428</v>
      </c>
      <c r="D441" t="n">
        <v>6.254444444444444</v>
      </c>
      <c r="E441" t="n">
        <v>3.093925925925926</v>
      </c>
    </row>
    <row r="442">
      <c r="A442" t="inlineStr">
        <is>
          <t>000780</t>
        </is>
      </c>
      <c r="B442" t="n">
        <v>0.0005323712216968957</v>
      </c>
      <c r="C442" t="n">
        <v>54.27350427350428</v>
      </c>
      <c r="D442" t="n">
        <v>2.813925925925926</v>
      </c>
      <c r="E442" t="n">
        <v>0.4241481481481482</v>
      </c>
    </row>
    <row r="443">
      <c r="A443" t="inlineStr">
        <is>
          <t>600696</t>
        </is>
      </c>
      <c r="B443" t="n">
        <v>0.0006658470298390316</v>
      </c>
      <c r="C443" t="n">
        <v>54.08653846153846</v>
      </c>
      <c r="D443" t="n">
        <v>8.853999999999999</v>
      </c>
      <c r="E443" t="n">
        <v>0.5094814814814814</v>
      </c>
    </row>
    <row r="444">
      <c r="A444" t="inlineStr">
        <is>
          <t>300314</t>
        </is>
      </c>
      <c r="B444" t="n">
        <v>0.002470514332336925</v>
      </c>
      <c r="C444" t="n">
        <v>54.08071748878922</v>
      </c>
      <c r="D444" t="n">
        <v>19.34681481481481</v>
      </c>
      <c r="E444" t="n">
        <v>4.222814814814814</v>
      </c>
    </row>
    <row r="445">
      <c r="A445" t="inlineStr">
        <is>
          <t>000066</t>
        </is>
      </c>
      <c r="B445" t="n">
        <v>0.001451262667719346</v>
      </c>
      <c r="C445" t="n">
        <v>54.02124430955995</v>
      </c>
      <c r="D445" t="n">
        <v>16.49970370370371</v>
      </c>
      <c r="E445" t="n">
        <v>2.990740740740741</v>
      </c>
    </row>
    <row r="446">
      <c r="A446" t="inlineStr">
        <is>
          <t>600280</t>
        </is>
      </c>
      <c r="B446" t="n">
        <v>0.0005312214057040143</v>
      </c>
      <c r="C446" t="n">
        <v>54</v>
      </c>
      <c r="D446" t="n">
        <v>1.917925925925926</v>
      </c>
      <c r="E446" t="n">
        <v>0.5411851851851853</v>
      </c>
    </row>
    <row r="447">
      <c r="A447" t="inlineStr">
        <is>
          <t>603301</t>
        </is>
      </c>
      <c r="B447" t="n">
        <v>0.01187869083418729</v>
      </c>
      <c r="C447" t="n">
        <v>53.93873085339167</v>
      </c>
      <c r="D447" t="n">
        <v>69.33540740740742</v>
      </c>
      <c r="E447" t="n">
        <v>7.955703703703704</v>
      </c>
    </row>
    <row r="448">
      <c r="A448" t="inlineStr">
        <is>
          <t>002833</t>
        </is>
      </c>
      <c r="B448" t="n">
        <v>0.007336685869786427</v>
      </c>
      <c r="C448" t="n">
        <v>53.92690513219287</v>
      </c>
      <c r="D448" t="n">
        <v>39.36985185185186</v>
      </c>
      <c r="E448" t="n">
        <v>1.781333333333333</v>
      </c>
    </row>
    <row r="449">
      <c r="A449" t="inlineStr">
        <is>
          <t>300285</t>
        </is>
      </c>
      <c r="B449" t="n">
        <v>0.002301990195234943</v>
      </c>
      <c r="C449" t="n">
        <v>53.92156862745099</v>
      </c>
      <c r="D449" t="n">
        <v>39.29985185185186</v>
      </c>
      <c r="E449" t="n">
        <v>1.681333333333333</v>
      </c>
    </row>
    <row r="450">
      <c r="A450" t="inlineStr">
        <is>
          <t>300064</t>
        </is>
      </c>
      <c r="B450" t="n">
        <v>0.005755535468588354</v>
      </c>
      <c r="C450" t="n">
        <v>53.84615384615385</v>
      </c>
      <c r="D450" t="n">
        <v>3.905185185185185</v>
      </c>
      <c r="E450" t="n">
        <v>12.12051851851852</v>
      </c>
    </row>
    <row r="451">
      <c r="A451" t="inlineStr">
        <is>
          <t>000698</t>
        </is>
      </c>
      <c r="B451" t="n">
        <v>0.002791304267230193</v>
      </c>
      <c r="C451" t="n">
        <v>53.84615384615383</v>
      </c>
      <c r="D451" t="n">
        <v>5.92</v>
      </c>
      <c r="E451" t="n">
        <v>5.694592592592593</v>
      </c>
    </row>
    <row r="452">
      <c r="A452" t="inlineStr">
        <is>
          <t>600989</t>
        </is>
      </c>
      <c r="B452" t="n">
        <v>0.00113342720694231</v>
      </c>
      <c r="C452" t="n">
        <v>53.79310344827588</v>
      </c>
      <c r="D452" t="n">
        <v>11.04911111111111</v>
      </c>
      <c r="E452" t="n">
        <v>3.138222222222222</v>
      </c>
    </row>
    <row r="453">
      <c r="A453" t="inlineStr">
        <is>
          <t>000981</t>
        </is>
      </c>
      <c r="B453" t="n">
        <v>0.0003941700099723193</v>
      </c>
      <c r="C453" t="n">
        <v>53.73134328358209</v>
      </c>
      <c r="D453" t="n">
        <v>1.830296296296296</v>
      </c>
      <c r="E453" t="n">
        <v>0.8055555555555556</v>
      </c>
    </row>
    <row r="454">
      <c r="A454" t="inlineStr">
        <is>
          <t>601666</t>
        </is>
      </c>
      <c r="B454" t="n">
        <v>0.0005602453176475952</v>
      </c>
      <c r="C454" t="n">
        <v>53.6842105263158</v>
      </c>
      <c r="D454" t="n">
        <v>5.535333333333333</v>
      </c>
      <c r="E454" t="n">
        <v>1.257925925925926</v>
      </c>
    </row>
    <row r="455">
      <c r="A455" t="inlineStr">
        <is>
          <t>603212</t>
        </is>
      </c>
      <c r="B455" t="n">
        <v>0.003752203787292632</v>
      </c>
      <c r="C455" t="n">
        <v>53.6842105263158</v>
      </c>
      <c r="D455" t="n">
        <v>32.70140740740741</v>
      </c>
      <c r="E455" t="n">
        <v>11.58733333333334</v>
      </c>
    </row>
    <row r="456">
      <c r="A456" t="inlineStr">
        <is>
          <t>300393</t>
        </is>
      </c>
      <c r="B456" t="n">
        <v>0.002583122486623248</v>
      </c>
      <c r="C456" t="n">
        <v>53.36538461538461</v>
      </c>
      <c r="D456" t="n">
        <v>9.279111111111112</v>
      </c>
      <c r="E456" t="n">
        <v>6.959777777777777</v>
      </c>
    </row>
    <row r="457">
      <c r="A457" t="inlineStr">
        <is>
          <t>000690</t>
        </is>
      </c>
      <c r="B457" t="n">
        <v>0.0006119437475715062</v>
      </c>
      <c r="C457" t="n">
        <v>53.33333333333334</v>
      </c>
      <c r="D457" t="n">
        <v>6.806740740740742</v>
      </c>
      <c r="E457" t="n">
        <v>1.02837037037037</v>
      </c>
    </row>
    <row r="458">
      <c r="A458" t="inlineStr">
        <is>
          <t>300120</t>
        </is>
      </c>
      <c r="B458" t="n">
        <v>0.005875558309795529</v>
      </c>
      <c r="C458" t="n">
        <v>53.33333333333332</v>
      </c>
      <c r="D458" t="n">
        <v>12.69688888888889</v>
      </c>
      <c r="E458" t="n">
        <v>6.922148148148147</v>
      </c>
    </row>
    <row r="459">
      <c r="A459" t="inlineStr">
        <is>
          <t>603489</t>
        </is>
      </c>
      <c r="B459" t="n">
        <v>0.01208494216719384</v>
      </c>
      <c r="C459" t="n">
        <v>53.30863781781443</v>
      </c>
      <c r="D459" t="n">
        <v>171.9506666666667</v>
      </c>
      <c r="E459" t="n">
        <v>2.627407407407407</v>
      </c>
    </row>
    <row r="460">
      <c r="A460" t="inlineStr">
        <is>
          <t>000887</t>
        </is>
      </c>
      <c r="B460" t="n">
        <v>0.00152091168986209</v>
      </c>
      <c r="C460" t="n">
        <v>53.16455696202531</v>
      </c>
      <c r="D460" t="n">
        <v>10.96837037037037</v>
      </c>
      <c r="E460" t="n">
        <v>2.657925925925926</v>
      </c>
    </row>
    <row r="461">
      <c r="A461" t="inlineStr">
        <is>
          <t>300189</t>
        </is>
      </c>
      <c r="B461" t="n">
        <v>0.001524676945503784</v>
      </c>
      <c r="C461" t="n">
        <v>53.04136253041361</v>
      </c>
      <c r="D461" t="n">
        <v>5.692296296296297</v>
      </c>
      <c r="E461" t="n">
        <v>9.903925925925924</v>
      </c>
    </row>
    <row r="462">
      <c r="A462" t="inlineStr">
        <is>
          <t>601615</t>
        </is>
      </c>
      <c r="B462" t="n">
        <v>0.001690191257797115</v>
      </c>
      <c r="C462" t="n">
        <v>52.91798107255521</v>
      </c>
      <c r="D462" t="n">
        <v>16.13155555555556</v>
      </c>
      <c r="E462" t="n">
        <v>3.380814814814815</v>
      </c>
    </row>
    <row r="463">
      <c r="A463" t="inlineStr">
        <is>
          <t>002506</t>
        </is>
      </c>
      <c r="B463" t="n">
        <v>0.0008776816456391256</v>
      </c>
      <c r="C463" t="n">
        <v>52.8957528957529</v>
      </c>
      <c r="D463" t="n">
        <v>3.817629629629629</v>
      </c>
      <c r="E463" t="n">
        <v>4.958888888888888</v>
      </c>
    </row>
    <row r="464">
      <c r="A464" t="inlineStr">
        <is>
          <t>000983</t>
        </is>
      </c>
      <c r="B464" t="n">
        <v>0.0005976609856506671</v>
      </c>
      <c r="C464" t="n">
        <v>52.87958115183247</v>
      </c>
      <c r="D464" t="n">
        <v>4.728444444444445</v>
      </c>
      <c r="E464" t="n">
        <v>1.542</v>
      </c>
    </row>
    <row r="465">
      <c r="A465" t="inlineStr">
        <is>
          <t>000001</t>
        </is>
      </c>
      <c r="B465" t="n">
        <v>0.001995526290306357</v>
      </c>
      <c r="C465" t="n">
        <v>52.81249999999997</v>
      </c>
      <c r="D465" t="n">
        <v>16.24851851851852</v>
      </c>
      <c r="E465" t="n">
        <v>0.6373333333333332</v>
      </c>
    </row>
    <row r="466">
      <c r="A466" t="inlineStr">
        <is>
          <t>300760</t>
        </is>
      </c>
      <c r="B466" t="n">
        <v>0.02163712707739731</v>
      </c>
      <c r="C466" t="n">
        <v>52.81127908951928</v>
      </c>
      <c r="D466" t="n">
        <v>346.5968148148148</v>
      </c>
      <c r="E466" t="n">
        <v>0.9825185185185185</v>
      </c>
    </row>
    <row r="467">
      <c r="A467" t="inlineStr">
        <is>
          <t>300139</t>
        </is>
      </c>
      <c r="B467" t="n">
        <v>0.004130645749860721</v>
      </c>
      <c r="C467" t="n">
        <v>52.74261603375525</v>
      </c>
      <c r="D467" t="n">
        <v>11.3685925925926</v>
      </c>
      <c r="E467" t="n">
        <v>12.99044444444444</v>
      </c>
    </row>
    <row r="468">
      <c r="A468" t="inlineStr">
        <is>
          <t>600295</t>
        </is>
      </c>
      <c r="B468" t="n">
        <v>0.0009835805283072336</v>
      </c>
      <c r="C468" t="n">
        <v>52.44755244755244</v>
      </c>
      <c r="D468" t="n">
        <v>9.291037037037038</v>
      </c>
      <c r="E468" t="n">
        <v>2.489481481481481</v>
      </c>
    </row>
    <row r="469">
      <c r="A469" t="inlineStr">
        <is>
          <t>688516</t>
        </is>
      </c>
      <c r="B469" t="n">
        <v>0.008880468291434249</v>
      </c>
      <c r="C469" t="n">
        <v>52.44487056567595</v>
      </c>
      <c r="D469" t="n">
        <v>72.16207407407406</v>
      </c>
      <c r="E469" t="n">
        <v>7.894814814814814</v>
      </c>
    </row>
    <row r="470">
      <c r="A470" t="inlineStr">
        <is>
          <t>002472</t>
        </is>
      </c>
      <c r="B470" t="n">
        <v>0.0007126010239260307</v>
      </c>
      <c r="C470" t="n">
        <v>52.41935483870967</v>
      </c>
      <c r="D470" t="n">
        <v>6.464444444444443</v>
      </c>
      <c r="E470" t="n">
        <v>1.719777777777777</v>
      </c>
    </row>
    <row r="471">
      <c r="A471" t="inlineStr">
        <is>
          <t>601702</t>
        </is>
      </c>
      <c r="B471" t="n">
        <v>0.001193195097017301</v>
      </c>
      <c r="C471" t="n">
        <v>52.35404896421847</v>
      </c>
      <c r="D471" t="n">
        <v>7.619506172839506</v>
      </c>
      <c r="E471" t="n">
        <v>21.95135802469136</v>
      </c>
    </row>
    <row r="472">
      <c r="A472" t="inlineStr">
        <is>
          <t>000633</t>
        </is>
      </c>
      <c r="B472" t="n">
        <v>0.0003201576038927632</v>
      </c>
      <c r="C472" t="n">
        <v>52.32876712328767</v>
      </c>
      <c r="D472" t="n">
        <v>4.322518518518518</v>
      </c>
      <c r="E472" t="n">
        <v>3.669777777777778</v>
      </c>
    </row>
    <row r="473">
      <c r="A473" t="inlineStr">
        <is>
          <t>600089</t>
        </is>
      </c>
      <c r="B473" t="n">
        <v>0.000565752126293938</v>
      </c>
      <c r="C473" t="n">
        <v>52.29629629629628</v>
      </c>
      <c r="D473" t="n">
        <v>8.46177777777778</v>
      </c>
      <c r="E473" t="n">
        <v>2.410666666666667</v>
      </c>
    </row>
    <row r="474">
      <c r="A474" t="inlineStr">
        <is>
          <t>300228</t>
        </is>
      </c>
      <c r="B474" t="n">
        <v>0.002047650621130017</v>
      </c>
      <c r="C474" t="n">
        <v>52.20588235294117</v>
      </c>
      <c r="D474" t="n">
        <v>6.282518518518518</v>
      </c>
      <c r="E474" t="n">
        <v>8.405703703703704</v>
      </c>
    </row>
    <row r="475">
      <c r="A475" t="inlineStr">
        <is>
          <t>300089</t>
        </is>
      </c>
      <c r="B475" t="n">
        <v>0.0008982404062020019</v>
      </c>
      <c r="C475" t="n">
        <v>52.19941348973607</v>
      </c>
      <c r="D475" t="n">
        <v>5.146</v>
      </c>
      <c r="E475" t="n">
        <v>2.983703703703704</v>
      </c>
    </row>
    <row r="476">
      <c r="A476" t="inlineStr">
        <is>
          <t>002967</t>
        </is>
      </c>
      <c r="B476" t="n">
        <v>0.00184283314951907</v>
      </c>
      <c r="C476" t="n">
        <v>52.17738713543749</v>
      </c>
      <c r="D476" t="n">
        <v>29.75111111111111</v>
      </c>
      <c r="E476" t="n">
        <v>2.916814814814815</v>
      </c>
    </row>
    <row r="477">
      <c r="A477" t="inlineStr">
        <is>
          <t>601788</t>
        </is>
      </c>
      <c r="B477" t="n">
        <v>0.003500105794619353</v>
      </c>
      <c r="C477" t="n">
        <v>51.91347753743762</v>
      </c>
      <c r="D477" t="n">
        <v>21.00496296296296</v>
      </c>
      <c r="E477" t="n">
        <v>2.715407407407407</v>
      </c>
    </row>
    <row r="478">
      <c r="A478" t="inlineStr">
        <is>
          <t>002991</t>
        </is>
      </c>
      <c r="B478" t="n">
        <v>0.02839785932618417</v>
      </c>
      <c r="C478" t="n">
        <v>51.76491668159828</v>
      </c>
      <c r="D478" t="n">
        <v>108.8638317757009</v>
      </c>
      <c r="E478" t="n">
        <v>7.867476635514018</v>
      </c>
    </row>
    <row r="479">
      <c r="A479" t="inlineStr">
        <is>
          <t>002595</t>
        </is>
      </c>
      <c r="B479" t="n">
        <v>0.002536294761465972</v>
      </c>
      <c r="C479" t="n">
        <v>51.73485240807874</v>
      </c>
      <c r="D479" t="n">
        <v>24.40511111111111</v>
      </c>
      <c r="E479" t="n">
        <v>0.8523703703703703</v>
      </c>
    </row>
    <row r="480">
      <c r="A480" t="inlineStr">
        <is>
          <t>000817</t>
        </is>
      </c>
      <c r="B480" t="n">
        <v>0.001070130313339645</v>
      </c>
      <c r="C480" t="n">
        <v>51.64644714038129</v>
      </c>
      <c r="D480" t="n">
        <v>7.05288888888889</v>
      </c>
      <c r="E480" t="n">
        <v>0</v>
      </c>
    </row>
    <row r="481">
      <c r="A481" t="inlineStr">
        <is>
          <t>300405</t>
        </is>
      </c>
      <c r="B481" t="n">
        <v>0.005450973900211539</v>
      </c>
      <c r="C481" t="n">
        <v>51.46299483648884</v>
      </c>
      <c r="D481" t="n">
        <v>8.862592592592591</v>
      </c>
      <c r="E481" t="n">
        <v>8.823481481481481</v>
      </c>
    </row>
    <row r="482">
      <c r="A482" t="inlineStr">
        <is>
          <t>002360</t>
        </is>
      </c>
      <c r="B482" t="n">
        <v>0.0007795301778674524</v>
      </c>
      <c r="C482" t="n">
        <v>51.40562248995983</v>
      </c>
      <c r="D482" t="n">
        <v>6.640888888888889</v>
      </c>
      <c r="E482" t="n">
        <v>2.784666666666667</v>
      </c>
    </row>
    <row r="483">
      <c r="A483" t="inlineStr">
        <is>
          <t>600395</t>
        </is>
      </c>
      <c r="B483" t="n">
        <v>0.0009198025937410418</v>
      </c>
      <c r="C483" t="n">
        <v>51.28205128205128</v>
      </c>
      <c r="D483" t="n">
        <v>6.464962962962963</v>
      </c>
      <c r="E483" t="n">
        <v>1.026148148148148</v>
      </c>
    </row>
    <row r="484">
      <c r="A484" t="inlineStr">
        <is>
          <t>300769</t>
        </is>
      </c>
      <c r="B484" t="n">
        <v>0.06207118650598949</v>
      </c>
      <c r="C484" t="n">
        <v>51.06598984771576</v>
      </c>
      <c r="D484" t="n">
        <v>116.0771851851852</v>
      </c>
      <c r="E484" t="n">
        <v>4.248296296296296</v>
      </c>
    </row>
    <row r="485">
      <c r="A485" t="inlineStr">
        <is>
          <t>603337</t>
        </is>
      </c>
      <c r="B485" t="n">
        <v>0.004894471499740635</v>
      </c>
      <c r="C485" t="n">
        <v>50.91003640145606</v>
      </c>
      <c r="D485" t="n">
        <v>26.6297037037037</v>
      </c>
      <c r="E485" t="n">
        <v>0.7066666666666666</v>
      </c>
    </row>
    <row r="486">
      <c r="A486" t="inlineStr">
        <is>
          <t>002218</t>
        </is>
      </c>
      <c r="B486" t="n">
        <v>0.0003455995587991299</v>
      </c>
      <c r="C486" t="n">
        <v>50.88757396449704</v>
      </c>
      <c r="D486" t="n">
        <v>4.348148148148148</v>
      </c>
      <c r="E486" t="n">
        <v>3.454370370370371</v>
      </c>
    </row>
    <row r="487">
      <c r="A487" t="inlineStr">
        <is>
          <t>000929</t>
        </is>
      </c>
      <c r="B487" t="n">
        <v>0.001448946011570499</v>
      </c>
      <c r="C487" t="n">
        <v>50.81240768094537</v>
      </c>
      <c r="D487" t="n">
        <v>8.345333333333333</v>
      </c>
      <c r="E487" t="n">
        <v>4.236296296296297</v>
      </c>
    </row>
    <row r="488">
      <c r="A488" t="inlineStr">
        <is>
          <t>600761</t>
        </is>
      </c>
      <c r="B488" t="n">
        <v>0.002257174186454031</v>
      </c>
      <c r="C488" t="n">
        <v>50.74309978768576</v>
      </c>
      <c r="D488" t="n">
        <v>13.11407407407407</v>
      </c>
      <c r="E488" t="n">
        <v>1.416592592592593</v>
      </c>
    </row>
    <row r="489">
      <c r="A489" t="inlineStr">
        <is>
          <t>002891</t>
        </is>
      </c>
      <c r="B489" t="n">
        <v>0.005268872836658323</v>
      </c>
      <c r="C489" t="n">
        <v>50.71770334928232</v>
      </c>
      <c r="D489" t="n">
        <v>48.58511111111113</v>
      </c>
      <c r="E489" t="n">
        <v>2.59437037037037</v>
      </c>
    </row>
    <row r="490">
      <c r="A490" t="inlineStr">
        <is>
          <t>603505</t>
        </is>
      </c>
      <c r="B490" t="n">
        <v>0.002231509964201829</v>
      </c>
      <c r="C490" t="n">
        <v>50.61669829222013</v>
      </c>
      <c r="D490" t="n">
        <v>24.55614814814815</v>
      </c>
      <c r="E490" t="n">
        <v>1.671481481481481</v>
      </c>
    </row>
    <row r="491">
      <c r="A491" t="inlineStr">
        <is>
          <t>600841</t>
        </is>
      </c>
      <c r="B491" t="n">
        <v>0.0009217391126657406</v>
      </c>
      <c r="C491" t="n">
        <v>50.5420054200542</v>
      </c>
      <c r="D491" t="n">
        <v>8.552740740740742</v>
      </c>
      <c r="E491" t="n">
        <v>0.6907407407407408</v>
      </c>
    </row>
    <row r="492">
      <c r="A492" t="inlineStr">
        <is>
          <t>603966</t>
        </is>
      </c>
      <c r="B492" t="n">
        <v>0.002038999312117591</v>
      </c>
      <c r="C492" t="n">
        <v>50.46153846153847</v>
      </c>
      <c r="D492" t="n">
        <v>14.77666666666667</v>
      </c>
      <c r="E492" t="n">
        <v>1.797185185185185</v>
      </c>
    </row>
    <row r="493">
      <c r="A493" t="inlineStr">
        <is>
          <t>601015</t>
        </is>
      </c>
      <c r="B493" t="n">
        <v>0.0005673881240606457</v>
      </c>
      <c r="C493" t="n">
        <v>50.36496350364963</v>
      </c>
      <c r="D493" t="n">
        <v>3.289333333333333</v>
      </c>
      <c r="E493" t="n">
        <v>1.608962962962963</v>
      </c>
    </row>
    <row r="494">
      <c r="A494" t="inlineStr">
        <is>
          <t>000893</t>
        </is>
      </c>
      <c r="B494" t="n">
        <v>0.001401070146496519</v>
      </c>
      <c r="C494" t="n">
        <v>50.17921146953406</v>
      </c>
      <c r="D494" t="n">
        <v>8.263185185185185</v>
      </c>
      <c r="E494" t="n">
        <v>2.056888888888889</v>
      </c>
    </row>
    <row r="495">
      <c r="A495" t="inlineStr">
        <is>
          <t>601021</t>
        </is>
      </c>
      <c r="B495" t="n">
        <v>0.004546348859289265</v>
      </c>
      <c r="C495" t="n">
        <v>50.04055150040551</v>
      </c>
      <c r="D495" t="n">
        <v>45.34585185185185</v>
      </c>
      <c r="E495" t="n">
        <v>0.6718518518518518</v>
      </c>
    </row>
    <row r="496">
      <c r="A496" t="inlineStr">
        <is>
          <t>603959</t>
        </is>
      </c>
      <c r="B496" t="n">
        <v>0.002494117624774984</v>
      </c>
      <c r="C496" t="n">
        <v>49.94337485843714</v>
      </c>
      <c r="D496" t="n">
        <v>11.58733333333333</v>
      </c>
      <c r="E496" t="n">
        <v>1.652740740740741</v>
      </c>
    </row>
    <row r="497">
      <c r="A497" t="inlineStr">
        <is>
          <t>000550</t>
        </is>
      </c>
      <c r="B497" t="n">
        <v>0.003536460596510772</v>
      </c>
      <c r="C497" t="n">
        <v>49.92187500000001</v>
      </c>
      <c r="D497" t="n">
        <v>17.05577777777778</v>
      </c>
      <c r="E497" t="n">
        <v>2.903333333333334</v>
      </c>
    </row>
    <row r="498">
      <c r="A498" t="inlineStr">
        <is>
          <t>002311</t>
        </is>
      </c>
      <c r="B498" t="n">
        <v>0.004599825894623828</v>
      </c>
      <c r="C498" t="n">
        <v>49.85440931780365</v>
      </c>
      <c r="D498" t="n">
        <v>60.80674074074074</v>
      </c>
      <c r="E498" t="n">
        <v>0.5082222222222221</v>
      </c>
    </row>
    <row r="499">
      <c r="A499" t="inlineStr">
        <is>
          <t>300490</t>
        </is>
      </c>
      <c r="B499" t="n">
        <v>0.001451165389357505</v>
      </c>
      <c r="C499" t="n">
        <v>49.8159509202454</v>
      </c>
      <c r="D499" t="n">
        <v>10.30814814814815</v>
      </c>
      <c r="E499" t="n">
        <v>4.721333333333332</v>
      </c>
    </row>
    <row r="500">
      <c r="A500" t="inlineStr">
        <is>
          <t>600791</t>
        </is>
      </c>
      <c r="B500" t="n">
        <v>0.0004206997053145969</v>
      </c>
      <c r="C500" t="n">
        <v>49.71751412429377</v>
      </c>
      <c r="D500" t="n">
        <v>4.452740740740741</v>
      </c>
      <c r="E500" t="n">
        <v>2.561185185185185</v>
      </c>
    </row>
    <row r="501">
      <c r="A501" t="inlineStr">
        <is>
          <t>300065</t>
        </is>
      </c>
      <c r="B501" t="n">
        <v>0.001799544562556653</v>
      </c>
      <c r="C501" t="n">
        <v>49.59839357429718</v>
      </c>
      <c r="D501" t="n">
        <v>14.07259259259259</v>
      </c>
      <c r="E501" t="n">
        <v>3.521333333333333</v>
      </c>
    </row>
    <row r="502">
      <c r="A502" t="inlineStr">
        <is>
          <t>000502</t>
        </is>
      </c>
      <c r="B502" t="n">
        <v>0.0004824272861864266</v>
      </c>
      <c r="C502" t="n">
        <v>49.46727549467276</v>
      </c>
      <c r="D502" t="n">
        <v>7.690518518518519</v>
      </c>
      <c r="E502" t="n">
        <v>2.502148148148148</v>
      </c>
    </row>
    <row r="503">
      <c r="A503" t="inlineStr">
        <is>
          <t>002650</t>
        </is>
      </c>
      <c r="B503" t="n">
        <v>0.0009072189599303073</v>
      </c>
      <c r="C503" t="n">
        <v>49.23413566739605</v>
      </c>
      <c r="D503" t="n">
        <v>7.024888888888889</v>
      </c>
      <c r="E503" t="n">
        <v>2.536148148148148</v>
      </c>
    </row>
    <row r="504">
      <c r="A504" t="inlineStr">
        <is>
          <t>603313</t>
        </is>
      </c>
      <c r="B504" t="n">
        <v>0.00400287505824383</v>
      </c>
      <c r="C504" t="n">
        <v>49.13079470198676</v>
      </c>
      <c r="D504" t="n">
        <v>29.98133333333333</v>
      </c>
      <c r="E504" t="n">
        <v>1.82237037037037</v>
      </c>
    </row>
    <row r="505">
      <c r="A505" t="inlineStr">
        <is>
          <t>002196</t>
        </is>
      </c>
      <c r="B505" t="n">
        <v>0.001409303135742058</v>
      </c>
      <c r="C505" t="n">
        <v>49.04942965779468</v>
      </c>
      <c r="D505" t="n">
        <v>6.213259259259259</v>
      </c>
      <c r="E505" t="n">
        <v>6.099555555555556</v>
      </c>
    </row>
    <row r="506">
      <c r="A506" t="inlineStr">
        <is>
          <t>000576</t>
        </is>
      </c>
      <c r="B506" t="n">
        <v>0.0009977610149789983</v>
      </c>
      <c r="C506" t="n">
        <v>48.95397489539748</v>
      </c>
      <c r="D506" t="n">
        <v>10.64392592592593</v>
      </c>
      <c r="E506" t="n">
        <v>4.832666666666667</v>
      </c>
    </row>
    <row r="507">
      <c r="A507" t="inlineStr">
        <is>
          <t>600165</t>
        </is>
      </c>
      <c r="B507" t="n">
        <v>0.001100624963479356</v>
      </c>
      <c r="C507" t="n">
        <v>48.94957983193278</v>
      </c>
      <c r="D507" t="n">
        <v>7.226962962962964</v>
      </c>
      <c r="E507" t="n">
        <v>5.503333333333336</v>
      </c>
    </row>
    <row r="508">
      <c r="A508" t="inlineStr">
        <is>
          <t>601218</t>
        </is>
      </c>
      <c r="B508" t="n">
        <v>0.0002604027068239578</v>
      </c>
      <c r="C508" t="n">
        <v>48.93617021276597</v>
      </c>
      <c r="D508" t="n">
        <v>3.467925925925925</v>
      </c>
      <c r="E508" t="n">
        <v>2.523777777777778</v>
      </c>
    </row>
    <row r="509">
      <c r="A509" t="inlineStr">
        <is>
          <t>002850</t>
        </is>
      </c>
      <c r="B509" t="n">
        <v>0.005096822180067032</v>
      </c>
      <c r="C509" t="n">
        <v>48.82003531867074</v>
      </c>
      <c r="D509" t="n">
        <v>74.03518518518518</v>
      </c>
      <c r="E509" t="n">
        <v>2.10362962962963</v>
      </c>
    </row>
    <row r="510">
      <c r="A510" t="inlineStr">
        <is>
          <t>002677</t>
        </is>
      </c>
      <c r="B510" t="n">
        <v>0.003045069668203296</v>
      </c>
      <c r="C510" t="n">
        <v>48.73646209386282</v>
      </c>
      <c r="D510" t="n">
        <v>16.76422222222222</v>
      </c>
      <c r="E510" t="n">
        <v>2.25</v>
      </c>
    </row>
    <row r="511">
      <c r="A511" t="inlineStr">
        <is>
          <t>600584</t>
        </is>
      </c>
      <c r="B511" t="n">
        <v>0.003472749553090789</v>
      </c>
      <c r="C511" t="n">
        <v>48.63253856942498</v>
      </c>
      <c r="D511" t="n">
        <v>40.27140740740741</v>
      </c>
      <c r="E511" t="n">
        <v>5.67362962962963</v>
      </c>
    </row>
    <row r="512">
      <c r="A512" t="inlineStr">
        <is>
          <t>688298</t>
        </is>
      </c>
      <c r="B512" t="n">
        <v>0.04345044469103997</v>
      </c>
      <c r="C512" t="n">
        <v>48.60166288737715</v>
      </c>
      <c r="D512" t="n">
        <v>169.6539259259259</v>
      </c>
      <c r="E512" t="n">
        <v>7.967037037037035</v>
      </c>
    </row>
    <row r="513">
      <c r="A513" t="inlineStr">
        <is>
          <t>300012</t>
        </is>
      </c>
      <c r="B513" t="n">
        <v>0.001260450008743836</v>
      </c>
      <c r="C513" t="n">
        <v>48.58515750133474</v>
      </c>
      <c r="D513" t="n">
        <v>24.88133333333333</v>
      </c>
      <c r="E513" t="n">
        <v>0.9460740740740741</v>
      </c>
    </row>
    <row r="514">
      <c r="A514" t="inlineStr">
        <is>
          <t>002614</t>
        </is>
      </c>
      <c r="B514" t="n">
        <v>0.001641320752986757</v>
      </c>
      <c r="C514" t="n">
        <v>48.48484848484848</v>
      </c>
      <c r="D514" t="n">
        <v>14.11659259259259</v>
      </c>
      <c r="E514" t="n">
        <v>4.199111111111111</v>
      </c>
    </row>
    <row r="515">
      <c r="A515" t="inlineStr">
        <is>
          <t>603348</t>
        </is>
      </c>
      <c r="B515" t="n">
        <v>0.005734070285986066</v>
      </c>
      <c r="C515" t="n">
        <v>48.24945295404815</v>
      </c>
      <c r="D515" t="n">
        <v>25.08874074074074</v>
      </c>
      <c r="E515" t="n">
        <v>8.285259259259261</v>
      </c>
    </row>
    <row r="516">
      <c r="A516" t="inlineStr">
        <is>
          <t>002124</t>
        </is>
      </c>
      <c r="B516" t="n">
        <v>0.001918458870932354</v>
      </c>
      <c r="C516" t="n">
        <v>48.1874447391689</v>
      </c>
      <c r="D516" t="n">
        <v>16.27162962962963</v>
      </c>
      <c r="E516" t="n">
        <v>4.389777777777777</v>
      </c>
    </row>
    <row r="517">
      <c r="A517" t="inlineStr">
        <is>
          <t>300454</t>
        </is>
      </c>
      <c r="B517" t="n">
        <v>0.008599617926990585</v>
      </c>
      <c r="C517" t="n">
        <v>48.17477876106193</v>
      </c>
      <c r="D517" t="n">
        <v>212.0102222222222</v>
      </c>
      <c r="E517" t="n">
        <v>0.8283703703703703</v>
      </c>
    </row>
    <row r="518">
      <c r="A518" t="inlineStr">
        <is>
          <t>600428</t>
        </is>
      </c>
      <c r="B518" t="n">
        <v>0.0004260591295535267</v>
      </c>
      <c r="C518" t="n">
        <v>48.07692307692308</v>
      </c>
      <c r="D518" t="n">
        <v>3.65437037037037</v>
      </c>
      <c r="E518" t="n">
        <v>1.434074074074074</v>
      </c>
    </row>
    <row r="519">
      <c r="A519" t="inlineStr">
        <is>
          <t>000538</t>
        </is>
      </c>
      <c r="B519" t="n">
        <v>0.003933641785013159</v>
      </c>
      <c r="C519" t="n">
        <v>48.06462105605551</v>
      </c>
      <c r="D519" t="n">
        <v>105.7244444444444</v>
      </c>
      <c r="E519" t="n">
        <v>1.282888888888889</v>
      </c>
    </row>
    <row r="520">
      <c r="A520" t="inlineStr">
        <is>
          <t>603758</t>
        </is>
      </c>
      <c r="B520" t="n">
        <v>0.001308286493214239</v>
      </c>
      <c r="C520" t="n">
        <v>48.05389221556888</v>
      </c>
      <c r="D520" t="n">
        <v>9.002888888888888</v>
      </c>
      <c r="E520" t="n">
        <v>1.727185185185185</v>
      </c>
    </row>
    <row r="521">
      <c r="A521" t="inlineStr">
        <is>
          <t>600741</t>
        </is>
      </c>
      <c r="B521" t="n">
        <v>0.004606615306267881</v>
      </c>
      <c r="C521" t="n">
        <v>48.02795806290563</v>
      </c>
      <c r="D521" t="n">
        <v>26.68644444444444</v>
      </c>
      <c r="E521" t="n">
        <v>0.7040740740740742</v>
      </c>
    </row>
    <row r="522">
      <c r="A522" t="inlineStr">
        <is>
          <t>300101</t>
        </is>
      </c>
      <c r="B522" t="n">
        <v>0.001431612809105633</v>
      </c>
      <c r="C522" t="n">
        <v>47.9895104895105</v>
      </c>
      <c r="D522" t="n">
        <v>15.41992592592593</v>
      </c>
      <c r="E522" t="n">
        <v>5.331037037037038</v>
      </c>
    </row>
    <row r="523">
      <c r="A523" t="inlineStr">
        <is>
          <t>300115</t>
        </is>
      </c>
      <c r="B523" t="n">
        <v>0.0008299262703124512</v>
      </c>
      <c r="C523" t="n">
        <v>47.93198529411762</v>
      </c>
      <c r="D523" t="n">
        <v>24.68488888888889</v>
      </c>
      <c r="E523" t="n">
        <v>2.908740740740741</v>
      </c>
    </row>
    <row r="524">
      <c r="A524" t="inlineStr">
        <is>
          <t>002531</t>
        </is>
      </c>
      <c r="B524" t="n">
        <v>0.0007124635194872261</v>
      </c>
      <c r="C524" t="n">
        <v>47.89473684210526</v>
      </c>
      <c r="D524" t="n">
        <v>7.291629629629629</v>
      </c>
      <c r="E524" t="n">
        <v>2.939777777777778</v>
      </c>
    </row>
    <row r="525">
      <c r="A525" t="inlineStr">
        <is>
          <t>002255</t>
        </is>
      </c>
      <c r="B525" t="n">
        <v>0.000431328194541087</v>
      </c>
      <c r="C525" t="n">
        <v>47.81021897810218</v>
      </c>
      <c r="D525" t="n">
        <v>4.057111111111111</v>
      </c>
      <c r="E525" t="n">
        <v>2.010222222222222</v>
      </c>
    </row>
    <row r="526">
      <c r="A526" t="inlineStr">
        <is>
          <t>300449</t>
        </is>
      </c>
      <c r="B526" t="n">
        <v>0.001894581048693269</v>
      </c>
      <c r="C526" t="n">
        <v>47.72978959025471</v>
      </c>
      <c r="D526" t="n">
        <v>12.48822222222222</v>
      </c>
      <c r="E526" t="n">
        <v>6.966962962962962</v>
      </c>
    </row>
    <row r="527">
      <c r="A527" t="inlineStr">
        <is>
          <t>300068</t>
        </is>
      </c>
      <c r="B527" t="n">
        <v>0.0009629749260843312</v>
      </c>
      <c r="C527" t="n">
        <v>47.66355140186918</v>
      </c>
      <c r="D527" t="n">
        <v>14.64644444444444</v>
      </c>
      <c r="E527" t="n">
        <v>2.690962962962963</v>
      </c>
    </row>
    <row r="528">
      <c r="A528" t="inlineStr">
        <is>
          <t>603317</t>
        </is>
      </c>
      <c r="B528" t="n">
        <v>0.003995371347275545</v>
      </c>
      <c r="C528" t="n">
        <v>47.6531573986805</v>
      </c>
      <c r="D528" t="n">
        <v>64.0354074074074</v>
      </c>
      <c r="E528" t="n">
        <v>2.925925925925926</v>
      </c>
    </row>
    <row r="529">
      <c r="A529" t="inlineStr">
        <is>
          <t>600519</t>
        </is>
      </c>
      <c r="B529" t="n">
        <v>0.04934563242651052</v>
      </c>
      <c r="C529" t="n">
        <v>47.59421430679917</v>
      </c>
      <c r="D529" t="n">
        <v>1715.209037037037</v>
      </c>
      <c r="E529" t="n">
        <v>0.241037037037037</v>
      </c>
    </row>
    <row r="530">
      <c r="A530" t="inlineStr">
        <is>
          <t>002139</t>
        </is>
      </c>
      <c r="B530" t="n">
        <v>0.001205484768535014</v>
      </c>
      <c r="C530" t="n">
        <v>47.54990925589839</v>
      </c>
      <c r="D530" t="n">
        <v>7.260814814814815</v>
      </c>
      <c r="E530" t="n">
        <v>4.227111111111112</v>
      </c>
    </row>
    <row r="531">
      <c r="A531" t="inlineStr">
        <is>
          <t>600531</t>
        </is>
      </c>
      <c r="B531" t="n">
        <v>0.0006771139101409273</v>
      </c>
      <c r="C531" t="n">
        <v>47.44897959183674</v>
      </c>
      <c r="D531" t="n">
        <v>5.297703703703704</v>
      </c>
      <c r="E531" t="n">
        <v>5.168518518518519</v>
      </c>
    </row>
    <row r="532">
      <c r="A532" t="inlineStr">
        <is>
          <t>002239</t>
        </is>
      </c>
      <c r="B532" t="n">
        <v>0.0004612717911004253</v>
      </c>
      <c r="C532" t="n">
        <v>47.38372093023258</v>
      </c>
      <c r="D532" t="n">
        <v>4.843037037037036</v>
      </c>
      <c r="E532" t="n">
        <v>5.160444444444445</v>
      </c>
    </row>
    <row r="533">
      <c r="A533" t="inlineStr">
        <is>
          <t>002142</t>
        </is>
      </c>
      <c r="B533" t="n">
        <v>0.001767349010660534</v>
      </c>
      <c r="C533" t="n">
        <v>47.33280254777068</v>
      </c>
      <c r="D533" t="n">
        <v>33.21081481481481</v>
      </c>
      <c r="E533" t="n">
        <v>0.6581481481481483</v>
      </c>
    </row>
    <row r="534">
      <c r="A534" t="inlineStr">
        <is>
          <t>002286</t>
        </is>
      </c>
      <c r="B534" t="n">
        <v>0.007587825564981113</v>
      </c>
      <c r="C534" t="n">
        <v>47.3272490221643</v>
      </c>
      <c r="D534" t="n">
        <v>13.45222222222222</v>
      </c>
      <c r="E534" t="n">
        <v>6.923037037037036</v>
      </c>
    </row>
    <row r="535">
      <c r="A535" t="inlineStr">
        <is>
          <t>300720</t>
        </is>
      </c>
      <c r="B535" t="n">
        <v>0.008401617637954101</v>
      </c>
      <c r="C535" t="n">
        <v>47.30769230769232</v>
      </c>
      <c r="D535" t="n">
        <v>21.38162962962963</v>
      </c>
      <c r="E535" t="n">
        <v>8.597481481481481</v>
      </c>
    </row>
    <row r="536">
      <c r="A536" t="inlineStr">
        <is>
          <t>601377</t>
        </is>
      </c>
      <c r="B536" t="n">
        <v>0.0003303789059149499</v>
      </c>
      <c r="C536" t="n">
        <v>47.28813559322032</v>
      </c>
      <c r="D536" t="n">
        <v>8.32688888888889</v>
      </c>
      <c r="E536" t="n">
        <v>1.949407407407407</v>
      </c>
    </row>
    <row r="537">
      <c r="A537" t="inlineStr">
        <is>
          <t>601878</t>
        </is>
      </c>
      <c r="B537" t="n">
        <v>0.001476862484187373</v>
      </c>
      <c r="C537" t="n">
        <v>47.27992087042534</v>
      </c>
      <c r="D537" t="n">
        <v>15.47977777777778</v>
      </c>
      <c r="E537" t="n">
        <v>2.785481481481482</v>
      </c>
    </row>
    <row r="538">
      <c r="A538" t="inlineStr">
        <is>
          <t>000763</t>
        </is>
      </c>
      <c r="B538" t="n">
        <v>0.0008917162446481793</v>
      </c>
      <c r="C538" t="n">
        <v>47.03832752613239</v>
      </c>
      <c r="D538" t="n">
        <v>3.412074074074074</v>
      </c>
      <c r="E538" t="n">
        <v>0</v>
      </c>
    </row>
    <row r="539">
      <c r="A539" t="inlineStr">
        <is>
          <t>300758</t>
        </is>
      </c>
      <c r="B539" t="n">
        <v>0.005326225689529116</v>
      </c>
      <c r="C539" t="n">
        <v>46.98570540708513</v>
      </c>
      <c r="D539" t="n">
        <v>26.18066666666667</v>
      </c>
      <c r="E539" t="n">
        <v>5.34911111111111</v>
      </c>
    </row>
    <row r="540">
      <c r="A540" t="inlineStr">
        <is>
          <t>600885</t>
        </is>
      </c>
      <c r="B540" t="n">
        <v>0.003690447787264517</v>
      </c>
      <c r="C540" t="n">
        <v>46.88066269738545</v>
      </c>
      <c r="D540" t="n">
        <v>47.00422222222223</v>
      </c>
      <c r="E540" t="n">
        <v>1.157777777777778</v>
      </c>
    </row>
    <row r="541">
      <c r="A541" t="inlineStr">
        <is>
          <t>600982</t>
        </is>
      </c>
      <c r="B541" t="n">
        <v>0.0001673558567214866</v>
      </c>
      <c r="C541" t="n">
        <v>46.86346863468636</v>
      </c>
      <c r="D541" t="n">
        <v>3.061481481481481</v>
      </c>
      <c r="E541" t="n">
        <v>2.040814814814815</v>
      </c>
    </row>
    <row r="542">
      <c r="A542" t="inlineStr">
        <is>
          <t>601001</t>
        </is>
      </c>
      <c r="B542" t="n">
        <v>0.00046333938854714</v>
      </c>
      <c r="C542" t="n">
        <v>46.78217821782178</v>
      </c>
      <c r="D542" t="n">
        <v>5.222814814814816</v>
      </c>
      <c r="E542" t="n">
        <v>2.100888888888889</v>
      </c>
    </row>
    <row r="543">
      <c r="A543" t="inlineStr">
        <is>
          <t>603733</t>
        </is>
      </c>
      <c r="B543" t="n">
        <v>0.002872668242768668</v>
      </c>
      <c r="C543" t="n">
        <v>46.64268585131894</v>
      </c>
      <c r="D543" t="n">
        <v>21.21859259259259</v>
      </c>
      <c r="E543" t="n">
        <v>12.58414814814815</v>
      </c>
    </row>
    <row r="544">
      <c r="A544" t="inlineStr">
        <is>
          <t>002524</t>
        </is>
      </c>
      <c r="B544" t="n">
        <v>0.002009495609559833</v>
      </c>
      <c r="C544" t="n">
        <v>46.63726571113563</v>
      </c>
      <c r="D544" t="n">
        <v>12.61022222222222</v>
      </c>
      <c r="E544" t="n">
        <v>5.847703703703704</v>
      </c>
    </row>
    <row r="545">
      <c r="A545" t="inlineStr">
        <is>
          <t>603290</t>
        </is>
      </c>
      <c r="B545" t="n">
        <v>0.03169365624751098</v>
      </c>
      <c r="C545" t="n">
        <v>46.55152887882221</v>
      </c>
      <c r="D545" t="n">
        <v>217.2071851851852</v>
      </c>
      <c r="E545" t="n">
        <v>7.74925925925926</v>
      </c>
    </row>
    <row r="546">
      <c r="A546" t="inlineStr">
        <is>
          <t>002259</t>
        </is>
      </c>
      <c r="B546" t="n">
        <v>0.0004313700334616238</v>
      </c>
      <c r="C546" t="n">
        <v>46.54377880184333</v>
      </c>
      <c r="D546" t="n">
        <v>3.266592592592592</v>
      </c>
      <c r="E546" t="n">
        <v>0.9914074074074074</v>
      </c>
    </row>
    <row r="547">
      <c r="A547" t="inlineStr">
        <is>
          <t>000659</t>
        </is>
      </c>
      <c r="B547" t="n">
        <v>0.0001649171510682968</v>
      </c>
      <c r="C547" t="n">
        <v>46.5217391304348</v>
      </c>
      <c r="D547" t="n">
        <v>2.56637037037037</v>
      </c>
      <c r="E547" t="n">
        <v>1.191481481481482</v>
      </c>
    </row>
    <row r="548">
      <c r="A548" t="inlineStr">
        <is>
          <t>600744</t>
        </is>
      </c>
      <c r="B548" t="n">
        <v>0.0002039048451637206</v>
      </c>
      <c r="C548" t="n">
        <v>46.49122807017545</v>
      </c>
      <c r="D548" t="n">
        <v>2.644814814814815</v>
      </c>
      <c r="E548" t="n">
        <v>3.255481481481481</v>
      </c>
    </row>
    <row r="549">
      <c r="A549" t="inlineStr">
        <is>
          <t>300888</t>
        </is>
      </c>
      <c r="B549" t="n">
        <v>0.01438920895512325</v>
      </c>
      <c r="C549" t="n">
        <v>46.13069306930693</v>
      </c>
      <c r="D549" t="n">
        <v>148.5810958904109</v>
      </c>
      <c r="E549" t="n">
        <v>14.03479452054794</v>
      </c>
    </row>
    <row r="550">
      <c r="A550" t="inlineStr">
        <is>
          <t>601882</t>
        </is>
      </c>
      <c r="B550" t="n">
        <v>0.002184389256265358</v>
      </c>
      <c r="C550" t="n">
        <v>46.05911330049261</v>
      </c>
      <c r="D550" t="n">
        <v>11.69577777777778</v>
      </c>
      <c r="E550" t="n">
        <v>0.9885185185185185</v>
      </c>
    </row>
    <row r="551">
      <c r="A551" t="inlineStr">
        <is>
          <t>300540</t>
        </is>
      </c>
      <c r="B551" t="n">
        <v>0.006172686613226431</v>
      </c>
      <c r="C551" t="n">
        <v>45.95257563368767</v>
      </c>
      <c r="D551" t="n">
        <v>18.77748148148148</v>
      </c>
      <c r="E551" t="n">
        <v>6.940814814814814</v>
      </c>
    </row>
    <row r="552">
      <c r="A552" t="inlineStr">
        <is>
          <t>603039</t>
        </is>
      </c>
      <c r="B552" t="n">
        <v>0.006437257213372177</v>
      </c>
      <c r="C552" t="n">
        <v>45.84302325581397</v>
      </c>
      <c r="D552" t="n">
        <v>91.93925925925926</v>
      </c>
      <c r="E552" t="n">
        <v>0.3817777777777777</v>
      </c>
    </row>
    <row r="553">
      <c r="A553" t="inlineStr">
        <is>
          <t>002960</t>
        </is>
      </c>
      <c r="B553" t="n">
        <v>0.006016647228526956</v>
      </c>
      <c r="C553" t="n">
        <v>45.72043010752689</v>
      </c>
      <c r="D553" t="n">
        <v>38.00644444444444</v>
      </c>
      <c r="E553" t="n">
        <v>4.906666666666666</v>
      </c>
    </row>
    <row r="554">
      <c r="A554" t="inlineStr">
        <is>
          <t>300138</t>
        </is>
      </c>
      <c r="B554" t="n">
        <v>0.001682861292255668</v>
      </c>
      <c r="C554" t="n">
        <v>45.6953642384106</v>
      </c>
      <c r="D554" t="n">
        <v>16.05385185185185</v>
      </c>
      <c r="E554" t="n">
        <v>2.446962962962963</v>
      </c>
    </row>
    <row r="555">
      <c r="A555" t="inlineStr">
        <is>
          <t>300019</t>
        </is>
      </c>
      <c r="B555" t="n">
        <v>0.003746582717827017</v>
      </c>
      <c r="C555" t="n">
        <v>45.639771801141</v>
      </c>
      <c r="D555" t="n">
        <v>16.46222222222222</v>
      </c>
      <c r="E555" t="n">
        <v>6.397037037037037</v>
      </c>
    </row>
    <row r="556">
      <c r="A556" t="inlineStr">
        <is>
          <t>300006</t>
        </is>
      </c>
      <c r="B556" t="n">
        <v>0.001133400262117782</v>
      </c>
      <c r="C556" t="n">
        <v>45.49019607843139</v>
      </c>
      <c r="D556" t="n">
        <v>7.297629629629629</v>
      </c>
      <c r="E556" t="n">
        <v>4.214592592592592</v>
      </c>
    </row>
    <row r="557">
      <c r="A557" t="inlineStr">
        <is>
          <t>300791</t>
        </is>
      </c>
      <c r="B557" t="n">
        <v>0.009198197318671641</v>
      </c>
      <c r="C557" t="n">
        <v>45.32625189681334</v>
      </c>
      <c r="D557" t="n">
        <v>93.03866666666667</v>
      </c>
      <c r="E557" t="n">
        <v>4.557037037037038</v>
      </c>
    </row>
    <row r="558">
      <c r="A558" t="inlineStr">
        <is>
          <t>000703</t>
        </is>
      </c>
      <c r="B558" t="n">
        <v>0.0009966451610123896</v>
      </c>
      <c r="C558" t="n">
        <v>45.31422271223815</v>
      </c>
      <c r="D558" t="n">
        <v>11.51029629629629</v>
      </c>
      <c r="E558" t="n">
        <v>0.9894074074074074</v>
      </c>
    </row>
    <row r="559">
      <c r="A559" t="inlineStr">
        <is>
          <t>600842</t>
        </is>
      </c>
      <c r="B559" t="n">
        <v>0.001162319237989675</v>
      </c>
      <c r="C559" t="n">
        <v>45.26534859521334</v>
      </c>
      <c r="D559" t="n">
        <v>12.44392592592592</v>
      </c>
      <c r="E559" t="n">
        <v>0</v>
      </c>
    </row>
    <row r="560">
      <c r="A560" t="inlineStr">
        <is>
          <t>300433</t>
        </is>
      </c>
      <c r="B560" t="n">
        <v>0.001498757456457851</v>
      </c>
      <c r="C560" t="n">
        <v>45.20547945205477</v>
      </c>
      <c r="D560" t="n">
        <v>32.21718518518519</v>
      </c>
      <c r="E560" t="n">
        <v>1.771111111111111</v>
      </c>
    </row>
    <row r="561">
      <c r="A561" t="inlineStr">
        <is>
          <t>002158</t>
        </is>
      </c>
      <c r="B561" t="n">
        <v>0.0005702882489516972</v>
      </c>
      <c r="C561" t="n">
        <v>45.15845070422535</v>
      </c>
      <c r="D561" t="n">
        <v>13.92851851851852</v>
      </c>
      <c r="E561" t="n">
        <v>2.458518518518519</v>
      </c>
    </row>
    <row r="562">
      <c r="A562" t="inlineStr">
        <is>
          <t>002702</t>
        </is>
      </c>
      <c r="B562" t="n">
        <v>0.001122195403594669</v>
      </c>
      <c r="C562" t="n">
        <v>45.04065040650404</v>
      </c>
      <c r="D562" t="n">
        <v>9.023037037037037</v>
      </c>
      <c r="E562" t="n">
        <v>8.156370370370372</v>
      </c>
    </row>
    <row r="563">
      <c r="A563" t="inlineStr">
        <is>
          <t>603027</t>
        </is>
      </c>
      <c r="B563" t="n">
        <v>0.002477111247022142</v>
      </c>
      <c r="C563" t="n">
        <v>44.63965579060596</v>
      </c>
      <c r="D563" t="n">
        <v>37.1151111111111</v>
      </c>
      <c r="E563" t="n">
        <v>1.572592592592593</v>
      </c>
    </row>
    <row r="564">
      <c r="A564" t="inlineStr">
        <is>
          <t>688200</t>
        </is>
      </c>
      <c r="B564" t="n">
        <v>0.02466433704856812</v>
      </c>
      <c r="C564" t="n">
        <v>44.61121856866536</v>
      </c>
      <c r="D564" t="n">
        <v>286.8734074074074</v>
      </c>
      <c r="E564" t="n">
        <v>5.203925925925926</v>
      </c>
    </row>
    <row r="565">
      <c r="A565" t="inlineStr">
        <is>
          <t>300501</t>
        </is>
      </c>
      <c r="B565" t="n">
        <v>0.007364089300318249</v>
      </c>
      <c r="C565" t="n">
        <v>44.47999999999999</v>
      </c>
      <c r="D565" t="n">
        <v>22.55088888888889</v>
      </c>
      <c r="E565" t="n">
        <v>7.532962962962961</v>
      </c>
    </row>
    <row r="566">
      <c r="A566" t="inlineStr">
        <is>
          <t>002362</t>
        </is>
      </c>
      <c r="B566" t="n">
        <v>0.004012741277442201</v>
      </c>
      <c r="C566" t="n">
        <v>44.4635685599541</v>
      </c>
      <c r="D566" t="n">
        <v>22.42051851851852</v>
      </c>
      <c r="E566" t="n">
        <v>4.882888888888888</v>
      </c>
    </row>
    <row r="567">
      <c r="A567" t="inlineStr">
        <is>
          <t>300487</t>
        </is>
      </c>
      <c r="B567" t="n">
        <v>0.006109713939618489</v>
      </c>
      <c r="C567" t="n">
        <v>44.36758893280632</v>
      </c>
      <c r="D567" t="n">
        <v>44.48755555555555</v>
      </c>
      <c r="E567" t="n">
        <v>2.760518518518519</v>
      </c>
    </row>
    <row r="568">
      <c r="A568" t="inlineStr">
        <is>
          <t>002541</t>
        </is>
      </c>
      <c r="B568" t="n">
        <v>0.008131321958922683</v>
      </c>
      <c r="C568" t="n">
        <v>44.34299325129019</v>
      </c>
      <c r="D568" t="n">
        <v>39.53555555555555</v>
      </c>
      <c r="E568" t="n">
        <v>2.181333333333333</v>
      </c>
    </row>
    <row r="569">
      <c r="A569" t="inlineStr">
        <is>
          <t>688599</t>
        </is>
      </c>
      <c r="B569" t="n">
        <v>0.002838299878641435</v>
      </c>
      <c r="C569" t="n">
        <v>44.31746031746031</v>
      </c>
      <c r="D569" t="n">
        <v>17.98525925925926</v>
      </c>
      <c r="E569" t="n">
        <v>8.930444444444444</v>
      </c>
    </row>
    <row r="570">
      <c r="A570" t="inlineStr">
        <is>
          <t>600764</t>
        </is>
      </c>
      <c r="B570" t="n">
        <v>0.004467779747535007</v>
      </c>
      <c r="C570" t="n">
        <v>44.30528375733853</v>
      </c>
      <c r="D570" t="n">
        <v>34.92170370370371</v>
      </c>
      <c r="E570" t="n">
        <v>2.009555555555555</v>
      </c>
    </row>
    <row r="571">
      <c r="A571" t="inlineStr">
        <is>
          <t>601598</t>
        </is>
      </c>
      <c r="B571" t="n">
        <v>0.0005162423859577498</v>
      </c>
      <c r="C571" t="n">
        <v>44.16403785488961</v>
      </c>
      <c r="D571" t="n">
        <v>3.978222222222223</v>
      </c>
      <c r="E571" t="n">
        <v>3.594666666666666</v>
      </c>
    </row>
    <row r="572">
      <c r="A572" t="inlineStr">
        <is>
          <t>601375</t>
        </is>
      </c>
      <c r="B572" t="n">
        <v>0.0002890600932532642</v>
      </c>
      <c r="C572" t="n">
        <v>44.02515723270442</v>
      </c>
      <c r="D572" t="n">
        <v>5.612888888888889</v>
      </c>
      <c r="E572" t="n">
        <v>1.984814814814815</v>
      </c>
    </row>
    <row r="573">
      <c r="A573" t="inlineStr">
        <is>
          <t>000881</t>
        </is>
      </c>
      <c r="B573" t="n">
        <v>0.000621726409996823</v>
      </c>
      <c r="C573" t="n">
        <v>43.7158469945355</v>
      </c>
      <c r="D573" t="n">
        <v>9.400074074074075</v>
      </c>
      <c r="E573" t="n">
        <v>1.685407407407408</v>
      </c>
    </row>
    <row r="574">
      <c r="A574" t="inlineStr">
        <is>
          <t>600740</t>
        </is>
      </c>
      <c r="B574" t="n">
        <v>0.0005158758954806546</v>
      </c>
      <c r="C574" t="n">
        <v>43.57298474945534</v>
      </c>
      <c r="D574" t="n">
        <v>5.289407407407407</v>
      </c>
      <c r="E574" t="n">
        <v>3.177851851851852</v>
      </c>
    </row>
    <row r="575">
      <c r="A575" t="inlineStr">
        <is>
          <t>600470</t>
        </is>
      </c>
      <c r="B575" t="n">
        <v>0.0004995008102797094</v>
      </c>
      <c r="C575" t="n">
        <v>43.01470588235294</v>
      </c>
      <c r="D575" t="n">
        <v>3.567555555555555</v>
      </c>
      <c r="E575" t="n">
        <v>1.112222222222222</v>
      </c>
    </row>
    <row r="576">
      <c r="A576" t="inlineStr">
        <is>
          <t>600884</t>
        </is>
      </c>
      <c r="B576" t="n">
        <v>0.002499316950607642</v>
      </c>
      <c r="C576" t="n">
        <v>42.84475281873375</v>
      </c>
      <c r="D576" t="n">
        <v>12.87748148148148</v>
      </c>
      <c r="E576" t="n">
        <v>3.187037037037037</v>
      </c>
    </row>
    <row r="577">
      <c r="A577" t="inlineStr">
        <is>
          <t>002626</t>
        </is>
      </c>
      <c r="B577" t="n">
        <v>0.00896376926257406</v>
      </c>
      <c r="C577" t="n">
        <v>42.82811865095491</v>
      </c>
      <c r="D577" t="n">
        <v>38.53585185185185</v>
      </c>
      <c r="E577" t="n">
        <v>3.034592592592592</v>
      </c>
    </row>
    <row r="578">
      <c r="A578" t="inlineStr">
        <is>
          <t>600985</t>
        </is>
      </c>
      <c r="B578" t="n">
        <v>0.000695554379976871</v>
      </c>
      <c r="C578" t="n">
        <v>42.82208588957055</v>
      </c>
      <c r="D578" t="n">
        <v>10.14740740740741</v>
      </c>
      <c r="E578" t="n">
        <v>1.775851851851852</v>
      </c>
    </row>
    <row r="579">
      <c r="A579" t="inlineStr">
        <is>
          <t>600371</t>
        </is>
      </c>
      <c r="B579" t="n">
        <v>0.001833628104969984</v>
      </c>
      <c r="C579" t="n">
        <v>42.80575539568348</v>
      </c>
      <c r="D579" t="n">
        <v>14.85111111111111</v>
      </c>
      <c r="E579" t="n">
        <v>6.958074074074075</v>
      </c>
    </row>
    <row r="580">
      <c r="A580" t="inlineStr">
        <is>
          <t>002108</t>
        </is>
      </c>
      <c r="B580" t="n">
        <v>0.0008631827154743726</v>
      </c>
      <c r="C580" t="n">
        <v>42.73743016759776</v>
      </c>
      <c r="D580" t="n">
        <v>4.735851851851852</v>
      </c>
      <c r="E580" t="n">
        <v>4.837629629629629</v>
      </c>
    </row>
    <row r="581">
      <c r="A581" t="inlineStr">
        <is>
          <t>600158</t>
        </is>
      </c>
      <c r="B581" t="n">
        <v>0.002939741580587302</v>
      </c>
      <c r="C581" t="n">
        <v>42.68585131894484</v>
      </c>
      <c r="D581" t="n">
        <v>12.11007407407408</v>
      </c>
      <c r="E581" t="n">
        <v>4.941925925925925</v>
      </c>
    </row>
    <row r="582">
      <c r="A582" t="inlineStr">
        <is>
          <t>688116</t>
        </is>
      </c>
      <c r="B582" t="n">
        <v>0.006654959001081996</v>
      </c>
      <c r="C582" t="n">
        <v>42.49555950266433</v>
      </c>
      <c r="D582" t="n">
        <v>48.33851851851852</v>
      </c>
      <c r="E582" t="n">
        <v>4.021259259259258</v>
      </c>
    </row>
    <row r="583">
      <c r="A583" t="inlineStr">
        <is>
          <t>300121</t>
        </is>
      </c>
      <c r="B583" t="n">
        <v>0.001210991455357594</v>
      </c>
      <c r="C583" t="n">
        <v>42.48120300751879</v>
      </c>
      <c r="D583" t="n">
        <v>10.40555555555556</v>
      </c>
      <c r="E583" t="n">
        <v>1.515481481481481</v>
      </c>
    </row>
    <row r="584">
      <c r="A584" t="inlineStr">
        <is>
          <t>000088</t>
        </is>
      </c>
      <c r="B584" t="n">
        <v>0.0009831422478600224</v>
      </c>
      <c r="C584" t="n">
        <v>42.47191011235954</v>
      </c>
      <c r="D584" t="n">
        <v>6.785185185185185</v>
      </c>
      <c r="E584" t="n">
        <v>1.635259259259259</v>
      </c>
    </row>
    <row r="585">
      <c r="A585" t="inlineStr">
        <is>
          <t>600496</t>
        </is>
      </c>
      <c r="B585" t="n">
        <v>0.001110934594745021</v>
      </c>
      <c r="C585" t="n">
        <v>42.4698795180723</v>
      </c>
      <c r="D585" t="n">
        <v>5.281185185185184</v>
      </c>
      <c r="E585" t="n">
        <v>3.764222222222223</v>
      </c>
    </row>
    <row r="586">
      <c r="A586" t="inlineStr">
        <is>
          <t>002829</t>
        </is>
      </c>
      <c r="B586" t="n">
        <v>0.003243207255700345</v>
      </c>
      <c r="C586" t="n">
        <v>42.44698205546493</v>
      </c>
      <c r="D586" t="n">
        <v>40.39851851851853</v>
      </c>
      <c r="E586" t="n">
        <v>6.891111111111111</v>
      </c>
    </row>
    <row r="587">
      <c r="A587" t="inlineStr">
        <is>
          <t>300187</t>
        </is>
      </c>
      <c r="B587" t="n">
        <v>0.001552816822004954</v>
      </c>
      <c r="C587" t="n">
        <v>42.41164241164241</v>
      </c>
      <c r="D587" t="n">
        <v>6.724592592592594</v>
      </c>
      <c r="E587" t="n">
        <v>2.479037037037037</v>
      </c>
    </row>
    <row r="588">
      <c r="A588" t="inlineStr">
        <is>
          <t>000534</t>
        </is>
      </c>
      <c r="B588" t="n">
        <v>0.001500999553294356</v>
      </c>
      <c r="C588" t="n">
        <v>42.37804878048781</v>
      </c>
      <c r="D588" t="n">
        <v>11.92651851851852</v>
      </c>
      <c r="E588" t="n">
        <v>1.459407407407407</v>
      </c>
    </row>
    <row r="589">
      <c r="A589" t="inlineStr">
        <is>
          <t>300759</t>
        </is>
      </c>
      <c r="B589" t="n">
        <v>0.004866630043942036</v>
      </c>
      <c r="C589" t="n">
        <v>42.35454855971763</v>
      </c>
      <c r="D589" t="n">
        <v>105.0461481481481</v>
      </c>
      <c r="E589" t="n">
        <v>1.55237037037037</v>
      </c>
    </row>
    <row r="590">
      <c r="A590" t="inlineStr">
        <is>
          <t>300427</t>
        </is>
      </c>
      <c r="B590" t="n">
        <v>0.003954572392960179</v>
      </c>
      <c r="C590" t="n">
        <v>42.34449760765551</v>
      </c>
      <c r="D590" t="n">
        <v>24.78977777777778</v>
      </c>
      <c r="E590" t="n">
        <v>4.629703703703703</v>
      </c>
    </row>
    <row r="591">
      <c r="A591" t="inlineStr">
        <is>
          <t>600595</t>
        </is>
      </c>
      <c r="B591" t="n">
        <v>0.0004837481748935072</v>
      </c>
      <c r="C591" t="n">
        <v>42.2077922077922</v>
      </c>
      <c r="D591" t="n">
        <v>2.09562962962963</v>
      </c>
      <c r="E591" t="n">
        <v>0.5598518518518517</v>
      </c>
    </row>
    <row r="592">
      <c r="A592" t="inlineStr">
        <is>
          <t>002505</t>
        </is>
      </c>
      <c r="B592" t="n">
        <v>0.000117395928677007</v>
      </c>
      <c r="C592" t="n">
        <v>42.10526315789475</v>
      </c>
      <c r="D592" t="n">
        <v>2.568074074074074</v>
      </c>
      <c r="E592" t="n">
        <v>2.106074074074074</v>
      </c>
    </row>
    <row r="593">
      <c r="A593" t="inlineStr">
        <is>
          <t>000878</t>
        </is>
      </c>
      <c r="B593" t="n">
        <v>0.000802988923337005</v>
      </c>
      <c r="C593" t="n">
        <v>42.09523809523809</v>
      </c>
      <c r="D593" t="n">
        <v>14.3642962962963</v>
      </c>
      <c r="E593" t="n">
        <v>2.894666666666666</v>
      </c>
    </row>
    <row r="594">
      <c r="A594" t="inlineStr">
        <is>
          <t>601628</t>
        </is>
      </c>
      <c r="B594" t="n">
        <v>0.004790052589293536</v>
      </c>
      <c r="C594" t="n">
        <v>42.09183673469388</v>
      </c>
      <c r="D594" t="n">
        <v>41.16525925925926</v>
      </c>
      <c r="E594" t="n">
        <v>0.1234814814814815</v>
      </c>
    </row>
    <row r="595">
      <c r="A595" t="inlineStr">
        <is>
          <t>300217</t>
        </is>
      </c>
      <c r="B595" t="n">
        <v>0.001396715634553472</v>
      </c>
      <c r="C595" t="n">
        <v>41.88034188034189</v>
      </c>
      <c r="D595" t="n">
        <v>3.650666666666667</v>
      </c>
      <c r="E595" t="n">
        <v>10.46807407407407</v>
      </c>
    </row>
    <row r="596">
      <c r="A596" t="inlineStr">
        <is>
          <t>603225</t>
        </is>
      </c>
      <c r="B596" t="n">
        <v>0.0007746560553471218</v>
      </c>
      <c r="C596" t="n">
        <v>41.86952288218111</v>
      </c>
      <c r="D596" t="n">
        <v>11.41592592592593</v>
      </c>
      <c r="E596" t="n">
        <v>0.460962962962963</v>
      </c>
    </row>
    <row r="597">
      <c r="A597" t="inlineStr">
        <is>
          <t>000612</t>
        </is>
      </c>
      <c r="B597" t="n">
        <v>0.0008540302355911189</v>
      </c>
      <c r="C597" t="n">
        <v>41.71322160148976</v>
      </c>
      <c r="D597" t="n">
        <v>7.204074074074073</v>
      </c>
      <c r="E597" t="n">
        <v>4.132074074074073</v>
      </c>
    </row>
    <row r="598">
      <c r="A598" t="inlineStr">
        <is>
          <t>002241</t>
        </is>
      </c>
      <c r="B598" t="n">
        <v>0.004333733360067789</v>
      </c>
      <c r="C598" t="n">
        <v>41.65413533834585</v>
      </c>
      <c r="D598" t="n">
        <v>38.83437037037037</v>
      </c>
      <c r="E598" t="n">
        <v>3.238296296296296</v>
      </c>
    </row>
    <row r="599">
      <c r="A599" t="inlineStr">
        <is>
          <t>300238</t>
        </is>
      </c>
      <c r="B599" t="n">
        <v>0.004791947460672095</v>
      </c>
      <c r="C599" t="n">
        <v>41.64719626168223</v>
      </c>
      <c r="D599" t="n">
        <v>26.30481481481481</v>
      </c>
      <c r="E599" t="n">
        <v>4.979555555555556</v>
      </c>
    </row>
    <row r="600">
      <c r="A600" t="inlineStr">
        <is>
          <t>603650</t>
        </is>
      </c>
      <c r="B600" t="n">
        <v>0.003549108104779465</v>
      </c>
      <c r="C600" t="n">
        <v>41.54611211573236</v>
      </c>
      <c r="D600" t="n">
        <v>33.82540740740741</v>
      </c>
      <c r="E600" t="n">
        <v>4.671777777777777</v>
      </c>
    </row>
    <row r="601">
      <c r="A601" t="inlineStr">
        <is>
          <t>300819</t>
        </is>
      </c>
      <c r="B601" t="n">
        <v>0.02114824933256508</v>
      </c>
      <c r="C601" t="n">
        <v>41.51313210505683</v>
      </c>
      <c r="D601" t="n">
        <v>34.68103703703704</v>
      </c>
      <c r="E601" t="n">
        <v>22.27325925925926</v>
      </c>
    </row>
    <row r="602">
      <c r="A602" t="inlineStr">
        <is>
          <t>601901</t>
        </is>
      </c>
      <c r="B602" t="n">
        <v>0.0002925909275635146</v>
      </c>
      <c r="C602" t="n">
        <v>41.47727272727273</v>
      </c>
      <c r="D602" t="n">
        <v>8.738962962962963</v>
      </c>
      <c r="E602" t="n">
        <v>0.7981481481481482</v>
      </c>
    </row>
    <row r="603">
      <c r="A603" t="inlineStr">
        <is>
          <t>600111</t>
        </is>
      </c>
      <c r="B603" t="n">
        <v>0.0008827654914866533</v>
      </c>
      <c r="C603" t="n">
        <v>41.46596858638743</v>
      </c>
      <c r="D603" t="n">
        <v>12.04518518518518</v>
      </c>
      <c r="E603" t="n">
        <v>2.770962962962963</v>
      </c>
    </row>
    <row r="604">
      <c r="A604" t="inlineStr">
        <is>
          <t>000488</t>
        </is>
      </c>
      <c r="B604" t="n">
        <v>0.0003737988062629325</v>
      </c>
      <c r="C604" t="n">
        <v>41.36546184738954</v>
      </c>
      <c r="D604" t="n">
        <v>5.702814814814815</v>
      </c>
      <c r="E604" t="n">
        <v>2.864814814814815</v>
      </c>
    </row>
    <row r="605">
      <c r="A605" t="inlineStr">
        <is>
          <t>601311</t>
        </is>
      </c>
      <c r="B605" t="n">
        <v>0.0004695069185400223</v>
      </c>
      <c r="C605" t="n">
        <v>41.30434782608694</v>
      </c>
      <c r="D605" t="n">
        <v>8.202962962962964</v>
      </c>
      <c r="E605" t="n">
        <v>2.297111111111111</v>
      </c>
    </row>
    <row r="606">
      <c r="A606" t="inlineStr">
        <is>
          <t>688111</t>
        </is>
      </c>
      <c r="B606" t="n">
        <v>0.02313510969008721</v>
      </c>
      <c r="C606" t="n">
        <v>41.27085552005681</v>
      </c>
      <c r="D606" t="n">
        <v>344.9745925925926</v>
      </c>
      <c r="E606" t="n">
        <v>2.024222222222222</v>
      </c>
    </row>
    <row r="607">
      <c r="A607" t="inlineStr">
        <is>
          <t>600003</t>
        </is>
      </c>
      <c r="B607" t="n">
        <v>0.0007730670379729926</v>
      </c>
      <c r="C607" t="n">
        <v>41.24087591240875</v>
      </c>
      <c r="D607" t="n">
        <v>2.69562962962963</v>
      </c>
      <c r="E607" t="n">
        <v>0</v>
      </c>
    </row>
    <row r="608">
      <c r="A608" t="inlineStr">
        <is>
          <t>300114</t>
        </is>
      </c>
      <c r="B608" t="n">
        <v>0.0009620356535806334</v>
      </c>
      <c r="C608" t="n">
        <v>41.15555555555557</v>
      </c>
      <c r="D608" t="n">
        <v>14.67651851851852</v>
      </c>
      <c r="E608" t="n">
        <v>2.856148148148148</v>
      </c>
    </row>
    <row r="609">
      <c r="A609" t="inlineStr">
        <is>
          <t>603613</t>
        </is>
      </c>
      <c r="B609" t="n">
        <v>0.009391513257016369</v>
      </c>
      <c r="C609" t="n">
        <v>41.08991825613077</v>
      </c>
      <c r="D609" t="n">
        <v>91.01562962962961</v>
      </c>
      <c r="E609" t="n">
        <v>2.915481481481482</v>
      </c>
    </row>
    <row r="610">
      <c r="A610" t="inlineStr">
        <is>
          <t>603628</t>
        </is>
      </c>
      <c r="B610" t="n">
        <v>0.0006838884066878993</v>
      </c>
      <c r="C610" t="n">
        <v>41.08843537414965</v>
      </c>
      <c r="D610" t="n">
        <v>9.294962962962964</v>
      </c>
      <c r="E610" t="n">
        <v>1.889037037037037</v>
      </c>
    </row>
    <row r="611">
      <c r="A611" t="inlineStr">
        <is>
          <t>300178</t>
        </is>
      </c>
      <c r="B611" t="n">
        <v>0.001748774723760441</v>
      </c>
      <c r="C611" t="n">
        <v>41.05263157894734</v>
      </c>
      <c r="D611" t="n">
        <v>4.677185185185186</v>
      </c>
      <c r="E611" t="n">
        <v>8.837407407407406</v>
      </c>
    </row>
    <row r="612">
      <c r="A612" t="inlineStr">
        <is>
          <t>300853</t>
        </is>
      </c>
      <c r="B612" t="n">
        <v>0.005390517455061885</v>
      </c>
      <c r="C612" t="n">
        <v>40.73989495318566</v>
      </c>
      <c r="D612" t="n">
        <v>68.13482142857143</v>
      </c>
      <c r="E612" t="n">
        <v>9.524910714285713</v>
      </c>
    </row>
    <row r="613">
      <c r="A613" t="inlineStr">
        <is>
          <t>300316</t>
        </is>
      </c>
      <c r="B613" t="n">
        <v>0.002302198162874232</v>
      </c>
      <c r="C613" t="n">
        <v>40.66608238387379</v>
      </c>
      <c r="D613" t="n">
        <v>28.29325925925926</v>
      </c>
      <c r="E613" t="n">
        <v>2.499481481481482</v>
      </c>
    </row>
    <row r="614">
      <c r="A614" t="inlineStr">
        <is>
          <t>002074</t>
        </is>
      </c>
      <c r="B614" t="n">
        <v>0.004792097137011503</v>
      </c>
      <c r="C614" t="n">
        <v>40.40885860306644</v>
      </c>
      <c r="D614" t="n">
        <v>27.83459259259259</v>
      </c>
      <c r="E614" t="n">
        <v>4.263333333333333</v>
      </c>
    </row>
    <row r="615">
      <c r="A615" t="inlineStr">
        <is>
          <t>002975</t>
        </is>
      </c>
      <c r="B615" t="n">
        <v>0.01494715942429967</v>
      </c>
      <c r="C615" t="n">
        <v>40.26212922510921</v>
      </c>
      <c r="D615" t="n">
        <v>97.28518518518517</v>
      </c>
      <c r="E615" t="n">
        <v>6.910074074074073</v>
      </c>
    </row>
    <row r="616">
      <c r="A616" t="inlineStr">
        <is>
          <t>300368</t>
        </is>
      </c>
      <c r="B616" t="n">
        <v>0.009090291113725755</v>
      </c>
      <c r="C616" t="n">
        <v>40.19396551724139</v>
      </c>
      <c r="D616" t="n">
        <v>15.62022222222222</v>
      </c>
      <c r="E616" t="n">
        <v>9.224666666666666</v>
      </c>
    </row>
    <row r="617">
      <c r="A617" t="inlineStr">
        <is>
          <t>002978</t>
        </is>
      </c>
      <c r="B617" t="n">
        <v>0.005100475853918143</v>
      </c>
      <c r="C617" t="n">
        <v>40.17729482413499</v>
      </c>
      <c r="D617" t="n">
        <v>41.09955555555556</v>
      </c>
      <c r="E617" t="n">
        <v>9.068148148148147</v>
      </c>
    </row>
    <row r="618">
      <c r="A618" t="inlineStr">
        <is>
          <t>600497</t>
        </is>
      </c>
      <c r="B618" t="n">
        <v>0.0002664436467005744</v>
      </c>
      <c r="C618" t="n">
        <v>40.05763688760806</v>
      </c>
      <c r="D618" t="n">
        <v>4.200740740740741</v>
      </c>
      <c r="E618" t="n">
        <v>1.47437037037037</v>
      </c>
    </row>
    <row r="619">
      <c r="A619" t="inlineStr">
        <is>
          <t>688011</t>
        </is>
      </c>
      <c r="B619" t="n">
        <v>0.004114303012935337</v>
      </c>
      <c r="C619" t="n">
        <v>39.81593606200049</v>
      </c>
      <c r="D619" t="n">
        <v>50.30407407407407</v>
      </c>
      <c r="E619" t="n">
        <v>5.875037037037036</v>
      </c>
    </row>
    <row r="620">
      <c r="A620" t="inlineStr">
        <is>
          <t>000866</t>
        </is>
      </c>
      <c r="B620" t="n">
        <v>0.002111622848855434</v>
      </c>
      <c r="C620" t="n">
        <v>39.79797979797979</v>
      </c>
      <c r="D620" t="n">
        <v>11.13674074074074</v>
      </c>
      <c r="E620" t="n">
        <v>0</v>
      </c>
    </row>
    <row r="621">
      <c r="A621" t="inlineStr">
        <is>
          <t>688005</t>
        </is>
      </c>
      <c r="B621" t="n">
        <v>0.01041803569720426</v>
      </c>
      <c r="C621" t="n">
        <v>39.79013045944413</v>
      </c>
      <c r="D621" t="n">
        <v>35.34629629629629</v>
      </c>
      <c r="E621" t="n">
        <v>3.291703703703704</v>
      </c>
    </row>
    <row r="622">
      <c r="A622" t="inlineStr">
        <is>
          <t>002190</t>
        </is>
      </c>
      <c r="B622" t="n">
        <v>0.002067472797666512</v>
      </c>
      <c r="C622" t="n">
        <v>39.78685612788632</v>
      </c>
      <c r="D622" t="n">
        <v>26.86022222222222</v>
      </c>
      <c r="E622" t="n">
        <v>1.835259259259259</v>
      </c>
    </row>
    <row r="623">
      <c r="A623" t="inlineStr">
        <is>
          <t>002287</t>
        </is>
      </c>
      <c r="B623" t="n">
        <v>0.005554896339680039</v>
      </c>
      <c r="C623" t="n">
        <v>39.6950319724545</v>
      </c>
      <c r="D623" t="n">
        <v>27.306</v>
      </c>
      <c r="E623" t="n">
        <v>1.062074074074074</v>
      </c>
    </row>
    <row r="624">
      <c r="A624" t="inlineStr">
        <is>
          <t>300595</t>
        </is>
      </c>
      <c r="B624" t="n">
        <v>0.005554063787115465</v>
      </c>
      <c r="C624" t="n">
        <v>39.48701709943001</v>
      </c>
      <c r="D624" t="n">
        <v>66.53318518518518</v>
      </c>
      <c r="E624" t="n">
        <v>1.543185185185185</v>
      </c>
    </row>
    <row r="625">
      <c r="A625" t="inlineStr">
        <is>
          <t>000545</t>
        </is>
      </c>
      <c r="B625" t="n">
        <v>0.0006367832864172627</v>
      </c>
      <c r="C625" t="n">
        <v>39.44223107569722</v>
      </c>
      <c r="D625" t="n">
        <v>2.953925925925926</v>
      </c>
      <c r="E625" t="n">
        <v>4.725111111111111</v>
      </c>
    </row>
    <row r="626">
      <c r="A626" t="inlineStr">
        <is>
          <t>000922</t>
        </is>
      </c>
      <c r="B626" t="n">
        <v>0.0005037463939258303</v>
      </c>
      <c r="C626" t="n">
        <v>39.40886699507389</v>
      </c>
      <c r="D626" t="n">
        <v>7.428074074074074</v>
      </c>
      <c r="E626" t="n">
        <v>1.68162962962963</v>
      </c>
    </row>
    <row r="627">
      <c r="A627" t="inlineStr">
        <is>
          <t>300667</t>
        </is>
      </c>
      <c r="B627" t="n">
        <v>0.003368661090224694</v>
      </c>
      <c r="C627" t="n">
        <v>39.38897981451175</v>
      </c>
      <c r="D627" t="n">
        <v>25.05014814814815</v>
      </c>
      <c r="E627" t="n">
        <v>6.578222222222223</v>
      </c>
    </row>
    <row r="628">
      <c r="A628" t="inlineStr">
        <is>
          <t>600458</t>
        </is>
      </c>
      <c r="B628" t="n">
        <v>0.0003225829363438637</v>
      </c>
      <c r="C628" t="n">
        <v>39.11719939117199</v>
      </c>
      <c r="D628" t="n">
        <v>7.413925925925926</v>
      </c>
      <c r="E628" t="n">
        <v>1.206148148148148</v>
      </c>
    </row>
    <row r="629">
      <c r="A629" t="inlineStr">
        <is>
          <t>002819</t>
        </is>
      </c>
      <c r="B629" t="n">
        <v>0.006592327580569707</v>
      </c>
      <c r="C629" t="n">
        <v>39.1130820399113</v>
      </c>
      <c r="D629" t="n">
        <v>31.08696296296296</v>
      </c>
      <c r="E629" t="n">
        <v>1.96637037037037</v>
      </c>
    </row>
    <row r="630">
      <c r="A630" t="inlineStr">
        <is>
          <t>600071</t>
        </is>
      </c>
      <c r="B630" t="n">
        <v>0.0006217589915331046</v>
      </c>
      <c r="C630" t="n">
        <v>39.09378292939935</v>
      </c>
      <c r="D630" t="n">
        <v>10.84037037037037</v>
      </c>
      <c r="E630" t="n">
        <v>2.121777777777778</v>
      </c>
    </row>
    <row r="631">
      <c r="A631" t="inlineStr">
        <is>
          <t>000828</t>
        </is>
      </c>
      <c r="B631" t="n">
        <v>0.002080817306153824</v>
      </c>
      <c r="C631" t="n">
        <v>39.02439024390243</v>
      </c>
      <c r="D631" t="n">
        <v>9.690962962962965</v>
      </c>
      <c r="E631" t="n">
        <v>2.154888888888889</v>
      </c>
    </row>
    <row r="632">
      <c r="A632" t="inlineStr">
        <is>
          <t>603338</t>
        </is>
      </c>
      <c r="B632" t="n">
        <v>0.007377471213891</v>
      </c>
      <c r="C632" t="n">
        <v>38.85826771653542</v>
      </c>
      <c r="D632" t="n">
        <v>96.78014814814814</v>
      </c>
      <c r="E632" t="n">
        <v>0.5927407407407408</v>
      </c>
    </row>
    <row r="633">
      <c r="A633" t="inlineStr">
        <is>
          <t>300176</t>
        </is>
      </c>
      <c r="B633" t="n">
        <v>0.00261354144838396</v>
      </c>
      <c r="C633" t="n">
        <v>38.84892086330935</v>
      </c>
      <c r="D633" t="n">
        <v>8.058962962962964</v>
      </c>
      <c r="E633" t="n">
        <v>4.951185185185186</v>
      </c>
    </row>
    <row r="634">
      <c r="A634" t="inlineStr">
        <is>
          <t>600391</t>
        </is>
      </c>
      <c r="B634" t="n">
        <v>0.00262862371956797</v>
      </c>
      <c r="C634" t="n">
        <v>38.76675603217159</v>
      </c>
      <c r="D634" t="n">
        <v>23.80044444444444</v>
      </c>
      <c r="E634" t="n">
        <v>4.570518518518519</v>
      </c>
    </row>
    <row r="635">
      <c r="A635" t="inlineStr">
        <is>
          <t>688099</t>
        </is>
      </c>
      <c r="B635" t="n">
        <v>0.009127962866655825</v>
      </c>
      <c r="C635" t="n">
        <v>38.72047610191556</v>
      </c>
      <c r="D635" t="n">
        <v>65.32977777777778</v>
      </c>
      <c r="E635" t="n">
        <v>2.800592592592592</v>
      </c>
    </row>
    <row r="636">
      <c r="A636" t="inlineStr">
        <is>
          <t>000667</t>
        </is>
      </c>
      <c r="B636" t="n">
        <v>0.000192997530351886</v>
      </c>
      <c r="C636" t="n">
        <v>38.70967741935485</v>
      </c>
      <c r="D636" t="n">
        <v>3.649407407407407</v>
      </c>
      <c r="E636" t="n">
        <v>1.069333333333333</v>
      </c>
    </row>
    <row r="637">
      <c r="A637" t="inlineStr">
        <is>
          <t>000708</t>
        </is>
      </c>
      <c r="B637" t="n">
        <v>0.001277662900702582</v>
      </c>
      <c r="C637" t="n">
        <v>38.6743515850144</v>
      </c>
      <c r="D637" t="n">
        <v>18.77074074074073</v>
      </c>
      <c r="E637" t="n">
        <v>0.6175555555555556</v>
      </c>
    </row>
    <row r="638">
      <c r="A638" t="inlineStr">
        <is>
          <t>002797</t>
        </is>
      </c>
      <c r="B638" t="n">
        <v>0.0007235960000069704</v>
      </c>
      <c r="C638" t="n">
        <v>38.65905848787447</v>
      </c>
      <c r="D638" t="n">
        <v>10.26251851851852</v>
      </c>
      <c r="E638" t="n">
        <v>5.569185185185185</v>
      </c>
    </row>
    <row r="639">
      <c r="A639" t="inlineStr">
        <is>
          <t>600707</t>
        </is>
      </c>
      <c r="B639" t="n">
        <v>0.00128764566453272</v>
      </c>
      <c r="C639" t="n">
        <v>38.53006681514475</v>
      </c>
      <c r="D639" t="n">
        <v>4.931185185185185</v>
      </c>
      <c r="E639" t="n">
        <v>2.085407407407408</v>
      </c>
    </row>
    <row r="640">
      <c r="A640" t="inlineStr">
        <is>
          <t>000408</t>
        </is>
      </c>
      <c r="B640" t="n">
        <v>0.0005511373462724998</v>
      </c>
      <c r="C640" t="n">
        <v>38.4885764499121</v>
      </c>
      <c r="D640" t="n">
        <v>7.597407407407408</v>
      </c>
      <c r="E640" t="n">
        <v>1.313481481481482</v>
      </c>
    </row>
    <row r="641">
      <c r="A641" t="inlineStr">
        <is>
          <t>300616</t>
        </is>
      </c>
      <c r="B641" t="n">
        <v>0.004084922155809899</v>
      </c>
      <c r="C641" t="n">
        <v>38.4400682276322</v>
      </c>
      <c r="D641" t="n">
        <v>65.91325925925926</v>
      </c>
      <c r="E641" t="n">
        <v>1.095777777777778</v>
      </c>
    </row>
    <row r="642">
      <c r="A642" t="inlineStr">
        <is>
          <t>601225</t>
        </is>
      </c>
      <c r="B642" t="n">
        <v>0.0007799004318567123</v>
      </c>
      <c r="C642" t="n">
        <v>38.38383838383839</v>
      </c>
      <c r="D642" t="n">
        <v>8.737851851851852</v>
      </c>
      <c r="E642" t="n">
        <v>0.4753333333333333</v>
      </c>
    </row>
    <row r="643">
      <c r="A643" t="inlineStr">
        <is>
          <t>300825</t>
        </is>
      </c>
      <c r="B643" t="n">
        <v>0.003000200799145014</v>
      </c>
      <c r="C643" t="n">
        <v>38.32553302132087</v>
      </c>
      <c r="D643" t="n">
        <v>24.93385185185185</v>
      </c>
      <c r="E643" t="n">
        <v>10.59837037037037</v>
      </c>
    </row>
    <row r="644">
      <c r="A644" t="inlineStr">
        <is>
          <t>300656</t>
        </is>
      </c>
      <c r="B644" t="n">
        <v>0.007432141439087254</v>
      </c>
      <c r="C644" t="n">
        <v>38.25757575757576</v>
      </c>
      <c r="D644" t="n">
        <v>28.40755555555556</v>
      </c>
      <c r="E644" t="n">
        <v>5.421259259259259</v>
      </c>
    </row>
    <row r="645">
      <c r="A645" t="inlineStr">
        <is>
          <t>300675</t>
        </is>
      </c>
      <c r="B645" t="n">
        <v>0.005166665789844793</v>
      </c>
      <c r="C645" t="n">
        <v>38.15689261233815</v>
      </c>
      <c r="D645" t="n">
        <v>18.78496296296296</v>
      </c>
      <c r="E645" t="n">
        <v>5.244666666666666</v>
      </c>
    </row>
    <row r="646">
      <c r="A646" t="inlineStr">
        <is>
          <t>300030</t>
        </is>
      </c>
      <c r="B646" t="n">
        <v>0.001075042513707307</v>
      </c>
      <c r="C646" t="n">
        <v>38.15217391304351</v>
      </c>
      <c r="D646" t="n">
        <v>13.26103703703704</v>
      </c>
      <c r="E646" t="n">
        <v>7.533037037037037</v>
      </c>
    </row>
    <row r="647">
      <c r="A647" t="inlineStr">
        <is>
          <t>000049</t>
        </is>
      </c>
      <c r="B647" t="n">
        <v>0.002930873307704707</v>
      </c>
      <c r="C647" t="n">
        <v>38.07147135156717</v>
      </c>
      <c r="D647" t="n">
        <v>53.96074074074075</v>
      </c>
      <c r="E647" t="n">
        <v>2.065259259259259</v>
      </c>
    </row>
    <row r="648">
      <c r="A648" t="inlineStr">
        <is>
          <t>601519</t>
        </is>
      </c>
      <c r="B648" t="n">
        <v>0.0006371333783455861</v>
      </c>
      <c r="C648" t="n">
        <v>38.03191489361704</v>
      </c>
      <c r="D648" t="n">
        <v>10.10185185185185</v>
      </c>
      <c r="E648" t="n">
        <v>2.817259259259259</v>
      </c>
    </row>
    <row r="649">
      <c r="A649" t="inlineStr">
        <is>
          <t>600549</t>
        </is>
      </c>
      <c r="B649" t="n">
        <v>0.0007894431853131108</v>
      </c>
      <c r="C649" t="n">
        <v>37.93388429752067</v>
      </c>
      <c r="D649" t="n">
        <v>14.76911111111111</v>
      </c>
      <c r="E649" t="n">
        <v>1.89637037037037</v>
      </c>
    </row>
    <row r="650">
      <c r="A650" t="inlineStr">
        <is>
          <t>603260</t>
        </is>
      </c>
      <c r="B650" t="n">
        <v>0.0042771755632986</v>
      </c>
      <c r="C650" t="n">
        <v>37.79977160258851</v>
      </c>
      <c r="D650" t="n">
        <v>32.24511111111111</v>
      </c>
      <c r="E650" t="n">
        <v>1.236148148148148</v>
      </c>
    </row>
    <row r="651">
      <c r="A651" t="inlineStr">
        <is>
          <t>000820</t>
        </is>
      </c>
      <c r="B651" t="n">
        <v>6.803539706404834e-05</v>
      </c>
      <c r="C651" t="n">
        <v>37.77777777777778</v>
      </c>
      <c r="D651" t="n">
        <v>1.07962962962963</v>
      </c>
      <c r="E651" t="n">
        <v>4.636444444444445</v>
      </c>
    </row>
    <row r="652">
      <c r="A652" t="inlineStr">
        <is>
          <t>002932</t>
        </is>
      </c>
      <c r="B652" t="n">
        <v>0.01443319828550546</v>
      </c>
      <c r="C652" t="n">
        <v>37.77650648360031</v>
      </c>
      <c r="D652" t="n">
        <v>76.82970370370371</v>
      </c>
      <c r="E652" t="n">
        <v>8.314518518518518</v>
      </c>
    </row>
    <row r="653">
      <c r="A653" t="inlineStr">
        <is>
          <t>300725</t>
        </is>
      </c>
      <c r="B653" t="n">
        <v>0.004529283831790782</v>
      </c>
      <c r="C653" t="n">
        <v>37.71712158808933</v>
      </c>
      <c r="D653" t="n">
        <v>125.4285185185185</v>
      </c>
      <c r="E653" t="n">
        <v>2.125555555555556</v>
      </c>
    </row>
    <row r="654">
      <c r="A654" t="inlineStr">
        <is>
          <t>600591</t>
        </is>
      </c>
      <c r="B654" t="n">
        <v>0.0003034405477559183</v>
      </c>
      <c r="C654" t="n">
        <v>37.68939393939392</v>
      </c>
      <c r="D654" t="n">
        <v>6.427555555555556</v>
      </c>
      <c r="E654" t="n">
        <v>0</v>
      </c>
    </row>
    <row r="655">
      <c r="A655" t="inlineStr">
        <is>
          <t>601020</t>
        </is>
      </c>
      <c r="B655" t="n">
        <v>0.002167381542323522</v>
      </c>
      <c r="C655" t="n">
        <v>37.51617076326004</v>
      </c>
      <c r="D655" t="n">
        <v>11.51029629629629</v>
      </c>
      <c r="E655" t="n">
        <v>3.702148148148148</v>
      </c>
    </row>
    <row r="656">
      <c r="A656" t="inlineStr">
        <is>
          <t>000404</t>
        </is>
      </c>
      <c r="B656" t="n">
        <v>0.000282387251287806</v>
      </c>
      <c r="C656" t="n">
        <v>37.5</v>
      </c>
      <c r="D656" t="n">
        <v>4.214296296296297</v>
      </c>
      <c r="E656" t="n">
        <v>2.721481481481481</v>
      </c>
    </row>
    <row r="657">
      <c r="A657" t="inlineStr">
        <is>
          <t>600490</t>
        </is>
      </c>
      <c r="B657" t="n">
        <v>0.0002842907851023669</v>
      </c>
      <c r="C657" t="n">
        <v>37.38601823708206</v>
      </c>
      <c r="D657" t="n">
        <v>3.959481481481481</v>
      </c>
      <c r="E657" t="n">
        <v>2.446740740740741</v>
      </c>
    </row>
    <row r="658">
      <c r="A658" t="inlineStr">
        <is>
          <t>603629</t>
        </is>
      </c>
      <c r="B658" t="n">
        <v>0.003963601976564997</v>
      </c>
      <c r="C658" t="n">
        <v>37.25490196078432</v>
      </c>
      <c r="D658" t="n">
        <v>28.75348148148148</v>
      </c>
      <c r="E658" t="n">
        <v>8.260814814814815</v>
      </c>
    </row>
    <row r="659">
      <c r="A659" t="inlineStr">
        <is>
          <t>603161</t>
        </is>
      </c>
      <c r="B659" t="n">
        <v>0.001655801445433352</v>
      </c>
      <c r="C659" t="n">
        <v>37.17765042979941</v>
      </c>
      <c r="D659" t="n">
        <v>15.90111111111111</v>
      </c>
      <c r="E659" t="n">
        <v>6.464222222222223</v>
      </c>
    </row>
    <row r="660">
      <c r="A660" t="inlineStr">
        <is>
          <t>002129</t>
        </is>
      </c>
      <c r="B660" t="n">
        <v>0.0009009158411073028</v>
      </c>
      <c r="C660" t="n">
        <v>37.06004140786749</v>
      </c>
      <c r="D660" t="n">
        <v>23.58696296296296</v>
      </c>
      <c r="E660" t="n">
        <v>2.636518518518518</v>
      </c>
    </row>
    <row r="661">
      <c r="A661" t="inlineStr">
        <is>
          <t>600095</t>
        </is>
      </c>
      <c r="B661" t="n">
        <v>0.001547663153631366</v>
      </c>
      <c r="C661" t="n">
        <v>36.99530516431923</v>
      </c>
      <c r="D661" t="n">
        <v>14.38733333333333</v>
      </c>
      <c r="E661" t="n">
        <v>12.26140740740741</v>
      </c>
    </row>
    <row r="662">
      <c r="A662" t="inlineStr">
        <is>
          <t>600686</t>
        </is>
      </c>
      <c r="B662" t="n">
        <v>0.001046095315185546</v>
      </c>
      <c r="C662" t="n">
        <v>36.94158075601373</v>
      </c>
      <c r="D662" t="n">
        <v>6.887111111111111</v>
      </c>
      <c r="E662" t="n">
        <v>2.844518518518519</v>
      </c>
    </row>
    <row r="663">
      <c r="A663" t="inlineStr">
        <is>
          <t>002408</t>
        </is>
      </c>
      <c r="B663" t="n">
        <v>0.0007877890706634517</v>
      </c>
      <c r="C663" t="n">
        <v>36.89320388349518</v>
      </c>
      <c r="D663" t="n">
        <v>8.054962962962962</v>
      </c>
      <c r="E663" t="n">
        <v>1.204148148148148</v>
      </c>
    </row>
    <row r="664">
      <c r="A664" t="inlineStr">
        <is>
          <t>603195</t>
        </is>
      </c>
      <c r="B664" t="n">
        <v>0.01752353533235167</v>
      </c>
      <c r="C664" t="n">
        <v>36.88827052204948</v>
      </c>
      <c r="D664" t="n">
        <v>174.5061481481481</v>
      </c>
      <c r="E664" t="n">
        <v>3.21437037037037</v>
      </c>
    </row>
    <row r="665">
      <c r="A665" t="inlineStr">
        <is>
          <t>000811</t>
        </is>
      </c>
      <c r="B665" t="n">
        <v>0.0004853156922121283</v>
      </c>
      <c r="C665" t="n">
        <v>36.87707641196014</v>
      </c>
      <c r="D665" t="n">
        <v>7.361111111111111</v>
      </c>
      <c r="E665" t="n">
        <v>2.856814814814815</v>
      </c>
    </row>
    <row r="666">
      <c r="A666" t="inlineStr">
        <is>
          <t>002588</t>
        </is>
      </c>
      <c r="B666" t="n">
        <v>0.0003260164547422685</v>
      </c>
      <c r="C666" t="n">
        <v>36.768149882904</v>
      </c>
      <c r="D666" t="n">
        <v>5.341777777777779</v>
      </c>
      <c r="E666" t="n">
        <v>2.507925925925926</v>
      </c>
    </row>
    <row r="667">
      <c r="A667" t="inlineStr">
        <is>
          <t>002851</t>
        </is>
      </c>
      <c r="B667" t="n">
        <v>0.002579530693088482</v>
      </c>
      <c r="C667" t="n">
        <v>36.74770825029894</v>
      </c>
      <c r="D667" t="n">
        <v>31.97325925925925</v>
      </c>
      <c r="E667" t="n">
        <v>1.509777777777778</v>
      </c>
    </row>
    <row r="668">
      <c r="A668" t="inlineStr">
        <is>
          <t>600792</t>
        </is>
      </c>
      <c r="B668" t="n">
        <v>0.0001865643093868166</v>
      </c>
      <c r="C668" t="n">
        <v>36.71328671328673</v>
      </c>
      <c r="D668" t="n">
        <v>3.171333333333333</v>
      </c>
      <c r="E668" t="n">
        <v>1.508148148148148</v>
      </c>
    </row>
    <row r="669">
      <c r="A669" t="inlineStr">
        <is>
          <t>002409</t>
        </is>
      </c>
      <c r="B669" t="n">
        <v>0.003511773295194028</v>
      </c>
      <c r="C669" t="n">
        <v>36.69844020797228</v>
      </c>
      <c r="D669" t="n">
        <v>58.15318518518519</v>
      </c>
      <c r="E669" t="n">
        <v>5.020518518518519</v>
      </c>
    </row>
    <row r="670">
      <c r="A670" t="inlineStr">
        <is>
          <t>300435</t>
        </is>
      </c>
      <c r="B670" t="n">
        <v>0.002297249198790156</v>
      </c>
      <c r="C670" t="n">
        <v>36.60262891809909</v>
      </c>
      <c r="D670" t="n">
        <v>13.45644444444445</v>
      </c>
      <c r="E670" t="n">
        <v>4.892814814814814</v>
      </c>
    </row>
    <row r="671">
      <c r="A671" t="inlineStr">
        <is>
          <t>002082</t>
        </is>
      </c>
      <c r="B671" t="n">
        <v>0.001785678721293879</v>
      </c>
      <c r="C671" t="n">
        <v>36.59305993690851</v>
      </c>
      <c r="D671" t="n">
        <v>13.2942962962963</v>
      </c>
      <c r="E671" t="n">
        <v>5.099407407407408</v>
      </c>
    </row>
    <row r="672">
      <c r="A672" t="inlineStr">
        <is>
          <t>002507</t>
        </is>
      </c>
      <c r="B672" t="n">
        <v>0.002931888176682772</v>
      </c>
      <c r="C672" t="n">
        <v>36.57142857142857</v>
      </c>
      <c r="D672" t="n">
        <v>42.1971111111111</v>
      </c>
      <c r="E672" t="n">
        <v>1.549111111111111</v>
      </c>
    </row>
    <row r="673">
      <c r="A673" t="inlineStr">
        <is>
          <t>002681</t>
        </is>
      </c>
      <c r="B673" t="n">
        <v>0.0007453155595473033</v>
      </c>
      <c r="C673" t="n">
        <v>36.56249999999999</v>
      </c>
      <c r="D673" t="n">
        <v>5.066592592592593</v>
      </c>
      <c r="E673" t="n">
        <v>2.320592592592593</v>
      </c>
    </row>
    <row r="674">
      <c r="A674" t="inlineStr">
        <is>
          <t>002810</t>
        </is>
      </c>
      <c r="B674" t="n">
        <v>0.001216007810961788</v>
      </c>
      <c r="C674" t="n">
        <v>36.50582362728787</v>
      </c>
      <c r="D674" t="n">
        <v>36.75740740740741</v>
      </c>
      <c r="E674" t="n">
        <v>2.193037037037036</v>
      </c>
    </row>
    <row r="675">
      <c r="A675" t="inlineStr">
        <is>
          <t>600983</t>
        </is>
      </c>
      <c r="B675" t="n">
        <v>0.001726364016663269</v>
      </c>
      <c r="C675" t="n">
        <v>36.49789029535864</v>
      </c>
      <c r="D675" t="n">
        <v>6.499407407407408</v>
      </c>
      <c r="E675" t="n">
        <v>2.275851851851852</v>
      </c>
    </row>
    <row r="676">
      <c r="A676" t="inlineStr">
        <is>
          <t>603355</t>
        </is>
      </c>
      <c r="B676" t="n">
        <v>0.004085550813891272</v>
      </c>
      <c r="C676" t="n">
        <v>36.43847487001732</v>
      </c>
      <c r="D676" t="n">
        <v>30.98933333333333</v>
      </c>
      <c r="E676" t="n">
        <v>0.5513333333333333</v>
      </c>
    </row>
    <row r="677">
      <c r="A677" t="inlineStr">
        <is>
          <t>601601</t>
        </is>
      </c>
      <c r="B677" t="n">
        <v>0.001978455909683619</v>
      </c>
      <c r="C677" t="n">
        <v>36.41887062187277</v>
      </c>
      <c r="D677" t="n">
        <v>32.81303703703704</v>
      </c>
      <c r="E677" t="n">
        <v>0.6361481481481481</v>
      </c>
    </row>
    <row r="678">
      <c r="A678" t="inlineStr">
        <is>
          <t>600786</t>
        </is>
      </c>
      <c r="B678" t="n">
        <v>0.006032442395223515</v>
      </c>
      <c r="C678" t="n">
        <v>36.4088947892466</v>
      </c>
      <c r="D678" t="n">
        <v>74.86177777777777</v>
      </c>
      <c r="E678" t="n">
        <v>0</v>
      </c>
    </row>
    <row r="679">
      <c r="A679" t="inlineStr">
        <is>
          <t>000930</t>
        </is>
      </c>
      <c r="B679" t="n">
        <v>0.0006387196369941852</v>
      </c>
      <c r="C679" t="n">
        <v>36.40287769784174</v>
      </c>
      <c r="D679" t="n">
        <v>8.625481481481481</v>
      </c>
      <c r="E679" t="n">
        <v>4.513703703703705</v>
      </c>
    </row>
    <row r="680">
      <c r="A680" t="inlineStr">
        <is>
          <t>600408</t>
        </is>
      </c>
      <c r="B680" t="n">
        <v>0.0002156240207331791</v>
      </c>
      <c r="C680" t="n">
        <v>36.36363636363635</v>
      </c>
      <c r="D680" t="n">
        <v>1.950074074074074</v>
      </c>
      <c r="E680" t="n">
        <v>0.8748888888888889</v>
      </c>
    </row>
    <row r="681">
      <c r="A681" t="inlineStr">
        <is>
          <t>300772</t>
        </is>
      </c>
      <c r="B681" t="n">
        <v>0.0006787334021291517</v>
      </c>
      <c r="C681" t="n">
        <v>36.28318584070798</v>
      </c>
      <c r="D681" t="n">
        <v>14.72703703703704</v>
      </c>
      <c r="E681" t="n">
        <v>5.064</v>
      </c>
    </row>
    <row r="682">
      <c r="A682" t="inlineStr">
        <is>
          <t>000962</t>
        </is>
      </c>
      <c r="B682" t="n">
        <v>0.0004134794635151457</v>
      </c>
      <c r="C682" t="n">
        <v>36.26373626373625</v>
      </c>
      <c r="D682" t="n">
        <v>7.957777777777777</v>
      </c>
      <c r="E682" t="n">
        <v>1.803259259259259</v>
      </c>
    </row>
    <row r="683">
      <c r="A683" t="inlineStr">
        <is>
          <t>300001</t>
        </is>
      </c>
      <c r="B683" t="n">
        <v>0.003200318743397024</v>
      </c>
      <c r="C683" t="n">
        <v>36.24830086089715</v>
      </c>
      <c r="D683" t="n">
        <v>22.17237037037037</v>
      </c>
      <c r="E683" t="n">
        <v>2.420666666666667</v>
      </c>
    </row>
    <row r="684">
      <c r="A684" t="inlineStr">
        <is>
          <t>600481</t>
        </is>
      </c>
      <c r="B684" t="n">
        <v>0.0007637383817411949</v>
      </c>
      <c r="C684" t="n">
        <v>36.23188405797102</v>
      </c>
      <c r="D684" t="n">
        <v>3.686666666666666</v>
      </c>
      <c r="E684" t="n">
        <v>2.317555555555555</v>
      </c>
    </row>
    <row r="685">
      <c r="A685" t="inlineStr">
        <is>
          <t>600356</t>
        </is>
      </c>
      <c r="B685" t="n">
        <v>0.0004315721008871983</v>
      </c>
      <c r="C685" t="n">
        <v>36.14457831325299</v>
      </c>
      <c r="D685" t="n">
        <v>8.232222222222221</v>
      </c>
      <c r="E685" t="n">
        <v>0.8982222222222221</v>
      </c>
    </row>
    <row r="686">
      <c r="A686" t="inlineStr">
        <is>
          <t>603995</t>
        </is>
      </c>
      <c r="B686" t="n">
        <v>0.003152713033120624</v>
      </c>
      <c r="C686" t="n">
        <v>36.08695652173915</v>
      </c>
      <c r="D686" t="n">
        <v>29.65718518518519</v>
      </c>
      <c r="E686" t="n">
        <v>6.321407407407407</v>
      </c>
    </row>
    <row r="687">
      <c r="A687" t="inlineStr">
        <is>
          <t>601238</t>
        </is>
      </c>
      <c r="B687" t="n">
        <v>0.001869976400524405</v>
      </c>
      <c r="C687" t="n">
        <v>35.97359735973598</v>
      </c>
      <c r="D687" t="n">
        <v>11.32762962962963</v>
      </c>
      <c r="E687" t="n">
        <v>0.5933333333333334</v>
      </c>
    </row>
    <row r="688">
      <c r="A688" t="inlineStr">
        <is>
          <t>600143</t>
        </is>
      </c>
      <c r="B688" t="n">
        <v>0.0006062336873789929</v>
      </c>
      <c r="C688" t="n">
        <v>35.95588235294116</v>
      </c>
      <c r="D688" t="n">
        <v>16.4522962962963</v>
      </c>
      <c r="E688" t="n">
        <v>2.265111111111111</v>
      </c>
    </row>
    <row r="689">
      <c r="A689" t="inlineStr">
        <is>
          <t>300432</t>
        </is>
      </c>
      <c r="B689" t="n">
        <v>0.0007579300905170289</v>
      </c>
      <c r="C689" t="n">
        <v>35.76470588235292</v>
      </c>
      <c r="D689" t="n">
        <v>10.18888888888889</v>
      </c>
      <c r="E689" t="n">
        <v>4.587037037037037</v>
      </c>
    </row>
    <row r="690">
      <c r="A690" t="inlineStr">
        <is>
          <t>002001</t>
        </is>
      </c>
      <c r="B690" t="n">
        <v>0.0008643713244990797</v>
      </c>
      <c r="C690" t="n">
        <v>35.76086956521738</v>
      </c>
      <c r="D690" t="n">
        <v>30.96977777777778</v>
      </c>
      <c r="E690" t="n">
        <v>1.336</v>
      </c>
    </row>
    <row r="691">
      <c r="A691" t="inlineStr">
        <is>
          <t>002009</t>
        </is>
      </c>
      <c r="B691" t="n">
        <v>0.000789752833892963</v>
      </c>
      <c r="C691" t="n">
        <v>35.75129533678758</v>
      </c>
      <c r="D691" t="n">
        <v>9.310962962962963</v>
      </c>
      <c r="E691" t="n">
        <v>4.336296296296296</v>
      </c>
    </row>
    <row r="692">
      <c r="A692" t="inlineStr">
        <is>
          <t>300094</t>
        </is>
      </c>
      <c r="B692" t="n">
        <v>0.0008262606791180185</v>
      </c>
      <c r="C692" t="n">
        <v>35.54376657824933</v>
      </c>
      <c r="D692" t="n">
        <v>4.865481481481481</v>
      </c>
      <c r="E692" t="n">
        <v>4.920666666666667</v>
      </c>
    </row>
    <row r="693">
      <c r="A693" t="inlineStr">
        <is>
          <t>600319</t>
        </is>
      </c>
      <c r="B693" t="n">
        <v>0.0001298216258962085</v>
      </c>
      <c r="C693" t="n">
        <v>35.52941176470588</v>
      </c>
      <c r="D693" t="n">
        <v>4.608074074074073</v>
      </c>
      <c r="E693" t="n">
        <v>0.4563703703703704</v>
      </c>
    </row>
    <row r="694">
      <c r="A694" t="inlineStr">
        <is>
          <t>002378</t>
        </is>
      </c>
      <c r="B694" t="n">
        <v>0.0003146176657116992</v>
      </c>
      <c r="C694" t="n">
        <v>35.4916067146283</v>
      </c>
      <c r="D694" t="n">
        <v>5.217851851851853</v>
      </c>
      <c r="E694" t="n">
        <v>2.469925925925926</v>
      </c>
    </row>
    <row r="695">
      <c r="A695" t="inlineStr">
        <is>
          <t>002097</t>
        </is>
      </c>
      <c r="B695" t="n">
        <v>0.0006031363538782077</v>
      </c>
      <c r="C695" t="n">
        <v>35.48922056384743</v>
      </c>
      <c r="D695" t="n">
        <v>7.912370370370371</v>
      </c>
      <c r="E695" t="n">
        <v>2.580222222222222</v>
      </c>
    </row>
    <row r="696">
      <c r="A696" t="inlineStr">
        <is>
          <t>300035</t>
        </is>
      </c>
      <c r="B696" t="n">
        <v>0.002173361065878451</v>
      </c>
      <c r="C696" t="n">
        <v>35.48387096774193</v>
      </c>
      <c r="D696" t="n">
        <v>10.34185185185185</v>
      </c>
      <c r="E696" t="n">
        <v>5.536296296296295</v>
      </c>
    </row>
    <row r="697">
      <c r="A697" t="inlineStr">
        <is>
          <t>688339</t>
        </is>
      </c>
      <c r="B697" t="n">
        <v>0.07120412669444666</v>
      </c>
      <c r="C697" t="n">
        <v>35.47456177853783</v>
      </c>
      <c r="D697" t="n">
        <v>194.7085148514851</v>
      </c>
      <c r="E697" t="n">
        <v>10.23990099009901</v>
      </c>
    </row>
    <row r="698">
      <c r="A698" t="inlineStr">
        <is>
          <t>000027</t>
        </is>
      </c>
      <c r="B698" t="n">
        <v>0.0001309729127472767</v>
      </c>
      <c r="C698" t="n">
        <v>35.38461538461539</v>
      </c>
      <c r="D698" t="n">
        <v>5.583777777777779</v>
      </c>
      <c r="E698" t="n">
        <v>0.5241481481481481</v>
      </c>
    </row>
    <row r="699">
      <c r="A699" t="inlineStr">
        <is>
          <t>300131</t>
        </is>
      </c>
      <c r="B699" t="n">
        <v>0.002409163644973354</v>
      </c>
      <c r="C699" t="n">
        <v>35.37190082644628</v>
      </c>
      <c r="D699" t="n">
        <v>8.045851851851852</v>
      </c>
      <c r="E699" t="n">
        <v>9.196222222222222</v>
      </c>
    </row>
    <row r="700">
      <c r="A700" t="inlineStr">
        <is>
          <t>600580</t>
        </is>
      </c>
      <c r="B700" t="n">
        <v>0.0005277503202222636</v>
      </c>
      <c r="C700" t="n">
        <v>35.35439795046966</v>
      </c>
      <c r="D700" t="n">
        <v>13.15244444444444</v>
      </c>
      <c r="E700" t="n">
        <v>2.512444444444445</v>
      </c>
    </row>
    <row r="701">
      <c r="A701" t="inlineStr">
        <is>
          <t>603713</t>
        </is>
      </c>
      <c r="B701" t="n">
        <v>0.01290422000625434</v>
      </c>
      <c r="C701" t="n">
        <v>35.34329606019438</v>
      </c>
      <c r="D701" t="n">
        <v>123.6855555555556</v>
      </c>
      <c r="E701" t="n">
        <v>2.003555555555556</v>
      </c>
    </row>
    <row r="702">
      <c r="A702" t="inlineStr">
        <is>
          <t>002105</t>
        </is>
      </c>
      <c r="B702" t="n">
        <v>0.001391894785505475</v>
      </c>
      <c r="C702" t="n">
        <v>35.22727272727271</v>
      </c>
      <c r="D702" t="n">
        <v>8.228592592592593</v>
      </c>
      <c r="E702" t="n">
        <v>3.001629629629629</v>
      </c>
    </row>
    <row r="703">
      <c r="A703" t="inlineStr">
        <is>
          <t>600036</t>
        </is>
      </c>
      <c r="B703" t="n">
        <v>0.002510494691581063</v>
      </c>
      <c r="C703" t="n">
        <v>35.18064911206369</v>
      </c>
      <c r="D703" t="n">
        <v>39.46659259259259</v>
      </c>
      <c r="E703" t="n">
        <v>0.3498518518518518</v>
      </c>
    </row>
    <row r="704">
      <c r="A704" t="inlineStr">
        <is>
          <t>002765</t>
        </is>
      </c>
      <c r="B704" t="n">
        <v>0.0003668287730132005</v>
      </c>
      <c r="C704" t="n">
        <v>35.03325942350332</v>
      </c>
      <c r="D704" t="n">
        <v>5.137555555555555</v>
      </c>
      <c r="E704" t="n">
        <v>4.678370370370371</v>
      </c>
    </row>
    <row r="705">
      <c r="A705" t="inlineStr">
        <is>
          <t>300424</t>
        </is>
      </c>
      <c r="B705" t="n">
        <v>0.003223528524526269</v>
      </c>
      <c r="C705" t="n">
        <v>34.96708119970739</v>
      </c>
      <c r="D705" t="n">
        <v>18.31044444444444</v>
      </c>
      <c r="E705" t="n">
        <v>6.351333333333333</v>
      </c>
    </row>
    <row r="706">
      <c r="A706" t="inlineStr">
        <is>
          <t>600971</t>
        </is>
      </c>
      <c r="B706" t="n">
        <v>0.0002697843361661026</v>
      </c>
      <c r="C706" t="n">
        <v>34.93723849372385</v>
      </c>
      <c r="D706" t="n">
        <v>5.407999999999999</v>
      </c>
      <c r="E706" t="n">
        <v>2.163555555555555</v>
      </c>
    </row>
    <row r="707">
      <c r="A707" t="inlineStr">
        <is>
          <t>002426</t>
        </is>
      </c>
      <c r="B707" t="n">
        <v>0.0001047188492013193</v>
      </c>
      <c r="C707" t="n">
        <v>34.86842105263157</v>
      </c>
      <c r="D707" t="n">
        <v>1.948</v>
      </c>
      <c r="E707" t="n">
        <v>2.347259259259259</v>
      </c>
    </row>
    <row r="708">
      <c r="A708" t="inlineStr">
        <is>
          <t>600817</t>
        </is>
      </c>
      <c r="B708" t="n">
        <v>0.002295942580284045</v>
      </c>
      <c r="C708" t="n">
        <v>34.74320241691844</v>
      </c>
      <c r="D708" t="n">
        <v>11.96933333333333</v>
      </c>
      <c r="E708" t="n">
        <v>0.8377037037037037</v>
      </c>
    </row>
    <row r="709">
      <c r="A709" t="inlineStr">
        <is>
          <t>600339</t>
        </is>
      </c>
      <c r="B709" t="n">
        <v>0.0001801369996433066</v>
      </c>
      <c r="C709" t="n">
        <v>34.64912280701755</v>
      </c>
      <c r="D709" t="n">
        <v>2.863777777777778</v>
      </c>
      <c r="E709" t="n">
        <v>0.6044444444444443</v>
      </c>
    </row>
    <row r="710">
      <c r="A710" t="inlineStr">
        <is>
          <t>002165</t>
        </is>
      </c>
      <c r="B710" t="n">
        <v>0.0005362478814949548</v>
      </c>
      <c r="C710" t="n">
        <v>34.61538461538463</v>
      </c>
      <c r="D710" t="n">
        <v>5.755777777777778</v>
      </c>
      <c r="E710" t="n">
        <v>3.624444444444444</v>
      </c>
    </row>
    <row r="711">
      <c r="A711" t="inlineStr">
        <is>
          <t>300375</t>
        </is>
      </c>
      <c r="B711" t="n">
        <v>0.001115223031064698</v>
      </c>
      <c r="C711" t="n">
        <v>34.5945945945946</v>
      </c>
      <c r="D711" t="n">
        <v>4.990814814814815</v>
      </c>
      <c r="E711" t="n">
        <v>9.354296296296296</v>
      </c>
    </row>
    <row r="712">
      <c r="A712" t="inlineStr">
        <is>
          <t>300693</t>
        </is>
      </c>
      <c r="B712" t="n">
        <v>0.002393364967114952</v>
      </c>
      <c r="C712" t="n">
        <v>34.58725182863114</v>
      </c>
      <c r="D712" t="n">
        <v>24.776</v>
      </c>
      <c r="E712" t="n">
        <v>7.595481481481481</v>
      </c>
    </row>
    <row r="713">
      <c r="A713" t="inlineStr">
        <is>
          <t>000630</t>
        </is>
      </c>
      <c r="B713" t="n">
        <v>0.0001090740993877593</v>
      </c>
      <c r="C713" t="n">
        <v>34.5360824742268</v>
      </c>
      <c r="D713" t="n">
        <v>2.348222222222222</v>
      </c>
      <c r="E713" t="n">
        <v>1.243333333333333</v>
      </c>
    </row>
    <row r="714">
      <c r="A714" t="inlineStr">
        <is>
          <t>603666</t>
        </is>
      </c>
      <c r="B714" t="n">
        <v>0.009546408466460274</v>
      </c>
      <c r="C714" t="n">
        <v>34.52106760601546</v>
      </c>
      <c r="D714" t="n">
        <v>91.42207407407409</v>
      </c>
      <c r="E714" t="n">
        <v>2.745037037037037</v>
      </c>
    </row>
    <row r="715">
      <c r="A715" t="inlineStr">
        <is>
          <t>603599</t>
        </is>
      </c>
      <c r="B715" t="n">
        <v>0.002189026604947371</v>
      </c>
      <c r="C715" t="n">
        <v>34.49729078868151</v>
      </c>
      <c r="D715" t="n">
        <v>19.65274074074074</v>
      </c>
      <c r="E715" t="n">
        <v>1.886518518518518</v>
      </c>
    </row>
    <row r="716">
      <c r="A716" t="inlineStr">
        <is>
          <t>600343</t>
        </is>
      </c>
      <c r="B716" t="n">
        <v>0.0005586245455540421</v>
      </c>
      <c r="C716" t="n">
        <v>34.4221105527638</v>
      </c>
      <c r="D716" t="n">
        <v>9.551407407407408</v>
      </c>
      <c r="E716" t="n">
        <v>2.326666666666667</v>
      </c>
    </row>
    <row r="717">
      <c r="A717" t="inlineStr">
        <is>
          <t>000725</t>
        </is>
      </c>
      <c r="B717" t="n">
        <v>0.0001777804521477376</v>
      </c>
      <c r="C717" t="n">
        <v>34.35448577680524</v>
      </c>
      <c r="D717" t="n">
        <v>5.136814814814815</v>
      </c>
      <c r="E717" t="n">
        <v>2.686888888888889</v>
      </c>
    </row>
    <row r="718">
      <c r="A718" t="inlineStr">
        <is>
          <t>000877</t>
        </is>
      </c>
      <c r="B718" t="n">
        <v>0.002606385325049088</v>
      </c>
      <c r="C718" t="n">
        <v>34.2789598108747</v>
      </c>
      <c r="D718" t="n">
        <v>17.34</v>
      </c>
      <c r="E718" t="n">
        <v>4.103037037037036</v>
      </c>
    </row>
    <row r="719">
      <c r="A719" t="inlineStr">
        <is>
          <t>600876</t>
        </is>
      </c>
      <c r="B719" t="n">
        <v>0.0008719604004520206</v>
      </c>
      <c r="C719" t="n">
        <v>34.23423423423421</v>
      </c>
      <c r="D719" t="n">
        <v>15.51333333333334</v>
      </c>
      <c r="E719" t="n">
        <v>2.991037037037038</v>
      </c>
    </row>
    <row r="720">
      <c r="A720" t="inlineStr">
        <is>
          <t>603488</t>
        </is>
      </c>
      <c r="B720" t="n">
        <v>0.001737937999354115</v>
      </c>
      <c r="C720" t="n">
        <v>34.21750663129972</v>
      </c>
      <c r="D720" t="n">
        <v>10.23081481481482</v>
      </c>
      <c r="E720" t="n">
        <v>3.622148148148149</v>
      </c>
    </row>
    <row r="721">
      <c r="A721" t="inlineStr">
        <is>
          <t>000860</t>
        </is>
      </c>
      <c r="B721" t="n">
        <v>0.003818722621747744</v>
      </c>
      <c r="C721" t="n">
        <v>34.13749319789587</v>
      </c>
      <c r="D721" t="n">
        <v>63.23051851851852</v>
      </c>
      <c r="E721" t="n">
        <v>1.634074074074074</v>
      </c>
    </row>
    <row r="722">
      <c r="A722" t="inlineStr">
        <is>
          <t>603979</t>
        </is>
      </c>
      <c r="B722" t="n">
        <v>0.0003613481479676053</v>
      </c>
      <c r="C722" t="n">
        <v>34.02985074626865</v>
      </c>
      <c r="D722" t="n">
        <v>11.70637037037037</v>
      </c>
      <c r="E722" t="n">
        <v>1.367185185185185</v>
      </c>
    </row>
    <row r="723">
      <c r="A723" t="inlineStr">
        <is>
          <t>000603</t>
        </is>
      </c>
      <c r="B723" t="n">
        <v>0.001729857082387077</v>
      </c>
      <c r="C723" t="n">
        <v>33.99668325041458</v>
      </c>
      <c r="D723" t="n">
        <v>15.62</v>
      </c>
      <c r="E723" t="n">
        <v>3.229111111111111</v>
      </c>
    </row>
    <row r="724">
      <c r="A724" t="inlineStr">
        <is>
          <t>600803</t>
        </is>
      </c>
      <c r="B724" t="n">
        <v>0.0007768624501334927</v>
      </c>
      <c r="C724" t="n">
        <v>33.97129186602872</v>
      </c>
      <c r="D724" t="n">
        <v>12.56555555555556</v>
      </c>
      <c r="E724" t="n">
        <v>0.8733333333333334</v>
      </c>
    </row>
    <row r="725">
      <c r="A725" t="inlineStr">
        <is>
          <t>000552</t>
        </is>
      </c>
      <c r="B725" t="n">
        <v>0.0002044303897004995</v>
      </c>
      <c r="C725" t="n">
        <v>33.6283185840708</v>
      </c>
      <c r="D725" t="n">
        <v>2.720074074074074</v>
      </c>
      <c r="E725" t="n">
        <v>1.793851851851852</v>
      </c>
    </row>
    <row r="726">
      <c r="A726" t="inlineStr">
        <is>
          <t>002128</t>
        </is>
      </c>
      <c r="B726" t="n">
        <v>0.0007000586121923808</v>
      </c>
      <c r="C726" t="n">
        <v>33.62175525339928</v>
      </c>
      <c r="D726" t="n">
        <v>10.67607407407408</v>
      </c>
      <c r="E726" t="n">
        <v>2.08837037037037</v>
      </c>
    </row>
    <row r="727">
      <c r="A727" t="inlineStr">
        <is>
          <t>688202</t>
        </is>
      </c>
      <c r="B727" t="n">
        <v>0.0138187965665255</v>
      </c>
      <c r="C727" t="n">
        <v>33.6051105320669</v>
      </c>
      <c r="D727" t="n">
        <v>152.984962962963</v>
      </c>
      <c r="E727" t="n">
        <v>4.612592592592593</v>
      </c>
    </row>
    <row r="728">
      <c r="A728" t="inlineStr">
        <is>
          <t>002030</t>
        </is>
      </c>
      <c r="B728" t="n">
        <v>0.003827777661772214</v>
      </c>
      <c r="C728" t="n">
        <v>33.52144469525962</v>
      </c>
      <c r="D728" t="n">
        <v>35.4305925925926</v>
      </c>
      <c r="E728" t="n">
        <v>6.105555555555555</v>
      </c>
    </row>
    <row r="729">
      <c r="A729" t="inlineStr">
        <is>
          <t>603501</t>
        </is>
      </c>
      <c r="B729" t="n">
        <v>0.01583370915405956</v>
      </c>
      <c r="C729" t="n">
        <v>33.51539978758915</v>
      </c>
      <c r="D729" t="n">
        <v>202.8902962962963</v>
      </c>
      <c r="E729" t="n">
        <v>2.271851851851852</v>
      </c>
    </row>
    <row r="730">
      <c r="A730" t="inlineStr">
        <is>
          <t>002928</t>
        </is>
      </c>
      <c r="B730" t="n">
        <v>0.0008606593571019643</v>
      </c>
      <c r="C730" t="n">
        <v>33.43253968253968</v>
      </c>
      <c r="D730" t="n">
        <v>12.3757037037037</v>
      </c>
      <c r="E730" t="n">
        <v>3.502962962962963</v>
      </c>
    </row>
    <row r="731">
      <c r="A731" t="inlineStr">
        <is>
          <t>002258</t>
        </is>
      </c>
      <c r="B731" t="n">
        <v>0.0009954023301860396</v>
      </c>
      <c r="C731" t="n">
        <v>33.33333333333333</v>
      </c>
      <c r="D731" t="n">
        <v>21.58051851851852</v>
      </c>
      <c r="E731" t="n">
        <v>2.065259259259259</v>
      </c>
    </row>
    <row r="732">
      <c r="A732" t="inlineStr">
        <is>
          <t>000960</t>
        </is>
      </c>
      <c r="B732" t="n">
        <v>0.0004245809023231461</v>
      </c>
      <c r="C732" t="n">
        <v>33.29506314580939</v>
      </c>
      <c r="D732" t="n">
        <v>9.952074074074075</v>
      </c>
      <c r="E732" t="n">
        <v>1.423185185185185</v>
      </c>
    </row>
    <row r="733">
      <c r="A733" t="inlineStr">
        <is>
          <t>600403</t>
        </is>
      </c>
      <c r="B733" t="n">
        <v>0.0004474600770446435</v>
      </c>
      <c r="C733" t="n">
        <v>33.07086614173229</v>
      </c>
      <c r="D733" t="n">
        <v>4.018148148148149</v>
      </c>
      <c r="E733" t="n">
        <v>0.6982222222222222</v>
      </c>
    </row>
    <row r="734">
      <c r="A734" t="inlineStr">
        <is>
          <t>688063</t>
        </is>
      </c>
      <c r="B734" t="n">
        <v>0.0230356140025541</v>
      </c>
      <c r="C734" t="n">
        <v>33.02732797823962</v>
      </c>
      <c r="D734" t="n">
        <v>281.61</v>
      </c>
      <c r="E734" t="n">
        <v>33.42</v>
      </c>
    </row>
    <row r="735">
      <c r="A735" t="inlineStr">
        <is>
          <t>000750</t>
        </is>
      </c>
      <c r="B735" t="n">
        <v>0.0001534413856359491</v>
      </c>
      <c r="C735" t="n">
        <v>33.02540415704387</v>
      </c>
      <c r="D735" t="n">
        <v>5.48325925925926</v>
      </c>
      <c r="E735" t="n">
        <v>3.103185185185186</v>
      </c>
    </row>
    <row r="736">
      <c r="A736" t="inlineStr">
        <is>
          <t>002162</t>
        </is>
      </c>
      <c r="B736" t="n">
        <v>0.0001913081622863491</v>
      </c>
      <c r="C736" t="n">
        <v>33.00330033003303</v>
      </c>
      <c r="D736" t="n">
        <v>3.477333333333334</v>
      </c>
      <c r="E736" t="n">
        <v>1.936148148148148</v>
      </c>
    </row>
    <row r="737">
      <c r="A737" t="inlineStr">
        <is>
          <t>688386</t>
        </is>
      </c>
      <c r="B737" t="n">
        <v>0.01431189358762868</v>
      </c>
      <c r="C737" t="n">
        <v>32.98678795754819</v>
      </c>
      <c r="D737" t="n">
        <v>63.86827586206897</v>
      </c>
      <c r="E737" t="n">
        <v>17.23810344827587</v>
      </c>
    </row>
    <row r="738">
      <c r="A738" t="inlineStr">
        <is>
          <t>603659</t>
        </is>
      </c>
      <c r="B738" t="n">
        <v>0.00372408891327639</v>
      </c>
      <c r="C738" t="n">
        <v>32.91900561347232</v>
      </c>
      <c r="D738" t="n">
        <v>107.489037037037</v>
      </c>
      <c r="E738" t="n">
        <v>1.697037037037037</v>
      </c>
    </row>
    <row r="739">
      <c r="A739" t="inlineStr">
        <is>
          <t>600835</t>
        </is>
      </c>
      <c r="B739" t="n">
        <v>0.001189834133463296</v>
      </c>
      <c r="C739" t="n">
        <v>32.80856423173803</v>
      </c>
      <c r="D739" t="n">
        <v>18.39518518518519</v>
      </c>
      <c r="E739" t="n">
        <v>0.6837037037037038</v>
      </c>
    </row>
    <row r="740">
      <c r="A740" t="inlineStr">
        <is>
          <t>002821</t>
        </is>
      </c>
      <c r="B740" t="n">
        <v>0.017094286565475</v>
      </c>
      <c r="C740" t="n">
        <v>32.80750186231977</v>
      </c>
      <c r="D740" t="n">
        <v>255.2181481481481</v>
      </c>
      <c r="E740" t="n">
        <v>1.226518518518518</v>
      </c>
    </row>
    <row r="741">
      <c r="A741" t="inlineStr">
        <is>
          <t>603768</t>
        </is>
      </c>
      <c r="B741" t="n">
        <v>0.0008495227012583341</v>
      </c>
      <c r="C741" t="n">
        <v>32.78822567457071</v>
      </c>
      <c r="D741" t="n">
        <v>16.41096296296296</v>
      </c>
      <c r="E741" t="n">
        <v>1.374074074074074</v>
      </c>
    </row>
    <row r="742">
      <c r="A742" t="inlineStr">
        <is>
          <t>000026</t>
        </is>
      </c>
      <c r="B742" t="n">
        <v>0.003889640818043694</v>
      </c>
      <c r="C742" t="n">
        <v>32.65765765765764</v>
      </c>
      <c r="D742" t="n">
        <v>14.04222222222222</v>
      </c>
      <c r="E742" t="n">
        <v>3.004666666666667</v>
      </c>
    </row>
    <row r="743">
      <c r="A743" t="inlineStr">
        <is>
          <t>000911</t>
        </is>
      </c>
      <c r="B743" t="n">
        <v>0.000680644301160199</v>
      </c>
      <c r="C743" t="n">
        <v>32.41935483870968</v>
      </c>
      <c r="D743" t="n">
        <v>7.598296296296296</v>
      </c>
      <c r="E743" t="n">
        <v>2.366074074074074</v>
      </c>
    </row>
    <row r="744">
      <c r="A744" t="inlineStr">
        <is>
          <t>601038</t>
        </is>
      </c>
      <c r="B744" t="n">
        <v>0.0008263982620525275</v>
      </c>
      <c r="C744" t="n">
        <v>32.2974472807991</v>
      </c>
      <c r="D744" t="n">
        <v>11.55429629629629</v>
      </c>
      <c r="E744" t="n">
        <v>2.058148148148149</v>
      </c>
    </row>
    <row r="745">
      <c r="A745" t="inlineStr">
        <is>
          <t>601600</t>
        </is>
      </c>
      <c r="B745" t="n">
        <v>0.0002659743299100137</v>
      </c>
      <c r="C745" t="n">
        <v>32.2695035460993</v>
      </c>
      <c r="D745" t="n">
        <v>3.308074074074074</v>
      </c>
      <c r="E745" t="n">
        <v>0.9208888888888889</v>
      </c>
    </row>
    <row r="746">
      <c r="A746" t="inlineStr">
        <is>
          <t>600104</t>
        </is>
      </c>
      <c r="B746" t="n">
        <v>0.003394927178269739</v>
      </c>
      <c r="C746" t="n">
        <v>32.23949337938974</v>
      </c>
      <c r="D746" t="n">
        <v>21.25851851851852</v>
      </c>
      <c r="E746" t="n">
        <v>0.5002962962962964</v>
      </c>
    </row>
    <row r="747">
      <c r="A747" t="inlineStr">
        <is>
          <t>000751</t>
        </is>
      </c>
      <c r="B747" t="n">
        <v>0.0002510016344453326</v>
      </c>
      <c r="C747" t="n">
        <v>31.95488721804509</v>
      </c>
      <c r="D747" t="n">
        <v>3.109777777777778</v>
      </c>
      <c r="E747" t="n">
        <v>2.480962962962963</v>
      </c>
    </row>
    <row r="748">
      <c r="A748" t="inlineStr">
        <is>
          <t>600072</t>
        </is>
      </c>
      <c r="B748" t="n">
        <v>0.0009844397351430599</v>
      </c>
      <c r="C748" t="n">
        <v>31.93046660567247</v>
      </c>
      <c r="D748" t="n">
        <v>13.27303703703704</v>
      </c>
      <c r="E748" t="n">
        <v>3.654740740740741</v>
      </c>
    </row>
    <row r="749">
      <c r="A749" t="inlineStr">
        <is>
          <t>600406</t>
        </is>
      </c>
      <c r="B749" t="n">
        <v>0.001065721351203462</v>
      </c>
      <c r="C749" t="n">
        <v>31.91169091821375</v>
      </c>
      <c r="D749" t="n">
        <v>22.10762962962963</v>
      </c>
      <c r="E749" t="n">
        <v>0.6988148148148149</v>
      </c>
    </row>
    <row r="750">
      <c r="A750" t="inlineStr">
        <is>
          <t>600737</t>
        </is>
      </c>
      <c r="B750" t="n">
        <v>0.0003799395908724319</v>
      </c>
      <c r="C750" t="n">
        <v>31.8954248366013</v>
      </c>
      <c r="D750" t="n">
        <v>8.922814814814814</v>
      </c>
      <c r="E750" t="n">
        <v>1.698222222222222</v>
      </c>
    </row>
    <row r="751">
      <c r="A751" t="inlineStr">
        <is>
          <t>601187</t>
        </is>
      </c>
      <c r="B751" t="n">
        <v>0.002428994965626701</v>
      </c>
      <c r="C751" t="n">
        <v>31.88097768331561</v>
      </c>
      <c r="D751" t="n">
        <v>11.00529411764706</v>
      </c>
      <c r="E751" t="n">
        <v>34.89274509803922</v>
      </c>
    </row>
    <row r="752">
      <c r="A752" t="inlineStr">
        <is>
          <t>002334</t>
        </is>
      </c>
      <c r="B752" t="n">
        <v>0.0001553030480678419</v>
      </c>
      <c r="C752" t="n">
        <v>31.60377358490565</v>
      </c>
      <c r="D752" t="n">
        <v>5.381777777777778</v>
      </c>
      <c r="E752" t="n">
        <v>3.789037037037037</v>
      </c>
    </row>
    <row r="753">
      <c r="A753" t="inlineStr">
        <is>
          <t>002865</t>
        </is>
      </c>
      <c r="B753" t="n">
        <v>0.001404952047977085</v>
      </c>
      <c r="C753" t="n">
        <v>31.51382823871906</v>
      </c>
      <c r="D753" t="n">
        <v>16.66762962962963</v>
      </c>
      <c r="E753" t="n">
        <v>3.23</v>
      </c>
    </row>
    <row r="754">
      <c r="A754" t="inlineStr">
        <is>
          <t>000418</t>
        </is>
      </c>
      <c r="B754" t="n">
        <v>0.006555249402988715</v>
      </c>
      <c r="C754" t="n">
        <v>31.50779101741521</v>
      </c>
      <c r="D754" t="n">
        <v>47.19481481481482</v>
      </c>
      <c r="E754" t="n">
        <v>0.6839259259259258</v>
      </c>
    </row>
    <row r="755">
      <c r="A755" t="inlineStr">
        <is>
          <t>002092</t>
        </is>
      </c>
      <c r="B755" t="n">
        <v>0.0002887520184251392</v>
      </c>
      <c r="C755" t="n">
        <v>31.46551724137932</v>
      </c>
      <c r="D755" t="n">
        <v>5.51962962962963</v>
      </c>
      <c r="E755" t="n">
        <v>1.553629629629629</v>
      </c>
    </row>
    <row r="756">
      <c r="A756" t="inlineStr">
        <is>
          <t>601166</t>
        </is>
      </c>
      <c r="B756" t="n">
        <v>0.001462151112321793</v>
      </c>
      <c r="C756" t="n">
        <v>31.44570286475683</v>
      </c>
      <c r="D756" t="n">
        <v>17.51081481481481</v>
      </c>
      <c r="E756" t="n">
        <v>0.5960740740740741</v>
      </c>
    </row>
    <row r="757">
      <c r="A757" t="inlineStr">
        <is>
          <t>000718</t>
        </is>
      </c>
      <c r="B757" t="n">
        <v>6.681579129269898e-05</v>
      </c>
      <c r="C757" t="n">
        <v>31.41025641025639</v>
      </c>
      <c r="D757" t="n">
        <v>3.339851851851852</v>
      </c>
      <c r="E757" t="n">
        <v>0.7020740740740741</v>
      </c>
    </row>
    <row r="758">
      <c r="A758" t="inlineStr">
        <is>
          <t>688526</t>
        </is>
      </c>
      <c r="B758" t="n">
        <v>0.003426020684908404</v>
      </c>
      <c r="C758" t="n">
        <v>31.38062064597849</v>
      </c>
      <c r="D758" t="n">
        <v>41.788</v>
      </c>
      <c r="E758" t="n">
        <v>7.810571428571428</v>
      </c>
    </row>
    <row r="759">
      <c r="A759" t="inlineStr">
        <is>
          <t>002008</t>
        </is>
      </c>
      <c r="B759" t="n">
        <v>0.001760618745194865</v>
      </c>
      <c r="C759" t="n">
        <v>31.2923167500736</v>
      </c>
      <c r="D759" t="n">
        <v>38.43170370370371</v>
      </c>
      <c r="E759" t="n">
        <v>2.514222222222223</v>
      </c>
    </row>
    <row r="760">
      <c r="A760" t="inlineStr">
        <is>
          <t>000661</t>
        </is>
      </c>
      <c r="B760" t="n">
        <v>0.04223068847995955</v>
      </c>
      <c r="C760" t="n">
        <v>31.27253992787224</v>
      </c>
      <c r="D760" t="n">
        <v>414.4636296296297</v>
      </c>
      <c r="E760" t="n">
        <v>1.709037037037037</v>
      </c>
    </row>
    <row r="761">
      <c r="A761" t="inlineStr">
        <is>
          <t>002548</t>
        </is>
      </c>
      <c r="B761" t="n">
        <v>0.001225668741294338</v>
      </c>
      <c r="C761" t="n">
        <v>31.12033195020747</v>
      </c>
      <c r="D761" t="n">
        <v>9.256592592592591</v>
      </c>
      <c r="E761" t="n">
        <v>5.158148148148149</v>
      </c>
    </row>
    <row r="762">
      <c r="A762" t="inlineStr">
        <is>
          <t>600184</t>
        </is>
      </c>
      <c r="B762" t="n">
        <v>0.0004827091323848703</v>
      </c>
      <c r="C762" t="n">
        <v>31.09243697478992</v>
      </c>
      <c r="D762" t="n">
        <v>11.27896296296296</v>
      </c>
      <c r="E762" t="n">
        <v>1.598666666666667</v>
      </c>
    </row>
    <row r="763">
      <c r="A763" t="inlineStr">
        <is>
          <t>600819</t>
        </is>
      </c>
      <c r="B763" t="n">
        <v>0.0003254473242802841</v>
      </c>
      <c r="C763" t="n">
        <v>31.06575963718821</v>
      </c>
      <c r="D763" t="n">
        <v>4.891555555555557</v>
      </c>
      <c r="E763" t="n">
        <v>1.266740740740741</v>
      </c>
    </row>
    <row r="764">
      <c r="A764" t="inlineStr">
        <is>
          <t>600107</t>
        </is>
      </c>
      <c r="B764" t="n">
        <v>0.0007711734385229717</v>
      </c>
      <c r="C764" t="n">
        <v>31.00436681222707</v>
      </c>
      <c r="D764" t="n">
        <v>9.590814814814815</v>
      </c>
      <c r="E764" t="n">
        <v>3.327925925925926</v>
      </c>
    </row>
    <row r="765">
      <c r="A765" t="inlineStr">
        <is>
          <t>002508</t>
        </is>
      </c>
      <c r="B765" t="n">
        <v>0.00249507376254768</v>
      </c>
      <c r="C765" t="n">
        <v>30.82170542635658</v>
      </c>
      <c r="D765" t="n">
        <v>38.14948148148148</v>
      </c>
      <c r="E765" t="n">
        <v>1.152074074074074</v>
      </c>
    </row>
    <row r="766">
      <c r="A766" t="inlineStr">
        <is>
          <t>600066</t>
        </is>
      </c>
      <c r="B766" t="n">
        <v>0.001376324880807279</v>
      </c>
      <c r="C766" t="n">
        <v>30.81494057724958</v>
      </c>
      <c r="D766" t="n">
        <v>15.52525925925926</v>
      </c>
      <c r="E766" t="n">
        <v>0.7677037037037038</v>
      </c>
    </row>
    <row r="767">
      <c r="A767" t="inlineStr">
        <is>
          <t>002056</t>
        </is>
      </c>
      <c r="B767" t="n">
        <v>0.0008014565962786623</v>
      </c>
      <c r="C767" t="n">
        <v>30.79615048118984</v>
      </c>
      <c r="D767" t="n">
        <v>13.06059259259259</v>
      </c>
      <c r="E767" t="n">
        <v>2.512444444444445</v>
      </c>
    </row>
    <row r="768">
      <c r="A768" t="inlineStr">
        <is>
          <t>688357</t>
        </is>
      </c>
      <c r="B768" t="n">
        <v>0.009972390059094319</v>
      </c>
      <c r="C768" t="n">
        <v>30.75247524752476</v>
      </c>
      <c r="D768" t="n">
        <v>66.65748148148147</v>
      </c>
      <c r="E768" t="n">
        <v>6.607407407407406</v>
      </c>
    </row>
    <row r="769">
      <c r="A769" t="inlineStr">
        <is>
          <t>002324</t>
        </is>
      </c>
      <c r="B769" t="n">
        <v>0.0005506461303104998</v>
      </c>
      <c r="C769" t="n">
        <v>30.22932592077829</v>
      </c>
      <c r="D769" t="n">
        <v>15.34037037037037</v>
      </c>
      <c r="E769" t="n">
        <v>2.71274074074074</v>
      </c>
    </row>
    <row r="770">
      <c r="A770" t="inlineStr">
        <is>
          <t>000697</t>
        </is>
      </c>
      <c r="B770" t="n">
        <v>0.001270357967864957</v>
      </c>
      <c r="C770" t="n">
        <v>30.19693654266957</v>
      </c>
      <c r="D770" t="n">
        <v>10.80540740740741</v>
      </c>
      <c r="E770" t="n">
        <v>2.429111111111111</v>
      </c>
    </row>
    <row r="771">
      <c r="A771" t="inlineStr">
        <is>
          <t>603757</t>
        </is>
      </c>
      <c r="B771" t="n">
        <v>0.004007485601918144</v>
      </c>
      <c r="C771" t="n">
        <v>30.16194331983806</v>
      </c>
      <c r="D771" t="n">
        <v>20.51585185185185</v>
      </c>
      <c r="E771" t="n">
        <v>2.307629629629629</v>
      </c>
    </row>
    <row r="772">
      <c r="A772" t="inlineStr">
        <is>
          <t>600569</t>
        </is>
      </c>
      <c r="B772" t="n">
        <v>6.373554359263977e-05</v>
      </c>
      <c r="C772" t="n">
        <v>30.14354066985647</v>
      </c>
      <c r="D772" t="n">
        <v>2.190888888888889</v>
      </c>
      <c r="E772" t="n">
        <v>1.16637037037037</v>
      </c>
    </row>
    <row r="773">
      <c r="A773" t="inlineStr">
        <is>
          <t>600960</t>
        </is>
      </c>
      <c r="B773" t="n">
        <v>0.000185729710965393</v>
      </c>
      <c r="C773" t="n">
        <v>30.12422360248448</v>
      </c>
      <c r="D773" t="n">
        <v>3.624888888888889</v>
      </c>
      <c r="E773" t="n">
        <v>2.172074074074074</v>
      </c>
    </row>
    <row r="774">
      <c r="A774" t="inlineStr">
        <is>
          <t>600258</t>
        </is>
      </c>
      <c r="B774" t="n">
        <v>0.002674976864201726</v>
      </c>
      <c r="C774" t="n">
        <v>30.10204081632653</v>
      </c>
      <c r="D774" t="n">
        <v>19.52525925925926</v>
      </c>
      <c r="E774" t="n">
        <v>1.612222222222222</v>
      </c>
    </row>
    <row r="775">
      <c r="A775" t="inlineStr">
        <is>
          <t>603006</t>
        </is>
      </c>
      <c r="B775" t="n">
        <v>0.0003962556356093658</v>
      </c>
      <c r="C775" t="n">
        <v>30.078125</v>
      </c>
      <c r="D775" t="n">
        <v>10.91807407407407</v>
      </c>
      <c r="E775" t="n">
        <v>1.317407407407408</v>
      </c>
    </row>
    <row r="776">
      <c r="A776" t="inlineStr">
        <is>
          <t>603100</t>
        </is>
      </c>
      <c r="B776" t="n">
        <v>0.00147090544098914</v>
      </c>
      <c r="C776" t="n">
        <v>30.07425742574257</v>
      </c>
      <c r="D776" t="n">
        <v>10.35103703703704</v>
      </c>
      <c r="E776" t="n">
        <v>1.077481481481481</v>
      </c>
    </row>
    <row r="777">
      <c r="A777" t="inlineStr">
        <is>
          <t>600515</t>
        </is>
      </c>
      <c r="B777" t="n">
        <v>0.001162267737695323</v>
      </c>
      <c r="C777" t="n">
        <v>30.0589390962672</v>
      </c>
      <c r="D777" t="n">
        <v>7.29637037037037</v>
      </c>
      <c r="E777" t="n">
        <v>4.977037037037037</v>
      </c>
    </row>
    <row r="778">
      <c r="A778" t="inlineStr">
        <is>
          <t>600562</t>
        </is>
      </c>
      <c r="B778" t="n">
        <v>0.001020781136231</v>
      </c>
      <c r="C778" t="n">
        <v>29.89399293286219</v>
      </c>
      <c r="D778" t="n">
        <v>17.75696296296297</v>
      </c>
      <c r="E778" t="n">
        <v>1.995333333333334</v>
      </c>
    </row>
    <row r="779">
      <c r="A779" t="inlineStr">
        <is>
          <t>600856</t>
        </is>
      </c>
      <c r="B779" t="n">
        <v>0.0002464085466532364</v>
      </c>
      <c r="C779" t="n">
        <v>29.78723404255319</v>
      </c>
      <c r="D779" t="n">
        <v>1.447481481481481</v>
      </c>
      <c r="E779" t="n">
        <v>0.7544444444444444</v>
      </c>
    </row>
    <row r="780">
      <c r="A780" t="inlineStr">
        <is>
          <t>600598</t>
        </is>
      </c>
      <c r="B780" t="n">
        <v>0.0008278129575209974</v>
      </c>
      <c r="C780" t="n">
        <v>29.64190981432362</v>
      </c>
      <c r="D780" t="n">
        <v>18.39718518518518</v>
      </c>
      <c r="E780" t="n">
        <v>1.988518518518518</v>
      </c>
    </row>
    <row r="781">
      <c r="A781" t="inlineStr">
        <is>
          <t>600507</t>
        </is>
      </c>
      <c r="B781" t="n">
        <v>0.0006459295523591648</v>
      </c>
      <c r="C781" t="n">
        <v>29.62962962962963</v>
      </c>
      <c r="D781" t="n">
        <v>6.132888888888889</v>
      </c>
      <c r="E781" t="n">
        <v>1.603703703703704</v>
      </c>
    </row>
    <row r="782">
      <c r="A782" t="inlineStr">
        <is>
          <t>600872</t>
        </is>
      </c>
      <c r="B782" t="n">
        <v>0.003704613581557297</v>
      </c>
      <c r="C782" t="n">
        <v>29.58963282937363</v>
      </c>
      <c r="D782" t="n">
        <v>66.36866666666666</v>
      </c>
      <c r="E782" t="n">
        <v>0.9027407407407407</v>
      </c>
    </row>
    <row r="783">
      <c r="A783" t="inlineStr">
        <is>
          <t>688208</t>
        </is>
      </c>
      <c r="B783" t="n">
        <v>0.009291770394282845</v>
      </c>
      <c r="C783" t="n">
        <v>29.58440023636006</v>
      </c>
      <c r="D783" t="n">
        <v>66.93192592592594</v>
      </c>
      <c r="E783" t="n">
        <v>3.275555555555556</v>
      </c>
    </row>
    <row r="784">
      <c r="A784" t="inlineStr">
        <is>
          <t>600305</t>
        </is>
      </c>
      <c r="B784" t="n">
        <v>0.001193796512356149</v>
      </c>
      <c r="C784" t="n">
        <v>29.47253942359978</v>
      </c>
      <c r="D784" t="n">
        <v>21.618</v>
      </c>
      <c r="E784" t="n">
        <v>1.982222222222222</v>
      </c>
    </row>
    <row r="785">
      <c r="A785" t="inlineStr">
        <is>
          <t>600416</t>
        </is>
      </c>
      <c r="B785" t="n">
        <v>0.001975357931750892</v>
      </c>
      <c r="C785" t="n">
        <v>29.296875</v>
      </c>
      <c r="D785" t="n">
        <v>17.51444444444444</v>
      </c>
      <c r="E785" t="n">
        <v>0.9890370370370373</v>
      </c>
    </row>
    <row r="786">
      <c r="A786" t="inlineStr">
        <is>
          <t>600970</t>
        </is>
      </c>
      <c r="B786" t="n">
        <v>0.0004916275301357068</v>
      </c>
      <c r="C786" t="n">
        <v>29.27272727272727</v>
      </c>
      <c r="D786" t="n">
        <v>6.462148148148147</v>
      </c>
      <c r="E786" t="n">
        <v>1.636</v>
      </c>
    </row>
    <row r="787">
      <c r="A787" t="inlineStr">
        <is>
          <t>603931</t>
        </is>
      </c>
      <c r="B787" t="n">
        <v>0.005224267329885087</v>
      </c>
      <c r="C787" t="n">
        <v>29.23026956804158</v>
      </c>
      <c r="D787" t="n">
        <v>48.08989361702128</v>
      </c>
      <c r="E787" t="n">
        <v>11.47893617021276</v>
      </c>
    </row>
    <row r="788">
      <c r="A788" t="inlineStr">
        <is>
          <t>600596</t>
        </is>
      </c>
      <c r="B788" t="n">
        <v>0.002882290940121515</v>
      </c>
      <c r="C788" t="n">
        <v>29.14218566392479</v>
      </c>
      <c r="D788" t="n">
        <v>10.21592592592592</v>
      </c>
      <c r="E788" t="n">
        <v>5.410740740740741</v>
      </c>
    </row>
    <row r="789">
      <c r="A789" t="inlineStr">
        <is>
          <t>603680</t>
        </is>
      </c>
      <c r="B789" t="n">
        <v>0.0005574590784694661</v>
      </c>
      <c r="C789" t="n">
        <v>29.05904059040591</v>
      </c>
      <c r="D789" t="n">
        <v>12.02792592592593</v>
      </c>
      <c r="E789" t="n">
        <v>0.8187407407407408</v>
      </c>
    </row>
    <row r="790">
      <c r="A790" t="inlineStr">
        <is>
          <t>600655</t>
        </is>
      </c>
      <c r="B790" t="n">
        <v>0.0004264273785001845</v>
      </c>
      <c r="C790" t="n">
        <v>28.9760348583878</v>
      </c>
      <c r="D790" t="n">
        <v>9.424148148148147</v>
      </c>
      <c r="E790" t="n">
        <v>0.8054074074074073</v>
      </c>
    </row>
    <row r="791">
      <c r="A791" t="inlineStr">
        <is>
          <t>603043</t>
        </is>
      </c>
      <c r="B791" t="n">
        <v>0.002713385929018429</v>
      </c>
      <c r="C791" t="n">
        <v>28.8473520249221</v>
      </c>
      <c r="D791" t="n">
        <v>37.98733333333334</v>
      </c>
      <c r="E791" t="n">
        <v>1.182148148148148</v>
      </c>
    </row>
    <row r="792">
      <c r="A792" t="inlineStr">
        <is>
          <t>600097</t>
        </is>
      </c>
      <c r="B792" t="n">
        <v>0.0004198175600468914</v>
      </c>
      <c r="C792" t="n">
        <v>28.80258899676376</v>
      </c>
      <c r="D792" t="n">
        <v>10.11540740740741</v>
      </c>
      <c r="E792" t="n">
        <v>1.978518518518519</v>
      </c>
    </row>
    <row r="793">
      <c r="A793" t="inlineStr">
        <is>
          <t>600397</t>
        </is>
      </c>
      <c r="B793" t="n">
        <v>0.0003329792363895851</v>
      </c>
      <c r="C793" t="n">
        <v>28.74015748031496</v>
      </c>
      <c r="D793" t="n">
        <v>2.828074074074074</v>
      </c>
      <c r="E793" t="n">
        <v>4.528074074074074</v>
      </c>
    </row>
    <row r="794">
      <c r="A794" t="inlineStr">
        <is>
          <t>600419</t>
        </is>
      </c>
      <c r="B794" t="n">
        <v>0.0005793766168498845</v>
      </c>
      <c r="C794" t="n">
        <v>28.72340425531914</v>
      </c>
      <c r="D794" t="n">
        <v>15.47614814814815</v>
      </c>
      <c r="E794" t="n">
        <v>3.295851851851851</v>
      </c>
    </row>
    <row r="795">
      <c r="A795" t="inlineStr">
        <is>
          <t>600993</t>
        </is>
      </c>
      <c r="B795" t="n">
        <v>0.001119290364192989</v>
      </c>
      <c r="C795" t="n">
        <v>28.70420995079279</v>
      </c>
      <c r="D795" t="n">
        <v>22.37037037037037</v>
      </c>
      <c r="E795" t="n">
        <v>2.744962962962963</v>
      </c>
    </row>
    <row r="796">
      <c r="A796" t="inlineStr">
        <is>
          <t>601838</t>
        </is>
      </c>
      <c r="B796" t="n">
        <v>0.0008225251153308698</v>
      </c>
      <c r="C796" t="n">
        <v>28.60962566844918</v>
      </c>
      <c r="D796" t="n">
        <v>9.937259259259259</v>
      </c>
      <c r="E796" t="n">
        <v>2.400148148148149</v>
      </c>
    </row>
    <row r="797">
      <c r="A797" t="inlineStr">
        <is>
          <t>600552</t>
        </is>
      </c>
      <c r="B797" t="n">
        <v>0.0001673074086972522</v>
      </c>
      <c r="C797" t="n">
        <v>28.57142857142856</v>
      </c>
      <c r="D797" t="n">
        <v>6.538518518518517</v>
      </c>
      <c r="E797" t="n">
        <v>2.964962962962963</v>
      </c>
    </row>
    <row r="798">
      <c r="A798" t="inlineStr">
        <is>
          <t>603555</t>
        </is>
      </c>
      <c r="B798" t="n">
        <v>0.0002318687655700437</v>
      </c>
      <c r="C798" t="n">
        <v>28.17679558011048</v>
      </c>
      <c r="D798" t="n">
        <v>2.069851851851852</v>
      </c>
      <c r="E798" t="n">
        <v>0.6945185185185184</v>
      </c>
    </row>
    <row r="799">
      <c r="A799" t="inlineStr">
        <is>
          <t>603156</t>
        </is>
      </c>
      <c r="B799" t="n">
        <v>0.0009416405277721946</v>
      </c>
      <c r="C799" t="n">
        <v>27.9739776951673</v>
      </c>
      <c r="D799" t="n">
        <v>25.22488888888889</v>
      </c>
      <c r="E799" t="n">
        <v>0.6271851851851853</v>
      </c>
    </row>
    <row r="800">
      <c r="A800" t="inlineStr">
        <is>
          <t>600888</t>
        </is>
      </c>
      <c r="B800" t="n">
        <v>0.0004193425550589156</v>
      </c>
      <c r="C800" t="n">
        <v>27.92207792207792</v>
      </c>
      <c r="D800" t="n">
        <v>5.771037037037036</v>
      </c>
      <c r="E800" t="n">
        <v>3.398814814814815</v>
      </c>
    </row>
    <row r="801">
      <c r="A801" t="inlineStr">
        <is>
          <t>688139</t>
        </is>
      </c>
      <c r="B801" t="n">
        <v>0.0070287527513036</v>
      </c>
      <c r="C801" t="n">
        <v>27.88404653914414</v>
      </c>
      <c r="D801" t="n">
        <v>68.22222222222223</v>
      </c>
      <c r="E801" t="n">
        <v>3.694</v>
      </c>
    </row>
    <row r="802">
      <c r="A802" t="inlineStr">
        <is>
          <t>603339</t>
        </is>
      </c>
      <c r="B802" t="n">
        <v>0.0003795942012929613</v>
      </c>
      <c r="C802" t="n">
        <v>27.81531531531529</v>
      </c>
      <c r="D802" t="n">
        <v>10.30177777777778</v>
      </c>
      <c r="E802" t="n">
        <v>1.474148148148148</v>
      </c>
    </row>
    <row r="803">
      <c r="A803" t="inlineStr">
        <is>
          <t>603227</t>
        </is>
      </c>
      <c r="B803" t="n">
        <v>0.0001600507717090893</v>
      </c>
      <c r="C803" t="n">
        <v>27.73333333333334</v>
      </c>
      <c r="D803" t="n">
        <v>4.32925925925926</v>
      </c>
      <c r="E803" t="n">
        <v>2.064222222222222</v>
      </c>
    </row>
    <row r="804">
      <c r="A804" t="inlineStr">
        <is>
          <t>601028</t>
        </is>
      </c>
      <c r="B804" t="n">
        <v>0.0003908744676575497</v>
      </c>
      <c r="C804" t="n">
        <v>27.52577319587628</v>
      </c>
      <c r="D804" t="n">
        <v>12.29125925925926</v>
      </c>
      <c r="E804" t="n">
        <v>0.8322962962962962</v>
      </c>
    </row>
    <row r="805">
      <c r="A805" t="inlineStr">
        <is>
          <t>600610</t>
        </is>
      </c>
      <c r="B805" t="n">
        <v>0.000652445091847452</v>
      </c>
      <c r="C805" t="n">
        <v>27.36842105263158</v>
      </c>
      <c r="D805" t="n">
        <v>4.457407407407407</v>
      </c>
      <c r="E805" t="n">
        <v>1.781777777777777</v>
      </c>
    </row>
    <row r="806">
      <c r="A806" t="inlineStr">
        <is>
          <t>600025</t>
        </is>
      </c>
      <c r="B806" t="n">
        <v>0.0001133253683791318</v>
      </c>
      <c r="C806" t="n">
        <v>27.35042735042734</v>
      </c>
      <c r="D806" t="n">
        <v>4.133333333333334</v>
      </c>
      <c r="E806" t="n">
        <v>0.3743703703703704</v>
      </c>
    </row>
    <row r="807">
      <c r="A807" t="inlineStr">
        <is>
          <t>603299</t>
        </is>
      </c>
      <c r="B807" t="n">
        <v>0.0002400919741124316</v>
      </c>
      <c r="C807" t="n">
        <v>27.31788079470199</v>
      </c>
      <c r="D807" t="n">
        <v>6.95688888888889</v>
      </c>
      <c r="E807" t="n">
        <v>2.072592592592592</v>
      </c>
    </row>
    <row r="808">
      <c r="A808" t="inlineStr">
        <is>
          <t>600348</t>
        </is>
      </c>
      <c r="B808" t="n">
        <v>0.0001840614467791314</v>
      </c>
      <c r="C808" t="n">
        <v>27.31481481481481</v>
      </c>
      <c r="D808" t="n">
        <v>5.010962962962963</v>
      </c>
      <c r="E808" t="n">
        <v>1.117703703703704</v>
      </c>
    </row>
    <row r="809">
      <c r="A809" t="inlineStr">
        <is>
          <t>600320</t>
        </is>
      </c>
      <c r="B809" t="n">
        <v>6.32234732735137e-05</v>
      </c>
      <c r="C809" t="n">
        <v>26.8041237113402</v>
      </c>
      <c r="D809" t="n">
        <v>3.072962962962963</v>
      </c>
      <c r="E809" t="n">
        <v>0.4364444444444444</v>
      </c>
    </row>
    <row r="810">
      <c r="A810" t="inlineStr">
        <is>
          <t>600012</t>
        </is>
      </c>
      <c r="B810" t="n">
        <v>0.0002110009692884683</v>
      </c>
      <c r="C810" t="n">
        <v>26.74650698602794</v>
      </c>
      <c r="D810" t="n">
        <v>5.52925925925926</v>
      </c>
      <c r="E810" t="n">
        <v>0.3934074074074074</v>
      </c>
    </row>
    <row r="811">
      <c r="A811" t="inlineStr">
        <is>
          <t>603239</t>
        </is>
      </c>
      <c r="B811" t="n">
        <v>0.0007375952081978094</v>
      </c>
      <c r="C811" t="n">
        <v>26.71428571428571</v>
      </c>
      <c r="D811" t="n">
        <v>16.33822222222222</v>
      </c>
      <c r="E811" t="n">
        <v>1.706444444444444</v>
      </c>
    </row>
    <row r="812">
      <c r="A812" t="inlineStr">
        <is>
          <t>600298</t>
        </is>
      </c>
      <c r="B812" t="n">
        <v>0.007858832804077117</v>
      </c>
      <c r="C812" t="n">
        <v>26.63448881088197</v>
      </c>
      <c r="D812" t="n">
        <v>56.37162962962963</v>
      </c>
      <c r="E812" t="n">
        <v>1.551333333333333</v>
      </c>
    </row>
    <row r="813">
      <c r="A813" t="inlineStr">
        <is>
          <t>603113</t>
        </is>
      </c>
      <c r="B813" t="n">
        <v>0.0008317078511305601</v>
      </c>
      <c r="C813" t="n">
        <v>26.55737704918033</v>
      </c>
      <c r="D813" t="n">
        <v>13.632</v>
      </c>
      <c r="E813" t="n">
        <v>1.880666666666666</v>
      </c>
    </row>
    <row r="814">
      <c r="A814" t="inlineStr">
        <is>
          <t>688686</t>
        </is>
      </c>
      <c r="B814" t="n">
        <v>0.01515847071942001</v>
      </c>
      <c r="C814" t="n">
        <v>26.33763837638374</v>
      </c>
      <c r="D814" t="n">
        <v>254.925</v>
      </c>
      <c r="E814" t="n">
        <v>37.15</v>
      </c>
    </row>
    <row r="815">
      <c r="A815" t="inlineStr">
        <is>
          <t>600392</t>
        </is>
      </c>
      <c r="B815" t="n">
        <v>0.000606801119220941</v>
      </c>
      <c r="C815" t="n">
        <v>26.28032345013476</v>
      </c>
      <c r="D815" t="n">
        <v>7.979037037037036</v>
      </c>
      <c r="E815" t="n">
        <v>2.942592592592593</v>
      </c>
    </row>
    <row r="816">
      <c r="A816" t="inlineStr">
        <is>
          <t>601566</t>
        </is>
      </c>
      <c r="B816" t="n">
        <v>0.001228522368014124</v>
      </c>
      <c r="C816" t="n">
        <v>26.27406568516422</v>
      </c>
      <c r="D816" t="n">
        <v>10.92311111111111</v>
      </c>
      <c r="E816" t="n">
        <v>0.6945185185185185</v>
      </c>
    </row>
    <row r="817">
      <c r="A817" t="inlineStr">
        <is>
          <t>600739</t>
        </is>
      </c>
      <c r="B817" t="n">
        <v>0.001968399575871051</v>
      </c>
      <c r="C817" t="n">
        <v>26.19172341540072</v>
      </c>
      <c r="D817" t="n">
        <v>24.77651851851852</v>
      </c>
      <c r="E817" t="n">
        <v>1.935555555555556</v>
      </c>
    </row>
    <row r="818">
      <c r="A818" t="inlineStr">
        <is>
          <t>600990</t>
        </is>
      </c>
      <c r="B818" t="n">
        <v>0.002045718207954552</v>
      </c>
      <c r="C818" t="n">
        <v>26.16751269035533</v>
      </c>
      <c r="D818" t="n">
        <v>43.88251851851852</v>
      </c>
      <c r="E818" t="n">
        <v>1.767925925925926</v>
      </c>
    </row>
    <row r="819">
      <c r="A819" t="inlineStr">
        <is>
          <t>600382</t>
        </is>
      </c>
      <c r="B819" t="n">
        <v>0.0002185303651792707</v>
      </c>
      <c r="C819" t="n">
        <v>26.16632860040568</v>
      </c>
      <c r="D819" t="n">
        <v>5.461925925925927</v>
      </c>
      <c r="E819" t="n">
        <v>1.951259259259259</v>
      </c>
    </row>
    <row r="820">
      <c r="A820" t="inlineStr">
        <is>
          <t>600879</t>
        </is>
      </c>
      <c r="B820" t="n">
        <v>0.0002524365422282348</v>
      </c>
      <c r="C820" t="n">
        <v>26.03369065849923</v>
      </c>
      <c r="D820" t="n">
        <v>7.154666666666667</v>
      </c>
      <c r="E820" t="n">
        <v>2.354814814814814</v>
      </c>
    </row>
    <row r="821">
      <c r="A821" t="inlineStr">
        <is>
          <t>600770</t>
        </is>
      </c>
      <c r="B821" t="n">
        <v>0.0002667501680465271</v>
      </c>
      <c r="C821" t="n">
        <v>26.03305785123966</v>
      </c>
      <c r="D821" t="n">
        <v>5.913999999999999</v>
      </c>
      <c r="E821" t="n">
        <v>1.86962962962963</v>
      </c>
    </row>
    <row r="822">
      <c r="A822" t="inlineStr">
        <is>
          <t>600784</t>
        </is>
      </c>
      <c r="B822" t="n">
        <v>0.0002027805936186011</v>
      </c>
      <c r="C822" t="n">
        <v>26.02739726027396</v>
      </c>
      <c r="D822" t="n">
        <v>5.292814814814815</v>
      </c>
      <c r="E822" t="n">
        <v>1.418296296296296</v>
      </c>
    </row>
    <row r="823">
      <c r="A823" t="inlineStr">
        <is>
          <t>600511</t>
        </is>
      </c>
      <c r="B823" t="n">
        <v>0.002499206968613704</v>
      </c>
      <c r="C823" t="n">
        <v>25.9201658890617</v>
      </c>
      <c r="D823" t="n">
        <v>44.44792592592593</v>
      </c>
      <c r="E823" t="n">
        <v>5.937333333333333</v>
      </c>
    </row>
    <row r="824">
      <c r="A824" t="inlineStr">
        <is>
          <t>601336</t>
        </is>
      </c>
      <c r="B824" t="n">
        <v>0.004127965177771369</v>
      </c>
      <c r="C824" t="n">
        <v>25.82116788321167</v>
      </c>
      <c r="D824" t="n">
        <v>58.8651111111111</v>
      </c>
      <c r="E824" t="n">
        <v>0.9851111111111114</v>
      </c>
    </row>
    <row r="825">
      <c r="A825" t="inlineStr">
        <is>
          <t>600096</t>
        </is>
      </c>
      <c r="B825" t="n">
        <v>0.0001902579923879934</v>
      </c>
      <c r="C825" t="n">
        <v>25.73221757322175</v>
      </c>
      <c r="D825" t="n">
        <v>5.429777777777778</v>
      </c>
      <c r="E825" t="n">
        <v>1.244148148148148</v>
      </c>
    </row>
    <row r="826">
      <c r="A826" t="inlineStr">
        <is>
          <t>600462</t>
        </is>
      </c>
      <c r="B826" t="n">
        <v>0.0002085065834848711</v>
      </c>
      <c r="C826" t="n">
        <v>25.73099415204678</v>
      </c>
      <c r="D826" t="n">
        <v>2.189111111111111</v>
      </c>
      <c r="E826" t="n">
        <v>1.082814814814815</v>
      </c>
    </row>
    <row r="827">
      <c r="A827" t="inlineStr">
        <is>
          <t>603456</t>
        </is>
      </c>
      <c r="B827" t="n">
        <v>0.001304819199190605</v>
      </c>
      <c r="C827" t="n">
        <v>25.56149732620321</v>
      </c>
      <c r="D827" t="n">
        <v>32.22474074074074</v>
      </c>
      <c r="E827" t="n">
        <v>0.959185185185185</v>
      </c>
    </row>
    <row r="828">
      <c r="A828" t="inlineStr">
        <is>
          <t>600525</t>
        </is>
      </c>
      <c r="B828" t="n">
        <v>0.0003831825634881332</v>
      </c>
      <c r="C828" t="n">
        <v>25.45454545454544</v>
      </c>
      <c r="D828" t="n">
        <v>6.457703703703704</v>
      </c>
      <c r="E828" t="n">
        <v>1.701555555555556</v>
      </c>
    </row>
    <row r="829">
      <c r="A829" t="inlineStr">
        <is>
          <t>600079</t>
        </is>
      </c>
      <c r="B829" t="n">
        <v>0.00210477158267864</v>
      </c>
      <c r="C829" t="n">
        <v>25.44802867383513</v>
      </c>
      <c r="D829" t="n">
        <v>32.88474074074073</v>
      </c>
      <c r="E829" t="n">
        <v>1.035851851851852</v>
      </c>
    </row>
    <row r="830">
      <c r="A830" t="inlineStr">
        <is>
          <t>600597</t>
        </is>
      </c>
      <c r="B830" t="n">
        <v>0.001369487866125128</v>
      </c>
      <c r="C830" t="n">
        <v>25.33512064343164</v>
      </c>
      <c r="D830" t="n">
        <v>17.05637037037037</v>
      </c>
      <c r="E830" t="n">
        <v>2.001037037037037</v>
      </c>
    </row>
    <row r="831">
      <c r="A831" t="inlineStr">
        <is>
          <t>601099</t>
        </is>
      </c>
      <c r="B831" t="n">
        <v>0.0001807586483033079</v>
      </c>
      <c r="C831" t="n">
        <v>25.31249999999998</v>
      </c>
      <c r="D831" t="n">
        <v>4.060888888888889</v>
      </c>
      <c r="E831" t="n">
        <v>4.607111111111111</v>
      </c>
    </row>
    <row r="832">
      <c r="A832" t="inlineStr">
        <is>
          <t>600019</t>
        </is>
      </c>
      <c r="B832" t="n">
        <v>0.0004489655712909347</v>
      </c>
      <c r="C832" t="n">
        <v>25.26315789473685</v>
      </c>
      <c r="D832" t="n">
        <v>5.412962962962963</v>
      </c>
      <c r="E832" t="n">
        <v>0.3826666666666667</v>
      </c>
    </row>
    <row r="833">
      <c r="A833" t="inlineStr">
        <is>
          <t>600568</t>
        </is>
      </c>
      <c r="B833" t="n">
        <v>0.00020779208899192</v>
      </c>
      <c r="C833" t="n">
        <v>25.20325203252034</v>
      </c>
      <c r="D833" t="n">
        <v>1.519555555555556</v>
      </c>
      <c r="E833" t="n">
        <v>1.222222222222222</v>
      </c>
    </row>
    <row r="834">
      <c r="A834" t="inlineStr">
        <is>
          <t>600237</t>
        </is>
      </c>
      <c r="B834" t="n">
        <v>0.0002094648994057338</v>
      </c>
      <c r="C834" t="n">
        <v>25.13513513513512</v>
      </c>
      <c r="D834" t="n">
        <v>4.360592592592592</v>
      </c>
      <c r="E834" t="n">
        <v>5.41362962962963</v>
      </c>
    </row>
    <row r="835">
      <c r="A835" t="inlineStr">
        <is>
          <t>600710</t>
        </is>
      </c>
      <c r="B835" t="n">
        <v>0.0001469757030193049</v>
      </c>
      <c r="C835" t="n">
        <v>24.94382022471908</v>
      </c>
      <c r="D835" t="n">
        <v>5.176148148148148</v>
      </c>
      <c r="E835" t="n">
        <v>1.169333333333333</v>
      </c>
    </row>
    <row r="836">
      <c r="A836" t="inlineStr">
        <is>
          <t>603386</t>
        </is>
      </c>
      <c r="B836" t="n">
        <v>0.0007530327620322574</v>
      </c>
      <c r="C836" t="n">
        <v>24.64285714285715</v>
      </c>
      <c r="D836" t="n">
        <v>16.49962962962963</v>
      </c>
      <c r="E836" t="n">
        <v>3.85437037037037</v>
      </c>
    </row>
    <row r="837">
      <c r="A837" t="inlineStr">
        <is>
          <t>601985</t>
        </is>
      </c>
      <c r="B837" t="n">
        <v>7.952969935505045e-05</v>
      </c>
      <c r="C837" t="n">
        <v>24.62686567164181</v>
      </c>
      <c r="D837" t="n">
        <v>4.565851851851852</v>
      </c>
      <c r="E837" t="n">
        <v>0.269925925925926</v>
      </c>
    </row>
    <row r="838">
      <c r="A838" t="inlineStr">
        <is>
          <t>600810</t>
        </is>
      </c>
      <c r="B838" t="n">
        <v>0.001049725876405702</v>
      </c>
      <c r="C838" t="n">
        <v>24.47257383966244</v>
      </c>
      <c r="D838" t="n">
        <v>8.406222222222222</v>
      </c>
      <c r="E838" t="n">
        <v>2.838444444444444</v>
      </c>
    </row>
    <row r="839">
      <c r="A839" t="inlineStr">
        <is>
          <t>600969</t>
        </is>
      </c>
      <c r="B839" t="n">
        <v>7.62287245160427e-05</v>
      </c>
      <c r="C839" t="n">
        <v>24.35483870967741</v>
      </c>
      <c r="D839" t="n">
        <v>6.659111111111112</v>
      </c>
      <c r="E839" t="n">
        <v>0.9899999999999999</v>
      </c>
    </row>
    <row r="840">
      <c r="A840" t="inlineStr">
        <is>
          <t>603466</t>
        </is>
      </c>
      <c r="B840" t="n">
        <v>0.002054437062239368</v>
      </c>
      <c r="C840" t="n">
        <v>24.27130044843051</v>
      </c>
      <c r="D840" t="n">
        <v>21.35881481481482</v>
      </c>
      <c r="E840" t="n">
        <v>4.661555555555555</v>
      </c>
    </row>
    <row r="841">
      <c r="A841" t="inlineStr">
        <is>
          <t>600958</t>
        </is>
      </c>
      <c r="B841" t="n">
        <v>0.0003156384844018562</v>
      </c>
      <c r="C841" t="n">
        <v>24.26868905742145</v>
      </c>
      <c r="D841" t="n">
        <v>11.42533333333333</v>
      </c>
      <c r="E841" t="n">
        <v>1.036666666666667</v>
      </c>
    </row>
    <row r="842">
      <c r="A842" t="inlineStr">
        <is>
          <t>600141</t>
        </is>
      </c>
      <c r="B842" t="n">
        <v>0.0007866529470435909</v>
      </c>
      <c r="C842" t="n">
        <v>24.24916573971079</v>
      </c>
      <c r="D842" t="n">
        <v>11.07496296296296</v>
      </c>
      <c r="E842" t="n">
        <v>2.764962962962963</v>
      </c>
    </row>
    <row r="843">
      <c r="A843" t="inlineStr">
        <is>
          <t>600030</t>
        </is>
      </c>
      <c r="B843" t="n">
        <v>0.0008669120930844018</v>
      </c>
      <c r="C843" t="n">
        <v>24.19287211740042</v>
      </c>
      <c r="D843" t="n">
        <v>29.84303703703704</v>
      </c>
      <c r="E843" t="n">
        <v>1.805481481481481</v>
      </c>
    </row>
    <row r="844">
      <c r="A844" t="inlineStr">
        <is>
          <t>601611</t>
        </is>
      </c>
      <c r="B844" t="n">
        <v>0.000437474266050988</v>
      </c>
      <c r="C844" t="n">
        <v>24.08874801901744</v>
      </c>
      <c r="D844" t="n">
        <v>7.463555555555555</v>
      </c>
      <c r="E844" t="n">
        <v>1.027703703703704</v>
      </c>
    </row>
    <row r="845">
      <c r="A845" t="inlineStr">
        <is>
          <t>601198</t>
        </is>
      </c>
      <c r="B845" t="n">
        <v>0.0003152753490525787</v>
      </c>
      <c r="C845" t="n">
        <v>24.06367041198503</v>
      </c>
      <c r="D845" t="n">
        <v>12.97155555555555</v>
      </c>
      <c r="E845" t="n">
        <v>0.8986666666666666</v>
      </c>
    </row>
    <row r="846">
      <c r="A846" t="inlineStr">
        <is>
          <t>603991</t>
        </is>
      </c>
      <c r="B846" t="n">
        <v>0.002723864842870809</v>
      </c>
      <c r="C846" t="n">
        <v>24.03846153846154</v>
      </c>
      <c r="D846" t="n">
        <v>37.93681481481481</v>
      </c>
      <c r="E846" t="n">
        <v>1.552666666666667</v>
      </c>
    </row>
    <row r="847">
      <c r="A847" t="inlineStr">
        <is>
          <t>601619</t>
        </is>
      </c>
      <c r="B847" t="n">
        <v>8.286241963047264e-05</v>
      </c>
      <c r="C847" t="n">
        <v>23.89078498293515</v>
      </c>
      <c r="D847" t="n">
        <v>3.222</v>
      </c>
      <c r="E847" t="n">
        <v>1.350888888888889</v>
      </c>
    </row>
    <row r="848">
      <c r="A848" t="inlineStr">
        <is>
          <t>601163</t>
        </is>
      </c>
      <c r="B848" t="n">
        <v>0.0008428824164626752</v>
      </c>
      <c r="C848" t="n">
        <v>23.87490465293669</v>
      </c>
      <c r="D848" t="n">
        <v>15.61703703703703</v>
      </c>
      <c r="E848" t="n">
        <v>0.9091111111111112</v>
      </c>
    </row>
    <row r="849">
      <c r="A849" t="inlineStr">
        <is>
          <t>603982</t>
        </is>
      </c>
      <c r="B849" t="n">
        <v>0.0005483446874626508</v>
      </c>
      <c r="C849" t="n">
        <v>23.80668257756562</v>
      </c>
      <c r="D849" t="n">
        <v>18.59333333333333</v>
      </c>
      <c r="E849" t="n">
        <v>9.427703703703704</v>
      </c>
    </row>
    <row r="850">
      <c r="A850" t="inlineStr">
        <is>
          <t>600722</t>
        </is>
      </c>
      <c r="B850" t="n">
        <v>0.0002096998592107709</v>
      </c>
      <c r="C850" t="n">
        <v>23.78223495702006</v>
      </c>
      <c r="D850" t="n">
        <v>4.137481481481482</v>
      </c>
      <c r="E850" t="n">
        <v>2.22237037037037</v>
      </c>
    </row>
    <row r="851">
      <c r="A851" t="inlineStr">
        <is>
          <t>603536</t>
        </is>
      </c>
      <c r="B851" t="n">
        <v>0.003297902057991741</v>
      </c>
      <c r="C851" t="n">
        <v>23.34235453315292</v>
      </c>
      <c r="D851" t="n">
        <v>17.76837037037037</v>
      </c>
      <c r="E851" t="n">
        <v>2.930444444444444</v>
      </c>
    </row>
    <row r="852">
      <c r="A852" t="inlineStr">
        <is>
          <t>600435</t>
        </is>
      </c>
      <c r="B852" t="n">
        <v>0.0006499803154662222</v>
      </c>
      <c r="C852" t="n">
        <v>23.33767926988268</v>
      </c>
      <c r="D852" t="n">
        <v>8.992370370370368</v>
      </c>
      <c r="E852" t="n">
        <v>2.676592592592592</v>
      </c>
    </row>
    <row r="853">
      <c r="A853" t="inlineStr">
        <is>
          <t>603896</t>
        </is>
      </c>
      <c r="B853" t="n">
        <v>0.003432144241180203</v>
      </c>
      <c r="C853" t="n">
        <v>23.28675981370594</v>
      </c>
      <c r="D853" t="n">
        <v>40.53718518518518</v>
      </c>
      <c r="E853" t="n">
        <v>1.566</v>
      </c>
    </row>
    <row r="854">
      <c r="A854" t="inlineStr">
        <is>
          <t>600703</t>
        </is>
      </c>
      <c r="B854" t="n">
        <v>0.0009036320854813822</v>
      </c>
      <c r="C854" t="n">
        <v>23.23651452282156</v>
      </c>
      <c r="D854" t="n">
        <v>26.21792592592593</v>
      </c>
      <c r="E854" t="n">
        <v>2.03437037037037</v>
      </c>
    </row>
    <row r="855">
      <c r="A855" t="inlineStr">
        <is>
          <t>600267</t>
        </is>
      </c>
      <c r="B855" t="n">
        <v>0.0009998413855550354</v>
      </c>
      <c r="C855" t="n">
        <v>23.17596566523603</v>
      </c>
      <c r="D855" t="n">
        <v>16.94896296296296</v>
      </c>
      <c r="E855" t="n">
        <v>1.781185185185185</v>
      </c>
    </row>
    <row r="856">
      <c r="A856" t="inlineStr">
        <is>
          <t>600308</t>
        </is>
      </c>
      <c r="B856" t="n">
        <v>0.0001088123282744081</v>
      </c>
      <c r="C856" t="n">
        <v>23.00683371298406</v>
      </c>
      <c r="D856" t="n">
        <v>5.172592592592594</v>
      </c>
      <c r="E856" t="n">
        <v>1.471481481481482</v>
      </c>
    </row>
    <row r="857">
      <c r="A857" t="inlineStr">
        <is>
          <t>603517</t>
        </is>
      </c>
      <c r="B857" t="n">
        <v>0.003507177548746353</v>
      </c>
      <c r="C857" t="n">
        <v>22.92169958789256</v>
      </c>
      <c r="D857" t="n">
        <v>78.93140740740741</v>
      </c>
      <c r="E857" t="n">
        <v>0.6801481481481481</v>
      </c>
    </row>
    <row r="858">
      <c r="A858" t="inlineStr">
        <is>
          <t>603127</t>
        </is>
      </c>
      <c r="B858" t="n">
        <v>0.002604840439481238</v>
      </c>
      <c r="C858" t="n">
        <v>22.90656676950198</v>
      </c>
      <c r="D858" t="n">
        <v>97.59051851851849</v>
      </c>
      <c r="E858" t="n">
        <v>1.790444444444445</v>
      </c>
    </row>
    <row r="859">
      <c r="A859" t="inlineStr">
        <is>
          <t>600098</t>
        </is>
      </c>
      <c r="B859" t="n">
        <v>0.000112805250596626</v>
      </c>
      <c r="C859" t="n">
        <v>22.8937728937729</v>
      </c>
      <c r="D859" t="n">
        <v>5.939851851851853</v>
      </c>
      <c r="E859" t="n">
        <v>0.2185185185185186</v>
      </c>
    </row>
    <row r="860">
      <c r="A860" t="inlineStr">
        <is>
          <t>600909</t>
        </is>
      </c>
      <c r="B860" t="n">
        <v>0.0002880489758530814</v>
      </c>
      <c r="C860" t="n">
        <v>22.83105022831051</v>
      </c>
      <c r="D860" t="n">
        <v>8.262444444444442</v>
      </c>
      <c r="E860" t="n">
        <v>2.568592592592593</v>
      </c>
    </row>
    <row r="861">
      <c r="A861" t="inlineStr">
        <is>
          <t>600075</t>
        </is>
      </c>
      <c r="B861" t="n">
        <v>0.0003923504504681106</v>
      </c>
      <c r="C861" t="n">
        <v>22.80334728033473</v>
      </c>
      <c r="D861" t="n">
        <v>6.422296296296296</v>
      </c>
      <c r="E861" t="n">
        <v>2.326518518518518</v>
      </c>
    </row>
    <row r="862">
      <c r="A862" t="inlineStr">
        <is>
          <t>601018</t>
        </is>
      </c>
      <c r="B862" t="n">
        <v>6.251472875441156e-05</v>
      </c>
      <c r="C862" t="n">
        <v>22.64705882352942</v>
      </c>
      <c r="D862" t="n">
        <v>3.886</v>
      </c>
      <c r="E862" t="n">
        <v>0.1354074074074074</v>
      </c>
    </row>
    <row r="863">
      <c r="A863" t="inlineStr">
        <is>
          <t>603728</t>
        </is>
      </c>
      <c r="B863" t="n">
        <v>0.003225696479051364</v>
      </c>
      <c r="C863" t="n">
        <v>22.55257432922406</v>
      </c>
      <c r="D863" t="n">
        <v>17.23155555555556</v>
      </c>
      <c r="E863" t="n">
        <v>0.918888888888889</v>
      </c>
    </row>
    <row r="864">
      <c r="A864" t="inlineStr">
        <is>
          <t>600276</t>
        </is>
      </c>
      <c r="B864" t="n">
        <v>0.003410574216927122</v>
      </c>
      <c r="C864" t="n">
        <v>22.30587223058722</v>
      </c>
      <c r="D864" t="n">
        <v>93.52948148148148</v>
      </c>
      <c r="E864" t="n">
        <v>0.5013333333333334</v>
      </c>
    </row>
    <row r="865">
      <c r="A865" t="inlineStr">
        <is>
          <t>600918</t>
        </is>
      </c>
      <c r="B865" t="n">
        <v>0.001371331820947897</v>
      </c>
      <c r="C865" t="n">
        <v>22.19858156028369</v>
      </c>
      <c r="D865" t="n">
        <v>15.95429629629629</v>
      </c>
      <c r="E865" t="n">
        <v>11.80022222222222</v>
      </c>
    </row>
    <row r="866">
      <c r="A866" t="inlineStr">
        <is>
          <t>600967</t>
        </is>
      </c>
      <c r="B866" t="n">
        <v>0.0006572975634172596</v>
      </c>
      <c r="C866" t="n">
        <v>22.18963831867058</v>
      </c>
      <c r="D866" t="n">
        <v>11.13022222222222</v>
      </c>
      <c r="E866" t="n">
        <v>1.919185185185185</v>
      </c>
    </row>
    <row r="867">
      <c r="A867" t="inlineStr">
        <is>
          <t>601678</t>
        </is>
      </c>
      <c r="B867" t="n">
        <v>0.0002331581445250647</v>
      </c>
      <c r="C867" t="n">
        <v>22.11981566820276</v>
      </c>
      <c r="D867" t="n">
        <v>5.212222222222223</v>
      </c>
      <c r="E867" t="n">
        <v>1.614222222222222</v>
      </c>
    </row>
    <row r="868">
      <c r="A868" t="inlineStr">
        <is>
          <t>600005</t>
        </is>
      </c>
      <c r="B868" t="n">
        <v>0.0001809118903424036</v>
      </c>
      <c r="C868" t="n">
        <v>22.03947368421053</v>
      </c>
      <c r="D868" t="n">
        <v>3.220814814814815</v>
      </c>
      <c r="E868" t="n">
        <v>0.7649629629629631</v>
      </c>
    </row>
    <row r="869">
      <c r="A869" t="inlineStr">
        <is>
          <t>600139</t>
        </is>
      </c>
      <c r="B869" t="n">
        <v>0.0003662795969414749</v>
      </c>
      <c r="C869" t="n">
        <v>22.02797202797204</v>
      </c>
      <c r="D869" t="n">
        <v>3.476370370370371</v>
      </c>
      <c r="E869" t="n">
        <v>5.687333333333333</v>
      </c>
    </row>
    <row r="870">
      <c r="A870" t="inlineStr">
        <is>
          <t>603712</t>
        </is>
      </c>
      <c r="B870" t="n">
        <v>0.004223893601050223</v>
      </c>
      <c r="C870" t="n">
        <v>21.98541783510939</v>
      </c>
      <c r="D870" t="n">
        <v>43.5914074074074</v>
      </c>
      <c r="E870" t="n">
        <v>1.658814814814814</v>
      </c>
    </row>
    <row r="871">
      <c r="A871" t="inlineStr">
        <is>
          <t>603866</t>
        </is>
      </c>
      <c r="B871" t="n">
        <v>0.002141214220137191</v>
      </c>
      <c r="C871" t="n">
        <v>21.8145956607495</v>
      </c>
      <c r="D871" t="n">
        <v>59.39540740740741</v>
      </c>
      <c r="E871" t="n">
        <v>0.5397037037037037</v>
      </c>
    </row>
    <row r="872">
      <c r="A872" t="inlineStr">
        <is>
          <t>601226</t>
        </is>
      </c>
      <c r="B872" t="n">
        <v>5.62481460205848e-05</v>
      </c>
      <c r="C872" t="n">
        <v>21.75066312997347</v>
      </c>
      <c r="D872" t="n">
        <v>4.073851851851852</v>
      </c>
      <c r="E872" t="n">
        <v>0.4005925925925926</v>
      </c>
    </row>
    <row r="873">
      <c r="A873" t="inlineStr">
        <is>
          <t>603321</t>
        </is>
      </c>
      <c r="B873" t="n">
        <v>0.0001546077975634459</v>
      </c>
      <c r="C873" t="n">
        <v>21.71507607192256</v>
      </c>
      <c r="D873" t="n">
        <v>7.891407407407408</v>
      </c>
      <c r="E873" t="n">
        <v>3.585333333333333</v>
      </c>
    </row>
    <row r="874">
      <c r="A874" t="inlineStr">
        <is>
          <t>600160</t>
        </is>
      </c>
      <c r="B874" t="n">
        <v>0.0002519305693005685</v>
      </c>
      <c r="C874" t="n">
        <v>21.66666666666666</v>
      </c>
      <c r="D874" t="n">
        <v>7.236370370370371</v>
      </c>
      <c r="E874" t="n">
        <v>1.015259259259259</v>
      </c>
    </row>
    <row r="875">
      <c r="A875" t="inlineStr">
        <is>
          <t>600860</t>
        </is>
      </c>
      <c r="B875" t="n">
        <v>8.46453182534741e-05</v>
      </c>
      <c r="C875" t="n">
        <v>21.63742690058481</v>
      </c>
      <c r="D875" t="n">
        <v>4.008074074074074</v>
      </c>
      <c r="E875" t="n">
        <v>0.4532592592592593</v>
      </c>
    </row>
    <row r="876">
      <c r="A876" t="inlineStr">
        <is>
          <t>600997</t>
        </is>
      </c>
      <c r="B876" t="n">
        <v>0.0001550232154649098</v>
      </c>
      <c r="C876" t="n">
        <v>21.54811715481171</v>
      </c>
      <c r="D876" t="n">
        <v>5.315111111111111</v>
      </c>
      <c r="E876" t="n">
        <v>0.9253333333333332</v>
      </c>
    </row>
    <row r="877">
      <c r="A877" t="inlineStr">
        <is>
          <t>601918</t>
        </is>
      </c>
      <c r="B877" t="n">
        <v>9.150869704530282e-05</v>
      </c>
      <c r="C877" t="n">
        <v>21.54471544715448</v>
      </c>
      <c r="D877" t="n">
        <v>2.678370370370371</v>
      </c>
      <c r="E877" t="n">
        <v>1.261481481481482</v>
      </c>
    </row>
    <row r="878">
      <c r="A878" t="inlineStr">
        <is>
          <t>601101</t>
        </is>
      </c>
      <c r="B878" t="n">
        <v>0.0001427500934829653</v>
      </c>
      <c r="C878" t="n">
        <v>21.50837988826815</v>
      </c>
      <c r="D878" t="n">
        <v>4.114074074074074</v>
      </c>
      <c r="E878" t="n">
        <v>1.016592592592592</v>
      </c>
    </row>
    <row r="879">
      <c r="A879" t="inlineStr">
        <is>
          <t>600163</t>
        </is>
      </c>
      <c r="B879" t="n">
        <v>9.711212329883623e-05</v>
      </c>
      <c r="C879" t="n">
        <v>21.42857142857144</v>
      </c>
      <c r="D879" t="n">
        <v>3.738814814814815</v>
      </c>
      <c r="E879" t="n">
        <v>1.055481481481481</v>
      </c>
    </row>
    <row r="880">
      <c r="A880" t="inlineStr">
        <is>
          <t>600213</t>
        </is>
      </c>
      <c r="B880" t="n">
        <v>0.0004975900574729212</v>
      </c>
      <c r="C880" t="n">
        <v>21.31616595135908</v>
      </c>
      <c r="D880" t="n">
        <v>7.697185185185186</v>
      </c>
      <c r="E880" t="n">
        <v>4.719629629629631</v>
      </c>
    </row>
    <row r="881">
      <c r="A881" t="inlineStr">
        <is>
          <t>600317</t>
        </is>
      </c>
      <c r="B881" t="n">
        <v>6.885752391674214e-05</v>
      </c>
      <c r="C881" t="n">
        <v>21.1267605633803</v>
      </c>
      <c r="D881" t="n">
        <v>2.564740740740741</v>
      </c>
      <c r="E881" t="n">
        <v>0.2283703703703704</v>
      </c>
    </row>
    <row r="882">
      <c r="A882" t="inlineStr">
        <is>
          <t>601881</t>
        </is>
      </c>
      <c r="B882" t="n">
        <v>0.0004531344989483047</v>
      </c>
      <c r="C882" t="n">
        <v>21.08317214700193</v>
      </c>
      <c r="D882" t="n">
        <v>12.8462962962963</v>
      </c>
      <c r="E882" t="n">
        <v>0.8034074074074075</v>
      </c>
    </row>
    <row r="883">
      <c r="A883" t="inlineStr">
        <is>
          <t>600861</t>
        </is>
      </c>
      <c r="B883" t="n">
        <v>0.00204098853298447</v>
      </c>
      <c r="C883" t="n">
        <v>21.05263157894739</v>
      </c>
      <c r="D883" t="n">
        <v>18.89592592592593</v>
      </c>
      <c r="E883" t="n">
        <v>2.83962962962963</v>
      </c>
    </row>
    <row r="884">
      <c r="A884" t="inlineStr">
        <is>
          <t>600638</t>
        </is>
      </c>
      <c r="B884" t="n">
        <v>0.0004168010350914006</v>
      </c>
      <c r="C884" t="n">
        <v>20.9764918625678</v>
      </c>
      <c r="D884" t="n">
        <v>6.980370370370371</v>
      </c>
      <c r="E884" t="n">
        <v>0.7845185185185185</v>
      </c>
    </row>
    <row r="885">
      <c r="A885" t="inlineStr">
        <is>
          <t>600845</t>
        </is>
      </c>
      <c r="B885" t="n">
        <v>0.002425015818988954</v>
      </c>
      <c r="C885" t="n">
        <v>20.8876811594203</v>
      </c>
      <c r="D885" t="n">
        <v>66.31377777777777</v>
      </c>
      <c r="E885" t="n">
        <v>0.7488148148148148</v>
      </c>
    </row>
    <row r="886">
      <c r="A886" t="inlineStr">
        <is>
          <t>600903</t>
        </is>
      </c>
      <c r="B886" t="n">
        <v>0.000336126272494255</v>
      </c>
      <c r="C886" t="n">
        <v>20.87912087912087</v>
      </c>
      <c r="D886" t="n">
        <v>11.64962962962963</v>
      </c>
      <c r="E886" t="n">
        <v>1.751037037037037</v>
      </c>
    </row>
    <row r="887">
      <c r="A887" t="inlineStr">
        <is>
          <t>601577</t>
        </is>
      </c>
      <c r="B887" t="n">
        <v>0.0001959079785342809</v>
      </c>
      <c r="C887" t="n">
        <v>20.68511198945981</v>
      </c>
      <c r="D887" t="n">
        <v>9.048444444444444</v>
      </c>
      <c r="E887" t="n">
        <v>2.156518518518519</v>
      </c>
    </row>
    <row r="888">
      <c r="A888" t="inlineStr">
        <is>
          <t>600303</t>
        </is>
      </c>
      <c r="B888" t="n">
        <v>0.0004396795894894192</v>
      </c>
      <c r="C888" t="n">
        <v>20.53571428571428</v>
      </c>
      <c r="D888" t="n">
        <v>4.086296296296297</v>
      </c>
      <c r="E888" t="n">
        <v>5.146592592592592</v>
      </c>
    </row>
    <row r="889">
      <c r="A889" t="inlineStr">
        <is>
          <t>600963</t>
        </is>
      </c>
      <c r="B889" t="n">
        <v>9.915894351392904e-05</v>
      </c>
      <c r="C889" t="n">
        <v>20.49861495844876</v>
      </c>
      <c r="D889" t="n">
        <v>4.219851851851852</v>
      </c>
      <c r="E889" t="n">
        <v>0.9794814814814814</v>
      </c>
    </row>
    <row r="890">
      <c r="A890" t="inlineStr">
        <is>
          <t>603689</t>
        </is>
      </c>
      <c r="B890" t="n">
        <v>0.0002558509558367963</v>
      </c>
      <c r="C890" t="n">
        <v>20.3423967774421</v>
      </c>
      <c r="D890" t="n">
        <v>10.986</v>
      </c>
      <c r="E890" t="n">
        <v>1.207777777777778</v>
      </c>
    </row>
    <row r="891">
      <c r="A891" t="inlineStr">
        <is>
          <t>600581</t>
        </is>
      </c>
      <c r="B891" t="n">
        <v>0.0001714635474505932</v>
      </c>
      <c r="C891" t="n">
        <v>20.31746031746031</v>
      </c>
      <c r="D891" t="n">
        <v>3.629111111111111</v>
      </c>
      <c r="E891" t="n">
        <v>3.088518518518518</v>
      </c>
    </row>
    <row r="892">
      <c r="A892" t="inlineStr">
        <is>
          <t>600251</t>
        </is>
      </c>
      <c r="B892" t="n">
        <v>0.0003991502075345135</v>
      </c>
      <c r="C892" t="n">
        <v>20.3125</v>
      </c>
      <c r="D892" t="n">
        <v>7.420814814814815</v>
      </c>
      <c r="E892" t="n">
        <v>2.492814814814815</v>
      </c>
    </row>
    <row r="893">
      <c r="A893" t="inlineStr">
        <is>
          <t>601890</t>
        </is>
      </c>
      <c r="B893" t="n">
        <v>0.0003605924843316259</v>
      </c>
      <c r="C893" t="n">
        <v>20.29250457038392</v>
      </c>
      <c r="D893" t="n">
        <v>6.284666666666667</v>
      </c>
      <c r="E893" t="n">
        <v>3.507259259259259</v>
      </c>
    </row>
    <row r="894">
      <c r="A894" t="inlineStr">
        <is>
          <t>600127</t>
        </is>
      </c>
      <c r="B894" t="n">
        <v>0.00109116974516435</v>
      </c>
      <c r="C894" t="n">
        <v>20.16376663254862</v>
      </c>
      <c r="D894" t="n">
        <v>11.64303703703703</v>
      </c>
      <c r="E894" t="n">
        <v>9.383555555555557</v>
      </c>
    </row>
    <row r="895">
      <c r="A895" t="inlineStr">
        <is>
          <t>600369</t>
        </is>
      </c>
      <c r="B895" t="n">
        <v>0.0001380739273673123</v>
      </c>
      <c r="C895" t="n">
        <v>20.08733624454149</v>
      </c>
      <c r="D895" t="n">
        <v>5.396814814814815</v>
      </c>
      <c r="E895" t="n">
        <v>0.9567407407407406</v>
      </c>
    </row>
    <row r="896">
      <c r="A896" t="inlineStr">
        <is>
          <t>600188</t>
        </is>
      </c>
      <c r="B896" t="n">
        <v>0.0003975224523478983</v>
      </c>
      <c r="C896" t="n">
        <v>20.07211538461537</v>
      </c>
      <c r="D896" t="n">
        <v>9.651481481481481</v>
      </c>
      <c r="E896" t="n">
        <v>1.134074074074074</v>
      </c>
    </row>
    <row r="897">
      <c r="A897" t="inlineStr">
        <is>
          <t>603380</t>
        </is>
      </c>
      <c r="B897" t="n">
        <v>0.002993712385779278</v>
      </c>
      <c r="C897" t="n">
        <v>20.03588516746413</v>
      </c>
      <c r="D897" t="n">
        <v>21.48022222222222</v>
      </c>
      <c r="E897" t="n">
        <v>1.754666666666667</v>
      </c>
    </row>
    <row r="898">
      <c r="A898" t="inlineStr">
        <is>
          <t>603377</t>
        </is>
      </c>
      <c r="B898" t="n">
        <v>0.001092268925331398</v>
      </c>
      <c r="C898" t="n">
        <v>20</v>
      </c>
      <c r="D898" t="n">
        <v>20.31022222222222</v>
      </c>
      <c r="E898" t="n">
        <v>0.6526666666666665</v>
      </c>
    </row>
    <row r="899">
      <c r="A899" t="inlineStr">
        <is>
          <t>601088</t>
        </is>
      </c>
      <c r="B899" t="n">
        <v>0.0006465189815979871</v>
      </c>
      <c r="C899" t="n">
        <v>19.98663101604276</v>
      </c>
      <c r="D899" t="n">
        <v>16.778</v>
      </c>
      <c r="E899" t="n">
        <v>0.2124444444444444</v>
      </c>
    </row>
    <row r="900">
      <c r="A900" t="inlineStr">
        <is>
          <t>601108</t>
        </is>
      </c>
      <c r="B900" t="n">
        <v>0.0008677051176988342</v>
      </c>
      <c r="C900" t="n">
        <v>19.92263056092845</v>
      </c>
      <c r="D900" t="n">
        <v>13.4477037037037</v>
      </c>
      <c r="E900" t="n">
        <v>4.691481481481483</v>
      </c>
    </row>
    <row r="901">
      <c r="A901" t="inlineStr">
        <is>
          <t>600795</t>
        </is>
      </c>
      <c r="B901" t="n">
        <v>3.458542978818338e-05</v>
      </c>
      <c r="C901" t="n">
        <v>19.88950276243093</v>
      </c>
      <c r="D901" t="n">
        <v>2.066</v>
      </c>
      <c r="E901" t="n">
        <v>0.3421481481481482</v>
      </c>
    </row>
    <row r="902">
      <c r="A902" t="inlineStr">
        <is>
          <t>600771</t>
        </is>
      </c>
      <c r="B902" t="n">
        <v>0.0003222840023614598</v>
      </c>
      <c r="C902" t="n">
        <v>19.85347985347985</v>
      </c>
      <c r="D902" t="n">
        <v>15.19911111111111</v>
      </c>
      <c r="E902" t="n">
        <v>2.48237037037037</v>
      </c>
    </row>
    <row r="903">
      <c r="A903" t="inlineStr">
        <is>
          <t>600726</t>
        </is>
      </c>
      <c r="B903" t="n">
        <v>0.0001576636505380467</v>
      </c>
      <c r="C903" t="n">
        <v>19.68911917098446</v>
      </c>
      <c r="D903" t="n">
        <v>2.289777777777778</v>
      </c>
      <c r="E903" t="n">
        <v>1.754962962962963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8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0.06703521385601649</v>
      </c>
      <c r="C2" t="n">
        <v>580.4753820033956</v>
      </c>
      <c r="D2" t="n">
        <v>33.03392857142857</v>
      </c>
      <c r="E2" t="n">
        <v>4.060357142857143</v>
      </c>
    </row>
    <row r="3">
      <c r="A3" t="inlineStr">
        <is>
          <t>300186</t>
        </is>
      </c>
      <c r="B3" t="n">
        <v>0.04939967826819192</v>
      </c>
      <c r="C3" t="n">
        <v>465.1421508034611</v>
      </c>
      <c r="D3" t="n">
        <v>29.93457142857143</v>
      </c>
      <c r="E3" t="n">
        <v>2.446714285714286</v>
      </c>
    </row>
    <row r="4">
      <c r="A4" t="inlineStr">
        <is>
          <t>000995</t>
        </is>
      </c>
      <c r="B4" t="n">
        <v>0.05558836408434677</v>
      </c>
      <c r="C4" t="n">
        <v>464.5348837209302</v>
      </c>
      <c r="D4" t="n">
        <v>8.013357142857144</v>
      </c>
      <c r="E4" t="n">
        <v>3.988</v>
      </c>
    </row>
    <row r="5">
      <c r="A5" t="inlineStr">
        <is>
          <t>300841</t>
        </is>
      </c>
      <c r="B5" t="n">
        <v>0.2901030304005581</v>
      </c>
      <c r="C5" t="n">
        <v>452.6596269614133</v>
      </c>
      <c r="D5" t="n">
        <v>504.819420289855</v>
      </c>
      <c r="E5" t="n">
        <v>7.656449275362318</v>
      </c>
    </row>
    <row r="6">
      <c r="A6" t="inlineStr">
        <is>
          <t>300850</t>
        </is>
      </c>
      <c r="B6" t="n">
        <v>0.1155531972732685</v>
      </c>
      <c r="C6" t="n">
        <v>435.6411162133521</v>
      </c>
      <c r="D6" t="n">
        <v>89.05603305785122</v>
      </c>
      <c r="E6" t="n">
        <v>15.6102479338843</v>
      </c>
    </row>
    <row r="7">
      <c r="A7" t="inlineStr">
        <is>
          <t>600121</t>
        </is>
      </c>
      <c r="B7" t="n">
        <v>0.007649417861205742</v>
      </c>
      <c r="C7" t="n">
        <v>387.1508379888269</v>
      </c>
      <c r="D7" t="n">
        <v>2.861357142857143</v>
      </c>
      <c r="E7" t="n">
        <v>4.4915</v>
      </c>
    </row>
    <row r="8">
      <c r="A8" t="inlineStr">
        <is>
          <t>601633</t>
        </is>
      </c>
      <c r="B8" t="n">
        <v>0.02336545123389517</v>
      </c>
      <c r="C8" t="n">
        <v>366.171003717472</v>
      </c>
      <c r="D8" t="n">
        <v>19.52857142857143</v>
      </c>
      <c r="E8" t="n">
        <v>0.5465714285714286</v>
      </c>
    </row>
    <row r="9">
      <c r="A9" t="inlineStr">
        <is>
          <t>600189</t>
        </is>
      </c>
      <c r="B9" t="n">
        <v>0.008728862660228808</v>
      </c>
      <c r="C9" t="n">
        <v>352.5477707006369</v>
      </c>
      <c r="D9" t="n">
        <v>6.558928571428571</v>
      </c>
      <c r="E9" t="n">
        <v>5.116</v>
      </c>
    </row>
    <row r="10">
      <c r="A10" t="inlineStr">
        <is>
          <t>300313</t>
        </is>
      </c>
      <c r="B10" t="n">
        <v>0.03527816579632805</v>
      </c>
      <c r="C10" t="n">
        <v>346.4788732394367</v>
      </c>
      <c r="D10" t="n">
        <v>14.33235714285714</v>
      </c>
      <c r="E10" t="n">
        <v>10.23428571428571</v>
      </c>
    </row>
    <row r="11">
      <c r="A11" t="inlineStr">
        <is>
          <t>300846</t>
        </is>
      </c>
      <c r="B11" t="n">
        <v>0.01425554273447475</v>
      </c>
      <c r="C11" t="n">
        <v>335.6701030927836</v>
      </c>
      <c r="D11" t="n">
        <v>26.92263565891473</v>
      </c>
      <c r="E11" t="n">
        <v>14.47364341085271</v>
      </c>
    </row>
    <row r="12">
      <c r="A12" t="inlineStr">
        <is>
          <t>600316</t>
        </is>
      </c>
      <c r="B12" t="n">
        <v>0.01878690010912247</v>
      </c>
      <c r="C12" t="n">
        <v>331.8983768525053</v>
      </c>
      <c r="D12" t="n">
        <v>33.00114285714286</v>
      </c>
      <c r="E12" t="n">
        <v>4.648142857142857</v>
      </c>
    </row>
    <row r="13">
      <c r="A13" t="inlineStr">
        <is>
          <t>300722</t>
        </is>
      </c>
      <c r="B13" t="n">
        <v>0.08957815810360308</v>
      </c>
      <c r="C13" t="n">
        <v>309.6315449256625</v>
      </c>
      <c r="D13" t="n">
        <v>42.00028571428572</v>
      </c>
      <c r="E13" t="n">
        <v>23.21128571428572</v>
      </c>
    </row>
    <row r="14">
      <c r="A14" t="inlineStr">
        <is>
          <t>601919</t>
        </is>
      </c>
      <c r="B14" t="n">
        <v>0.006982078510768938</v>
      </c>
      <c r="C14" t="n">
        <v>309.4955489614243</v>
      </c>
      <c r="D14" t="n">
        <v>6.583357142857142</v>
      </c>
      <c r="E14" t="n">
        <v>1.128571428571429</v>
      </c>
    </row>
    <row r="15">
      <c r="A15" t="inlineStr">
        <is>
          <t>603185</t>
        </is>
      </c>
      <c r="B15" t="n">
        <v>0.05904662645732564</v>
      </c>
      <c r="C15" t="n">
        <v>306.3487662877738</v>
      </c>
      <c r="D15" t="n">
        <v>77.5102857142857</v>
      </c>
      <c r="E15" t="n">
        <v>8.393999999999998</v>
      </c>
    </row>
    <row r="16">
      <c r="A16" t="inlineStr">
        <is>
          <t>603025</t>
        </is>
      </c>
      <c r="B16" t="n">
        <v>0.01998592543418501</v>
      </c>
      <c r="C16" t="n">
        <v>295.9666203059805</v>
      </c>
      <c r="D16" t="n">
        <v>10.37985714285714</v>
      </c>
      <c r="E16" t="n">
        <v>1.419357142857143</v>
      </c>
    </row>
    <row r="17">
      <c r="A17" t="inlineStr">
        <is>
          <t>603267</t>
        </is>
      </c>
      <c r="B17" t="n">
        <v>0.06089263267349464</v>
      </c>
      <c r="C17" t="n">
        <v>293.7566702241196</v>
      </c>
      <c r="D17" t="n">
        <v>78.33164285714285</v>
      </c>
      <c r="E17" t="n">
        <v>2.234642857142857</v>
      </c>
    </row>
    <row r="18">
      <c r="A18" t="inlineStr">
        <is>
          <t>600399</t>
        </is>
      </c>
      <c r="B18" t="n">
        <v>0.009424319789697152</v>
      </c>
      <c r="C18" t="n">
        <v>291.1421911421912</v>
      </c>
      <c r="D18" t="n">
        <v>8.254928571428572</v>
      </c>
      <c r="E18" t="n">
        <v>1.043571428571429</v>
      </c>
    </row>
    <row r="19">
      <c r="A19" t="inlineStr">
        <is>
          <t>002709</t>
        </is>
      </c>
      <c r="B19" t="n">
        <v>0.06352209676564952</v>
      </c>
      <c r="C19" t="n">
        <v>286.5153078775369</v>
      </c>
      <c r="D19" t="n">
        <v>57.45828571428572</v>
      </c>
      <c r="E19" t="n">
        <v>2.614642857142857</v>
      </c>
    </row>
    <row r="20">
      <c r="A20" t="inlineStr">
        <is>
          <t>002756</t>
        </is>
      </c>
      <c r="B20" t="n">
        <v>0.03061532185205358</v>
      </c>
      <c r="C20" t="n">
        <v>277.7845036319612</v>
      </c>
      <c r="D20" t="n">
        <v>23.35385714285714</v>
      </c>
      <c r="E20" t="n">
        <v>3.185</v>
      </c>
    </row>
    <row r="21">
      <c r="A21" t="inlineStr">
        <is>
          <t>002625</t>
        </is>
      </c>
      <c r="B21" t="n">
        <v>0.01225911795713951</v>
      </c>
      <c r="C21" t="n">
        <v>270.3804347826087</v>
      </c>
      <c r="D21" t="n">
        <v>18.65514285714286</v>
      </c>
      <c r="E21" t="n">
        <v>3.628071428571429</v>
      </c>
    </row>
    <row r="22">
      <c r="A22" t="inlineStr">
        <is>
          <t>600199</t>
        </is>
      </c>
      <c r="B22" t="n">
        <v>0.01282108016519193</v>
      </c>
      <c r="C22" t="n">
        <v>262.3352165725047</v>
      </c>
      <c r="D22" t="n">
        <v>8.813142857142857</v>
      </c>
      <c r="E22" t="n">
        <v>7.196142857142857</v>
      </c>
    </row>
    <row r="23">
      <c r="A23" t="inlineStr">
        <is>
          <t>300581</t>
        </is>
      </c>
      <c r="B23" t="n">
        <v>0.04079660109156303</v>
      </c>
      <c r="C23" t="n">
        <v>260.0968188105117</v>
      </c>
      <c r="D23" t="n">
        <v>28.87185714285715</v>
      </c>
      <c r="E23" t="n">
        <v>7.351999999999999</v>
      </c>
    </row>
    <row r="24">
      <c r="A24" t="inlineStr">
        <is>
          <t>002594</t>
        </is>
      </c>
      <c r="B24" t="n">
        <v>0.1133415558715906</v>
      </c>
      <c r="C24" t="n">
        <v>251.8217306441119</v>
      </c>
      <c r="D24" t="n">
        <v>123.4609285714286</v>
      </c>
      <c r="E24" t="n">
        <v>3.237714285714286</v>
      </c>
    </row>
    <row r="25">
      <c r="A25" t="inlineStr">
        <is>
          <t>600559</t>
        </is>
      </c>
      <c r="B25" t="n">
        <v>0.01721707073416769</v>
      </c>
      <c r="C25" t="n">
        <v>246.7196819085488</v>
      </c>
      <c r="D25" t="n">
        <v>15.94064285714285</v>
      </c>
      <c r="E25" t="n">
        <v>7.978571428571429</v>
      </c>
    </row>
    <row r="26">
      <c r="A26" t="inlineStr">
        <is>
          <t>002497</t>
        </is>
      </c>
      <c r="B26" t="n">
        <v>0.008893101564813209</v>
      </c>
      <c r="C26" t="n">
        <v>246.2918660287082</v>
      </c>
      <c r="D26" t="n">
        <v>12.39671428571429</v>
      </c>
      <c r="E26" t="n">
        <v>6.003357142857143</v>
      </c>
    </row>
    <row r="27">
      <c r="A27" t="inlineStr">
        <is>
          <t>000799</t>
        </is>
      </c>
      <c r="B27" t="n">
        <v>0.04800725679298899</v>
      </c>
      <c r="C27" t="n">
        <v>245.3134096642733</v>
      </c>
      <c r="D27" t="n">
        <v>93.31628571428571</v>
      </c>
      <c r="E27" t="n">
        <v>5.223357142857144</v>
      </c>
    </row>
    <row r="28">
      <c r="A28" t="inlineStr">
        <is>
          <t>601456</t>
        </is>
      </c>
      <c r="B28" t="n">
        <v>0.004119528115570265</v>
      </c>
      <c r="C28" t="n">
        <v>239.7058823529412</v>
      </c>
      <c r="D28" t="n">
        <v>17.26907216494845</v>
      </c>
      <c r="E28" t="n">
        <v>18.63690721649484</v>
      </c>
    </row>
    <row r="29">
      <c r="A29" t="inlineStr">
        <is>
          <t>300855</t>
        </is>
      </c>
      <c r="B29" t="n">
        <v>0.008739768482620884</v>
      </c>
      <c r="C29" t="n">
        <v>238.4005287508262</v>
      </c>
      <c r="D29" t="n">
        <v>43.0829203539823</v>
      </c>
      <c r="E29" t="n">
        <v>13.33327433628319</v>
      </c>
    </row>
    <row r="30">
      <c r="A30" t="inlineStr">
        <is>
          <t>300824</t>
        </is>
      </c>
      <c r="B30" t="n">
        <v>0.007103099947650733</v>
      </c>
      <c r="C30" t="n">
        <v>226.0869565217392</v>
      </c>
      <c r="D30" t="n">
        <v>30.04511111111111</v>
      </c>
      <c r="E30" t="n">
        <v>12.86177777777778</v>
      </c>
    </row>
    <row r="31">
      <c r="A31" t="inlineStr">
        <is>
          <t>601012</t>
        </is>
      </c>
      <c r="B31" t="n">
        <v>0.02590220616466106</v>
      </c>
      <c r="C31" t="n">
        <v>220.9358128374325</v>
      </c>
      <c r="D31" t="n">
        <v>64.59814285714286</v>
      </c>
      <c r="E31" t="n">
        <v>1.584428571428571</v>
      </c>
    </row>
    <row r="32">
      <c r="A32" t="inlineStr">
        <is>
          <t>002747</t>
        </is>
      </c>
      <c r="B32" t="n">
        <v>0.01016981214333539</v>
      </c>
      <c r="C32" t="n">
        <v>219.3359375</v>
      </c>
      <c r="D32" t="n">
        <v>20.31521428571429</v>
      </c>
      <c r="E32" t="n">
        <v>1.724642857142857</v>
      </c>
    </row>
    <row r="33">
      <c r="A33" t="inlineStr">
        <is>
          <t>603486</t>
        </is>
      </c>
      <c r="B33" t="n">
        <v>0.04445197819368285</v>
      </c>
      <c r="C33" t="n">
        <v>211.7521367521368</v>
      </c>
      <c r="D33" t="n">
        <v>50.62485714285714</v>
      </c>
      <c r="E33" t="n">
        <v>2.485</v>
      </c>
    </row>
    <row r="34">
      <c r="A34" t="inlineStr">
        <is>
          <t>000816</t>
        </is>
      </c>
      <c r="B34" t="n">
        <v>0.004243401760295329</v>
      </c>
      <c r="C34" t="n">
        <v>209.6</v>
      </c>
      <c r="D34" t="n">
        <v>2.236571428571429</v>
      </c>
      <c r="E34" t="n">
        <v>6.507071428571429</v>
      </c>
    </row>
    <row r="35">
      <c r="A35" t="inlineStr">
        <is>
          <t>603678</t>
        </is>
      </c>
      <c r="B35" t="n">
        <v>0.0201709112485569</v>
      </c>
      <c r="C35" t="n">
        <v>206.5946779791747</v>
      </c>
      <c r="D35" t="n">
        <v>43.80064285714286</v>
      </c>
      <c r="E35" t="n">
        <v>2.387571428571428</v>
      </c>
    </row>
    <row r="36">
      <c r="A36" t="inlineStr">
        <is>
          <t>601908</t>
        </is>
      </c>
      <c r="B36" t="n">
        <v>0.003091972968468709</v>
      </c>
      <c r="C36" t="n">
        <v>204.7846889952154</v>
      </c>
      <c r="D36" t="n">
        <v>5.702928571428572</v>
      </c>
      <c r="E36" t="n">
        <v>2.559714285714286</v>
      </c>
    </row>
    <row r="37">
      <c r="A37" t="inlineStr">
        <is>
          <t>300763</t>
        </is>
      </c>
      <c r="B37" t="n">
        <v>0.04433120448153036</v>
      </c>
      <c r="C37" t="n">
        <v>203.7480063795854</v>
      </c>
      <c r="D37" t="n">
        <v>104.5894285714286</v>
      </c>
      <c r="E37" t="n">
        <v>4.579357142857143</v>
      </c>
    </row>
    <row r="38">
      <c r="A38" t="inlineStr">
        <is>
          <t>300087</t>
        </is>
      </c>
      <c r="B38" t="n">
        <v>0.007592903965720381</v>
      </c>
      <c r="C38" t="n">
        <v>203.4229828850856</v>
      </c>
      <c r="D38" t="n">
        <v>19.86271428571428</v>
      </c>
      <c r="E38" t="n">
        <v>4.976928571428571</v>
      </c>
    </row>
    <row r="39">
      <c r="A39" t="inlineStr">
        <is>
          <t>002389</t>
        </is>
      </c>
      <c r="B39" t="n">
        <v>0.007206326094898872</v>
      </c>
      <c r="C39" t="n">
        <v>202.2672064777328</v>
      </c>
      <c r="D39" t="n">
        <v>23.28542857142857</v>
      </c>
      <c r="E39" t="n">
        <v>5.307857142857142</v>
      </c>
    </row>
    <row r="40">
      <c r="A40" t="inlineStr">
        <is>
          <t>002245</t>
        </is>
      </c>
      <c r="B40" t="n">
        <v>0.007626469384700545</v>
      </c>
      <c r="C40" t="n">
        <v>201.7412935323383</v>
      </c>
      <c r="D40" t="n">
        <v>6.681214285714285</v>
      </c>
      <c r="E40" t="n">
        <v>4.849714285714286</v>
      </c>
    </row>
    <row r="41">
      <c r="A41" t="inlineStr">
        <is>
          <t>300726</t>
        </is>
      </c>
      <c r="B41" t="n">
        <v>0.02092837743415157</v>
      </c>
      <c r="C41" t="n">
        <v>200.3488372093023</v>
      </c>
      <c r="D41" t="n">
        <v>44.57914285714286</v>
      </c>
      <c r="E41" t="n">
        <v>6.648857142857143</v>
      </c>
    </row>
    <row r="42">
      <c r="A42" t="inlineStr">
        <is>
          <t>002192</t>
        </is>
      </c>
      <c r="B42" t="n">
        <v>0.01848542067121453</v>
      </c>
      <c r="C42" t="n">
        <v>199.2433795712485</v>
      </c>
      <c r="D42" t="n">
        <v>21.50585714285714</v>
      </c>
      <c r="E42" t="n">
        <v>1.8395</v>
      </c>
    </row>
    <row r="43">
      <c r="A43" t="inlineStr">
        <is>
          <t>300589</t>
        </is>
      </c>
      <c r="B43" t="n">
        <v>0.02829396608297213</v>
      </c>
      <c r="C43" t="n">
        <v>199.2125984251969</v>
      </c>
      <c r="D43" t="n">
        <v>24.30107142857143</v>
      </c>
      <c r="E43" t="n">
        <v>16.37992857142857</v>
      </c>
    </row>
    <row r="44">
      <c r="A44" t="inlineStr">
        <is>
          <t>002759</t>
        </is>
      </c>
      <c r="B44" t="n">
        <v>0.01147902821981569</v>
      </c>
      <c r="C44" t="n">
        <v>196.9558599695586</v>
      </c>
      <c r="D44" t="n">
        <v>10.95078571428571</v>
      </c>
      <c r="E44" t="n">
        <v>3.948642857142857</v>
      </c>
    </row>
    <row r="45">
      <c r="A45" t="inlineStr">
        <is>
          <t>688333</t>
        </is>
      </c>
      <c r="B45" t="n">
        <v>0.05743994535679911</v>
      </c>
      <c r="C45" t="n">
        <v>196.9387755102041</v>
      </c>
      <c r="D45" t="n">
        <v>103.0485714285714</v>
      </c>
      <c r="E45" t="n">
        <v>5.0585</v>
      </c>
    </row>
    <row r="46">
      <c r="A46" t="inlineStr">
        <is>
          <t>300842</t>
        </is>
      </c>
      <c r="B46" t="n">
        <v>0.01559162603668531</v>
      </c>
      <c r="C46" t="n">
        <v>196.562228024369</v>
      </c>
      <c r="D46" t="n">
        <v>69.32544117647058</v>
      </c>
      <c r="E46" t="n">
        <v>11.96845588235294</v>
      </c>
    </row>
    <row r="47">
      <c r="A47" t="inlineStr">
        <is>
          <t>600893</t>
        </is>
      </c>
      <c r="B47" t="n">
        <v>0.01357131824070978</v>
      </c>
      <c r="C47" t="n">
        <v>195.7685664939551</v>
      </c>
      <c r="D47" t="n">
        <v>40.1275</v>
      </c>
      <c r="E47" t="n">
        <v>1.718071428571429</v>
      </c>
    </row>
    <row r="48">
      <c r="A48" t="inlineStr">
        <is>
          <t>600809</t>
        </is>
      </c>
      <c r="B48" t="n">
        <v>0.1224671139810914</v>
      </c>
      <c r="C48" t="n">
        <v>193.8988095238095</v>
      </c>
      <c r="D48" t="n">
        <v>215.2257142857143</v>
      </c>
      <c r="E48" t="n">
        <v>0.5937142857142857</v>
      </c>
    </row>
    <row r="49">
      <c r="A49" t="inlineStr">
        <is>
          <t>002444</t>
        </is>
      </c>
      <c r="B49" t="n">
        <v>0.009969392971274933</v>
      </c>
      <c r="C49" t="n">
        <v>188.6607142857143</v>
      </c>
      <c r="D49" t="n">
        <v>21.73521428571429</v>
      </c>
      <c r="E49" t="n">
        <v>1.978714285714286</v>
      </c>
    </row>
    <row r="50">
      <c r="A50" t="inlineStr">
        <is>
          <t>603919</t>
        </is>
      </c>
      <c r="B50" t="n">
        <v>0.03911540142103404</v>
      </c>
      <c r="C50" t="n">
        <v>188.5835095137421</v>
      </c>
      <c r="D50" t="n">
        <v>26.89414285714286</v>
      </c>
      <c r="E50" t="n">
        <v>3.940285714285714</v>
      </c>
    </row>
    <row r="51">
      <c r="A51" t="inlineStr">
        <is>
          <t>000733</t>
        </is>
      </c>
      <c r="B51" t="n">
        <v>0.01573498547000433</v>
      </c>
      <c r="C51" t="n">
        <v>188.1364073006724</v>
      </c>
      <c r="D51" t="n">
        <v>40.64578571428572</v>
      </c>
      <c r="E51" t="n">
        <v>3.399642857142857</v>
      </c>
    </row>
    <row r="52">
      <c r="A52" t="inlineStr">
        <is>
          <t>002149</t>
        </is>
      </c>
      <c r="B52" t="n">
        <v>0.00645426419421591</v>
      </c>
      <c r="C52" t="n">
        <v>185.8630952380952</v>
      </c>
      <c r="D52" t="n">
        <v>9.379</v>
      </c>
      <c r="E52" t="n">
        <v>4.892642857142858</v>
      </c>
    </row>
    <row r="53">
      <c r="A53" t="inlineStr">
        <is>
          <t>600760</t>
        </is>
      </c>
      <c r="B53" t="n">
        <v>0.0154224130024076</v>
      </c>
      <c r="C53" t="n">
        <v>185.5076923076923</v>
      </c>
      <c r="D53" t="n">
        <v>57.68557142857143</v>
      </c>
      <c r="E53" t="n">
        <v>5.288571428571429</v>
      </c>
    </row>
    <row r="54">
      <c r="A54" t="inlineStr">
        <is>
          <t>002651</t>
        </is>
      </c>
      <c r="B54" t="n">
        <v>0.004217892003932</v>
      </c>
      <c r="C54" t="n">
        <v>185.1464435146443</v>
      </c>
      <c r="D54" t="n">
        <v>9.013285714285713</v>
      </c>
      <c r="E54" t="n">
        <v>2.822214285714286</v>
      </c>
    </row>
    <row r="55">
      <c r="A55" t="inlineStr">
        <is>
          <t>600438</t>
        </is>
      </c>
      <c r="B55" t="n">
        <v>0.009813436419443973</v>
      </c>
      <c r="C55" t="n">
        <v>185.137861466039</v>
      </c>
      <c r="D55" t="n">
        <v>26.84528571428571</v>
      </c>
      <c r="E55" t="n">
        <v>1.828928571428571</v>
      </c>
    </row>
    <row r="56">
      <c r="A56" t="inlineStr">
        <is>
          <t>600702</t>
        </is>
      </c>
      <c r="B56" t="n">
        <v>0.04636719300143129</v>
      </c>
      <c r="C56" t="n">
        <v>184.1316389703486</v>
      </c>
      <c r="D56" t="n">
        <v>46.47114285714286</v>
      </c>
      <c r="E56" t="n">
        <v>3.939357142857143</v>
      </c>
    </row>
    <row r="57">
      <c r="A57" t="inlineStr">
        <is>
          <t>300124</t>
        </is>
      </c>
      <c r="B57" t="n">
        <v>0.03303575605382265</v>
      </c>
      <c r="C57" t="n">
        <v>182.9181494661922</v>
      </c>
      <c r="D57" t="n">
        <v>62.80685714285713</v>
      </c>
      <c r="E57" t="n">
        <v>0.9704285714285713</v>
      </c>
    </row>
    <row r="58">
      <c r="A58" t="inlineStr">
        <is>
          <t>688036</t>
        </is>
      </c>
      <c r="B58" t="n">
        <v>0.0407377773875352</v>
      </c>
      <c r="C58" t="n">
        <v>182.6725663716814</v>
      </c>
      <c r="D58" t="n">
        <v>108.4521428571428</v>
      </c>
      <c r="E58" t="n">
        <v>2.873714285714286</v>
      </c>
    </row>
    <row r="59">
      <c r="A59" t="inlineStr">
        <is>
          <t>603063</t>
        </is>
      </c>
      <c r="B59" t="n">
        <v>0.00932507435491132</v>
      </c>
      <c r="C59" t="n">
        <v>182.1974965229485</v>
      </c>
      <c r="D59" t="n">
        <v>11.514</v>
      </c>
      <c r="E59" t="n">
        <v>3.099571428571429</v>
      </c>
    </row>
    <row r="60">
      <c r="A60" t="inlineStr">
        <is>
          <t>601865</t>
        </is>
      </c>
      <c r="B60" t="n">
        <v>0.01534135668868949</v>
      </c>
      <c r="C60" t="n">
        <v>179.0445859872612</v>
      </c>
      <c r="D60" t="n">
        <v>28.60292857142857</v>
      </c>
      <c r="E60" t="n">
        <v>5.137071428571428</v>
      </c>
    </row>
    <row r="61">
      <c r="A61" t="inlineStr">
        <is>
          <t>000568</t>
        </is>
      </c>
      <c r="B61" t="n">
        <v>0.07312163730065938</v>
      </c>
      <c r="C61" t="n">
        <v>176.1052631578948</v>
      </c>
      <c r="D61" t="n">
        <v>152.7717857142857</v>
      </c>
      <c r="E61" t="n">
        <v>0.9600000000000001</v>
      </c>
    </row>
    <row r="62">
      <c r="A62" t="inlineStr">
        <is>
          <t>000516</t>
        </is>
      </c>
      <c r="B62" t="n">
        <v>0.004141801465599951</v>
      </c>
      <c r="C62" t="n">
        <v>175.6281407035176</v>
      </c>
      <c r="D62" t="n">
        <v>7.241285714285714</v>
      </c>
      <c r="E62" t="n">
        <v>2.528785714285714</v>
      </c>
    </row>
    <row r="63">
      <c r="A63" t="inlineStr">
        <is>
          <t>601168</t>
        </is>
      </c>
      <c r="B63" t="n">
        <v>0.004922500653885236</v>
      </c>
      <c r="C63" t="n">
        <v>171.841155234657</v>
      </c>
      <c r="D63" t="n">
        <v>9.446785714285713</v>
      </c>
      <c r="E63" t="n">
        <v>2.411642857142857</v>
      </c>
    </row>
    <row r="64">
      <c r="A64" t="inlineStr">
        <is>
          <t>601899</t>
        </is>
      </c>
      <c r="B64" t="n">
        <v>0.002446094385940477</v>
      </c>
      <c r="C64" t="n">
        <v>171.3178294573643</v>
      </c>
      <c r="D64" t="n">
        <v>6.928642857142857</v>
      </c>
      <c r="E64" t="n">
        <v>1.537071428571429</v>
      </c>
    </row>
    <row r="65">
      <c r="A65" t="inlineStr">
        <is>
          <t>688169</t>
        </is>
      </c>
      <c r="B65" t="n">
        <v>0.576234610447111</v>
      </c>
      <c r="C65" t="n">
        <v>166.0246575342466</v>
      </c>
      <c r="D65" t="n">
        <v>624.2700714285714</v>
      </c>
      <c r="E65" t="n">
        <v>2.990214285714285</v>
      </c>
    </row>
    <row r="66">
      <c r="A66" t="inlineStr">
        <is>
          <t>603799</t>
        </is>
      </c>
      <c r="B66" t="n">
        <v>0.0205756964615681</v>
      </c>
      <c r="C66" t="n">
        <v>164.9598094671033</v>
      </c>
      <c r="D66" t="n">
        <v>45.99478571428572</v>
      </c>
      <c r="E66" t="n">
        <v>3.605928571428572</v>
      </c>
    </row>
    <row r="67">
      <c r="A67" t="inlineStr">
        <is>
          <t>000591</t>
        </is>
      </c>
      <c r="B67" t="n">
        <v>0.001182852675447158</v>
      </c>
      <c r="C67" t="n">
        <v>163.6942675159235</v>
      </c>
      <c r="D67" t="n">
        <v>4.62207142857143</v>
      </c>
      <c r="E67" t="n">
        <v>5.061</v>
      </c>
    </row>
    <row r="68">
      <c r="A68" t="inlineStr">
        <is>
          <t>002812</t>
        </is>
      </c>
      <c r="B68" t="n">
        <v>0.03580315469877487</v>
      </c>
      <c r="C68" t="n">
        <v>163.0048465266559</v>
      </c>
      <c r="D68" t="n">
        <v>92.44057142857143</v>
      </c>
      <c r="E68" t="n">
        <v>1.304142857142857</v>
      </c>
    </row>
    <row r="69">
      <c r="A69" t="inlineStr">
        <is>
          <t>002459</t>
        </is>
      </c>
      <c r="B69" t="n">
        <v>0.01743349225367567</v>
      </c>
      <c r="C69" t="n">
        <v>162.5742574257426</v>
      </c>
      <c r="D69" t="n">
        <v>29.0625</v>
      </c>
      <c r="E69" t="n">
        <v>4.636785714285715</v>
      </c>
    </row>
    <row r="70">
      <c r="A70" t="inlineStr">
        <is>
          <t>300648</t>
        </is>
      </c>
      <c r="B70" t="n">
        <v>0.01202768109914173</v>
      </c>
      <c r="C70" t="n">
        <v>161.6038882138517</v>
      </c>
      <c r="D70" t="n">
        <v>29.69271428571429</v>
      </c>
      <c r="E70" t="n">
        <v>6.286142857142857</v>
      </c>
    </row>
    <row r="71">
      <c r="A71" t="inlineStr">
        <is>
          <t>300847</t>
        </is>
      </c>
      <c r="B71" t="n">
        <v>0.00722206019515596</v>
      </c>
      <c r="C71" t="n">
        <v>161.5615615615615</v>
      </c>
      <c r="D71" t="n">
        <v>28.99813008130081</v>
      </c>
      <c r="E71" t="n">
        <v>20.19243902439025</v>
      </c>
    </row>
    <row r="72">
      <c r="A72" t="inlineStr">
        <is>
          <t>688002</t>
        </is>
      </c>
      <c r="B72" t="n">
        <v>0.02387061051974067</v>
      </c>
      <c r="C72" t="n">
        <v>161.4242027086064</v>
      </c>
      <c r="D72" t="n">
        <v>83.41657142857143</v>
      </c>
      <c r="E72" t="n">
        <v>3.779</v>
      </c>
    </row>
    <row r="73">
      <c r="A73" t="inlineStr">
        <is>
          <t>600616</t>
        </is>
      </c>
      <c r="B73" t="n">
        <v>0.00478017928041232</v>
      </c>
      <c r="C73" t="n">
        <v>158.4577114427861</v>
      </c>
      <c r="D73" t="n">
        <v>5.793</v>
      </c>
      <c r="E73" t="n">
        <v>4.374928571428571</v>
      </c>
    </row>
    <row r="74">
      <c r="A74" t="inlineStr">
        <is>
          <t>600472</t>
        </is>
      </c>
      <c r="B74" t="n">
        <v>0.04202257648468102</v>
      </c>
      <c r="C74" t="n">
        <v>156.2809099901089</v>
      </c>
      <c r="D74" t="n">
        <v>45.62214285714285</v>
      </c>
      <c r="E74" t="n">
        <v>0</v>
      </c>
    </row>
    <row r="75">
      <c r="A75" t="inlineStr">
        <is>
          <t>002568</t>
        </is>
      </c>
      <c r="B75" t="n">
        <v>0.03086979740992969</v>
      </c>
      <c r="C75" t="n">
        <v>155.6944444444444</v>
      </c>
      <c r="D75" t="n">
        <v>65.69021428571428</v>
      </c>
      <c r="E75" t="n">
        <v>1.310642857142857</v>
      </c>
    </row>
    <row r="76">
      <c r="A76" t="inlineStr">
        <is>
          <t>300750</t>
        </is>
      </c>
      <c r="B76" t="n">
        <v>0.07217822325449282</v>
      </c>
      <c r="C76" t="n">
        <v>155.3483992467043</v>
      </c>
      <c r="D76" t="n">
        <v>227.3919285714285</v>
      </c>
      <c r="E76" t="n">
        <v>1.341571428571428</v>
      </c>
    </row>
    <row r="77">
      <c r="A77" t="inlineStr">
        <is>
          <t>603976</t>
        </is>
      </c>
      <c r="B77" t="n">
        <v>0.02605630004480055</v>
      </c>
      <c r="C77" t="n">
        <v>153.1560283687943</v>
      </c>
      <c r="D77" t="n">
        <v>65.67821428571428</v>
      </c>
      <c r="E77" t="n">
        <v>15.08471428571429</v>
      </c>
    </row>
    <row r="78">
      <c r="A78" t="inlineStr">
        <is>
          <t>600765</t>
        </is>
      </c>
      <c r="B78" t="n">
        <v>0.005221451082513766</v>
      </c>
      <c r="C78" t="n">
        <v>153.030303030303</v>
      </c>
      <c r="D78" t="n">
        <v>14.93271428571429</v>
      </c>
      <c r="E78" t="n">
        <v>3.437642857142857</v>
      </c>
    </row>
    <row r="79">
      <c r="A79" t="inlineStr">
        <is>
          <t>603129</t>
        </is>
      </c>
      <c r="B79" t="n">
        <v>0.07064346388631669</v>
      </c>
      <c r="C79" t="n">
        <v>151.6463131859638</v>
      </c>
      <c r="D79" t="n">
        <v>127.1758571428571</v>
      </c>
      <c r="E79" t="n">
        <v>1.541785714285715</v>
      </c>
    </row>
    <row r="80">
      <c r="A80" t="inlineStr">
        <is>
          <t>300690</t>
        </is>
      </c>
      <c r="B80" t="n">
        <v>0.0258560702652386</v>
      </c>
      <c r="C80" t="n">
        <v>150.8675412611088</v>
      </c>
      <c r="D80" t="n">
        <v>45.26992857142857</v>
      </c>
      <c r="E80" t="n">
        <v>7.853000000000001</v>
      </c>
    </row>
    <row r="81">
      <c r="A81" t="inlineStr">
        <is>
          <t>688017</t>
        </is>
      </c>
      <c r="B81" t="n">
        <v>0.04951833367064958</v>
      </c>
      <c r="C81" t="n">
        <v>150.3818089258442</v>
      </c>
      <c r="D81" t="n">
        <v>99.40114942528737</v>
      </c>
      <c r="E81" t="n">
        <v>6.886666666666667</v>
      </c>
    </row>
    <row r="82">
      <c r="A82" t="inlineStr">
        <is>
          <t>300082</t>
        </is>
      </c>
      <c r="B82" t="n">
        <v>0.001795231338568054</v>
      </c>
      <c r="C82" t="n">
        <v>150</v>
      </c>
      <c r="D82" t="n">
        <v>9.011000000000001</v>
      </c>
      <c r="E82" t="n">
        <v>2.205142857142857</v>
      </c>
    </row>
    <row r="83">
      <c r="A83" t="inlineStr">
        <is>
          <t>300751</t>
        </is>
      </c>
      <c r="B83" t="n">
        <v>0.2447015163247535</v>
      </c>
      <c r="C83" t="n">
        <v>147.6</v>
      </c>
      <c r="D83" t="n">
        <v>408.1737142857143</v>
      </c>
      <c r="E83" t="n">
        <v>2.485571428571428</v>
      </c>
    </row>
    <row r="84">
      <c r="A84" t="inlineStr">
        <is>
          <t>600409</t>
        </is>
      </c>
      <c r="B84" t="n">
        <v>0.002708038302794876</v>
      </c>
      <c r="C84" t="n">
        <v>146.0648148148148</v>
      </c>
      <c r="D84" t="n">
        <v>6.940857142857143</v>
      </c>
      <c r="E84" t="n">
        <v>2.442714285714286</v>
      </c>
    </row>
    <row r="85">
      <c r="A85" t="inlineStr">
        <is>
          <t>688598</t>
        </is>
      </c>
      <c r="B85" t="n">
        <v>0.04884551114760161</v>
      </c>
      <c r="C85" t="n">
        <v>146.0234057797946</v>
      </c>
      <c r="D85" t="n">
        <v>114.2054285714286</v>
      </c>
      <c r="E85" t="n">
        <v>7.362785714285714</v>
      </c>
    </row>
    <row r="86">
      <c r="A86" t="inlineStr">
        <is>
          <t>600660</t>
        </is>
      </c>
      <c r="B86" t="n">
        <v>0.01403363382430593</v>
      </c>
      <c r="C86" t="n">
        <v>144.9470644850818</v>
      </c>
      <c r="D86" t="n">
        <v>32.46278571428572</v>
      </c>
      <c r="E86" t="n">
        <v>1.36</v>
      </c>
    </row>
    <row r="87">
      <c r="A87" t="inlineStr">
        <is>
          <t>300317</t>
        </is>
      </c>
      <c r="B87" t="n">
        <v>0.005398717990937023</v>
      </c>
      <c r="C87" t="n">
        <v>144.9180327868853</v>
      </c>
      <c r="D87" t="n">
        <v>5.843142857142857</v>
      </c>
      <c r="E87" t="n">
        <v>5.808142857142857</v>
      </c>
    </row>
    <row r="88">
      <c r="A88" t="inlineStr">
        <is>
          <t>002176</t>
        </is>
      </c>
      <c r="B88" t="n">
        <v>0.001254898142404326</v>
      </c>
      <c r="C88" t="n">
        <v>144.3786982248521</v>
      </c>
      <c r="D88" t="n">
        <v>2.227714285714286</v>
      </c>
      <c r="E88" t="n">
        <v>1.865928571428572</v>
      </c>
    </row>
    <row r="89">
      <c r="A89" t="inlineStr">
        <is>
          <t>601100</t>
        </is>
      </c>
      <c r="B89" t="n">
        <v>0.02965437971465025</v>
      </c>
      <c r="C89" t="n">
        <v>143.6538077153708</v>
      </c>
      <c r="D89" t="n">
        <v>74.74414285714286</v>
      </c>
      <c r="E89" t="n">
        <v>0.4577857142857143</v>
      </c>
    </row>
    <row r="90">
      <c r="A90" t="inlineStr">
        <is>
          <t>002493</t>
        </is>
      </c>
      <c r="B90" t="n">
        <v>0.006683898932169022</v>
      </c>
      <c r="C90" t="n">
        <v>143.6108821104699</v>
      </c>
      <c r="D90" t="n">
        <v>19.968</v>
      </c>
      <c r="E90" t="n">
        <v>0.5878571428571427</v>
      </c>
    </row>
    <row r="91">
      <c r="A91" t="inlineStr">
        <is>
          <t>002460</t>
        </is>
      </c>
      <c r="B91" t="n">
        <v>0.02726881264854088</v>
      </c>
      <c r="C91" t="n">
        <v>141.8935148118495</v>
      </c>
      <c r="D91" t="n">
        <v>65.21221428571428</v>
      </c>
      <c r="E91" t="n">
        <v>3.446714285714286</v>
      </c>
    </row>
    <row r="92">
      <c r="A92" t="inlineStr">
        <is>
          <t>002025</t>
        </is>
      </c>
      <c r="B92" t="n">
        <v>0.008638110403704781</v>
      </c>
      <c r="C92" t="n">
        <v>141.8514607532559</v>
      </c>
      <c r="D92" t="n">
        <v>48.27171428571428</v>
      </c>
      <c r="E92" t="n">
        <v>2.001785714285715</v>
      </c>
    </row>
    <row r="93">
      <c r="A93" t="inlineStr">
        <is>
          <t>601888</t>
        </is>
      </c>
      <c r="B93" t="n">
        <v>0.03330300481012042</v>
      </c>
      <c r="C93" t="n">
        <v>141.7527071266684</v>
      </c>
      <c r="D93" t="n">
        <v>202.8352142857143</v>
      </c>
      <c r="E93" t="n">
        <v>0.7787857142857143</v>
      </c>
    </row>
    <row r="94">
      <c r="A94" t="inlineStr">
        <is>
          <t>600586</t>
        </is>
      </c>
      <c r="B94" t="n">
        <v>0.001590590865138035</v>
      </c>
      <c r="C94" t="n">
        <v>140.0735294117647</v>
      </c>
      <c r="D94" t="n">
        <v>4.089928571428572</v>
      </c>
      <c r="E94" t="n">
        <v>4.206357142857143</v>
      </c>
    </row>
    <row r="95">
      <c r="A95" t="inlineStr">
        <is>
          <t>603985</t>
        </is>
      </c>
      <c r="B95" t="n">
        <v>0.007157267884417613</v>
      </c>
      <c r="C95" t="n">
        <v>138.2494831150931</v>
      </c>
      <c r="D95" t="n">
        <v>26.87664285714286</v>
      </c>
      <c r="E95" t="n">
        <v>3.354285714285714</v>
      </c>
    </row>
    <row r="96">
      <c r="A96" t="inlineStr">
        <is>
          <t>002304</t>
        </is>
      </c>
      <c r="B96" t="n">
        <v>0.0577656879583407</v>
      </c>
      <c r="C96" t="n">
        <v>138.1880627494663</v>
      </c>
      <c r="D96" t="n">
        <v>155.0296428571428</v>
      </c>
      <c r="E96" t="n">
        <v>0.7113571428571428</v>
      </c>
    </row>
    <row r="97">
      <c r="A97" t="inlineStr">
        <is>
          <t>603535</t>
        </is>
      </c>
      <c r="B97" t="n">
        <v>0.02534301385299497</v>
      </c>
      <c r="C97" t="n">
        <v>137.9474940334129</v>
      </c>
      <c r="D97" t="n">
        <v>36.68171428571429</v>
      </c>
      <c r="E97" t="n">
        <v>3.106785714285714</v>
      </c>
    </row>
    <row r="98">
      <c r="A98" t="inlineStr">
        <is>
          <t>300073</t>
        </is>
      </c>
      <c r="B98" t="n">
        <v>0.01672560686617453</v>
      </c>
      <c r="C98" t="n">
        <v>136.7438386855862</v>
      </c>
      <c r="D98" t="n">
        <v>43.28142857142858</v>
      </c>
      <c r="E98" t="n">
        <v>3.9215</v>
      </c>
    </row>
    <row r="99">
      <c r="A99" t="inlineStr">
        <is>
          <t>300323</t>
        </is>
      </c>
      <c r="B99" t="n">
        <v>0.003687401628750551</v>
      </c>
      <c r="C99" t="n">
        <v>136.2428842504744</v>
      </c>
      <c r="D99" t="n">
        <v>10.63828571428571</v>
      </c>
      <c r="E99" t="n">
        <v>3.641857142857143</v>
      </c>
    </row>
    <row r="100">
      <c r="A100" t="inlineStr">
        <is>
          <t>600346</t>
        </is>
      </c>
      <c r="B100" t="n">
        <v>0.00625123278108336</v>
      </c>
      <c r="C100" t="n">
        <v>136.1702127659574</v>
      </c>
      <c r="D100" t="n">
        <v>20.40235714285715</v>
      </c>
      <c r="E100" t="n">
        <v>0.7791428571428572</v>
      </c>
    </row>
    <row r="101">
      <c r="A101" t="inlineStr">
        <is>
          <t>600110</t>
        </is>
      </c>
      <c r="B101" t="n">
        <v>0.002189749389661098</v>
      </c>
      <c r="C101" t="n">
        <v>135.6481481481482</v>
      </c>
      <c r="D101" t="n">
        <v>6.240857142857143</v>
      </c>
      <c r="E101" t="n">
        <v>4.427285714285714</v>
      </c>
    </row>
    <row r="102">
      <c r="A102" t="inlineStr">
        <is>
          <t>002919</t>
        </is>
      </c>
      <c r="B102" t="n">
        <v>0.03531242693932998</v>
      </c>
      <c r="C102" t="n">
        <v>135.5541718555417</v>
      </c>
      <c r="D102" t="n">
        <v>35.54421428571429</v>
      </c>
      <c r="E102" t="n">
        <v>7.621857142857142</v>
      </c>
    </row>
    <row r="103">
      <c r="A103" t="inlineStr">
        <is>
          <t>603416</t>
        </is>
      </c>
      <c r="B103" t="n">
        <v>0.03598790723584557</v>
      </c>
      <c r="C103" t="n">
        <v>134.9946120689655</v>
      </c>
      <c r="D103" t="n">
        <v>75.12064285714285</v>
      </c>
      <c r="E103" t="n">
        <v>2.256785714285714</v>
      </c>
    </row>
    <row r="104">
      <c r="A104" t="inlineStr">
        <is>
          <t>600711</t>
        </is>
      </c>
      <c r="B104" t="n">
        <v>0.001423539867014063</v>
      </c>
      <c r="C104" t="n">
        <v>134.375</v>
      </c>
      <c r="D104" t="n">
        <v>6.2075</v>
      </c>
      <c r="E104" t="n">
        <v>5.678071428571429</v>
      </c>
    </row>
    <row r="105">
      <c r="A105" t="inlineStr">
        <is>
          <t>300243</t>
        </is>
      </c>
      <c r="B105" t="n">
        <v>0.002567155208554735</v>
      </c>
      <c r="C105" t="n">
        <v>133.1908831908832</v>
      </c>
      <c r="D105" t="n">
        <v>12.69492857142857</v>
      </c>
      <c r="E105" t="n">
        <v>3.928071428571429</v>
      </c>
    </row>
    <row r="106">
      <c r="A106" t="inlineStr">
        <is>
          <t>000155</t>
        </is>
      </c>
      <c r="B106" t="n">
        <v>0.001630487211606209</v>
      </c>
      <c r="C106" t="n">
        <v>133.0073349633252</v>
      </c>
      <c r="D106" t="n">
        <v>5.681285714285714</v>
      </c>
      <c r="E106" t="n">
        <v>3.097</v>
      </c>
    </row>
    <row r="107">
      <c r="A107" t="inlineStr">
        <is>
          <t>688122</t>
        </is>
      </c>
      <c r="B107" t="n">
        <v>0.02010918462058099</v>
      </c>
      <c r="C107" t="n">
        <v>132.4076809453471</v>
      </c>
      <c r="D107" t="n">
        <v>50.17557142857143</v>
      </c>
      <c r="E107" t="n">
        <v>3.411642857142857</v>
      </c>
    </row>
    <row r="108">
      <c r="A108" t="inlineStr">
        <is>
          <t>002179</t>
        </is>
      </c>
      <c r="B108" t="n">
        <v>0.01531323289299161</v>
      </c>
      <c r="C108" t="n">
        <v>132.1678321678322</v>
      </c>
      <c r="D108" t="n">
        <v>51.76428571428571</v>
      </c>
      <c r="E108" t="n">
        <v>0.9600714285714286</v>
      </c>
    </row>
    <row r="109">
      <c r="A109" t="inlineStr">
        <is>
          <t>300442</t>
        </is>
      </c>
      <c r="B109" t="n">
        <v>0.01356626638719571</v>
      </c>
      <c r="C109" t="n">
        <v>129.7110552763819</v>
      </c>
      <c r="D109" t="n">
        <v>27.59378571428572</v>
      </c>
      <c r="E109" t="n">
        <v>1.860214285714286</v>
      </c>
    </row>
    <row r="110">
      <c r="A110" t="inlineStr">
        <is>
          <t>600456</t>
        </is>
      </c>
      <c r="B110" t="n">
        <v>0.009340036583244574</v>
      </c>
      <c r="C110" t="n">
        <v>129.6132151490733</v>
      </c>
      <c r="D110" t="n">
        <v>34.71992857142857</v>
      </c>
      <c r="E110" t="n">
        <v>2.231857142857143</v>
      </c>
    </row>
    <row r="111">
      <c r="A111" t="inlineStr">
        <is>
          <t>000039</t>
        </is>
      </c>
      <c r="B111" t="n">
        <v>0.006349094075150405</v>
      </c>
      <c r="C111" t="n">
        <v>128.6723163841808</v>
      </c>
      <c r="D111" t="n">
        <v>10.7515</v>
      </c>
      <c r="E111" t="n">
        <v>1.561857142857143</v>
      </c>
    </row>
    <row r="112">
      <c r="A112" t="inlineStr">
        <is>
          <t>000768</t>
        </is>
      </c>
      <c r="B112" t="n">
        <v>0.005816649583299702</v>
      </c>
      <c r="C112" t="n">
        <v>128.5714285714286</v>
      </c>
      <c r="D112" t="n">
        <v>25.33807142857143</v>
      </c>
      <c r="E112" t="n">
        <v>1.541</v>
      </c>
    </row>
    <row r="113">
      <c r="A113" t="inlineStr">
        <is>
          <t>300999</t>
        </is>
      </c>
      <c r="B113" t="n">
        <v>0.040257606652142</v>
      </c>
      <c r="C113" t="n">
        <v>128.2142857142857</v>
      </c>
      <c r="D113" t="n">
        <v>71.08779661016948</v>
      </c>
      <c r="E113" t="n">
        <v>20.53474576271186</v>
      </c>
    </row>
    <row r="114">
      <c r="A114" t="inlineStr">
        <is>
          <t>600956</t>
        </is>
      </c>
      <c r="B114" t="n">
        <v>0.001470345150228723</v>
      </c>
      <c r="C114" t="n">
        <v>128.1659388646288</v>
      </c>
      <c r="D114" t="n">
        <v>9.556717557251908</v>
      </c>
      <c r="E114" t="n">
        <v>10.41213740458015</v>
      </c>
    </row>
    <row r="115">
      <c r="A115" t="inlineStr">
        <is>
          <t>600176</t>
        </is>
      </c>
      <c r="B115" t="n">
        <v>0.004639419472224155</v>
      </c>
      <c r="C115" t="n">
        <v>127.519818799547</v>
      </c>
      <c r="D115" t="n">
        <v>13.9225</v>
      </c>
      <c r="E115" t="n">
        <v>1.547928571428571</v>
      </c>
    </row>
    <row r="116">
      <c r="A116" t="inlineStr">
        <is>
          <t>300225</t>
        </is>
      </c>
      <c r="B116" t="n">
        <v>0.01356784136145635</v>
      </c>
      <c r="C116" t="n">
        <v>127.3381294964029</v>
      </c>
      <c r="D116" t="n">
        <v>13.29664285714286</v>
      </c>
      <c r="E116" t="n">
        <v>6.358214285714286</v>
      </c>
    </row>
    <row r="117">
      <c r="A117" t="inlineStr">
        <is>
          <t>300106</t>
        </is>
      </c>
      <c r="B117" t="n">
        <v>0.006240492012141046</v>
      </c>
      <c r="C117" t="n">
        <v>127.3264401772526</v>
      </c>
      <c r="D117" t="n">
        <v>11.437</v>
      </c>
      <c r="E117" t="n">
        <v>10.46092857142857</v>
      </c>
    </row>
    <row r="118">
      <c r="A118" t="inlineStr">
        <is>
          <t>300008</t>
        </is>
      </c>
      <c r="B118" t="n">
        <v>0.004478408918164503</v>
      </c>
      <c r="C118" t="n">
        <v>127.0440251572327</v>
      </c>
      <c r="D118" t="n">
        <v>6.194714285714285</v>
      </c>
      <c r="E118" t="n">
        <v>12.44714285714286</v>
      </c>
    </row>
    <row r="119">
      <c r="A119" t="inlineStr">
        <is>
          <t>300014</t>
        </is>
      </c>
      <c r="B119" t="n">
        <v>0.01333439143682959</v>
      </c>
      <c r="C119" t="n">
        <v>126.9791915809615</v>
      </c>
      <c r="D119" t="n">
        <v>57.22057142857143</v>
      </c>
      <c r="E119" t="n">
        <v>1.885214285714286</v>
      </c>
    </row>
    <row r="120">
      <c r="A120" t="inlineStr">
        <is>
          <t>300318</t>
        </is>
      </c>
      <c r="B120" t="n">
        <v>0.009570456588779169</v>
      </c>
      <c r="C120" t="n">
        <v>126.4432029795158</v>
      </c>
      <c r="D120" t="n">
        <v>12.42628571428572</v>
      </c>
      <c r="E120" t="n">
        <v>5.898071428571429</v>
      </c>
    </row>
    <row r="121">
      <c r="A121" t="inlineStr">
        <is>
          <t>300752</t>
        </is>
      </c>
      <c r="B121" t="n">
        <v>0.009947303211466202</v>
      </c>
      <c r="C121" t="n">
        <v>126.4250994255413</v>
      </c>
      <c r="D121" t="n">
        <v>30.28792857142857</v>
      </c>
      <c r="E121" t="n">
        <v>12.85021428571428</v>
      </c>
    </row>
    <row r="122">
      <c r="A122" t="inlineStr">
        <is>
          <t>002049</t>
        </is>
      </c>
      <c r="B122" t="n">
        <v>0.02231246305418719</v>
      </c>
      <c r="C122" t="n">
        <v>125.5012531328321</v>
      </c>
      <c r="D122" t="n">
        <v>114.55</v>
      </c>
      <c r="E122" t="n">
        <v>3.738</v>
      </c>
    </row>
    <row r="123">
      <c r="A123" t="inlineStr">
        <is>
          <t>300037</t>
        </is>
      </c>
      <c r="B123" t="n">
        <v>0.0314239849383117</v>
      </c>
      <c r="C123" t="n">
        <v>124.5801180208806</v>
      </c>
      <c r="D123" t="n">
        <v>69.79885714285714</v>
      </c>
      <c r="E123" t="n">
        <v>2.810857142857143</v>
      </c>
    </row>
    <row r="124">
      <c r="A124" t="inlineStr">
        <is>
          <t>300600</t>
        </is>
      </c>
      <c r="B124" t="n">
        <v>0.007600955632333212</v>
      </c>
      <c r="C124" t="n">
        <v>124.0663900414938</v>
      </c>
      <c r="D124" t="n">
        <v>17.12735714285714</v>
      </c>
      <c r="E124" t="n">
        <v>3.644642857142857</v>
      </c>
    </row>
    <row r="125">
      <c r="A125" t="inlineStr">
        <is>
          <t>002240</t>
        </is>
      </c>
      <c r="B125" t="n">
        <v>0.005450568156469237</v>
      </c>
      <c r="C125" t="n">
        <v>123.9424703891709</v>
      </c>
      <c r="D125" t="n">
        <v>15.84692857142857</v>
      </c>
      <c r="E125" t="n">
        <v>5.413928571428571</v>
      </c>
    </row>
    <row r="126">
      <c r="A126" t="inlineStr">
        <is>
          <t>002610</t>
        </is>
      </c>
      <c r="B126" t="n">
        <v>0.000581448087431694</v>
      </c>
      <c r="C126" t="n">
        <v>123.8805970149254</v>
      </c>
      <c r="D126" t="n">
        <v>2.2875</v>
      </c>
      <c r="E126" t="n">
        <v>5.564642857142857</v>
      </c>
    </row>
    <row r="127">
      <c r="A127" t="inlineStr">
        <is>
          <t>300395</t>
        </is>
      </c>
      <c r="B127" t="n">
        <v>0.009527326542941118</v>
      </c>
      <c r="C127" t="n">
        <v>123.6543390699377</v>
      </c>
      <c r="D127" t="n">
        <v>43.98407142857143</v>
      </c>
      <c r="E127" t="n">
        <v>1.7495</v>
      </c>
    </row>
    <row r="128">
      <c r="A128" t="inlineStr">
        <is>
          <t>600132</t>
        </is>
      </c>
      <c r="B128" t="n">
        <v>0.02770634162779305</v>
      </c>
      <c r="C128" t="n">
        <v>123.4871794871795</v>
      </c>
      <c r="D128" t="n">
        <v>93.14435714285713</v>
      </c>
      <c r="E128" t="n">
        <v>0.6053571428571427</v>
      </c>
    </row>
    <row r="129">
      <c r="A129" t="inlineStr">
        <is>
          <t>603915</t>
        </is>
      </c>
      <c r="B129" t="n">
        <v>0.005109782598979146</v>
      </c>
      <c r="C129" t="n">
        <v>123.2268121590023</v>
      </c>
      <c r="D129" t="n">
        <v>22.83</v>
      </c>
      <c r="E129" t="n">
        <v>4.521857142857143</v>
      </c>
    </row>
    <row r="130">
      <c r="A130" t="inlineStr">
        <is>
          <t>603298</t>
        </is>
      </c>
      <c r="B130" t="n">
        <v>0.00614533832551131</v>
      </c>
      <c r="C130" t="n">
        <v>123.2104121475054</v>
      </c>
      <c r="D130" t="n">
        <v>16.52935714285714</v>
      </c>
      <c r="E130" t="n">
        <v>0.9464999999999999</v>
      </c>
    </row>
    <row r="131">
      <c r="A131" t="inlineStr">
        <is>
          <t>000913</t>
        </is>
      </c>
      <c r="B131" t="n">
        <v>0.00954149384883031</v>
      </c>
      <c r="C131" t="n">
        <v>122.7579556412729</v>
      </c>
      <c r="D131" t="n">
        <v>22.49471428571428</v>
      </c>
      <c r="E131" t="n">
        <v>1.690857142857143</v>
      </c>
    </row>
    <row r="132">
      <c r="A132" t="inlineStr">
        <is>
          <t>002571</t>
        </is>
      </c>
      <c r="B132" t="n">
        <v>0.003098124931797542</v>
      </c>
      <c r="C132" t="n">
        <v>122.5165562913907</v>
      </c>
      <c r="D132" t="n">
        <v>7.333785714285715</v>
      </c>
      <c r="E132" t="n">
        <v>6.968142857142857</v>
      </c>
    </row>
    <row r="133">
      <c r="A133" t="inlineStr">
        <is>
          <t>600426</t>
        </is>
      </c>
      <c r="B133" t="n">
        <v>0.009607498731493337</v>
      </c>
      <c r="C133" t="n">
        <v>122.3913043478261</v>
      </c>
      <c r="D133" t="n">
        <v>27.78685714285714</v>
      </c>
      <c r="E133" t="n">
        <v>1.020928571428571</v>
      </c>
    </row>
    <row r="134">
      <c r="A134" t="inlineStr">
        <is>
          <t>300100</t>
        </is>
      </c>
      <c r="B134" t="n">
        <v>0.01126478208041991</v>
      </c>
      <c r="C134" t="n">
        <v>122.2222222222222</v>
      </c>
      <c r="D134" t="n">
        <v>10.50792857142857</v>
      </c>
      <c r="E134" t="n">
        <v>8.845928571428573</v>
      </c>
    </row>
    <row r="135">
      <c r="A135" t="inlineStr">
        <is>
          <t>002064</t>
        </is>
      </c>
      <c r="B135" t="n">
        <v>0.00230051844430507</v>
      </c>
      <c r="C135" t="n">
        <v>122.2007722007722</v>
      </c>
      <c r="D135" t="n">
        <v>7.872214285714286</v>
      </c>
      <c r="E135" t="n">
        <v>1.917928571428571</v>
      </c>
    </row>
    <row r="136">
      <c r="A136" t="inlineStr">
        <is>
          <t>600290</t>
        </is>
      </c>
      <c r="B136" t="n">
        <v>0.0008657694664559965</v>
      </c>
      <c r="C136" t="n">
        <v>121.0526315789474</v>
      </c>
      <c r="D136" t="n">
        <v>1.6985</v>
      </c>
      <c r="E136" t="n">
        <v>2.078285714285715</v>
      </c>
    </row>
    <row r="137">
      <c r="A137" t="inlineStr">
        <is>
          <t>300727</t>
        </is>
      </c>
      <c r="B137" t="n">
        <v>0.02763513781430809</v>
      </c>
      <c r="C137" t="n">
        <v>120.652945351313</v>
      </c>
      <c r="D137" t="n">
        <v>23.4825</v>
      </c>
      <c r="E137" t="n">
        <v>15.04385714285714</v>
      </c>
    </row>
    <row r="138">
      <c r="A138" t="inlineStr">
        <is>
          <t>300118</t>
        </is>
      </c>
      <c r="B138" t="n">
        <v>0.005006702223485868</v>
      </c>
      <c r="C138" t="n">
        <v>120.6210191082803</v>
      </c>
      <c r="D138" t="n">
        <v>17.96007142857143</v>
      </c>
      <c r="E138" t="n">
        <v>6.52307142857143</v>
      </c>
    </row>
    <row r="139">
      <c r="A139" t="inlineStr">
        <is>
          <t>300593</t>
        </is>
      </c>
      <c r="B139" t="n">
        <v>0.007014812405295045</v>
      </c>
      <c r="C139" t="n">
        <v>120.3876525484566</v>
      </c>
      <c r="D139" t="n">
        <v>21.31735714285714</v>
      </c>
      <c r="E139" t="n">
        <v>8.906357142857141</v>
      </c>
    </row>
    <row r="140">
      <c r="A140" t="inlineStr">
        <is>
          <t>000798</t>
        </is>
      </c>
      <c r="B140" t="n">
        <v>0.003727402938790996</v>
      </c>
      <c r="C140" t="n">
        <v>119.9649737302977</v>
      </c>
      <c r="D140" t="n">
        <v>7.530714285714286</v>
      </c>
      <c r="E140" t="n">
        <v>4.611714285714286</v>
      </c>
    </row>
    <row r="141">
      <c r="A141" t="inlineStr">
        <is>
          <t>000547</t>
        </is>
      </c>
      <c r="B141" t="n">
        <v>0.003758494318994463</v>
      </c>
      <c r="C141" t="n">
        <v>117.9886685552408</v>
      </c>
      <c r="D141" t="n">
        <v>20.18028571428571</v>
      </c>
      <c r="E141" t="n">
        <v>3.499642857142857</v>
      </c>
    </row>
    <row r="142">
      <c r="A142" t="inlineStr">
        <is>
          <t>600732</t>
        </is>
      </c>
      <c r="B142" t="n">
        <v>0.002258004941887069</v>
      </c>
      <c r="C142" t="n">
        <v>117.217787913341</v>
      </c>
      <c r="D142" t="n">
        <v>14.33571428571429</v>
      </c>
      <c r="E142" t="n">
        <v>3.548571428571428</v>
      </c>
    </row>
    <row r="143">
      <c r="A143" t="inlineStr">
        <is>
          <t>000933</t>
        </is>
      </c>
      <c r="B143" t="n">
        <v>0.002287084164310591</v>
      </c>
      <c r="C143" t="n">
        <v>117.0483460559796</v>
      </c>
      <c r="D143" t="n">
        <v>5.862785714285714</v>
      </c>
      <c r="E143" t="n">
        <v>3.317357142857143</v>
      </c>
    </row>
    <row r="144">
      <c r="A144" t="inlineStr">
        <is>
          <t>000626</t>
        </is>
      </c>
      <c r="B144" t="n">
        <v>0.004140330434051511</v>
      </c>
      <c r="C144" t="n">
        <v>116.2939297124601</v>
      </c>
      <c r="D144" t="n">
        <v>8.478357142857142</v>
      </c>
      <c r="E144" t="n">
        <v>1.094285714285715</v>
      </c>
    </row>
    <row r="145">
      <c r="A145" t="inlineStr">
        <is>
          <t>300549</t>
        </is>
      </c>
      <c r="B145" t="n">
        <v>0.02022727949835828</v>
      </c>
      <c r="C145" t="n">
        <v>116.076058772688</v>
      </c>
      <c r="D145" t="n">
        <v>18.317</v>
      </c>
      <c r="E145" t="n">
        <v>6.467714285714286</v>
      </c>
    </row>
    <row r="146">
      <c r="A146" t="inlineStr">
        <is>
          <t>002080</t>
        </is>
      </c>
      <c r="B146" t="n">
        <v>0.002890104553824841</v>
      </c>
      <c r="C146" t="n">
        <v>115.736040609137</v>
      </c>
      <c r="D146" t="n">
        <v>19.328</v>
      </c>
      <c r="E146" t="n">
        <v>1.538</v>
      </c>
    </row>
    <row r="147">
      <c r="A147" t="inlineStr">
        <is>
          <t>002163</t>
        </is>
      </c>
      <c r="B147" t="n">
        <v>0.006718944994176456</v>
      </c>
      <c r="C147" t="n">
        <v>115.4158215010142</v>
      </c>
      <c r="D147" t="n">
        <v>17.28807142857143</v>
      </c>
      <c r="E147" t="n">
        <v>4.818499999999999</v>
      </c>
    </row>
    <row r="148">
      <c r="A148" t="inlineStr">
        <is>
          <t>300034</t>
        </is>
      </c>
      <c r="B148" t="n">
        <v>0.005991132784663922</v>
      </c>
      <c r="C148" t="n">
        <v>114.7651006711409</v>
      </c>
      <c r="D148" t="n">
        <v>24.60692857142857</v>
      </c>
      <c r="E148" t="n">
        <v>3.007</v>
      </c>
    </row>
    <row r="149">
      <c r="A149" t="inlineStr">
        <is>
          <t>600333</t>
        </is>
      </c>
      <c r="B149" t="n">
        <v>0.001646830559819061</v>
      </c>
      <c r="C149" t="n">
        <v>114.6596858638743</v>
      </c>
      <c r="D149" t="n">
        <v>4.690785714285714</v>
      </c>
      <c r="E149" t="n">
        <v>3.066714285714286</v>
      </c>
    </row>
    <row r="150">
      <c r="A150" t="inlineStr">
        <is>
          <t>002430</t>
        </is>
      </c>
      <c r="B150" t="n">
        <v>0.009595510602077906</v>
      </c>
      <c r="C150" t="n">
        <v>114.5593869731801</v>
      </c>
      <c r="D150" t="n">
        <v>22.562</v>
      </c>
      <c r="E150" t="n">
        <v>1.097714285714286</v>
      </c>
    </row>
    <row r="151">
      <c r="A151" t="inlineStr">
        <is>
          <t>002026</t>
        </is>
      </c>
      <c r="B151" t="n">
        <v>0.004092165182675388</v>
      </c>
      <c r="C151" t="n">
        <v>113.8276553106212</v>
      </c>
      <c r="D151" t="n">
        <v>9.7125</v>
      </c>
      <c r="E151" t="n">
        <v>4.947785714285714</v>
      </c>
    </row>
    <row r="152">
      <c r="A152" t="inlineStr">
        <is>
          <t>300208</t>
        </is>
      </c>
      <c r="B152" t="n">
        <v>0.00778960801170367</v>
      </c>
      <c r="C152" t="n">
        <v>113.2450331125828</v>
      </c>
      <c r="D152" t="n">
        <v>10.18742857142857</v>
      </c>
      <c r="E152" t="n">
        <v>4.795428571428571</v>
      </c>
    </row>
    <row r="153">
      <c r="A153" t="inlineStr">
        <is>
          <t>603110</t>
        </is>
      </c>
      <c r="B153" t="n">
        <v>0.004681327664437553</v>
      </c>
      <c r="C153" t="n">
        <v>113.186077643909</v>
      </c>
      <c r="D153" t="n">
        <v>18.95078571428571</v>
      </c>
      <c r="E153" t="n">
        <v>3.798142857142858</v>
      </c>
    </row>
    <row r="154">
      <c r="A154" t="inlineStr">
        <is>
          <t>688408</t>
        </is>
      </c>
      <c r="B154" t="n">
        <v>0.03504941550882158</v>
      </c>
      <c r="C154" t="n">
        <v>112.7377892030848</v>
      </c>
      <c r="D154" t="n">
        <v>134.9575862068965</v>
      </c>
      <c r="E154" t="n">
        <v>6.258505747126437</v>
      </c>
    </row>
    <row r="155">
      <c r="A155" t="inlineStr">
        <is>
          <t>603806</t>
        </is>
      </c>
      <c r="B155" t="n">
        <v>0.01291398384545751</v>
      </c>
      <c r="C155" t="n">
        <v>112.6773888363292</v>
      </c>
      <c r="D155" t="n">
        <v>69.43492857142857</v>
      </c>
      <c r="E155" t="n">
        <v>0.6902142857142857</v>
      </c>
    </row>
    <row r="156">
      <c r="A156" t="inlineStr">
        <is>
          <t>002601</t>
        </is>
      </c>
      <c r="B156" t="n">
        <v>0.005494363890090435</v>
      </c>
      <c r="C156" t="n">
        <v>112.6190476190476</v>
      </c>
      <c r="D156" t="n">
        <v>25.86828571428571</v>
      </c>
      <c r="E156" t="n">
        <v>1.978285714285715</v>
      </c>
    </row>
    <row r="157">
      <c r="A157" t="inlineStr">
        <is>
          <t>300083</t>
        </is>
      </c>
      <c r="B157" t="n">
        <v>0.002287999818212437</v>
      </c>
      <c r="C157" t="n">
        <v>112.4767225325884</v>
      </c>
      <c r="D157" t="n">
        <v>9.149499999999998</v>
      </c>
      <c r="E157" t="n">
        <v>5.4985</v>
      </c>
    </row>
    <row r="158">
      <c r="A158" t="inlineStr">
        <is>
          <t>601636</t>
        </is>
      </c>
      <c r="B158" t="n">
        <v>0.00346832395829981</v>
      </c>
      <c r="C158" t="n">
        <v>112.2340425531915</v>
      </c>
      <c r="D158" t="n">
        <v>9.285357142857142</v>
      </c>
      <c r="E158" t="n">
        <v>2.602928571428571</v>
      </c>
    </row>
    <row r="159">
      <c r="A159" t="inlineStr">
        <is>
          <t>600006</t>
        </is>
      </c>
      <c r="B159" t="n">
        <v>0.003015767335488712</v>
      </c>
      <c r="C159" t="n">
        <v>110.9452736318408</v>
      </c>
      <c r="D159" t="n">
        <v>5.550785714285714</v>
      </c>
      <c r="E159" t="n">
        <v>3.179357142857143</v>
      </c>
    </row>
    <row r="160">
      <c r="A160" t="inlineStr">
        <is>
          <t>002738</t>
        </is>
      </c>
      <c r="B160" t="n">
        <v>0.004929214757101792</v>
      </c>
      <c r="C160" t="n">
        <v>110.7023411371237</v>
      </c>
      <c r="D160" t="n">
        <v>19.19771428571429</v>
      </c>
      <c r="E160" t="n">
        <v>4.419785714285714</v>
      </c>
    </row>
    <row r="161">
      <c r="A161" t="inlineStr">
        <is>
          <t>000521</t>
        </is>
      </c>
      <c r="B161" t="n">
        <v>0.0009709613089172901</v>
      </c>
      <c r="C161" t="n">
        <v>110.6164383561644</v>
      </c>
      <c r="D161" t="n">
        <v>3.505</v>
      </c>
      <c r="E161" t="n">
        <v>4.7675</v>
      </c>
    </row>
    <row r="162">
      <c r="A162" t="inlineStr">
        <is>
          <t>688390</t>
        </is>
      </c>
      <c r="B162" t="n">
        <v>0.04596248771319558</v>
      </c>
      <c r="C162" t="n">
        <v>110.3703703703704</v>
      </c>
      <c r="D162" t="n">
        <v>178.0265853658537</v>
      </c>
      <c r="E162" t="n">
        <v>8.26378048780488</v>
      </c>
    </row>
    <row r="163">
      <c r="A163" t="inlineStr">
        <is>
          <t>689009</t>
        </is>
      </c>
      <c r="B163" t="n">
        <v>0.01026778765624833</v>
      </c>
      <c r="C163" t="n">
        <v>110.3636363636363</v>
      </c>
      <c r="D163" t="n">
        <v>70.99408163265305</v>
      </c>
      <c r="E163" t="n">
        <v>22.3269387755102</v>
      </c>
    </row>
    <row r="164">
      <c r="A164" t="inlineStr">
        <is>
          <t>300857</t>
        </is>
      </c>
      <c r="B164" t="n">
        <v>0.007224159719711055</v>
      </c>
      <c r="C164" t="n">
        <v>110.0821508588499</v>
      </c>
      <c r="D164" t="n">
        <v>35.14567567567567</v>
      </c>
      <c r="E164" t="n">
        <v>12.8418018018018</v>
      </c>
    </row>
    <row r="165">
      <c r="A165" t="inlineStr">
        <is>
          <t>300378</t>
        </is>
      </c>
      <c r="B165" t="n">
        <v>0.009157957158421801</v>
      </c>
      <c r="C165" t="n">
        <v>110.0719424460432</v>
      </c>
      <c r="D165" t="n">
        <v>26.85121428571428</v>
      </c>
      <c r="E165" t="n">
        <v>5.023357142857143</v>
      </c>
    </row>
    <row r="166">
      <c r="A166" t="inlineStr">
        <is>
          <t>603026</t>
        </is>
      </c>
      <c r="B166" t="n">
        <v>0.01264520293974295</v>
      </c>
      <c r="C166" t="n">
        <v>109.8856209150327</v>
      </c>
      <c r="D166" t="n">
        <v>42.81685714285715</v>
      </c>
      <c r="E166" t="n">
        <v>5.096285714285713</v>
      </c>
    </row>
    <row r="167">
      <c r="A167" t="inlineStr">
        <is>
          <t>002210</t>
        </is>
      </c>
      <c r="B167" t="n">
        <v>0.000784631211916393</v>
      </c>
      <c r="C167" t="n">
        <v>109.2783505154639</v>
      </c>
      <c r="D167" t="n">
        <v>1.990642857142858</v>
      </c>
      <c r="E167" t="n">
        <v>1.360428571428571</v>
      </c>
    </row>
    <row r="168">
      <c r="A168" t="inlineStr">
        <is>
          <t>688368</t>
        </is>
      </c>
      <c r="B168" t="n">
        <v>0.0608313611616294</v>
      </c>
      <c r="C168" t="n">
        <v>109.0637191157347</v>
      </c>
      <c r="D168" t="n">
        <v>135.7118571428571</v>
      </c>
      <c r="E168" t="n">
        <v>3.961071428571428</v>
      </c>
    </row>
    <row r="169">
      <c r="A169" t="inlineStr">
        <is>
          <t>300896</t>
        </is>
      </c>
      <c r="B169" t="n">
        <v>0.1097729109234712</v>
      </c>
      <c r="C169" t="n">
        <v>108.7621287856513</v>
      </c>
      <c r="D169" t="n">
        <v>540.6403030303029</v>
      </c>
      <c r="E169" t="n">
        <v>7.156666666666665</v>
      </c>
    </row>
    <row r="170">
      <c r="A170" t="inlineStr">
        <is>
          <t>603128</t>
        </is>
      </c>
      <c r="B170" t="n">
        <v>0.001450758509627158</v>
      </c>
      <c r="C170" t="n">
        <v>107.2072072072072</v>
      </c>
      <c r="D170" t="n">
        <v>7.024285714285715</v>
      </c>
      <c r="E170" t="n">
        <v>3.728428571428571</v>
      </c>
    </row>
    <row r="171">
      <c r="A171" t="inlineStr">
        <is>
          <t>300443</t>
        </is>
      </c>
      <c r="B171" t="n">
        <v>0.006262509330436777</v>
      </c>
      <c r="C171" t="n">
        <v>107.0723684210527</v>
      </c>
      <c r="D171" t="n">
        <v>28.41885714285715</v>
      </c>
      <c r="E171" t="n">
        <v>8.276285714285713</v>
      </c>
    </row>
    <row r="172">
      <c r="A172" t="inlineStr">
        <is>
          <t>300677</t>
        </is>
      </c>
      <c r="B172" t="n">
        <v>0.02351514265643086</v>
      </c>
      <c r="C172" t="n">
        <v>106.9117323354611</v>
      </c>
      <c r="D172" t="n">
        <v>138.8061428571429</v>
      </c>
      <c r="E172" t="n">
        <v>4.206285714285714</v>
      </c>
    </row>
    <row r="173">
      <c r="A173" t="inlineStr">
        <is>
          <t>000615</t>
        </is>
      </c>
      <c r="B173" t="n">
        <v>0.001487840078611945</v>
      </c>
      <c r="C173" t="n">
        <v>106.6997518610422</v>
      </c>
      <c r="D173" t="n">
        <v>4.758214285714285</v>
      </c>
      <c r="E173" t="n">
        <v>2.746928571428571</v>
      </c>
    </row>
    <row r="174">
      <c r="A174" t="inlineStr">
        <is>
          <t>000858</t>
        </is>
      </c>
      <c r="B174" t="n">
        <v>0.03650966347995301</v>
      </c>
      <c r="C174" t="n">
        <v>106.0891399874451</v>
      </c>
      <c r="D174" t="n">
        <v>233.6334285714286</v>
      </c>
      <c r="E174" t="n">
        <v>0.5635</v>
      </c>
    </row>
    <row r="175">
      <c r="A175" t="inlineStr">
        <is>
          <t>300840</t>
        </is>
      </c>
      <c r="B175" t="n">
        <v>0.004925679076797447</v>
      </c>
      <c r="C175" t="n">
        <v>106.0818713450292</v>
      </c>
      <c r="D175" t="n">
        <v>21.01395161290322</v>
      </c>
      <c r="E175" t="n">
        <v>18.86709677419355</v>
      </c>
    </row>
    <row r="176">
      <c r="A176" t="inlineStr">
        <is>
          <t>600499</t>
        </is>
      </c>
      <c r="B176" t="n">
        <v>0.00127582308406028</v>
      </c>
      <c r="C176" t="n">
        <v>105.8962264150943</v>
      </c>
      <c r="D176" t="n">
        <v>4.817000000000001</v>
      </c>
      <c r="E176" t="n">
        <v>1.052</v>
      </c>
    </row>
    <row r="177">
      <c r="A177" t="inlineStr">
        <is>
          <t>300221</t>
        </is>
      </c>
      <c r="B177" t="n">
        <v>0.002174910074188794</v>
      </c>
      <c r="C177" t="n">
        <v>105.829596412556</v>
      </c>
      <c r="D177" t="n">
        <v>6.536</v>
      </c>
      <c r="E177" t="n">
        <v>9.838857142857142</v>
      </c>
    </row>
    <row r="178">
      <c r="A178" t="inlineStr">
        <is>
          <t>300708</t>
        </is>
      </c>
      <c r="B178" t="n">
        <v>0.01930616264775669</v>
      </c>
      <c r="C178" t="n">
        <v>105.7315233785822</v>
      </c>
      <c r="D178" t="n">
        <v>24.6035</v>
      </c>
      <c r="E178" t="n">
        <v>16.44464285714286</v>
      </c>
    </row>
    <row r="179">
      <c r="A179" t="inlineStr">
        <is>
          <t>002646</t>
        </is>
      </c>
      <c r="B179" t="n">
        <v>0.008843832618042216</v>
      </c>
      <c r="C179" t="n">
        <v>105.6544502617801</v>
      </c>
      <c r="D179" t="n">
        <v>12.92092857142857</v>
      </c>
      <c r="E179" t="n">
        <v>3.391428571428571</v>
      </c>
    </row>
    <row r="180">
      <c r="A180" t="inlineStr">
        <is>
          <t>603877</t>
        </is>
      </c>
      <c r="B180" t="n">
        <v>0.0220331535847739</v>
      </c>
      <c r="C180" t="n">
        <v>105.5593685655456</v>
      </c>
      <c r="D180" t="n">
        <v>27.12757142857143</v>
      </c>
      <c r="E180" t="n">
        <v>0.4255714285714285</v>
      </c>
    </row>
    <row r="181">
      <c r="A181" t="inlineStr">
        <is>
          <t>002041</t>
        </is>
      </c>
      <c r="B181" t="n">
        <v>0.003488264479854125</v>
      </c>
      <c r="C181" t="n">
        <v>105.4935622317597</v>
      </c>
      <c r="D181" t="n">
        <v>17.55407142857143</v>
      </c>
      <c r="E181" t="n">
        <v>3.665857142857143</v>
      </c>
    </row>
    <row r="182">
      <c r="A182" t="inlineStr">
        <is>
          <t>300402</t>
        </is>
      </c>
      <c r="B182" t="n">
        <v>0.01169983225431546</v>
      </c>
      <c r="C182" t="n">
        <v>105.4502369668246</v>
      </c>
      <c r="D182" t="n">
        <v>15.47271428571429</v>
      </c>
      <c r="E182" t="n">
        <v>5.281428571428571</v>
      </c>
    </row>
    <row r="183">
      <c r="A183" t="inlineStr">
        <is>
          <t>300185</t>
        </is>
      </c>
      <c r="B183" t="n">
        <v>0.002482512080353487</v>
      </c>
      <c r="C183" t="n">
        <v>105.2910052910053</v>
      </c>
      <c r="D183" t="n">
        <v>3.637571428571428</v>
      </c>
      <c r="E183" t="n">
        <v>8.291928571428571</v>
      </c>
    </row>
    <row r="184">
      <c r="A184" t="inlineStr">
        <is>
          <t>300059</t>
        </is>
      </c>
      <c r="B184" t="n">
        <v>0.002284512114089542</v>
      </c>
      <c r="C184" t="n">
        <v>105.2076875387477</v>
      </c>
      <c r="D184" t="n">
        <v>25.31242857142857</v>
      </c>
      <c r="E184" t="n">
        <v>4.704</v>
      </c>
    </row>
    <row r="185">
      <c r="A185" t="inlineStr">
        <is>
          <t>300843</t>
        </is>
      </c>
      <c r="B185" t="n">
        <v>0.005953210191459614</v>
      </c>
      <c r="C185" t="n">
        <v>104.9965301873699</v>
      </c>
      <c r="D185" t="n">
        <v>32.159765625</v>
      </c>
      <c r="E185" t="n">
        <v>15.799921875</v>
      </c>
    </row>
    <row r="186">
      <c r="A186" t="inlineStr">
        <is>
          <t>002164</t>
        </is>
      </c>
      <c r="B186" t="n">
        <v>0.001081196574859862</v>
      </c>
      <c r="C186" t="n">
        <v>104.7619047619048</v>
      </c>
      <c r="D186" t="n">
        <v>5.308714285714285</v>
      </c>
      <c r="E186" t="n">
        <v>4.356428571428572</v>
      </c>
    </row>
    <row r="187">
      <c r="A187" t="inlineStr">
        <is>
          <t>300390</t>
        </is>
      </c>
      <c r="B187" t="n">
        <v>0.003385307344614493</v>
      </c>
      <c r="C187" t="n">
        <v>103.706688154714</v>
      </c>
      <c r="D187" t="n">
        <v>17.48557142857143</v>
      </c>
      <c r="E187" t="n">
        <v>6.148000000000001</v>
      </c>
    </row>
    <row r="188">
      <c r="A188" t="inlineStr">
        <is>
          <t>300129</t>
        </is>
      </c>
      <c r="B188" t="n">
        <v>0.003186803713169144</v>
      </c>
      <c r="C188" t="n">
        <v>103.6842105263158</v>
      </c>
      <c r="D188" t="n">
        <v>6.467642857142858</v>
      </c>
      <c r="E188" t="n">
        <v>8.291714285714287</v>
      </c>
    </row>
    <row r="189">
      <c r="A189" t="inlineStr">
        <is>
          <t>002985</t>
        </is>
      </c>
      <c r="B189" t="n">
        <v>0.03487768350660227</v>
      </c>
      <c r="C189" t="n">
        <v>103.15809743886</v>
      </c>
      <c r="D189" t="n">
        <v>162.05</v>
      </c>
      <c r="E189" t="n">
        <v>6.330928571428571</v>
      </c>
    </row>
    <row r="190">
      <c r="A190" t="inlineStr">
        <is>
          <t>688536</t>
        </is>
      </c>
      <c r="B190" t="n">
        <v>0.08257426746201786</v>
      </c>
      <c r="C190" t="n">
        <v>102.9609756097561</v>
      </c>
      <c r="D190" t="n">
        <v>344.7646478873239</v>
      </c>
      <c r="E190" t="n">
        <v>8.289859154929577</v>
      </c>
    </row>
    <row r="191">
      <c r="A191" t="inlineStr">
        <is>
          <t>600309</t>
        </is>
      </c>
      <c r="B191" t="n">
        <v>0.01535617471966204</v>
      </c>
      <c r="C191" t="n">
        <v>102.9278350515464</v>
      </c>
      <c r="D191" t="n">
        <v>73.54071428571429</v>
      </c>
      <c r="E191" t="n">
        <v>1.323357142857143</v>
      </c>
    </row>
    <row r="192">
      <c r="A192" t="inlineStr">
        <is>
          <t>300680</t>
        </is>
      </c>
      <c r="B192" t="n">
        <v>0.006670772530182291</v>
      </c>
      <c r="C192" t="n">
        <v>102.9131652661064</v>
      </c>
      <c r="D192" t="n">
        <v>25.80107142857143</v>
      </c>
      <c r="E192" t="n">
        <v>7.552071428571428</v>
      </c>
    </row>
    <row r="193">
      <c r="A193" t="inlineStr">
        <is>
          <t>600460</t>
        </is>
      </c>
      <c r="B193" t="n">
        <v>0.003270933559672864</v>
      </c>
      <c r="C193" t="n">
        <v>101.9718309859155</v>
      </c>
      <c r="D193" t="n">
        <v>17.48235714285714</v>
      </c>
      <c r="E193" t="n">
        <v>3.603285714285715</v>
      </c>
    </row>
    <row r="194">
      <c r="A194" t="inlineStr">
        <is>
          <t>000536</t>
        </is>
      </c>
      <c r="B194" t="n">
        <v>0.0006364790377068662</v>
      </c>
      <c r="C194" t="n">
        <v>101.2658227848101</v>
      </c>
      <c r="D194" t="n">
        <v>2.071642857142857</v>
      </c>
      <c r="E194" t="n">
        <v>1.096642857142857</v>
      </c>
    </row>
    <row r="195">
      <c r="A195" t="inlineStr">
        <is>
          <t>300775</t>
        </is>
      </c>
      <c r="B195" t="n">
        <v>0.00504020110228551</v>
      </c>
      <c r="C195" t="n">
        <v>100.9655172413793</v>
      </c>
      <c r="D195" t="n">
        <v>31.97914285714286</v>
      </c>
      <c r="E195" t="n">
        <v>5.101</v>
      </c>
    </row>
    <row r="196">
      <c r="A196" t="inlineStr">
        <is>
          <t>600763</t>
        </is>
      </c>
      <c r="B196" t="n">
        <v>0.04295823154659806</v>
      </c>
      <c r="C196" t="n">
        <v>100.867149922092</v>
      </c>
      <c r="D196" t="n">
        <v>206.0915</v>
      </c>
      <c r="E196" t="n">
        <v>0.8835714285714287</v>
      </c>
    </row>
    <row r="197">
      <c r="A197" t="inlineStr">
        <is>
          <t>600381</t>
        </is>
      </c>
      <c r="B197" t="n">
        <v>0.0009638580297122709</v>
      </c>
      <c r="C197" t="n">
        <v>100.437636761488</v>
      </c>
      <c r="D197" t="n">
        <v>5.555714285714285</v>
      </c>
      <c r="E197" t="n">
        <v>2.493357142857143</v>
      </c>
    </row>
    <row r="198">
      <c r="A198" t="inlineStr">
        <is>
          <t>002027</t>
        </is>
      </c>
      <c r="B198" t="n">
        <v>0.002708271205562655</v>
      </c>
      <c r="C198" t="n">
        <v>100.3853564547206</v>
      </c>
      <c r="D198" t="n">
        <v>7.924357142857144</v>
      </c>
      <c r="E198" t="n">
        <v>1.057785714285714</v>
      </c>
    </row>
    <row r="199">
      <c r="A199" t="inlineStr">
        <is>
          <t>603218</t>
        </is>
      </c>
      <c r="B199" t="n">
        <v>0.004835080427208222</v>
      </c>
      <c r="C199" t="n">
        <v>100.3642987249545</v>
      </c>
      <c r="D199" t="n">
        <v>22.85064285714286</v>
      </c>
      <c r="E199" t="n">
        <v>1.347285714285714</v>
      </c>
    </row>
    <row r="200">
      <c r="A200" t="inlineStr">
        <is>
          <t>601966</t>
        </is>
      </c>
      <c r="B200" t="n">
        <v>0.006207262936588905</v>
      </c>
      <c r="C200" t="n">
        <v>100.3105590062112</v>
      </c>
      <c r="D200" t="n">
        <v>27.28514285714286</v>
      </c>
      <c r="E200" t="n">
        <v>0.9020714285714284</v>
      </c>
    </row>
    <row r="201">
      <c r="A201" t="inlineStr">
        <is>
          <t>002499</t>
        </is>
      </c>
      <c r="B201" t="n">
        <v>0.001094061186224941</v>
      </c>
      <c r="C201" t="n">
        <v>100</v>
      </c>
      <c r="D201" t="n">
        <v>4.038142857142858</v>
      </c>
      <c r="E201" t="n">
        <v>1.060142857142857</v>
      </c>
    </row>
    <row r="202">
      <c r="A202" t="inlineStr">
        <is>
          <t>002977</t>
        </is>
      </c>
      <c r="B202" t="n">
        <v>0.02043350032882437</v>
      </c>
      <c r="C202" t="n">
        <v>98.68404403391118</v>
      </c>
      <c r="D202" t="n">
        <v>119.9298571428571</v>
      </c>
      <c r="E202" t="n">
        <v>9.464857142857142</v>
      </c>
    </row>
    <row r="203">
      <c r="A203" t="inlineStr">
        <is>
          <t>000596</t>
        </is>
      </c>
      <c r="B203" t="n">
        <v>0.03651018157352782</v>
      </c>
      <c r="C203" t="n">
        <v>98.5120289250452</v>
      </c>
      <c r="D203" t="n">
        <v>217.0517142857143</v>
      </c>
      <c r="E203" t="n">
        <v>0.6957142857142856</v>
      </c>
    </row>
    <row r="204">
      <c r="A204" t="inlineStr">
        <is>
          <t>300733</t>
        </is>
      </c>
      <c r="B204" t="n">
        <v>0.01165250304683573</v>
      </c>
      <c r="C204" t="n">
        <v>98.45520082389288</v>
      </c>
      <c r="D204" t="n">
        <v>17.58742857142857</v>
      </c>
      <c r="E204" t="n">
        <v>12.14964285714286</v>
      </c>
    </row>
    <row r="205">
      <c r="A205" t="inlineStr">
        <is>
          <t>300858</t>
        </is>
      </c>
      <c r="B205" t="n">
        <v>0.0136995667830563</v>
      </c>
      <c r="C205" t="n">
        <v>97.77322004101963</v>
      </c>
      <c r="D205" t="n">
        <v>68.73603603603604</v>
      </c>
      <c r="E205" t="n">
        <v>11.11153153153153</v>
      </c>
    </row>
    <row r="206">
      <c r="A206" t="inlineStr">
        <is>
          <t>002585</t>
        </is>
      </c>
      <c r="B206" t="n">
        <v>0.001404768386896059</v>
      </c>
      <c r="C206" t="n">
        <v>96.88109161793372</v>
      </c>
      <c r="D206" t="n">
        <v>8.869785714285713</v>
      </c>
      <c r="E206" t="n">
        <v>4.545571428571429</v>
      </c>
    </row>
    <row r="207">
      <c r="A207" t="inlineStr">
        <is>
          <t>600798</t>
        </is>
      </c>
      <c r="B207" t="n">
        <v>0.0007043853626522463</v>
      </c>
      <c r="C207" t="n">
        <v>96.55172413793105</v>
      </c>
      <c r="D207" t="n">
        <v>3.345071428571428</v>
      </c>
      <c r="E207" t="n">
        <v>2.527142857142857</v>
      </c>
    </row>
    <row r="208">
      <c r="A208" t="inlineStr">
        <is>
          <t>600059</t>
        </is>
      </c>
      <c r="B208" t="n">
        <v>0.002909995153602489</v>
      </c>
      <c r="C208" t="n">
        <v>96.46924829157177</v>
      </c>
      <c r="D208" t="n">
        <v>10.50342857142857</v>
      </c>
      <c r="E208" t="n">
        <v>3.402428571428572</v>
      </c>
    </row>
    <row r="209">
      <c r="A209" t="inlineStr">
        <is>
          <t>600862</t>
        </is>
      </c>
      <c r="B209" t="n">
        <v>0.003552240281827742</v>
      </c>
      <c r="C209" t="n">
        <v>96.41618497109823</v>
      </c>
      <c r="D209" t="n">
        <v>23.89421428571429</v>
      </c>
      <c r="E209" t="n">
        <v>1.464928571428571</v>
      </c>
    </row>
    <row r="210">
      <c r="A210" t="inlineStr">
        <is>
          <t>002706</t>
        </is>
      </c>
      <c r="B210" t="n">
        <v>0.00378012471357395</v>
      </c>
      <c r="C210" t="n">
        <v>96.2</v>
      </c>
      <c r="D210" t="n">
        <v>24.46392857142857</v>
      </c>
      <c r="E210" t="n">
        <v>1.096642857142857</v>
      </c>
    </row>
    <row r="211">
      <c r="A211" t="inlineStr">
        <is>
          <t>000301</t>
        </is>
      </c>
      <c r="B211" t="n">
        <v>0.003025313999158868</v>
      </c>
      <c r="C211" t="n">
        <v>96.18181818181817</v>
      </c>
      <c r="D211" t="n">
        <v>7.1575</v>
      </c>
      <c r="E211" t="n">
        <v>1.412357142857143</v>
      </c>
    </row>
    <row r="212">
      <c r="A212" t="inlineStr">
        <is>
          <t>603606</t>
        </is>
      </c>
      <c r="B212" t="n">
        <v>0.004099468988911747</v>
      </c>
      <c r="C212" t="n">
        <v>95.59701492537313</v>
      </c>
      <c r="D212" t="n">
        <v>21.49071428571429</v>
      </c>
      <c r="E212" t="n">
        <v>2.781357142857143</v>
      </c>
    </row>
    <row r="213">
      <c r="A213" t="inlineStr">
        <is>
          <t>300618</t>
        </is>
      </c>
      <c r="B213" t="n">
        <v>0.006850434518560599</v>
      </c>
      <c r="C213" t="n">
        <v>95.53231939163496</v>
      </c>
      <c r="D213" t="n">
        <v>71.43164285714286</v>
      </c>
      <c r="E213" t="n">
        <v>5.622</v>
      </c>
    </row>
    <row r="214">
      <c r="A214" t="inlineStr">
        <is>
          <t>002390</t>
        </is>
      </c>
      <c r="B214" t="n">
        <v>0.001355624955215325</v>
      </c>
      <c r="C214" t="n">
        <v>95.49549549549548</v>
      </c>
      <c r="D214" t="n">
        <v>5.981</v>
      </c>
      <c r="E214" t="n">
        <v>1.330428571428572</v>
      </c>
    </row>
    <row r="215">
      <c r="A215" t="inlineStr">
        <is>
          <t>000902</t>
        </is>
      </c>
      <c r="B215" t="n">
        <v>0.001830493542086683</v>
      </c>
      <c r="C215" t="n">
        <v>95.45454545454545</v>
      </c>
      <c r="D215" t="n">
        <v>12.32007142857143</v>
      </c>
      <c r="E215" t="n">
        <v>1.2135</v>
      </c>
    </row>
    <row r="216">
      <c r="A216" t="inlineStr">
        <is>
          <t>000406</t>
        </is>
      </c>
      <c r="B216" t="n">
        <v>0.002839371411872575</v>
      </c>
      <c r="C216" t="n">
        <v>94.99036608863196</v>
      </c>
      <c r="D216" t="n">
        <v>7.542285714285715</v>
      </c>
      <c r="E216" t="n">
        <v>0</v>
      </c>
    </row>
    <row r="217">
      <c r="A217" t="inlineStr">
        <is>
          <t>603308</t>
        </is>
      </c>
      <c r="B217" t="n">
        <v>0.002864169955030035</v>
      </c>
      <c r="C217" t="n">
        <v>94.85078993563485</v>
      </c>
      <c r="D217" t="n">
        <v>25.7065</v>
      </c>
      <c r="E217" t="n">
        <v>1.7275</v>
      </c>
    </row>
    <row r="218">
      <c r="A218" t="inlineStr">
        <is>
          <t>000916</t>
        </is>
      </c>
      <c r="B218" t="n">
        <v>0.004465570461067256</v>
      </c>
      <c r="C218" t="n">
        <v>94.70198675496688</v>
      </c>
      <c r="D218" t="n">
        <v>7.837785714285714</v>
      </c>
      <c r="E218" t="n">
        <v>2.942571428571428</v>
      </c>
    </row>
    <row r="219">
      <c r="A219" t="inlineStr">
        <is>
          <t>688006</t>
        </is>
      </c>
      <c r="B219" t="n">
        <v>0.008698356363284782</v>
      </c>
      <c r="C219" t="n">
        <v>94.29778247096093</v>
      </c>
      <c r="D219" t="n">
        <v>58.48407142857144</v>
      </c>
      <c r="E219" t="n">
        <v>3.408214285714287</v>
      </c>
    </row>
    <row r="220">
      <c r="A220" t="inlineStr">
        <is>
          <t>601016</t>
        </is>
      </c>
      <c r="B220" t="n">
        <v>0.0002904648607076336</v>
      </c>
      <c r="C220" t="n">
        <v>94.23076923076923</v>
      </c>
      <c r="D220" t="n">
        <v>2.7995</v>
      </c>
      <c r="E220" t="n">
        <v>1.989214285714286</v>
      </c>
    </row>
    <row r="221">
      <c r="A221" t="inlineStr">
        <is>
          <t>300062</t>
        </is>
      </c>
      <c r="B221" t="n">
        <v>0.01617487159993519</v>
      </c>
      <c r="C221" t="n">
        <v>94.20849420849422</v>
      </c>
      <c r="D221" t="n">
        <v>9.79707142857143</v>
      </c>
      <c r="E221" t="n">
        <v>14.2625</v>
      </c>
    </row>
    <row r="222">
      <c r="A222" t="inlineStr">
        <is>
          <t>000786</t>
        </is>
      </c>
      <c r="B222" t="n">
        <v>0.006373054632346508</v>
      </c>
      <c r="C222" t="n">
        <v>94.0503432494279</v>
      </c>
      <c r="D222" t="n">
        <v>33.33878571428571</v>
      </c>
      <c r="E222" t="n">
        <v>0.8975714285714287</v>
      </c>
    </row>
    <row r="223">
      <c r="A223" t="inlineStr">
        <is>
          <t>600363</t>
        </is>
      </c>
      <c r="B223" t="n">
        <v>0.005916799020484581</v>
      </c>
      <c r="C223" t="n">
        <v>93.75459221160914</v>
      </c>
      <c r="D223" t="n">
        <v>22.12821428571429</v>
      </c>
      <c r="E223" t="n">
        <v>5.661428571428571</v>
      </c>
    </row>
    <row r="224">
      <c r="A224" t="inlineStr">
        <is>
          <t>600031</t>
        </is>
      </c>
      <c r="B224" t="n">
        <v>0.006328526366946456</v>
      </c>
      <c r="C224" t="n">
        <v>93.7106918238994</v>
      </c>
      <c r="D224" t="n">
        <v>25.18821428571428</v>
      </c>
      <c r="E224" t="n">
        <v>0.9055714285714285</v>
      </c>
    </row>
    <row r="225">
      <c r="A225" t="inlineStr">
        <is>
          <t>600988</t>
        </is>
      </c>
      <c r="B225" t="n">
        <v>0.003946322081909963</v>
      </c>
      <c r="C225" t="n">
        <v>93.50912778904666</v>
      </c>
      <c r="D225" t="n">
        <v>17.27335714285715</v>
      </c>
      <c r="E225" t="n">
        <v>5.353000000000001</v>
      </c>
    </row>
    <row r="226">
      <c r="A226" t="inlineStr">
        <is>
          <t>603319</t>
        </is>
      </c>
      <c r="B226" t="n">
        <v>0.01401272687872148</v>
      </c>
      <c r="C226" t="n">
        <v>93.28117809479981</v>
      </c>
      <c r="D226" t="n">
        <v>33.70142857142857</v>
      </c>
      <c r="E226" t="n">
        <v>3.797571428571429</v>
      </c>
    </row>
    <row r="227">
      <c r="A227" t="inlineStr">
        <is>
          <t>300347</t>
        </is>
      </c>
      <c r="B227" t="n">
        <v>0.02258285768988852</v>
      </c>
      <c r="C227" t="n">
        <v>93.26261802074833</v>
      </c>
      <c r="D227" t="n">
        <v>115.3322857142857</v>
      </c>
      <c r="E227" t="n">
        <v>1.295785714285715</v>
      </c>
    </row>
    <row r="228">
      <c r="A228" t="inlineStr">
        <is>
          <t>300207</t>
        </is>
      </c>
      <c r="B228" t="n">
        <v>0.00390725966186264</v>
      </c>
      <c r="C228" t="n">
        <v>92.47928616953473</v>
      </c>
      <c r="D228" t="n">
        <v>25.99121428571429</v>
      </c>
      <c r="E228" t="n">
        <v>2.740285714285714</v>
      </c>
    </row>
    <row r="229">
      <c r="A229" t="inlineStr">
        <is>
          <t>300464</t>
        </is>
      </c>
      <c r="B229" t="n">
        <v>0.006121226199303382</v>
      </c>
      <c r="C229" t="n">
        <v>92.47881355932206</v>
      </c>
      <c r="D229" t="n">
        <v>20.54621428571429</v>
      </c>
      <c r="E229" t="n">
        <v>4.370928571428571</v>
      </c>
    </row>
    <row r="230">
      <c r="A230" t="inlineStr">
        <is>
          <t>002415</t>
        </is>
      </c>
      <c r="B230" t="n">
        <v>0.005713637471081725</v>
      </c>
      <c r="C230" t="n">
        <v>92.2970159611381</v>
      </c>
      <c r="D230" t="n">
        <v>40.13207142857143</v>
      </c>
      <c r="E230" t="n">
        <v>0.6719285714285714</v>
      </c>
    </row>
    <row r="231">
      <c r="A231" t="inlineStr">
        <is>
          <t>000762</t>
        </is>
      </c>
      <c r="B231" t="n">
        <v>0.002590832601666059</v>
      </c>
      <c r="C231" t="n">
        <v>92.17506631299734</v>
      </c>
      <c r="D231" t="n">
        <v>10.21071428571429</v>
      </c>
      <c r="E231" t="n">
        <v>3.845642857142858</v>
      </c>
    </row>
    <row r="232">
      <c r="A232" t="inlineStr">
        <is>
          <t>600436</t>
        </is>
      </c>
      <c r="B232" t="n">
        <v>0.02960583603826815</v>
      </c>
      <c r="C232" t="n">
        <v>92.06183549670601</v>
      </c>
      <c r="D232" t="n">
        <v>219.9485714285714</v>
      </c>
      <c r="E232" t="n">
        <v>0.7317857142857142</v>
      </c>
    </row>
    <row r="233">
      <c r="A233" t="inlineStr">
        <is>
          <t>601717</t>
        </is>
      </c>
      <c r="B233" t="n">
        <v>0.003790176946607048</v>
      </c>
      <c r="C233" t="n">
        <v>92.04339963833633</v>
      </c>
      <c r="D233" t="n">
        <v>8.999642857142858</v>
      </c>
      <c r="E233" t="n">
        <v>2.785285714285714</v>
      </c>
    </row>
    <row r="234">
      <c r="A234" t="inlineStr">
        <is>
          <t>002466</t>
        </is>
      </c>
      <c r="B234" t="n">
        <v>0.007493503352499571</v>
      </c>
      <c r="C234" t="n">
        <v>91.84109354976503</v>
      </c>
      <c r="D234" t="n">
        <v>25.55792857142858</v>
      </c>
      <c r="E234" t="n">
        <v>5.45</v>
      </c>
    </row>
    <row r="235">
      <c r="A235" t="inlineStr">
        <is>
          <t>601995</t>
        </is>
      </c>
      <c r="B235" t="n">
        <v>0.006606970393247092</v>
      </c>
      <c r="C235" t="n">
        <v>91.80371352785146</v>
      </c>
      <c r="D235" t="n">
        <v>61.56702127659575</v>
      </c>
      <c r="E235" t="n">
        <v>21.73978723404255</v>
      </c>
    </row>
    <row r="236">
      <c r="A236" t="inlineStr">
        <is>
          <t>688388</t>
        </is>
      </c>
      <c r="B236" t="n">
        <v>0.01388338402421514</v>
      </c>
      <c r="C236" t="n">
        <v>91.77288528389337</v>
      </c>
      <c r="D236" t="n">
        <v>58.81678571428571</v>
      </c>
      <c r="E236" t="n">
        <v>2.974214285714285</v>
      </c>
    </row>
    <row r="237">
      <c r="A237" t="inlineStr">
        <is>
          <t>300496</t>
        </is>
      </c>
      <c r="B237" t="n">
        <v>0.009239905007998251</v>
      </c>
      <c r="C237" t="n">
        <v>91.69121066501316</v>
      </c>
      <c r="D237" t="n">
        <v>91.56885714285714</v>
      </c>
      <c r="E237" t="n">
        <v>3.038071428571429</v>
      </c>
    </row>
    <row r="238">
      <c r="A238" t="inlineStr">
        <is>
          <t>000738</t>
        </is>
      </c>
      <c r="B238" t="n">
        <v>0.002648825124490058</v>
      </c>
      <c r="C238" t="n">
        <v>91.42640364188163</v>
      </c>
      <c r="D238" t="n">
        <v>19.45107142857143</v>
      </c>
      <c r="E238" t="n">
        <v>2.795928571428572</v>
      </c>
    </row>
    <row r="239">
      <c r="A239" t="inlineStr">
        <is>
          <t>603993</t>
        </is>
      </c>
      <c r="B239" t="n">
        <v>0.0005149413359538186</v>
      </c>
      <c r="C239" t="n">
        <v>91.21813031161474</v>
      </c>
      <c r="D239" t="n">
        <v>4.370142857142858</v>
      </c>
      <c r="E239" t="n">
        <v>1.415428571428572</v>
      </c>
    </row>
    <row r="240">
      <c r="A240" t="inlineStr">
        <is>
          <t>300782</t>
        </is>
      </c>
      <c r="B240" t="n">
        <v>0.1053797500587959</v>
      </c>
      <c r="C240" t="n">
        <v>90.75758010384097</v>
      </c>
      <c r="D240" t="n">
        <v>454.9817857142858</v>
      </c>
      <c r="E240" t="n">
        <v>2.894</v>
      </c>
    </row>
    <row r="241">
      <c r="A241" t="inlineStr">
        <is>
          <t>601058</t>
        </is>
      </c>
      <c r="B241" t="n">
        <v>0.000998399266958048</v>
      </c>
      <c r="C241" t="n">
        <v>89.86301369863013</v>
      </c>
      <c r="D241" t="n">
        <v>4.744</v>
      </c>
      <c r="E241" t="n">
        <v>2.125357142857143</v>
      </c>
    </row>
    <row r="242">
      <c r="A242" t="inlineStr">
        <is>
          <t>603906</t>
        </is>
      </c>
      <c r="B242" t="n">
        <v>0.005578433680165723</v>
      </c>
      <c r="C242" t="n">
        <v>89.4668400520156</v>
      </c>
      <c r="D242" t="n">
        <v>25.08878571428572</v>
      </c>
      <c r="E242" t="n">
        <v>2.513500000000001</v>
      </c>
    </row>
    <row r="243">
      <c r="A243" t="inlineStr">
        <is>
          <t>600238</t>
        </is>
      </c>
      <c r="B243" t="n">
        <v>0.001219165207181632</v>
      </c>
      <c r="C243" t="n">
        <v>89.14027149321267</v>
      </c>
      <c r="D243" t="n">
        <v>5.287785714285714</v>
      </c>
      <c r="E243" t="n">
        <v>0.6877142857142857</v>
      </c>
    </row>
    <row r="244">
      <c r="A244" t="inlineStr">
        <is>
          <t>601216</t>
        </is>
      </c>
      <c r="B244" t="n">
        <v>0.005580835329772975</v>
      </c>
      <c r="C244" t="n">
        <v>89.11290322580648</v>
      </c>
      <c r="D244" t="n">
        <v>6.177785714285715</v>
      </c>
      <c r="E244" t="n">
        <v>3.317714285714285</v>
      </c>
    </row>
    <row r="245">
      <c r="A245" t="inlineStr">
        <is>
          <t>002288</t>
        </is>
      </c>
      <c r="B245" t="n">
        <v>0.00193512135275797</v>
      </c>
      <c r="C245" t="n">
        <v>89.10675381263617</v>
      </c>
      <c r="D245" t="n">
        <v>6.829714285714285</v>
      </c>
      <c r="E245" t="n">
        <v>5.047214285714285</v>
      </c>
    </row>
    <row r="246">
      <c r="A246" t="inlineStr">
        <is>
          <t>300719</t>
        </is>
      </c>
      <c r="B246" t="n">
        <v>0.007048434029030874</v>
      </c>
      <c r="C246" t="n">
        <v>89.01515151515152</v>
      </c>
      <c r="D246" t="n">
        <v>18.45928571428572</v>
      </c>
      <c r="E246" t="n">
        <v>11.86871428571428</v>
      </c>
    </row>
    <row r="247">
      <c r="A247" t="inlineStr">
        <is>
          <t>300852</t>
        </is>
      </c>
      <c r="B247" t="n">
        <v>0.01213787204250249</v>
      </c>
      <c r="C247" t="n">
        <v>88.97290485192187</v>
      </c>
      <c r="D247" t="n">
        <v>102.0251239669421</v>
      </c>
      <c r="E247" t="n">
        <v>11.36735537190083</v>
      </c>
    </row>
    <row r="248">
      <c r="A248" t="inlineStr">
        <is>
          <t>002342</t>
        </is>
      </c>
      <c r="B248" t="n">
        <v>0.0003547511546388456</v>
      </c>
      <c r="C248" t="n">
        <v>88.85135135135135</v>
      </c>
      <c r="D248" t="n">
        <v>3.373071428571428</v>
      </c>
      <c r="E248" t="n">
        <v>3.385857142857143</v>
      </c>
    </row>
    <row r="249">
      <c r="A249" t="inlineStr">
        <is>
          <t>000923</t>
        </is>
      </c>
      <c r="B249" t="n">
        <v>0.01113262906492755</v>
      </c>
      <c r="C249" t="n">
        <v>88.79173290937996</v>
      </c>
      <c r="D249" t="n">
        <v>16.46421428571428</v>
      </c>
      <c r="E249" t="n">
        <v>1.930214285714286</v>
      </c>
    </row>
    <row r="250">
      <c r="A250" t="inlineStr">
        <is>
          <t>600690</t>
        </is>
      </c>
      <c r="B250" t="n">
        <v>0.005465781716313666</v>
      </c>
      <c r="C250" t="n">
        <v>88.72987477638641</v>
      </c>
      <c r="D250" t="n">
        <v>23.03664285714286</v>
      </c>
      <c r="E250" t="n">
        <v>0.8382142857142857</v>
      </c>
    </row>
    <row r="251">
      <c r="A251" t="inlineStr">
        <is>
          <t>002648</t>
        </is>
      </c>
      <c r="B251" t="n">
        <v>0.004831111810155188</v>
      </c>
      <c r="C251" t="n">
        <v>88.6184210526316</v>
      </c>
      <c r="D251" t="n">
        <v>21.17635714285714</v>
      </c>
      <c r="E251" t="n">
        <v>1.197</v>
      </c>
    </row>
    <row r="252">
      <c r="A252" t="inlineStr">
        <is>
          <t>600884</t>
        </is>
      </c>
      <c r="B252" t="n">
        <v>0.002570228472177547</v>
      </c>
      <c r="C252" t="n">
        <v>88.44393592677345</v>
      </c>
      <c r="D252" t="n">
        <v>12.75735714285714</v>
      </c>
      <c r="E252" t="n">
        <v>3.271285714285715</v>
      </c>
    </row>
    <row r="253">
      <c r="A253" t="inlineStr">
        <is>
          <t>603069</t>
        </is>
      </c>
      <c r="B253" t="n">
        <v>0.03058859559224916</v>
      </c>
      <c r="C253" t="n">
        <v>88.42553191489361</v>
      </c>
      <c r="D253" t="n">
        <v>28.04971428571429</v>
      </c>
      <c r="E253" t="n">
        <v>5.582857142857143</v>
      </c>
    </row>
    <row r="254">
      <c r="A254" t="inlineStr">
        <is>
          <t>300705</t>
        </is>
      </c>
      <c r="B254" t="n">
        <v>0.005007403945208665</v>
      </c>
      <c r="C254" t="n">
        <v>88.05744520030233</v>
      </c>
      <c r="D254" t="n">
        <v>20.95807142857143</v>
      </c>
      <c r="E254" t="n">
        <v>4.557142857142857</v>
      </c>
    </row>
    <row r="255">
      <c r="A255" t="inlineStr">
        <is>
          <t>603330</t>
        </is>
      </c>
      <c r="B255" t="n">
        <v>0.004070511813536346</v>
      </c>
      <c r="C255" t="n">
        <v>87.50780762023733</v>
      </c>
      <c r="D255" t="n">
        <v>26.26607142857143</v>
      </c>
      <c r="E255" t="n">
        <v>2.147071428571429</v>
      </c>
    </row>
    <row r="256">
      <c r="A256" t="inlineStr">
        <is>
          <t>002735</t>
        </is>
      </c>
      <c r="B256" t="n">
        <v>0.008325551213029728</v>
      </c>
      <c r="C256" t="n">
        <v>87.47600767754319</v>
      </c>
      <c r="D256" t="n">
        <v>35.08442857142857</v>
      </c>
      <c r="E256" t="n">
        <v>1.809785714285714</v>
      </c>
    </row>
    <row r="257">
      <c r="A257" t="inlineStr">
        <is>
          <t>000767</t>
        </is>
      </c>
      <c r="B257" t="n">
        <v>0.0003410053955210403</v>
      </c>
      <c r="C257" t="n">
        <v>87.38738738738738</v>
      </c>
      <c r="D257" t="n">
        <v>2.582857142857143</v>
      </c>
      <c r="E257" t="n">
        <v>0.7996428571428572</v>
      </c>
    </row>
    <row r="258">
      <c r="A258" t="inlineStr">
        <is>
          <t>603787</t>
        </is>
      </c>
      <c r="B258" t="n">
        <v>0.009339293178954513</v>
      </c>
      <c r="C258" t="n">
        <v>87.23809523809523</v>
      </c>
      <c r="D258" t="n">
        <v>27.19321428571429</v>
      </c>
      <c r="E258" t="n">
        <v>2.689285714285715</v>
      </c>
    </row>
    <row r="259">
      <c r="A259" t="inlineStr">
        <is>
          <t>603638</t>
        </is>
      </c>
      <c r="B259" t="n">
        <v>0.006678620596808274</v>
      </c>
      <c r="C259" t="n">
        <v>86.74260785264178</v>
      </c>
      <c r="D259" t="n">
        <v>56.70792857142857</v>
      </c>
      <c r="E259" t="n">
        <v>0.4165714285714285</v>
      </c>
    </row>
    <row r="260">
      <c r="A260" t="inlineStr">
        <is>
          <t>000807</t>
        </is>
      </c>
      <c r="B260" t="n">
        <v>0.001891884776847224</v>
      </c>
      <c r="C260" t="n">
        <v>86.71497584541066</v>
      </c>
      <c r="D260" t="n">
        <v>6.502428571428571</v>
      </c>
      <c r="E260" t="n">
        <v>4.381571428571428</v>
      </c>
    </row>
    <row r="261">
      <c r="A261" t="inlineStr">
        <is>
          <t>603198</t>
        </is>
      </c>
      <c r="B261" t="n">
        <v>0.009248496688692105</v>
      </c>
      <c r="C261" t="n">
        <v>86.48130393096835</v>
      </c>
      <c r="D261" t="n">
        <v>26.07264285714286</v>
      </c>
      <c r="E261" t="n">
        <v>2.163</v>
      </c>
    </row>
    <row r="262">
      <c r="A262" t="inlineStr">
        <is>
          <t>603396</t>
        </is>
      </c>
      <c r="B262" t="n">
        <v>0.009616987753754858</v>
      </c>
      <c r="C262" t="n">
        <v>85.52131701139723</v>
      </c>
      <c r="D262" t="n">
        <v>35.27492857142857</v>
      </c>
      <c r="E262" t="n">
        <v>5.249714285714285</v>
      </c>
    </row>
    <row r="263">
      <c r="A263" t="inlineStr">
        <is>
          <t>002407</t>
        </is>
      </c>
      <c r="B263" t="n">
        <v>0.00384919765244277</v>
      </c>
      <c r="C263" t="n">
        <v>85.45966228893059</v>
      </c>
      <c r="D263" t="n">
        <v>13.83585714285714</v>
      </c>
      <c r="E263" t="n">
        <v>7.862285714285714</v>
      </c>
    </row>
    <row r="264">
      <c r="A264" t="inlineStr">
        <is>
          <t>300450</t>
        </is>
      </c>
      <c r="B264" t="n">
        <v>0.01758760847630053</v>
      </c>
      <c r="C264" t="n">
        <v>85.35591766723843</v>
      </c>
      <c r="D264" t="n">
        <v>55.3175</v>
      </c>
      <c r="E264" t="n">
        <v>1.655285714285714</v>
      </c>
    </row>
    <row r="265">
      <c r="A265" t="inlineStr">
        <is>
          <t>300019</t>
        </is>
      </c>
      <c r="B265" t="n">
        <v>0.004107855026682378</v>
      </c>
      <c r="C265" t="n">
        <v>84.9896480331263</v>
      </c>
      <c r="D265" t="n">
        <v>16.24307142857143</v>
      </c>
      <c r="E265" t="n">
        <v>6.270714285714286</v>
      </c>
    </row>
    <row r="266">
      <c r="A266" t="inlineStr">
        <is>
          <t>000625</t>
        </is>
      </c>
      <c r="B266" t="n">
        <v>0.01031389757195902</v>
      </c>
      <c r="C266" t="n">
        <v>84.21970357454227</v>
      </c>
      <c r="D266" t="n">
        <v>15.76592857142857</v>
      </c>
      <c r="E266" t="n">
        <v>2.374857142857143</v>
      </c>
    </row>
    <row r="267">
      <c r="A267" t="inlineStr">
        <is>
          <t>600779</t>
        </is>
      </c>
      <c r="B267" t="n">
        <v>0.005800142928680495</v>
      </c>
      <c r="C267" t="n">
        <v>84.13284132841328</v>
      </c>
      <c r="D267" t="n">
        <v>69.60799999999999</v>
      </c>
      <c r="E267" t="n">
        <v>1.2755</v>
      </c>
    </row>
    <row r="268">
      <c r="A268" t="inlineStr">
        <is>
          <t>600151</t>
        </is>
      </c>
      <c r="B268" t="n">
        <v>0.001556735955074825</v>
      </c>
      <c r="C268" t="n">
        <v>83.80952380952382</v>
      </c>
      <c r="D268" t="n">
        <v>7.027428571428572</v>
      </c>
      <c r="E268" t="n">
        <v>3.116571428571428</v>
      </c>
    </row>
    <row r="269">
      <c r="A269" t="inlineStr">
        <is>
          <t>002906</t>
        </is>
      </c>
      <c r="B269" t="n">
        <v>0.006742494645487851</v>
      </c>
      <c r="C269" t="n">
        <v>83.6591086786552</v>
      </c>
      <c r="D269" t="n">
        <v>20.90414285714286</v>
      </c>
      <c r="E269" t="n">
        <v>2.474214285714286</v>
      </c>
    </row>
    <row r="270">
      <c r="A270" t="inlineStr">
        <is>
          <t>300285</t>
        </is>
      </c>
      <c r="B270" t="n">
        <v>0.003087282004051483</v>
      </c>
      <c r="C270" t="n">
        <v>83.55416991426345</v>
      </c>
      <c r="D270" t="n">
        <v>38.87285714285714</v>
      </c>
      <c r="E270" t="n">
        <v>1.726928571428571</v>
      </c>
    </row>
    <row r="271">
      <c r="A271" t="inlineStr">
        <is>
          <t>300827</t>
        </is>
      </c>
      <c r="B271" t="n">
        <v>0.01125610972979605</v>
      </c>
      <c r="C271" t="n">
        <v>83.51826167360147</v>
      </c>
      <c r="D271" t="n">
        <v>56.86871428571428</v>
      </c>
      <c r="E271" t="n">
        <v>12.31135714285714</v>
      </c>
    </row>
    <row r="272">
      <c r="A272" t="inlineStr">
        <is>
          <t>002340</t>
        </is>
      </c>
      <c r="B272" t="n">
        <v>0.0004592100064505172</v>
      </c>
      <c r="C272" t="n">
        <v>82.77404921700224</v>
      </c>
      <c r="D272" t="n">
        <v>5.312928571428572</v>
      </c>
      <c r="E272" t="n">
        <v>4.276928571428571</v>
      </c>
    </row>
    <row r="273">
      <c r="A273" t="inlineStr">
        <is>
          <t>300623</t>
        </is>
      </c>
      <c r="B273" t="n">
        <v>0.01642809669234567</v>
      </c>
      <c r="C273" t="n">
        <v>82.73692489186</v>
      </c>
      <c r="D273" t="n">
        <v>37.32899999999999</v>
      </c>
      <c r="E273" t="n">
        <v>6.648071428571429</v>
      </c>
    </row>
    <row r="274">
      <c r="A274" t="inlineStr">
        <is>
          <t>300696</t>
        </is>
      </c>
      <c r="B274" t="n">
        <v>0.008449391760182603</v>
      </c>
      <c r="C274" t="n">
        <v>82.68765133171914</v>
      </c>
      <c r="D274" t="n">
        <v>51.58171428571428</v>
      </c>
      <c r="E274" t="n">
        <v>2.348071428571429</v>
      </c>
    </row>
    <row r="275">
      <c r="A275" t="inlineStr">
        <is>
          <t>600257</t>
        </is>
      </c>
      <c r="B275" t="n">
        <v>0.0008601199471699074</v>
      </c>
      <c r="C275" t="n">
        <v>82.46575342465754</v>
      </c>
      <c r="D275" t="n">
        <v>4.591428571428571</v>
      </c>
      <c r="E275" t="n">
        <v>6.5125</v>
      </c>
    </row>
    <row r="276">
      <c r="A276" t="inlineStr">
        <is>
          <t>600197</t>
        </is>
      </c>
      <c r="B276" t="n">
        <v>0.003791878544213243</v>
      </c>
      <c r="C276" t="n">
        <v>82.42424242424242</v>
      </c>
      <c r="D276" t="n">
        <v>21.64735714285714</v>
      </c>
      <c r="E276" t="n">
        <v>5.298642857142856</v>
      </c>
    </row>
    <row r="277">
      <c r="A277" t="inlineStr">
        <is>
          <t>000830</t>
        </is>
      </c>
      <c r="B277" t="n">
        <v>0.002018109585565142</v>
      </c>
      <c r="C277" t="n">
        <v>82.13296398891967</v>
      </c>
      <c r="D277" t="n">
        <v>10.52457142857143</v>
      </c>
      <c r="E277" t="n">
        <v>2.884071428571429</v>
      </c>
    </row>
    <row r="278">
      <c r="A278" t="inlineStr">
        <is>
          <t>600219</t>
        </is>
      </c>
      <c r="B278" t="n">
        <v>0.0002600899383950328</v>
      </c>
      <c r="C278" t="n">
        <v>82.08955223880601</v>
      </c>
      <c r="D278" t="n">
        <v>2.521</v>
      </c>
      <c r="E278" t="n">
        <v>1.237142857142857</v>
      </c>
    </row>
    <row r="279">
      <c r="A279" t="inlineStr">
        <is>
          <t>688188</t>
        </is>
      </c>
      <c r="B279" t="n">
        <v>0.05179672157318032</v>
      </c>
      <c r="C279" t="n">
        <v>81.92982456140349</v>
      </c>
      <c r="D279" t="n">
        <v>229.5046428571428</v>
      </c>
      <c r="E279" t="n">
        <v>3.014642857142857</v>
      </c>
    </row>
    <row r="280">
      <c r="A280" t="inlineStr">
        <is>
          <t>600563</t>
        </is>
      </c>
      <c r="B280" t="n">
        <v>0.02405400378642357</v>
      </c>
      <c r="C280" t="n">
        <v>81.82131175761749</v>
      </c>
      <c r="D280" t="n">
        <v>76.708</v>
      </c>
      <c r="E280" t="n">
        <v>1.4995</v>
      </c>
    </row>
    <row r="281">
      <c r="A281" t="inlineStr">
        <is>
          <t>300859</t>
        </is>
      </c>
      <c r="B281" t="n">
        <v>0.01386510247942677</v>
      </c>
      <c r="C281" t="n">
        <v>81.73913043478261</v>
      </c>
      <c r="D281" t="n">
        <v>27.80300970873786</v>
      </c>
      <c r="E281" t="n">
        <v>20.94844660194174</v>
      </c>
    </row>
    <row r="282">
      <c r="A282" t="inlineStr">
        <is>
          <t>601689</t>
        </is>
      </c>
      <c r="B282" t="n">
        <v>0.004248462880391084</v>
      </c>
      <c r="C282" t="n">
        <v>81.40379185155304</v>
      </c>
      <c r="D282" t="n">
        <v>36.79392857142857</v>
      </c>
      <c r="E282" t="n">
        <v>1.035</v>
      </c>
    </row>
    <row r="283">
      <c r="A283" t="inlineStr">
        <is>
          <t>600966</t>
        </is>
      </c>
      <c r="B283" t="n">
        <v>0.001847386557868438</v>
      </c>
      <c r="C283" t="n">
        <v>81.35011441647598</v>
      </c>
      <c r="D283" t="n">
        <v>12.78335714285714</v>
      </c>
      <c r="E283" t="n">
        <v>1.548642857142857</v>
      </c>
    </row>
    <row r="284">
      <c r="A284" t="inlineStr">
        <is>
          <t>601233</t>
        </is>
      </c>
      <c r="B284" t="n">
        <v>0.002703557192117674</v>
      </c>
      <c r="C284" t="n">
        <v>81.29614438063987</v>
      </c>
      <c r="D284" t="n">
        <v>16.38814285714286</v>
      </c>
      <c r="E284" t="n">
        <v>1.937214285714286</v>
      </c>
    </row>
    <row r="285">
      <c r="A285" t="inlineStr">
        <is>
          <t>300712</t>
        </is>
      </c>
      <c r="B285" t="n">
        <v>0.003680809208707679</v>
      </c>
      <c r="C285" t="n">
        <v>80.96632503660321</v>
      </c>
      <c r="D285" t="n">
        <v>16.90107142857143</v>
      </c>
      <c r="E285" t="n">
        <v>6.769214285714286</v>
      </c>
    </row>
    <row r="286">
      <c r="A286" t="inlineStr">
        <is>
          <t>300724</t>
        </is>
      </c>
      <c r="B286" t="n">
        <v>0.02541067853891362</v>
      </c>
      <c r="C286" t="n">
        <v>80.90458811261729</v>
      </c>
      <c r="D286" t="n">
        <v>103.9217142857143</v>
      </c>
      <c r="E286" t="n">
        <v>1.991714285714286</v>
      </c>
    </row>
    <row r="287">
      <c r="A287" t="inlineStr">
        <is>
          <t>000737</t>
        </is>
      </c>
      <c r="B287" t="n">
        <v>0.0008752567874600783</v>
      </c>
      <c r="C287" t="n">
        <v>80.54474708171206</v>
      </c>
      <c r="D287" t="n">
        <v>3.621785714285714</v>
      </c>
      <c r="E287" t="n">
        <v>0.9517857142857142</v>
      </c>
    </row>
    <row r="288">
      <c r="A288" t="inlineStr">
        <is>
          <t>600607</t>
        </is>
      </c>
      <c r="B288" t="n">
        <v>0.00376456192830045</v>
      </c>
      <c r="C288" t="n">
        <v>80.50652340752112</v>
      </c>
      <c r="D288" t="n">
        <v>20.19721428571428</v>
      </c>
      <c r="E288" t="n">
        <v>0</v>
      </c>
    </row>
    <row r="289">
      <c r="A289" t="inlineStr">
        <is>
          <t>002414</t>
        </is>
      </c>
      <c r="B289" t="n">
        <v>0.003247922845965461</v>
      </c>
      <c r="C289" t="n">
        <v>80.44151820294347</v>
      </c>
      <c r="D289" t="n">
        <v>36.53771428571429</v>
      </c>
      <c r="E289" t="n">
        <v>1.340214285714286</v>
      </c>
    </row>
    <row r="290">
      <c r="A290" t="inlineStr">
        <is>
          <t>002791</t>
        </is>
      </c>
      <c r="B290" t="n">
        <v>0.01974149274907656</v>
      </c>
      <c r="C290" t="n">
        <v>80.39476870913053</v>
      </c>
      <c r="D290" t="n">
        <v>128.3954285714286</v>
      </c>
      <c r="E290" t="n">
        <v>1.0865</v>
      </c>
    </row>
    <row r="291">
      <c r="A291" t="inlineStr">
        <is>
          <t>603369</t>
        </is>
      </c>
      <c r="B291" t="n">
        <v>0.004624852322448032</v>
      </c>
      <c r="C291" t="n">
        <v>79.67567567567568</v>
      </c>
      <c r="D291" t="n">
        <v>48.37878571428572</v>
      </c>
      <c r="E291" t="n">
        <v>0.9929285714285714</v>
      </c>
    </row>
    <row r="292">
      <c r="A292" t="inlineStr">
        <is>
          <t>603288</t>
        </is>
      </c>
      <c r="B292" t="n">
        <v>0.022580340014155</v>
      </c>
      <c r="C292" t="n">
        <v>79.51346655082538</v>
      </c>
      <c r="D292" t="n">
        <v>160.4024285714286</v>
      </c>
      <c r="E292" t="n">
        <v>0.1463571428571428</v>
      </c>
    </row>
    <row r="293">
      <c r="A293" t="inlineStr">
        <is>
          <t>300536</t>
        </is>
      </c>
      <c r="B293" t="n">
        <v>0.003795094070040257</v>
      </c>
      <c r="C293" t="n">
        <v>79.36117936117935</v>
      </c>
      <c r="D293" t="n">
        <v>13.61478571428571</v>
      </c>
      <c r="E293" t="n">
        <v>2.415357142857143</v>
      </c>
    </row>
    <row r="294">
      <c r="A294" t="inlineStr">
        <is>
          <t>603076</t>
        </is>
      </c>
      <c r="B294" t="n">
        <v>0.0111273377226052</v>
      </c>
      <c r="C294" t="n">
        <v>79.04439428141463</v>
      </c>
      <c r="D294" t="n">
        <v>40.34928571428571</v>
      </c>
      <c r="E294" t="n">
        <v>6.623500000000001</v>
      </c>
    </row>
    <row r="295">
      <c r="A295" t="inlineStr">
        <is>
          <t>603583</t>
        </is>
      </c>
      <c r="B295" t="n">
        <v>0.008665796158903007</v>
      </c>
      <c r="C295" t="n">
        <v>78.98373077780256</v>
      </c>
      <c r="D295" t="n">
        <v>64.99100000000001</v>
      </c>
      <c r="E295" t="n">
        <v>1.611071428571429</v>
      </c>
    </row>
    <row r="296">
      <c r="A296" t="inlineStr">
        <is>
          <t>002617</t>
        </is>
      </c>
      <c r="B296" t="n">
        <v>0.001483753883854282</v>
      </c>
      <c r="C296" t="n">
        <v>78.92644135188867</v>
      </c>
      <c r="D296" t="n">
        <v>7.002714285714285</v>
      </c>
      <c r="E296" t="n">
        <v>7.705357142857143</v>
      </c>
    </row>
    <row r="297">
      <c r="A297" t="inlineStr">
        <is>
          <t>002612</t>
        </is>
      </c>
      <c r="B297" t="n">
        <v>0.01183628388903075</v>
      </c>
      <c r="C297" t="n">
        <v>78.80434782608697</v>
      </c>
      <c r="D297" t="n">
        <v>12.49635714285714</v>
      </c>
      <c r="E297" t="n">
        <v>7.589285714285714</v>
      </c>
    </row>
    <row r="298">
      <c r="A298" t="inlineStr">
        <is>
          <t>600849</t>
        </is>
      </c>
      <c r="B298" t="n">
        <v>0.00275514781853158</v>
      </c>
      <c r="C298" t="n">
        <v>78.11366384522371</v>
      </c>
      <c r="D298" t="n">
        <v>12.87992857142857</v>
      </c>
      <c r="E298" t="n">
        <v>0</v>
      </c>
    </row>
    <row r="299">
      <c r="A299" t="inlineStr">
        <is>
          <t>300569</t>
        </is>
      </c>
      <c r="B299" t="n">
        <v>0.009662173170627286</v>
      </c>
      <c r="C299" t="n">
        <v>77.53456221198158</v>
      </c>
      <c r="D299" t="n">
        <v>14.09614285714286</v>
      </c>
      <c r="E299" t="n">
        <v>10.13857142857143</v>
      </c>
    </row>
    <row r="300">
      <c r="A300" t="inlineStr">
        <is>
          <t>603737</t>
        </is>
      </c>
      <c r="B300" t="n">
        <v>0.02644606856603409</v>
      </c>
      <c r="C300" t="n">
        <v>77.3831983131728</v>
      </c>
      <c r="D300" t="n">
        <v>139.9118571428571</v>
      </c>
      <c r="E300" t="n">
        <v>0.6538571428571429</v>
      </c>
    </row>
    <row r="301">
      <c r="A301" t="inlineStr">
        <is>
          <t>300151</t>
        </is>
      </c>
      <c r="B301" t="n">
        <v>0.003904762834053764</v>
      </c>
      <c r="C301" t="n">
        <v>77.03115455100793</v>
      </c>
      <c r="D301" t="n">
        <v>22.327</v>
      </c>
      <c r="E301" t="n">
        <v>2.885357142857143</v>
      </c>
    </row>
    <row r="302">
      <c r="A302" t="inlineStr">
        <is>
          <t>300776</t>
        </is>
      </c>
      <c r="B302" t="n">
        <v>0.02668532914918225</v>
      </c>
      <c r="C302" t="n">
        <v>76.74336698755577</v>
      </c>
      <c r="D302" t="n">
        <v>116.6862142857143</v>
      </c>
      <c r="E302" t="n">
        <v>3.753857142857143</v>
      </c>
    </row>
    <row r="303">
      <c r="A303" t="inlineStr">
        <is>
          <t>300376</t>
        </is>
      </c>
      <c r="B303" t="n">
        <v>0.004999832486962113</v>
      </c>
      <c r="C303" t="n">
        <v>76.61795407098123</v>
      </c>
      <c r="D303" t="n">
        <v>7.835428571428571</v>
      </c>
      <c r="E303" t="n">
        <v>3.437142857142857</v>
      </c>
    </row>
    <row r="304">
      <c r="A304" t="inlineStr">
        <is>
          <t>300777</t>
        </is>
      </c>
      <c r="B304" t="n">
        <v>0.003463586171628992</v>
      </c>
      <c r="C304" t="n">
        <v>76.39296187683284</v>
      </c>
      <c r="D304" t="n">
        <v>46.87485714285715</v>
      </c>
      <c r="E304" t="n">
        <v>1.8845</v>
      </c>
    </row>
    <row r="305">
      <c r="A305" t="inlineStr">
        <is>
          <t>300568</t>
        </is>
      </c>
      <c r="B305" t="n">
        <v>0.005928295160392673</v>
      </c>
      <c r="C305" t="n">
        <v>76.12687813021704</v>
      </c>
      <c r="D305" t="n">
        <v>22.17721428571429</v>
      </c>
      <c r="E305" t="n">
        <v>4.559714285714285</v>
      </c>
    </row>
    <row r="306">
      <c r="A306" t="inlineStr">
        <is>
          <t>600754</t>
        </is>
      </c>
      <c r="B306" t="n">
        <v>0.008193170463941952</v>
      </c>
      <c r="C306" t="n">
        <v>75.99051811716897</v>
      </c>
      <c r="D306" t="n">
        <v>42.73971428571429</v>
      </c>
      <c r="E306" t="n">
        <v>0.7539285714285714</v>
      </c>
    </row>
    <row r="307">
      <c r="A307" t="inlineStr">
        <is>
          <t>000509</t>
        </is>
      </c>
      <c r="B307" t="n">
        <v>0.0003889478197112792</v>
      </c>
      <c r="C307" t="n">
        <v>75.86206896551724</v>
      </c>
      <c r="D307" t="n">
        <v>2.135285714285714</v>
      </c>
      <c r="E307" t="n">
        <v>1.398214285714286</v>
      </c>
    </row>
    <row r="308">
      <c r="A308" t="inlineStr">
        <is>
          <t>600976</t>
        </is>
      </c>
      <c r="B308" t="n">
        <v>0.003933164764795217</v>
      </c>
      <c r="C308" t="n">
        <v>75.71075401730532</v>
      </c>
      <c r="D308" t="n">
        <v>24.98421428571428</v>
      </c>
      <c r="E308" t="n">
        <v>1.740357142857143</v>
      </c>
    </row>
    <row r="309">
      <c r="A309" t="inlineStr">
        <is>
          <t>601127</t>
        </is>
      </c>
      <c r="B309" t="n">
        <v>0.009093533629186308</v>
      </c>
      <c r="C309" t="n">
        <v>75.5879059350504</v>
      </c>
      <c r="D309" t="n">
        <v>11.06385714285714</v>
      </c>
      <c r="E309" t="n">
        <v>2.016857142857143</v>
      </c>
    </row>
    <row r="310">
      <c r="A310" t="inlineStr">
        <is>
          <t>601677</t>
        </is>
      </c>
      <c r="B310" t="n">
        <v>0.001997245198855856</v>
      </c>
      <c r="C310" t="n">
        <v>75.54285714285713</v>
      </c>
      <c r="D310" t="n">
        <v>11.86928571428571</v>
      </c>
      <c r="E310" t="n">
        <v>2.524214285714286</v>
      </c>
    </row>
    <row r="311">
      <c r="A311" t="inlineStr">
        <is>
          <t>603179</t>
        </is>
      </c>
      <c r="B311" t="n">
        <v>0.004515608266385982</v>
      </c>
      <c r="C311" t="n">
        <v>75.43378995433791</v>
      </c>
      <c r="D311" t="n">
        <v>28.73307142857143</v>
      </c>
      <c r="E311" t="n">
        <v>1.069785714285714</v>
      </c>
    </row>
    <row r="312">
      <c r="A312" t="inlineStr">
        <is>
          <t>600509</t>
        </is>
      </c>
      <c r="B312" t="n">
        <v>0.0005504248712191014</v>
      </c>
      <c r="C312" t="n">
        <v>75.00000000000003</v>
      </c>
      <c r="D312" t="n">
        <v>3.963214285714285</v>
      </c>
      <c r="E312" t="n">
        <v>2.318285714285715</v>
      </c>
    </row>
    <row r="313">
      <c r="A313" t="inlineStr">
        <is>
          <t>600685</t>
        </is>
      </c>
      <c r="B313" t="n">
        <v>0.008606920370517458</v>
      </c>
      <c r="C313" t="n">
        <v>74.9854227405248</v>
      </c>
      <c r="D313" t="n">
        <v>28.06192857142857</v>
      </c>
      <c r="E313" t="n">
        <v>3.064714285714286</v>
      </c>
    </row>
    <row r="314">
      <c r="A314" t="inlineStr">
        <is>
          <t>300373</t>
        </is>
      </c>
      <c r="B314" t="n">
        <v>0.006900939093786365</v>
      </c>
      <c r="C314" t="n">
        <v>74.93403693931397</v>
      </c>
      <c r="D314" t="n">
        <v>38.25271428571429</v>
      </c>
      <c r="E314" t="n">
        <v>4.901</v>
      </c>
    </row>
    <row r="315">
      <c r="A315" t="inlineStr">
        <is>
          <t>603899</t>
        </is>
      </c>
      <c r="B315" t="n">
        <v>0.01099395748567008</v>
      </c>
      <c r="C315" t="n">
        <v>74.56273764258555</v>
      </c>
      <c r="D315" t="n">
        <v>71.33742857142859</v>
      </c>
      <c r="E315" t="n">
        <v>0.3614285714285714</v>
      </c>
    </row>
    <row r="316">
      <c r="A316" t="inlineStr">
        <is>
          <t>300617</t>
        </is>
      </c>
      <c r="B316" t="n">
        <v>0.004216046902123693</v>
      </c>
      <c r="C316" t="n">
        <v>74.52688495043557</v>
      </c>
      <c r="D316" t="n">
        <v>43.487</v>
      </c>
      <c r="E316" t="n">
        <v>3.474285714285715</v>
      </c>
    </row>
    <row r="317">
      <c r="A317" t="inlineStr">
        <is>
          <t>300551</t>
        </is>
      </c>
      <c r="B317" t="n">
        <v>0.005503993941368778</v>
      </c>
      <c r="C317" t="n">
        <v>73.99527186761227</v>
      </c>
      <c r="D317" t="n">
        <v>26.95814285714286</v>
      </c>
      <c r="E317" t="n">
        <v>4.279214285714285</v>
      </c>
    </row>
    <row r="318">
      <c r="A318" t="inlineStr">
        <is>
          <t>601208</t>
        </is>
      </c>
      <c r="B318" t="n">
        <v>0.001643831007778189</v>
      </c>
      <c r="C318" t="n">
        <v>73.86541471048514</v>
      </c>
      <c r="D318" t="n">
        <v>9.298071428571431</v>
      </c>
      <c r="E318" t="n">
        <v>2.168785714285714</v>
      </c>
    </row>
    <row r="319">
      <c r="A319" t="inlineStr">
        <is>
          <t>600887</t>
        </is>
      </c>
      <c r="B319" t="n">
        <v>0.002847189912931087</v>
      </c>
      <c r="C319" t="n">
        <v>73.74570446735396</v>
      </c>
      <c r="D319" t="n">
        <v>37.94035714285714</v>
      </c>
      <c r="E319" t="n">
        <v>1.065285714285714</v>
      </c>
    </row>
    <row r="320">
      <c r="A320" t="inlineStr">
        <is>
          <t>002352</t>
        </is>
      </c>
      <c r="B320" t="n">
        <v>0.01036026036608934</v>
      </c>
      <c r="C320" t="n">
        <v>73.7098892850441</v>
      </c>
      <c r="D320" t="n">
        <v>75.80714285714286</v>
      </c>
      <c r="E320" t="n">
        <v>0.4515714285714286</v>
      </c>
    </row>
    <row r="321">
      <c r="A321" t="inlineStr">
        <is>
          <t>300415</t>
        </is>
      </c>
      <c r="B321" t="n">
        <v>0.003332941786289327</v>
      </c>
      <c r="C321" t="n">
        <v>73.65119196988708</v>
      </c>
      <c r="D321" t="n">
        <v>12.61792857142857</v>
      </c>
      <c r="E321" t="n">
        <v>1.891642857142857</v>
      </c>
    </row>
    <row r="322">
      <c r="A322" t="inlineStr">
        <is>
          <t>002438</t>
        </is>
      </c>
      <c r="B322" t="n">
        <v>0.001461403003091402</v>
      </c>
      <c r="C322" t="n">
        <v>73.49081364829398</v>
      </c>
      <c r="D322" t="n">
        <v>11.40942857142857</v>
      </c>
      <c r="E322" t="n">
        <v>1.760857142857143</v>
      </c>
    </row>
    <row r="323">
      <c r="A323" t="inlineStr">
        <is>
          <t>300408</t>
        </is>
      </c>
      <c r="B323" t="n">
        <v>0.003096325046078497</v>
      </c>
      <c r="C323" t="n">
        <v>73.18247472315839</v>
      </c>
      <c r="D323" t="n">
        <v>29.9345</v>
      </c>
      <c r="E323" t="n">
        <v>1.0815</v>
      </c>
    </row>
    <row r="324">
      <c r="A324" t="inlineStr">
        <is>
          <t>600532</t>
        </is>
      </c>
      <c r="B324" t="n">
        <v>0.001601186161287035</v>
      </c>
      <c r="C324" t="n">
        <v>73.1266149870801</v>
      </c>
      <c r="D324" t="n">
        <v>11.14292857142857</v>
      </c>
      <c r="E324" t="n">
        <v>2.158285714285714</v>
      </c>
    </row>
    <row r="325">
      <c r="A325" t="inlineStr">
        <is>
          <t>000927</t>
        </is>
      </c>
      <c r="B325" t="n">
        <v>0.0003869245654749172</v>
      </c>
      <c r="C325" t="n">
        <v>73.11178247734141</v>
      </c>
      <c r="D325" t="n">
        <v>4.054642857142857</v>
      </c>
      <c r="E325" t="n">
        <v>0.5870000000000001</v>
      </c>
    </row>
    <row r="326">
      <c r="A326" t="inlineStr">
        <is>
          <t>600109</t>
        </is>
      </c>
      <c r="B326" t="n">
        <v>0.002176198537851935</v>
      </c>
      <c r="C326" t="n">
        <v>73.03370786516857</v>
      </c>
      <c r="D326" t="n">
        <v>14.89521428571429</v>
      </c>
      <c r="E326" t="n">
        <v>3.583357142857143</v>
      </c>
    </row>
    <row r="327">
      <c r="A327" t="inlineStr">
        <is>
          <t>002078</t>
        </is>
      </c>
      <c r="B327" t="n">
        <v>0.001709609240756802</v>
      </c>
      <c r="C327" t="n">
        <v>72.93729372937294</v>
      </c>
      <c r="D327" t="n">
        <v>13.1655</v>
      </c>
      <c r="E327" t="n">
        <v>1.017</v>
      </c>
    </row>
    <row r="328">
      <c r="A328" t="inlineStr">
        <is>
          <t>688133</t>
        </is>
      </c>
      <c r="B328" t="n">
        <v>0.03006960570925749</v>
      </c>
      <c r="C328" t="n">
        <v>72.84287011807449</v>
      </c>
      <c r="D328" t="n">
        <v>110.506875</v>
      </c>
      <c r="E328" t="n">
        <v>15.38666666666666</v>
      </c>
    </row>
    <row r="329">
      <c r="A329" t="inlineStr">
        <is>
          <t>603259</t>
        </is>
      </c>
      <c r="B329" t="n">
        <v>0.007936735166771673</v>
      </c>
      <c r="C329" t="n">
        <v>72.80596297186823</v>
      </c>
      <c r="D329" t="n">
        <v>107.8126428571429</v>
      </c>
      <c r="E329" t="n">
        <v>1.049714285714286</v>
      </c>
    </row>
    <row r="330">
      <c r="A330" t="inlineStr">
        <is>
          <t>600877</t>
        </is>
      </c>
      <c r="B330" t="n">
        <v>0.0008907931979286239</v>
      </c>
      <c r="C330" t="n">
        <v>72.79151943462895</v>
      </c>
      <c r="D330" t="n">
        <v>6.282214285714286</v>
      </c>
      <c r="E330" t="n">
        <v>0.7845714285714286</v>
      </c>
    </row>
    <row r="331">
      <c r="A331" t="inlineStr">
        <is>
          <t>300447</t>
        </is>
      </c>
      <c r="B331" t="n">
        <v>0.004848357294032255</v>
      </c>
      <c r="C331" t="n">
        <v>72.59713701431494</v>
      </c>
      <c r="D331" t="n">
        <v>15.28357142857143</v>
      </c>
      <c r="E331" t="n">
        <v>6.145857142857143</v>
      </c>
    </row>
    <row r="332">
      <c r="A332" t="inlineStr">
        <is>
          <t>002013</t>
        </is>
      </c>
      <c r="B332" t="n">
        <v>0.0008456992648556622</v>
      </c>
      <c r="C332" t="n">
        <v>72.5868725868726</v>
      </c>
      <c r="D332" t="n">
        <v>10.56257142857143</v>
      </c>
      <c r="E332" t="n">
        <v>1.429642857142857</v>
      </c>
    </row>
    <row r="333">
      <c r="A333" t="inlineStr">
        <is>
          <t>603187</t>
        </is>
      </c>
      <c r="B333" t="n">
        <v>0.006238173018319532</v>
      </c>
      <c r="C333" t="n">
        <v>72.51540316099654</v>
      </c>
      <c r="D333" t="n">
        <v>50.56671428571428</v>
      </c>
      <c r="E333" t="n">
        <v>2.480285714285714</v>
      </c>
    </row>
    <row r="334">
      <c r="A334" t="inlineStr">
        <is>
          <t>603087</t>
        </is>
      </c>
      <c r="B334" t="n">
        <v>0.08187112888947257</v>
      </c>
      <c r="C334" t="n">
        <v>72.20881772318491</v>
      </c>
      <c r="D334" t="n">
        <v>145.8535114503817</v>
      </c>
      <c r="E334" t="n">
        <v>5.14442748091603</v>
      </c>
    </row>
    <row r="335">
      <c r="A335" t="inlineStr">
        <is>
          <t>601388</t>
        </is>
      </c>
      <c r="B335" t="n">
        <v>0.0005879216265717088</v>
      </c>
      <c r="C335" t="n">
        <v>72</v>
      </c>
      <c r="D335" t="n">
        <v>2.454571428571429</v>
      </c>
      <c r="E335" t="n">
        <v>4.100428571428571</v>
      </c>
    </row>
    <row r="336">
      <c r="A336" t="inlineStr">
        <is>
          <t>000157</t>
        </is>
      </c>
      <c r="B336" t="n">
        <v>0.000805886957004202</v>
      </c>
      <c r="C336" t="n">
        <v>71.68000000000001</v>
      </c>
      <c r="D336" t="n">
        <v>8.302357142857142</v>
      </c>
      <c r="E336" t="n">
        <v>1.340214285714286</v>
      </c>
    </row>
    <row r="337">
      <c r="A337" t="inlineStr">
        <is>
          <t>603809</t>
        </is>
      </c>
      <c r="B337" t="n">
        <v>0.007432102776857781</v>
      </c>
      <c r="C337" t="n">
        <v>71.66535122336228</v>
      </c>
      <c r="D337" t="n">
        <v>22.01121428571429</v>
      </c>
      <c r="E337" t="n">
        <v>3.0345</v>
      </c>
    </row>
    <row r="338">
      <c r="A338" t="inlineStr">
        <is>
          <t>002597</t>
        </is>
      </c>
      <c r="B338" t="n">
        <v>0.00364221266695688</v>
      </c>
      <c r="C338" t="n">
        <v>71.56334231805927</v>
      </c>
      <c r="D338" t="n">
        <v>31.34985714285715</v>
      </c>
      <c r="E338" t="n">
        <v>1.122214285714286</v>
      </c>
    </row>
    <row r="339">
      <c r="A339" t="inlineStr">
        <is>
          <t>000869</t>
        </is>
      </c>
      <c r="B339" t="n">
        <v>0.004690028610158481</v>
      </c>
      <c r="C339" t="n">
        <v>71.37037037037037</v>
      </c>
      <c r="D339" t="n">
        <v>35.937</v>
      </c>
      <c r="E339" t="n">
        <v>1.415357142857143</v>
      </c>
    </row>
    <row r="340">
      <c r="A340" t="inlineStr">
        <is>
          <t>600573</t>
        </is>
      </c>
      <c r="B340" t="n">
        <v>0.002095189276765511</v>
      </c>
      <c r="C340" t="n">
        <v>71.36498516320475</v>
      </c>
      <c r="D340" t="n">
        <v>8.234428571428571</v>
      </c>
      <c r="E340" t="n">
        <v>5.526714285714285</v>
      </c>
    </row>
    <row r="341">
      <c r="A341" t="inlineStr">
        <is>
          <t>603345</t>
        </is>
      </c>
      <c r="B341" t="n">
        <v>0.02326081024923737</v>
      </c>
      <c r="C341" t="n">
        <v>71.18055555555554</v>
      </c>
      <c r="D341" t="n">
        <v>162.9734285714286</v>
      </c>
      <c r="E341" t="n">
        <v>0.7053571428571428</v>
      </c>
    </row>
    <row r="342">
      <c r="A342" t="inlineStr">
        <is>
          <t>601222</t>
        </is>
      </c>
      <c r="B342" t="n">
        <v>0.0007049704990907253</v>
      </c>
      <c r="C342" t="n">
        <v>70.8984375</v>
      </c>
      <c r="D342" t="n">
        <v>7.214285714285714</v>
      </c>
      <c r="E342" t="n">
        <v>2.088285714285714</v>
      </c>
    </row>
    <row r="343">
      <c r="A343" t="inlineStr">
        <is>
          <t>300438</t>
        </is>
      </c>
      <c r="B343" t="n">
        <v>0.003661988895393808</v>
      </c>
      <c r="C343" t="n">
        <v>70.84745762711864</v>
      </c>
      <c r="D343" t="n">
        <v>19.68807142857143</v>
      </c>
      <c r="E343" t="n">
        <v>6.224285714285715</v>
      </c>
    </row>
    <row r="344">
      <c r="A344" t="inlineStr">
        <is>
          <t>002891</t>
        </is>
      </c>
      <c r="B344" t="n">
        <v>0.005453585799708515</v>
      </c>
      <c r="C344" t="n">
        <v>70.77798861480076</v>
      </c>
      <c r="D344" t="n">
        <v>48.22692857142857</v>
      </c>
      <c r="E344" t="n">
        <v>2.645785714285715</v>
      </c>
    </row>
    <row r="345">
      <c r="A345" t="inlineStr">
        <is>
          <t>600600</t>
        </is>
      </c>
      <c r="B345" t="n">
        <v>0.008473109083176276</v>
      </c>
      <c r="C345" t="n">
        <v>70.76802507836992</v>
      </c>
      <c r="D345" t="n">
        <v>83.23992857142858</v>
      </c>
      <c r="E345" t="n">
        <v>0.9973571428571428</v>
      </c>
    </row>
    <row r="346">
      <c r="A346" t="inlineStr">
        <is>
          <t>603882</t>
        </is>
      </c>
      <c r="B346" t="n">
        <v>0.01016006187031055</v>
      </c>
      <c r="C346" t="n">
        <v>70.73791348600508</v>
      </c>
      <c r="D346" t="n">
        <v>98.7195</v>
      </c>
      <c r="E346" t="n">
        <v>1.609642857142857</v>
      </c>
    </row>
    <row r="347">
      <c r="A347" t="inlineStr">
        <is>
          <t>000713</t>
        </is>
      </c>
      <c r="B347" t="n">
        <v>0.001895667710286614</v>
      </c>
      <c r="C347" t="n">
        <v>70.404984423676</v>
      </c>
      <c r="D347" t="n">
        <v>11.34292857142857</v>
      </c>
      <c r="E347" t="n">
        <v>9.214642857142858</v>
      </c>
    </row>
    <row r="348">
      <c r="A348" t="inlineStr">
        <is>
          <t>600300</t>
        </is>
      </c>
      <c r="B348" t="n">
        <v>0.0004613009879817298</v>
      </c>
      <c r="C348" t="n">
        <v>70.39473684210525</v>
      </c>
      <c r="D348" t="n">
        <v>3.877357142857143</v>
      </c>
      <c r="E348" t="n">
        <v>3.853</v>
      </c>
    </row>
    <row r="349">
      <c r="A349" t="inlineStr">
        <is>
          <t>300015</t>
        </is>
      </c>
      <c r="B349" t="n">
        <v>0.01305478763416643</v>
      </c>
      <c r="C349" t="n">
        <v>70.37654909437559</v>
      </c>
      <c r="D349" t="n">
        <v>55.047</v>
      </c>
      <c r="E349" t="n">
        <v>0.7156428571428571</v>
      </c>
    </row>
    <row r="350">
      <c r="A350" t="inlineStr">
        <is>
          <t>300064</t>
        </is>
      </c>
      <c r="B350" t="n">
        <v>0.005682034311974845</v>
      </c>
      <c r="C350" t="n">
        <v>70.21276595744683</v>
      </c>
      <c r="D350" t="n">
        <v>3.836857142857143</v>
      </c>
      <c r="E350" t="n">
        <v>11.77635714285714</v>
      </c>
    </row>
    <row r="351">
      <c r="A351" t="inlineStr">
        <is>
          <t>603223</t>
        </is>
      </c>
      <c r="B351" t="n">
        <v>0.005103516510188423</v>
      </c>
      <c r="C351" t="n">
        <v>70.03676470588233</v>
      </c>
      <c r="D351" t="n">
        <v>16.29107142857143</v>
      </c>
      <c r="E351" t="n">
        <v>1.400285714285714</v>
      </c>
    </row>
    <row r="352">
      <c r="A352" t="inlineStr">
        <is>
          <t>002979</t>
        </is>
      </c>
      <c r="B352" t="n">
        <v>0.008231250185845645</v>
      </c>
      <c r="C352" t="n">
        <v>69.96197718631178</v>
      </c>
      <c r="D352" t="n">
        <v>40.8365</v>
      </c>
      <c r="E352" t="n">
        <v>8.568428571428571</v>
      </c>
    </row>
    <row r="353">
      <c r="A353" t="inlineStr">
        <is>
          <t>300122</t>
        </is>
      </c>
      <c r="B353" t="n">
        <v>0.02343789364272039</v>
      </c>
      <c r="C353" t="n">
        <v>69.77528089887639</v>
      </c>
      <c r="D353" t="n">
        <v>136.7116428571429</v>
      </c>
      <c r="E353" t="n">
        <v>2.157857142857143</v>
      </c>
    </row>
    <row r="354">
      <c r="A354" t="inlineStr">
        <is>
          <t>000899</t>
        </is>
      </c>
      <c r="B354" t="n">
        <v>0.0007119377293120395</v>
      </c>
      <c r="C354" t="n">
        <v>69.47115384615384</v>
      </c>
      <c r="D354" t="n">
        <v>4.793142857142858</v>
      </c>
      <c r="E354" t="n">
        <v>0.9390714285714286</v>
      </c>
    </row>
    <row r="355">
      <c r="A355" t="inlineStr">
        <is>
          <t>603131</t>
        </is>
      </c>
      <c r="B355" t="n">
        <v>0.003521636912924131</v>
      </c>
      <c r="C355" t="n">
        <v>69.3409742120344</v>
      </c>
      <c r="D355" t="n">
        <v>22.24985714285715</v>
      </c>
      <c r="E355" t="n">
        <v>1.959785714285714</v>
      </c>
    </row>
    <row r="356">
      <c r="A356" t="inlineStr">
        <is>
          <t>000956</t>
        </is>
      </c>
      <c r="B356" t="n">
        <v>0.003083255867032625</v>
      </c>
      <c r="C356" t="n">
        <v>69.17613636363637</v>
      </c>
      <c r="D356" t="n">
        <v>9.043714285714286</v>
      </c>
      <c r="E356" t="n">
        <v>0</v>
      </c>
    </row>
    <row r="357">
      <c r="A357" t="inlineStr">
        <is>
          <t>000837</t>
        </is>
      </c>
      <c r="B357" t="n">
        <v>0.00111123548402672</v>
      </c>
      <c r="C357" t="n">
        <v>69.10377358490565</v>
      </c>
      <c r="D357" t="n">
        <v>5.585357142857141</v>
      </c>
      <c r="E357" t="n">
        <v>0.9247857142857144</v>
      </c>
    </row>
    <row r="358">
      <c r="A358" t="inlineStr">
        <is>
          <t>002726</t>
        </is>
      </c>
      <c r="B358" t="n">
        <v>0.001614212497071248</v>
      </c>
      <c r="C358" t="n">
        <v>68.86674968866751</v>
      </c>
      <c r="D358" t="n">
        <v>11.51621428571429</v>
      </c>
      <c r="E358" t="n">
        <v>2.742</v>
      </c>
    </row>
    <row r="359">
      <c r="A359" t="inlineStr">
        <is>
          <t>603960</t>
        </is>
      </c>
      <c r="B359" t="n">
        <v>0.007592200043720387</v>
      </c>
      <c r="C359" t="n">
        <v>68.67758689572511</v>
      </c>
      <c r="D359" t="n">
        <v>41.22407142857142</v>
      </c>
      <c r="E359" t="n">
        <v>1.474571428571429</v>
      </c>
    </row>
    <row r="360">
      <c r="A360" t="inlineStr">
        <is>
          <t>300741</t>
        </is>
      </c>
      <c r="B360" t="n">
        <v>0.006821616584640298</v>
      </c>
      <c r="C360" t="n">
        <v>68.6156763590392</v>
      </c>
      <c r="D360" t="n">
        <v>53.08385714285714</v>
      </c>
      <c r="E360" t="n">
        <v>3.625285714285714</v>
      </c>
    </row>
    <row r="361">
      <c r="A361" t="inlineStr">
        <is>
          <t>300484</t>
        </is>
      </c>
      <c r="B361" t="n">
        <v>0.005939785504970486</v>
      </c>
      <c r="C361" t="n">
        <v>68.49037487335362</v>
      </c>
      <c r="D361" t="n">
        <v>15.31092857142857</v>
      </c>
      <c r="E361" t="n">
        <v>8.600357142857142</v>
      </c>
    </row>
    <row r="362">
      <c r="A362" t="inlineStr">
        <is>
          <t>603816</t>
        </is>
      </c>
      <c r="B362" t="n">
        <v>0.01085919092581072</v>
      </c>
      <c r="C362" t="n">
        <v>68.36000927858964</v>
      </c>
      <c r="D362" t="n">
        <v>65.32021428571427</v>
      </c>
      <c r="E362" t="n">
        <v>0.5984285714285714</v>
      </c>
    </row>
    <row r="363">
      <c r="A363" t="inlineStr">
        <is>
          <t>000333</t>
        </is>
      </c>
      <c r="B363" t="n">
        <v>0.01191556043177386</v>
      </c>
      <c r="C363" t="n">
        <v>68.32277425808601</v>
      </c>
      <c r="D363" t="n">
        <v>75.87764285714285</v>
      </c>
      <c r="E363" t="n">
        <v>0.3910714285714286</v>
      </c>
    </row>
    <row r="364">
      <c r="A364" t="inlineStr">
        <is>
          <t>601788</t>
        </is>
      </c>
      <c r="B364" t="n">
        <v>0.004528733357322778</v>
      </c>
      <c r="C364" t="n">
        <v>68.1399631675875</v>
      </c>
      <c r="D364" t="n">
        <v>20.644</v>
      </c>
      <c r="E364" t="n">
        <v>2.632928571428572</v>
      </c>
    </row>
    <row r="365">
      <c r="A365" t="inlineStr">
        <is>
          <t>600433</t>
        </is>
      </c>
      <c r="B365" t="n">
        <v>0.0003970091876032583</v>
      </c>
      <c r="C365" t="n">
        <v>67.98679867986799</v>
      </c>
      <c r="D365" t="n">
        <v>3.598142857142857</v>
      </c>
      <c r="E365" t="n">
        <v>1.737</v>
      </c>
    </row>
    <row r="366">
      <c r="A366" t="inlineStr">
        <is>
          <t>002285</t>
        </is>
      </c>
      <c r="B366" t="n">
        <v>0.0021966076562729</v>
      </c>
      <c r="C366" t="n">
        <v>67.98561151079137</v>
      </c>
      <c r="D366" t="n">
        <v>4.833857142857143</v>
      </c>
      <c r="E366" t="n">
        <v>2.107285714285714</v>
      </c>
    </row>
    <row r="367">
      <c r="A367" t="inlineStr">
        <is>
          <t>000589</t>
        </is>
      </c>
      <c r="B367" t="n">
        <v>0.001006681954361083</v>
      </c>
      <c r="C367" t="n">
        <v>67.58104738154613</v>
      </c>
      <c r="D367" t="n">
        <v>5.774571428571428</v>
      </c>
      <c r="E367" t="n">
        <v>2.842142857142857</v>
      </c>
    </row>
    <row r="368">
      <c r="A368" t="inlineStr">
        <is>
          <t>300713</t>
        </is>
      </c>
      <c r="B368" t="n">
        <v>0.01708237150412339</v>
      </c>
      <c r="C368" t="n">
        <v>67.44749596122779</v>
      </c>
      <c r="D368" t="n">
        <v>19.95035714285714</v>
      </c>
      <c r="E368" t="n">
        <v>10.74314285714286</v>
      </c>
    </row>
    <row r="369">
      <c r="A369" t="inlineStr">
        <is>
          <t>000618</t>
        </is>
      </c>
      <c r="B369" t="n">
        <v>0.001195136168945693</v>
      </c>
      <c r="C369" t="n">
        <v>67.41214057507989</v>
      </c>
      <c r="D369" t="n">
        <v>4.454999999999998</v>
      </c>
      <c r="E369" t="n">
        <v>0</v>
      </c>
    </row>
    <row r="370">
      <c r="A370" t="inlineStr">
        <is>
          <t>603392</t>
        </is>
      </c>
      <c r="B370" t="n">
        <v>0.02282553046166216</v>
      </c>
      <c r="C370" t="n">
        <v>66.78596993557626</v>
      </c>
      <c r="D370" t="n">
        <v>196.651</v>
      </c>
      <c r="E370" t="n">
        <v>6.282357142857142</v>
      </c>
    </row>
    <row r="371">
      <c r="A371" t="inlineStr">
        <is>
          <t>600537</t>
        </is>
      </c>
      <c r="B371" t="n">
        <v>0.0005903054704071759</v>
      </c>
      <c r="C371" t="n">
        <v>66.77115987460816</v>
      </c>
      <c r="D371" t="n">
        <v>3.912357142857143</v>
      </c>
      <c r="E371" t="n">
        <v>3.057428571428571</v>
      </c>
    </row>
    <row r="372">
      <c r="A372" t="inlineStr">
        <is>
          <t>601799</t>
        </is>
      </c>
      <c r="B372" t="n">
        <v>0.0278557440771169</v>
      </c>
      <c r="C372" t="n">
        <v>66.73684210526316</v>
      </c>
      <c r="D372" t="n">
        <v>162.4309285714286</v>
      </c>
      <c r="E372" t="n">
        <v>0.5489285714285714</v>
      </c>
    </row>
    <row r="373">
      <c r="A373" t="inlineStr">
        <is>
          <t>300301</t>
        </is>
      </c>
      <c r="B373" t="n">
        <v>0.003365316685292271</v>
      </c>
      <c r="C373" t="n">
        <v>66.54135338345864</v>
      </c>
      <c r="D373" t="n">
        <v>4.081500000000001</v>
      </c>
      <c r="E373" t="n">
        <v>10.21192857142857</v>
      </c>
    </row>
    <row r="374">
      <c r="A374" t="inlineStr">
        <is>
          <t>300005</t>
        </is>
      </c>
      <c r="B374" t="n">
        <v>0.001613212956832824</v>
      </c>
      <c r="C374" t="n">
        <v>66.40625</v>
      </c>
      <c r="D374" t="n">
        <v>5.652071428571428</v>
      </c>
      <c r="E374" t="n">
        <v>2.922785714285714</v>
      </c>
    </row>
    <row r="375">
      <c r="A375" t="inlineStr">
        <is>
          <t>002993</t>
        </is>
      </c>
      <c r="B375" t="n">
        <v>0.01509335963495434</v>
      </c>
      <c r="C375" t="n">
        <v>66.36528028933093</v>
      </c>
      <c r="D375" t="n">
        <v>81.43177083333332</v>
      </c>
      <c r="E375" t="n">
        <v>13.39802083333333</v>
      </c>
    </row>
    <row r="376">
      <c r="A376" t="inlineStr">
        <is>
          <t>600486</t>
        </is>
      </c>
      <c r="B376" t="n">
        <v>0.01760230100572159</v>
      </c>
      <c r="C376" t="n">
        <v>66.16596002422772</v>
      </c>
      <c r="D376" t="n">
        <v>97.74207142857144</v>
      </c>
      <c r="E376" t="n">
        <v>1.115928571428572</v>
      </c>
    </row>
    <row r="377">
      <c r="A377" t="inlineStr">
        <is>
          <t>300721</t>
        </is>
      </c>
      <c r="B377" t="n">
        <v>0.005691964614994085</v>
      </c>
      <c r="C377" t="n">
        <v>66.1049590755898</v>
      </c>
      <c r="D377" t="n">
        <v>29.21828571428572</v>
      </c>
      <c r="E377" t="n">
        <v>12.25892857142857</v>
      </c>
    </row>
    <row r="378">
      <c r="A378" t="inlineStr">
        <is>
          <t>688567</t>
        </is>
      </c>
      <c r="B378" t="n">
        <v>0.006709467469197833</v>
      </c>
      <c r="C378" t="n">
        <v>66.09442060085836</v>
      </c>
      <c r="D378" t="n">
        <v>30.39213675213675</v>
      </c>
      <c r="E378" t="n">
        <v>7.848888888888889</v>
      </c>
    </row>
    <row r="379">
      <c r="A379" t="inlineStr">
        <is>
          <t>300554</t>
        </is>
      </c>
      <c r="B379" t="n">
        <v>0.003855283694569266</v>
      </c>
      <c r="C379" t="n">
        <v>65.85530764029753</v>
      </c>
      <c r="D379" t="n">
        <v>21.25114285714286</v>
      </c>
      <c r="E379" t="n">
        <v>9.924285714285714</v>
      </c>
    </row>
    <row r="380">
      <c r="A380" t="inlineStr">
        <is>
          <t>300791</t>
        </is>
      </c>
      <c r="B380" t="n">
        <v>0.01107334118306173</v>
      </c>
      <c r="C380" t="n">
        <v>65.66338003805569</v>
      </c>
      <c r="D380" t="n">
        <v>91.97578571428572</v>
      </c>
      <c r="E380" t="n">
        <v>4.910928571428571</v>
      </c>
    </row>
    <row r="381">
      <c r="A381" t="inlineStr">
        <is>
          <t>002884</t>
        </is>
      </c>
      <c r="B381" t="n">
        <v>0.006428250005752019</v>
      </c>
      <c r="C381" t="n">
        <v>65.63786008230453</v>
      </c>
      <c r="D381" t="n">
        <v>22.175</v>
      </c>
      <c r="E381" t="n">
        <v>1.995285714285715</v>
      </c>
    </row>
    <row r="382">
      <c r="A382" t="inlineStr">
        <is>
          <t>600038</t>
        </is>
      </c>
      <c r="B382" t="n">
        <v>0.004535585911274044</v>
      </c>
      <c r="C382" t="n">
        <v>65.53086419753087</v>
      </c>
      <c r="D382" t="n">
        <v>53.47507142857143</v>
      </c>
      <c r="E382" t="n">
        <v>1.723285714285714</v>
      </c>
    </row>
    <row r="383">
      <c r="A383" t="inlineStr">
        <is>
          <t>600196</t>
        </is>
      </c>
      <c r="B383" t="n">
        <v>0.01107230557163606</v>
      </c>
      <c r="C383" t="n">
        <v>65.01073290401717</v>
      </c>
      <c r="D383" t="n">
        <v>51.12507142857143</v>
      </c>
      <c r="E383" t="n">
        <v>3.558357142857143</v>
      </c>
    </row>
    <row r="384">
      <c r="A384" t="inlineStr">
        <is>
          <t>603306</t>
        </is>
      </c>
      <c r="B384" t="n">
        <v>0.00327709280838638</v>
      </c>
      <c r="C384" t="n">
        <v>64.94334277620398</v>
      </c>
      <c r="D384" t="n">
        <v>18.65192857142857</v>
      </c>
      <c r="E384" t="n">
        <v>1.503928571428572</v>
      </c>
    </row>
    <row r="385">
      <c r="A385" t="inlineStr">
        <is>
          <t>603833</t>
        </is>
      </c>
      <c r="B385" t="n">
        <v>0.01975230955625226</v>
      </c>
      <c r="C385" t="n">
        <v>64.89228456913827</v>
      </c>
      <c r="D385" t="n">
        <v>109.9342857142857</v>
      </c>
      <c r="E385" t="n">
        <v>0.3345714285714286</v>
      </c>
    </row>
    <row r="386">
      <c r="A386" t="inlineStr">
        <is>
          <t>000791</t>
        </is>
      </c>
      <c r="B386" t="n">
        <v>0.0002820470319599992</v>
      </c>
      <c r="C386" t="n">
        <v>64.82084690553746</v>
      </c>
      <c r="D386" t="n">
        <v>3.643357142857143</v>
      </c>
      <c r="E386" t="n">
        <v>1.934714285714286</v>
      </c>
    </row>
    <row r="387">
      <c r="A387" t="inlineStr">
        <is>
          <t>601952</t>
        </is>
      </c>
      <c r="B387" t="n">
        <v>0.001838811360771447</v>
      </c>
      <c r="C387" t="n">
        <v>64.79820627802691</v>
      </c>
      <c r="D387" t="n">
        <v>12.95871428571429</v>
      </c>
      <c r="E387" t="n">
        <v>2.2695</v>
      </c>
    </row>
    <row r="388">
      <c r="A388" t="inlineStr">
        <is>
          <t>000821</t>
        </is>
      </c>
      <c r="B388" t="n">
        <v>0.0009424035780779938</v>
      </c>
      <c r="C388" t="n">
        <v>64.64646464646462</v>
      </c>
      <c r="D388" t="n">
        <v>6.878214285714286</v>
      </c>
      <c r="E388" t="n">
        <v>3.053857142857142</v>
      </c>
    </row>
    <row r="389">
      <c r="A389" t="inlineStr">
        <is>
          <t>601877</t>
        </is>
      </c>
      <c r="B389" t="n">
        <v>0.002401532755944761</v>
      </c>
      <c r="C389" t="n">
        <v>64.61916461916462</v>
      </c>
      <c r="D389" t="n">
        <v>31.11021428571429</v>
      </c>
      <c r="E389" t="n">
        <v>0.5707142857142856</v>
      </c>
    </row>
    <row r="390">
      <c r="A390" t="inlineStr">
        <is>
          <t>603301</t>
        </is>
      </c>
      <c r="B390" t="n">
        <v>0.01326694181243039</v>
      </c>
      <c r="C390" t="n">
        <v>64.59990641085631</v>
      </c>
      <c r="D390" t="n">
        <v>68.477</v>
      </c>
      <c r="E390" t="n">
        <v>8.292071428571427</v>
      </c>
    </row>
    <row r="391">
      <c r="A391" t="inlineStr">
        <is>
          <t>000983</t>
        </is>
      </c>
      <c r="B391" t="n">
        <v>0.0006221375296794725</v>
      </c>
      <c r="C391" t="n">
        <v>64.50704225352113</v>
      </c>
      <c r="D391" t="n">
        <v>4.689928571428572</v>
      </c>
      <c r="E391" t="n">
        <v>1.519214285714286</v>
      </c>
    </row>
    <row r="392">
      <c r="A392" t="inlineStr">
        <is>
          <t>601579</t>
        </is>
      </c>
      <c r="B392" t="n">
        <v>0.002057945397142756</v>
      </c>
      <c r="C392" t="n">
        <v>64.40049443757727</v>
      </c>
      <c r="D392" t="n">
        <v>9.533642857142857</v>
      </c>
      <c r="E392" t="n">
        <v>2.303142857142857</v>
      </c>
    </row>
    <row r="393">
      <c r="A393" t="inlineStr">
        <is>
          <t>600999</t>
        </is>
      </c>
      <c r="B393" t="n">
        <v>0.001772248997360181</v>
      </c>
      <c r="C393" t="n">
        <v>64.32432432432431</v>
      </c>
      <c r="D393" t="n">
        <v>21.03521428571429</v>
      </c>
      <c r="E393" t="n">
        <v>0.6401428571428571</v>
      </c>
    </row>
    <row r="394">
      <c r="A394" t="inlineStr">
        <is>
          <t>600178</t>
        </is>
      </c>
      <c r="B394" t="n">
        <v>0.002127304113446257</v>
      </c>
      <c r="C394" t="n">
        <v>64.23841059602648</v>
      </c>
      <c r="D394" t="n">
        <v>7.464214285714286</v>
      </c>
      <c r="E394" t="n">
        <v>5.027357142857142</v>
      </c>
    </row>
    <row r="395">
      <c r="A395" t="inlineStr">
        <is>
          <t>000727</t>
        </is>
      </c>
      <c r="B395" t="n">
        <v>0.0004785548743269073</v>
      </c>
      <c r="C395" t="n">
        <v>63.99999999999999</v>
      </c>
      <c r="D395" t="n">
        <v>2.252071428571429</v>
      </c>
      <c r="E395" t="n">
        <v>1.408642857142857</v>
      </c>
    </row>
    <row r="396">
      <c r="A396" t="inlineStr">
        <is>
          <t>600255</t>
        </is>
      </c>
      <c r="B396" t="n">
        <v>0.0004619630352017393</v>
      </c>
      <c r="C396" t="n">
        <v>63.88888888888889</v>
      </c>
      <c r="D396" t="n">
        <v>1.446928571428571</v>
      </c>
      <c r="E396" t="n">
        <v>1.676285714285714</v>
      </c>
    </row>
    <row r="397">
      <c r="A397" t="inlineStr">
        <is>
          <t>002068</t>
        </is>
      </c>
      <c r="B397" t="n">
        <v>0.0007913938021151726</v>
      </c>
      <c r="C397" t="n">
        <v>63.83495145631068</v>
      </c>
      <c r="D397" t="n">
        <v>5.401071428571428</v>
      </c>
      <c r="E397" t="n">
        <v>2.646428571428571</v>
      </c>
    </row>
    <row r="398">
      <c r="A398" t="inlineStr">
        <is>
          <t>600372</t>
        </is>
      </c>
      <c r="B398" t="n">
        <v>0.001415953410955385</v>
      </c>
      <c r="C398" t="n">
        <v>63.72475691847421</v>
      </c>
      <c r="D398" t="n">
        <v>17.05392857142857</v>
      </c>
      <c r="E398" t="n">
        <v>1.269357142857143</v>
      </c>
    </row>
    <row r="399">
      <c r="A399" t="inlineStr">
        <is>
          <t>002182</t>
        </is>
      </c>
      <c r="B399" t="n">
        <v>0.0009596722598510806</v>
      </c>
      <c r="C399" t="n">
        <v>63.35260115606938</v>
      </c>
      <c r="D399" t="n">
        <v>11.05885714285714</v>
      </c>
      <c r="E399" t="n">
        <v>3.841785714285714</v>
      </c>
    </row>
    <row r="400">
      <c r="A400" t="inlineStr">
        <is>
          <t>600926</t>
        </is>
      </c>
      <c r="B400" t="n">
        <v>0.002381895527738839</v>
      </c>
      <c r="C400" t="n">
        <v>63.31775700934579</v>
      </c>
      <c r="D400" t="n">
        <v>12.17407142857143</v>
      </c>
      <c r="E400" t="n">
        <v>0.7685714285714286</v>
      </c>
    </row>
    <row r="401">
      <c r="A401" t="inlineStr">
        <is>
          <t>300286</t>
        </is>
      </c>
      <c r="B401" t="n">
        <v>0.005273878237828697</v>
      </c>
      <c r="C401" t="n">
        <v>63.28052190121154</v>
      </c>
      <c r="D401" t="n">
        <v>15.73807142857143</v>
      </c>
      <c r="E401" t="n">
        <v>3.419285714285714</v>
      </c>
    </row>
    <row r="402">
      <c r="A402" t="inlineStr">
        <is>
          <t>300699</t>
        </is>
      </c>
      <c r="B402" t="n">
        <v>0.005997089565991489</v>
      </c>
      <c r="C402" t="n">
        <v>63.03986710963456</v>
      </c>
      <c r="D402" t="n">
        <v>74.14957142857142</v>
      </c>
      <c r="E402" t="n">
        <v>1.485285714285714</v>
      </c>
    </row>
    <row r="403">
      <c r="A403" t="inlineStr">
        <is>
          <t>300157</t>
        </is>
      </c>
      <c r="B403" t="n">
        <v>0.0021827961220266</v>
      </c>
      <c r="C403" t="n">
        <v>62.98932384341638</v>
      </c>
      <c r="D403" t="n">
        <v>4.452071428571428</v>
      </c>
      <c r="E403" t="n">
        <v>4.920214285714287</v>
      </c>
    </row>
    <row r="404">
      <c r="A404" t="inlineStr">
        <is>
          <t>603010</t>
        </is>
      </c>
      <c r="B404" t="n">
        <v>0.004071530942969588</v>
      </c>
      <c r="C404" t="n">
        <v>62.94037940379405</v>
      </c>
      <c r="D404" t="n">
        <v>20.23121428571429</v>
      </c>
      <c r="E404" t="n">
        <v>2.680357142857142</v>
      </c>
    </row>
    <row r="405">
      <c r="A405" t="inlineStr">
        <is>
          <t>002318</t>
        </is>
      </c>
      <c r="B405" t="n">
        <v>0.0009076184971690582</v>
      </c>
      <c r="C405" t="n">
        <v>62.86919831223627</v>
      </c>
      <c r="D405" t="n">
        <v>9.246785714285712</v>
      </c>
      <c r="E405" t="n">
        <v>2.409285714285714</v>
      </c>
    </row>
    <row r="406">
      <c r="A406" t="inlineStr">
        <is>
          <t>000411</t>
        </is>
      </c>
      <c r="B406" t="n">
        <v>0.005824363861356592</v>
      </c>
      <c r="C406" t="n">
        <v>62.81588447653428</v>
      </c>
      <c r="D406" t="n">
        <v>18.31785714285714</v>
      </c>
      <c r="E406" t="n">
        <v>7.535857142857143</v>
      </c>
    </row>
    <row r="407">
      <c r="A407" t="inlineStr">
        <is>
          <t>300393</t>
        </is>
      </c>
      <c r="B407" t="n">
        <v>0.00246995281261877</v>
      </c>
      <c r="C407" t="n">
        <v>62.75510204081633</v>
      </c>
      <c r="D407" t="n">
        <v>9.228142857142858</v>
      </c>
      <c r="E407" t="n">
        <v>6.841785714285714</v>
      </c>
    </row>
    <row r="408">
      <c r="A408" t="inlineStr">
        <is>
          <t>600336</t>
        </is>
      </c>
      <c r="B408" t="n">
        <v>0.001493300591352924</v>
      </c>
      <c r="C408" t="n">
        <v>62.69430051813472</v>
      </c>
      <c r="D408" t="n">
        <v>7.707285714285714</v>
      </c>
      <c r="E408" t="n">
        <v>6.053999999999999</v>
      </c>
    </row>
    <row r="409">
      <c r="A409" t="inlineStr">
        <is>
          <t>688116</t>
        </is>
      </c>
      <c r="B409" t="n">
        <v>0.006580978822999697</v>
      </c>
      <c r="C409" t="n">
        <v>62.68694550063372</v>
      </c>
      <c r="D409" t="n">
        <v>48.04499999999999</v>
      </c>
      <c r="E409" t="n">
        <v>4.082928571428572</v>
      </c>
    </row>
    <row r="410">
      <c r="A410" t="inlineStr">
        <is>
          <t>002487</t>
        </is>
      </c>
      <c r="B410" t="n">
        <v>0.001787433784375807</v>
      </c>
      <c r="C410" t="n">
        <v>62.50000000000002</v>
      </c>
      <c r="D410" t="n">
        <v>8.438285714285715</v>
      </c>
      <c r="E410" t="n">
        <v>3.155285714285714</v>
      </c>
    </row>
    <row r="411">
      <c r="A411" t="inlineStr">
        <is>
          <t>600610</t>
        </is>
      </c>
      <c r="B411" t="n">
        <v>0.0006907411270936506</v>
      </c>
      <c r="C411" t="n">
        <v>62.41610738255032</v>
      </c>
      <c r="D411" t="n">
        <v>4.415857142857143</v>
      </c>
      <c r="E411" t="n">
        <v>1.8285</v>
      </c>
    </row>
    <row r="412">
      <c r="A412" t="inlineStr">
        <is>
          <t>600362</t>
        </is>
      </c>
      <c r="B412" t="n">
        <v>0.0024941397280296</v>
      </c>
      <c r="C412" t="n">
        <v>62.326656394453</v>
      </c>
      <c r="D412" t="n">
        <v>16.49607142857143</v>
      </c>
      <c r="E412" t="n">
        <v>1.9475</v>
      </c>
    </row>
    <row r="413">
      <c r="A413" t="inlineStr">
        <is>
          <t>300115</t>
        </is>
      </c>
      <c r="B413" t="n">
        <v>0.0009598549152071923</v>
      </c>
      <c r="C413" t="n">
        <v>62.24798387096773</v>
      </c>
      <c r="D413" t="n">
        <v>24.53657142857143</v>
      </c>
      <c r="E413" t="n">
        <v>3.002428571428572</v>
      </c>
    </row>
    <row r="414">
      <c r="A414" t="inlineStr">
        <is>
          <t>601965</t>
        </is>
      </c>
      <c r="B414" t="n">
        <v>0.002804901914843852</v>
      </c>
      <c r="C414" t="n">
        <v>62.15621562156217</v>
      </c>
      <c r="D414" t="n">
        <v>12.64564285714286</v>
      </c>
      <c r="E414" t="n">
        <v>1.075857142857143</v>
      </c>
    </row>
    <row r="415">
      <c r="A415" t="inlineStr">
        <is>
          <t>300762</t>
        </is>
      </c>
      <c r="B415" t="n">
        <v>0.003392630910124139</v>
      </c>
      <c r="C415" t="n">
        <v>61.89624329159214</v>
      </c>
      <c r="D415" t="n">
        <v>41.92514285714285</v>
      </c>
      <c r="E415" t="n">
        <v>3.093571428571429</v>
      </c>
    </row>
    <row r="416">
      <c r="A416" t="inlineStr">
        <is>
          <t>300760</t>
        </is>
      </c>
      <c r="B416" t="n">
        <v>0.02321074735765315</v>
      </c>
      <c r="C416" t="n">
        <v>61.85678301547321</v>
      </c>
      <c r="D416" t="n">
        <v>344.302</v>
      </c>
      <c r="E416" t="n">
        <v>0.9942857142857142</v>
      </c>
    </row>
    <row r="417">
      <c r="A417" t="inlineStr">
        <is>
          <t>300487</t>
        </is>
      </c>
      <c r="B417" t="n">
        <v>0.007111978755739582</v>
      </c>
      <c r="C417" t="n">
        <v>61.49594694178333</v>
      </c>
      <c r="D417" t="n">
        <v>43.93242857142857</v>
      </c>
      <c r="E417" t="n">
        <v>2.795214285714286</v>
      </c>
    </row>
    <row r="418">
      <c r="A418" t="inlineStr">
        <is>
          <t>300769</t>
        </is>
      </c>
      <c r="B418" t="n">
        <v>0.05931839073446151</v>
      </c>
      <c r="C418" t="n">
        <v>61.47585458491589</v>
      </c>
      <c r="D418" t="n">
        <v>115.2389285714286</v>
      </c>
      <c r="E418" t="n">
        <v>4.281142857142858</v>
      </c>
    </row>
    <row r="419">
      <c r="A419" t="inlineStr">
        <is>
          <t>603970</t>
        </is>
      </c>
      <c r="B419" t="n">
        <v>0.002369476488167648</v>
      </c>
      <c r="C419" t="n">
        <v>61.46272855133614</v>
      </c>
      <c r="D419" t="n">
        <v>17.3215</v>
      </c>
      <c r="E419" t="n">
        <v>3.907857142857142</v>
      </c>
    </row>
    <row r="420">
      <c r="A420" t="inlineStr">
        <is>
          <t>601615</t>
        </is>
      </c>
      <c r="B420" t="n">
        <v>0.001823998129049632</v>
      </c>
      <c r="C420" t="n">
        <v>61.4487926727727</v>
      </c>
      <c r="D420" t="n">
        <v>15.991</v>
      </c>
      <c r="E420" t="n">
        <v>3.307642857142858</v>
      </c>
    </row>
    <row r="421">
      <c r="A421" t="inlineStr">
        <is>
          <t>603126</t>
        </is>
      </c>
      <c r="B421" t="n">
        <v>0.000555962937353915</v>
      </c>
      <c r="C421" t="n">
        <v>61.33004926108377</v>
      </c>
      <c r="D421" t="n">
        <v>4.971214285714285</v>
      </c>
      <c r="E421" t="n">
        <v>1.830785714285714</v>
      </c>
    </row>
    <row r="422">
      <c r="A422" t="inlineStr">
        <is>
          <t>603008</t>
        </is>
      </c>
      <c r="B422" t="n">
        <v>0.003642766270402983</v>
      </c>
      <c r="C422" t="n">
        <v>61.11603188662536</v>
      </c>
      <c r="D422" t="n">
        <v>14.2805</v>
      </c>
      <c r="E422" t="n">
        <v>2.010714285714286</v>
      </c>
    </row>
    <row r="423">
      <c r="A423" t="inlineStr">
        <is>
          <t>600405</t>
        </is>
      </c>
      <c r="B423" t="n">
        <v>0.0003604985369828511</v>
      </c>
      <c r="C423" t="n">
        <v>60.98081023454156</v>
      </c>
      <c r="D423" t="n">
        <v>5.510000000000001</v>
      </c>
      <c r="E423" t="n">
        <v>3.195571428571429</v>
      </c>
    </row>
    <row r="424">
      <c r="A424" t="inlineStr">
        <is>
          <t>300470</t>
        </is>
      </c>
      <c r="B424" t="n">
        <v>0.00397251584474068</v>
      </c>
      <c r="C424" t="n">
        <v>60.93640810621943</v>
      </c>
      <c r="D424" t="n">
        <v>41.20385714285714</v>
      </c>
      <c r="E424" t="n">
        <v>1.345785714285714</v>
      </c>
    </row>
    <row r="425">
      <c r="A425" t="inlineStr">
        <is>
          <t>002196</t>
        </is>
      </c>
      <c r="B425" t="n">
        <v>0.001383405704256854</v>
      </c>
      <c r="C425" t="n">
        <v>60.65573770491803</v>
      </c>
      <c r="D425" t="n">
        <v>6.168785714285714</v>
      </c>
      <c r="E425" t="n">
        <v>5.931571428571428</v>
      </c>
    </row>
    <row r="426">
      <c r="A426" t="inlineStr">
        <is>
          <t>688179</t>
        </is>
      </c>
      <c r="B426" t="n">
        <v>0.01412148418703771</v>
      </c>
      <c r="C426" t="n">
        <v>60.63027075011094</v>
      </c>
      <c r="D426" t="n">
        <v>62.52634615384614</v>
      </c>
      <c r="E426" t="n">
        <v>14.35057692307692</v>
      </c>
    </row>
    <row r="427">
      <c r="A427" t="inlineStr">
        <is>
          <t>002850</t>
        </is>
      </c>
      <c r="B427" t="n">
        <v>0.005858719682215903</v>
      </c>
      <c r="C427" t="n">
        <v>60.29742348262148</v>
      </c>
      <c r="D427" t="n">
        <v>73.396</v>
      </c>
      <c r="E427" t="n">
        <v>2.132571428571429</v>
      </c>
    </row>
    <row r="428">
      <c r="A428" t="inlineStr">
        <is>
          <t>002122</t>
        </is>
      </c>
      <c r="B428" t="n">
        <v>0.0002977294890322277</v>
      </c>
      <c r="C428" t="n">
        <v>60.15624999999998</v>
      </c>
      <c r="D428" t="n">
        <v>1.985142857142857</v>
      </c>
      <c r="E428" t="n">
        <v>0.6342857142857142</v>
      </c>
    </row>
    <row r="429">
      <c r="A429" t="inlineStr">
        <is>
          <t>603317</t>
        </is>
      </c>
      <c r="B429" t="n">
        <v>0.004330157344765032</v>
      </c>
      <c r="C429" t="n">
        <v>60.02042900919304</v>
      </c>
      <c r="D429" t="n">
        <v>63.60028571428571</v>
      </c>
      <c r="E429" t="n">
        <v>2.913071428571429</v>
      </c>
    </row>
    <row r="430">
      <c r="A430" t="inlineStr">
        <is>
          <t>300120</t>
        </is>
      </c>
      <c r="B430" t="n">
        <v>0.006286010677086042</v>
      </c>
      <c r="C430" t="n">
        <v>59.96908809891808</v>
      </c>
      <c r="D430" t="n">
        <v>12.47992857142857</v>
      </c>
      <c r="E430" t="n">
        <v>6.724500000000001</v>
      </c>
    </row>
    <row r="431">
      <c r="A431" t="inlineStr">
        <is>
          <t>600882</t>
        </is>
      </c>
      <c r="B431" t="n">
        <v>0.004743605655826072</v>
      </c>
      <c r="C431" t="n">
        <v>59.94594594594596</v>
      </c>
      <c r="D431" t="n">
        <v>40.21014285714286</v>
      </c>
      <c r="E431" t="n">
        <v>1.6475</v>
      </c>
    </row>
    <row r="432">
      <c r="A432" t="inlineStr">
        <is>
          <t>002930</t>
        </is>
      </c>
      <c r="B432" t="n">
        <v>0.002440183473499876</v>
      </c>
      <c r="C432" t="n">
        <v>59.831223628692</v>
      </c>
      <c r="D432" t="n">
        <v>19.78435714285714</v>
      </c>
      <c r="E432" t="n">
        <v>5.184357142857142</v>
      </c>
    </row>
    <row r="433">
      <c r="A433" t="inlineStr">
        <is>
          <t>600543</t>
        </is>
      </c>
      <c r="B433" t="n">
        <v>0.002254861555743845</v>
      </c>
      <c r="C433" t="n">
        <v>59.78835978835979</v>
      </c>
      <c r="D433" t="n">
        <v>7.9845</v>
      </c>
      <c r="E433" t="n">
        <v>7.815571428571428</v>
      </c>
    </row>
    <row r="434">
      <c r="A434" t="inlineStr">
        <is>
          <t>002124</t>
        </is>
      </c>
      <c r="B434" t="n">
        <v>0.002246305952563016</v>
      </c>
      <c r="C434" t="n">
        <v>59.77121067683508</v>
      </c>
      <c r="D434" t="n">
        <v>16.08007142857143</v>
      </c>
      <c r="E434" t="n">
        <v>4.370928571428571</v>
      </c>
    </row>
    <row r="435">
      <c r="A435" t="inlineStr">
        <is>
          <t>600885</t>
        </is>
      </c>
      <c r="B435" t="n">
        <v>0.00419638383524065</v>
      </c>
      <c r="C435" t="n">
        <v>59.74099099099097</v>
      </c>
      <c r="D435" t="n">
        <v>46.58342857142858</v>
      </c>
      <c r="E435" t="n">
        <v>1.152071428571429</v>
      </c>
    </row>
    <row r="436">
      <c r="A436" t="inlineStr">
        <is>
          <t>600292</t>
        </is>
      </c>
      <c r="B436" t="n">
        <v>0.000480040121239388</v>
      </c>
      <c r="C436" t="n">
        <v>59.58333333333334</v>
      </c>
      <c r="D436" t="n">
        <v>5.618357142857143</v>
      </c>
      <c r="E436" t="n">
        <v>1.160142857142857</v>
      </c>
    </row>
    <row r="437">
      <c r="A437" t="inlineStr">
        <is>
          <t>300337</t>
        </is>
      </c>
      <c r="B437" t="n">
        <v>0.003268522496981815</v>
      </c>
      <c r="C437" t="n">
        <v>59.49720670391061</v>
      </c>
      <c r="D437" t="n">
        <v>5.6545</v>
      </c>
      <c r="E437" t="n">
        <v>6.822214285714286</v>
      </c>
    </row>
    <row r="438">
      <c r="A438" t="inlineStr">
        <is>
          <t>600081</t>
        </is>
      </c>
      <c r="B438" t="n">
        <v>0.00137407999712762</v>
      </c>
      <c r="C438" t="n">
        <v>59.39278937381407</v>
      </c>
      <c r="D438" t="n">
        <v>11.95664285714286</v>
      </c>
      <c r="E438" t="n">
        <v>2.889571428571429</v>
      </c>
    </row>
    <row r="439">
      <c r="A439" t="inlineStr">
        <is>
          <t>600313</t>
        </is>
      </c>
      <c r="B439" t="n">
        <v>0.0008174142128111177</v>
      </c>
      <c r="C439" t="n">
        <v>59.16666666666668</v>
      </c>
      <c r="D439" t="n">
        <v>4.628928571428572</v>
      </c>
      <c r="E439" t="n">
        <v>6.346357142857142</v>
      </c>
    </row>
    <row r="440">
      <c r="A440" t="inlineStr">
        <is>
          <t>300433</t>
        </is>
      </c>
      <c r="B440" t="n">
        <v>0.002226518081510732</v>
      </c>
      <c r="C440" t="n">
        <v>58.99999999999999</v>
      </c>
      <c r="D440" t="n">
        <v>31.85171428571428</v>
      </c>
      <c r="E440" t="n">
        <v>1.788285714285714</v>
      </c>
    </row>
    <row r="441">
      <c r="A441" t="inlineStr">
        <is>
          <t>601001</t>
        </is>
      </c>
      <c r="B441" t="n">
        <v>0.0005304713599749287</v>
      </c>
      <c r="C441" t="n">
        <v>58.98123324396782</v>
      </c>
      <c r="D441" t="n">
        <v>5.172428571428572</v>
      </c>
      <c r="E441" t="n">
        <v>2.066642857142857</v>
      </c>
    </row>
    <row r="442">
      <c r="A442" t="inlineStr">
        <is>
          <t>000421</t>
        </is>
      </c>
      <c r="B442" t="n">
        <v>0.001382020792787181</v>
      </c>
      <c r="C442" t="n">
        <v>58.89423076923077</v>
      </c>
      <c r="D442" t="n">
        <v>6.374785714285714</v>
      </c>
      <c r="E442" t="n">
        <v>3.323285714285714</v>
      </c>
    </row>
    <row r="443">
      <c r="A443" t="inlineStr">
        <is>
          <t>300671</t>
        </is>
      </c>
      <c r="B443" t="n">
        <v>0.01233468757859159</v>
      </c>
      <c r="C443" t="n">
        <v>58.86578449905484</v>
      </c>
      <c r="D443" t="n">
        <v>43.86049999999999</v>
      </c>
      <c r="E443" t="n">
        <v>6.396357142857143</v>
      </c>
    </row>
    <row r="444">
      <c r="A444" t="inlineStr">
        <is>
          <t>600397</t>
        </is>
      </c>
      <c r="B444" t="n">
        <v>0.0003564464458633972</v>
      </c>
      <c r="C444" t="n">
        <v>58.7378640776699</v>
      </c>
      <c r="D444" t="n">
        <v>2.802999999999999</v>
      </c>
      <c r="E444" t="n">
        <v>4.397214285714286</v>
      </c>
    </row>
    <row r="445">
      <c r="A445" t="inlineStr">
        <is>
          <t>688196</t>
        </is>
      </c>
      <c r="B445" t="n">
        <v>0.006532040191448045</v>
      </c>
      <c r="C445" t="n">
        <v>58.67549668874172</v>
      </c>
      <c r="D445" t="n">
        <v>55.83592857142857</v>
      </c>
      <c r="E445" t="n">
        <v>7.366357142857143</v>
      </c>
    </row>
    <row r="446">
      <c r="A446" t="inlineStr">
        <is>
          <t>300368</t>
        </is>
      </c>
      <c r="B446" t="n">
        <v>0.009382603981115527</v>
      </c>
      <c r="C446" t="n">
        <v>58.65853658536586</v>
      </c>
      <c r="D446" t="n">
        <v>15.3695</v>
      </c>
      <c r="E446" t="n">
        <v>9.13857142857143</v>
      </c>
    </row>
    <row r="447">
      <c r="A447" t="inlineStr">
        <is>
          <t>300711</t>
        </is>
      </c>
      <c r="B447" t="n">
        <v>0.007694116226218938</v>
      </c>
      <c r="C447" t="n">
        <v>58.63557858376511</v>
      </c>
      <c r="D447" t="n">
        <v>16.96607142857143</v>
      </c>
      <c r="E447" t="n">
        <v>11.04285714285714</v>
      </c>
    </row>
    <row r="448">
      <c r="A448" t="inlineStr">
        <is>
          <t>002920</t>
        </is>
      </c>
      <c r="B448" t="n">
        <v>0.004945705233773733</v>
      </c>
      <c r="C448" t="n">
        <v>58.49403122130394</v>
      </c>
      <c r="D448" t="n">
        <v>70.6942142857143</v>
      </c>
      <c r="E448" t="n">
        <v>3.560428571428571</v>
      </c>
    </row>
    <row r="449">
      <c r="A449" t="inlineStr">
        <is>
          <t>002030</t>
        </is>
      </c>
      <c r="B449" t="n">
        <v>0.004273780791386322</v>
      </c>
      <c r="C449" t="n">
        <v>58.43750000000001</v>
      </c>
      <c r="D449" t="n">
        <v>35.088</v>
      </c>
      <c r="E449" t="n">
        <v>6.424571428571427</v>
      </c>
    </row>
    <row r="450">
      <c r="A450" t="inlineStr">
        <is>
          <t>300314</t>
        </is>
      </c>
      <c r="B450" t="n">
        <v>0.003177201141540305</v>
      </c>
      <c r="C450" t="n">
        <v>58.34101382488479</v>
      </c>
      <c r="D450" t="n">
        <v>19.05792857142857</v>
      </c>
      <c r="E450" t="n">
        <v>4.194214285714286</v>
      </c>
    </row>
    <row r="451">
      <c r="A451" t="inlineStr">
        <is>
          <t>601866</t>
        </is>
      </c>
      <c r="B451" t="n">
        <v>0.0005056159197631781</v>
      </c>
      <c r="C451" t="n">
        <v>58.28877005347592</v>
      </c>
      <c r="D451" t="n">
        <v>2.360214285714286</v>
      </c>
      <c r="E451" t="n">
        <v>1.231142857142857</v>
      </c>
    </row>
    <row r="452">
      <c r="A452" t="inlineStr">
        <is>
          <t>600207</t>
        </is>
      </c>
      <c r="B452" t="n">
        <v>0.0004367721665700355</v>
      </c>
      <c r="C452" t="n">
        <v>58.27505827505828</v>
      </c>
      <c r="D452" t="n">
        <v>5.395571428571429</v>
      </c>
      <c r="E452" t="n">
        <v>1.666285714285715</v>
      </c>
    </row>
    <row r="453">
      <c r="A453" t="inlineStr">
        <is>
          <t>603085</t>
        </is>
      </c>
      <c r="B453" t="n">
        <v>0.001340188393620098</v>
      </c>
      <c r="C453" t="n">
        <v>58.18759936406994</v>
      </c>
      <c r="D453" t="n">
        <v>9.278499999999999</v>
      </c>
      <c r="E453" t="n">
        <v>2.185785714285714</v>
      </c>
    </row>
    <row r="454">
      <c r="A454" t="inlineStr">
        <is>
          <t>300196</t>
        </is>
      </c>
      <c r="B454" t="n">
        <v>0.001557100676666457</v>
      </c>
      <c r="C454" t="n">
        <v>58.11182401466544</v>
      </c>
      <c r="D454" t="n">
        <v>14.17707142857143</v>
      </c>
      <c r="E454" t="n">
        <v>2.241</v>
      </c>
    </row>
    <row r="455">
      <c r="A455" t="inlineStr">
        <is>
          <t>000066</t>
        </is>
      </c>
      <c r="B455" t="n">
        <v>0.001544188615135296</v>
      </c>
      <c r="C455" t="n">
        <v>57.97665369649807</v>
      </c>
      <c r="D455" t="n">
        <v>16.37471428571429</v>
      </c>
      <c r="E455" t="n">
        <v>2.959214285714285</v>
      </c>
    </row>
    <row r="456">
      <c r="A456" t="inlineStr">
        <is>
          <t>603337</t>
        </is>
      </c>
      <c r="B456" t="n">
        <v>0.005194126365303206</v>
      </c>
      <c r="C456" t="n">
        <v>57.97495917256394</v>
      </c>
      <c r="D456" t="n">
        <v>26.34521428571428</v>
      </c>
      <c r="E456" t="n">
        <v>0.6902857142857143</v>
      </c>
    </row>
    <row r="457">
      <c r="A457" t="inlineStr">
        <is>
          <t>000538</t>
        </is>
      </c>
      <c r="B457" t="n">
        <v>0.004389819337626799</v>
      </c>
      <c r="C457" t="n">
        <v>57.89108567464447</v>
      </c>
      <c r="D457" t="n">
        <v>105.1049285714286</v>
      </c>
      <c r="E457" t="n">
        <v>1.271714285714286</v>
      </c>
    </row>
    <row r="458">
      <c r="A458" t="inlineStr">
        <is>
          <t>002553</t>
        </is>
      </c>
      <c r="B458" t="n">
        <v>0.00134455370838795</v>
      </c>
      <c r="C458" t="n">
        <v>57.67366720516962</v>
      </c>
      <c r="D458" t="n">
        <v>7.643357142857144</v>
      </c>
      <c r="E458" t="n">
        <v>6.738428571428572</v>
      </c>
    </row>
    <row r="459">
      <c r="A459" t="inlineStr">
        <is>
          <t>603488</t>
        </is>
      </c>
      <c r="B459" t="n">
        <v>0.001971668289615714</v>
      </c>
      <c r="C459" t="n">
        <v>57.63239875389408</v>
      </c>
      <c r="D459" t="n">
        <v>10.09871428571429</v>
      </c>
      <c r="E459" t="n">
        <v>3.607714285714285</v>
      </c>
    </row>
    <row r="460">
      <c r="A460" t="inlineStr">
        <is>
          <t>600165</t>
        </is>
      </c>
      <c r="B460" t="n">
        <v>0.001259406201849353</v>
      </c>
      <c r="C460" t="n">
        <v>57.55555555555556</v>
      </c>
      <c r="D460" t="n">
        <v>7.136214285714285</v>
      </c>
      <c r="E460" t="n">
        <v>5.455071428571429</v>
      </c>
    </row>
    <row r="461">
      <c r="A461" t="inlineStr">
        <is>
          <t>600395</t>
        </is>
      </c>
      <c r="B461" t="n">
        <v>0.0009524341359475429</v>
      </c>
      <c r="C461" t="n">
        <v>57.49486652977411</v>
      </c>
      <c r="D461" t="n">
        <v>6.410357142857143</v>
      </c>
      <c r="E461" t="n">
        <v>1.002357142857143</v>
      </c>
    </row>
    <row r="462">
      <c r="A462" t="inlineStr">
        <is>
          <t>601968</t>
        </is>
      </c>
      <c r="B462" t="n">
        <v>0.0008783626147442319</v>
      </c>
      <c r="C462" t="n">
        <v>57.44680851063831</v>
      </c>
      <c r="D462" t="n">
        <v>7.456214285714285</v>
      </c>
      <c r="E462" t="n">
        <v>1.090785714285714</v>
      </c>
    </row>
    <row r="463">
      <c r="A463" t="inlineStr">
        <is>
          <t>600166</t>
        </is>
      </c>
      <c r="B463" t="n">
        <v>0.0008106624431148977</v>
      </c>
      <c r="C463" t="n">
        <v>57.21925133689838</v>
      </c>
      <c r="D463" t="n">
        <v>2.699357142857143</v>
      </c>
      <c r="E463" t="n">
        <v>2.988214285714286</v>
      </c>
    </row>
    <row r="464">
      <c r="A464" t="inlineStr">
        <is>
          <t>000887</t>
        </is>
      </c>
      <c r="B464" t="n">
        <v>0.001659579093971182</v>
      </c>
      <c r="C464" t="n">
        <v>57.14285714285714</v>
      </c>
      <c r="D464" t="n">
        <v>10.8545</v>
      </c>
      <c r="E464" t="n">
        <v>2.609357142857143</v>
      </c>
    </row>
    <row r="465">
      <c r="A465" t="inlineStr">
        <is>
          <t>600761</t>
        </is>
      </c>
      <c r="B465" t="n">
        <v>0.002420175970880605</v>
      </c>
      <c r="C465" t="n">
        <v>57.07964601769913</v>
      </c>
      <c r="D465" t="n">
        <v>12.97242857142857</v>
      </c>
      <c r="E465" t="n">
        <v>1.392357142857143</v>
      </c>
    </row>
    <row r="466">
      <c r="A466" t="inlineStr">
        <is>
          <t>000708</t>
        </is>
      </c>
      <c r="B466" t="n">
        <v>0.001265822689777</v>
      </c>
      <c r="C466" t="n">
        <v>56.84485006518904</v>
      </c>
      <c r="D466" t="n">
        <v>18.69335714285714</v>
      </c>
      <c r="E466" t="n">
        <v>0.6525714285714286</v>
      </c>
    </row>
    <row r="467">
      <c r="A467" t="inlineStr">
        <is>
          <t>688396</t>
        </is>
      </c>
      <c r="B467" t="n">
        <v>0.008214355329090206</v>
      </c>
      <c r="C467" t="n">
        <v>56.77370797792274</v>
      </c>
      <c r="D467" t="n">
        <v>54.57771428571429</v>
      </c>
      <c r="E467" t="n">
        <v>7.824071428571428</v>
      </c>
    </row>
    <row r="468">
      <c r="A468" t="inlineStr">
        <is>
          <t>603650</t>
        </is>
      </c>
      <c r="B468" t="n">
        <v>0.004408987329492767</v>
      </c>
      <c r="C468" t="n">
        <v>56.54999999999999</v>
      </c>
      <c r="D468" t="n">
        <v>33.3975</v>
      </c>
      <c r="E468" t="n">
        <v>4.796071428571429</v>
      </c>
    </row>
    <row r="469">
      <c r="A469" t="inlineStr">
        <is>
          <t>002716</t>
        </is>
      </c>
      <c r="B469" t="n">
        <v>0.0006707615602750648</v>
      </c>
      <c r="C469" t="n">
        <v>56.17283950617282</v>
      </c>
      <c r="D469" t="n">
        <v>2.038214285714286</v>
      </c>
      <c r="E469" t="n">
        <v>3.227357142857143</v>
      </c>
    </row>
    <row r="470">
      <c r="A470" t="inlineStr">
        <is>
          <t>000659</t>
        </is>
      </c>
      <c r="B470" t="n">
        <v>0.0001660489911209051</v>
      </c>
      <c r="C470" t="n">
        <v>56.01851851851851</v>
      </c>
      <c r="D470" t="n">
        <v>2.554071428571429</v>
      </c>
      <c r="E470" t="n">
        <v>1.209071428571429</v>
      </c>
    </row>
    <row r="471">
      <c r="A471" t="inlineStr">
        <is>
          <t>002372</t>
        </is>
      </c>
      <c r="B471" t="n">
        <v>0.003141105186302934</v>
      </c>
      <c r="C471" t="n">
        <v>55.9900166389351</v>
      </c>
      <c r="D471" t="n">
        <v>15.9185</v>
      </c>
      <c r="E471" t="n">
        <v>0.7011428571428571</v>
      </c>
    </row>
    <row r="472">
      <c r="A472" t="inlineStr">
        <is>
          <t>600989</t>
        </is>
      </c>
      <c r="B472" t="n">
        <v>0.001196537384380005</v>
      </c>
      <c r="C472" t="n">
        <v>55.94405594405596</v>
      </c>
      <c r="D472" t="n">
        <v>10.96178571428572</v>
      </c>
      <c r="E472" t="n">
        <v>3.053285714285714</v>
      </c>
    </row>
    <row r="473">
      <c r="A473" t="inlineStr">
        <is>
          <t>002241</t>
        </is>
      </c>
      <c r="B473" t="n">
        <v>0.00540596247499613</v>
      </c>
      <c r="C473" t="n">
        <v>55.83126550868487</v>
      </c>
      <c r="D473" t="n">
        <v>38.32278571428571</v>
      </c>
      <c r="E473" t="n">
        <v>3.243285714285714</v>
      </c>
    </row>
    <row r="474">
      <c r="A474" t="inlineStr">
        <is>
          <t>002151</t>
        </is>
      </c>
      <c r="B474" t="n">
        <v>0.01434239493131263</v>
      </c>
      <c r="C474" t="n">
        <v>55.67069660333907</v>
      </c>
      <c r="D474" t="n">
        <v>51.79528571428572</v>
      </c>
      <c r="E474" t="n">
        <v>7.183785714285714</v>
      </c>
    </row>
    <row r="475">
      <c r="A475" t="inlineStr">
        <is>
          <t>000690</t>
        </is>
      </c>
      <c r="B475" t="n">
        <v>0.0007331935782110838</v>
      </c>
      <c r="C475" t="n">
        <v>55.60253699788582</v>
      </c>
      <c r="D475" t="n">
        <v>6.732500000000002</v>
      </c>
      <c r="E475" t="n">
        <v>1.0025</v>
      </c>
    </row>
    <row r="476">
      <c r="A476" t="inlineStr">
        <is>
          <t>600295</t>
        </is>
      </c>
      <c r="B476" t="n">
        <v>0.001055091877167737</v>
      </c>
      <c r="C476" t="n">
        <v>55.49215406562056</v>
      </c>
      <c r="D476" t="n">
        <v>9.211500000000001</v>
      </c>
      <c r="E476" t="n">
        <v>2.422071428571428</v>
      </c>
    </row>
    <row r="477">
      <c r="A477" t="inlineStr">
        <is>
          <t>601666</t>
        </is>
      </c>
      <c r="B477" t="n">
        <v>0.0006786730723002983</v>
      </c>
      <c r="C477" t="n">
        <v>55.31914893617022</v>
      </c>
      <c r="D477" t="n">
        <v>5.469857142857142</v>
      </c>
      <c r="E477" t="n">
        <v>1.249785714285714</v>
      </c>
    </row>
    <row r="478">
      <c r="A478" t="inlineStr">
        <is>
          <t>300405</t>
        </is>
      </c>
      <c r="B478" t="n">
        <v>0.005400333683537479</v>
      </c>
      <c r="C478" t="n">
        <v>55.20282186948855</v>
      </c>
      <c r="D478" t="n">
        <v>8.752357142857143</v>
      </c>
      <c r="E478" t="n">
        <v>8.624357142857143</v>
      </c>
    </row>
    <row r="479">
      <c r="A479" t="inlineStr">
        <is>
          <t>603589</t>
        </is>
      </c>
      <c r="B479" t="n">
        <v>0.006159323321712646</v>
      </c>
      <c r="C479" t="n">
        <v>55.15592515592513</v>
      </c>
      <c r="D479" t="n">
        <v>56.81992857142856</v>
      </c>
      <c r="E479" t="n">
        <v>1.673285714285714</v>
      </c>
    </row>
    <row r="480">
      <c r="A480" t="inlineStr">
        <is>
          <t>002360</t>
        </is>
      </c>
      <c r="B480" t="n">
        <v>0.000839263140452221</v>
      </c>
      <c r="C480" t="n">
        <v>55.14403292181069</v>
      </c>
      <c r="D480" t="n">
        <v>6.580285714285714</v>
      </c>
      <c r="E480" t="n">
        <v>2.7135</v>
      </c>
    </row>
    <row r="481">
      <c r="A481" t="inlineStr">
        <is>
          <t>000817</t>
        </is>
      </c>
      <c r="B481" t="n">
        <v>0.001067636894034769</v>
      </c>
      <c r="C481" t="n">
        <v>55.14184397163122</v>
      </c>
      <c r="D481" t="n">
        <v>7.004071428571428</v>
      </c>
      <c r="E481" t="n">
        <v>0</v>
      </c>
    </row>
    <row r="482">
      <c r="A482" t="inlineStr">
        <is>
          <t>300121</t>
        </is>
      </c>
      <c r="B482" t="n">
        <v>0.001335076468712303</v>
      </c>
      <c r="C482" t="n">
        <v>55.11596180081855</v>
      </c>
      <c r="D482" t="n">
        <v>10.303</v>
      </c>
      <c r="E482" t="n">
        <v>1.514142857142857</v>
      </c>
    </row>
    <row r="483">
      <c r="A483" t="inlineStr">
        <is>
          <t>300454</t>
        </is>
      </c>
      <c r="B483" t="n">
        <v>0.009490071724896994</v>
      </c>
      <c r="C483" t="n">
        <v>55.03472222222221</v>
      </c>
      <c r="D483" t="n">
        <v>210.7567857142857</v>
      </c>
      <c r="E483" t="n">
        <v>0.8279285714285715</v>
      </c>
    </row>
    <row r="484">
      <c r="A484" t="inlineStr">
        <is>
          <t>600280</t>
        </is>
      </c>
      <c r="B484" t="n">
        <v>0.0005204172788400699</v>
      </c>
      <c r="C484" t="n">
        <v>55.03355704697987</v>
      </c>
      <c r="D484" t="n">
        <v>1.903</v>
      </c>
      <c r="E484" t="n">
        <v>0.5357857142857143</v>
      </c>
    </row>
    <row r="485">
      <c r="A485" t="inlineStr">
        <is>
          <t>002960</t>
        </is>
      </c>
      <c r="B485" t="n">
        <v>0.007257705319539561</v>
      </c>
      <c r="C485" t="n">
        <v>54.77386934673368</v>
      </c>
      <c r="D485" t="n">
        <v>37.45271428571429</v>
      </c>
      <c r="E485" t="n">
        <v>4.8365</v>
      </c>
    </row>
    <row r="486">
      <c r="A486" t="inlineStr">
        <is>
          <t>002311</t>
        </is>
      </c>
      <c r="B486" t="n">
        <v>0.005132418451798862</v>
      </c>
      <c r="C486" t="n">
        <v>54.6801202232718</v>
      </c>
      <c r="D486" t="n">
        <v>60.30135714285714</v>
      </c>
      <c r="E486" t="n">
        <v>0.5093571428571427</v>
      </c>
    </row>
    <row r="487">
      <c r="A487" t="inlineStr">
        <is>
          <t>000012</t>
        </is>
      </c>
      <c r="B487" t="n">
        <v>0.0008703211596962245</v>
      </c>
      <c r="C487" t="n">
        <v>54.60385438972162</v>
      </c>
      <c r="D487" t="n">
        <v>6.195500000000001</v>
      </c>
      <c r="E487" t="n">
        <v>3.016285714285714</v>
      </c>
    </row>
    <row r="488">
      <c r="A488" t="inlineStr">
        <is>
          <t>300228</t>
        </is>
      </c>
      <c r="B488" t="n">
        <v>0.002126915305546657</v>
      </c>
      <c r="C488" t="n">
        <v>54.47761194029852</v>
      </c>
      <c r="D488" t="n">
        <v>6.202642857142856</v>
      </c>
      <c r="E488" t="n">
        <v>8.172857142857143</v>
      </c>
    </row>
    <row r="489">
      <c r="A489" t="inlineStr">
        <is>
          <t>000633</t>
        </is>
      </c>
      <c r="B489" t="n">
        <v>0.0003277217781601038</v>
      </c>
      <c r="C489" t="n">
        <v>54.44444444444443</v>
      </c>
      <c r="D489" t="n">
        <v>4.297428571428572</v>
      </c>
      <c r="E489" t="n">
        <v>3.569142857142857</v>
      </c>
    </row>
    <row r="490">
      <c r="A490" t="inlineStr">
        <is>
          <t>600089</t>
        </is>
      </c>
      <c r="B490" t="n">
        <v>0.0006251048052445151</v>
      </c>
      <c r="C490" t="n">
        <v>54.35435435435434</v>
      </c>
      <c r="D490" t="n">
        <v>8.397499999999999</v>
      </c>
      <c r="E490" t="n">
        <v>2.349142857142858</v>
      </c>
    </row>
    <row r="491">
      <c r="A491" t="inlineStr">
        <is>
          <t>601015</t>
        </is>
      </c>
      <c r="B491" t="n">
        <v>0.0005563227911299568</v>
      </c>
      <c r="C491" t="n">
        <v>54.30711610486891</v>
      </c>
      <c r="D491" t="n">
        <v>3.268642857142857</v>
      </c>
      <c r="E491" t="n">
        <v>1.571571428571429</v>
      </c>
    </row>
    <row r="492">
      <c r="A492" t="inlineStr">
        <is>
          <t>002501</t>
        </is>
      </c>
      <c r="B492" t="n">
        <v>0.0005744171588368647</v>
      </c>
      <c r="C492" t="n">
        <v>54.10958904109589</v>
      </c>
      <c r="D492" t="n">
        <v>1.671214285714286</v>
      </c>
      <c r="E492" t="n">
        <v>0.9217142857142857</v>
      </c>
    </row>
    <row r="493">
      <c r="A493" t="inlineStr">
        <is>
          <t>002506</t>
        </is>
      </c>
      <c r="B493" t="n">
        <v>0.0009296759949056871</v>
      </c>
      <c r="C493" t="n">
        <v>54.08560311284047</v>
      </c>
      <c r="D493" t="n">
        <v>3.772571428571429</v>
      </c>
      <c r="E493" t="n">
        <v>4.843928571428571</v>
      </c>
    </row>
    <row r="494">
      <c r="A494" t="inlineStr">
        <is>
          <t>002833</t>
        </is>
      </c>
      <c r="B494" t="n">
        <v>0.008095083770836795</v>
      </c>
      <c r="C494" t="n">
        <v>53.98677557370674</v>
      </c>
      <c r="D494" t="n">
        <v>38.88071428571428</v>
      </c>
      <c r="E494" t="n">
        <v>1.748642857142857</v>
      </c>
    </row>
    <row r="495">
      <c r="A495" t="inlineStr">
        <is>
          <t>688111</t>
        </is>
      </c>
      <c r="B495" t="n">
        <v>0.02645881585903283</v>
      </c>
      <c r="C495" t="n">
        <v>53.8485328797309</v>
      </c>
      <c r="D495" t="n">
        <v>342.073</v>
      </c>
      <c r="E495" t="n">
        <v>2.011142857142857</v>
      </c>
    </row>
    <row r="496">
      <c r="A496" t="inlineStr">
        <is>
          <t>601218</t>
        </is>
      </c>
      <c r="B496" t="n">
        <v>0.0002784300227434763</v>
      </c>
      <c r="C496" t="n">
        <v>53.84615384615385</v>
      </c>
      <c r="D496" t="n">
        <v>3.443142857142858</v>
      </c>
      <c r="E496" t="n">
        <v>2.460571428571429</v>
      </c>
    </row>
    <row r="497">
      <c r="A497" t="inlineStr">
        <is>
          <t>000698</t>
        </is>
      </c>
      <c r="B497" t="n">
        <v>0.002969418961929675</v>
      </c>
      <c r="C497" t="n">
        <v>53.84615384615383</v>
      </c>
      <c r="D497" t="n">
        <v>5.820285714285714</v>
      </c>
      <c r="E497" t="n">
        <v>5.512285714285714</v>
      </c>
    </row>
    <row r="498">
      <c r="A498" t="inlineStr">
        <is>
          <t>000572</t>
        </is>
      </c>
      <c r="B498" t="n">
        <v>0.0005607411821923207</v>
      </c>
      <c r="C498" t="n">
        <v>53.76884422110552</v>
      </c>
      <c r="D498" t="n">
        <v>2.7695</v>
      </c>
      <c r="E498" t="n">
        <v>1.418071428571429</v>
      </c>
    </row>
    <row r="499">
      <c r="A499" t="inlineStr">
        <is>
          <t>300647</t>
        </is>
      </c>
      <c r="B499" t="n">
        <v>0.003616325959211101</v>
      </c>
      <c r="C499" t="n">
        <v>53.76884422110552</v>
      </c>
      <c r="D499" t="n">
        <v>11.48014285714286</v>
      </c>
      <c r="E499" t="n">
        <v>9.351428571428571</v>
      </c>
    </row>
    <row r="500">
      <c r="A500" t="inlineStr">
        <is>
          <t>300819</t>
        </is>
      </c>
      <c r="B500" t="n">
        <v>0.0205778651459252</v>
      </c>
      <c r="C500" t="n">
        <v>53.74787052810903</v>
      </c>
      <c r="D500" t="n">
        <v>34.32721428571428</v>
      </c>
      <c r="E500" t="n">
        <v>22.10464285714286</v>
      </c>
    </row>
    <row r="501">
      <c r="A501" t="inlineStr">
        <is>
          <t>603966</t>
        </is>
      </c>
      <c r="B501" t="n">
        <v>0.002365531235768562</v>
      </c>
      <c r="C501" t="n">
        <v>53.45188284518827</v>
      </c>
      <c r="D501" t="n">
        <v>14.59307142857143</v>
      </c>
      <c r="E501" t="n">
        <v>1.768928571428571</v>
      </c>
    </row>
    <row r="502">
      <c r="A502" t="inlineStr">
        <is>
          <t>688516</t>
        </is>
      </c>
      <c r="B502" t="n">
        <v>0.009692020952290102</v>
      </c>
      <c r="C502" t="n">
        <v>53.29733898958735</v>
      </c>
      <c r="D502" t="n">
        <v>71.45478571428571</v>
      </c>
      <c r="E502" t="n">
        <v>8.021357142857141</v>
      </c>
    </row>
    <row r="503">
      <c r="A503" t="inlineStr">
        <is>
          <t>002967</t>
        </is>
      </c>
      <c r="B503" t="n">
        <v>0.001907021761388579</v>
      </c>
      <c r="C503" t="n">
        <v>53.27967806841048</v>
      </c>
      <c r="D503" t="n">
        <v>29.58378571428571</v>
      </c>
      <c r="E503" t="n">
        <v>2.963357142857144</v>
      </c>
    </row>
    <row r="504">
      <c r="A504" t="inlineStr">
        <is>
          <t>603039</t>
        </is>
      </c>
      <c r="B504" t="n">
        <v>0.007878990426192658</v>
      </c>
      <c r="C504" t="n">
        <v>53.1908396946565</v>
      </c>
      <c r="D504" t="n">
        <v>91.01271428571428</v>
      </c>
      <c r="E504" t="n">
        <v>0.3831428571428572</v>
      </c>
    </row>
    <row r="505">
      <c r="A505" t="inlineStr">
        <is>
          <t>603733</t>
        </is>
      </c>
      <c r="B505" t="n">
        <v>0.002981880636003514</v>
      </c>
      <c r="C505" t="n">
        <v>53.16217908578584</v>
      </c>
      <c r="D505" t="n">
        <v>21.04192857142857</v>
      </c>
      <c r="E505" t="n">
        <v>12.52235714285715</v>
      </c>
    </row>
    <row r="506">
      <c r="A506" t="inlineStr">
        <is>
          <t>601878</t>
        </is>
      </c>
      <c r="B506" t="n">
        <v>0.00192988297663484</v>
      </c>
      <c r="C506" t="n">
        <v>53.03186022610482</v>
      </c>
      <c r="D506" t="n">
        <v>15.27335714285714</v>
      </c>
      <c r="E506" t="n">
        <v>2.759928571428572</v>
      </c>
    </row>
    <row r="507">
      <c r="A507" t="inlineStr">
        <is>
          <t>600428</t>
        </is>
      </c>
      <c r="B507" t="n">
        <v>0.0004236742539003922</v>
      </c>
      <c r="C507" t="n">
        <v>52.98013245033113</v>
      </c>
      <c r="D507" t="n">
        <v>3.632642857142857</v>
      </c>
      <c r="E507" t="n">
        <v>1.390928571428571</v>
      </c>
    </row>
    <row r="508">
      <c r="A508" t="inlineStr">
        <is>
          <t>600584</t>
        </is>
      </c>
      <c r="B508" t="n">
        <v>0.004305562213545513</v>
      </c>
      <c r="C508" t="n">
        <v>52.75675675675675</v>
      </c>
      <c r="D508" t="n">
        <v>39.80885714285715</v>
      </c>
      <c r="E508" t="n">
        <v>5.688071428571429</v>
      </c>
    </row>
    <row r="509">
      <c r="A509" t="inlineStr">
        <is>
          <t>600791</t>
        </is>
      </c>
      <c r="B509" t="n">
        <v>0.0004437050364458584</v>
      </c>
      <c r="C509" t="n">
        <v>52.73775216138328</v>
      </c>
      <c r="D509" t="n">
        <v>4.419071428571429</v>
      </c>
      <c r="E509" t="n">
        <v>2.492928571428571</v>
      </c>
    </row>
    <row r="510">
      <c r="A510" t="inlineStr">
        <is>
          <t>300139</t>
        </is>
      </c>
      <c r="B510" t="n">
        <v>0.004301274673431042</v>
      </c>
      <c r="C510" t="n">
        <v>52.52808988764044</v>
      </c>
      <c r="D510" t="n">
        <v>11.21464285714286</v>
      </c>
      <c r="E510" t="n">
        <v>12.70164285714286</v>
      </c>
    </row>
    <row r="511">
      <c r="A511" t="inlineStr">
        <is>
          <t>603505</t>
        </is>
      </c>
      <c r="B511" t="n">
        <v>0.00222799187245074</v>
      </c>
      <c r="C511" t="n">
        <v>52.49759846301634</v>
      </c>
      <c r="D511" t="n">
        <v>24.42328571428571</v>
      </c>
      <c r="E511" t="n">
        <v>1.662785714285715</v>
      </c>
    </row>
    <row r="512">
      <c r="A512" t="inlineStr">
        <is>
          <t>601702</t>
        </is>
      </c>
      <c r="B512" t="n">
        <v>0.00115058098640954</v>
      </c>
      <c r="C512" t="n">
        <v>52.35404896421847</v>
      </c>
      <c r="D512" t="n">
        <v>7.619506172839506</v>
      </c>
      <c r="E512" t="n">
        <v>21.95135802469136</v>
      </c>
    </row>
    <row r="513">
      <c r="A513" t="inlineStr">
        <is>
          <t>601377</t>
        </is>
      </c>
      <c r="B513" t="n">
        <v>0.0005121594080821835</v>
      </c>
      <c r="C513" t="n">
        <v>52.1891418563923</v>
      </c>
      <c r="D513" t="n">
        <v>8.234142857142858</v>
      </c>
      <c r="E513" t="n">
        <v>1.892928571428571</v>
      </c>
    </row>
    <row r="514">
      <c r="A514" t="inlineStr">
        <is>
          <t>002991</t>
        </is>
      </c>
      <c r="B514" t="n">
        <v>0.02738365006453474</v>
      </c>
      <c r="C514" t="n">
        <v>51.76491668159828</v>
      </c>
      <c r="D514" t="n">
        <v>108.8638317757009</v>
      </c>
      <c r="E514" t="n">
        <v>7.867476635514018</v>
      </c>
    </row>
    <row r="515">
      <c r="A515" t="inlineStr">
        <is>
          <t>300012</t>
        </is>
      </c>
      <c r="B515" t="n">
        <v>0.001587928695064599</v>
      </c>
      <c r="C515" t="n">
        <v>51.57952069716776</v>
      </c>
      <c r="D515" t="n">
        <v>24.65385714285714</v>
      </c>
      <c r="E515" t="n">
        <v>0.9615000000000001</v>
      </c>
    </row>
    <row r="516">
      <c r="A516" t="inlineStr">
        <is>
          <t>002202</t>
        </is>
      </c>
      <c r="B516" t="n">
        <v>0.000938819088631565</v>
      </c>
      <c r="C516" t="n">
        <v>51.49469623915142</v>
      </c>
      <c r="D516" t="n">
        <v>11.55635714285714</v>
      </c>
      <c r="E516" t="n">
        <v>2.294642857142857</v>
      </c>
    </row>
    <row r="517">
      <c r="A517" t="inlineStr">
        <is>
          <t>002286</t>
        </is>
      </c>
      <c r="B517" t="n">
        <v>0.007810956187436434</v>
      </c>
      <c r="C517" t="n">
        <v>51.47453083109921</v>
      </c>
      <c r="D517" t="n">
        <v>13.24207142857143</v>
      </c>
      <c r="E517" t="n">
        <v>6.728571428571427</v>
      </c>
    </row>
    <row r="518">
      <c r="A518" t="inlineStr">
        <is>
          <t>002975</t>
        </is>
      </c>
      <c r="B518" t="n">
        <v>0.01474484640340423</v>
      </c>
      <c r="C518" t="n">
        <v>51.43992055610725</v>
      </c>
      <c r="D518" t="n">
        <v>96.67414285714285</v>
      </c>
      <c r="E518" t="n">
        <v>7.207857142857142</v>
      </c>
    </row>
    <row r="519">
      <c r="A519" t="inlineStr">
        <is>
          <t>002139</t>
        </is>
      </c>
      <c r="B519" t="n">
        <v>0.001246134356358318</v>
      </c>
      <c r="C519" t="n">
        <v>51.39664804469275</v>
      </c>
      <c r="D519" t="n">
        <v>7.195357142857143</v>
      </c>
      <c r="E519" t="n">
        <v>4.149785714285715</v>
      </c>
    </row>
    <row r="520">
      <c r="A520" t="inlineStr">
        <is>
          <t>002541</t>
        </is>
      </c>
      <c r="B520" t="n">
        <v>0.009058395562724553</v>
      </c>
      <c r="C520" t="n">
        <v>51.37385512073271</v>
      </c>
      <c r="D520" t="n">
        <v>39.00464285714286</v>
      </c>
      <c r="E520" t="n">
        <v>2.186714285714286</v>
      </c>
    </row>
    <row r="521">
      <c r="A521" t="inlineStr">
        <is>
          <t>000881</t>
        </is>
      </c>
      <c r="B521" t="n">
        <v>0.0007191395924186319</v>
      </c>
      <c r="C521" t="n">
        <v>51.14942528735631</v>
      </c>
      <c r="D521" t="n">
        <v>9.319071428571428</v>
      </c>
      <c r="E521" t="n">
        <v>1.643642857142857</v>
      </c>
    </row>
    <row r="522">
      <c r="A522" t="inlineStr">
        <is>
          <t>603959</t>
        </is>
      </c>
      <c r="B522" t="n">
        <v>0.002519591818329178</v>
      </c>
      <c r="C522" t="n">
        <v>51.14155251141553</v>
      </c>
      <c r="D522" t="n">
        <v>11.48407142857143</v>
      </c>
      <c r="E522" t="n">
        <v>1.685928571428572</v>
      </c>
    </row>
    <row r="523">
      <c r="A523" t="inlineStr">
        <is>
          <t>601882</t>
        </is>
      </c>
      <c r="B523" t="n">
        <v>0.002359414486832731</v>
      </c>
      <c r="C523" t="n">
        <v>51.08280254777069</v>
      </c>
      <c r="D523" t="n">
        <v>11.56071428571429</v>
      </c>
      <c r="E523" t="n">
        <v>0.9655714285714286</v>
      </c>
    </row>
    <row r="524">
      <c r="A524" t="inlineStr">
        <is>
          <t>002595</t>
        </is>
      </c>
      <c r="B524" t="n">
        <v>0.00264198033326242</v>
      </c>
      <c r="C524" t="n">
        <v>51.03092783505156</v>
      </c>
      <c r="D524" t="n">
        <v>24.2225</v>
      </c>
      <c r="E524" t="n">
        <v>0.8500714285714285</v>
      </c>
    </row>
    <row r="525">
      <c r="A525" t="inlineStr">
        <is>
          <t>300758</t>
        </is>
      </c>
      <c r="B525" t="n">
        <v>0.006019235922177746</v>
      </c>
      <c r="C525" t="n">
        <v>50.9253350350989</v>
      </c>
      <c r="D525" t="n">
        <v>25.8155</v>
      </c>
      <c r="E525" t="n">
        <v>5.222428571428572</v>
      </c>
    </row>
    <row r="526">
      <c r="A526" t="inlineStr">
        <is>
          <t>300224</t>
        </is>
      </c>
      <c r="B526" t="n">
        <v>0.0008490484164639897</v>
      </c>
      <c r="C526" t="n">
        <v>50.635838150289</v>
      </c>
      <c r="D526" t="n">
        <v>10.749</v>
      </c>
      <c r="E526" t="n">
        <v>2.519857142857143</v>
      </c>
    </row>
    <row r="527">
      <c r="A527" t="inlineStr">
        <is>
          <t>000001</t>
        </is>
      </c>
      <c r="B527" t="n">
        <v>0.002044469966775474</v>
      </c>
      <c r="C527" t="n">
        <v>50.57736720554271</v>
      </c>
      <c r="D527" t="n">
        <v>16.12757142857143</v>
      </c>
      <c r="E527" t="n">
        <v>0.6302142857142856</v>
      </c>
    </row>
    <row r="528">
      <c r="A528" t="inlineStr">
        <is>
          <t>002190</t>
        </is>
      </c>
      <c r="B528" t="n">
        <v>0.002238254440274008</v>
      </c>
      <c r="C528" t="n">
        <v>50.54997608799619</v>
      </c>
      <c r="D528" t="n">
        <v>26.65692857142857</v>
      </c>
      <c r="E528" t="n">
        <v>1.797285714285714</v>
      </c>
    </row>
    <row r="529">
      <c r="A529" t="inlineStr">
        <is>
          <t>603758</t>
        </is>
      </c>
      <c r="B529" t="n">
        <v>0.001388949030434866</v>
      </c>
      <c r="C529" t="n">
        <v>50.53272450532724</v>
      </c>
      <c r="D529" t="n">
        <v>8.916714285714287</v>
      </c>
      <c r="E529" t="n">
        <v>1.678214285714286</v>
      </c>
    </row>
    <row r="530">
      <c r="A530" t="inlineStr">
        <is>
          <t>002362</t>
        </is>
      </c>
      <c r="B530" t="n">
        <v>0.004070436907896015</v>
      </c>
      <c r="C530" t="n">
        <v>50.50806933652121</v>
      </c>
      <c r="D530" t="n">
        <v>22.23257142857143</v>
      </c>
      <c r="E530" t="n">
        <v>4.797214285714285</v>
      </c>
    </row>
    <row r="531">
      <c r="A531" t="inlineStr">
        <is>
          <t>603489</t>
        </is>
      </c>
      <c r="B531" t="n">
        <v>0.01535621379905955</v>
      </c>
      <c r="C531" t="n">
        <v>50.49586776859503</v>
      </c>
      <c r="D531" t="n">
        <v>170.0758571428572</v>
      </c>
      <c r="E531" t="n">
        <v>2.656142857142857</v>
      </c>
    </row>
    <row r="532">
      <c r="A532" t="inlineStr">
        <is>
          <t>002218</t>
        </is>
      </c>
      <c r="B532" t="n">
        <v>0.0003751517096904988</v>
      </c>
      <c r="C532" t="n">
        <v>50.44247787610618</v>
      </c>
      <c r="D532" t="n">
        <v>4.314285714285714</v>
      </c>
      <c r="E532" t="n">
        <v>3.362928571428571</v>
      </c>
    </row>
    <row r="533">
      <c r="A533" t="inlineStr">
        <is>
          <t>600842</t>
        </is>
      </c>
      <c r="B533" t="n">
        <v>0.001284400873006089</v>
      </c>
      <c r="C533" t="n">
        <v>50.43103448275863</v>
      </c>
      <c r="D533" t="n">
        <v>12.33264285714286</v>
      </c>
      <c r="E533" t="n">
        <v>0</v>
      </c>
    </row>
    <row r="534">
      <c r="A534" t="inlineStr">
        <is>
          <t>000780</t>
        </is>
      </c>
      <c r="B534" t="n">
        <v>0.0005157291867474588</v>
      </c>
      <c r="C534" t="n">
        <v>50.41666666666666</v>
      </c>
      <c r="D534" t="n">
        <v>2.797857142857143</v>
      </c>
      <c r="E534" t="n">
        <v>0.4150714285714286</v>
      </c>
    </row>
    <row r="535">
      <c r="A535" t="inlineStr">
        <is>
          <t>601375</t>
        </is>
      </c>
      <c r="B535" t="n">
        <v>0.0003145946752312943</v>
      </c>
      <c r="C535" t="n">
        <v>50.32822757111597</v>
      </c>
      <c r="D535" t="n">
        <v>5.577214285714286</v>
      </c>
      <c r="E535" t="n">
        <v>1.933928571428571</v>
      </c>
    </row>
    <row r="536">
      <c r="A536" t="inlineStr">
        <is>
          <t>688139</t>
        </is>
      </c>
      <c r="B536" t="n">
        <v>0.00829165250399469</v>
      </c>
      <c r="C536" t="n">
        <v>50.28968713789106</v>
      </c>
      <c r="D536" t="n">
        <v>67.462</v>
      </c>
      <c r="E536" t="n">
        <v>3.820428571428572</v>
      </c>
    </row>
    <row r="537">
      <c r="A537" t="inlineStr">
        <is>
          <t>002677</t>
        </is>
      </c>
      <c r="B537" t="n">
        <v>0.003353902196891438</v>
      </c>
      <c r="C537" t="n">
        <v>50.09107468123861</v>
      </c>
      <c r="D537" t="n">
        <v>16.55964285714286</v>
      </c>
      <c r="E537" t="n">
        <v>2.211928571428571</v>
      </c>
    </row>
    <row r="538">
      <c r="A538" t="inlineStr">
        <is>
          <t>600519</t>
        </is>
      </c>
      <c r="B538" t="n">
        <v>0.06175318363440804</v>
      </c>
      <c r="C538" t="n">
        <v>50.06967520634582</v>
      </c>
      <c r="D538" t="n">
        <v>1703.4955</v>
      </c>
      <c r="E538" t="n">
        <v>0.24</v>
      </c>
    </row>
    <row r="539">
      <c r="A539" t="inlineStr">
        <is>
          <t>002472</t>
        </is>
      </c>
      <c r="B539" t="n">
        <v>0.0007524392951440888</v>
      </c>
      <c r="C539" t="n">
        <v>50</v>
      </c>
      <c r="D539" t="n">
        <v>6.411500000000001</v>
      </c>
      <c r="E539" t="n">
        <v>1.698642857142857</v>
      </c>
    </row>
    <row r="540">
      <c r="A540" t="inlineStr">
        <is>
          <t>300068</t>
        </is>
      </c>
      <c r="B540" t="n">
        <v>0.001186086532409657</v>
      </c>
      <c r="C540" t="n">
        <v>49.90512333965847</v>
      </c>
      <c r="D540" t="n">
        <v>14.50092857142857</v>
      </c>
      <c r="E540" t="n">
        <v>2.6335</v>
      </c>
    </row>
    <row r="541">
      <c r="A541" t="inlineStr">
        <is>
          <t>600744</t>
        </is>
      </c>
      <c r="B541" t="n">
        <v>0.0002042646091745599</v>
      </c>
      <c r="C541" t="n">
        <v>49.77578475336322</v>
      </c>
      <c r="D541" t="n">
        <v>2.631214285714286</v>
      </c>
      <c r="E541" t="n">
        <v>3.165857142857143</v>
      </c>
    </row>
    <row r="542">
      <c r="A542" t="inlineStr">
        <is>
          <t>600531</t>
        </is>
      </c>
      <c r="B542" t="n">
        <v>0.0007332954722591857</v>
      </c>
      <c r="C542" t="n">
        <v>49.74093264248707</v>
      </c>
      <c r="D542" t="n">
        <v>5.246214285714286</v>
      </c>
      <c r="E542" t="n">
        <v>5.010357142857142</v>
      </c>
    </row>
    <row r="543">
      <c r="A543" t="inlineStr">
        <is>
          <t>300490</t>
        </is>
      </c>
      <c r="B543" t="n">
        <v>0.00147024437835536</v>
      </c>
      <c r="C543" t="n">
        <v>49.63235294117647</v>
      </c>
      <c r="D543" t="n">
        <v>10.2315</v>
      </c>
      <c r="E543" t="n">
        <v>4.576428571428571</v>
      </c>
    </row>
    <row r="544">
      <c r="A544" t="inlineStr">
        <is>
          <t>300720</t>
        </is>
      </c>
      <c r="B544" t="n">
        <v>0.008299527516766601</v>
      </c>
      <c r="C544" t="n">
        <v>49.4148244473342</v>
      </c>
      <c r="D544" t="n">
        <v>21.16978571428571</v>
      </c>
      <c r="E544" t="n">
        <v>8.381142857142857</v>
      </c>
    </row>
    <row r="545">
      <c r="A545" t="inlineStr">
        <is>
          <t>600591</t>
        </is>
      </c>
      <c r="B545" t="n">
        <v>0.0003484710437612767</v>
      </c>
      <c r="C545" t="n">
        <v>49.28131416837782</v>
      </c>
      <c r="D545" t="n">
        <v>6.381928571428571</v>
      </c>
      <c r="E545" t="n">
        <v>0</v>
      </c>
    </row>
    <row r="546">
      <c r="A546" t="inlineStr">
        <is>
          <t>000981</t>
        </is>
      </c>
      <c r="B546" t="n">
        <v>0.0003980705622932745</v>
      </c>
      <c r="C546" t="n">
        <v>49.2753623188406</v>
      </c>
      <c r="D546" t="n">
        <v>1.814</v>
      </c>
      <c r="E546" t="n">
        <v>0.7892857142857143</v>
      </c>
    </row>
    <row r="547">
      <c r="A547" t="inlineStr">
        <is>
          <t>000502</t>
        </is>
      </c>
      <c r="B547" t="n">
        <v>0.000490352468264786</v>
      </c>
      <c r="C547" t="n">
        <v>49.24012158054711</v>
      </c>
      <c r="D547" t="n">
        <v>7.651000000000001</v>
      </c>
      <c r="E547" t="n">
        <v>2.457214285714286</v>
      </c>
    </row>
    <row r="548">
      <c r="A548" t="inlineStr">
        <is>
          <t>600985</t>
        </is>
      </c>
      <c r="B548" t="n">
        <v>0.0007756944576171618</v>
      </c>
      <c r="C548" t="n">
        <v>49.23076923076923</v>
      </c>
      <c r="D548" t="n">
        <v>10.06721428571428</v>
      </c>
      <c r="E548" t="n">
        <v>1.734071428571429</v>
      </c>
    </row>
    <row r="549">
      <c r="A549" t="inlineStr">
        <is>
          <t>600827</t>
        </is>
      </c>
      <c r="B549" t="n">
        <v>0.003919228469614288</v>
      </c>
      <c r="C549" t="n">
        <v>49.15254237288134</v>
      </c>
      <c r="D549" t="n">
        <v>16.34485714285714</v>
      </c>
      <c r="E549" t="n">
        <v>2.342214285714286</v>
      </c>
    </row>
    <row r="550">
      <c r="A550" t="inlineStr">
        <is>
          <t>600740</t>
        </is>
      </c>
      <c r="B550" t="n">
        <v>0.0005139899727203903</v>
      </c>
      <c r="C550" t="n">
        <v>49.09502262443439</v>
      </c>
      <c r="D550" t="n">
        <v>5.260285714285713</v>
      </c>
      <c r="E550" t="n">
        <v>3.132714285714285</v>
      </c>
    </row>
    <row r="551">
      <c r="A551" t="inlineStr">
        <is>
          <t>300065</t>
        </is>
      </c>
      <c r="B551" t="n">
        <v>0.001984676505015296</v>
      </c>
      <c r="C551" t="n">
        <v>48.85114885114885</v>
      </c>
      <c r="D551" t="n">
        <v>13.92692857142857</v>
      </c>
      <c r="E551" t="n">
        <v>3.424785714285715</v>
      </c>
    </row>
    <row r="552">
      <c r="A552" t="inlineStr">
        <is>
          <t>603212</t>
        </is>
      </c>
      <c r="B552" t="n">
        <v>0.003906040225752487</v>
      </c>
      <c r="C552" t="n">
        <v>48.81087202718008</v>
      </c>
      <c r="D552" t="n">
        <v>32.44607142857144</v>
      </c>
      <c r="E552" t="n">
        <v>11.75385714285714</v>
      </c>
    </row>
    <row r="553">
      <c r="A553" t="inlineStr">
        <is>
          <t>000550</t>
        </is>
      </c>
      <c r="B553" t="n">
        <v>0.003604291268604293</v>
      </c>
      <c r="C553" t="n">
        <v>48.75968992248063</v>
      </c>
      <c r="D553" t="n">
        <v>16.89778571428571</v>
      </c>
      <c r="E553" t="n">
        <v>2.840857142857143</v>
      </c>
    </row>
    <row r="554">
      <c r="A554" t="inlineStr">
        <is>
          <t>600511</t>
        </is>
      </c>
      <c r="B554" t="n">
        <v>0.002910198326124777</v>
      </c>
      <c r="C554" t="n">
        <v>48.74464176362523</v>
      </c>
      <c r="D554" t="n">
        <v>44.1015</v>
      </c>
      <c r="E554" t="n">
        <v>5.947785714285715</v>
      </c>
    </row>
    <row r="555">
      <c r="A555" t="inlineStr">
        <is>
          <t>600982</t>
        </is>
      </c>
      <c r="B555" t="n">
        <v>0.0001667259460190908</v>
      </c>
      <c r="C555" t="n">
        <v>48.50746268656716</v>
      </c>
      <c r="D555" t="n">
        <v>3.048642857142858</v>
      </c>
      <c r="E555" t="n">
        <v>1.981928571428571</v>
      </c>
    </row>
    <row r="556">
      <c r="A556" t="inlineStr">
        <is>
          <t>300427</t>
        </is>
      </c>
      <c r="B556" t="n">
        <v>0.004459488559323397</v>
      </c>
      <c r="C556" t="n">
        <v>48.47161572052401</v>
      </c>
      <c r="D556" t="n">
        <v>24.48414285714286</v>
      </c>
      <c r="E556" t="n">
        <v>4.537071428571429</v>
      </c>
    </row>
    <row r="557">
      <c r="A557" t="inlineStr">
        <is>
          <t>300759</t>
        </is>
      </c>
      <c r="B557" t="n">
        <v>0.005608549775714104</v>
      </c>
      <c r="C557" t="n">
        <v>48.43879852784043</v>
      </c>
      <c r="D557" t="n">
        <v>104.2934285714286</v>
      </c>
      <c r="E557" t="n">
        <v>1.549071428571429</v>
      </c>
    </row>
    <row r="558">
      <c r="A558" t="inlineStr">
        <is>
          <t>002158</t>
        </is>
      </c>
      <c r="B558" t="n">
        <v>0.0006660424814107401</v>
      </c>
      <c r="C558" t="n">
        <v>48.42484248424841</v>
      </c>
      <c r="D558" t="n">
        <v>13.8315</v>
      </c>
      <c r="E558" t="n">
        <v>2.434714285714286</v>
      </c>
    </row>
    <row r="559">
      <c r="A559" t="inlineStr">
        <is>
          <t>300089</t>
        </is>
      </c>
      <c r="B559" t="n">
        <v>0.0009975308170177106</v>
      </c>
      <c r="C559" t="n">
        <v>48.28571428571428</v>
      </c>
      <c r="D559" t="n">
        <v>5.082785714285714</v>
      </c>
      <c r="E559" t="n">
        <v>2.952785714285714</v>
      </c>
    </row>
    <row r="560">
      <c r="A560" t="inlineStr">
        <is>
          <t>300189</t>
        </is>
      </c>
      <c r="B560" t="n">
        <v>0.001530385894714364</v>
      </c>
      <c r="C560" t="n">
        <v>48</v>
      </c>
      <c r="D560" t="n">
        <v>5.6385</v>
      </c>
      <c r="E560" t="n">
        <v>9.654142857142858</v>
      </c>
    </row>
    <row r="561">
      <c r="A561" t="inlineStr">
        <is>
          <t>300656</t>
        </is>
      </c>
      <c r="B561" t="n">
        <v>0.007494104241466574</v>
      </c>
      <c r="C561" t="n">
        <v>47.84810126582278</v>
      </c>
      <c r="D561" t="n">
        <v>28.13507142857143</v>
      </c>
      <c r="E561" t="n">
        <v>5.352357142857143</v>
      </c>
    </row>
    <row r="562">
      <c r="A562" t="inlineStr">
        <is>
          <t>000893</t>
        </is>
      </c>
      <c r="B562" t="n">
        <v>0.001521684001315309</v>
      </c>
      <c r="C562" t="n">
        <v>47.79541446208115</v>
      </c>
      <c r="D562" t="n">
        <v>8.170214285714286</v>
      </c>
      <c r="E562" t="n">
        <v>1.999142857142857</v>
      </c>
    </row>
    <row r="563">
      <c r="A563" t="inlineStr">
        <is>
          <t>600841</t>
        </is>
      </c>
      <c r="B563" t="n">
        <v>0.0008991138443511706</v>
      </c>
      <c r="C563" t="n">
        <v>47.73936170212767</v>
      </c>
      <c r="D563" t="n">
        <v>8.511928571428571</v>
      </c>
      <c r="E563" t="n">
        <v>0.6849285714285713</v>
      </c>
    </row>
    <row r="564">
      <c r="A564" t="inlineStr">
        <is>
          <t>300114</t>
        </is>
      </c>
      <c r="B564" t="n">
        <v>0.001136606931121973</v>
      </c>
      <c r="C564" t="n">
        <v>47.5836431226766</v>
      </c>
      <c r="D564" t="n">
        <v>14.54385714285714</v>
      </c>
      <c r="E564" t="n">
        <v>2.800071428571429</v>
      </c>
    </row>
    <row r="565">
      <c r="A565" t="inlineStr">
        <is>
          <t>000878</t>
        </is>
      </c>
      <c r="B565" t="n">
        <v>0.001060585170751718</v>
      </c>
      <c r="C565" t="n">
        <v>47.57665677546985</v>
      </c>
      <c r="D565" t="n">
        <v>14.21428571428571</v>
      </c>
      <c r="E565" t="n">
        <v>2.889214285714286</v>
      </c>
    </row>
    <row r="566">
      <c r="A566" t="inlineStr">
        <is>
          <t>300501</t>
        </is>
      </c>
      <c r="B566" t="n">
        <v>0.008041025249362475</v>
      </c>
      <c r="C566" t="n">
        <v>47.42857142857142</v>
      </c>
      <c r="D566" t="n">
        <v>22.19771428571429</v>
      </c>
      <c r="E566" t="n">
        <v>7.353714285714285</v>
      </c>
    </row>
    <row r="567">
      <c r="A567" t="inlineStr">
        <is>
          <t>300187</t>
        </is>
      </c>
      <c r="B567" t="n">
        <v>0.001601557271399393</v>
      </c>
      <c r="C567" t="n">
        <v>47.31182795698923</v>
      </c>
      <c r="D567" t="n">
        <v>6.654571428571429</v>
      </c>
      <c r="E567" t="n">
        <v>2.419571428571428</v>
      </c>
    </row>
    <row r="568">
      <c r="A568" t="inlineStr">
        <is>
          <t>603338</t>
        </is>
      </c>
      <c r="B568" t="n">
        <v>0.008368241164738759</v>
      </c>
      <c r="C568" t="n">
        <v>47.22415472380688</v>
      </c>
      <c r="D568" t="n">
        <v>95.93207142857142</v>
      </c>
      <c r="E568" t="n">
        <v>0.5939285714285715</v>
      </c>
    </row>
    <row r="569">
      <c r="A569" t="inlineStr">
        <is>
          <t>000929</t>
        </is>
      </c>
      <c r="B569" t="n">
        <v>0.001401252976860001</v>
      </c>
      <c r="C569" t="n">
        <v>47.11815561959654</v>
      </c>
      <c r="D569" t="n">
        <v>8.300785714285714</v>
      </c>
      <c r="E569" t="n">
        <v>4.264714285714286</v>
      </c>
    </row>
    <row r="570">
      <c r="A570" t="inlineStr">
        <is>
          <t>300595</t>
        </is>
      </c>
      <c r="B570" t="n">
        <v>0.005330189875137429</v>
      </c>
      <c r="C570" t="n">
        <v>47.07846410684473</v>
      </c>
      <c r="D570" t="n">
        <v>66.31057142857142</v>
      </c>
      <c r="E570" t="n">
        <v>1.555142857142857</v>
      </c>
    </row>
    <row r="571">
      <c r="A571" t="inlineStr">
        <is>
          <t>002255</t>
        </is>
      </c>
      <c r="B571" t="n">
        <v>0.0005082666908232137</v>
      </c>
      <c r="C571" t="n">
        <v>46.73913043478262</v>
      </c>
      <c r="D571" t="n">
        <v>4.010928571428571</v>
      </c>
      <c r="E571" t="n">
        <v>1.973357142857143</v>
      </c>
    </row>
    <row r="572">
      <c r="A572" t="inlineStr">
        <is>
          <t>600083</t>
        </is>
      </c>
      <c r="B572" t="n">
        <v>0.00120230181144259</v>
      </c>
      <c r="C572" t="n">
        <v>46.66666666666668</v>
      </c>
      <c r="D572" t="n">
        <v>5.831571428571429</v>
      </c>
      <c r="E572" t="n">
        <v>2.031214285714286</v>
      </c>
    </row>
    <row r="573">
      <c r="A573" t="inlineStr">
        <is>
          <t>002650</t>
        </is>
      </c>
      <c r="B573" t="n">
        <v>0.001058574083893037</v>
      </c>
      <c r="C573" t="n">
        <v>46.66666666666666</v>
      </c>
      <c r="D573" t="n">
        <v>6.939142857142858</v>
      </c>
      <c r="E573" t="n">
        <v>2.692785714285714</v>
      </c>
    </row>
    <row r="574">
      <c r="A574" t="inlineStr">
        <is>
          <t>601021</t>
        </is>
      </c>
      <c r="B574" t="n">
        <v>0.00464315430837618</v>
      </c>
      <c r="C574" t="n">
        <v>46.47664291369755</v>
      </c>
      <c r="D574" t="n">
        <v>45.0455</v>
      </c>
      <c r="E574" t="n">
        <v>0.6703571428571428</v>
      </c>
    </row>
    <row r="575">
      <c r="A575" t="inlineStr">
        <is>
          <t>600496</t>
        </is>
      </c>
      <c r="B575" t="n">
        <v>0.001238107848854454</v>
      </c>
      <c r="C575" t="n">
        <v>46.43962848297214</v>
      </c>
      <c r="D575" t="n">
        <v>5.209428571428573</v>
      </c>
      <c r="E575" t="n">
        <v>3.674571428571429</v>
      </c>
    </row>
    <row r="576">
      <c r="A576" t="inlineStr">
        <is>
          <t>000488</t>
        </is>
      </c>
      <c r="B576" t="n">
        <v>0.0003785139855693005</v>
      </c>
      <c r="C576" t="n">
        <v>46.36174636174637</v>
      </c>
      <c r="D576" t="n">
        <v>5.673642857142856</v>
      </c>
      <c r="E576" t="n">
        <v>2.799571428571429</v>
      </c>
    </row>
    <row r="577">
      <c r="A577" t="inlineStr">
        <is>
          <t>603027</t>
        </is>
      </c>
      <c r="B577" t="n">
        <v>0.002904508566254483</v>
      </c>
      <c r="C577" t="n">
        <v>46.26540971718638</v>
      </c>
      <c r="D577" t="n">
        <v>36.78342857142857</v>
      </c>
      <c r="E577" t="n">
        <v>1.571285714285714</v>
      </c>
    </row>
    <row r="578">
      <c r="A578" t="inlineStr">
        <is>
          <t>002702</t>
        </is>
      </c>
      <c r="B578" t="n">
        <v>0.00127700168454556</v>
      </c>
      <c r="C578" t="n">
        <v>46.22950819672131</v>
      </c>
      <c r="D578" t="n">
        <v>8.921785714285715</v>
      </c>
      <c r="E578" t="n">
        <v>8.054285714285713</v>
      </c>
    </row>
    <row r="579">
      <c r="A579" t="inlineStr">
        <is>
          <t>300888</t>
        </is>
      </c>
      <c r="B579" t="n">
        <v>0.01387530863529742</v>
      </c>
      <c r="C579" t="n">
        <v>46.13069306930693</v>
      </c>
      <c r="D579" t="n">
        <v>148.5810958904109</v>
      </c>
      <c r="E579" t="n">
        <v>14.03479452054794</v>
      </c>
    </row>
    <row r="580">
      <c r="A580" t="inlineStr">
        <is>
          <t>002614</t>
        </is>
      </c>
      <c r="B580" t="n">
        <v>0.002007321575164511</v>
      </c>
      <c r="C580" t="n">
        <v>46.02649006622516</v>
      </c>
      <c r="D580" t="n">
        <v>13.93407142857143</v>
      </c>
      <c r="E580" t="n">
        <v>4.131214285714285</v>
      </c>
    </row>
    <row r="581">
      <c r="A581" t="inlineStr">
        <is>
          <t>300592</t>
        </is>
      </c>
      <c r="B581" t="n">
        <v>0.003748588410555353</v>
      </c>
      <c r="C581" t="n">
        <v>45.9265890778872</v>
      </c>
      <c r="D581" t="n">
        <v>19.67614285714286</v>
      </c>
      <c r="E581" t="n">
        <v>5.594285714285715</v>
      </c>
    </row>
    <row r="582">
      <c r="A582" t="inlineStr">
        <is>
          <t>002259</t>
        </is>
      </c>
      <c r="B582" t="n">
        <v>0.0004969550348356047</v>
      </c>
      <c r="C582" t="n">
        <v>45.87155963302752</v>
      </c>
      <c r="D582" t="n">
        <v>3.227571428571429</v>
      </c>
      <c r="E582" t="n">
        <v>0.9675714285714284</v>
      </c>
    </row>
    <row r="583">
      <c r="A583" t="inlineStr">
        <is>
          <t>002287</t>
        </is>
      </c>
      <c r="B583" t="n">
        <v>0.005624399362944706</v>
      </c>
      <c r="C583" t="n">
        <v>45.86543400102723</v>
      </c>
      <c r="D583" t="n">
        <v>27.0665</v>
      </c>
      <c r="E583" t="n">
        <v>1.071214285714286</v>
      </c>
    </row>
    <row r="584">
      <c r="A584" t="inlineStr">
        <is>
          <t>002932</t>
        </is>
      </c>
      <c r="B584" t="n">
        <v>0.01539691618442977</v>
      </c>
      <c r="C584" t="n">
        <v>45.7828894269572</v>
      </c>
      <c r="D584" t="n">
        <v>75.98492857142858</v>
      </c>
      <c r="E584" t="n">
        <v>8.767428571428573</v>
      </c>
    </row>
    <row r="585">
      <c r="A585" t="inlineStr">
        <is>
          <t>600741</t>
        </is>
      </c>
      <c r="B585" t="n">
        <v>0.004761515090880253</v>
      </c>
      <c r="C585" t="n">
        <v>45.70024570024569</v>
      </c>
      <c r="D585" t="n">
        <v>26.4415</v>
      </c>
      <c r="E585" t="n">
        <v>0.6977857142857142</v>
      </c>
    </row>
    <row r="586">
      <c r="A586" t="inlineStr">
        <is>
          <t>002239</t>
        </is>
      </c>
      <c r="B586" t="n">
        <v>0.0005445811317907017</v>
      </c>
      <c r="C586" t="n">
        <v>45.68965517241381</v>
      </c>
      <c r="D586" t="n">
        <v>4.790571428571429</v>
      </c>
      <c r="E586" t="n">
        <v>5.129</v>
      </c>
    </row>
    <row r="587">
      <c r="A587" t="inlineStr">
        <is>
          <t>000534</t>
        </is>
      </c>
      <c r="B587" t="n">
        <v>0.001504196195505674</v>
      </c>
      <c r="C587" t="n">
        <v>45.63409563409564</v>
      </c>
      <c r="D587" t="n">
        <v>11.8485</v>
      </c>
      <c r="E587" t="n">
        <v>1.470357142857143</v>
      </c>
    </row>
    <row r="588">
      <c r="A588" t="inlineStr">
        <is>
          <t>002108</t>
        </is>
      </c>
      <c r="B588" t="n">
        <v>0.0008867889395129712</v>
      </c>
      <c r="C588" t="n">
        <v>45.5840455840456</v>
      </c>
      <c r="D588" t="n">
        <v>4.692642857142857</v>
      </c>
      <c r="E588" t="n">
        <v>4.691214285714286</v>
      </c>
    </row>
    <row r="589">
      <c r="A589" t="inlineStr">
        <is>
          <t>600764</t>
        </is>
      </c>
      <c r="B589" t="n">
        <v>0.004793306345444804</v>
      </c>
      <c r="C589" t="n">
        <v>45.50118389897395</v>
      </c>
      <c r="D589" t="n">
        <v>34.59385714285714</v>
      </c>
      <c r="E589" t="n">
        <v>1.966</v>
      </c>
    </row>
    <row r="590">
      <c r="A590" t="inlineStr">
        <is>
          <t>002851</t>
        </is>
      </c>
      <c r="B590" t="n">
        <v>0.002831163103139943</v>
      </c>
      <c r="C590" t="n">
        <v>45.38135593220338</v>
      </c>
      <c r="D590" t="n">
        <v>31.7135</v>
      </c>
      <c r="E590" t="n">
        <v>1.575857142857143</v>
      </c>
    </row>
    <row r="591">
      <c r="A591" t="inlineStr">
        <is>
          <t>603659</t>
        </is>
      </c>
      <c r="B591" t="n">
        <v>0.00407499919286607</v>
      </c>
      <c r="C591" t="n">
        <v>45.10833880499015</v>
      </c>
      <c r="D591" t="n">
        <v>106.9182857142857</v>
      </c>
      <c r="E591" t="n">
        <v>1.718428571428571</v>
      </c>
    </row>
    <row r="592">
      <c r="A592" t="inlineStr">
        <is>
          <t>688298</t>
        </is>
      </c>
      <c r="B592" t="n">
        <v>0.04190552122310115</v>
      </c>
      <c r="C592" t="n">
        <v>45.10295962801681</v>
      </c>
      <c r="D592" t="n">
        <v>168.6297142857143</v>
      </c>
      <c r="E592" t="n">
        <v>8.161571428571428</v>
      </c>
    </row>
    <row r="593">
      <c r="A593" t="inlineStr">
        <is>
          <t>000763</t>
        </is>
      </c>
      <c r="B593" t="n">
        <v>0.0008584163365021676</v>
      </c>
      <c r="C593" t="n">
        <v>45.01718213058417</v>
      </c>
      <c r="D593" t="n">
        <v>3.391571428571428</v>
      </c>
      <c r="E593" t="n">
        <v>0</v>
      </c>
    </row>
    <row r="594">
      <c r="A594" t="inlineStr">
        <is>
          <t>688011</t>
        </is>
      </c>
      <c r="B594" t="n">
        <v>0.00427474269034572</v>
      </c>
      <c r="C594" t="n">
        <v>44.97739829231542</v>
      </c>
      <c r="D594" t="n">
        <v>49.97778571428571</v>
      </c>
      <c r="E594" t="n">
        <v>5.948428571428571</v>
      </c>
    </row>
    <row r="595">
      <c r="A595" t="inlineStr">
        <is>
          <t>603260</t>
        </is>
      </c>
      <c r="B595" t="n">
        <v>0.004347481336707278</v>
      </c>
      <c r="C595" t="n">
        <v>44.80000000000002</v>
      </c>
      <c r="D595" t="n">
        <v>32.00885714285714</v>
      </c>
      <c r="E595" t="n">
        <v>1.246142857142857</v>
      </c>
    </row>
    <row r="596">
      <c r="A596" t="inlineStr">
        <is>
          <t>000661</t>
        </is>
      </c>
      <c r="B596" t="n">
        <v>0.0410140671895764</v>
      </c>
      <c r="C596" t="n">
        <v>44.79740864920159</v>
      </c>
      <c r="D596" t="n">
        <v>412.6665714285715</v>
      </c>
      <c r="E596" t="n">
        <v>1.6935</v>
      </c>
    </row>
    <row r="597">
      <c r="A597" t="inlineStr">
        <is>
          <t>600391</t>
        </is>
      </c>
      <c r="B597" t="n">
        <v>0.002831939607283242</v>
      </c>
      <c r="C597" t="n">
        <v>44.66182224706539</v>
      </c>
      <c r="D597" t="n">
        <v>23.58935714285714</v>
      </c>
      <c r="E597" t="n">
        <v>4.479714285714286</v>
      </c>
    </row>
    <row r="598">
      <c r="A598" t="inlineStr">
        <is>
          <t>603113</t>
        </is>
      </c>
      <c r="B598" t="n">
        <v>0.0008917435711563018</v>
      </c>
      <c r="C598" t="n">
        <v>44.5692883895131</v>
      </c>
      <c r="D598" t="n">
        <v>13.54557142857143</v>
      </c>
      <c r="E598" t="n">
        <v>1.901642857142857</v>
      </c>
    </row>
    <row r="599">
      <c r="A599" t="inlineStr">
        <is>
          <t>601901</t>
        </is>
      </c>
      <c r="B599" t="n">
        <v>0.0003700624752725856</v>
      </c>
      <c r="C599" t="n">
        <v>44.55732946298987</v>
      </c>
      <c r="D599" t="n">
        <v>8.673285714285715</v>
      </c>
      <c r="E599" t="n">
        <v>0.7774285714285715</v>
      </c>
    </row>
    <row r="600">
      <c r="A600" t="inlineStr">
        <is>
          <t>300035</t>
        </is>
      </c>
      <c r="B600" t="n">
        <v>0.002092767136021683</v>
      </c>
      <c r="C600" t="n">
        <v>44.49541284403669</v>
      </c>
      <c r="D600" t="n">
        <v>10.2855</v>
      </c>
      <c r="E600" t="n">
        <v>5.508928571428571</v>
      </c>
    </row>
    <row r="601">
      <c r="A601" t="inlineStr">
        <is>
          <t>300138</t>
        </is>
      </c>
      <c r="B601" t="n">
        <v>0.001839909534039432</v>
      </c>
      <c r="C601" t="n">
        <v>44.26229508196724</v>
      </c>
      <c r="D601" t="n">
        <v>15.90735714285714</v>
      </c>
      <c r="E601" t="n">
        <v>2.444285714285714</v>
      </c>
    </row>
    <row r="602">
      <c r="A602" t="inlineStr">
        <is>
          <t>600497</t>
        </is>
      </c>
      <c r="B602" t="n">
        <v>0.000288580877183419</v>
      </c>
      <c r="C602" t="n">
        <v>44.21364985163206</v>
      </c>
      <c r="D602" t="n">
        <v>4.171714285714287</v>
      </c>
      <c r="E602" t="n">
        <v>1.451571428571429</v>
      </c>
    </row>
    <row r="603">
      <c r="A603" t="inlineStr">
        <is>
          <t>300435</t>
        </is>
      </c>
      <c r="B603" t="n">
        <v>0.002447001308462617</v>
      </c>
      <c r="C603" t="n">
        <v>44.18356456776949</v>
      </c>
      <c r="D603" t="n">
        <v>13.31542857142857</v>
      </c>
      <c r="E603" t="n">
        <v>4.751857142857143</v>
      </c>
    </row>
    <row r="604">
      <c r="A604" t="inlineStr">
        <is>
          <t>601598</t>
        </is>
      </c>
      <c r="B604" t="n">
        <v>0.0005259391749391905</v>
      </c>
      <c r="C604" t="n">
        <v>44.16403785488961</v>
      </c>
      <c r="D604" t="n">
        <v>3.948785714285714</v>
      </c>
      <c r="E604" t="n">
        <v>3.493928571428571</v>
      </c>
    </row>
    <row r="605">
      <c r="A605" t="inlineStr">
        <is>
          <t>000922</t>
        </is>
      </c>
      <c r="B605" t="n">
        <v>0.0005468576125192629</v>
      </c>
      <c r="C605" t="n">
        <v>44.14261460101869</v>
      </c>
      <c r="D605" t="n">
        <v>7.374571428571429</v>
      </c>
      <c r="E605" t="n">
        <v>1.640928571428572</v>
      </c>
    </row>
    <row r="606">
      <c r="A606" t="inlineStr">
        <is>
          <t>002810</t>
        </is>
      </c>
      <c r="B606" t="n">
        <v>0.00153819647065719</v>
      </c>
      <c r="C606" t="n">
        <v>44.0308988764045</v>
      </c>
      <c r="D606" t="n">
        <v>36.48578571428572</v>
      </c>
      <c r="E606" t="n">
        <v>2.234285714285715</v>
      </c>
    </row>
    <row r="607">
      <c r="A607" t="inlineStr">
        <is>
          <t>002714</t>
        </is>
      </c>
      <c r="B607" t="n">
        <v>0.006427626467871839</v>
      </c>
      <c r="C607" t="n">
        <v>43.92803598200899</v>
      </c>
      <c r="D607" t="n">
        <v>80.32542857142857</v>
      </c>
      <c r="E607" t="n">
        <v>1.020357142857143</v>
      </c>
    </row>
    <row r="608">
      <c r="A608" t="inlineStr">
        <is>
          <t>603313</t>
        </is>
      </c>
      <c r="B608" t="n">
        <v>0.003990176783137213</v>
      </c>
      <c r="C608" t="n">
        <v>43.83233532934132</v>
      </c>
      <c r="D608" t="n">
        <v>29.78864285714286</v>
      </c>
      <c r="E608" t="n">
        <v>1.827428571428571</v>
      </c>
    </row>
    <row r="609">
      <c r="A609" t="inlineStr">
        <is>
          <t>002507</t>
        </is>
      </c>
      <c r="B609" t="n">
        <v>0.00317115700656147</v>
      </c>
      <c r="C609" t="n">
        <v>43.7593984962406</v>
      </c>
      <c r="D609" t="n">
        <v>41.89357142857143</v>
      </c>
      <c r="E609" t="n">
        <v>1.535571428571429</v>
      </c>
    </row>
    <row r="610">
      <c r="A610" t="inlineStr">
        <is>
          <t>002128</t>
        </is>
      </c>
      <c r="B610" t="n">
        <v>0.0008667757391528618</v>
      </c>
      <c r="C610" t="n">
        <v>43.75000000000002</v>
      </c>
      <c r="D610" t="n">
        <v>10.56928571428571</v>
      </c>
      <c r="E610" t="n">
        <v>2.046214285714286</v>
      </c>
    </row>
    <row r="611">
      <c r="A611" t="inlineStr">
        <is>
          <t>601519</t>
        </is>
      </c>
      <c r="B611" t="n">
        <v>0.0007923604570593717</v>
      </c>
      <c r="C611" t="n">
        <v>43.56846473029046</v>
      </c>
      <c r="D611" t="n">
        <v>10.00157142857143</v>
      </c>
      <c r="E611" t="n">
        <v>2.761714285714286</v>
      </c>
    </row>
    <row r="612">
      <c r="A612" t="inlineStr">
        <is>
          <t>601225</t>
        </is>
      </c>
      <c r="B612" t="n">
        <v>0.0008497362130079962</v>
      </c>
      <c r="C612" t="n">
        <v>43.56287425149701</v>
      </c>
      <c r="D612" t="n">
        <v>8.664999999999999</v>
      </c>
      <c r="E612" t="n">
        <v>0.4692142857142857</v>
      </c>
    </row>
    <row r="613">
      <c r="A613" t="inlineStr">
        <is>
          <t>000877</t>
        </is>
      </c>
      <c r="B613" t="n">
        <v>0.002781202491814014</v>
      </c>
      <c r="C613" t="n">
        <v>43.55518112889638</v>
      </c>
      <c r="D613" t="n">
        <v>17.16828571428571</v>
      </c>
      <c r="E613" t="n">
        <v>4.094142857142857</v>
      </c>
    </row>
    <row r="614">
      <c r="A614" t="inlineStr">
        <is>
          <t>600470</t>
        </is>
      </c>
      <c r="B614" t="n">
        <v>0.0005196365358753312</v>
      </c>
      <c r="C614" t="n">
        <v>43.54243542435425</v>
      </c>
      <c r="D614" t="n">
        <v>3.536928571428572</v>
      </c>
      <c r="E614" t="n">
        <v>1.092571428571429</v>
      </c>
    </row>
    <row r="615">
      <c r="A615" t="inlineStr">
        <is>
          <t>603613</t>
        </is>
      </c>
      <c r="B615" t="n">
        <v>0.008738583072471372</v>
      </c>
      <c r="C615" t="n">
        <v>43.51441241685144</v>
      </c>
      <c r="D615" t="n">
        <v>90.98471428571429</v>
      </c>
      <c r="E615" t="n">
        <v>2.971000000000001</v>
      </c>
    </row>
    <row r="616">
      <c r="A616" t="inlineStr">
        <is>
          <t>002142</t>
        </is>
      </c>
      <c r="B616" t="n">
        <v>0.002115190506261567</v>
      </c>
      <c r="C616" t="n">
        <v>43.50523458704924</v>
      </c>
      <c r="D616" t="n">
        <v>32.93135714285714</v>
      </c>
      <c r="E616" t="n">
        <v>0.6533571428571429</v>
      </c>
    </row>
    <row r="617">
      <c r="A617" t="inlineStr">
        <is>
          <t>300316</t>
        </is>
      </c>
      <c r="B617" t="n">
        <v>0.002488114312912223</v>
      </c>
      <c r="C617" t="n">
        <v>43.4957532409477</v>
      </c>
      <c r="D617" t="n">
        <v>28.07407142857143</v>
      </c>
      <c r="E617" t="n">
        <v>2.4745</v>
      </c>
    </row>
    <row r="618">
      <c r="A618" t="inlineStr">
        <is>
          <t>300054</t>
        </is>
      </c>
      <c r="B618" t="n">
        <v>0.001159859372162121</v>
      </c>
      <c r="C618" t="n">
        <v>43.49181605611847</v>
      </c>
      <c r="D618" t="n">
        <v>17.03128571428572</v>
      </c>
      <c r="E618" t="n">
        <v>3.196714285714286</v>
      </c>
    </row>
    <row r="619">
      <c r="A619" t="inlineStr">
        <is>
          <t>600071</t>
        </is>
      </c>
      <c r="B619" t="n">
        <v>0.0006279818819285409</v>
      </c>
      <c r="C619" t="n">
        <v>43.47826086956521</v>
      </c>
      <c r="D619" t="n">
        <v>10.78928571428571</v>
      </c>
      <c r="E619" t="n">
        <v>2.100642857142857</v>
      </c>
    </row>
    <row r="620">
      <c r="A620" t="inlineStr">
        <is>
          <t>300449</t>
        </is>
      </c>
      <c r="B620" t="n">
        <v>0.001980230681512965</v>
      </c>
      <c r="C620" t="n">
        <v>43.44086021505375</v>
      </c>
      <c r="D620" t="n">
        <v>12.37428571428571</v>
      </c>
      <c r="E620" t="n">
        <v>6.833857142857143</v>
      </c>
    </row>
    <row r="621">
      <c r="A621" t="inlineStr">
        <is>
          <t>688200</t>
        </is>
      </c>
      <c r="B621" t="n">
        <v>0.02394655664572103</v>
      </c>
      <c r="C621" t="n">
        <v>43.3963711688212</v>
      </c>
      <c r="D621" t="n">
        <v>285.7175714285714</v>
      </c>
      <c r="E621" t="n">
        <v>5.253571428571429</v>
      </c>
    </row>
    <row r="622">
      <c r="A622" t="inlineStr">
        <is>
          <t>002505</t>
        </is>
      </c>
      <c r="B622" t="n">
        <v>0.0001165459871656304</v>
      </c>
      <c r="C622" t="n">
        <v>43.36283185840711</v>
      </c>
      <c r="D622" t="n">
        <v>2.5585</v>
      </c>
      <c r="E622" t="n">
        <v>2.087</v>
      </c>
    </row>
    <row r="623">
      <c r="A623" t="inlineStr">
        <is>
          <t>600835</t>
        </is>
      </c>
      <c r="B623" t="n">
        <v>0.001260529795567452</v>
      </c>
      <c r="C623" t="n">
        <v>42.98305084745762</v>
      </c>
      <c r="D623" t="n">
        <v>18.27785714285714</v>
      </c>
      <c r="E623" t="n">
        <v>0.6834285714285715</v>
      </c>
    </row>
    <row r="624">
      <c r="A624" t="inlineStr">
        <is>
          <t>002797</t>
        </is>
      </c>
      <c r="B624" t="n">
        <v>0.0009729618148328085</v>
      </c>
      <c r="C624" t="n">
        <v>42.94117647058824</v>
      </c>
      <c r="D624" t="n">
        <v>10.13864285714286</v>
      </c>
      <c r="E624" t="n">
        <v>5.412214285714286</v>
      </c>
    </row>
    <row r="625">
      <c r="A625" t="inlineStr">
        <is>
          <t>300030</t>
        </is>
      </c>
      <c r="B625" t="n">
        <v>0.001285001689332901</v>
      </c>
      <c r="C625" t="n">
        <v>42.64870931537599</v>
      </c>
      <c r="D625" t="n">
        <v>13.12471428571429</v>
      </c>
      <c r="E625" t="n">
        <v>7.563285714285715</v>
      </c>
    </row>
    <row r="626">
      <c r="A626" t="inlineStr">
        <is>
          <t>000703</t>
        </is>
      </c>
      <c r="B626" t="n">
        <v>0.00105507848537866</v>
      </c>
      <c r="C626" t="n">
        <v>42.64069264069263</v>
      </c>
      <c r="D626" t="n">
        <v>11.4255</v>
      </c>
      <c r="E626" t="n">
        <v>0.9659285714285716</v>
      </c>
    </row>
    <row r="627">
      <c r="A627" t="inlineStr">
        <is>
          <t>002765</t>
        </is>
      </c>
      <c r="B627" t="n">
        <v>0.0003756539943810846</v>
      </c>
      <c r="C627" t="n">
        <v>42.62295081967213</v>
      </c>
      <c r="D627" t="n">
        <v>5.108214285714286</v>
      </c>
      <c r="E627" t="n">
        <v>4.555</v>
      </c>
    </row>
    <row r="628">
      <c r="A628" t="inlineStr">
        <is>
          <t>601311</t>
        </is>
      </c>
      <c r="B628" t="n">
        <v>0.0004969452117246372</v>
      </c>
      <c r="C628" t="n">
        <v>42.54385964912282</v>
      </c>
      <c r="D628" t="n">
        <v>8.153571428571428</v>
      </c>
      <c r="E628" t="n">
        <v>2.237</v>
      </c>
    </row>
    <row r="629">
      <c r="A629" t="inlineStr">
        <is>
          <t>000638</t>
        </is>
      </c>
      <c r="B629" t="n">
        <v>0.001570450348796982</v>
      </c>
      <c r="C629" t="n">
        <v>42.512077294686</v>
      </c>
      <c r="D629" t="n">
        <v>5.991857142857143</v>
      </c>
      <c r="E629" t="n">
        <v>4.846142857142858</v>
      </c>
    </row>
    <row r="630">
      <c r="A630" t="inlineStr">
        <is>
          <t>002681</t>
        </is>
      </c>
      <c r="B630" t="n">
        <v>0.0008873407781727978</v>
      </c>
      <c r="C630" t="n">
        <v>42.34527687296419</v>
      </c>
      <c r="D630" t="n">
        <v>4.997428571428571</v>
      </c>
      <c r="E630" t="n">
        <v>2.285857142857143</v>
      </c>
    </row>
    <row r="631">
      <c r="A631" t="inlineStr">
        <is>
          <t>601628</t>
        </is>
      </c>
      <c r="B631" t="n">
        <v>0.005725218810880763</v>
      </c>
      <c r="C631" t="n">
        <v>42.24735497993433</v>
      </c>
      <c r="D631" t="n">
        <v>40.65907142857143</v>
      </c>
      <c r="E631" t="n">
        <v>0.1211428571428571</v>
      </c>
    </row>
    <row r="632">
      <c r="A632" t="inlineStr">
        <is>
          <t>688005</t>
        </is>
      </c>
      <c r="B632" t="n">
        <v>0.009715498898930433</v>
      </c>
      <c r="C632" t="n">
        <v>42.21004039238316</v>
      </c>
      <c r="D632" t="n">
        <v>35.29764285714285</v>
      </c>
      <c r="E632" t="n">
        <v>3.341785714285714</v>
      </c>
    </row>
    <row r="633">
      <c r="A633" t="inlineStr">
        <is>
          <t>603348</t>
        </is>
      </c>
      <c r="B633" t="n">
        <v>0.005801658431204223</v>
      </c>
      <c r="C633" t="n">
        <v>42.10802307288937</v>
      </c>
      <c r="D633" t="n">
        <v>24.85635714285715</v>
      </c>
      <c r="E633" t="n">
        <v>8.211714285714285</v>
      </c>
    </row>
    <row r="634">
      <c r="A634" t="inlineStr">
        <is>
          <t>300693</t>
        </is>
      </c>
      <c r="B634" t="n">
        <v>0.002632727323567123</v>
      </c>
      <c r="C634" t="n">
        <v>42.08494208494211</v>
      </c>
      <c r="D634" t="n">
        <v>24.55442857142857</v>
      </c>
      <c r="E634" t="n">
        <v>7.509285714285714</v>
      </c>
    </row>
    <row r="635">
      <c r="A635" t="inlineStr">
        <is>
          <t>600371</t>
        </is>
      </c>
      <c r="B635" t="n">
        <v>0.001953800877782391</v>
      </c>
      <c r="C635" t="n">
        <v>42.03935599284438</v>
      </c>
      <c r="D635" t="n">
        <v>14.71771428571429</v>
      </c>
      <c r="E635" t="n">
        <v>6.893999999999999</v>
      </c>
    </row>
    <row r="636">
      <c r="A636" t="inlineStr">
        <is>
          <t>603225</t>
        </is>
      </c>
      <c r="B636" t="n">
        <v>0.0007493211704758376</v>
      </c>
      <c r="C636" t="n">
        <v>42.00779727095516</v>
      </c>
      <c r="D636" t="n">
        <v>11.3765</v>
      </c>
      <c r="E636" t="n">
        <v>0.4547142857142857</v>
      </c>
    </row>
    <row r="637">
      <c r="A637" t="inlineStr">
        <is>
          <t>300540</t>
        </is>
      </c>
      <c r="B637" t="n">
        <v>0.006339771088241551</v>
      </c>
      <c r="C637" t="n">
        <v>42.00477326968974</v>
      </c>
      <c r="D637" t="n">
        <v>18.55171428571429</v>
      </c>
      <c r="E637" t="n">
        <v>6.766857142857143</v>
      </c>
    </row>
    <row r="638">
      <c r="A638" t="inlineStr">
        <is>
          <t>002626</t>
        </is>
      </c>
      <c r="B638" t="n">
        <v>0.009678443843064309</v>
      </c>
      <c r="C638" t="n">
        <v>41.96284329563811</v>
      </c>
      <c r="D638" t="n">
        <v>38.04228571428572</v>
      </c>
      <c r="E638" t="n">
        <v>2.993785714285714</v>
      </c>
    </row>
    <row r="639">
      <c r="A639" t="inlineStr">
        <is>
          <t>002524</t>
        </is>
      </c>
      <c r="B639" t="n">
        <v>0.002111634669881129</v>
      </c>
      <c r="C639" t="n">
        <v>41.94236926360728</v>
      </c>
      <c r="D639" t="n">
        <v>12.48971428571429</v>
      </c>
      <c r="E639" t="n">
        <v>5.809214285714286</v>
      </c>
    </row>
    <row r="640">
      <c r="A640" t="inlineStr">
        <is>
          <t>603355</t>
        </is>
      </c>
      <c r="B640" t="n">
        <v>0.00445723704281694</v>
      </c>
      <c r="C640" t="n">
        <v>41.84684684684685</v>
      </c>
      <c r="D640" t="n">
        <v>30.67571428571429</v>
      </c>
      <c r="E640" t="n">
        <v>0.5439285714285714</v>
      </c>
    </row>
    <row r="641">
      <c r="A641" t="inlineStr">
        <is>
          <t>002008</t>
        </is>
      </c>
      <c r="B641" t="n">
        <v>0.001825426348610148</v>
      </c>
      <c r="C641" t="n">
        <v>41.81240063593006</v>
      </c>
      <c r="D641" t="n">
        <v>38.24564285714287</v>
      </c>
      <c r="E641" t="n">
        <v>2.547714285714286</v>
      </c>
    </row>
    <row r="642">
      <c r="A642" t="inlineStr">
        <is>
          <t>300582</t>
        </is>
      </c>
      <c r="B642" t="n">
        <v>0.00682196004572932</v>
      </c>
      <c r="C642" t="n">
        <v>41.75642087821043</v>
      </c>
      <c r="D642" t="n">
        <v>17.62685714285714</v>
      </c>
      <c r="E642" t="n">
        <v>9.282857142857143</v>
      </c>
    </row>
    <row r="643">
      <c r="A643" t="inlineStr">
        <is>
          <t>600490</t>
        </is>
      </c>
      <c r="B643" t="n">
        <v>0.000298553005899035</v>
      </c>
      <c r="C643" t="n">
        <v>41.69278996865202</v>
      </c>
      <c r="D643" t="n">
        <v>3.933785714285714</v>
      </c>
      <c r="E643" t="n">
        <v>2.389071428571429</v>
      </c>
    </row>
    <row r="644">
      <c r="A644" t="inlineStr">
        <is>
          <t>002531</t>
        </is>
      </c>
      <c r="B644" t="n">
        <v>0.0007391682257969687</v>
      </c>
      <c r="C644" t="n">
        <v>41.68067226890755</v>
      </c>
      <c r="D644" t="n">
        <v>7.239714285714285</v>
      </c>
      <c r="E644" t="n">
        <v>2.866214285714285</v>
      </c>
    </row>
    <row r="645">
      <c r="A645" t="inlineStr">
        <is>
          <t>600158</t>
        </is>
      </c>
      <c r="B645" t="n">
        <v>0.003058542802801917</v>
      </c>
      <c r="C645" t="n">
        <v>41.66666666666667</v>
      </c>
      <c r="D645" t="n">
        <v>11.97492857142857</v>
      </c>
      <c r="E645" t="n">
        <v>4.802714285714285</v>
      </c>
    </row>
    <row r="646">
      <c r="A646" t="inlineStr">
        <is>
          <t>000811</t>
        </is>
      </c>
      <c r="B646" t="n">
        <v>0.0005200833529058275</v>
      </c>
      <c r="C646" t="n">
        <v>41.58075601374571</v>
      </c>
      <c r="D646" t="n">
        <v>7.311285714285715</v>
      </c>
      <c r="E646" t="n">
        <v>2.783214285714286</v>
      </c>
    </row>
    <row r="647">
      <c r="A647" t="inlineStr">
        <is>
          <t>300101</t>
        </is>
      </c>
      <c r="B647" t="n">
        <v>0.001603354337302446</v>
      </c>
      <c r="C647" t="n">
        <v>41.55518394648827</v>
      </c>
      <c r="D647" t="n">
        <v>15.27685714285714</v>
      </c>
      <c r="E647" t="n">
        <v>5.288285714285714</v>
      </c>
    </row>
    <row r="648">
      <c r="A648" t="inlineStr">
        <is>
          <t>002082</t>
        </is>
      </c>
      <c r="B648" t="n">
        <v>0.001939614006229456</v>
      </c>
      <c r="C648" t="n">
        <v>41.50326797385622</v>
      </c>
      <c r="D648" t="n">
        <v>13.16092857142857</v>
      </c>
      <c r="E648" t="n">
        <v>4.998214285714286</v>
      </c>
    </row>
    <row r="649">
      <c r="A649" t="inlineStr">
        <is>
          <t>603713</t>
        </is>
      </c>
      <c r="B649" t="n">
        <v>0.01385834012648576</v>
      </c>
      <c r="C649" t="n">
        <v>41.3710293636066</v>
      </c>
      <c r="D649" t="n">
        <v>122.6367857142857</v>
      </c>
      <c r="E649" t="n">
        <v>2.086000000000001</v>
      </c>
    </row>
    <row r="650">
      <c r="A650" t="inlineStr">
        <is>
          <t>300217</t>
        </is>
      </c>
      <c r="B650" t="n">
        <v>0.001432098688532016</v>
      </c>
      <c r="C650" t="n">
        <v>41.27659574468083</v>
      </c>
      <c r="D650" t="n">
        <v>3.604</v>
      </c>
      <c r="E650" t="n">
        <v>10.15257142857143</v>
      </c>
    </row>
    <row r="651">
      <c r="A651" t="inlineStr">
        <is>
          <t>000088</t>
        </is>
      </c>
      <c r="B651" t="n">
        <v>0.001114190716240469</v>
      </c>
      <c r="C651" t="n">
        <v>41.20267260579065</v>
      </c>
      <c r="D651" t="n">
        <v>6.704142857142857</v>
      </c>
      <c r="E651" t="n">
        <v>1.585785714285714</v>
      </c>
    </row>
    <row r="652">
      <c r="A652" t="inlineStr">
        <is>
          <t>600971</t>
        </is>
      </c>
      <c r="B652" t="n">
        <v>0.0002819079327985494</v>
      </c>
      <c r="C652" t="n">
        <v>41.13785557986871</v>
      </c>
      <c r="D652" t="n">
        <v>5.379499999999999</v>
      </c>
      <c r="E652" t="n">
        <v>2.118071428571428</v>
      </c>
    </row>
    <row r="653">
      <c r="A653" t="inlineStr">
        <is>
          <t>600458</t>
        </is>
      </c>
      <c r="B653" t="n">
        <v>0.0003294774349349946</v>
      </c>
      <c r="C653" t="n">
        <v>41.04938271604939</v>
      </c>
      <c r="D653" t="n">
        <v>7.381214285714287</v>
      </c>
      <c r="E653" t="n">
        <v>1.189642857142857</v>
      </c>
    </row>
    <row r="654">
      <c r="A654" t="inlineStr">
        <is>
          <t>600655</t>
        </is>
      </c>
      <c r="B654" t="n">
        <v>0.0004206130404243841</v>
      </c>
      <c r="C654" t="n">
        <v>40.78478002378121</v>
      </c>
      <c r="D654" t="n">
        <v>9.391071428571429</v>
      </c>
      <c r="E654" t="n">
        <v>0.8027142857142857</v>
      </c>
    </row>
    <row r="655">
      <c r="A655" t="inlineStr">
        <is>
          <t>000049</t>
        </is>
      </c>
      <c r="B655" t="n">
        <v>0.002839583851124916</v>
      </c>
      <c r="C655" t="n">
        <v>40.76938733971096</v>
      </c>
      <c r="D655" t="n">
        <v>53.78935714285714</v>
      </c>
      <c r="E655" t="n">
        <v>2.059</v>
      </c>
    </row>
    <row r="656">
      <c r="A656" t="inlineStr">
        <is>
          <t>600707</t>
        </is>
      </c>
      <c r="B656" t="n">
        <v>0.001217576750607752</v>
      </c>
      <c r="C656" t="n">
        <v>40.72398190045248</v>
      </c>
      <c r="D656" t="n">
        <v>4.911642857142857</v>
      </c>
      <c r="E656" t="n">
        <v>2.104428571428572</v>
      </c>
    </row>
    <row r="657">
      <c r="A657" t="inlineStr">
        <is>
          <t>603629</t>
        </is>
      </c>
      <c r="B657" t="n">
        <v>0.004043614229398886</v>
      </c>
      <c r="C657" t="n">
        <v>40.68780705672174</v>
      </c>
      <c r="D657" t="n">
        <v>28.53307142857143</v>
      </c>
      <c r="E657" t="n">
        <v>8.100714285714284</v>
      </c>
    </row>
    <row r="658">
      <c r="A658" t="inlineStr">
        <is>
          <t>002001</t>
        </is>
      </c>
      <c r="B658" t="n">
        <v>0.0009205580429602101</v>
      </c>
      <c r="C658" t="n">
        <v>40.60037523452158</v>
      </c>
      <c r="D658" t="n">
        <v>30.83692857142857</v>
      </c>
      <c r="E658" t="n">
        <v>1.335285714285714</v>
      </c>
    </row>
    <row r="659">
      <c r="A659" t="inlineStr">
        <is>
          <t>002105</t>
        </is>
      </c>
      <c r="B659" t="n">
        <v>0.001610928512968669</v>
      </c>
      <c r="C659" t="n">
        <v>40.5511811023622</v>
      </c>
      <c r="D659" t="n">
        <v>8.1165</v>
      </c>
      <c r="E659" t="n">
        <v>2.974928571428572</v>
      </c>
    </row>
    <row r="660">
      <c r="A660" t="inlineStr">
        <is>
          <t>002009</t>
        </is>
      </c>
      <c r="B660" t="n">
        <v>0.0008047815995296252</v>
      </c>
      <c r="C660" t="n">
        <v>40.48257372654156</v>
      </c>
      <c r="D660" t="n">
        <v>9.255071428571428</v>
      </c>
      <c r="E660" t="n">
        <v>4.269071428571428</v>
      </c>
    </row>
    <row r="661">
      <c r="A661" t="inlineStr">
        <is>
          <t>002588</t>
        </is>
      </c>
      <c r="B661" t="n">
        <v>0.000360020274020199</v>
      </c>
      <c r="C661" t="n">
        <v>40.38461538461537</v>
      </c>
      <c r="D661" t="n">
        <v>5.303071428571429</v>
      </c>
      <c r="E661" t="n">
        <v>2.474642857142856</v>
      </c>
    </row>
    <row r="662">
      <c r="A662" t="inlineStr">
        <is>
          <t>600595</t>
        </is>
      </c>
      <c r="B662" t="n">
        <v>0.0004901710885641116</v>
      </c>
      <c r="C662" t="n">
        <v>40.38461538461537</v>
      </c>
      <c r="D662" t="n">
        <v>2.075928571428571</v>
      </c>
      <c r="E662" t="n">
        <v>0.5505000000000001</v>
      </c>
    </row>
    <row r="663">
      <c r="A663" t="inlineStr">
        <is>
          <t>002050</t>
        </is>
      </c>
      <c r="B663" t="n">
        <v>0.0008561321819789909</v>
      </c>
      <c r="C663" t="n">
        <v>40.32921810699588</v>
      </c>
      <c r="D663" t="n">
        <v>23.03485714285715</v>
      </c>
      <c r="E663" t="n">
        <v>0.978642857142857</v>
      </c>
    </row>
    <row r="664">
      <c r="A664" t="inlineStr">
        <is>
          <t>000930</t>
        </is>
      </c>
      <c r="B664" t="n">
        <v>0.0006845255996986378</v>
      </c>
      <c r="C664" t="n">
        <v>40.23668639053255</v>
      </c>
      <c r="D664" t="n">
        <v>8.563642857142858</v>
      </c>
      <c r="E664" t="n">
        <v>4.396928571428572</v>
      </c>
    </row>
    <row r="665">
      <c r="A665" t="inlineStr">
        <is>
          <t>688099</t>
        </is>
      </c>
      <c r="B665" t="n">
        <v>0.009082835815196812</v>
      </c>
      <c r="C665" t="n">
        <v>40.23312652754279</v>
      </c>
      <c r="D665" t="n">
        <v>64.90428571428571</v>
      </c>
      <c r="E665" t="n">
        <v>2.810142857142857</v>
      </c>
    </row>
    <row r="666">
      <c r="A666" t="inlineStr">
        <is>
          <t>603995</t>
        </is>
      </c>
      <c r="B666" t="n">
        <v>0.003417060184397645</v>
      </c>
      <c r="C666" t="n">
        <v>40.23297491039426</v>
      </c>
      <c r="D666" t="n">
        <v>29.393</v>
      </c>
      <c r="E666" t="n">
        <v>6.275857142857142</v>
      </c>
    </row>
    <row r="667">
      <c r="A667" t="inlineStr">
        <is>
          <t>600918</t>
        </is>
      </c>
      <c r="B667" t="n">
        <v>0.001374072128682702</v>
      </c>
      <c r="C667" t="n">
        <v>40.19528071602932</v>
      </c>
      <c r="D667" t="n">
        <v>15.87107142857143</v>
      </c>
      <c r="E667" t="n">
        <v>12.51557142857143</v>
      </c>
    </row>
    <row r="668">
      <c r="A668" t="inlineStr">
        <is>
          <t>002978</t>
        </is>
      </c>
      <c r="B668" t="n">
        <v>0.005038988929860864</v>
      </c>
      <c r="C668" t="n">
        <v>40.17729482413499</v>
      </c>
      <c r="D668" t="n">
        <v>40.86242857142857</v>
      </c>
      <c r="E668" t="n">
        <v>9.277500000000002</v>
      </c>
    </row>
    <row r="669">
      <c r="A669" t="inlineStr">
        <is>
          <t>002643</t>
        </is>
      </c>
      <c r="B669" t="n">
        <v>0.0007584249029486175</v>
      </c>
      <c r="C669" t="n">
        <v>40.15799868334431</v>
      </c>
      <c r="D669" t="n">
        <v>18.59907142857143</v>
      </c>
      <c r="E669" t="n">
        <v>1.615357142857143</v>
      </c>
    </row>
    <row r="670">
      <c r="A670" t="inlineStr">
        <is>
          <t>000576</t>
        </is>
      </c>
      <c r="B670" t="n">
        <v>0.001181404635774609</v>
      </c>
      <c r="C670" t="n">
        <v>40.15748031496062</v>
      </c>
      <c r="D670" t="n">
        <v>10.52871428571429</v>
      </c>
      <c r="E670" t="n">
        <v>4.788785714285715</v>
      </c>
    </row>
    <row r="671">
      <c r="A671" t="inlineStr">
        <is>
          <t>600408</t>
        </is>
      </c>
      <c r="B671" t="n">
        <v>0.0002034769713128697</v>
      </c>
      <c r="C671" t="n">
        <v>40.1098901098901</v>
      </c>
      <c r="D671" t="n">
        <v>1.945285714285715</v>
      </c>
      <c r="E671" t="n">
        <v>0.8623571428571428</v>
      </c>
    </row>
    <row r="672">
      <c r="A672" t="inlineStr">
        <is>
          <t>600143</t>
        </is>
      </c>
      <c r="B672" t="n">
        <v>0.0006828803090947191</v>
      </c>
      <c r="C672" t="n">
        <v>40.07575757575756</v>
      </c>
      <c r="D672" t="n">
        <v>16.35378571428572</v>
      </c>
      <c r="E672" t="n">
        <v>2.267500000000001</v>
      </c>
    </row>
    <row r="673">
      <c r="A673" t="inlineStr">
        <is>
          <t>002129</t>
        </is>
      </c>
      <c r="B673" t="n">
        <v>0.001010310958397599</v>
      </c>
      <c r="C673" t="n">
        <v>39.95771670190273</v>
      </c>
      <c r="D673" t="n">
        <v>23.44564285714286</v>
      </c>
      <c r="E673" t="n">
        <v>2.663214285714286</v>
      </c>
    </row>
    <row r="674">
      <c r="A674" t="inlineStr">
        <is>
          <t>000828</t>
        </is>
      </c>
      <c r="B674" t="n">
        <v>0.002148747926101594</v>
      </c>
      <c r="C674" t="n">
        <v>39.82683982683983</v>
      </c>
      <c r="D674" t="n">
        <v>9.592714285714285</v>
      </c>
      <c r="E674" t="n">
        <v>2.084428571428572</v>
      </c>
    </row>
    <row r="675">
      <c r="A675" t="inlineStr">
        <is>
          <t>002069</t>
        </is>
      </c>
      <c r="B675" t="n">
        <v>0.0008452623503406066</v>
      </c>
      <c r="C675" t="n">
        <v>39.72125435540068</v>
      </c>
      <c r="D675" t="n">
        <v>4.130857142857143</v>
      </c>
      <c r="E675" t="n">
        <v>3.646785714285714</v>
      </c>
    </row>
    <row r="676">
      <c r="A676" t="inlineStr">
        <is>
          <t>603661</t>
        </is>
      </c>
      <c r="B676" t="n">
        <v>0.01283661683041026</v>
      </c>
      <c r="C676" t="n">
        <v>39.47433672204315</v>
      </c>
      <c r="D676" t="n">
        <v>64.62392857142856</v>
      </c>
      <c r="E676" t="n">
        <v>5.422785714285713</v>
      </c>
    </row>
    <row r="677">
      <c r="A677" t="inlineStr">
        <is>
          <t>600111</t>
        </is>
      </c>
      <c r="B677" t="n">
        <v>0.0009599487555279757</v>
      </c>
      <c r="C677" t="n">
        <v>39.42208462332302</v>
      </c>
      <c r="D677" t="n">
        <v>11.9545</v>
      </c>
      <c r="E677" t="n">
        <v>2.704</v>
      </c>
    </row>
    <row r="678">
      <c r="A678" t="inlineStr">
        <is>
          <t>603501</t>
        </is>
      </c>
      <c r="B678" t="n">
        <v>0.01531380140239303</v>
      </c>
      <c r="C678" t="n">
        <v>39.31398416886545</v>
      </c>
      <c r="D678" t="n">
        <v>202.153</v>
      </c>
      <c r="E678" t="n">
        <v>2.312857142857143</v>
      </c>
    </row>
    <row r="679">
      <c r="A679" t="inlineStr">
        <is>
          <t>002226</t>
        </is>
      </c>
      <c r="B679" t="n">
        <v>0.0004561058055299596</v>
      </c>
      <c r="C679" t="n">
        <v>39.29313929313931</v>
      </c>
      <c r="D679" t="n">
        <v>6.726571428571429</v>
      </c>
      <c r="E679" t="n">
        <v>1.597214285714286</v>
      </c>
    </row>
    <row r="680">
      <c r="A680" t="inlineStr">
        <is>
          <t>002819</t>
        </is>
      </c>
      <c r="B680" t="n">
        <v>0.006812712491772239</v>
      </c>
      <c r="C680" t="n">
        <v>39.23657345761207</v>
      </c>
      <c r="D680" t="n">
        <v>30.7725</v>
      </c>
      <c r="E680" t="n">
        <v>1.922642857142857</v>
      </c>
    </row>
    <row r="681">
      <c r="A681" t="inlineStr">
        <is>
          <t>000552</t>
        </is>
      </c>
      <c r="B681" t="n">
        <v>0.0002157426790941096</v>
      </c>
      <c r="C681" t="n">
        <v>39.17050691244239</v>
      </c>
      <c r="D681" t="n">
        <v>2.701785714285714</v>
      </c>
      <c r="E681" t="n">
        <v>1.760214285714286</v>
      </c>
    </row>
    <row r="682">
      <c r="A682" t="inlineStr">
        <is>
          <t>000408</t>
        </is>
      </c>
      <c r="B682" t="n">
        <v>0.0006675404427405607</v>
      </c>
      <c r="C682" t="n">
        <v>38.97707231040564</v>
      </c>
      <c r="D682" t="n">
        <v>7.521071428571429</v>
      </c>
      <c r="E682" t="n">
        <v>1.327285714285714</v>
      </c>
    </row>
    <row r="683">
      <c r="A683" t="inlineStr">
        <is>
          <t>600305</t>
        </is>
      </c>
      <c r="B683" t="n">
        <v>0.001300752222661166</v>
      </c>
      <c r="C683" t="n">
        <v>38.8338192419825</v>
      </c>
      <c r="D683" t="n">
        <v>21.47571428571429</v>
      </c>
      <c r="E683" t="n">
        <v>1.971642857142857</v>
      </c>
    </row>
    <row r="684">
      <c r="A684" t="inlineStr">
        <is>
          <t>601020</t>
        </is>
      </c>
      <c r="B684" t="n">
        <v>0.00236461506666395</v>
      </c>
      <c r="C684" t="n">
        <v>38.77284595300261</v>
      </c>
      <c r="D684" t="n">
        <v>11.37192857142857</v>
      </c>
      <c r="E684" t="n">
        <v>3.597928571428571</v>
      </c>
    </row>
    <row r="685">
      <c r="A685" t="inlineStr">
        <is>
          <t>603599</t>
        </is>
      </c>
      <c r="B685" t="n">
        <v>0.00216840417571022</v>
      </c>
      <c r="C685" t="n">
        <v>38.75776397515527</v>
      </c>
      <c r="D685" t="n">
        <v>19.54221428571428</v>
      </c>
      <c r="E685" t="n">
        <v>1.857928571428572</v>
      </c>
    </row>
    <row r="686">
      <c r="A686" t="inlineStr">
        <is>
          <t>000404</t>
        </is>
      </c>
      <c r="B686" t="n">
        <v>0.0002945116671521529</v>
      </c>
      <c r="C686" t="n">
        <v>38.68194842406876</v>
      </c>
      <c r="D686" t="n">
        <v>4.188642857142857</v>
      </c>
      <c r="E686" t="n">
        <v>2.647142857142857</v>
      </c>
    </row>
    <row r="687">
      <c r="A687" t="inlineStr">
        <is>
          <t>603628</t>
        </is>
      </c>
      <c r="B687" t="n">
        <v>0.0007295873551990158</v>
      </c>
      <c r="C687" t="n">
        <v>38.63636363636363</v>
      </c>
      <c r="D687" t="n">
        <v>9.229642857142858</v>
      </c>
      <c r="E687" t="n">
        <v>1.837357142857143</v>
      </c>
    </row>
    <row r="688">
      <c r="A688" t="inlineStr">
        <is>
          <t>600549</t>
        </is>
      </c>
      <c r="B688" t="n">
        <v>0.0008590683920687231</v>
      </c>
      <c r="C688" t="n">
        <v>38.27671913835957</v>
      </c>
      <c r="D688" t="n">
        <v>14.6735</v>
      </c>
      <c r="E688" t="n">
        <v>1.857214285714286</v>
      </c>
    </row>
    <row r="689">
      <c r="A689" t="inlineStr">
        <is>
          <t>600580</t>
        </is>
      </c>
      <c r="B689" t="n">
        <v>0.0005513397885961292</v>
      </c>
      <c r="C689" t="n">
        <v>38.18657367044462</v>
      </c>
      <c r="D689" t="n">
        <v>13.08964285714286</v>
      </c>
      <c r="E689" t="n">
        <v>2.477285714285715</v>
      </c>
    </row>
    <row r="690">
      <c r="A690" t="inlineStr">
        <is>
          <t>603161</t>
        </is>
      </c>
      <c r="B690" t="n">
        <v>0.001592550092735097</v>
      </c>
      <c r="C690" t="n">
        <v>38.16738816738816</v>
      </c>
      <c r="D690" t="n">
        <v>15.8395</v>
      </c>
      <c r="E690" t="n">
        <v>6.346357142857143</v>
      </c>
    </row>
    <row r="691">
      <c r="A691" t="inlineStr">
        <is>
          <t>002385</t>
        </is>
      </c>
      <c r="B691" t="n">
        <v>0.0009803067811636147</v>
      </c>
      <c r="C691" t="n">
        <v>38.16300129366106</v>
      </c>
      <c r="D691" t="n">
        <v>9.604357142857143</v>
      </c>
      <c r="E691" t="n">
        <v>5.220357142857142</v>
      </c>
    </row>
    <row r="692">
      <c r="A692" t="inlineStr">
        <is>
          <t>000027</t>
        </is>
      </c>
      <c r="B692" t="n">
        <v>0.0001776136973464418</v>
      </c>
      <c r="C692" t="n">
        <v>38.11659192825112</v>
      </c>
      <c r="D692" t="n">
        <v>5.544071428571429</v>
      </c>
      <c r="E692" t="n">
        <v>0.5119285714285713</v>
      </c>
    </row>
    <row r="693">
      <c r="A693" t="inlineStr">
        <is>
          <t>000026</t>
        </is>
      </c>
      <c r="B693" t="n">
        <v>0.004151385639239997</v>
      </c>
      <c r="C693" t="n">
        <v>38.1008206330598</v>
      </c>
      <c r="D693" t="n">
        <v>13.8555</v>
      </c>
      <c r="E693" t="n">
        <v>2.945357142857143</v>
      </c>
    </row>
    <row r="694">
      <c r="A694" t="inlineStr">
        <is>
          <t>603195</t>
        </is>
      </c>
      <c r="B694" t="n">
        <v>0.01648200869766818</v>
      </c>
      <c r="C694" t="n">
        <v>38.09959721713656</v>
      </c>
      <c r="D694" t="n">
        <v>174.1422142857143</v>
      </c>
      <c r="E694" t="n">
        <v>3.203928571428571</v>
      </c>
    </row>
    <row r="695">
      <c r="A695" t="inlineStr">
        <is>
          <t>600569</t>
        </is>
      </c>
      <c r="B695" t="n">
        <v>6.299259243446334e-05</v>
      </c>
      <c r="C695" t="n">
        <v>38.07106598984773</v>
      </c>
      <c r="D695" t="n">
        <v>2.185142857142857</v>
      </c>
      <c r="E695" t="n">
        <v>1.163571428571429</v>
      </c>
    </row>
    <row r="696">
      <c r="A696" t="inlineStr">
        <is>
          <t>600356</t>
        </is>
      </c>
      <c r="B696" t="n">
        <v>0.0004860448903971037</v>
      </c>
      <c r="C696" t="n">
        <v>38.01526717557251</v>
      </c>
      <c r="D696" t="n">
        <v>8.173357142857142</v>
      </c>
      <c r="E696" t="n">
        <v>0.8825714285714286</v>
      </c>
    </row>
    <row r="697">
      <c r="A697" t="inlineStr">
        <is>
          <t>600416</t>
        </is>
      </c>
      <c r="B697" t="n">
        <v>0.001943943100934316</v>
      </c>
      <c r="C697" t="n">
        <v>38.0125086865879</v>
      </c>
      <c r="D697" t="n">
        <v>17.42157142857143</v>
      </c>
      <c r="E697" t="n">
        <v>0.9895714285714285</v>
      </c>
    </row>
    <row r="698">
      <c r="A698" t="inlineStr">
        <is>
          <t>600872</t>
        </is>
      </c>
      <c r="B698" t="n">
        <v>0.004060413093683518</v>
      </c>
      <c r="C698" t="n">
        <v>38.01035077630821</v>
      </c>
      <c r="D698" t="n">
        <v>65.9202857142857</v>
      </c>
      <c r="E698" t="n">
        <v>0.8954285714285716</v>
      </c>
    </row>
    <row r="699">
      <c r="A699" t="inlineStr">
        <is>
          <t>603768</t>
        </is>
      </c>
      <c r="B699" t="n">
        <v>0.001100744413985481</v>
      </c>
      <c r="C699" t="n">
        <v>37.97790994052674</v>
      </c>
      <c r="D699" t="n">
        <v>16.25121428571429</v>
      </c>
      <c r="E699" t="n">
        <v>1.363642857142857</v>
      </c>
    </row>
    <row r="700">
      <c r="A700" t="inlineStr">
        <is>
          <t>601601</t>
        </is>
      </c>
      <c r="B700" t="n">
        <v>0.002050918626021389</v>
      </c>
      <c r="C700" t="n">
        <v>37.54954954954957</v>
      </c>
      <c r="D700" t="n">
        <v>32.62878571428572</v>
      </c>
      <c r="E700" t="n">
        <v>0.6268571428571428</v>
      </c>
    </row>
    <row r="701">
      <c r="A701" t="inlineStr">
        <is>
          <t>000578</t>
        </is>
      </c>
      <c r="B701" t="n">
        <v>0.003910076166078648</v>
      </c>
      <c r="C701" t="n">
        <v>37.30337078651687</v>
      </c>
      <c r="D701" t="n">
        <v>25.49285714285714</v>
      </c>
      <c r="E701" t="n">
        <v>0</v>
      </c>
    </row>
    <row r="702">
      <c r="A702" t="inlineStr">
        <is>
          <t>000667</t>
        </is>
      </c>
      <c r="B702" t="n">
        <v>0.00023168905145951</v>
      </c>
      <c r="C702" t="n">
        <v>37.23404255319149</v>
      </c>
      <c r="D702" t="n">
        <v>3.618571428571429</v>
      </c>
      <c r="E702" t="n">
        <v>1.057214285714286</v>
      </c>
    </row>
    <row r="703">
      <c r="A703" t="inlineStr">
        <is>
          <t>600481</t>
        </is>
      </c>
      <c r="B703" t="n">
        <v>0.0007770916970620866</v>
      </c>
      <c r="C703" t="n">
        <v>37.22627737226276</v>
      </c>
      <c r="D703" t="n">
        <v>3.652857142857143</v>
      </c>
      <c r="E703" t="n">
        <v>2.241642857142857</v>
      </c>
    </row>
    <row r="704">
      <c r="A704" t="inlineStr">
        <is>
          <t>002324</t>
        </is>
      </c>
      <c r="B704" t="n">
        <v>0.0005307686439239631</v>
      </c>
      <c r="C704" t="n">
        <v>37.18887262079063</v>
      </c>
      <c r="D704" t="n">
        <v>15.30528571428571</v>
      </c>
      <c r="E704" t="n">
        <v>2.823857142857143</v>
      </c>
    </row>
    <row r="705">
      <c r="A705" t="inlineStr">
        <is>
          <t>000750</t>
        </is>
      </c>
      <c r="B705" t="n">
        <v>0.0002169930864766765</v>
      </c>
      <c r="C705" t="n">
        <v>37.14285714285712</v>
      </c>
      <c r="D705" t="n">
        <v>5.437857142857142</v>
      </c>
      <c r="E705" t="n">
        <v>3.02</v>
      </c>
    </row>
    <row r="706">
      <c r="A706" t="inlineStr">
        <is>
          <t>002074</t>
        </is>
      </c>
      <c r="B706" t="n">
        <v>0.004465043832952035</v>
      </c>
      <c r="C706" t="n">
        <v>37.13810316139767</v>
      </c>
      <c r="D706" t="n">
        <v>27.85921428571428</v>
      </c>
      <c r="E706" t="n">
        <v>4.316357142857143</v>
      </c>
    </row>
    <row r="707">
      <c r="A707" t="inlineStr">
        <is>
          <t>002821</t>
        </is>
      </c>
      <c r="B707" t="n">
        <v>0.0172996029904984</v>
      </c>
      <c r="C707" t="n">
        <v>37.04105624886959</v>
      </c>
      <c r="D707" t="n">
        <v>253.9011428571429</v>
      </c>
      <c r="E707" t="n">
        <v>1.2145</v>
      </c>
    </row>
    <row r="708">
      <c r="A708" t="inlineStr">
        <is>
          <t>600403</t>
        </is>
      </c>
      <c r="B708" t="n">
        <v>0.0004218482790396936</v>
      </c>
      <c r="C708" t="n">
        <v>37.02702702702702</v>
      </c>
      <c r="D708" t="n">
        <v>4.0085</v>
      </c>
      <c r="E708" t="n">
        <v>0.6795714285714285</v>
      </c>
    </row>
    <row r="709">
      <c r="A709" t="inlineStr">
        <is>
          <t>000603</t>
        </is>
      </c>
      <c r="B709" t="n">
        <v>0.001869769423474638</v>
      </c>
      <c r="C709" t="n">
        <v>36.94915254237288</v>
      </c>
      <c r="D709" t="n">
        <v>15.47935714285714</v>
      </c>
      <c r="E709" t="n">
        <v>3.165928571428571</v>
      </c>
    </row>
    <row r="710">
      <c r="A710" t="inlineStr">
        <is>
          <t>000960</t>
        </is>
      </c>
      <c r="B710" t="n">
        <v>0.0004481190657530281</v>
      </c>
      <c r="C710" t="n">
        <v>36.91037735849054</v>
      </c>
      <c r="D710" t="n">
        <v>9.900928571428572</v>
      </c>
      <c r="E710" t="n">
        <v>1.406857142857143</v>
      </c>
    </row>
    <row r="711">
      <c r="A711" t="inlineStr">
        <is>
          <t>002165</t>
        </is>
      </c>
      <c r="B711" t="n">
        <v>0.0005840438215463918</v>
      </c>
      <c r="C711" t="n">
        <v>36.78160919540232</v>
      </c>
      <c r="D711" t="n">
        <v>5.706785714285715</v>
      </c>
      <c r="E711" t="n">
        <v>3.525857142857142</v>
      </c>
    </row>
    <row r="712">
      <c r="A712" t="inlineStr">
        <is>
          <t>000545</t>
        </is>
      </c>
      <c r="B712" t="n">
        <v>0.000610066684655585</v>
      </c>
      <c r="C712" t="n">
        <v>36.71875</v>
      </c>
      <c r="D712" t="n">
        <v>2.938857142857143</v>
      </c>
      <c r="E712" t="n">
        <v>4.577428571428571</v>
      </c>
    </row>
    <row r="713">
      <c r="A713" t="inlineStr">
        <is>
          <t>600876</t>
        </is>
      </c>
      <c r="B713" t="n">
        <v>0.0008899133221570568</v>
      </c>
      <c r="C713" t="n">
        <v>36.4885496183206</v>
      </c>
      <c r="D713" t="n">
        <v>15.436</v>
      </c>
      <c r="E713" t="n">
        <v>2.928</v>
      </c>
    </row>
    <row r="714">
      <c r="A714" t="inlineStr">
        <is>
          <t>600339</t>
        </is>
      </c>
      <c r="B714" t="n">
        <v>0.0002021057476606509</v>
      </c>
      <c r="C714" t="n">
        <v>36.44444444444444</v>
      </c>
      <c r="D714" t="n">
        <v>2.841642857142857</v>
      </c>
      <c r="E714" t="n">
        <v>0.5959285714285715</v>
      </c>
    </row>
    <row r="715">
      <c r="A715" t="inlineStr">
        <is>
          <t>002674</t>
        </is>
      </c>
      <c r="B715" t="n">
        <v>0.003851620820979638</v>
      </c>
      <c r="C715" t="n">
        <v>36.27342888643881</v>
      </c>
      <c r="D715" t="n">
        <v>13.64021428571429</v>
      </c>
      <c r="E715" t="n">
        <v>1.404285714285714</v>
      </c>
    </row>
    <row r="716">
      <c r="A716" t="inlineStr">
        <is>
          <t>600686</t>
        </is>
      </c>
      <c r="B716" t="n">
        <v>0.0010219392651239</v>
      </c>
      <c r="C716" t="n">
        <v>36.23931623931625</v>
      </c>
      <c r="D716" t="n">
        <v>6.847785714285715</v>
      </c>
      <c r="E716" t="n">
        <v>2.765285714285715</v>
      </c>
    </row>
    <row r="717">
      <c r="A717" t="inlineStr">
        <is>
          <t>603290</t>
        </is>
      </c>
      <c r="B717" t="n">
        <v>0.03156447746485548</v>
      </c>
      <c r="C717" t="n">
        <v>36.2157894736842</v>
      </c>
      <c r="D717" t="n">
        <v>215.7703571428571</v>
      </c>
      <c r="E717" t="n">
        <v>7.877142857142858</v>
      </c>
    </row>
    <row r="718">
      <c r="A718" t="inlineStr">
        <is>
          <t>000718</t>
        </is>
      </c>
      <c r="B718" t="n">
        <v>6.895684725863139e-05</v>
      </c>
      <c r="C718" t="n">
        <v>36.21262458471761</v>
      </c>
      <c r="D718" t="n">
        <v>3.329214285714286</v>
      </c>
      <c r="E718" t="n">
        <v>0.6902857142857144</v>
      </c>
    </row>
    <row r="719">
      <c r="A719" t="inlineStr">
        <is>
          <t>002548</t>
        </is>
      </c>
      <c r="B719" t="n">
        <v>0.001270321151101069</v>
      </c>
      <c r="C719" t="n">
        <v>36.20689655172416</v>
      </c>
      <c r="D719" t="n">
        <v>9.180714285714288</v>
      </c>
      <c r="E719" t="n">
        <v>5.077357142857142</v>
      </c>
    </row>
    <row r="720">
      <c r="A720" t="inlineStr">
        <is>
          <t>002097</t>
        </is>
      </c>
      <c r="B720" t="n">
        <v>0.0006787813377099092</v>
      </c>
      <c r="C720" t="n">
        <v>36.16666666666666</v>
      </c>
      <c r="D720" t="n">
        <v>7.844571428571428</v>
      </c>
      <c r="E720" t="n">
        <v>2.520642857142858</v>
      </c>
    </row>
    <row r="721">
      <c r="A721" t="inlineStr">
        <is>
          <t>000418</t>
        </is>
      </c>
      <c r="B721" t="n">
        <v>0.006225076561799497</v>
      </c>
      <c r="C721" t="n">
        <v>35.99526066350711</v>
      </c>
      <c r="D721" t="n">
        <v>47.03321428571428</v>
      </c>
      <c r="E721" t="n">
        <v>0.6813571428571428</v>
      </c>
    </row>
    <row r="722">
      <c r="A722" t="inlineStr">
        <is>
          <t>000866</t>
        </is>
      </c>
      <c r="B722" t="n">
        <v>0.002010185519138001</v>
      </c>
      <c r="C722" t="n">
        <v>35.95284872298625</v>
      </c>
      <c r="D722" t="n">
        <v>11.0905</v>
      </c>
      <c r="E722" t="n">
        <v>0</v>
      </c>
    </row>
    <row r="723">
      <c r="A723" t="inlineStr">
        <is>
          <t>603979</t>
        </is>
      </c>
      <c r="B723" t="n">
        <v>0.000392394614675493</v>
      </c>
      <c r="C723" t="n">
        <v>35.78629032258065</v>
      </c>
      <c r="D723" t="n">
        <v>11.64935714285714</v>
      </c>
      <c r="E723" t="n">
        <v>1.353</v>
      </c>
    </row>
    <row r="724">
      <c r="A724" t="inlineStr">
        <is>
          <t>600696</t>
        </is>
      </c>
      <c r="B724" t="n">
        <v>0.0006257326283913284</v>
      </c>
      <c r="C724" t="n">
        <v>35.66137566137569</v>
      </c>
      <c r="D724" t="n">
        <v>8.851571428571427</v>
      </c>
      <c r="E724" t="n">
        <v>0.5172142857142857</v>
      </c>
    </row>
    <row r="725">
      <c r="A725" t="inlineStr">
        <is>
          <t>688339</t>
        </is>
      </c>
      <c r="B725" t="n">
        <v>0.068661122169645</v>
      </c>
      <c r="C725" t="n">
        <v>35.47456177853783</v>
      </c>
      <c r="D725" t="n">
        <v>194.7085148514851</v>
      </c>
      <c r="E725" t="n">
        <v>10.23990099009901</v>
      </c>
    </row>
    <row r="726">
      <c r="A726" t="inlineStr">
        <is>
          <t>600596</t>
        </is>
      </c>
      <c r="B726" t="n">
        <v>0.002810476794268004</v>
      </c>
      <c r="C726" t="n">
        <v>35.34482758620692</v>
      </c>
      <c r="D726" t="n">
        <v>10.14</v>
      </c>
      <c r="E726" t="n">
        <v>5.271071428571429</v>
      </c>
    </row>
    <row r="727">
      <c r="A727" t="inlineStr">
        <is>
          <t>603600</t>
        </is>
      </c>
      <c r="B727" t="n">
        <v>0.003172093457777105</v>
      </c>
      <c r="C727" t="n">
        <v>35.29411764705883</v>
      </c>
      <c r="D727" t="n">
        <v>15.76164285714286</v>
      </c>
      <c r="E727" t="n">
        <v>2.135714285714286</v>
      </c>
    </row>
    <row r="728">
      <c r="A728" t="inlineStr">
        <is>
          <t>688202</t>
        </is>
      </c>
      <c r="B728" t="n">
        <v>0.01496010220740433</v>
      </c>
      <c r="C728" t="n">
        <v>35.26508382265337</v>
      </c>
      <c r="D728" t="n">
        <v>151.7334285714286</v>
      </c>
      <c r="E728" t="n">
        <v>4.665214285714286</v>
      </c>
    </row>
    <row r="729">
      <c r="A729" t="inlineStr">
        <is>
          <t>600507</t>
        </is>
      </c>
      <c r="B729" t="n">
        <v>0.0006322509203103103</v>
      </c>
      <c r="C729" t="n">
        <v>35.13513513513513</v>
      </c>
      <c r="D729" t="n">
        <v>6.103357142857143</v>
      </c>
      <c r="E729" t="n">
        <v>1.592857142857143</v>
      </c>
    </row>
    <row r="730">
      <c r="A730" t="inlineStr">
        <is>
          <t>600343</t>
        </is>
      </c>
      <c r="B730" t="n">
        <v>0.0005902652483889909</v>
      </c>
      <c r="C730" t="n">
        <v>35.1010101010101</v>
      </c>
      <c r="D730" t="n">
        <v>9.493714285714285</v>
      </c>
      <c r="E730" t="n">
        <v>2.263142857142857</v>
      </c>
    </row>
    <row r="731">
      <c r="A731" t="inlineStr">
        <is>
          <t>600568</t>
        </is>
      </c>
      <c r="B731" t="n">
        <v>0.0002135385995194099</v>
      </c>
      <c r="C731" t="n">
        <v>35.08771929824563</v>
      </c>
      <c r="D731" t="n">
        <v>1.5075</v>
      </c>
      <c r="E731" t="n">
        <v>1.226642857142857</v>
      </c>
    </row>
    <row r="732">
      <c r="A732" t="inlineStr">
        <is>
          <t>000962</t>
        </is>
      </c>
      <c r="B732" t="n">
        <v>0.0004647668613639635</v>
      </c>
      <c r="C732" t="n">
        <v>34.9922239502333</v>
      </c>
      <c r="D732" t="n">
        <v>7.90142857142857</v>
      </c>
      <c r="E732" t="n">
        <v>1.766714285714285</v>
      </c>
    </row>
    <row r="733">
      <c r="A733" t="inlineStr">
        <is>
          <t>603991</t>
        </is>
      </c>
      <c r="B733" t="n">
        <v>0.002930461538842567</v>
      </c>
      <c r="C733" t="n">
        <v>34.93723849372385</v>
      </c>
      <c r="D733" t="n">
        <v>37.66914285714285</v>
      </c>
      <c r="E733" t="n">
        <v>1.617642857142857</v>
      </c>
    </row>
    <row r="734">
      <c r="A734" t="inlineStr">
        <is>
          <t>603466</t>
        </is>
      </c>
      <c r="B734" t="n">
        <v>0.002163521972615822</v>
      </c>
      <c r="C734" t="n">
        <v>34.69015795868773</v>
      </c>
      <c r="D734" t="n">
        <v>21.198</v>
      </c>
      <c r="E734" t="n">
        <v>4.767</v>
      </c>
    </row>
    <row r="735">
      <c r="A735" t="inlineStr">
        <is>
          <t>600419</t>
        </is>
      </c>
      <c r="B735" t="n">
        <v>0.0005909436233828997</v>
      </c>
      <c r="C735" t="n">
        <v>34.54410674573758</v>
      </c>
      <c r="D735" t="n">
        <v>15.41357142857143</v>
      </c>
      <c r="E735" t="n">
        <v>3.268142857142858</v>
      </c>
    </row>
    <row r="736">
      <c r="A736" t="inlineStr">
        <is>
          <t>603666</t>
        </is>
      </c>
      <c r="B736" t="n">
        <v>0.009656772541996046</v>
      </c>
      <c r="C736" t="n">
        <v>34.37542292597104</v>
      </c>
      <c r="D736" t="n">
        <v>90.84414285714286</v>
      </c>
      <c r="E736" t="n">
        <v>2.768428571428572</v>
      </c>
    </row>
    <row r="737">
      <c r="A737" t="inlineStr">
        <is>
          <t>600104</t>
        </is>
      </c>
      <c r="B737" t="n">
        <v>0.00339475990266145</v>
      </c>
      <c r="C737" t="n">
        <v>34.24897720631211</v>
      </c>
      <c r="D737" t="n">
        <v>21.10514285714286</v>
      </c>
      <c r="E737" t="n">
        <v>0.4925714285714286</v>
      </c>
    </row>
    <row r="738">
      <c r="A738" t="inlineStr">
        <is>
          <t>601600</t>
        </is>
      </c>
      <c r="B738" t="n">
        <v>0.0002688299804222727</v>
      </c>
      <c r="C738" t="n">
        <v>34.1726618705036</v>
      </c>
      <c r="D738" t="n">
        <v>3.289571428571428</v>
      </c>
      <c r="E738" t="n">
        <v>0.9038571428571429</v>
      </c>
    </row>
    <row r="739">
      <c r="A739" t="inlineStr">
        <is>
          <t>600095</t>
        </is>
      </c>
      <c r="B739" t="n">
        <v>0.001691265223800541</v>
      </c>
      <c r="C739" t="n">
        <v>33.9761248852158</v>
      </c>
      <c r="D739" t="n">
        <v>14.25464285714286</v>
      </c>
      <c r="E739" t="n">
        <v>12.31578571428571</v>
      </c>
    </row>
    <row r="740">
      <c r="A740" t="inlineStr">
        <is>
          <t>603006</t>
        </is>
      </c>
      <c r="B740" t="n">
        <v>0.0003867323406704745</v>
      </c>
      <c r="C740" t="n">
        <v>33.73493975903614</v>
      </c>
      <c r="D740" t="n">
        <v>10.88707142857143</v>
      </c>
      <c r="E740" t="n">
        <v>1.303357142857143</v>
      </c>
    </row>
    <row r="741">
      <c r="A741" t="inlineStr">
        <is>
          <t>601066</t>
        </is>
      </c>
      <c r="B741" t="n">
        <v>0.004642846875592342</v>
      </c>
      <c r="C741" t="n">
        <v>33.5568424260896</v>
      </c>
      <c r="D741" t="n">
        <v>46.512</v>
      </c>
      <c r="E741" t="n">
        <v>3.756142857142858</v>
      </c>
    </row>
    <row r="742">
      <c r="A742" t="inlineStr">
        <is>
          <t>600598</t>
        </is>
      </c>
      <c r="B742" t="n">
        <v>0.0009365659420891613</v>
      </c>
      <c r="C742" t="n">
        <v>33.53825136612021</v>
      </c>
      <c r="D742" t="n">
        <v>18.27364285714286</v>
      </c>
      <c r="E742" t="n">
        <v>1.978714285714286</v>
      </c>
    </row>
    <row r="743">
      <c r="A743" t="inlineStr">
        <is>
          <t>600970</t>
        </is>
      </c>
      <c r="B743" t="n">
        <v>0.0005005175773827958</v>
      </c>
      <c r="C743" t="n">
        <v>33.39587242026268</v>
      </c>
      <c r="D743" t="n">
        <v>6.425357142857142</v>
      </c>
      <c r="E743" t="n">
        <v>1.603</v>
      </c>
    </row>
    <row r="744">
      <c r="A744" t="inlineStr">
        <is>
          <t>600803</t>
        </is>
      </c>
      <c r="B744" t="n">
        <v>0.0008183780126059723</v>
      </c>
      <c r="C744" t="n">
        <v>33.33333333333333</v>
      </c>
      <c r="D744" t="n">
        <v>12.48864285714286</v>
      </c>
      <c r="E744" t="n">
        <v>0.8607857142857144</v>
      </c>
    </row>
    <row r="745">
      <c r="A745" t="inlineStr">
        <is>
          <t>600562</t>
        </is>
      </c>
      <c r="B745" t="n">
        <v>0.00116970262349299</v>
      </c>
      <c r="C745" t="n">
        <v>33.28498912255257</v>
      </c>
      <c r="D745" t="n">
        <v>17.6175</v>
      </c>
      <c r="E745" t="n">
        <v>1.9495</v>
      </c>
    </row>
    <row r="746">
      <c r="A746" t="inlineStr">
        <is>
          <t>600739</t>
        </is>
      </c>
      <c r="B746" t="n">
        <v>0.002189438319672848</v>
      </c>
      <c r="C746" t="n">
        <v>33.16749585406302</v>
      </c>
      <c r="D746" t="n">
        <v>24.56792857142857</v>
      </c>
      <c r="E746" t="n">
        <v>1.951071428571429</v>
      </c>
    </row>
    <row r="747">
      <c r="A747" t="inlineStr">
        <is>
          <t>603043</t>
        </is>
      </c>
      <c r="B747" t="n">
        <v>0.002824845603792483</v>
      </c>
      <c r="C747" t="n">
        <v>33.07593307593309</v>
      </c>
      <c r="D747" t="n">
        <v>37.75121428571428</v>
      </c>
      <c r="E747" t="n">
        <v>1.234142857142857</v>
      </c>
    </row>
    <row r="748">
      <c r="A748" t="inlineStr">
        <is>
          <t>600184</t>
        </is>
      </c>
      <c r="B748" t="n">
        <v>0.0005233364131110139</v>
      </c>
      <c r="C748" t="n">
        <v>33.04904051172708</v>
      </c>
      <c r="D748" t="n">
        <v>11.21457142857143</v>
      </c>
      <c r="E748" t="n">
        <v>1.568428571428572</v>
      </c>
    </row>
    <row r="749">
      <c r="A749" t="inlineStr">
        <is>
          <t>688063</t>
        </is>
      </c>
      <c r="B749" t="n">
        <v>0.02221291350246288</v>
      </c>
      <c r="C749" t="n">
        <v>33.02732797823962</v>
      </c>
      <c r="D749" t="n">
        <v>281.61</v>
      </c>
      <c r="E749" t="n">
        <v>33.42</v>
      </c>
    </row>
    <row r="750">
      <c r="A750" t="inlineStr">
        <is>
          <t>688386</t>
        </is>
      </c>
      <c r="B750" t="n">
        <v>0.01380075453092766</v>
      </c>
      <c r="C750" t="n">
        <v>32.98678795754819</v>
      </c>
      <c r="D750" t="n">
        <v>63.86827586206897</v>
      </c>
      <c r="E750" t="n">
        <v>17.23810344827587</v>
      </c>
    </row>
    <row r="751">
      <c r="A751" t="inlineStr">
        <is>
          <t>601238</t>
        </is>
      </c>
      <c r="B751" t="n">
        <v>0.001855052956317387</v>
      </c>
      <c r="C751" t="n">
        <v>32.90322580645159</v>
      </c>
      <c r="D751" t="n">
        <v>11.24971428571429</v>
      </c>
      <c r="E751" t="n">
        <v>0.5803571428571429</v>
      </c>
    </row>
    <row r="752">
      <c r="A752" t="inlineStr">
        <is>
          <t>600983</t>
        </is>
      </c>
      <c r="B752" t="n">
        <v>0.001736247145907396</v>
      </c>
      <c r="C752" t="n">
        <v>32.85420944558521</v>
      </c>
      <c r="D752" t="n">
        <v>6.437357142857143</v>
      </c>
      <c r="E752" t="n">
        <v>2.234285714285715</v>
      </c>
    </row>
    <row r="753">
      <c r="A753" t="inlineStr">
        <is>
          <t>600406</t>
        </is>
      </c>
      <c r="B753" t="n">
        <v>0.001054977702698186</v>
      </c>
      <c r="C753" t="n">
        <v>32.71075214538113</v>
      </c>
      <c r="D753" t="n">
        <v>22.02478571428572</v>
      </c>
      <c r="E753" t="n">
        <v>0.7040714285714286</v>
      </c>
    </row>
    <row r="754">
      <c r="A754" t="inlineStr">
        <is>
          <t>600856</t>
        </is>
      </c>
      <c r="B754" t="n">
        <v>0.0002789305404225278</v>
      </c>
      <c r="C754" t="n">
        <v>32.6086956521739</v>
      </c>
      <c r="D754" t="n">
        <v>1.428857142857143</v>
      </c>
      <c r="E754" t="n">
        <v>0.7429285714285716</v>
      </c>
    </row>
    <row r="755">
      <c r="A755" t="inlineStr">
        <is>
          <t>600036</t>
        </is>
      </c>
      <c r="B755" t="n">
        <v>0.002622735094030329</v>
      </c>
      <c r="C755" t="n">
        <v>32.5825825825826</v>
      </c>
      <c r="D755" t="n">
        <v>39.23064285714285</v>
      </c>
      <c r="E755" t="n">
        <v>0.3470714285714286</v>
      </c>
    </row>
    <row r="756">
      <c r="A756" t="inlineStr">
        <is>
          <t>688208</t>
        </is>
      </c>
      <c r="B756" t="n">
        <v>0.009780419371637962</v>
      </c>
      <c r="C756" t="n">
        <v>32.56095103767882</v>
      </c>
      <c r="D756" t="n">
        <v>66.32835714285716</v>
      </c>
      <c r="E756" t="n">
        <v>3.268214285714286</v>
      </c>
    </row>
    <row r="757">
      <c r="A757" t="inlineStr">
        <is>
          <t>600276</t>
        </is>
      </c>
      <c r="B757" t="n">
        <v>0.003294938776994417</v>
      </c>
      <c r="C757" t="n">
        <v>32.47903075489283</v>
      </c>
      <c r="D757" t="n">
        <v>93.30464285714287</v>
      </c>
      <c r="E757" t="n">
        <v>0.5011428571428571</v>
      </c>
    </row>
    <row r="758">
      <c r="A758" t="inlineStr">
        <is>
          <t>603757</t>
        </is>
      </c>
      <c r="B758" t="n">
        <v>0.004165159230971572</v>
      </c>
      <c r="C758" t="n">
        <v>32.21384509938314</v>
      </c>
      <c r="D758" t="n">
        <v>20.31035714285714</v>
      </c>
      <c r="E758" t="n">
        <v>2.321214285714285</v>
      </c>
    </row>
    <row r="759">
      <c r="A759" t="inlineStr">
        <is>
          <t>600348</t>
        </is>
      </c>
      <c r="B759" t="n">
        <v>0.0002055984921748469</v>
      </c>
      <c r="C759" t="n">
        <v>32.21153846153846</v>
      </c>
      <c r="D759" t="n">
        <v>4.981785714285714</v>
      </c>
      <c r="E759" t="n">
        <v>1.100428571428572</v>
      </c>
    </row>
    <row r="760">
      <c r="A760" t="inlineStr">
        <is>
          <t>603517</t>
        </is>
      </c>
      <c r="B760" t="n">
        <v>0.00379854945852112</v>
      </c>
      <c r="C760" t="n">
        <v>32.20235366040041</v>
      </c>
      <c r="D760" t="n">
        <v>78.47649999999999</v>
      </c>
      <c r="E760" t="n">
        <v>0.678</v>
      </c>
    </row>
    <row r="761">
      <c r="A761" t="inlineStr">
        <is>
          <t>603680</t>
        </is>
      </c>
      <c r="B761" t="n">
        <v>0.0005544042469894945</v>
      </c>
      <c r="C761" t="n">
        <v>32.10576015108592</v>
      </c>
      <c r="D761" t="n">
        <v>11.98221428571429</v>
      </c>
      <c r="E761" t="n">
        <v>0.8120000000000001</v>
      </c>
    </row>
    <row r="762">
      <c r="A762" t="inlineStr">
        <is>
          <t>600737</t>
        </is>
      </c>
      <c r="B762" t="n">
        <v>0.0004019256129264293</v>
      </c>
      <c r="C762" t="n">
        <v>32.06806282722514</v>
      </c>
      <c r="D762" t="n">
        <v>8.876428571428571</v>
      </c>
      <c r="E762" t="n">
        <v>1.658642857142857</v>
      </c>
    </row>
    <row r="763">
      <c r="A763" t="inlineStr">
        <is>
          <t>600072</t>
        </is>
      </c>
      <c r="B763" t="n">
        <v>0.001025789622608142</v>
      </c>
      <c r="C763" t="n">
        <v>31.93046660567247</v>
      </c>
      <c r="D763" t="n">
        <v>13.18857142857143</v>
      </c>
      <c r="E763" t="n">
        <v>3.559714285714286</v>
      </c>
    </row>
    <row r="764">
      <c r="A764" t="inlineStr">
        <is>
          <t>603156</t>
        </is>
      </c>
      <c r="B764" t="n">
        <v>0.00101349406827522</v>
      </c>
      <c r="C764" t="n">
        <v>31.89655172413792</v>
      </c>
      <c r="D764" t="n">
        <v>25.09385714285715</v>
      </c>
      <c r="E764" t="n">
        <v>0.6193571428571429</v>
      </c>
    </row>
    <row r="765">
      <c r="A765" t="inlineStr">
        <is>
          <t>601187</t>
        </is>
      </c>
      <c r="B765" t="n">
        <v>0.002342245145425748</v>
      </c>
      <c r="C765" t="n">
        <v>31.88097768331561</v>
      </c>
      <c r="D765" t="n">
        <v>11.00529411764706</v>
      </c>
      <c r="E765" t="n">
        <v>34.89274509803922</v>
      </c>
    </row>
    <row r="766">
      <c r="A766" t="inlineStr">
        <is>
          <t>600267</t>
        </is>
      </c>
      <c r="B766" t="n">
        <v>0.001103610953557838</v>
      </c>
      <c r="C766" t="n">
        <v>31.85298621745787</v>
      </c>
      <c r="D766" t="n">
        <v>16.82885714285714</v>
      </c>
      <c r="E766" t="n">
        <v>1.813785714285714</v>
      </c>
    </row>
    <row r="767">
      <c r="A767" t="inlineStr">
        <is>
          <t>600552</t>
        </is>
      </c>
      <c r="B767" t="n">
        <v>0.0002240438094818886</v>
      </c>
      <c r="C767" t="n">
        <v>31.79190751445084</v>
      </c>
      <c r="D767" t="n">
        <v>6.491</v>
      </c>
      <c r="E767" t="n">
        <v>2.903928571428572</v>
      </c>
    </row>
    <row r="768">
      <c r="A768" t="inlineStr">
        <is>
          <t>600065</t>
        </is>
      </c>
      <c r="B768" t="n">
        <v>0.0002243381827825169</v>
      </c>
      <c r="C768" t="n">
        <v>31.7829457364341</v>
      </c>
      <c r="D768" t="n">
        <v>1.879928571428571</v>
      </c>
      <c r="E768" t="n">
        <v>0</v>
      </c>
    </row>
    <row r="769">
      <c r="A769" t="inlineStr">
        <is>
          <t>601038</t>
        </is>
      </c>
      <c r="B769" t="n">
        <v>0.0009040318463353647</v>
      </c>
      <c r="C769" t="n">
        <v>31.71270718232042</v>
      </c>
      <c r="D769" t="n">
        <v>11.46664285714286</v>
      </c>
      <c r="E769" t="n">
        <v>2.072000000000001</v>
      </c>
    </row>
    <row r="770">
      <c r="A770" t="inlineStr">
        <is>
          <t>601881</t>
        </is>
      </c>
      <c r="B770" t="n">
        <v>0.0006352850500469548</v>
      </c>
      <c r="C770" t="n">
        <v>31.5126050420168</v>
      </c>
      <c r="D770" t="n">
        <v>12.72857142857143</v>
      </c>
      <c r="E770" t="n">
        <v>0.7872857142857143</v>
      </c>
    </row>
    <row r="771">
      <c r="A771" t="inlineStr">
        <is>
          <t>603728</t>
        </is>
      </c>
      <c r="B771" t="n">
        <v>0.003249037819784598</v>
      </c>
      <c r="C771" t="n">
        <v>31.41524105754277</v>
      </c>
      <c r="D771" t="n">
        <v>17.09064285714285</v>
      </c>
      <c r="E771" t="n">
        <v>0.9108571428571429</v>
      </c>
    </row>
    <row r="772">
      <c r="A772" t="inlineStr">
        <is>
          <t>688526</t>
        </is>
      </c>
      <c r="B772" t="n">
        <v>0.003303662803304533</v>
      </c>
      <c r="C772" t="n">
        <v>31.38062064597849</v>
      </c>
      <c r="D772" t="n">
        <v>41.788</v>
      </c>
      <c r="E772" t="n">
        <v>7.810571428571428</v>
      </c>
    </row>
    <row r="773">
      <c r="A773" t="inlineStr">
        <is>
          <t>600030</t>
        </is>
      </c>
      <c r="B773" t="n">
        <v>0.001227719429923985</v>
      </c>
      <c r="C773" t="n">
        <v>31.00398053958426</v>
      </c>
      <c r="D773" t="n">
        <v>29.59085714285715</v>
      </c>
      <c r="E773" t="n">
        <v>1.770857142857143</v>
      </c>
    </row>
    <row r="774">
      <c r="A774" t="inlineStr">
        <is>
          <t>603100</t>
        </is>
      </c>
      <c r="B774" t="n">
        <v>0.001507863220416511</v>
      </c>
      <c r="C774" t="n">
        <v>30.5590062111801</v>
      </c>
      <c r="D774" t="n">
        <v>10.26814285714286</v>
      </c>
      <c r="E774" t="n">
        <v>1.053357142857143</v>
      </c>
    </row>
    <row r="775">
      <c r="A775" t="inlineStr">
        <is>
          <t>603227</t>
        </is>
      </c>
      <c r="B775" t="n">
        <v>0.0001712590505340805</v>
      </c>
      <c r="C775" t="n">
        <v>30.51771117166213</v>
      </c>
      <c r="D775" t="n">
        <v>4.307285714285714</v>
      </c>
      <c r="E775" t="n">
        <v>2.0055</v>
      </c>
    </row>
    <row r="776">
      <c r="A776" t="inlineStr">
        <is>
          <t>600819</t>
        </is>
      </c>
      <c r="B776" t="n">
        <v>0.0003172178322548532</v>
      </c>
      <c r="C776" t="n">
        <v>30.47404063205419</v>
      </c>
      <c r="D776" t="n">
        <v>4.873142857142857</v>
      </c>
      <c r="E776" t="n">
        <v>1.230928571428571</v>
      </c>
    </row>
    <row r="777">
      <c r="A777" t="inlineStr">
        <is>
          <t>600997</t>
        </is>
      </c>
      <c r="B777" t="n">
        <v>0.0001727017728609747</v>
      </c>
      <c r="C777" t="n">
        <v>30.26905829596411</v>
      </c>
      <c r="D777" t="n">
        <v>5.287857142857143</v>
      </c>
      <c r="E777" t="n">
        <v>0.9117857142857143</v>
      </c>
    </row>
    <row r="778">
      <c r="A778" t="inlineStr">
        <is>
          <t>600019</t>
        </is>
      </c>
      <c r="B778" t="n">
        <v>0.0004483803517692958</v>
      </c>
      <c r="C778" t="n">
        <v>30.19693654266957</v>
      </c>
      <c r="D778" t="n">
        <v>5.384857142857142</v>
      </c>
      <c r="E778" t="n">
        <v>0.3837142857142857</v>
      </c>
    </row>
    <row r="779">
      <c r="A779" t="inlineStr">
        <is>
          <t>600525</t>
        </is>
      </c>
      <c r="B779" t="n">
        <v>0.0004540029820729505</v>
      </c>
      <c r="C779" t="n">
        <v>29.91631799163179</v>
      </c>
      <c r="D779" t="n">
        <v>6.401714285714286</v>
      </c>
      <c r="E779" t="n">
        <v>1.670071428571429</v>
      </c>
    </row>
    <row r="780">
      <c r="A780" t="inlineStr">
        <is>
          <t>603299</t>
        </is>
      </c>
      <c r="B780" t="n">
        <v>0.0002609139124738553</v>
      </c>
      <c r="C780" t="n">
        <v>29.89864864864866</v>
      </c>
      <c r="D780" t="n">
        <v>6.920714285714285</v>
      </c>
      <c r="E780" t="n">
        <v>2.018285714285715</v>
      </c>
    </row>
    <row r="781">
      <c r="A781" t="inlineStr">
        <is>
          <t>688357</t>
        </is>
      </c>
      <c r="B781" t="n">
        <v>0.01031076087750865</v>
      </c>
      <c r="C781" t="n">
        <v>29.87804878048781</v>
      </c>
      <c r="D781" t="n">
        <v>66.0847857142857</v>
      </c>
      <c r="E781" t="n">
        <v>6.540785714285714</v>
      </c>
    </row>
    <row r="782">
      <c r="A782" t="inlineStr">
        <is>
          <t>601166</t>
        </is>
      </c>
      <c r="B782" t="n">
        <v>0.001454885434916231</v>
      </c>
      <c r="C782" t="n">
        <v>29.7172912557528</v>
      </c>
      <c r="D782" t="n">
        <v>17.42157142857143</v>
      </c>
      <c r="E782" t="n">
        <v>0.5873571428571428</v>
      </c>
    </row>
    <row r="783">
      <c r="A783" t="inlineStr">
        <is>
          <t>600588</t>
        </is>
      </c>
      <c r="B783" t="n">
        <v>0.001865435361920549</v>
      </c>
      <c r="C783" t="n">
        <v>29.5912653975364</v>
      </c>
      <c r="D783" t="n">
        <v>43.70714285714286</v>
      </c>
      <c r="E783" t="n">
        <v>0.600642857142857</v>
      </c>
    </row>
    <row r="784">
      <c r="A784" t="inlineStr">
        <is>
          <t>600003</t>
        </is>
      </c>
      <c r="B784" t="n">
        <v>0.0007206831416359756</v>
      </c>
      <c r="C784" t="n">
        <v>29.4314381270903</v>
      </c>
      <c r="D784" t="n">
        <v>2.702571428571429</v>
      </c>
      <c r="E784" t="n">
        <v>0</v>
      </c>
    </row>
    <row r="785">
      <c r="A785" t="inlineStr">
        <is>
          <t>603931</t>
        </is>
      </c>
      <c r="B785" t="n">
        <v>0.005037686353817762</v>
      </c>
      <c r="C785" t="n">
        <v>29.23026956804158</v>
      </c>
      <c r="D785" t="n">
        <v>48.08989361702128</v>
      </c>
      <c r="E785" t="n">
        <v>11.47893617021276</v>
      </c>
    </row>
    <row r="786">
      <c r="A786" t="inlineStr">
        <is>
          <t>600753</t>
        </is>
      </c>
      <c r="B786" t="n">
        <v>0.003443781964945973</v>
      </c>
      <c r="C786" t="n">
        <v>29.19649960222752</v>
      </c>
      <c r="D786" t="n">
        <v>14.37007142857143</v>
      </c>
      <c r="E786" t="n">
        <v>2.3675</v>
      </c>
    </row>
    <row r="787">
      <c r="A787" t="inlineStr">
        <is>
          <t>600817</t>
        </is>
      </c>
      <c r="B787" t="n">
        <v>0.002214888613728024</v>
      </c>
      <c r="C787" t="n">
        <v>29.15057915057917</v>
      </c>
      <c r="D787" t="n">
        <v>11.90457142857143</v>
      </c>
      <c r="E787" t="n">
        <v>0.8315714285714285</v>
      </c>
    </row>
    <row r="788">
      <c r="A788" t="inlineStr">
        <is>
          <t>600888</t>
        </is>
      </c>
      <c r="B788" t="n">
        <v>0.0004502396081600087</v>
      </c>
      <c r="C788" t="n">
        <v>29.03930131004366</v>
      </c>
      <c r="D788" t="n">
        <v>5.729714285714285</v>
      </c>
      <c r="E788" t="n">
        <v>3.305928571428572</v>
      </c>
    </row>
    <row r="789">
      <c r="A789" t="inlineStr">
        <is>
          <t>600127</t>
        </is>
      </c>
      <c r="B789" t="n">
        <v>0.001114846349727148</v>
      </c>
      <c r="C789" t="n">
        <v>29.01098901098902</v>
      </c>
      <c r="D789" t="n">
        <v>11.56928571428571</v>
      </c>
      <c r="E789" t="n">
        <v>9.463142857142858</v>
      </c>
    </row>
    <row r="790">
      <c r="A790" t="inlineStr">
        <is>
          <t>600066</t>
        </is>
      </c>
      <c r="B790" t="n">
        <v>0.001512978252696038</v>
      </c>
      <c r="C790" t="n">
        <v>28.9539748953975</v>
      </c>
      <c r="D790" t="n">
        <v>15.39214285714286</v>
      </c>
      <c r="E790" t="n">
        <v>0.7544285714285714</v>
      </c>
    </row>
    <row r="791">
      <c r="A791" t="inlineStr">
        <is>
          <t>601336</t>
        </is>
      </c>
      <c r="B791" t="n">
        <v>0.004939651311701878</v>
      </c>
      <c r="C791" t="n">
        <v>28.90862351016592</v>
      </c>
      <c r="D791" t="n">
        <v>58.29828571428572</v>
      </c>
      <c r="E791" t="n">
        <v>0.9622142857142858</v>
      </c>
    </row>
    <row r="792">
      <c r="A792" t="inlineStr">
        <is>
          <t>600012</t>
        </is>
      </c>
      <c r="B792" t="n">
        <v>0.000211514825317088</v>
      </c>
      <c r="C792" t="n">
        <v>28.80324543610548</v>
      </c>
      <c r="D792" t="n">
        <v>5.508857142857143</v>
      </c>
      <c r="E792" t="n">
        <v>0.3844285714285715</v>
      </c>
    </row>
    <row r="793">
      <c r="A793" t="inlineStr">
        <is>
          <t>601838</t>
        </is>
      </c>
      <c r="B793" t="n">
        <v>0.0009229486755214372</v>
      </c>
      <c r="C793" t="n">
        <v>28.78179384203481</v>
      </c>
      <c r="D793" t="n">
        <v>9.849357142857144</v>
      </c>
      <c r="E793" t="n">
        <v>2.337571428571429</v>
      </c>
    </row>
    <row r="794">
      <c r="A794" t="inlineStr">
        <is>
          <t>600211</t>
        </is>
      </c>
      <c r="B794" t="n">
        <v>0.04551369103632998</v>
      </c>
      <c r="C794" t="n">
        <v>28.63858253480385</v>
      </c>
      <c r="D794" t="n">
        <v>83.91764285714287</v>
      </c>
      <c r="E794" t="n">
        <v>5.056285714285713</v>
      </c>
    </row>
    <row r="795">
      <c r="A795" t="inlineStr">
        <is>
          <t>600786</t>
        </is>
      </c>
      <c r="B795" t="n">
        <v>0.006322446495778478</v>
      </c>
      <c r="C795" t="n">
        <v>28.57813233223838</v>
      </c>
      <c r="D795" t="n">
        <v>74.35900000000001</v>
      </c>
      <c r="E795" t="n">
        <v>0</v>
      </c>
    </row>
    <row r="796">
      <c r="A796" t="inlineStr">
        <is>
          <t>600722</t>
        </is>
      </c>
      <c r="B796" t="n">
        <v>0.0002257340154250466</v>
      </c>
      <c r="C796" t="n">
        <v>28.57142857142858</v>
      </c>
      <c r="D796" t="n">
        <v>4.112428571428572</v>
      </c>
      <c r="E796" t="n">
        <v>2.165</v>
      </c>
    </row>
    <row r="797">
      <c r="A797" t="inlineStr">
        <is>
          <t>601099</t>
        </is>
      </c>
      <c r="B797" t="n">
        <v>0.0002235663936746348</v>
      </c>
      <c r="C797" t="n">
        <v>28.52564102564101</v>
      </c>
      <c r="D797" t="n">
        <v>4.027285714285715</v>
      </c>
      <c r="E797" t="n">
        <v>4.471928571428572</v>
      </c>
    </row>
    <row r="798">
      <c r="A798" t="inlineStr">
        <is>
          <t>600079</t>
        </is>
      </c>
      <c r="B798" t="n">
        <v>0.00246429646465044</v>
      </c>
      <c r="C798" t="n">
        <v>28.46655791190864</v>
      </c>
      <c r="D798" t="n">
        <v>32.59771428571429</v>
      </c>
      <c r="E798" t="n">
        <v>1.072285714285714</v>
      </c>
    </row>
    <row r="799">
      <c r="A799" t="inlineStr">
        <is>
          <t>600025</t>
        </is>
      </c>
      <c r="B799" t="n">
        <v>0.0001309282408917967</v>
      </c>
      <c r="C799" t="n">
        <v>28.44827586206895</v>
      </c>
      <c r="D799" t="n">
        <v>4.110285714285714</v>
      </c>
      <c r="E799" t="n">
        <v>0.3708571428571429</v>
      </c>
    </row>
    <row r="800">
      <c r="A800" t="inlineStr">
        <is>
          <t>601555</t>
        </is>
      </c>
      <c r="B800" t="n">
        <v>0.0004435577213793569</v>
      </c>
      <c r="C800" t="n">
        <v>28.43915343915346</v>
      </c>
      <c r="D800" t="n">
        <v>10.03814285714286</v>
      </c>
      <c r="E800" t="n">
        <v>1.513714285714286</v>
      </c>
    </row>
    <row r="801">
      <c r="A801" t="inlineStr">
        <is>
          <t>600298</t>
        </is>
      </c>
      <c r="B801" t="n">
        <v>0.007932657066663289</v>
      </c>
      <c r="C801" t="n">
        <v>28.23816929571205</v>
      </c>
      <c r="D801" t="n">
        <v>55.96435714285715</v>
      </c>
      <c r="E801" t="n">
        <v>1.528285714285714</v>
      </c>
    </row>
    <row r="802">
      <c r="A802" t="inlineStr">
        <is>
          <t>600993</t>
        </is>
      </c>
      <c r="B802" t="n">
        <v>0.001224053190156811</v>
      </c>
      <c r="C802" t="n">
        <v>28.21350762527233</v>
      </c>
      <c r="D802" t="n">
        <v>22.22785714285714</v>
      </c>
      <c r="E802" t="n">
        <v>2.754428571428572</v>
      </c>
    </row>
    <row r="803">
      <c r="A803" t="inlineStr">
        <is>
          <t>600792</t>
        </is>
      </c>
      <c r="B803" t="n">
        <v>0.0001808449250729258</v>
      </c>
      <c r="C803" t="n">
        <v>28.19672131147541</v>
      </c>
      <c r="D803" t="n">
        <v>3.161285714285714</v>
      </c>
      <c r="E803" t="n">
        <v>1.523142857142857</v>
      </c>
    </row>
    <row r="804">
      <c r="A804" t="inlineStr">
        <is>
          <t>603555</t>
        </is>
      </c>
      <c r="B804" t="n">
        <v>0.0002257776897166633</v>
      </c>
      <c r="C804" t="n">
        <v>28.17679558011048</v>
      </c>
      <c r="D804" t="n">
        <v>2.06</v>
      </c>
      <c r="E804" t="n">
        <v>0.6917142857142856</v>
      </c>
    </row>
    <row r="805">
      <c r="A805" t="inlineStr">
        <is>
          <t>601198</t>
        </is>
      </c>
      <c r="B805" t="n">
        <v>0.0004288545482537367</v>
      </c>
      <c r="C805" t="n">
        <v>28.14313346228241</v>
      </c>
      <c r="D805" t="n">
        <v>12.87714285714286</v>
      </c>
      <c r="E805" t="n">
        <v>0.8823571428571427</v>
      </c>
    </row>
    <row r="806">
      <c r="A806" t="inlineStr">
        <is>
          <t>603801</t>
        </is>
      </c>
      <c r="B806" t="n">
        <v>0.00396568980801969</v>
      </c>
      <c r="C806" t="n">
        <v>28.08764940239044</v>
      </c>
      <c r="D806" t="n">
        <v>33.94564285714285</v>
      </c>
      <c r="E806" t="n">
        <v>1.9645</v>
      </c>
    </row>
    <row r="807">
      <c r="A807" t="inlineStr">
        <is>
          <t>600382</t>
        </is>
      </c>
      <c r="B807" t="n">
        <v>0.0002198494512481182</v>
      </c>
      <c r="C807" t="n">
        <v>27.98353909465019</v>
      </c>
      <c r="D807" t="n">
        <v>5.440785714285714</v>
      </c>
      <c r="E807" t="n">
        <v>1.904214285714286</v>
      </c>
    </row>
    <row r="808">
      <c r="A808" t="inlineStr">
        <is>
          <t>601101</t>
        </is>
      </c>
      <c r="B808" t="n">
        <v>0.0001604123167418782</v>
      </c>
      <c r="C808" t="n">
        <v>27.94117647058822</v>
      </c>
      <c r="D808" t="n">
        <v>4.0905</v>
      </c>
      <c r="E808" t="n">
        <v>0.9985714285714284</v>
      </c>
    </row>
    <row r="809">
      <c r="A809" t="inlineStr">
        <is>
          <t>603896</t>
        </is>
      </c>
      <c r="B809" t="n">
        <v>0.003941409051759083</v>
      </c>
      <c r="C809" t="n">
        <v>27.8371852362884</v>
      </c>
      <c r="D809" t="n">
        <v>40.1505</v>
      </c>
      <c r="E809" t="n">
        <v>1.563071428571428</v>
      </c>
    </row>
    <row r="810">
      <c r="A810" t="inlineStr">
        <is>
          <t>601163</t>
        </is>
      </c>
      <c r="B810" t="n">
        <v>0.0009018037554085802</v>
      </c>
      <c r="C810" t="n">
        <v>27.77340676632571</v>
      </c>
      <c r="D810" t="n">
        <v>15.52171428571429</v>
      </c>
      <c r="E810" t="n">
        <v>0.8876428571428571</v>
      </c>
    </row>
    <row r="811">
      <c r="A811" t="inlineStr">
        <is>
          <t>603386</t>
        </is>
      </c>
      <c r="B811" t="n">
        <v>0.0008110712061959104</v>
      </c>
      <c r="C811" t="n">
        <v>27.74524158125915</v>
      </c>
      <c r="D811" t="n">
        <v>16.4045</v>
      </c>
      <c r="E811" t="n">
        <v>3.801928571428571</v>
      </c>
    </row>
    <row r="812">
      <c r="A812" t="inlineStr">
        <is>
          <t>600308</t>
        </is>
      </c>
      <c r="B812" t="n">
        <v>0.0001381533718223261</v>
      </c>
      <c r="C812" t="n">
        <v>27.65957446808511</v>
      </c>
      <c r="D812" t="n">
        <v>5.141500000000001</v>
      </c>
      <c r="E812" t="n">
        <v>1.441571428571429</v>
      </c>
    </row>
    <row r="813">
      <c r="A813" t="inlineStr">
        <is>
          <t>600958</t>
        </is>
      </c>
      <c r="B813" t="n">
        <v>0.000425097139792074</v>
      </c>
      <c r="C813" t="n">
        <v>27.44444444444445</v>
      </c>
      <c r="D813" t="n">
        <v>11.33814285714286</v>
      </c>
      <c r="E813" t="n">
        <v>1.011785714285714</v>
      </c>
    </row>
    <row r="814">
      <c r="A814" t="inlineStr">
        <is>
          <t>600117</t>
        </is>
      </c>
      <c r="B814" t="n">
        <v>0.000207295481028384</v>
      </c>
      <c r="C814" t="n">
        <v>27.30375426621159</v>
      </c>
      <c r="D814" t="n">
        <v>3.4415</v>
      </c>
      <c r="E814" t="n">
        <v>1.737928571428571</v>
      </c>
    </row>
    <row r="815">
      <c r="A815" t="inlineStr">
        <is>
          <t>600107</t>
        </is>
      </c>
      <c r="B815" t="n">
        <v>0.0009052727356455931</v>
      </c>
      <c r="C815" t="n">
        <v>27.2984441301273</v>
      </c>
      <c r="D815" t="n">
        <v>9.496428571428574</v>
      </c>
      <c r="E815" t="n">
        <v>3.349571428571429</v>
      </c>
    </row>
    <row r="816">
      <c r="A816" t="inlineStr">
        <is>
          <t>600320</t>
        </is>
      </c>
      <c r="B816" t="n">
        <v>6.175050070809847e-05</v>
      </c>
      <c r="C816" t="n">
        <v>27.24137931034483</v>
      </c>
      <c r="D816" t="n">
        <v>3.066357142857143</v>
      </c>
      <c r="E816" t="n">
        <v>0.4444285714285714</v>
      </c>
    </row>
    <row r="817">
      <c r="A817" t="inlineStr">
        <is>
          <t>600710</t>
        </is>
      </c>
      <c r="B817" t="n">
        <v>0.0001645923151682401</v>
      </c>
      <c r="C817" t="n">
        <v>27.23112128146452</v>
      </c>
      <c r="D817" t="n">
        <v>5.149214285714287</v>
      </c>
      <c r="E817" t="n">
        <v>1.146071428571428</v>
      </c>
    </row>
    <row r="818">
      <c r="A818" t="inlineStr">
        <is>
          <t>600967</t>
        </is>
      </c>
      <c r="B818" t="n">
        <v>0.0006415990117875868</v>
      </c>
      <c r="C818" t="n">
        <v>27.16174974567649</v>
      </c>
      <c r="D818" t="n">
        <v>11.09285714285714</v>
      </c>
      <c r="E818" t="n">
        <v>1.919285714285714</v>
      </c>
    </row>
    <row r="819">
      <c r="A819" t="inlineStr">
        <is>
          <t>600097</t>
        </is>
      </c>
      <c r="B819" t="n">
        <v>0.0004079597849082553</v>
      </c>
      <c r="C819" t="n">
        <v>27.15654952076676</v>
      </c>
      <c r="D819" t="n">
        <v>10.08614285714286</v>
      </c>
      <c r="E819" t="n">
        <v>1.926428571428572</v>
      </c>
    </row>
    <row r="820">
      <c r="A820" t="inlineStr">
        <is>
          <t>603339</t>
        </is>
      </c>
      <c r="B820" t="n">
        <v>0.0004061552314069593</v>
      </c>
      <c r="C820" t="n">
        <v>27.09966405375139</v>
      </c>
      <c r="D820" t="n">
        <v>10.24957142857143</v>
      </c>
      <c r="E820" t="n">
        <v>1.4535</v>
      </c>
    </row>
    <row r="821">
      <c r="A821" t="inlineStr">
        <is>
          <t>688599</t>
        </is>
      </c>
      <c r="B821" t="n">
        <v>0.002685753557195886</v>
      </c>
      <c r="C821" t="n">
        <v>27.05422023476802</v>
      </c>
      <c r="D821" t="n">
        <v>17.93135714285714</v>
      </c>
      <c r="E821" t="n">
        <v>9.579928571428573</v>
      </c>
    </row>
    <row r="822">
      <c r="A822" t="inlineStr">
        <is>
          <t>601028</t>
        </is>
      </c>
      <c r="B822" t="n">
        <v>0.0004782929402985486</v>
      </c>
      <c r="C822" t="n">
        <v>27.00205338809034</v>
      </c>
      <c r="D822" t="n">
        <v>12.20707142857143</v>
      </c>
      <c r="E822" t="n">
        <v>0.8362857142857142</v>
      </c>
    </row>
    <row r="823">
      <c r="A823" t="inlineStr">
        <is>
          <t>600597</t>
        </is>
      </c>
      <c r="B823" t="n">
        <v>0.001353242873492469</v>
      </c>
      <c r="C823" t="n">
        <v>26.95179904955871</v>
      </c>
      <c r="D823" t="n">
        <v>16.976</v>
      </c>
      <c r="E823" t="n">
        <v>1.984928571428572</v>
      </c>
    </row>
    <row r="824">
      <c r="A824" t="inlineStr">
        <is>
          <t>603712</t>
        </is>
      </c>
      <c r="B824" t="n">
        <v>0.004417288907692351</v>
      </c>
      <c r="C824" t="n">
        <v>26.8591426071741</v>
      </c>
      <c r="D824" t="n">
        <v>43.27064285714285</v>
      </c>
      <c r="E824" t="n">
        <v>1.7115</v>
      </c>
    </row>
    <row r="825">
      <c r="A825" t="inlineStr">
        <is>
          <t>601985</t>
        </is>
      </c>
      <c r="B825" t="n">
        <v>9.396764930332017e-05</v>
      </c>
      <c r="C825" t="n">
        <v>26.83544303797467</v>
      </c>
      <c r="D825" t="n">
        <v>4.544357142857143</v>
      </c>
      <c r="E825" t="n">
        <v>0.2655</v>
      </c>
    </row>
    <row r="826">
      <c r="A826" t="inlineStr">
        <is>
          <t>601566</t>
        </is>
      </c>
      <c r="B826" t="n">
        <v>0.001250601258202396</v>
      </c>
      <c r="C826" t="n">
        <v>26.70454545454546</v>
      </c>
      <c r="D826" t="n">
        <v>10.848</v>
      </c>
      <c r="E826" t="n">
        <v>0.6782857142857144</v>
      </c>
    </row>
    <row r="827">
      <c r="A827" t="inlineStr">
        <is>
          <t>601918</t>
        </is>
      </c>
      <c r="B827" t="n">
        <v>9.37039133494477e-05</v>
      </c>
      <c r="C827" t="n">
        <v>26.6949152542373</v>
      </c>
      <c r="D827" t="n">
        <v>2.668</v>
      </c>
      <c r="E827" t="n">
        <v>1.244714285714286</v>
      </c>
    </row>
    <row r="828">
      <c r="A828" t="inlineStr">
        <is>
          <t>600636</t>
        </is>
      </c>
      <c r="B828" t="n">
        <v>0.001019257912942771</v>
      </c>
      <c r="C828" t="n">
        <v>26.59574468085106</v>
      </c>
      <c r="D828" t="n">
        <v>13.85821428571429</v>
      </c>
      <c r="E828" t="n">
        <v>1.2375</v>
      </c>
    </row>
    <row r="829">
      <c r="A829" t="inlineStr">
        <is>
          <t>600515</t>
        </is>
      </c>
      <c r="B829" t="n">
        <v>0.001235819392134536</v>
      </c>
      <c r="C829" t="n">
        <v>26.57743785850859</v>
      </c>
      <c r="D829" t="n">
        <v>7.223</v>
      </c>
      <c r="E829" t="n">
        <v>4.949142857142858</v>
      </c>
    </row>
    <row r="830">
      <c r="A830" t="inlineStr">
        <is>
          <t>600080</t>
        </is>
      </c>
      <c r="B830" t="n">
        <v>0.0002913918746211989</v>
      </c>
      <c r="C830" t="n">
        <v>26.42369020501139</v>
      </c>
      <c r="D830" t="n">
        <v>5.709857142857142</v>
      </c>
      <c r="E830" t="n">
        <v>1.229571428571429</v>
      </c>
    </row>
    <row r="831">
      <c r="A831" t="inlineStr">
        <is>
          <t>601018</t>
        </is>
      </c>
      <c r="B831" t="n">
        <v>7.99065540397332e-05</v>
      </c>
      <c r="C831" t="n">
        <v>26.36363636363637</v>
      </c>
      <c r="D831" t="n">
        <v>3.865285714285715</v>
      </c>
      <c r="E831" t="n">
        <v>0.1347857142857143</v>
      </c>
    </row>
    <row r="832">
      <c r="A832" t="inlineStr">
        <is>
          <t>688686</t>
        </is>
      </c>
      <c r="B832" t="n">
        <v>0.01461709676515501</v>
      </c>
      <c r="C832" t="n">
        <v>26.33763837638374</v>
      </c>
      <c r="D832" t="n">
        <v>254.925</v>
      </c>
      <c r="E832" t="n">
        <v>37.15</v>
      </c>
    </row>
    <row r="833">
      <c r="A833" t="inlineStr">
        <is>
          <t>600141</t>
        </is>
      </c>
      <c r="B833" t="n">
        <v>0.0008413894379325044</v>
      </c>
      <c r="C833" t="n">
        <v>26.21468926553672</v>
      </c>
      <c r="D833" t="n">
        <v>10.99771428571429</v>
      </c>
      <c r="E833" t="n">
        <v>2.700142857142858</v>
      </c>
    </row>
    <row r="834">
      <c r="A834" t="inlineStr">
        <is>
          <t>600005</t>
        </is>
      </c>
      <c r="B834" t="n">
        <v>0.0001733375143172985</v>
      </c>
      <c r="C834" t="n">
        <v>26.19047619047619</v>
      </c>
      <c r="D834" t="n">
        <v>3.212285714285714</v>
      </c>
      <c r="E834" t="n">
        <v>0.7573571428571428</v>
      </c>
    </row>
    <row r="835">
      <c r="A835" t="inlineStr">
        <is>
          <t>600810</t>
        </is>
      </c>
      <c r="B835" t="n">
        <v>0.001036126153592847</v>
      </c>
      <c r="C835" t="n">
        <v>26.06837606837606</v>
      </c>
      <c r="D835" t="n">
        <v>8.357714285714287</v>
      </c>
      <c r="E835" t="n">
        <v>2.769357142857143</v>
      </c>
    </row>
    <row r="836">
      <c r="A836" t="inlineStr">
        <is>
          <t>600784</t>
        </is>
      </c>
      <c r="B836" t="n">
        <v>0.0002275155520456655</v>
      </c>
      <c r="C836" t="n">
        <v>26.02739726027396</v>
      </c>
      <c r="D836" t="n">
        <v>5.260714285714286</v>
      </c>
      <c r="E836" t="n">
        <v>1.38</v>
      </c>
    </row>
    <row r="837">
      <c r="A837" t="inlineStr">
        <is>
          <t>601108</t>
        </is>
      </c>
      <c r="B837" t="n">
        <v>0.001047123155245132</v>
      </c>
      <c r="C837" t="n">
        <v>26.01626016260163</v>
      </c>
      <c r="D837" t="n">
        <v>13.321</v>
      </c>
      <c r="E837" t="n">
        <v>4.600714285714287</v>
      </c>
    </row>
    <row r="838">
      <c r="A838" t="inlineStr">
        <is>
          <t>600990</t>
        </is>
      </c>
      <c r="B838" t="n">
        <v>0.002033392315770253</v>
      </c>
      <c r="C838" t="n">
        <v>25.87996961256014</v>
      </c>
      <c r="D838" t="n">
        <v>43.71514285714285</v>
      </c>
      <c r="E838" t="n">
        <v>1.753214285714286</v>
      </c>
    </row>
    <row r="839">
      <c r="A839" t="inlineStr">
        <is>
          <t>600960</t>
        </is>
      </c>
      <c r="B839" t="n">
        <v>0.0001830968674331148</v>
      </c>
      <c r="C839" t="n">
        <v>25.82582582582585</v>
      </c>
      <c r="D839" t="n">
        <v>3.6115</v>
      </c>
      <c r="E839" t="n">
        <v>2.176571428571429</v>
      </c>
    </row>
    <row r="840">
      <c r="A840" t="inlineStr">
        <is>
          <t>600770</t>
        </is>
      </c>
      <c r="B840" t="n">
        <v>0.0003021474456728227</v>
      </c>
      <c r="C840" t="n">
        <v>25.77319587628866</v>
      </c>
      <c r="D840" t="n">
        <v>5.874071428571429</v>
      </c>
      <c r="E840" t="n">
        <v>1.841357142857143</v>
      </c>
    </row>
    <row r="841">
      <c r="A841" t="inlineStr">
        <is>
          <t>600435</t>
        </is>
      </c>
      <c r="B841" t="n">
        <v>0.0006607403825261226</v>
      </c>
      <c r="C841" t="n">
        <v>25.63081009296149</v>
      </c>
      <c r="D841" t="n">
        <v>8.94292857142857</v>
      </c>
      <c r="E841" t="n">
        <v>2.633571428571428</v>
      </c>
    </row>
    <row r="842">
      <c r="A842" t="inlineStr">
        <is>
          <t>600317</t>
        </is>
      </c>
      <c r="B842" t="n">
        <v>8.474318479003242e-05</v>
      </c>
      <c r="C842" t="n">
        <v>25.24271844660195</v>
      </c>
      <c r="D842" t="n">
        <v>2.548428571428571</v>
      </c>
      <c r="E842" t="n">
        <v>0.2282857142857143</v>
      </c>
    </row>
    <row r="843">
      <c r="A843" t="inlineStr">
        <is>
          <t>600096</t>
        </is>
      </c>
      <c r="B843" t="n">
        <v>0.0001975079091845229</v>
      </c>
      <c r="C843" t="n">
        <v>25.20833333333334</v>
      </c>
      <c r="D843" t="n">
        <v>5.406214285714285</v>
      </c>
      <c r="E843" t="n">
        <v>1.216214285714286</v>
      </c>
    </row>
    <row r="844">
      <c r="A844" t="inlineStr">
        <is>
          <t>600392</t>
        </is>
      </c>
      <c r="B844" t="n">
        <v>0.0005775134973873572</v>
      </c>
      <c r="C844" t="n">
        <v>25.10013351134845</v>
      </c>
      <c r="D844" t="n">
        <v>7.957214285714286</v>
      </c>
      <c r="E844" t="n">
        <v>2.886428571428572</v>
      </c>
    </row>
    <row r="845">
      <c r="A845" t="inlineStr">
        <is>
          <t>600703</t>
        </is>
      </c>
      <c r="B845" t="n">
        <v>0.0009404742672287743</v>
      </c>
      <c r="C845" t="n">
        <v>24.89486963835155</v>
      </c>
      <c r="D845" t="n">
        <v>26.10507142857143</v>
      </c>
      <c r="E845" t="n">
        <v>2.04</v>
      </c>
    </row>
    <row r="846">
      <c r="A846" t="inlineStr">
        <is>
          <t>601619</t>
        </is>
      </c>
      <c r="B846" t="n">
        <v>8.530149795473401e-05</v>
      </c>
      <c r="C846" t="n">
        <v>24.74226804123711</v>
      </c>
      <c r="D846" t="n">
        <v>3.2105</v>
      </c>
      <c r="E846" t="n">
        <v>1.350285714285714</v>
      </c>
    </row>
    <row r="847">
      <c r="A847" t="inlineStr">
        <is>
          <t>601226</t>
        </is>
      </c>
      <c r="B847" t="n">
        <v>6.021499355335212e-05</v>
      </c>
      <c r="C847" t="n">
        <v>24.72826086956521</v>
      </c>
      <c r="D847" t="n">
        <v>4.061142857142857</v>
      </c>
      <c r="E847" t="n">
        <v>0.3910714285714286</v>
      </c>
    </row>
    <row r="848">
      <c r="A848" t="inlineStr">
        <is>
          <t>600369</t>
        </is>
      </c>
      <c r="B848" t="n">
        <v>0.0001717617121175134</v>
      </c>
      <c r="C848" t="n">
        <v>24.71655328798186</v>
      </c>
      <c r="D848" t="n">
        <v>5.362428571428572</v>
      </c>
      <c r="E848" t="n">
        <v>0.9338571428571429</v>
      </c>
    </row>
    <row r="849">
      <c r="A849" t="inlineStr">
        <is>
          <t>600879</t>
        </is>
      </c>
      <c r="B849" t="n">
        <v>0.0002471456412352175</v>
      </c>
      <c r="C849" t="n">
        <v>24.69696969696971</v>
      </c>
      <c r="D849" t="n">
        <v>7.13392857142857</v>
      </c>
      <c r="E849" t="n">
        <v>2.3195</v>
      </c>
    </row>
    <row r="850">
      <c r="A850" t="inlineStr">
        <is>
          <t>603127</t>
        </is>
      </c>
      <c r="B850" t="n">
        <v>0.002591172053419225</v>
      </c>
      <c r="C850" t="n">
        <v>24.63687150837988</v>
      </c>
      <c r="D850" t="n">
        <v>97.30742857142857</v>
      </c>
      <c r="E850" t="n">
        <v>1.841285714285714</v>
      </c>
    </row>
    <row r="851">
      <c r="A851" t="inlineStr">
        <is>
          <t>600075</t>
        </is>
      </c>
      <c r="B851" t="n">
        <v>0.0004751975271760234</v>
      </c>
      <c r="C851" t="n">
        <v>24.62845010615711</v>
      </c>
      <c r="D851" t="n">
        <v>6.362928571428571</v>
      </c>
      <c r="E851" t="n">
        <v>2.265214285714286</v>
      </c>
    </row>
    <row r="852">
      <c r="A852" t="inlineStr">
        <is>
          <t>600774</t>
        </is>
      </c>
      <c r="B852" t="n">
        <v>0.0006133926442076948</v>
      </c>
      <c r="C852" t="n">
        <v>24.53531598513013</v>
      </c>
      <c r="D852" t="n">
        <v>12.75042857142857</v>
      </c>
      <c r="E852" t="n">
        <v>0.7499285714285715</v>
      </c>
    </row>
    <row r="853">
      <c r="A853" t="inlineStr">
        <is>
          <t>600160</t>
        </is>
      </c>
      <c r="B853" t="n">
        <v>0.0002471534082127629</v>
      </c>
      <c r="C853" t="n">
        <v>24.49612403100774</v>
      </c>
      <c r="D853" t="n">
        <v>7.215357142857143</v>
      </c>
      <c r="E853" t="n">
        <v>1.005857142857143</v>
      </c>
    </row>
    <row r="854">
      <c r="A854" t="inlineStr">
        <is>
          <t>601611</t>
        </is>
      </c>
      <c r="B854" t="n">
        <v>0.0004529884209587757</v>
      </c>
      <c r="C854" t="n">
        <v>24.28571428571429</v>
      </c>
      <c r="D854" t="n">
        <v>7.422428571428572</v>
      </c>
      <c r="E854" t="n">
        <v>1.001785714285714</v>
      </c>
    </row>
    <row r="855">
      <c r="A855" t="inlineStr">
        <is>
          <t>600963</t>
        </is>
      </c>
      <c r="B855" t="n">
        <v>0.0001181035171515415</v>
      </c>
      <c r="C855" t="n">
        <v>24.28571428571427</v>
      </c>
      <c r="D855" t="n">
        <v>4.196428571428571</v>
      </c>
      <c r="E855" t="n">
        <v>0.9655714285714286</v>
      </c>
    </row>
    <row r="856">
      <c r="A856" t="inlineStr">
        <is>
          <t>600462</t>
        </is>
      </c>
      <c r="B856" t="n">
        <v>0.0002194572147825497</v>
      </c>
      <c r="C856" t="n">
        <v>24.27745664739884</v>
      </c>
      <c r="D856" t="n">
        <v>2.172642857142857</v>
      </c>
      <c r="E856" t="n">
        <v>1.069714285714286</v>
      </c>
    </row>
    <row r="857">
      <c r="A857" t="inlineStr">
        <is>
          <t>603536</t>
        </is>
      </c>
      <c r="B857" t="n">
        <v>0.00319777336386983</v>
      </c>
      <c r="C857" t="n">
        <v>24.26721199727335</v>
      </c>
      <c r="D857" t="n">
        <v>17.66657142857143</v>
      </c>
      <c r="E857" t="n">
        <v>2.987285714285714</v>
      </c>
    </row>
    <row r="858">
      <c r="A858" t="inlineStr">
        <is>
          <t>600581</t>
        </is>
      </c>
      <c r="B858" t="n">
        <v>0.0001780089476201914</v>
      </c>
      <c r="C858" t="n">
        <v>24.26229508196722</v>
      </c>
      <c r="D858" t="n">
        <v>3.611071428571429</v>
      </c>
      <c r="E858" t="n">
        <v>3.063</v>
      </c>
    </row>
    <row r="859">
      <c r="A859" t="inlineStr">
        <is>
          <t>603239</t>
        </is>
      </c>
      <c r="B859" t="n">
        <v>0.0007603584140195769</v>
      </c>
      <c r="C859" t="n">
        <v>24.2296918767507</v>
      </c>
      <c r="D859" t="n">
        <v>16.26114285714286</v>
      </c>
      <c r="E859" t="n">
        <v>1.760357142857143</v>
      </c>
    </row>
    <row r="860">
      <c r="A860" t="inlineStr">
        <is>
          <t>600969</t>
        </is>
      </c>
      <c r="B860" t="n">
        <v>7.826540047567187e-05</v>
      </c>
      <c r="C860" t="n">
        <v>23.95498392282958</v>
      </c>
      <c r="D860" t="n">
        <v>6.643357142857143</v>
      </c>
      <c r="E860" t="n">
        <v>0.969</v>
      </c>
    </row>
    <row r="861">
      <c r="A861" t="inlineStr">
        <is>
          <t>600237</t>
        </is>
      </c>
      <c r="B861" t="n">
        <v>0.0002207851800238847</v>
      </c>
      <c r="C861" t="n">
        <v>23.79679144385025</v>
      </c>
      <c r="D861" t="n">
        <v>4.336928571428571</v>
      </c>
      <c r="E861" t="n">
        <v>5.301000000000001</v>
      </c>
    </row>
    <row r="862">
      <c r="A862" t="inlineStr">
        <is>
          <t>600188</t>
        </is>
      </c>
      <c r="B862" t="n">
        <v>0.0004326487586690983</v>
      </c>
      <c r="C862" t="n">
        <v>23.79182156133828</v>
      </c>
      <c r="D862" t="n">
        <v>9.596642857142859</v>
      </c>
      <c r="E862" t="n">
        <v>1.110357142857143</v>
      </c>
    </row>
    <row r="863">
      <c r="A863" t="inlineStr">
        <is>
          <t>600858</t>
        </is>
      </c>
      <c r="B863" t="n">
        <v>0.0003986967921195344</v>
      </c>
      <c r="C863" t="n">
        <v>23.63977485928705</v>
      </c>
      <c r="D863" t="n">
        <v>7.072142857142858</v>
      </c>
      <c r="E863" t="n">
        <v>1.011357142857143</v>
      </c>
    </row>
    <row r="864">
      <c r="A864" t="inlineStr">
        <is>
          <t>600098</t>
        </is>
      </c>
      <c r="B864" t="n">
        <v>0.0001172707919442795</v>
      </c>
      <c r="C864" t="n">
        <v>23.57274401473297</v>
      </c>
      <c r="D864" t="n">
        <v>5.920642857142857</v>
      </c>
      <c r="E864" t="n">
        <v>0.2153571428571429</v>
      </c>
    </row>
    <row r="865">
      <c r="A865" t="inlineStr">
        <is>
          <t>600726</t>
        </is>
      </c>
      <c r="B865" t="n">
        <v>0.0001645339541384839</v>
      </c>
      <c r="C865" t="n">
        <v>23.52941176470589</v>
      </c>
      <c r="D865" t="n">
        <v>2.275642857142858</v>
      </c>
      <c r="E865" t="n">
        <v>1.711071428571429</v>
      </c>
    </row>
    <row r="866">
      <c r="A866" t="inlineStr">
        <is>
          <t>600845</t>
        </is>
      </c>
      <c r="B866" t="n">
        <v>0.002868898112520675</v>
      </c>
      <c r="C866" t="n">
        <v>23.45975948196115</v>
      </c>
      <c r="D866" t="n">
        <v>65.86228571428572</v>
      </c>
      <c r="E866" t="n">
        <v>0.7522857142857142</v>
      </c>
    </row>
    <row r="867">
      <c r="A867" t="inlineStr">
        <is>
          <t>603689</t>
        </is>
      </c>
      <c r="B867" t="n">
        <v>0.000273212195765</v>
      </c>
      <c r="C867" t="n">
        <v>23.32301341589267</v>
      </c>
      <c r="D867" t="n">
        <v>10.94192857142857</v>
      </c>
      <c r="E867" t="n">
        <v>1.181</v>
      </c>
    </row>
    <row r="868">
      <c r="A868" t="inlineStr">
        <is>
          <t>600139</t>
        </is>
      </c>
      <c r="B868" t="n">
        <v>0.0003714999020786344</v>
      </c>
      <c r="C868" t="n">
        <v>23.32155477031803</v>
      </c>
      <c r="D868" t="n">
        <v>3.453714285714285</v>
      </c>
      <c r="E868" t="n">
        <v>5.529571428571428</v>
      </c>
    </row>
    <row r="869">
      <c r="A869" t="inlineStr">
        <is>
          <t>601678</t>
        </is>
      </c>
      <c r="B869" t="n">
        <v>0.0002566438813359903</v>
      </c>
      <c r="C869" t="n">
        <v>23.25581395348837</v>
      </c>
      <c r="D869" t="n">
        <v>5.180071428571429</v>
      </c>
      <c r="E869" t="n">
        <v>1.567785714285714</v>
      </c>
    </row>
    <row r="870">
      <c r="A870" t="inlineStr">
        <is>
          <t>603605</t>
        </is>
      </c>
      <c r="B870" t="n">
        <v>0.006759678697478741</v>
      </c>
      <c r="C870" t="n">
        <v>23.21218500402453</v>
      </c>
      <c r="D870" t="n">
        <v>168.017</v>
      </c>
      <c r="E870" t="n">
        <v>2.483214285714285</v>
      </c>
    </row>
    <row r="871">
      <c r="A871" t="inlineStr">
        <is>
          <t>603456</t>
        </is>
      </c>
      <c r="B871" t="n">
        <v>0.001301347192693199</v>
      </c>
      <c r="C871" t="n">
        <v>23.14685314685314</v>
      </c>
      <c r="D871" t="n">
        <v>32.10907142857143</v>
      </c>
      <c r="E871" t="n">
        <v>0.9725714285714285</v>
      </c>
    </row>
    <row r="872">
      <c r="A872" t="inlineStr">
        <is>
          <t>603380</t>
        </is>
      </c>
      <c r="B872" t="n">
        <v>0.003077697679217177</v>
      </c>
      <c r="C872" t="n">
        <v>22.75229357798165</v>
      </c>
      <c r="D872" t="n">
        <v>21.30721428571428</v>
      </c>
      <c r="E872" t="n">
        <v>1.822071428571429</v>
      </c>
    </row>
    <row r="873">
      <c r="A873" t="inlineStr">
        <is>
          <t>600378</t>
        </is>
      </c>
      <c r="B873" t="n">
        <v>0.0005327473674413749</v>
      </c>
      <c r="C873" t="n">
        <v>22.68859897901305</v>
      </c>
      <c r="D873" t="n">
        <v>21.33271428571429</v>
      </c>
      <c r="E873" t="n">
        <v>1.596</v>
      </c>
    </row>
    <row r="874">
      <c r="A874" t="inlineStr">
        <is>
          <t>600795</t>
        </is>
      </c>
      <c r="B874" t="n">
        <v>4.245759911386634e-05</v>
      </c>
      <c r="C874" t="n">
        <v>22.59887005649717</v>
      </c>
      <c r="D874" t="n">
        <v>2.055642857142857</v>
      </c>
      <c r="E874" t="n">
        <v>0.3396428571428571</v>
      </c>
    </row>
    <row r="875">
      <c r="A875" t="inlineStr">
        <is>
          <t>600705</t>
        </is>
      </c>
      <c r="B875" t="n">
        <v>0.0002483663232446806</v>
      </c>
      <c r="C875" t="n">
        <v>22.57217847769029</v>
      </c>
      <c r="D875" t="n">
        <v>4.613714285714286</v>
      </c>
      <c r="E875" t="n">
        <v>0.6807857142857143</v>
      </c>
    </row>
    <row r="876">
      <c r="A876" t="inlineStr">
        <is>
          <t>600903</t>
        </is>
      </c>
      <c r="B876" t="n">
        <v>0.0003789717114792805</v>
      </c>
      <c r="C876" t="n">
        <v>22.46963562753035</v>
      </c>
      <c r="D876" t="n">
        <v>11.58728571428571</v>
      </c>
      <c r="E876" t="n">
        <v>1.711428571428571</v>
      </c>
    </row>
    <row r="877">
      <c r="A877" t="inlineStr">
        <is>
          <t>600864</t>
        </is>
      </c>
      <c r="B877" t="n">
        <v>0.0003424675319968145</v>
      </c>
      <c r="C877" t="n">
        <v>22.09856915739268</v>
      </c>
      <c r="D877" t="n">
        <v>7.038214285714287</v>
      </c>
      <c r="E877" t="n">
        <v>2.267928571428572</v>
      </c>
    </row>
    <row r="878">
      <c r="A878" t="inlineStr">
        <is>
          <t>601577</t>
        </is>
      </c>
      <c r="B878" t="n">
        <v>0.0002445729486903156</v>
      </c>
      <c r="C878" t="n">
        <v>21.97070572569908</v>
      </c>
      <c r="D878" t="n">
        <v>8.994999999999997</v>
      </c>
      <c r="E878" t="n">
        <v>2.112142857142857</v>
      </c>
    </row>
    <row r="879">
      <c r="A879" t="inlineStr">
        <is>
          <t>600508</t>
        </is>
      </c>
      <c r="B879" t="n">
        <v>0.0002375205815962297</v>
      </c>
      <c r="C879" t="n">
        <v>21.92648922686946</v>
      </c>
      <c r="D879" t="n">
        <v>9.06492857142857</v>
      </c>
      <c r="E879" t="n">
        <v>0.9793571428571429</v>
      </c>
    </row>
    <row r="880">
      <c r="A880" t="inlineStr">
        <is>
          <t>601890</t>
        </is>
      </c>
      <c r="B880" t="n">
        <v>0.0003655797540578588</v>
      </c>
      <c r="C880" t="n">
        <v>21.85185185185185</v>
      </c>
      <c r="D880" t="n">
        <v>6.254285714285714</v>
      </c>
      <c r="E880" t="n">
        <v>3.433785714285715</v>
      </c>
    </row>
    <row r="881">
      <c r="A881" t="inlineStr">
        <is>
          <t>600163</t>
        </is>
      </c>
      <c r="B881" t="n">
        <v>0.0001002174038944284</v>
      </c>
      <c r="C881" t="n">
        <v>21.7910447761194</v>
      </c>
      <c r="D881" t="n">
        <v>3.725214285714285</v>
      </c>
      <c r="E881" t="n">
        <v>1.029928571428571</v>
      </c>
    </row>
    <row r="882">
      <c r="A882" t="inlineStr">
        <is>
          <t>601699</t>
        </is>
      </c>
      <c r="B882" t="n">
        <v>0.0001347551149583973</v>
      </c>
      <c r="C882" t="n">
        <v>21.64750957854407</v>
      </c>
      <c r="D882" t="n">
        <v>6.319500000000001</v>
      </c>
      <c r="E882" t="n">
        <v>0.9620000000000001</v>
      </c>
    </row>
    <row r="883">
      <c r="A883" t="inlineStr">
        <is>
          <t>600638</t>
        </is>
      </c>
      <c r="B883" t="n">
        <v>0.0004690057990984229</v>
      </c>
      <c r="C883" t="n">
        <v>21.63636363636365</v>
      </c>
      <c r="D883" t="n">
        <v>6.927285714285714</v>
      </c>
      <c r="E883" t="n">
        <v>0.7695000000000002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8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0.0671246926635192</v>
      </c>
      <c r="C2" t="n">
        <v>594.627383015598</v>
      </c>
      <c r="D2" t="n">
        <v>32.30068965517241</v>
      </c>
      <c r="E2" t="n">
        <v>3.989862068965517</v>
      </c>
    </row>
    <row r="3">
      <c r="A3" t="inlineStr">
        <is>
          <t>000995</t>
        </is>
      </c>
      <c r="B3" t="n">
        <v>0.05285519010576349</v>
      </c>
      <c r="C3" t="n">
        <v>506.8749999999999</v>
      </c>
      <c r="D3" t="n">
        <v>7.901931034482758</v>
      </c>
      <c r="E3" t="n">
        <v>3.861241379310345</v>
      </c>
    </row>
    <row r="4">
      <c r="A4" t="inlineStr">
        <is>
          <t>300841</t>
        </is>
      </c>
      <c r="B4" t="n">
        <v>0.2800994776281251</v>
      </c>
      <c r="C4" t="n">
        <v>452.6596269614133</v>
      </c>
      <c r="D4" t="n">
        <v>504.819420289855</v>
      </c>
      <c r="E4" t="n">
        <v>7.656449275362318</v>
      </c>
    </row>
    <row r="5">
      <c r="A5" t="inlineStr">
        <is>
          <t>300186</t>
        </is>
      </c>
      <c r="B5" t="n">
        <v>0.05090192259400499</v>
      </c>
      <c r="C5" t="n">
        <v>439.1509433962264</v>
      </c>
      <c r="D5" t="n">
        <v>29.18931034482759</v>
      </c>
      <c r="E5" t="n">
        <v>2.399793103448276</v>
      </c>
    </row>
    <row r="6">
      <c r="A6" t="inlineStr">
        <is>
          <t>300850</t>
        </is>
      </c>
      <c r="B6" t="n">
        <v>0.1115686042638455</v>
      </c>
      <c r="C6" t="n">
        <v>435.6411162133521</v>
      </c>
      <c r="D6" t="n">
        <v>89.05603305785122</v>
      </c>
      <c r="E6" t="n">
        <v>15.6102479338843</v>
      </c>
    </row>
    <row r="7">
      <c r="A7" t="inlineStr">
        <is>
          <t>601633</t>
        </is>
      </c>
      <c r="B7" t="n">
        <v>0.02378088264726912</v>
      </c>
      <c r="C7" t="n">
        <v>374.4010088272383</v>
      </c>
      <c r="D7" t="n">
        <v>19.1363448275862</v>
      </c>
      <c r="E7" t="n">
        <v>0.5366206896551724</v>
      </c>
    </row>
    <row r="8">
      <c r="A8" t="inlineStr">
        <is>
          <t>600121</t>
        </is>
      </c>
      <c r="B8" t="n">
        <v>0.00730613882155315</v>
      </c>
      <c r="C8" t="n">
        <v>371.3513513513514</v>
      </c>
      <c r="D8" t="n">
        <v>2.825931034482759</v>
      </c>
      <c r="E8" t="n">
        <v>4.346068965517242</v>
      </c>
    </row>
    <row r="9">
      <c r="A9" t="inlineStr">
        <is>
          <t>300313</t>
        </is>
      </c>
      <c r="B9" t="n">
        <v>0.0350818250145116</v>
      </c>
      <c r="C9" t="n">
        <v>355.64681724846</v>
      </c>
      <c r="D9" t="n">
        <v>14.00951724137931</v>
      </c>
      <c r="E9" t="n">
        <v>10.05510344827586</v>
      </c>
    </row>
    <row r="10">
      <c r="A10" t="inlineStr">
        <is>
          <t>600316</t>
        </is>
      </c>
      <c r="B10" t="n">
        <v>0.0204989420529839</v>
      </c>
      <c r="C10" t="n">
        <v>350.9948415622698</v>
      </c>
      <c r="D10" t="n">
        <v>32.338</v>
      </c>
      <c r="E10" t="n">
        <v>4.538758620689655</v>
      </c>
    </row>
    <row r="11">
      <c r="A11" t="inlineStr">
        <is>
          <t>600189</t>
        </is>
      </c>
      <c r="B11" t="n">
        <v>0.008684526156336879</v>
      </c>
      <c r="C11" t="n">
        <v>335.8895705521473</v>
      </c>
      <c r="D11" t="n">
        <v>6.443241379310344</v>
      </c>
      <c r="E11" t="n">
        <v>4.958</v>
      </c>
    </row>
    <row r="12">
      <c r="A12" t="inlineStr">
        <is>
          <t>300846</t>
        </is>
      </c>
      <c r="B12" t="n">
        <v>0.01376397229535493</v>
      </c>
      <c r="C12" t="n">
        <v>335.6701030927836</v>
      </c>
      <c r="D12" t="n">
        <v>26.92263565891473</v>
      </c>
      <c r="E12" t="n">
        <v>14.47364341085271</v>
      </c>
    </row>
    <row r="13">
      <c r="A13" t="inlineStr">
        <is>
          <t>603185</t>
        </is>
      </c>
      <c r="B13" t="n">
        <v>0.0613402150181792</v>
      </c>
      <c r="C13" t="n">
        <v>315.5656365182875</v>
      </c>
      <c r="D13" t="n">
        <v>76.07158620689655</v>
      </c>
      <c r="E13" t="n">
        <v>8.32048275862069</v>
      </c>
    </row>
    <row r="14">
      <c r="A14" t="inlineStr">
        <is>
          <t>603025</t>
        </is>
      </c>
      <c r="B14" t="n">
        <v>0.01906437677124011</v>
      </c>
      <c r="C14" t="n">
        <v>306.1340941512125</v>
      </c>
      <c r="D14" t="n">
        <v>10.26889655172414</v>
      </c>
      <c r="E14" t="n">
        <v>1.378</v>
      </c>
    </row>
    <row r="15">
      <c r="A15" t="inlineStr">
        <is>
          <t>601919</t>
        </is>
      </c>
      <c r="B15" t="n">
        <v>0.006963077758046846</v>
      </c>
      <c r="C15" t="n">
        <v>305.8823529411765</v>
      </c>
      <c r="D15" t="n">
        <v>6.475655172413792</v>
      </c>
      <c r="E15" t="n">
        <v>1.100275862068966</v>
      </c>
    </row>
    <row r="16">
      <c r="A16" t="inlineStr">
        <is>
          <t>300722</t>
        </is>
      </c>
      <c r="B16" t="n">
        <v>0.08917215942105999</v>
      </c>
      <c r="C16" t="n">
        <v>295.5680399500624</v>
      </c>
      <c r="D16" t="n">
        <v>41.09737931034483</v>
      </c>
      <c r="E16" t="n">
        <v>22.56820689655173</v>
      </c>
    </row>
    <row r="17">
      <c r="A17" t="inlineStr">
        <is>
          <t>600399</t>
        </is>
      </c>
      <c r="B17" t="n">
        <v>0.009380813978372612</v>
      </c>
      <c r="C17" t="n">
        <v>292.0560747663552</v>
      </c>
      <c r="D17" t="n">
        <v>8.117862068965517</v>
      </c>
      <c r="E17" t="n">
        <v>1.028344827586207</v>
      </c>
    </row>
    <row r="18">
      <c r="A18" t="inlineStr">
        <is>
          <t>002709</t>
        </is>
      </c>
      <c r="B18" t="n">
        <v>0.06337603508867487</v>
      </c>
      <c r="C18" t="n">
        <v>289.0581717451524</v>
      </c>
      <c r="D18" t="n">
        <v>56.49799999999999</v>
      </c>
      <c r="E18" t="n">
        <v>2.573586206896552</v>
      </c>
    </row>
    <row r="19">
      <c r="A19" t="inlineStr">
        <is>
          <t>603267</t>
        </is>
      </c>
      <c r="B19" t="n">
        <v>0.06256217556536861</v>
      </c>
      <c r="C19" t="n">
        <v>281.146694214876</v>
      </c>
      <c r="D19" t="n">
        <v>76.95172413793104</v>
      </c>
      <c r="E19" t="n">
        <v>2.219517241379311</v>
      </c>
    </row>
    <row r="20">
      <c r="A20" t="inlineStr">
        <is>
          <t>002625</t>
        </is>
      </c>
      <c r="B20" t="n">
        <v>0.01325298061424324</v>
      </c>
      <c r="C20" t="n">
        <v>262.982689747004</v>
      </c>
      <c r="D20" t="n">
        <v>18.26820689655173</v>
      </c>
      <c r="E20" t="n">
        <v>3.537379310344828</v>
      </c>
    </row>
    <row r="21">
      <c r="A21" t="inlineStr">
        <is>
          <t>002756</t>
        </is>
      </c>
      <c r="B21" t="n">
        <v>0.0292183336012407</v>
      </c>
      <c r="C21" t="n">
        <v>262.638001162115</v>
      </c>
      <c r="D21" t="n">
        <v>23.13337931034483</v>
      </c>
      <c r="E21" t="n">
        <v>3.141310344827586</v>
      </c>
    </row>
    <row r="22">
      <c r="A22" t="inlineStr">
        <is>
          <t>600559</t>
        </is>
      </c>
      <c r="B22" t="n">
        <v>0.01677647474340015</v>
      </c>
      <c r="C22" t="n">
        <v>253.3941236068896</v>
      </c>
      <c r="D22" t="n">
        <v>15.73544827586207</v>
      </c>
      <c r="E22" t="n">
        <v>7.830206896551725</v>
      </c>
    </row>
    <row r="23">
      <c r="A23" t="inlineStr">
        <is>
          <t>000799</t>
        </is>
      </c>
      <c r="B23" t="n">
        <v>0.04989024528498692</v>
      </c>
      <c r="C23" t="n">
        <v>252.4960380348653</v>
      </c>
      <c r="D23" t="n">
        <v>91.86551724137931</v>
      </c>
      <c r="E23" t="n">
        <v>5.29055172413793</v>
      </c>
    </row>
    <row r="24">
      <c r="A24" t="inlineStr">
        <is>
          <t>600199</t>
        </is>
      </c>
      <c r="B24" t="n">
        <v>0.01241977222785573</v>
      </c>
      <c r="C24" t="n">
        <v>251.7367458866544</v>
      </c>
      <c r="D24" t="n">
        <v>8.695724137931036</v>
      </c>
      <c r="E24" t="n">
        <v>7.00351724137931</v>
      </c>
    </row>
    <row r="25">
      <c r="A25" t="inlineStr">
        <is>
          <t>300581</t>
        </is>
      </c>
      <c r="B25" t="n">
        <v>0.0403056018622251</v>
      </c>
      <c r="C25" t="n">
        <v>250.8760107816712</v>
      </c>
      <c r="D25" t="n">
        <v>28.38386206896552</v>
      </c>
      <c r="E25" t="n">
        <v>7.126137931034482</v>
      </c>
    </row>
    <row r="26">
      <c r="A26" t="inlineStr">
        <is>
          <t>002497</t>
        </is>
      </c>
      <c r="B26" t="n">
        <v>0.008689614255909519</v>
      </c>
      <c r="C26" t="n">
        <v>248.3754512635379</v>
      </c>
      <c r="D26" t="n">
        <v>12.25758620689655</v>
      </c>
      <c r="E26" t="n">
        <v>5.948275862068965</v>
      </c>
    </row>
    <row r="27">
      <c r="A27" t="inlineStr">
        <is>
          <t>002594</t>
        </is>
      </c>
      <c r="B27" t="n">
        <v>0.1145558700804726</v>
      </c>
      <c r="C27" t="n">
        <v>242.246835443038</v>
      </c>
      <c r="D27" t="n">
        <v>121.3544137931034</v>
      </c>
      <c r="E27" t="n">
        <v>3.193034482758621</v>
      </c>
    </row>
    <row r="28">
      <c r="A28" t="inlineStr">
        <is>
          <t>601012</t>
        </is>
      </c>
      <c r="B28" t="n">
        <v>0.02836476293061061</v>
      </c>
      <c r="C28" t="n">
        <v>241.7438518045353</v>
      </c>
      <c r="D28" t="n">
        <v>63.48172413793104</v>
      </c>
      <c r="E28" t="n">
        <v>1.567379310344827</v>
      </c>
    </row>
    <row r="29">
      <c r="A29" t="inlineStr">
        <is>
          <t>601456</t>
        </is>
      </c>
      <c r="B29" t="n">
        <v>0.003977475421929911</v>
      </c>
      <c r="C29" t="n">
        <v>239.7058823529412</v>
      </c>
      <c r="D29" t="n">
        <v>17.26907216494845</v>
      </c>
      <c r="E29" t="n">
        <v>18.63690721649484</v>
      </c>
    </row>
    <row r="30">
      <c r="A30" t="inlineStr">
        <is>
          <t>300855</t>
        </is>
      </c>
      <c r="B30" t="n">
        <v>0.008438397155633957</v>
      </c>
      <c r="C30" t="n">
        <v>238.4005287508262</v>
      </c>
      <c r="D30" t="n">
        <v>43.0829203539823</v>
      </c>
      <c r="E30" t="n">
        <v>13.33327433628319</v>
      </c>
    </row>
    <row r="31">
      <c r="A31" t="inlineStr">
        <is>
          <t>300824</t>
        </is>
      </c>
      <c r="B31" t="n">
        <v>0.00685816546669726</v>
      </c>
      <c r="C31" t="n">
        <v>226.0869565217392</v>
      </c>
      <c r="D31" t="n">
        <v>30.04511111111111</v>
      </c>
      <c r="E31" t="n">
        <v>12.86177777777778</v>
      </c>
    </row>
    <row r="32">
      <c r="A32" t="inlineStr">
        <is>
          <t>601865</t>
        </is>
      </c>
      <c r="B32" t="n">
        <v>0.01613230854941095</v>
      </c>
      <c r="C32" t="n">
        <v>213.3762517882689</v>
      </c>
      <c r="D32" t="n">
        <v>28.12255172413794</v>
      </c>
      <c r="E32" t="n">
        <v>5.068413793103449</v>
      </c>
    </row>
    <row r="33">
      <c r="A33" t="inlineStr">
        <is>
          <t>002245</t>
        </is>
      </c>
      <c r="B33" t="n">
        <v>0.007460359056087779</v>
      </c>
      <c r="C33" t="n">
        <v>207.8680203045685</v>
      </c>
      <c r="D33" t="n">
        <v>6.588689655172413</v>
      </c>
      <c r="E33" t="n">
        <v>4.726275862068965</v>
      </c>
    </row>
    <row r="34">
      <c r="A34" t="inlineStr">
        <is>
          <t>603486</t>
        </is>
      </c>
      <c r="B34" t="n">
        <v>0.04429957043490892</v>
      </c>
      <c r="C34" t="n">
        <v>205.2301255230126</v>
      </c>
      <c r="D34" t="n">
        <v>49.86606896551724</v>
      </c>
      <c r="E34" t="n">
        <v>2.510758620689655</v>
      </c>
    </row>
    <row r="35">
      <c r="A35" t="inlineStr">
        <is>
          <t>600438</t>
        </is>
      </c>
      <c r="B35" t="n">
        <v>0.01056924277440863</v>
      </c>
      <c r="C35" t="n">
        <v>203.7249283667622</v>
      </c>
      <c r="D35" t="n">
        <v>26.42758620689655</v>
      </c>
      <c r="E35" t="n">
        <v>1.822137931034483</v>
      </c>
    </row>
    <row r="36">
      <c r="A36" t="inlineStr">
        <is>
          <t>000816</t>
        </is>
      </c>
      <c r="B36" t="n">
        <v>0.00411303153070817</v>
      </c>
      <c r="C36" t="n">
        <v>202.34375</v>
      </c>
      <c r="D36" t="n">
        <v>2.203241379310345</v>
      </c>
      <c r="E36" t="n">
        <v>6.315103448275862</v>
      </c>
    </row>
    <row r="37">
      <c r="A37" t="inlineStr">
        <is>
          <t>002176</t>
        </is>
      </c>
      <c r="B37" t="n">
        <v>0.001244109993100439</v>
      </c>
      <c r="C37" t="n">
        <v>201.4598540145985</v>
      </c>
      <c r="D37" t="n">
        <v>2.201655172413793</v>
      </c>
      <c r="E37" t="n">
        <v>1.847586206896552</v>
      </c>
    </row>
    <row r="38">
      <c r="A38" t="inlineStr">
        <is>
          <t>600702</t>
        </is>
      </c>
      <c r="B38" t="n">
        <v>0.04513212801978991</v>
      </c>
      <c r="C38" t="n">
        <v>201.1049723756906</v>
      </c>
      <c r="D38" t="n">
        <v>45.90068965517241</v>
      </c>
      <c r="E38" t="n">
        <v>3.925586206896552</v>
      </c>
    </row>
    <row r="39">
      <c r="A39" t="inlineStr">
        <is>
          <t>603976</t>
        </is>
      </c>
      <c r="B39" t="n">
        <v>0.03059572719853814</v>
      </c>
      <c r="C39" t="n">
        <v>200.2102607232969</v>
      </c>
      <c r="D39" t="n">
        <v>64.29117241379311</v>
      </c>
      <c r="E39" t="n">
        <v>15.59413793103448</v>
      </c>
    </row>
    <row r="40">
      <c r="A40" t="inlineStr">
        <is>
          <t>002747</t>
        </is>
      </c>
      <c r="B40" t="n">
        <v>0.01069827867049883</v>
      </c>
      <c r="C40" t="n">
        <v>197.8142076502732</v>
      </c>
      <c r="D40" t="n">
        <v>19.984</v>
      </c>
      <c r="E40" t="n">
        <v>1.713103448275862</v>
      </c>
    </row>
    <row r="41">
      <c r="A41" t="inlineStr">
        <is>
          <t>603678</t>
        </is>
      </c>
      <c r="B41" t="n">
        <v>0.0206737685184567</v>
      </c>
      <c r="C41" t="n">
        <v>197.5299401197605</v>
      </c>
      <c r="D41" t="n">
        <v>43.20075862068966</v>
      </c>
      <c r="E41" t="n">
        <v>2.371172413793103</v>
      </c>
    </row>
    <row r="42">
      <c r="A42" t="inlineStr">
        <is>
          <t>300842</t>
        </is>
      </c>
      <c r="B42" t="n">
        <v>0.01505398375955823</v>
      </c>
      <c r="C42" t="n">
        <v>196.562228024369</v>
      </c>
      <c r="D42" t="n">
        <v>69.32544117647058</v>
      </c>
      <c r="E42" t="n">
        <v>11.96845588235294</v>
      </c>
    </row>
    <row r="43">
      <c r="A43" t="inlineStr">
        <is>
          <t>600809</t>
        </is>
      </c>
      <c r="B43" t="n">
        <v>0.1228201657252474</v>
      </c>
      <c r="C43" t="n">
        <v>195.4375467464473</v>
      </c>
      <c r="D43" t="n">
        <v>212.4219310344828</v>
      </c>
      <c r="E43" t="n">
        <v>0.5888275862068966</v>
      </c>
    </row>
    <row r="44">
      <c r="A44" t="inlineStr">
        <is>
          <t>300763</t>
        </is>
      </c>
      <c r="B44" t="n">
        <v>0.04848167395768271</v>
      </c>
      <c r="C44" t="n">
        <v>195.2713178294574</v>
      </c>
      <c r="D44" t="n">
        <v>102.7424137931034</v>
      </c>
      <c r="E44" t="n">
        <v>4.614275862068965</v>
      </c>
    </row>
    <row r="45">
      <c r="A45" t="inlineStr">
        <is>
          <t>300087</t>
        </is>
      </c>
      <c r="B45" t="n">
        <v>0.007802955909249328</v>
      </c>
      <c r="C45" t="n">
        <v>193.843725335438</v>
      </c>
      <c r="D45" t="n">
        <v>19.6091724137931</v>
      </c>
      <c r="E45" t="n">
        <v>4.866206896551724</v>
      </c>
    </row>
    <row r="46">
      <c r="A46" t="inlineStr">
        <is>
          <t>601908</t>
        </is>
      </c>
      <c r="B46" t="n">
        <v>0.003009729393767205</v>
      </c>
      <c r="C46" t="n">
        <v>193.5483870967742</v>
      </c>
      <c r="D46" t="n">
        <v>5.649103448275861</v>
      </c>
      <c r="E46" t="n">
        <v>2.631379310344828</v>
      </c>
    </row>
    <row r="47">
      <c r="A47" t="inlineStr">
        <is>
          <t>600893</t>
        </is>
      </c>
      <c r="B47" t="n">
        <v>0.01447713619447657</v>
      </c>
      <c r="C47" t="n">
        <v>191.2414965986395</v>
      </c>
      <c r="D47" t="n">
        <v>39.54793103448276</v>
      </c>
      <c r="E47" t="n">
        <v>1.675793103448276</v>
      </c>
    </row>
    <row r="48">
      <c r="A48" t="inlineStr">
        <is>
          <t>300726</t>
        </is>
      </c>
      <c r="B48" t="n">
        <v>0.02150422346547503</v>
      </c>
      <c r="C48" t="n">
        <v>190.5511811023622</v>
      </c>
      <c r="D48" t="n">
        <v>43.95406896551724</v>
      </c>
      <c r="E48" t="n">
        <v>6.507034482758621</v>
      </c>
    </row>
    <row r="49">
      <c r="A49" t="inlineStr">
        <is>
          <t>002759</t>
        </is>
      </c>
      <c r="B49" t="n">
        <v>0.01123285591902744</v>
      </c>
      <c r="C49" t="n">
        <v>189.8959881129272</v>
      </c>
      <c r="D49" t="n">
        <v>10.80379310344828</v>
      </c>
      <c r="E49" t="n">
        <v>3.83751724137931</v>
      </c>
    </row>
    <row r="50">
      <c r="A50" t="inlineStr">
        <is>
          <t>300589</t>
        </is>
      </c>
      <c r="B50" t="n">
        <v>0.0283964292032392</v>
      </c>
      <c r="C50" t="n">
        <v>189.3401015228426</v>
      </c>
      <c r="D50" t="n">
        <v>23.86510344827586</v>
      </c>
      <c r="E50" t="n">
        <v>15.94</v>
      </c>
    </row>
    <row r="51">
      <c r="A51" t="inlineStr">
        <is>
          <t>002192</t>
        </is>
      </c>
      <c r="B51" t="n">
        <v>0.0176594508529028</v>
      </c>
      <c r="C51" t="n">
        <v>187.6363636363637</v>
      </c>
      <c r="D51" t="n">
        <v>21.32889655172414</v>
      </c>
      <c r="E51" t="n">
        <v>1.80648275862069</v>
      </c>
    </row>
    <row r="52">
      <c r="A52" t="inlineStr">
        <is>
          <t>600760</t>
        </is>
      </c>
      <c r="B52" t="n">
        <v>0.01715617605494043</v>
      </c>
      <c r="C52" t="n">
        <v>186.3005245294663</v>
      </c>
      <c r="D52" t="n">
        <v>56.81779310344827</v>
      </c>
      <c r="E52" t="n">
        <v>5.175310344827587</v>
      </c>
    </row>
    <row r="53">
      <c r="A53" t="inlineStr">
        <is>
          <t>002389</t>
        </is>
      </c>
      <c r="B53" t="n">
        <v>0.00790743967985323</v>
      </c>
      <c r="C53" t="n">
        <v>186.2730061349693</v>
      </c>
      <c r="D53" t="n">
        <v>22.92668965517241</v>
      </c>
      <c r="E53" t="n">
        <v>5.19896551724138</v>
      </c>
    </row>
    <row r="54">
      <c r="A54" t="inlineStr">
        <is>
          <t>300648</t>
        </is>
      </c>
      <c r="B54" t="n">
        <v>0.01286126298147197</v>
      </c>
      <c r="C54" t="n">
        <v>183.6627140974967</v>
      </c>
      <c r="D54" t="n">
        <v>29.22275862068966</v>
      </c>
      <c r="E54" t="n">
        <v>6.285241379310344</v>
      </c>
    </row>
    <row r="55">
      <c r="A55" t="inlineStr">
        <is>
          <t>601899</t>
        </is>
      </c>
      <c r="B55" t="n">
        <v>0.002627128608906725</v>
      </c>
      <c r="C55" t="n">
        <v>182.258064516129</v>
      </c>
      <c r="D55" t="n">
        <v>6.823724137931035</v>
      </c>
      <c r="E55" t="n">
        <v>1.519172413793103</v>
      </c>
    </row>
    <row r="56">
      <c r="A56" t="inlineStr">
        <is>
          <t>002149</t>
        </is>
      </c>
      <c r="B56" t="n">
        <v>0.006235213088532192</v>
      </c>
      <c r="C56" t="n">
        <v>181.6715542521994</v>
      </c>
      <c r="D56" t="n">
        <v>9.290896551724138</v>
      </c>
      <c r="E56" t="n">
        <v>4.759793103448275</v>
      </c>
    </row>
    <row r="57">
      <c r="A57" t="inlineStr">
        <is>
          <t>000568</t>
        </is>
      </c>
      <c r="B57" t="n">
        <v>0.07413997555434104</v>
      </c>
      <c r="C57" t="n">
        <v>180.264985575382</v>
      </c>
      <c r="D57" t="n">
        <v>150.7814482758621</v>
      </c>
      <c r="E57" t="n">
        <v>0.9615172413793105</v>
      </c>
    </row>
    <row r="58">
      <c r="A58" t="inlineStr">
        <is>
          <t>300124</t>
        </is>
      </c>
      <c r="B58" t="n">
        <v>0.03424052054721371</v>
      </c>
      <c r="C58" t="n">
        <v>179.1922739244952</v>
      </c>
      <c r="D58" t="n">
        <v>61.8336551724138</v>
      </c>
      <c r="E58" t="n">
        <v>0.9629655172413792</v>
      </c>
    </row>
    <row r="59">
      <c r="A59" t="inlineStr">
        <is>
          <t>603129</t>
        </is>
      </c>
      <c r="B59" t="n">
        <v>0.07452364206000914</v>
      </c>
      <c r="C59" t="n">
        <v>179.1323731138546</v>
      </c>
      <c r="D59" t="n">
        <v>124.9740689655172</v>
      </c>
      <c r="E59" t="n">
        <v>1.595103448275862</v>
      </c>
    </row>
    <row r="60">
      <c r="A60" t="inlineStr">
        <is>
          <t>002459</t>
        </is>
      </c>
      <c r="B60" t="n">
        <v>0.01812515466454635</v>
      </c>
      <c r="C60" t="n">
        <v>178.5714285714286</v>
      </c>
      <c r="D60" t="n">
        <v>28.57655172413793</v>
      </c>
      <c r="E60" t="n">
        <v>4.566137931034482</v>
      </c>
    </row>
    <row r="61">
      <c r="A61" t="inlineStr">
        <is>
          <t>603063</t>
        </is>
      </c>
      <c r="B61" t="n">
        <v>0.0091526880046</v>
      </c>
      <c r="C61" t="n">
        <v>177.1857923497267</v>
      </c>
      <c r="D61" t="n">
        <v>11.37048275862069</v>
      </c>
      <c r="E61" t="n">
        <v>3.028206896551724</v>
      </c>
    </row>
    <row r="62">
      <c r="A62" t="inlineStr">
        <is>
          <t>603919</t>
        </is>
      </c>
      <c r="B62" t="n">
        <v>0.03842533705869204</v>
      </c>
      <c r="C62" t="n">
        <v>176.5023632680621</v>
      </c>
      <c r="D62" t="n">
        <v>26.46172413793103</v>
      </c>
      <c r="E62" t="n">
        <v>3.877862068965517</v>
      </c>
    </row>
    <row r="63">
      <c r="A63" t="inlineStr">
        <is>
          <t>002612</t>
        </is>
      </c>
      <c r="B63" t="n">
        <v>0.01124113688159526</v>
      </c>
      <c r="C63" t="n">
        <v>176.4705882352941</v>
      </c>
      <c r="D63" t="n">
        <v>12.41620689655172</v>
      </c>
      <c r="E63" t="n">
        <v>7.578689655172415</v>
      </c>
    </row>
    <row r="64">
      <c r="A64" t="inlineStr">
        <is>
          <t>688333</t>
        </is>
      </c>
      <c r="B64" t="n">
        <v>0.06044482457875552</v>
      </c>
      <c r="C64" t="n">
        <v>176.3172593557996</v>
      </c>
      <c r="D64" t="n">
        <v>101.2805517241379</v>
      </c>
      <c r="E64" t="n">
        <v>5.068965517241379</v>
      </c>
    </row>
    <row r="65">
      <c r="A65" t="inlineStr">
        <is>
          <t>002444</t>
        </is>
      </c>
      <c r="B65" t="n">
        <v>0.01056756419915213</v>
      </c>
      <c r="C65" t="n">
        <v>176.0888129803586</v>
      </c>
      <c r="D65" t="n">
        <v>21.38296551724138</v>
      </c>
      <c r="E65" t="n">
        <v>1.961379310344827</v>
      </c>
    </row>
    <row r="66">
      <c r="A66" t="inlineStr">
        <is>
          <t>002651</t>
        </is>
      </c>
      <c r="B66" t="n">
        <v>0.004433325107999678</v>
      </c>
      <c r="C66" t="n">
        <v>173.6947791164658</v>
      </c>
      <c r="D66" t="n">
        <v>8.871379310344826</v>
      </c>
      <c r="E66" t="n">
        <v>2.752896551724138</v>
      </c>
    </row>
    <row r="67">
      <c r="A67" t="inlineStr">
        <is>
          <t>601888</t>
        </is>
      </c>
      <c r="B67" t="n">
        <v>0.0421648940354277</v>
      </c>
      <c r="C67" t="n">
        <v>172.4950326426341</v>
      </c>
      <c r="D67" t="n">
        <v>199.5255862068965</v>
      </c>
      <c r="E67" t="n">
        <v>0.7787586206896552</v>
      </c>
    </row>
    <row r="68">
      <c r="A68" t="inlineStr">
        <is>
          <t>000733</t>
        </is>
      </c>
      <c r="B68" t="n">
        <v>0.01702563531034233</v>
      </c>
      <c r="C68" t="n">
        <v>172.4341507720255</v>
      </c>
      <c r="D68" t="n">
        <v>39.98420689655173</v>
      </c>
      <c r="E68" t="n">
        <v>3.363310344827586</v>
      </c>
    </row>
    <row r="69">
      <c r="A69" t="inlineStr">
        <is>
          <t>000516</t>
        </is>
      </c>
      <c r="B69" t="n">
        <v>0.00425266886118204</v>
      </c>
      <c r="C69" t="n">
        <v>172.2084367245658</v>
      </c>
      <c r="D69" t="n">
        <v>7.130620689655172</v>
      </c>
      <c r="E69" t="n">
        <v>2.452068965517241</v>
      </c>
    </row>
    <row r="70">
      <c r="A70" t="inlineStr">
        <is>
          <t>601168</t>
        </is>
      </c>
      <c r="B70" t="n">
        <v>0.004997407406351308</v>
      </c>
      <c r="C70" t="n">
        <v>169.8924731182796</v>
      </c>
      <c r="D70" t="n">
        <v>9.317793103448276</v>
      </c>
      <c r="E70" t="n">
        <v>2.359724137931034</v>
      </c>
    </row>
    <row r="71">
      <c r="A71" t="inlineStr">
        <is>
          <t>300750</t>
        </is>
      </c>
      <c r="B71" t="n">
        <v>0.07333662510983263</v>
      </c>
      <c r="C71" t="n">
        <v>169.0277777777778</v>
      </c>
      <c r="D71" t="n">
        <v>224.9109655172414</v>
      </c>
      <c r="E71" t="n">
        <v>1.348137931034483</v>
      </c>
    </row>
    <row r="72">
      <c r="A72" t="inlineStr">
        <is>
          <t>002568</t>
        </is>
      </c>
      <c r="B72" t="n">
        <v>0.03113894730559654</v>
      </c>
      <c r="C72" t="n">
        <v>168.6937484796886</v>
      </c>
      <c r="D72" t="n">
        <v>64.87151724137931</v>
      </c>
      <c r="E72" t="n">
        <v>1.31048275862069</v>
      </c>
    </row>
    <row r="73">
      <c r="A73" t="inlineStr">
        <is>
          <t>600472</t>
        </is>
      </c>
      <c r="B73" t="n">
        <v>0.04337177891174451</v>
      </c>
      <c r="C73" t="n">
        <v>167.6652892561984</v>
      </c>
      <c r="D73" t="n">
        <v>44.73268965517241</v>
      </c>
      <c r="E73" t="n">
        <v>0</v>
      </c>
    </row>
    <row r="74">
      <c r="A74" t="inlineStr">
        <is>
          <t>688036</t>
        </is>
      </c>
      <c r="B74" t="n">
        <v>0.04350032962579607</v>
      </c>
      <c r="C74" t="n">
        <v>167.1629307460689</v>
      </c>
      <c r="D74" t="n">
        <v>106.8006206896552</v>
      </c>
      <c r="E74" t="n">
        <v>3.073241379310345</v>
      </c>
    </row>
    <row r="75">
      <c r="A75" t="inlineStr">
        <is>
          <t>600765</t>
        </is>
      </c>
      <c r="B75" t="n">
        <v>0.00537717260460597</v>
      </c>
      <c r="C75" t="n">
        <v>167.0575692963752</v>
      </c>
      <c r="D75" t="n">
        <v>14.74772413793104</v>
      </c>
      <c r="E75" t="n">
        <v>3.360413793103448</v>
      </c>
    </row>
    <row r="76">
      <c r="A76" t="inlineStr">
        <is>
          <t>300073</t>
        </is>
      </c>
      <c r="B76" t="n">
        <v>0.01749684184295902</v>
      </c>
      <c r="C76" t="n">
        <v>162.2001654259719</v>
      </c>
      <c r="D76" t="n">
        <v>42.67434482758621</v>
      </c>
      <c r="E76" t="n">
        <v>3.976068965517241</v>
      </c>
    </row>
    <row r="77">
      <c r="A77" t="inlineStr">
        <is>
          <t>300847</t>
        </is>
      </c>
      <c r="B77" t="n">
        <v>0.006973023636702306</v>
      </c>
      <c r="C77" t="n">
        <v>161.5615615615615</v>
      </c>
      <c r="D77" t="n">
        <v>28.99813008130081</v>
      </c>
      <c r="E77" t="n">
        <v>20.19243902439025</v>
      </c>
    </row>
    <row r="78">
      <c r="A78" t="inlineStr">
        <is>
          <t>603985</t>
        </is>
      </c>
      <c r="B78" t="n">
        <v>0.008334686711335845</v>
      </c>
      <c r="C78" t="n">
        <v>161.1027190332326</v>
      </c>
      <c r="D78" t="n">
        <v>26.41689655172414</v>
      </c>
      <c r="E78" t="n">
        <v>3.306</v>
      </c>
    </row>
    <row r="79">
      <c r="A79" t="inlineStr">
        <is>
          <t>000591</t>
        </is>
      </c>
      <c r="B79" t="n">
        <v>0.001218508757156069</v>
      </c>
      <c r="C79" t="n">
        <v>159.5611285266457</v>
      </c>
      <c r="D79" t="n">
        <v>4.57248275862069</v>
      </c>
      <c r="E79" t="n">
        <v>4.911517241379311</v>
      </c>
    </row>
    <row r="80">
      <c r="A80" t="inlineStr">
        <is>
          <t>000155</t>
        </is>
      </c>
      <c r="B80" t="n">
        <v>0.001644248461806044</v>
      </c>
      <c r="C80" t="n">
        <v>154.8128342245989</v>
      </c>
      <c r="D80" t="n">
        <v>5.625241379310346</v>
      </c>
      <c r="E80" t="n">
        <v>3.056206896551724</v>
      </c>
    </row>
    <row r="81">
      <c r="A81" t="inlineStr">
        <is>
          <t>300690</t>
        </is>
      </c>
      <c r="B81" t="n">
        <v>0.02694909410245152</v>
      </c>
      <c r="C81" t="n">
        <v>154.5298411335337</v>
      </c>
      <c r="D81" t="n">
        <v>44.52</v>
      </c>
      <c r="E81" t="n">
        <v>7.686206896551724</v>
      </c>
    </row>
    <row r="82">
      <c r="A82" t="inlineStr">
        <is>
          <t>002812</t>
        </is>
      </c>
      <c r="B82" t="n">
        <v>0.03577281154646657</v>
      </c>
      <c r="C82" t="n">
        <v>154.1367467998751</v>
      </c>
      <c r="D82" t="n">
        <v>91.45841379310346</v>
      </c>
      <c r="E82" t="n">
        <v>1.295310344827586</v>
      </c>
    </row>
    <row r="83">
      <c r="A83" t="inlineStr">
        <is>
          <t>603799</t>
        </is>
      </c>
      <c r="B83" t="n">
        <v>0.01997218434720155</v>
      </c>
      <c r="C83" t="n">
        <v>154.0679417642021</v>
      </c>
      <c r="D83" t="n">
        <v>45.60979310344828</v>
      </c>
      <c r="E83" t="n">
        <v>3.581655172413793</v>
      </c>
    </row>
    <row r="84">
      <c r="A84" t="inlineStr">
        <is>
          <t>002240</t>
        </is>
      </c>
      <c r="B84" t="n">
        <v>0.005464550267870005</v>
      </c>
      <c r="C84" t="n">
        <v>154.0307101727447</v>
      </c>
      <c r="D84" t="n">
        <v>15.68379310344828</v>
      </c>
      <c r="E84" t="n">
        <v>5.401862068965517</v>
      </c>
    </row>
    <row r="85">
      <c r="A85" t="inlineStr">
        <is>
          <t>002025</t>
        </is>
      </c>
      <c r="B85" t="n">
        <v>0.01028662138356533</v>
      </c>
      <c r="C85" t="n">
        <v>153.6360280546327</v>
      </c>
      <c r="D85" t="n">
        <v>47.55062068965518</v>
      </c>
      <c r="E85" t="n">
        <v>1.967241379310345</v>
      </c>
    </row>
    <row r="86">
      <c r="A86" t="inlineStr">
        <is>
          <t>300082</t>
        </is>
      </c>
      <c r="B86" t="n">
        <v>0.001911127588646623</v>
      </c>
      <c r="C86" t="n">
        <v>152.442996742671</v>
      </c>
      <c r="D86" t="n">
        <v>8.910551724137932</v>
      </c>
      <c r="E86" t="n">
        <v>2.144758620689655</v>
      </c>
    </row>
    <row r="87">
      <c r="A87" t="inlineStr">
        <is>
          <t>688017</t>
        </is>
      </c>
      <c r="B87" t="n">
        <v>0.0478108049233858</v>
      </c>
      <c r="C87" t="n">
        <v>150.3818089258442</v>
      </c>
      <c r="D87" t="n">
        <v>99.40114942528737</v>
      </c>
      <c r="E87" t="n">
        <v>6.886666666666667</v>
      </c>
    </row>
    <row r="88">
      <c r="A88" t="inlineStr">
        <is>
          <t>688002</t>
        </is>
      </c>
      <c r="B88" t="n">
        <v>0.02637453735127634</v>
      </c>
      <c r="C88" t="n">
        <v>148.9184692179701</v>
      </c>
      <c r="D88" t="n">
        <v>82.14917241379311</v>
      </c>
      <c r="E88" t="n">
        <v>3.786965517241379</v>
      </c>
    </row>
    <row r="89">
      <c r="A89" t="inlineStr">
        <is>
          <t>688169</t>
        </is>
      </c>
      <c r="B89" t="n">
        <v>0.5674963619597523</v>
      </c>
      <c r="C89" t="n">
        <v>148.4621289662231</v>
      </c>
      <c r="D89" t="n">
        <v>615.7344137931034</v>
      </c>
      <c r="E89" t="n">
        <v>2.995379310344828</v>
      </c>
    </row>
    <row r="90">
      <c r="A90" t="inlineStr">
        <is>
          <t>300751</t>
        </is>
      </c>
      <c r="B90" t="n">
        <v>0.2457319123730491</v>
      </c>
      <c r="C90" t="n">
        <v>147.7089919564609</v>
      </c>
      <c r="D90" t="n">
        <v>402.6751034482759</v>
      </c>
      <c r="E90" t="n">
        <v>2.495724137931035</v>
      </c>
    </row>
    <row r="91">
      <c r="A91" t="inlineStr">
        <is>
          <t>600660</t>
        </is>
      </c>
      <c r="B91" t="n">
        <v>0.01422922075972426</v>
      </c>
      <c r="C91" t="n">
        <v>146.8477206595538</v>
      </c>
      <c r="D91" t="n">
        <v>32.0591724137931</v>
      </c>
      <c r="E91" t="n">
        <v>1.340620689655172</v>
      </c>
    </row>
    <row r="92">
      <c r="A92" t="inlineStr">
        <is>
          <t>300014</t>
        </is>
      </c>
      <c r="B92" t="n">
        <v>0.01376725946795048</v>
      </c>
      <c r="C92" t="n">
        <v>146.3655244029076</v>
      </c>
      <c r="D92" t="n">
        <v>56.62862068965517</v>
      </c>
      <c r="E92" t="n">
        <v>1.89551724137931</v>
      </c>
    </row>
    <row r="93">
      <c r="A93" t="inlineStr">
        <is>
          <t>600616</t>
        </is>
      </c>
      <c r="B93" t="n">
        <v>0.004612246831346049</v>
      </c>
      <c r="C93" t="n">
        <v>146.2085308056872</v>
      </c>
      <c r="D93" t="n">
        <v>5.735517241379311</v>
      </c>
      <c r="E93" t="n">
        <v>4.257034482758621</v>
      </c>
    </row>
    <row r="94">
      <c r="A94" t="inlineStr">
        <is>
          <t>300317</t>
        </is>
      </c>
      <c r="B94" t="n">
        <v>0.005428369163303987</v>
      </c>
      <c r="C94" t="n">
        <v>145.7236842105263</v>
      </c>
      <c r="D94" t="n">
        <v>5.746896551724138</v>
      </c>
      <c r="E94" t="n">
        <v>5.637724137931035</v>
      </c>
    </row>
    <row r="95">
      <c r="A95" t="inlineStr">
        <is>
          <t>600409</t>
        </is>
      </c>
      <c r="B95" t="n">
        <v>0.00278766792340823</v>
      </c>
      <c r="C95" t="n">
        <v>144.9308755760369</v>
      </c>
      <c r="D95" t="n">
        <v>6.85055172413793</v>
      </c>
      <c r="E95" t="n">
        <v>2.393586206896552</v>
      </c>
    </row>
    <row r="96">
      <c r="A96" t="inlineStr">
        <is>
          <t>603906</t>
        </is>
      </c>
      <c r="B96" t="n">
        <v>0.006570592059513328</v>
      </c>
      <c r="C96" t="n">
        <v>144.4630872483222</v>
      </c>
      <c r="D96" t="n">
        <v>24.68448275862069</v>
      </c>
      <c r="E96" t="n">
        <v>2.713586206896552</v>
      </c>
    </row>
    <row r="97">
      <c r="A97" t="inlineStr">
        <is>
          <t>601100</t>
        </is>
      </c>
      <c r="B97" t="n">
        <v>0.02987367135500838</v>
      </c>
      <c r="C97" t="n">
        <v>143.8</v>
      </c>
      <c r="D97" t="n">
        <v>73.88979310344828</v>
      </c>
      <c r="E97" t="n">
        <v>0.4586896551724137</v>
      </c>
    </row>
    <row r="98">
      <c r="A98" t="inlineStr">
        <is>
          <t>002460</t>
        </is>
      </c>
      <c r="B98" t="n">
        <v>0.02635569238308853</v>
      </c>
      <c r="C98" t="n">
        <v>142.232912407296</v>
      </c>
      <c r="D98" t="n">
        <v>64.71510344827587</v>
      </c>
      <c r="E98" t="n">
        <v>3.445172413793103</v>
      </c>
    </row>
    <row r="99">
      <c r="A99" t="inlineStr">
        <is>
          <t>300225</t>
        </is>
      </c>
      <c r="B99" t="n">
        <v>0.01360728990595454</v>
      </c>
      <c r="C99" t="n">
        <v>141.5902140672783</v>
      </c>
      <c r="D99" t="n">
        <v>13.07262068965517</v>
      </c>
      <c r="E99" t="n">
        <v>6.382689655172414</v>
      </c>
    </row>
    <row r="100">
      <c r="A100" t="inlineStr">
        <is>
          <t>002304</t>
        </is>
      </c>
      <c r="B100" t="n">
        <v>0.0576937041512203</v>
      </c>
      <c r="C100" t="n">
        <v>141.3922859830668</v>
      </c>
      <c r="D100" t="n">
        <v>153.4168275862069</v>
      </c>
      <c r="E100" t="n">
        <v>0.7062758620689655</v>
      </c>
    </row>
    <row r="101">
      <c r="A101" t="inlineStr">
        <is>
          <t>600586</t>
        </is>
      </c>
      <c r="B101" t="n">
        <v>0.001603717783834989</v>
      </c>
      <c r="C101" t="n">
        <v>140.0735294117647</v>
      </c>
      <c r="D101" t="n">
        <v>4.043310344827587</v>
      </c>
      <c r="E101" t="n">
        <v>4.08393103448276</v>
      </c>
    </row>
    <row r="102">
      <c r="A102" t="inlineStr">
        <is>
          <t>002493</t>
        </is>
      </c>
      <c r="B102" t="n">
        <v>0.006952085228312498</v>
      </c>
      <c r="C102" t="n">
        <v>139.2712550607288</v>
      </c>
      <c r="D102" t="n">
        <v>19.71241379310345</v>
      </c>
      <c r="E102" t="n">
        <v>0.5771034482758621</v>
      </c>
    </row>
    <row r="103">
      <c r="A103" t="inlineStr">
        <is>
          <t>300318</t>
        </is>
      </c>
      <c r="B103" t="n">
        <v>0.01007233445685725</v>
      </c>
      <c r="C103" t="n">
        <v>137.037037037037</v>
      </c>
      <c r="D103" t="n">
        <v>12.17903448275862</v>
      </c>
      <c r="E103" t="n">
        <v>5.739517241379311</v>
      </c>
    </row>
    <row r="104">
      <c r="A104" t="inlineStr">
        <is>
          <t>600732</t>
        </is>
      </c>
      <c r="B104" t="n">
        <v>0.002674102846233791</v>
      </c>
      <c r="C104" t="n">
        <v>136.9402985074627</v>
      </c>
      <c r="D104" t="n">
        <v>14.13724137931035</v>
      </c>
      <c r="E104" t="n">
        <v>3.560689655172414</v>
      </c>
    </row>
    <row r="105">
      <c r="A105" t="inlineStr">
        <is>
          <t>000039</t>
        </is>
      </c>
      <c r="B105" t="n">
        <v>0.006279521611185853</v>
      </c>
      <c r="C105" t="n">
        <v>134.2981186685963</v>
      </c>
      <c r="D105" t="n">
        <v>10.6251724137931</v>
      </c>
      <c r="E105" t="n">
        <v>1.539793103448276</v>
      </c>
    </row>
    <row r="106">
      <c r="A106" t="inlineStr">
        <is>
          <t>300442</t>
        </is>
      </c>
      <c r="B106" t="n">
        <v>0.01403867424376705</v>
      </c>
      <c r="C106" t="n">
        <v>133.8235294117647</v>
      </c>
      <c r="D106" t="n">
        <v>27.18268965517242</v>
      </c>
      <c r="E106" t="n">
        <v>1.807103448275862</v>
      </c>
    </row>
    <row r="107">
      <c r="A107" t="inlineStr">
        <is>
          <t>600711</t>
        </is>
      </c>
      <c r="B107" t="n">
        <v>0.001545286803351296</v>
      </c>
      <c r="C107" t="n">
        <v>133.1606217616581</v>
      </c>
      <c r="D107" t="n">
        <v>6.127655172413793</v>
      </c>
      <c r="E107" t="n">
        <v>5.51855172413793</v>
      </c>
    </row>
    <row r="108">
      <c r="A108" t="inlineStr">
        <is>
          <t>002430</t>
        </is>
      </c>
      <c r="B108" t="n">
        <v>0.01012670299645851</v>
      </c>
      <c r="C108" t="n">
        <v>132.9450915141431</v>
      </c>
      <c r="D108" t="n">
        <v>22.216</v>
      </c>
      <c r="E108" t="n">
        <v>1.099586206896552</v>
      </c>
    </row>
    <row r="109">
      <c r="A109" t="inlineStr">
        <is>
          <t>300243</t>
        </is>
      </c>
      <c r="B109" t="n">
        <v>0.003024002727750449</v>
      </c>
      <c r="C109" t="n">
        <v>132.8591749644381</v>
      </c>
      <c r="D109" t="n">
        <v>12.49896551724138</v>
      </c>
      <c r="E109" t="n">
        <v>3.815586206896552</v>
      </c>
    </row>
    <row r="110">
      <c r="A110" t="inlineStr">
        <is>
          <t>603535</t>
        </is>
      </c>
      <c r="B110" t="n">
        <v>0.02653573925298192</v>
      </c>
      <c r="C110" t="n">
        <v>132.8079392877992</v>
      </c>
      <c r="D110" t="n">
        <v>36.00372413793104</v>
      </c>
      <c r="E110" t="n">
        <v>3.05703448275862</v>
      </c>
    </row>
    <row r="111">
      <c r="A111" t="inlineStr">
        <is>
          <t>002179</t>
        </is>
      </c>
      <c r="B111" t="n">
        <v>0.01549518075452877</v>
      </c>
      <c r="C111" t="n">
        <v>132.2327923894796</v>
      </c>
      <c r="D111" t="n">
        <v>51.23137931034483</v>
      </c>
      <c r="E111" t="n">
        <v>0.9577241379310345</v>
      </c>
    </row>
    <row r="112">
      <c r="A112" t="inlineStr">
        <is>
          <t>300395</t>
        </is>
      </c>
      <c r="B112" t="n">
        <v>0.01058585679816422</v>
      </c>
      <c r="C112" t="n">
        <v>132.0668693009119</v>
      </c>
      <c r="D112" t="n">
        <v>43.38793103448276</v>
      </c>
      <c r="E112" t="n">
        <v>1.749586206896552</v>
      </c>
    </row>
    <row r="113">
      <c r="A113" t="inlineStr">
        <is>
          <t>300034</t>
        </is>
      </c>
      <c r="B113" t="n">
        <v>0.006160701938075841</v>
      </c>
      <c r="C113" t="n">
        <v>131.8840579710145</v>
      </c>
      <c r="D113" t="n">
        <v>24.35268965517241</v>
      </c>
      <c r="E113" t="n">
        <v>2.98248275862069</v>
      </c>
    </row>
    <row r="114">
      <c r="A114" t="inlineStr">
        <is>
          <t>300443</t>
        </is>
      </c>
      <c r="B114" t="n">
        <v>0.006977838460297753</v>
      </c>
      <c r="C114" t="n">
        <v>131.292100428659</v>
      </c>
      <c r="D114" t="n">
        <v>28.0271724137931</v>
      </c>
      <c r="E114" t="n">
        <v>8.189379310344828</v>
      </c>
    </row>
    <row r="115">
      <c r="A115" t="inlineStr">
        <is>
          <t>300677</t>
        </is>
      </c>
      <c r="B115" t="n">
        <v>0.0277644533006022</v>
      </c>
      <c r="C115" t="n">
        <v>130.4203946562079</v>
      </c>
      <c r="D115" t="n">
        <v>136.8275862068965</v>
      </c>
      <c r="E115" t="n">
        <v>4.188137931034483</v>
      </c>
    </row>
    <row r="116">
      <c r="A116" t="inlineStr">
        <is>
          <t>600346</t>
        </is>
      </c>
      <c r="B116" t="n">
        <v>0.006331020476605663</v>
      </c>
      <c r="C116" t="n">
        <v>128.9473684210526</v>
      </c>
      <c r="D116" t="n">
        <v>20.18758620689655</v>
      </c>
      <c r="E116" t="n">
        <v>0.7718620689655171</v>
      </c>
    </row>
    <row r="117">
      <c r="A117" t="inlineStr">
        <is>
          <t>603416</t>
        </is>
      </c>
      <c r="B117" t="n">
        <v>0.0385841377172521</v>
      </c>
      <c r="C117" t="n">
        <v>128.5302593659942</v>
      </c>
      <c r="D117" t="n">
        <v>73.81751724137931</v>
      </c>
      <c r="E117" t="n">
        <v>2.236068965517242</v>
      </c>
    </row>
    <row r="118">
      <c r="A118" t="inlineStr">
        <is>
          <t>300999</t>
        </is>
      </c>
      <c r="B118" t="n">
        <v>0.03886941331930951</v>
      </c>
      <c r="C118" t="n">
        <v>128.2142857142857</v>
      </c>
      <c r="D118" t="n">
        <v>71.08779661016948</v>
      </c>
      <c r="E118" t="n">
        <v>20.53474576271186</v>
      </c>
    </row>
    <row r="119">
      <c r="A119" t="inlineStr">
        <is>
          <t>600956</t>
        </is>
      </c>
      <c r="B119" t="n">
        <v>0.001419643593324284</v>
      </c>
      <c r="C119" t="n">
        <v>128.1659388646288</v>
      </c>
      <c r="D119" t="n">
        <v>9.556717557251908</v>
      </c>
      <c r="E119" t="n">
        <v>10.41213740458015</v>
      </c>
    </row>
    <row r="120">
      <c r="A120" t="inlineStr">
        <is>
          <t>300600</t>
        </is>
      </c>
      <c r="B120" t="n">
        <v>0.007983476137566317</v>
      </c>
      <c r="C120" t="n">
        <v>128.0887011615628</v>
      </c>
      <c r="D120" t="n">
        <v>16.86510344827586</v>
      </c>
      <c r="E120" t="n">
        <v>3.557931034482759</v>
      </c>
    </row>
    <row r="121">
      <c r="A121" t="inlineStr">
        <is>
          <t>600110</t>
        </is>
      </c>
      <c r="B121" t="n">
        <v>0.002184222155698748</v>
      </c>
      <c r="C121" t="n">
        <v>127.2321428571428</v>
      </c>
      <c r="D121" t="n">
        <v>6.178344827586207</v>
      </c>
      <c r="E121" t="n">
        <v>4.32351724137931</v>
      </c>
    </row>
    <row r="122">
      <c r="A122" t="inlineStr">
        <is>
          <t>600456</t>
        </is>
      </c>
      <c r="B122" t="n">
        <v>0.009360777313501973</v>
      </c>
      <c r="C122" t="n">
        <v>126.1507936507936</v>
      </c>
      <c r="D122" t="n">
        <v>34.40068965517241</v>
      </c>
      <c r="E122" t="n">
        <v>2.194275862068965</v>
      </c>
    </row>
    <row r="123">
      <c r="A123" t="inlineStr">
        <is>
          <t>600176</t>
        </is>
      </c>
      <c r="B123" t="n">
        <v>0.004803397183198257</v>
      </c>
      <c r="C123" t="n">
        <v>125.9842519685039</v>
      </c>
      <c r="D123" t="n">
        <v>13.7488275862069</v>
      </c>
      <c r="E123" t="n">
        <v>1.519931034482759</v>
      </c>
    </row>
    <row r="124">
      <c r="A124" t="inlineStr">
        <is>
          <t>002985</t>
        </is>
      </c>
      <c r="B124" t="n">
        <v>0.03898666494157131</v>
      </c>
      <c r="C124" t="n">
        <v>125.9100642398287</v>
      </c>
      <c r="D124" t="n">
        <v>159.8199310344827</v>
      </c>
      <c r="E124" t="n">
        <v>6.677448275862068</v>
      </c>
    </row>
    <row r="125">
      <c r="A125" t="inlineStr">
        <is>
          <t>600918</t>
        </is>
      </c>
      <c r="B125" t="n">
        <v>0.00195430478090101</v>
      </c>
      <c r="C125" t="n">
        <v>125.819134993447</v>
      </c>
      <c r="D125" t="n">
        <v>15.64496551724138</v>
      </c>
      <c r="E125" t="n">
        <v>12.10462068965517</v>
      </c>
    </row>
    <row r="126">
      <c r="A126" t="inlineStr">
        <is>
          <t>601636</t>
        </is>
      </c>
      <c r="B126" t="n">
        <v>0.003647483365209686</v>
      </c>
      <c r="C126" t="n">
        <v>125.4237288135593</v>
      </c>
      <c r="D126" t="n">
        <v>9.153379310344826</v>
      </c>
      <c r="E126" t="n">
        <v>2.541793103448276</v>
      </c>
    </row>
    <row r="127">
      <c r="A127" t="inlineStr">
        <is>
          <t>300037</t>
        </is>
      </c>
      <c r="B127" t="n">
        <v>0.031791095140113</v>
      </c>
      <c r="C127" t="n">
        <v>124.9886311959982</v>
      </c>
      <c r="D127" t="n">
        <v>68.92772413793104</v>
      </c>
      <c r="E127" t="n">
        <v>2.789172413793104</v>
      </c>
    </row>
    <row r="128">
      <c r="A128" t="inlineStr">
        <is>
          <t>688598</t>
        </is>
      </c>
      <c r="B128" t="n">
        <v>0.04722120079321537</v>
      </c>
      <c r="C128" t="n">
        <v>124.7899618112384</v>
      </c>
      <c r="D128" t="n">
        <v>113.3236551724138</v>
      </c>
      <c r="E128" t="n">
        <v>7.554206896551725</v>
      </c>
    </row>
    <row r="129">
      <c r="A129" t="inlineStr">
        <is>
          <t>603806</t>
        </is>
      </c>
      <c r="B129" t="n">
        <v>0.01495459390345246</v>
      </c>
      <c r="C129" t="n">
        <v>124.1834953876839</v>
      </c>
      <c r="D129" t="n">
        <v>68.44951724137931</v>
      </c>
      <c r="E129" t="n">
        <v>0.6879310344827586</v>
      </c>
    </row>
    <row r="130">
      <c r="A130" t="inlineStr">
        <is>
          <t>603787</t>
        </is>
      </c>
      <c r="B130" t="n">
        <v>0.01057310631858211</v>
      </c>
      <c r="C130" t="n">
        <v>123.9179954441913</v>
      </c>
      <c r="D130" t="n">
        <v>26.70765517241379</v>
      </c>
      <c r="E130" t="n">
        <v>2.732758620689655</v>
      </c>
    </row>
    <row r="131">
      <c r="A131" t="inlineStr">
        <is>
          <t>002610</t>
        </is>
      </c>
      <c r="B131" t="n">
        <v>0.000641725183187132</v>
      </c>
      <c r="C131" t="n">
        <v>123.8805970149254</v>
      </c>
      <c r="D131" t="n">
        <v>2.254758620689655</v>
      </c>
      <c r="E131" t="n">
        <v>5.411379310344826</v>
      </c>
    </row>
    <row r="132">
      <c r="A132" t="inlineStr">
        <is>
          <t>000768</t>
        </is>
      </c>
      <c r="B132" t="n">
        <v>0.006106306052560943</v>
      </c>
      <c r="C132" t="n">
        <v>122.5844004656578</v>
      </c>
      <c r="D132" t="n">
        <v>25.05393103448276</v>
      </c>
      <c r="E132" t="n">
        <v>1.504206896551724</v>
      </c>
    </row>
    <row r="133">
      <c r="A133" t="inlineStr">
        <is>
          <t>603298</t>
        </is>
      </c>
      <c r="B133" t="n">
        <v>0.00655282844218267</v>
      </c>
      <c r="C133" t="n">
        <v>122.0064724919094</v>
      </c>
      <c r="D133" t="n">
        <v>16.28020689655173</v>
      </c>
      <c r="E133" t="n">
        <v>0.9304827586206897</v>
      </c>
    </row>
    <row r="134">
      <c r="A134" t="inlineStr">
        <is>
          <t>002601</t>
        </is>
      </c>
      <c r="B134" t="n">
        <v>0.006013500703854246</v>
      </c>
      <c r="C134" t="n">
        <v>122.0012430080796</v>
      </c>
      <c r="D134" t="n">
        <v>25.538</v>
      </c>
      <c r="E134" t="n">
        <v>1.955586206896552</v>
      </c>
    </row>
    <row r="135">
      <c r="A135" t="inlineStr">
        <is>
          <t>300705</t>
        </is>
      </c>
      <c r="B135" t="n">
        <v>0.005715227216605427</v>
      </c>
      <c r="C135" t="n">
        <v>121.5494211932324</v>
      </c>
      <c r="D135" t="n">
        <v>20.63586206896552</v>
      </c>
      <c r="E135" t="n">
        <v>4.552</v>
      </c>
    </row>
    <row r="136">
      <c r="A136" t="inlineStr">
        <is>
          <t>300752</t>
        </is>
      </c>
      <c r="B136" t="n">
        <v>0.009734045735039176</v>
      </c>
      <c r="C136" t="n">
        <v>121.1480362537764</v>
      </c>
      <c r="D136" t="n">
        <v>30.0431724137931</v>
      </c>
      <c r="E136" t="n">
        <v>12.49393103448276</v>
      </c>
    </row>
    <row r="137">
      <c r="A137" t="inlineStr">
        <is>
          <t>600426</t>
        </is>
      </c>
      <c r="B137" t="n">
        <v>0.009779934878723646</v>
      </c>
      <c r="C137" t="n">
        <v>120.8310847274689</v>
      </c>
      <c r="D137" t="n">
        <v>27.46703448275862</v>
      </c>
      <c r="E137" t="n">
        <v>1.013655172413793</v>
      </c>
    </row>
    <row r="138">
      <c r="A138" t="inlineStr">
        <is>
          <t>002163</t>
        </is>
      </c>
      <c r="B138" t="n">
        <v>0.007188950477888507</v>
      </c>
      <c r="C138" t="n">
        <v>120.7900207900208</v>
      </c>
      <c r="D138" t="n">
        <v>17.0183448275862</v>
      </c>
      <c r="E138" t="n">
        <v>4.838620689655172</v>
      </c>
    </row>
    <row r="139">
      <c r="A139" t="inlineStr">
        <is>
          <t>300083</t>
        </is>
      </c>
      <c r="B139" t="n">
        <v>0.002560492774649326</v>
      </c>
      <c r="C139" t="n">
        <v>120.2702702702703</v>
      </c>
      <c r="D139" t="n">
        <v>9.013655172413793</v>
      </c>
      <c r="E139" t="n">
        <v>5.394275862068966</v>
      </c>
    </row>
    <row r="140">
      <c r="A140" t="inlineStr">
        <is>
          <t>002919</t>
        </is>
      </c>
      <c r="B140" t="n">
        <v>0.03584272758038798</v>
      </c>
      <c r="C140" t="n">
        <v>119.9418604651163</v>
      </c>
      <c r="D140" t="n">
        <v>34.89772413793104</v>
      </c>
      <c r="E140" t="n">
        <v>7.802827586206895</v>
      </c>
    </row>
    <row r="141">
      <c r="A141" t="inlineStr">
        <is>
          <t>603915</t>
        </is>
      </c>
      <c r="B141" t="n">
        <v>0.005827182477294603</v>
      </c>
      <c r="C141" t="n">
        <v>119.800460475825</v>
      </c>
      <c r="D141" t="n">
        <v>22.49020689655172</v>
      </c>
      <c r="E141" t="n">
        <v>4.449103448275861</v>
      </c>
    </row>
    <row r="142">
      <c r="A142" t="inlineStr">
        <is>
          <t>000547</t>
        </is>
      </c>
      <c r="B142" t="n">
        <v>0.003951981566495236</v>
      </c>
      <c r="C142" t="n">
        <v>118.9189189189189</v>
      </c>
      <c r="D142" t="n">
        <v>19.97386206896552</v>
      </c>
      <c r="E142" t="n">
        <v>3.422</v>
      </c>
    </row>
    <row r="143">
      <c r="A143" t="inlineStr">
        <is>
          <t>300118</t>
        </is>
      </c>
      <c r="B143" t="n">
        <v>0.005071286246095263</v>
      </c>
      <c r="C143" t="n">
        <v>118.7056037884767</v>
      </c>
      <c r="D143" t="n">
        <v>17.77896551724138</v>
      </c>
      <c r="E143" t="n">
        <v>6.440827586206897</v>
      </c>
    </row>
    <row r="144">
      <c r="A144" t="inlineStr">
        <is>
          <t>300593</t>
        </is>
      </c>
      <c r="B144" t="n">
        <v>0.007188920046291317</v>
      </c>
      <c r="C144" t="n">
        <v>118.6609686609687</v>
      </c>
      <c r="D144" t="n">
        <v>21.06765517241379</v>
      </c>
      <c r="E144" t="n">
        <v>8.69889655172414</v>
      </c>
    </row>
    <row r="145">
      <c r="A145" t="inlineStr">
        <is>
          <t>300208</t>
        </is>
      </c>
      <c r="B145" t="n">
        <v>0.007801147532935883</v>
      </c>
      <c r="C145" t="n">
        <v>118.3050847457627</v>
      </c>
      <c r="D145" t="n">
        <v>10.03772413793103</v>
      </c>
      <c r="E145" t="n">
        <v>4.646344827586207</v>
      </c>
    </row>
    <row r="146">
      <c r="A146" t="inlineStr">
        <is>
          <t>300323</t>
        </is>
      </c>
      <c r="B146" t="n">
        <v>0.004076645116242507</v>
      </c>
      <c r="C146" t="n">
        <v>118.0385288966725</v>
      </c>
      <c r="D146" t="n">
        <v>10.46096551724138</v>
      </c>
      <c r="E146" t="n">
        <v>3.573999999999999</v>
      </c>
    </row>
    <row r="147">
      <c r="A147" t="inlineStr">
        <is>
          <t>688122</t>
        </is>
      </c>
      <c r="B147" t="n">
        <v>0.02001384576546277</v>
      </c>
      <c r="C147" t="n">
        <v>117.9828207259629</v>
      </c>
      <c r="D147" t="n">
        <v>49.65158620689656</v>
      </c>
      <c r="E147" t="n">
        <v>3.470758620689655</v>
      </c>
    </row>
    <row r="148">
      <c r="A148" t="inlineStr">
        <is>
          <t>000626</t>
        </is>
      </c>
      <c r="B148" t="n">
        <v>0.004033268537095021</v>
      </c>
      <c r="C148" t="n">
        <v>117.3354735152488</v>
      </c>
      <c r="D148" t="n">
        <v>8.400896551724138</v>
      </c>
      <c r="E148" t="n">
        <v>1.069172413793103</v>
      </c>
    </row>
    <row r="149">
      <c r="A149" t="inlineStr">
        <is>
          <t>000913</t>
        </is>
      </c>
      <c r="B149" t="n">
        <v>0.01052110193056153</v>
      </c>
      <c r="C149" t="n">
        <v>116.6979362101313</v>
      </c>
      <c r="D149" t="n">
        <v>22.08586206896551</v>
      </c>
      <c r="E149" t="n">
        <v>1.672896551724138</v>
      </c>
    </row>
    <row r="150">
      <c r="A150" t="inlineStr">
        <is>
          <t>300727</t>
        </is>
      </c>
      <c r="B150" t="n">
        <v>0.02693996610903911</v>
      </c>
      <c r="C150" t="n">
        <v>116.0528144544823</v>
      </c>
      <c r="D150" t="n">
        <v>23.16744827586207</v>
      </c>
      <c r="E150" t="n">
        <v>14.61386206896552</v>
      </c>
    </row>
    <row r="151">
      <c r="A151" t="inlineStr">
        <is>
          <t>300059</t>
        </is>
      </c>
      <c r="B151" t="n">
        <v>0.003030810252399521</v>
      </c>
      <c r="C151" t="n">
        <v>115.3545868575147</v>
      </c>
      <c r="D151" t="n">
        <v>24.97662068965517</v>
      </c>
      <c r="E151" t="n">
        <v>4.684137931034482</v>
      </c>
    </row>
    <row r="152">
      <c r="A152" t="inlineStr">
        <is>
          <t>300549</t>
        </is>
      </c>
      <c r="B152" t="n">
        <v>0.01956443034765978</v>
      </c>
      <c r="C152" t="n">
        <v>115.3316106804479</v>
      </c>
      <c r="D152" t="n">
        <v>18.10455172413793</v>
      </c>
      <c r="E152" t="n">
        <v>6.361931034482759</v>
      </c>
    </row>
    <row r="153">
      <c r="A153" t="inlineStr">
        <is>
          <t>300106</t>
        </is>
      </c>
      <c r="B153" t="n">
        <v>0.006287240281316826</v>
      </c>
      <c r="C153" t="n">
        <v>115.2447552447553</v>
      </c>
      <c r="D153" t="n">
        <v>11.28572413793103</v>
      </c>
      <c r="E153" t="n">
        <v>10.27641379310345</v>
      </c>
    </row>
    <row r="154">
      <c r="A154" t="inlineStr">
        <is>
          <t>600862</t>
        </is>
      </c>
      <c r="B154" t="n">
        <v>0.003930036431617502</v>
      </c>
      <c r="C154" t="n">
        <v>115.1994933502217</v>
      </c>
      <c r="D154" t="n">
        <v>23.62779310344827</v>
      </c>
      <c r="E154" t="n">
        <v>1.456206896551724</v>
      </c>
    </row>
    <row r="155">
      <c r="A155" t="inlineStr">
        <is>
          <t>600132</t>
        </is>
      </c>
      <c r="B155" t="n">
        <v>0.02903127664007574</v>
      </c>
      <c r="C155" t="n">
        <v>114.9268453065922</v>
      </c>
      <c r="D155" t="n">
        <v>91.97468965517243</v>
      </c>
      <c r="E155" t="n">
        <v>0.6077241379310345</v>
      </c>
    </row>
    <row r="156">
      <c r="A156" t="inlineStr">
        <is>
          <t>002571</t>
        </is>
      </c>
      <c r="B156" t="n">
        <v>0.003158738073489801</v>
      </c>
      <c r="C156" t="n">
        <v>114.9253731343284</v>
      </c>
      <c r="D156" t="n">
        <v>7.240275862068965</v>
      </c>
      <c r="E156" t="n">
        <v>6.791310344827586</v>
      </c>
    </row>
    <row r="157">
      <c r="A157" t="inlineStr">
        <is>
          <t>300008</t>
        </is>
      </c>
      <c r="B157" t="n">
        <v>0.004581938959040879</v>
      </c>
      <c r="C157" t="n">
        <v>114.8809523809524</v>
      </c>
      <c r="D157" t="n">
        <v>6.091724137931036</v>
      </c>
      <c r="E157" t="n">
        <v>12.28586206896552</v>
      </c>
    </row>
    <row r="158">
      <c r="A158" t="inlineStr">
        <is>
          <t>002080</t>
        </is>
      </c>
      <c r="B158" t="n">
        <v>0.003400734324044914</v>
      </c>
      <c r="C158" t="n">
        <v>114.8272957034541</v>
      </c>
      <c r="D158" t="n">
        <v>19.07075862068966</v>
      </c>
      <c r="E158" t="n">
        <v>1.500620689655172</v>
      </c>
    </row>
    <row r="159">
      <c r="A159" t="inlineStr">
        <is>
          <t>002026</t>
        </is>
      </c>
      <c r="B159" t="n">
        <v>0.004423411187441362</v>
      </c>
      <c r="C159" t="n">
        <v>114.2570281124498</v>
      </c>
      <c r="D159" t="n">
        <v>9.548620689655172</v>
      </c>
      <c r="E159" t="n">
        <v>4.799724137931035</v>
      </c>
    </row>
    <row r="160">
      <c r="A160" t="inlineStr">
        <is>
          <t>300100</t>
        </is>
      </c>
      <c r="B160" t="n">
        <v>0.01131968359823963</v>
      </c>
      <c r="C160" t="n">
        <v>113.4831460674158</v>
      </c>
      <c r="D160" t="n">
        <v>10.32420689655172</v>
      </c>
      <c r="E160" t="n">
        <v>8.612344827586206</v>
      </c>
    </row>
    <row r="161">
      <c r="A161" t="inlineStr">
        <is>
          <t>688408</t>
        </is>
      </c>
      <c r="B161" t="n">
        <v>0.03384081497403463</v>
      </c>
      <c r="C161" t="n">
        <v>112.7377892030848</v>
      </c>
      <c r="D161" t="n">
        <v>134.9575862068965</v>
      </c>
      <c r="E161" t="n">
        <v>6.258505747126437</v>
      </c>
    </row>
    <row r="162">
      <c r="A162" t="inlineStr">
        <is>
          <t>000933</t>
        </is>
      </c>
      <c r="B162" t="n">
        <v>0.002282771581156612</v>
      </c>
      <c r="C162" t="n">
        <v>112.7182044887781</v>
      </c>
      <c r="D162" t="n">
        <v>5.800827586206895</v>
      </c>
      <c r="E162" t="n">
        <v>3.238620689655173</v>
      </c>
    </row>
    <row r="163">
      <c r="A163" t="inlineStr">
        <is>
          <t>603128</t>
        </is>
      </c>
      <c r="B163" t="n">
        <v>0.001604437784442065</v>
      </c>
      <c r="C163" t="n">
        <v>112.4711316397228</v>
      </c>
      <c r="D163" t="n">
        <v>6.932620689655173</v>
      </c>
      <c r="E163" t="n">
        <v>3.669172413793104</v>
      </c>
    </row>
    <row r="164">
      <c r="A164" t="inlineStr">
        <is>
          <t>002064</t>
        </is>
      </c>
      <c r="B164" t="n">
        <v>0.002358223690031863</v>
      </c>
      <c r="C164" t="n">
        <v>111.9705340699816</v>
      </c>
      <c r="D164" t="n">
        <v>7.784827586206896</v>
      </c>
      <c r="E164" t="n">
        <v>1.878206896551724</v>
      </c>
    </row>
    <row r="165">
      <c r="A165" t="inlineStr">
        <is>
          <t>688390</t>
        </is>
      </c>
      <c r="B165" t="n">
        <v>0.04437757434377504</v>
      </c>
      <c r="C165" t="n">
        <v>110.3703703703704</v>
      </c>
      <c r="D165" t="n">
        <v>178.0265853658537</v>
      </c>
      <c r="E165" t="n">
        <v>8.26378048780488</v>
      </c>
    </row>
    <row r="166">
      <c r="A166" t="inlineStr">
        <is>
          <t>689009</t>
        </is>
      </c>
      <c r="B166" t="n">
        <v>0.009913726012929424</v>
      </c>
      <c r="C166" t="n">
        <v>110.3636363636363</v>
      </c>
      <c r="D166" t="n">
        <v>70.99408163265305</v>
      </c>
      <c r="E166" t="n">
        <v>22.3269387755102</v>
      </c>
    </row>
    <row r="167">
      <c r="A167" t="inlineStr">
        <is>
          <t>300782</t>
        </is>
      </c>
      <c r="B167" t="n">
        <v>0.1069903022331557</v>
      </c>
      <c r="C167" t="n">
        <v>110.157064753658</v>
      </c>
      <c r="D167" t="n">
        <v>450.7243448275862</v>
      </c>
      <c r="E167" t="n">
        <v>3.027793103448276</v>
      </c>
    </row>
    <row r="168">
      <c r="A168" t="inlineStr">
        <is>
          <t>300857</t>
        </is>
      </c>
      <c r="B168" t="n">
        <v>0.00697505076385895</v>
      </c>
      <c r="C168" t="n">
        <v>110.0821508588499</v>
      </c>
      <c r="D168" t="n">
        <v>35.14567567567567</v>
      </c>
      <c r="E168" t="n">
        <v>12.8418018018018</v>
      </c>
    </row>
    <row r="169">
      <c r="A169" t="inlineStr">
        <is>
          <t>300696</t>
        </is>
      </c>
      <c r="B169" t="n">
        <v>0.01007831160837115</v>
      </c>
      <c r="C169" t="n">
        <v>109.8018769551616</v>
      </c>
      <c r="D169" t="n">
        <v>50.84324137931035</v>
      </c>
      <c r="E169" t="n">
        <v>2.414</v>
      </c>
    </row>
    <row r="170">
      <c r="A170" t="inlineStr">
        <is>
          <t>002210</t>
        </is>
      </c>
      <c r="B170" t="n">
        <v>0.0008654327948854246</v>
      </c>
      <c r="C170" t="n">
        <v>109.2783505154639</v>
      </c>
      <c r="D170" t="n">
        <v>1.955655172413793</v>
      </c>
      <c r="E170" t="n">
        <v>1.338620689655172</v>
      </c>
    </row>
    <row r="171">
      <c r="A171" t="inlineStr">
        <is>
          <t>000798</t>
        </is>
      </c>
      <c r="B171" t="n">
        <v>0.003585132759054094</v>
      </c>
      <c r="C171" t="n">
        <v>108.9850249584027</v>
      </c>
      <c r="D171" t="n">
        <v>7.473793103448275</v>
      </c>
      <c r="E171" t="n">
        <v>4.492413793103448</v>
      </c>
    </row>
    <row r="172">
      <c r="A172" t="inlineStr">
        <is>
          <t>300896</t>
        </is>
      </c>
      <c r="B172" t="n">
        <v>0.1059876381330067</v>
      </c>
      <c r="C172" t="n">
        <v>108.7621287856513</v>
      </c>
      <c r="D172" t="n">
        <v>540.6403030303029</v>
      </c>
      <c r="E172" t="n">
        <v>7.156666666666665</v>
      </c>
    </row>
    <row r="173">
      <c r="A173" t="inlineStr">
        <is>
          <t>600333</t>
        </is>
      </c>
      <c r="B173" t="n">
        <v>0.001575918989686742</v>
      </c>
      <c r="C173" t="n">
        <v>108.6513994910941</v>
      </c>
      <c r="D173" t="n">
        <v>4.663172413793103</v>
      </c>
      <c r="E173" t="n">
        <v>2.984965517241379</v>
      </c>
    </row>
    <row r="174">
      <c r="A174" t="inlineStr">
        <is>
          <t>600290</t>
        </is>
      </c>
      <c r="B174" t="n">
        <v>0.0008515226826051143</v>
      </c>
      <c r="C174" t="n">
        <v>108.2644628099174</v>
      </c>
      <c r="D174" t="n">
        <v>1.680827586206896</v>
      </c>
      <c r="E174" t="n">
        <v>2.084344827586207</v>
      </c>
    </row>
    <row r="175">
      <c r="A175" t="inlineStr">
        <is>
          <t>000858</t>
        </is>
      </c>
      <c r="B175" t="n">
        <v>0.03995332856274314</v>
      </c>
      <c r="C175" t="n">
        <v>107.92957122047</v>
      </c>
      <c r="D175" t="n">
        <v>231.0593103448276</v>
      </c>
      <c r="E175" t="n">
        <v>0.5602758620689655</v>
      </c>
    </row>
    <row r="176">
      <c r="A176" t="inlineStr">
        <is>
          <t>002706</t>
        </is>
      </c>
      <c r="B176" t="n">
        <v>0.004528213158447953</v>
      </c>
      <c r="C176" t="n">
        <v>107.399577167019</v>
      </c>
      <c r="D176" t="n">
        <v>24.11924137931035</v>
      </c>
      <c r="E176" t="n">
        <v>1.102758620689655</v>
      </c>
    </row>
    <row r="177">
      <c r="A177" t="inlineStr">
        <is>
          <t>600499</t>
        </is>
      </c>
      <c r="B177" t="n">
        <v>0.001203370657147533</v>
      </c>
      <c r="C177" t="n">
        <v>107.3634204275535</v>
      </c>
      <c r="D177" t="n">
        <v>4.801793103448276</v>
      </c>
      <c r="E177" t="n">
        <v>1.055931034482759</v>
      </c>
    </row>
    <row r="178">
      <c r="A178" t="inlineStr">
        <is>
          <t>688006</t>
        </is>
      </c>
      <c r="B178" t="n">
        <v>0.008793959119350134</v>
      </c>
      <c r="C178" t="n">
        <v>106.8345323741007</v>
      </c>
      <c r="D178" t="n">
        <v>58.05310344827587</v>
      </c>
      <c r="E178" t="n">
        <v>3.520275862068966</v>
      </c>
    </row>
    <row r="179">
      <c r="A179" t="inlineStr">
        <is>
          <t>002164</t>
        </is>
      </c>
      <c r="B179" t="n">
        <v>0.001220146534799986</v>
      </c>
      <c r="C179" t="n">
        <v>106.7307692307693</v>
      </c>
      <c r="D179" t="n">
        <v>5.23544827586207</v>
      </c>
      <c r="E179" t="n">
        <v>4.275724137931035</v>
      </c>
    </row>
    <row r="180">
      <c r="A180" t="inlineStr">
        <is>
          <t>601717</t>
        </is>
      </c>
      <c r="B180" t="n">
        <v>0.003908562271231459</v>
      </c>
      <c r="C180" t="n">
        <v>106.6147859922179</v>
      </c>
      <c r="D180" t="n">
        <v>8.877241379310343</v>
      </c>
      <c r="E180" t="n">
        <v>2.775103448275862</v>
      </c>
    </row>
    <row r="181">
      <c r="A181" t="inlineStr">
        <is>
          <t>603392</t>
        </is>
      </c>
      <c r="B181" t="n">
        <v>0.02595114943332411</v>
      </c>
      <c r="C181" t="n">
        <v>106.3939442744403</v>
      </c>
      <c r="D181" t="n">
        <v>194.5495172413793</v>
      </c>
      <c r="E181" t="n">
        <v>7.211793103448276</v>
      </c>
    </row>
    <row r="182">
      <c r="A182" t="inlineStr">
        <is>
          <t>300185</t>
        </is>
      </c>
      <c r="B182" t="n">
        <v>0.002554781119753035</v>
      </c>
      <c r="C182" t="n">
        <v>106.3829787234042</v>
      </c>
      <c r="D182" t="n">
        <v>3.57655172413793</v>
      </c>
      <c r="E182" t="n">
        <v>8.034620689655172</v>
      </c>
    </row>
    <row r="183">
      <c r="A183" t="inlineStr">
        <is>
          <t>000521</t>
        </is>
      </c>
      <c r="B183" t="n">
        <v>0.0009271686036069317</v>
      </c>
      <c r="C183" t="n">
        <v>106.3758389261745</v>
      </c>
      <c r="D183" t="n">
        <v>3.487310344827586</v>
      </c>
      <c r="E183" t="n">
        <v>4.679586206896552</v>
      </c>
    </row>
    <row r="184">
      <c r="A184" t="inlineStr">
        <is>
          <t>300840</t>
        </is>
      </c>
      <c r="B184" t="n">
        <v>0.004755828074149259</v>
      </c>
      <c r="C184" t="n">
        <v>106.0818713450292</v>
      </c>
      <c r="D184" t="n">
        <v>21.01395161290322</v>
      </c>
      <c r="E184" t="n">
        <v>18.86709677419355</v>
      </c>
    </row>
    <row r="185">
      <c r="A185" t="inlineStr">
        <is>
          <t>603026</t>
        </is>
      </c>
      <c r="B185" t="n">
        <v>0.01367197237158658</v>
      </c>
      <c r="C185" t="n">
        <v>105.9318637274549</v>
      </c>
      <c r="D185" t="n">
        <v>42.20503448275862</v>
      </c>
      <c r="E185" t="n">
        <v>4.992275862068967</v>
      </c>
    </row>
    <row r="186">
      <c r="A186" t="inlineStr">
        <is>
          <t>603877</t>
        </is>
      </c>
      <c r="B186" t="n">
        <v>0.02222124301587221</v>
      </c>
      <c r="C186" t="n">
        <v>105.8419243986254</v>
      </c>
      <c r="D186" t="n">
        <v>26.69572413793103</v>
      </c>
      <c r="E186" t="n">
        <v>0.4175172413793103</v>
      </c>
    </row>
    <row r="187">
      <c r="A187" t="inlineStr">
        <is>
          <t>600532</t>
        </is>
      </c>
      <c r="B187" t="n">
        <v>0.001860460240709782</v>
      </c>
      <c r="C187" t="n">
        <v>105.521472392638</v>
      </c>
      <c r="D187" t="n">
        <v>11.00255172413793</v>
      </c>
      <c r="E187" t="n">
        <v>2.252344827586207</v>
      </c>
    </row>
    <row r="188">
      <c r="A188" t="inlineStr">
        <is>
          <t>000625</t>
        </is>
      </c>
      <c r="B188" t="n">
        <v>0.01009250500525638</v>
      </c>
      <c r="C188" t="n">
        <v>105.3449951409135</v>
      </c>
      <c r="D188" t="n">
        <v>15.59310344827586</v>
      </c>
      <c r="E188" t="n">
        <v>2.341103448275862</v>
      </c>
    </row>
    <row r="189">
      <c r="A189" t="inlineStr">
        <is>
          <t>300775</t>
        </is>
      </c>
      <c r="B189" t="n">
        <v>0.005557502034649863</v>
      </c>
      <c r="C189" t="n">
        <v>105.3076561766087</v>
      </c>
      <c r="D189" t="n">
        <v>31.61613793103448</v>
      </c>
      <c r="E189" t="n">
        <v>4.976620689655173</v>
      </c>
    </row>
    <row r="190">
      <c r="A190" t="inlineStr">
        <is>
          <t>002738</t>
        </is>
      </c>
      <c r="B190" t="n">
        <v>0.004792251190677521</v>
      </c>
      <c r="C190" t="n">
        <v>105.2117263843648</v>
      </c>
      <c r="D190" t="n">
        <v>19.06979310344828</v>
      </c>
      <c r="E190" t="n">
        <v>4.324620689655172</v>
      </c>
    </row>
    <row r="191">
      <c r="A191" t="inlineStr">
        <is>
          <t>300843</t>
        </is>
      </c>
      <c r="B191" t="n">
        <v>0.005747927081409283</v>
      </c>
      <c r="C191" t="n">
        <v>104.9965301873699</v>
      </c>
      <c r="D191" t="n">
        <v>32.159765625</v>
      </c>
      <c r="E191" t="n">
        <v>15.799921875</v>
      </c>
    </row>
    <row r="192">
      <c r="A192" t="inlineStr">
        <is>
          <t>600238</t>
        </is>
      </c>
      <c r="B192" t="n">
        <v>0.001206417473666921</v>
      </c>
      <c r="C192" t="n">
        <v>104.9019607843137</v>
      </c>
      <c r="D192" t="n">
        <v>5.247241379310346</v>
      </c>
      <c r="E192" t="n">
        <v>0.6772413793103448</v>
      </c>
    </row>
    <row r="193">
      <c r="A193" t="inlineStr">
        <is>
          <t>603110</t>
        </is>
      </c>
      <c r="B193" t="n">
        <v>0.004553770946313163</v>
      </c>
      <c r="C193" t="n">
        <v>104.8231511254019</v>
      </c>
      <c r="D193" t="n">
        <v>18.82572413793103</v>
      </c>
      <c r="E193" t="n">
        <v>3.840896551724138</v>
      </c>
    </row>
    <row r="194">
      <c r="A194" t="inlineStr">
        <is>
          <t>300496</t>
        </is>
      </c>
      <c r="B194" t="n">
        <v>0.01110593059041902</v>
      </c>
      <c r="C194" t="n">
        <v>104.5657568238213</v>
      </c>
      <c r="D194" t="n">
        <v>90.51075862068964</v>
      </c>
      <c r="E194" t="n">
        <v>3.043586206896552</v>
      </c>
    </row>
    <row r="195">
      <c r="A195" t="inlineStr">
        <is>
          <t>000509</t>
        </is>
      </c>
      <c r="B195" t="n">
        <v>0.0004390213459285481</v>
      </c>
      <c r="C195" t="n">
        <v>104</v>
      </c>
      <c r="D195" t="n">
        <v>2.107379310344828</v>
      </c>
      <c r="E195" t="n">
        <v>1.47048275862069</v>
      </c>
    </row>
    <row r="196">
      <c r="A196" t="inlineStr">
        <is>
          <t>600763</t>
        </is>
      </c>
      <c r="B196" t="n">
        <v>0.0445933025020983</v>
      </c>
      <c r="C196" t="n">
        <v>103.7240621135083</v>
      </c>
      <c r="D196" t="n">
        <v>204.001724137931</v>
      </c>
      <c r="E196" t="n">
        <v>0.8804137931034483</v>
      </c>
    </row>
    <row r="197">
      <c r="A197" t="inlineStr">
        <is>
          <t>300390</t>
        </is>
      </c>
      <c r="B197" t="n">
        <v>0.003504134879110905</v>
      </c>
      <c r="C197" t="n">
        <v>103.706688154714</v>
      </c>
      <c r="D197" t="n">
        <v>17.31696551724138</v>
      </c>
      <c r="E197" t="n">
        <v>6.319241379310345</v>
      </c>
    </row>
    <row r="198">
      <c r="A198" t="inlineStr">
        <is>
          <t>603198</t>
        </is>
      </c>
      <c r="B198" t="n">
        <v>0.009015610297589238</v>
      </c>
      <c r="C198" t="n">
        <v>103.4518828451883</v>
      </c>
      <c r="D198" t="n">
        <v>25.86572413793103</v>
      </c>
      <c r="E198" t="n">
        <v>2.145517241379311</v>
      </c>
    </row>
    <row r="199">
      <c r="A199" t="inlineStr">
        <is>
          <t>600988</t>
        </is>
      </c>
      <c r="B199" t="n">
        <v>0.004533309506767474</v>
      </c>
      <c r="C199" t="n">
        <v>103.411513859275</v>
      </c>
      <c r="D199" t="n">
        <v>17.00848275862069</v>
      </c>
      <c r="E199" t="n">
        <v>5.341034482758621</v>
      </c>
    </row>
    <row r="200">
      <c r="A200" t="inlineStr">
        <is>
          <t>601966</t>
        </is>
      </c>
      <c r="B200" t="n">
        <v>0.006410863135440521</v>
      </c>
      <c r="C200" t="n">
        <v>103.1496062992126</v>
      </c>
      <c r="D200" t="n">
        <v>27.00434482758621</v>
      </c>
      <c r="E200" t="n">
        <v>0.889448275862069</v>
      </c>
    </row>
    <row r="201">
      <c r="A201" t="inlineStr">
        <is>
          <t>688536</t>
        </is>
      </c>
      <c r="B201" t="n">
        <v>0.07972687892884484</v>
      </c>
      <c r="C201" t="n">
        <v>102.9609756097561</v>
      </c>
      <c r="D201" t="n">
        <v>344.7646478873239</v>
      </c>
      <c r="E201" t="n">
        <v>8.289859154929577</v>
      </c>
    </row>
    <row r="202">
      <c r="A202" t="inlineStr">
        <is>
          <t>300791</t>
        </is>
      </c>
      <c r="B202" t="n">
        <v>0.0146698749654058</v>
      </c>
      <c r="C202" t="n">
        <v>102.9455393091757</v>
      </c>
      <c r="D202" t="n">
        <v>90.57855172413792</v>
      </c>
      <c r="E202" t="n">
        <v>5.155931034482758</v>
      </c>
    </row>
    <row r="203">
      <c r="A203" t="inlineStr">
        <is>
          <t>300378</t>
        </is>
      </c>
      <c r="B203" t="n">
        <v>0.01042610921164293</v>
      </c>
      <c r="C203" t="n">
        <v>102.934362934363</v>
      </c>
      <c r="D203" t="n">
        <v>26.36503448275862</v>
      </c>
      <c r="E203" t="n">
        <v>4.898000000000001</v>
      </c>
    </row>
    <row r="204">
      <c r="A204" t="inlineStr">
        <is>
          <t>603638</t>
        </is>
      </c>
      <c r="B204" t="n">
        <v>0.007520356540391735</v>
      </c>
      <c r="C204" t="n">
        <v>102.7631578947368</v>
      </c>
      <c r="D204" t="n">
        <v>56.11124137931034</v>
      </c>
      <c r="E204" t="n">
        <v>0.4262068965517241</v>
      </c>
    </row>
    <row r="205">
      <c r="A205" t="inlineStr">
        <is>
          <t>300129</t>
        </is>
      </c>
      <c r="B205" t="n">
        <v>0.00326373787878176</v>
      </c>
      <c r="C205" t="n">
        <v>102.088772845953</v>
      </c>
      <c r="D205" t="n">
        <v>6.376689655172414</v>
      </c>
      <c r="E205" t="n">
        <v>8.025586206896552</v>
      </c>
    </row>
    <row r="206">
      <c r="A206" t="inlineStr">
        <is>
          <t>600309</t>
        </is>
      </c>
      <c r="B206" t="n">
        <v>0.01634386377975754</v>
      </c>
      <c r="C206" t="n">
        <v>101.639008399918</v>
      </c>
      <c r="D206" t="n">
        <v>72.7031724137931</v>
      </c>
      <c r="E206" t="n">
        <v>1.305310344827586</v>
      </c>
    </row>
    <row r="207">
      <c r="A207" t="inlineStr">
        <is>
          <t>600031</t>
        </is>
      </c>
      <c r="B207" t="n">
        <v>0.006329411991679647</v>
      </c>
      <c r="C207" t="n">
        <v>101.1976047904191</v>
      </c>
      <c r="D207" t="n">
        <v>24.96751724137931</v>
      </c>
      <c r="E207" t="n">
        <v>0.9035862068965518</v>
      </c>
    </row>
    <row r="208">
      <c r="A208" t="inlineStr">
        <is>
          <t>600460</t>
        </is>
      </c>
      <c r="B208" t="n">
        <v>0.003203063764143993</v>
      </c>
      <c r="C208" t="n">
        <v>100.8403361344538</v>
      </c>
      <c r="D208" t="n">
        <v>17.37241379310345</v>
      </c>
      <c r="E208" t="n">
        <v>3.52951724137931</v>
      </c>
    </row>
    <row r="209">
      <c r="A209" t="inlineStr">
        <is>
          <t>002041</t>
        </is>
      </c>
      <c r="B209" t="n">
        <v>0.003714157350056066</v>
      </c>
      <c r="C209" t="n">
        <v>100.6705783738475</v>
      </c>
      <c r="D209" t="n">
        <v>17.35848275862069</v>
      </c>
      <c r="E209" t="n">
        <v>3.618551724137931</v>
      </c>
    </row>
    <row r="210">
      <c r="A210" t="inlineStr">
        <is>
          <t>000916</t>
        </is>
      </c>
      <c r="B210" t="n">
        <v>0.004552401618366025</v>
      </c>
      <c r="C210" t="n">
        <v>100.4545454545454</v>
      </c>
      <c r="D210" t="n">
        <v>7.723310344827587</v>
      </c>
      <c r="E210" t="n">
        <v>2.853172413793103</v>
      </c>
    </row>
    <row r="211">
      <c r="A211" t="inlineStr">
        <is>
          <t>300221</t>
        </is>
      </c>
      <c r="B211" t="n">
        <v>0.002189362521332987</v>
      </c>
      <c r="C211" t="n">
        <v>100.4366812227074</v>
      </c>
      <c r="D211" t="n">
        <v>6.467448275862068</v>
      </c>
      <c r="E211" t="n">
        <v>9.554551724137932</v>
      </c>
    </row>
    <row r="212">
      <c r="A212" t="inlineStr">
        <is>
          <t>300618</t>
        </is>
      </c>
      <c r="B212" t="n">
        <v>0.00773549888186904</v>
      </c>
      <c r="C212" t="n">
        <v>100.175165434021</v>
      </c>
      <c r="D212" t="n">
        <v>70.74496551724138</v>
      </c>
      <c r="E212" t="n">
        <v>5.556275862068965</v>
      </c>
    </row>
    <row r="213">
      <c r="A213" t="inlineStr">
        <is>
          <t>600884</t>
        </is>
      </c>
      <c r="B213" t="n">
        <v>0.002711502283906096</v>
      </c>
      <c r="C213" t="n">
        <v>100.1215066828675</v>
      </c>
      <c r="D213" t="n">
        <v>12.62068965517241</v>
      </c>
      <c r="E213" t="n">
        <v>3.31248275862069</v>
      </c>
    </row>
    <row r="214">
      <c r="A214" t="inlineStr">
        <is>
          <t>600006</t>
        </is>
      </c>
      <c r="B214" t="n">
        <v>0.002925302900377709</v>
      </c>
      <c r="C214" t="n">
        <v>100</v>
      </c>
      <c r="D214" t="n">
        <v>5.500689655172414</v>
      </c>
      <c r="E214" t="n">
        <v>3.106068965517241</v>
      </c>
    </row>
    <row r="215">
      <c r="A215" t="inlineStr">
        <is>
          <t>600197</t>
        </is>
      </c>
      <c r="B215" t="n">
        <v>0.004036441729118466</v>
      </c>
      <c r="C215" t="n">
        <v>99.33774834437088</v>
      </c>
      <c r="D215" t="n">
        <v>21.42055172413793</v>
      </c>
      <c r="E215" t="n">
        <v>5.204344827586207</v>
      </c>
    </row>
    <row r="216">
      <c r="A216" t="inlineStr">
        <is>
          <t>002646</t>
        </is>
      </c>
      <c r="B216" t="n">
        <v>0.008491415247392544</v>
      </c>
      <c r="C216" t="n">
        <v>99.18864097363085</v>
      </c>
      <c r="D216" t="n">
        <v>12.81255172413793</v>
      </c>
      <c r="E216" t="n">
        <v>3.296896551724138</v>
      </c>
    </row>
    <row r="217">
      <c r="A217" t="inlineStr">
        <is>
          <t>000301</t>
        </is>
      </c>
      <c r="B217" t="n">
        <v>0.002933068948769909</v>
      </c>
      <c r="C217" t="n">
        <v>98.34558823529409</v>
      </c>
      <c r="D217" t="n">
        <v>7.1</v>
      </c>
      <c r="E217" t="n">
        <v>1.379655172413793</v>
      </c>
    </row>
    <row r="218">
      <c r="A218" t="inlineStr">
        <is>
          <t>300858</t>
        </is>
      </c>
      <c r="B218" t="n">
        <v>0.01322716792846815</v>
      </c>
      <c r="C218" t="n">
        <v>97.77322004101963</v>
      </c>
      <c r="D218" t="n">
        <v>68.73603603603604</v>
      </c>
      <c r="E218" t="n">
        <v>11.11153153153153</v>
      </c>
    </row>
    <row r="219">
      <c r="A219" t="inlineStr">
        <is>
          <t>603319</t>
        </is>
      </c>
      <c r="B219" t="n">
        <v>0.01429691778755883</v>
      </c>
      <c r="C219" t="n">
        <v>97.7401129943503</v>
      </c>
      <c r="D219" t="n">
        <v>33.27296551724138</v>
      </c>
      <c r="E219" t="n">
        <v>3.71696551724138</v>
      </c>
    </row>
    <row r="220">
      <c r="A220" t="inlineStr">
        <is>
          <t>002288</t>
        </is>
      </c>
      <c r="B220" t="n">
        <v>0.002005923492204254</v>
      </c>
      <c r="C220" t="n">
        <v>97.72209567198178</v>
      </c>
      <c r="D220" t="n">
        <v>6.750275862068965</v>
      </c>
      <c r="E220" t="n">
        <v>4.964758620689656</v>
      </c>
    </row>
    <row r="221">
      <c r="A221" t="inlineStr">
        <is>
          <t>002049</t>
        </is>
      </c>
      <c r="B221" t="n">
        <v>0.02567450148986907</v>
      </c>
      <c r="C221" t="n">
        <v>97.66579706165044</v>
      </c>
      <c r="D221" t="n">
        <v>112.9177931034483</v>
      </c>
      <c r="E221" t="n">
        <v>3.794896551724138</v>
      </c>
    </row>
    <row r="222">
      <c r="A222" t="inlineStr">
        <is>
          <t>600381</t>
        </is>
      </c>
      <c r="B222" t="n">
        <v>0.0009420649783725016</v>
      </c>
      <c r="C222" t="n">
        <v>97.41379310344828</v>
      </c>
      <c r="D222" t="n">
        <v>5.522689655172414</v>
      </c>
      <c r="E222" t="n">
        <v>2.424965517241379</v>
      </c>
    </row>
    <row r="223">
      <c r="A223" t="inlineStr">
        <is>
          <t>000762</t>
        </is>
      </c>
      <c r="B223" t="n">
        <v>0.002616447656035345</v>
      </c>
      <c r="C223" t="n">
        <v>97.14285714285715</v>
      </c>
      <c r="D223" t="n">
        <v>10.11420689655172</v>
      </c>
      <c r="E223" t="n">
        <v>3.802206896551724</v>
      </c>
    </row>
    <row r="224">
      <c r="A224" t="inlineStr">
        <is>
          <t>600363</t>
        </is>
      </c>
      <c r="B224" t="n">
        <v>0.006390420429186114</v>
      </c>
      <c r="C224" t="n">
        <v>97.08520179372198</v>
      </c>
      <c r="D224" t="n">
        <v>21.82779310344828</v>
      </c>
      <c r="E224" t="n">
        <v>5.520068965517242</v>
      </c>
    </row>
    <row r="225">
      <c r="A225" t="inlineStr">
        <is>
          <t>600690</t>
        </is>
      </c>
      <c r="B225" t="n">
        <v>0.005590571345515331</v>
      </c>
      <c r="C225" t="n">
        <v>96.95084007467329</v>
      </c>
      <c r="D225" t="n">
        <v>22.808</v>
      </c>
      <c r="E225" t="n">
        <v>0.8420689655172413</v>
      </c>
    </row>
    <row r="226">
      <c r="A226" t="inlineStr">
        <is>
          <t>002648</t>
        </is>
      </c>
      <c r="B226" t="n">
        <v>0.004936531907750966</v>
      </c>
      <c r="C226" t="n">
        <v>96.90934065934067</v>
      </c>
      <c r="D226" t="n">
        <v>20.97124137931035</v>
      </c>
      <c r="E226" t="n">
        <v>1.21</v>
      </c>
    </row>
    <row r="227">
      <c r="A227" t="inlineStr">
        <is>
          <t>300450</t>
        </is>
      </c>
      <c r="B227" t="n">
        <v>0.01691729024963859</v>
      </c>
      <c r="C227" t="n">
        <v>96.47727272727273</v>
      </c>
      <c r="D227" t="n">
        <v>54.97448275862069</v>
      </c>
      <c r="E227" t="n">
        <v>1.661586206896552</v>
      </c>
    </row>
    <row r="228">
      <c r="A228" t="inlineStr">
        <is>
          <t>002585</t>
        </is>
      </c>
      <c r="B228" t="n">
        <v>0.001688606156420782</v>
      </c>
      <c r="C228" t="n">
        <v>96.11650485436891</v>
      </c>
      <c r="D228" t="n">
        <v>8.742137931034483</v>
      </c>
      <c r="E228" t="n">
        <v>4.450068965517241</v>
      </c>
    </row>
    <row r="229">
      <c r="A229" t="inlineStr">
        <is>
          <t>000902</t>
        </is>
      </c>
      <c r="B229" t="n">
        <v>0.00195401813794066</v>
      </c>
      <c r="C229" t="n">
        <v>96.10678531701889</v>
      </c>
      <c r="D229" t="n">
        <v>12.19944827586207</v>
      </c>
      <c r="E229" t="n">
        <v>1.200758620689655</v>
      </c>
    </row>
    <row r="230">
      <c r="A230" t="inlineStr">
        <is>
          <t>002390</t>
        </is>
      </c>
      <c r="B230" t="n">
        <v>0.00136455192841004</v>
      </c>
      <c r="C230" t="n">
        <v>95.93679458239279</v>
      </c>
      <c r="D230" t="n">
        <v>5.928551724137932</v>
      </c>
      <c r="E230" t="n">
        <v>1.304965517241379</v>
      </c>
    </row>
    <row r="231">
      <c r="A231" t="inlineStr">
        <is>
          <t>300151</t>
        </is>
      </c>
      <c r="B231" t="n">
        <v>0.004160911540535671</v>
      </c>
      <c r="C231" t="n">
        <v>95.81081081081079</v>
      </c>
      <c r="D231" t="n">
        <v>22.09413793103448</v>
      </c>
      <c r="E231" t="n">
        <v>3.004620689655172</v>
      </c>
    </row>
    <row r="232">
      <c r="A232" t="inlineStr">
        <is>
          <t>300347</t>
        </is>
      </c>
      <c r="B232" t="n">
        <v>0.02328816584384578</v>
      </c>
      <c r="C232" t="n">
        <v>95.70349386213411</v>
      </c>
      <c r="D232" t="n">
        <v>114.2358620689655</v>
      </c>
      <c r="E232" t="n">
        <v>1.289931034482759</v>
      </c>
    </row>
    <row r="233">
      <c r="A233" t="inlineStr">
        <is>
          <t>600436</t>
        </is>
      </c>
      <c r="B233" t="n">
        <v>0.03267579323083177</v>
      </c>
      <c r="C233" t="n">
        <v>95.41412264401379</v>
      </c>
      <c r="D233" t="n">
        <v>217.6276551724138</v>
      </c>
      <c r="E233" t="n">
        <v>0.7276551724137931</v>
      </c>
    </row>
    <row r="234">
      <c r="A234" t="inlineStr">
        <is>
          <t>002466</t>
        </is>
      </c>
      <c r="B234" t="n">
        <v>0.007074025808926074</v>
      </c>
      <c r="C234" t="n">
        <v>95.26086956521738</v>
      </c>
      <c r="D234" t="n">
        <v>25.46751724137931</v>
      </c>
      <c r="E234" t="n">
        <v>5.469517241379311</v>
      </c>
    </row>
    <row r="235">
      <c r="A235" t="inlineStr">
        <is>
          <t>000615</t>
        </is>
      </c>
      <c r="B235" t="n">
        <v>0.001406319771158938</v>
      </c>
      <c r="C235" t="n">
        <v>95.08196721311477</v>
      </c>
      <c r="D235" t="n">
        <v>4.740137931034482</v>
      </c>
      <c r="E235" t="n">
        <v>2.716620689655172</v>
      </c>
    </row>
    <row r="236">
      <c r="A236" t="inlineStr">
        <is>
          <t>000596</t>
        </is>
      </c>
      <c r="B236" t="n">
        <v>0.03984274070572714</v>
      </c>
      <c r="C236" t="n">
        <v>94.88054607508532</v>
      </c>
      <c r="D236" t="n">
        <v>214.598275862069</v>
      </c>
      <c r="E236" t="n">
        <v>0.6937241379310345</v>
      </c>
    </row>
    <row r="237">
      <c r="A237" t="inlineStr">
        <is>
          <t>600754</t>
        </is>
      </c>
      <c r="B237" t="n">
        <v>0.008781235439549057</v>
      </c>
      <c r="C237" t="n">
        <v>94.86314210723658</v>
      </c>
      <c r="D237" t="n">
        <v>42.26041379310345</v>
      </c>
      <c r="E237" t="n">
        <v>0.7693103448275861</v>
      </c>
    </row>
    <row r="238">
      <c r="A238" t="inlineStr">
        <is>
          <t>600779</t>
        </is>
      </c>
      <c r="B238" t="n">
        <v>0.006386142046689965</v>
      </c>
      <c r="C238" t="n">
        <v>94.73170731707316</v>
      </c>
      <c r="D238" t="n">
        <v>69.03186206896552</v>
      </c>
      <c r="E238" t="n">
        <v>1.269724137931035</v>
      </c>
    </row>
    <row r="239">
      <c r="A239" t="inlineStr">
        <is>
          <t>600563</t>
        </is>
      </c>
      <c r="B239" t="n">
        <v>0.02391814004669467</v>
      </c>
      <c r="C239" t="n">
        <v>94.72713864306786</v>
      </c>
      <c r="D239" t="n">
        <v>75.99993103448277</v>
      </c>
      <c r="E239" t="n">
        <v>1.495931034482759</v>
      </c>
    </row>
    <row r="240">
      <c r="A240" t="inlineStr">
        <is>
          <t>600798</t>
        </is>
      </c>
      <c r="B240" t="n">
        <v>0.0006711148665865493</v>
      </c>
      <c r="C240" t="n">
        <v>94.53924914675767</v>
      </c>
      <c r="D240" t="n">
        <v>3.330896551724138</v>
      </c>
      <c r="E240" t="n">
        <v>2.457103448275862</v>
      </c>
    </row>
    <row r="241">
      <c r="A241" t="inlineStr">
        <is>
          <t>600610</t>
        </is>
      </c>
      <c r="B241" t="n">
        <v>0.000826250477798874</v>
      </c>
      <c r="C241" t="n">
        <v>94.37751004016062</v>
      </c>
      <c r="D241" t="n">
        <v>4.353586206896551</v>
      </c>
      <c r="E241" t="n">
        <v>1.846758620689655</v>
      </c>
    </row>
    <row r="242">
      <c r="A242" t="inlineStr">
        <is>
          <t>002499</t>
        </is>
      </c>
      <c r="B242" t="n">
        <v>0.001036431333786775</v>
      </c>
      <c r="C242" t="n">
        <v>93.87186629526462</v>
      </c>
      <c r="D242" t="n">
        <v>4.022068965517242</v>
      </c>
      <c r="E242" t="n">
        <v>1.043103448275862</v>
      </c>
    </row>
    <row r="243">
      <c r="A243" t="inlineStr">
        <is>
          <t>002977</t>
        </is>
      </c>
      <c r="B243" t="n">
        <v>0.02229550350149264</v>
      </c>
      <c r="C243" t="n">
        <v>93.49353049907579</v>
      </c>
      <c r="D243" t="n">
        <v>118.5665517241379</v>
      </c>
      <c r="E243" t="n">
        <v>9.371103448275862</v>
      </c>
    </row>
    <row r="244">
      <c r="A244" t="inlineStr">
        <is>
          <t>300837</t>
        </is>
      </c>
      <c r="B244" t="n">
        <v>0.01255152812705233</v>
      </c>
      <c r="C244" t="n">
        <v>93.47826086956523</v>
      </c>
      <c r="D244" t="n">
        <v>59.54110344827586</v>
      </c>
      <c r="E244" t="n">
        <v>7.952758620689655</v>
      </c>
    </row>
    <row r="245">
      <c r="A245" t="inlineStr">
        <is>
          <t>000786</t>
        </is>
      </c>
      <c r="B245" t="n">
        <v>0.00687645182777516</v>
      </c>
      <c r="C245" t="n">
        <v>93.25432999088422</v>
      </c>
      <c r="D245" t="n">
        <v>32.95455172413793</v>
      </c>
      <c r="E245" t="n">
        <v>0.9012413793103446</v>
      </c>
    </row>
    <row r="246">
      <c r="A246" t="inlineStr">
        <is>
          <t>688368</t>
        </is>
      </c>
      <c r="B246" t="n">
        <v>0.06290990415442779</v>
      </c>
      <c r="C246" t="n">
        <v>93.11711711711712</v>
      </c>
      <c r="D246" t="n">
        <v>133.7834482758621</v>
      </c>
      <c r="E246" t="n">
        <v>4.037931034482758</v>
      </c>
    </row>
    <row r="247">
      <c r="A247" t="inlineStr">
        <is>
          <t>002415</t>
        </is>
      </c>
      <c r="B247" t="n">
        <v>0.006083457483996334</v>
      </c>
      <c r="C247" t="n">
        <v>92.63121306916928</v>
      </c>
      <c r="D247" t="n">
        <v>39.75096551724138</v>
      </c>
      <c r="E247" t="n">
        <v>0.6639310344827587</v>
      </c>
    </row>
    <row r="248">
      <c r="A248" t="inlineStr">
        <is>
          <t>600151</t>
        </is>
      </c>
      <c r="B248" t="n">
        <v>0.001603001620511943</v>
      </c>
      <c r="C248" t="n">
        <v>92.61477045908184</v>
      </c>
      <c r="D248" t="n">
        <v>6.957172413793103</v>
      </c>
      <c r="E248" t="n">
        <v>3.046</v>
      </c>
    </row>
    <row r="249">
      <c r="A249" t="inlineStr">
        <is>
          <t>300733</t>
        </is>
      </c>
      <c r="B249" t="n">
        <v>0.01182290202542453</v>
      </c>
      <c r="C249" t="n">
        <v>92.5074925074925</v>
      </c>
      <c r="D249" t="n">
        <v>17.32075862068966</v>
      </c>
      <c r="E249" t="n">
        <v>11.81255172413793</v>
      </c>
    </row>
    <row r="250">
      <c r="A250" t="inlineStr">
        <is>
          <t>601016</t>
        </is>
      </c>
      <c r="B250" t="n">
        <v>0.000314338463866031</v>
      </c>
      <c r="C250" t="n">
        <v>92.38095238095237</v>
      </c>
      <c r="D250" t="n">
        <v>2.775172413793103</v>
      </c>
      <c r="E250" t="n">
        <v>1.931103448275862</v>
      </c>
    </row>
    <row r="251">
      <c r="A251" t="inlineStr">
        <is>
          <t>300402</t>
        </is>
      </c>
      <c r="B251" t="n">
        <v>0.01175754986248907</v>
      </c>
      <c r="C251" t="n">
        <v>92.23946784922394</v>
      </c>
      <c r="D251" t="n">
        <v>15.24041379310345</v>
      </c>
      <c r="E251" t="n">
        <v>5.150620689655173</v>
      </c>
    </row>
    <row r="252">
      <c r="A252" t="inlineStr">
        <is>
          <t>002027</t>
        </is>
      </c>
      <c r="B252" t="n">
        <v>0.002758704547726956</v>
      </c>
      <c r="C252" t="n">
        <v>92.23659889094269</v>
      </c>
      <c r="D252" t="n">
        <v>7.833310344827586</v>
      </c>
      <c r="E252" t="n">
        <v>1.050620689655172</v>
      </c>
    </row>
    <row r="253">
      <c r="A253" t="inlineStr">
        <is>
          <t>300708</t>
        </is>
      </c>
      <c r="B253" t="n">
        <v>0.01936310537317158</v>
      </c>
      <c r="C253" t="n">
        <v>92.11267605633805</v>
      </c>
      <c r="D253" t="n">
        <v>24.23365517241379</v>
      </c>
      <c r="E253" t="n">
        <v>16.07241379310345</v>
      </c>
    </row>
    <row r="254">
      <c r="A254" t="inlineStr">
        <is>
          <t>601995</t>
        </is>
      </c>
      <c r="B254" t="n">
        <v>0.00637914382796271</v>
      </c>
      <c r="C254" t="n">
        <v>91.80371352785146</v>
      </c>
      <c r="D254" t="n">
        <v>61.56702127659575</v>
      </c>
      <c r="E254" t="n">
        <v>21.73978723404255</v>
      </c>
    </row>
    <row r="255">
      <c r="A255" t="inlineStr">
        <is>
          <t>603330</t>
        </is>
      </c>
      <c r="B255" t="n">
        <v>0.004980814124269111</v>
      </c>
      <c r="C255" t="n">
        <v>91.698595146871</v>
      </c>
      <c r="D255" t="n">
        <v>25.87737931034483</v>
      </c>
      <c r="E255" t="n">
        <v>2.222551724137931</v>
      </c>
    </row>
    <row r="256">
      <c r="A256" t="inlineStr">
        <is>
          <t>300464</t>
        </is>
      </c>
      <c r="B256" t="n">
        <v>0.007254709808546392</v>
      </c>
      <c r="C256" t="n">
        <v>91.66666666666667</v>
      </c>
      <c r="D256" t="n">
        <v>20.15868965517242</v>
      </c>
      <c r="E256" t="n">
        <v>4.248206896551724</v>
      </c>
    </row>
    <row r="257">
      <c r="A257" t="inlineStr">
        <is>
          <t>603218</t>
        </is>
      </c>
      <c r="B257" t="n">
        <v>0.004932542504983277</v>
      </c>
      <c r="C257" t="n">
        <v>91.30434782608697</v>
      </c>
      <c r="D257" t="n">
        <v>22.63896551724138</v>
      </c>
      <c r="E257" t="n">
        <v>1.325793103448276</v>
      </c>
    </row>
    <row r="258">
      <c r="A258" t="inlineStr">
        <is>
          <t>688188</t>
        </is>
      </c>
      <c r="B258" t="n">
        <v>0.05549404322800712</v>
      </c>
      <c r="C258" t="n">
        <v>91.04121179039302</v>
      </c>
      <c r="D258" t="n">
        <v>226.7195172413793</v>
      </c>
      <c r="E258" t="n">
        <v>2.986482758620689</v>
      </c>
    </row>
    <row r="259">
      <c r="A259" t="inlineStr">
        <is>
          <t>000406</t>
        </is>
      </c>
      <c r="B259" t="n">
        <v>0.002853854136537204</v>
      </c>
      <c r="C259" t="n">
        <v>90.9433962264151</v>
      </c>
      <c r="D259" t="n">
        <v>7.459517241379309</v>
      </c>
      <c r="E259" t="n">
        <v>0</v>
      </c>
    </row>
    <row r="260">
      <c r="A260" t="inlineStr">
        <is>
          <t>002342</t>
        </is>
      </c>
      <c r="B260" t="n">
        <v>0.0003472597814625944</v>
      </c>
      <c r="C260" t="n">
        <v>90.78498293515355</v>
      </c>
      <c r="D260" t="n">
        <v>3.35696551724138</v>
      </c>
      <c r="E260" t="n">
        <v>3.288206896551724</v>
      </c>
    </row>
    <row r="261">
      <c r="A261" t="inlineStr">
        <is>
          <t>002735</t>
        </is>
      </c>
      <c r="B261" t="n">
        <v>0.009286878327828608</v>
      </c>
      <c r="C261" t="n">
        <v>90.58536585365853</v>
      </c>
      <c r="D261" t="n">
        <v>34.58144827586207</v>
      </c>
      <c r="E261" t="n">
        <v>1.805103448275862</v>
      </c>
    </row>
    <row r="262">
      <c r="A262" t="inlineStr">
        <is>
          <t>000738</t>
        </is>
      </c>
      <c r="B262" t="n">
        <v>0.002931117737714603</v>
      </c>
      <c r="C262" t="n">
        <v>90.55891238670695</v>
      </c>
      <c r="D262" t="n">
        <v>19.24289655172414</v>
      </c>
      <c r="E262" t="n">
        <v>2.733586206896552</v>
      </c>
    </row>
    <row r="263">
      <c r="A263" t="inlineStr">
        <is>
          <t>603396</t>
        </is>
      </c>
      <c r="B263" t="n">
        <v>0.0100067632796677</v>
      </c>
      <c r="C263" t="n">
        <v>90.50715214564372</v>
      </c>
      <c r="D263" t="n">
        <v>34.86406896551725</v>
      </c>
      <c r="E263" t="n">
        <v>5.248827586206896</v>
      </c>
    </row>
    <row r="264">
      <c r="A264" t="inlineStr">
        <is>
          <t>300062</t>
        </is>
      </c>
      <c r="B264" t="n">
        <v>0.01581909521365301</v>
      </c>
      <c r="C264" t="n">
        <v>90.17013232514179</v>
      </c>
      <c r="D264" t="n">
        <v>9.639931034482759</v>
      </c>
      <c r="E264" t="n">
        <v>13.8308275862069</v>
      </c>
    </row>
    <row r="265">
      <c r="A265" t="inlineStr">
        <is>
          <t>300829</t>
        </is>
      </c>
      <c r="B265" t="n">
        <v>0.01176435052346159</v>
      </c>
      <c r="C265" t="n">
        <v>89.95331465919702</v>
      </c>
      <c r="D265" t="n">
        <v>88.67924137931035</v>
      </c>
      <c r="E265" t="n">
        <v>9.571103448275862</v>
      </c>
    </row>
    <row r="266">
      <c r="A266" t="inlineStr">
        <is>
          <t>603308</t>
        </is>
      </c>
      <c r="B266" t="n">
        <v>0.003345487758292208</v>
      </c>
      <c r="C266" t="n">
        <v>89.74358974358971</v>
      </c>
      <c r="D266" t="n">
        <v>25.41524137931034</v>
      </c>
      <c r="E266" t="n">
        <v>1.716206896551724</v>
      </c>
    </row>
    <row r="267">
      <c r="A267" t="inlineStr">
        <is>
          <t>603993</t>
        </is>
      </c>
      <c r="B267" t="n">
        <v>0.0005132795415329205</v>
      </c>
      <c r="C267" t="n">
        <v>89.07563025210085</v>
      </c>
      <c r="D267" t="n">
        <v>4.344068965517241</v>
      </c>
      <c r="E267" t="n">
        <v>1.394827586206897</v>
      </c>
    </row>
    <row r="268">
      <c r="A268" t="inlineStr">
        <is>
          <t>000807</t>
        </is>
      </c>
      <c r="B268" t="n">
        <v>0.001976124403849788</v>
      </c>
      <c r="C268" t="n">
        <v>88.99755501222495</v>
      </c>
      <c r="D268" t="n">
        <v>6.422827586206896</v>
      </c>
      <c r="E268" t="n">
        <v>4.31296551724138</v>
      </c>
    </row>
    <row r="269">
      <c r="A269" t="inlineStr">
        <is>
          <t>300852</t>
        </is>
      </c>
      <c r="B269" t="n">
        <v>0.01171932473069206</v>
      </c>
      <c r="C269" t="n">
        <v>88.97290485192187</v>
      </c>
      <c r="D269" t="n">
        <v>102.0251239669421</v>
      </c>
      <c r="E269" t="n">
        <v>11.36735537190083</v>
      </c>
    </row>
    <row r="270">
      <c r="A270" t="inlineStr">
        <is>
          <t>000923</t>
        </is>
      </c>
      <c r="B270" t="n">
        <v>0.01062381315110522</v>
      </c>
      <c r="C270" t="n">
        <v>88.49206349206349</v>
      </c>
      <c r="D270" t="n">
        <v>16.34524137931034</v>
      </c>
      <c r="E270" t="n">
        <v>1.992896551724138</v>
      </c>
    </row>
    <row r="271">
      <c r="A271" t="inlineStr">
        <is>
          <t>300776</t>
        </is>
      </c>
      <c r="B271" t="n">
        <v>0.02785377020999444</v>
      </c>
      <c r="C271" t="n">
        <v>87.25124378109453</v>
      </c>
      <c r="D271" t="n">
        <v>115.4189655172414</v>
      </c>
      <c r="E271" t="n">
        <v>3.796</v>
      </c>
    </row>
    <row r="272">
      <c r="A272" t="inlineStr">
        <is>
          <t>603606</t>
        </is>
      </c>
      <c r="B272" t="n">
        <v>0.00451430801172552</v>
      </c>
      <c r="C272" t="n">
        <v>87.08065667380443</v>
      </c>
      <c r="D272" t="n">
        <v>21.22455172413793</v>
      </c>
      <c r="E272" t="n">
        <v>2.734068965517241</v>
      </c>
    </row>
    <row r="273">
      <c r="A273" t="inlineStr">
        <is>
          <t>601058</t>
        </is>
      </c>
      <c r="B273" t="n">
        <v>0.0009939286078952283</v>
      </c>
      <c r="C273" t="n">
        <v>86.79245283018868</v>
      </c>
      <c r="D273" t="n">
        <v>4.707103448275862</v>
      </c>
      <c r="E273" t="n">
        <v>2.084551724137931</v>
      </c>
    </row>
    <row r="274">
      <c r="A274" t="inlineStr">
        <is>
          <t>601216</t>
        </is>
      </c>
      <c r="B274" t="n">
        <v>0.005819913019577811</v>
      </c>
      <c r="C274" t="n">
        <v>86.11111111111111</v>
      </c>
      <c r="D274" t="n">
        <v>6.051517241379311</v>
      </c>
      <c r="E274" t="n">
        <v>3.210137931034483</v>
      </c>
    </row>
    <row r="275">
      <c r="A275" t="inlineStr">
        <is>
          <t>002975</t>
        </is>
      </c>
      <c r="B275" t="n">
        <v>0.01565297578539993</v>
      </c>
      <c r="C275" t="n">
        <v>85.6360316494218</v>
      </c>
      <c r="D275" t="n">
        <v>95.75282758620689</v>
      </c>
      <c r="E275" t="n">
        <v>7.384620689655172</v>
      </c>
    </row>
    <row r="276">
      <c r="A276" t="inlineStr">
        <is>
          <t>300623</t>
        </is>
      </c>
      <c r="B276" t="n">
        <v>0.01653961518455161</v>
      </c>
      <c r="C276" t="n">
        <v>85.36098923015555</v>
      </c>
      <c r="D276" t="n">
        <v>36.8836551724138</v>
      </c>
      <c r="E276" t="n">
        <v>6.556689655172413</v>
      </c>
    </row>
    <row r="277">
      <c r="A277" t="inlineStr">
        <is>
          <t>300719</t>
        </is>
      </c>
      <c r="B277" t="n">
        <v>0.007409888443953279</v>
      </c>
      <c r="C277" t="n">
        <v>85.15769944341376</v>
      </c>
      <c r="D277" t="n">
        <v>18.19462068965517</v>
      </c>
      <c r="E277" t="n">
        <v>11.59241379310345</v>
      </c>
    </row>
    <row r="278">
      <c r="A278" t="inlineStr">
        <is>
          <t>000536</t>
        </is>
      </c>
      <c r="B278" t="n">
        <v>0.0006203054357650426</v>
      </c>
      <c r="C278" t="n">
        <v>84.88372093023257</v>
      </c>
      <c r="D278" t="n">
        <v>2.056275862068965</v>
      </c>
      <c r="E278" t="n">
        <v>1.105241379310345</v>
      </c>
    </row>
    <row r="279">
      <c r="A279" t="inlineStr">
        <is>
          <t>600976</t>
        </is>
      </c>
      <c r="B279" t="n">
        <v>0.004499068817383317</v>
      </c>
      <c r="C279" t="n">
        <v>84.4905905256327</v>
      </c>
      <c r="D279" t="n">
        <v>24.66758620689655</v>
      </c>
      <c r="E279" t="n">
        <v>1.725931034482759</v>
      </c>
    </row>
    <row r="280">
      <c r="A280" t="inlineStr">
        <is>
          <t>603069</t>
        </is>
      </c>
      <c r="B280" t="n">
        <v>0.0313723732842483</v>
      </c>
      <c r="C280" t="n">
        <v>83.8870431893688</v>
      </c>
      <c r="D280" t="n">
        <v>27.48179310344828</v>
      </c>
      <c r="E280" t="n">
        <v>5.484206896551725</v>
      </c>
    </row>
    <row r="281">
      <c r="A281" t="inlineStr">
        <is>
          <t>002352</t>
        </is>
      </c>
      <c r="B281" t="n">
        <v>0.01148151265600546</v>
      </c>
      <c r="C281" t="n">
        <v>83.74354902739181</v>
      </c>
      <c r="D281" t="n">
        <v>74.99117241379308</v>
      </c>
      <c r="E281" t="n">
        <v>0.4518620689655173</v>
      </c>
    </row>
    <row r="282">
      <c r="A282" t="inlineStr">
        <is>
          <t>300536</t>
        </is>
      </c>
      <c r="B282" t="n">
        <v>0.004102902439544468</v>
      </c>
      <c r="C282" t="n">
        <v>83.41708542713569</v>
      </c>
      <c r="D282" t="n">
        <v>13.42558620689655</v>
      </c>
      <c r="E282" t="n">
        <v>2.403034482758621</v>
      </c>
    </row>
    <row r="283">
      <c r="A283" t="inlineStr">
        <is>
          <t>603187</t>
        </is>
      </c>
      <c r="B283" t="n">
        <v>0.006692011369707062</v>
      </c>
      <c r="C283" t="n">
        <v>83.31910048391688</v>
      </c>
      <c r="D283" t="n">
        <v>50.10620689655172</v>
      </c>
      <c r="E283" t="n">
        <v>2.542137931034483</v>
      </c>
    </row>
    <row r="284">
      <c r="A284" t="inlineStr">
        <is>
          <t>000767</t>
        </is>
      </c>
      <c r="B284" t="n">
        <v>0.0003287241547358552</v>
      </c>
      <c r="C284" t="n">
        <v>83.25991189427313</v>
      </c>
      <c r="D284" t="n">
        <v>2.571655172413793</v>
      </c>
      <c r="E284" t="n">
        <v>0.7766206896551723</v>
      </c>
    </row>
    <row r="285">
      <c r="A285" t="inlineStr">
        <is>
          <t>002407</t>
        </is>
      </c>
      <c r="B285" t="n">
        <v>0.003772315432857558</v>
      </c>
      <c r="C285" t="n">
        <v>83.05555555555554</v>
      </c>
      <c r="D285" t="n">
        <v>13.73041379310345</v>
      </c>
      <c r="E285" t="n">
        <v>7.644275862068964</v>
      </c>
    </row>
    <row r="286">
      <c r="A286" t="inlineStr">
        <is>
          <t>600219</t>
        </is>
      </c>
      <c r="B286" t="n">
        <v>0.0002677404385534464</v>
      </c>
      <c r="C286" t="n">
        <v>83</v>
      </c>
      <c r="D286" t="n">
        <v>2.50351724137931</v>
      </c>
      <c r="E286" t="n">
        <v>1.206137931034483</v>
      </c>
    </row>
    <row r="287">
      <c r="A287" t="inlineStr">
        <is>
          <t>600059</t>
        </is>
      </c>
      <c r="B287" t="n">
        <v>0.002765288024151923</v>
      </c>
      <c r="C287" t="n">
        <v>82.92682926829269</v>
      </c>
      <c r="D287" t="n">
        <v>10.45696551724138</v>
      </c>
      <c r="E287" t="n">
        <v>3.332068965517241</v>
      </c>
    </row>
    <row r="288">
      <c r="A288" t="inlineStr">
        <is>
          <t>603737</t>
        </is>
      </c>
      <c r="B288" t="n">
        <v>0.02929463867143778</v>
      </c>
      <c r="C288" t="n">
        <v>82.75783215184084</v>
      </c>
      <c r="D288" t="n">
        <v>138.1528965517241</v>
      </c>
      <c r="E288" t="n">
        <v>0.6546896551724137</v>
      </c>
    </row>
    <row r="289">
      <c r="A289" t="inlineStr">
        <is>
          <t>600887</t>
        </is>
      </c>
      <c r="B289" t="n">
        <v>0.003164342305377035</v>
      </c>
      <c r="C289" t="n">
        <v>82.72497289483194</v>
      </c>
      <c r="D289" t="n">
        <v>37.63289655172414</v>
      </c>
      <c r="E289" t="n">
        <v>1.093034482758621</v>
      </c>
    </row>
    <row r="290">
      <c r="A290" t="inlineStr">
        <is>
          <t>300569</t>
        </is>
      </c>
      <c r="B290" t="n">
        <v>0.009628129648085034</v>
      </c>
      <c r="C290" t="n">
        <v>82.58293838862561</v>
      </c>
      <c r="D290" t="n">
        <v>13.90675862068966</v>
      </c>
      <c r="E290" t="n">
        <v>9.887310344827586</v>
      </c>
    </row>
    <row r="291">
      <c r="A291" t="inlineStr">
        <is>
          <t>603583</t>
        </is>
      </c>
      <c r="B291" t="n">
        <v>0.009662935219716092</v>
      </c>
      <c r="C291" t="n">
        <v>82.27417158420336</v>
      </c>
      <c r="D291" t="n">
        <v>64.28593103448277</v>
      </c>
      <c r="E291" t="n">
        <v>1.607931034482759</v>
      </c>
    </row>
    <row r="292">
      <c r="A292" t="inlineStr">
        <is>
          <t>300777</t>
        </is>
      </c>
      <c r="B292" t="n">
        <v>0.004245238021703933</v>
      </c>
      <c r="C292" t="n">
        <v>82.27272727272728</v>
      </c>
      <c r="D292" t="n">
        <v>46.38903448275862</v>
      </c>
      <c r="E292" t="n">
        <v>1.868758620689655</v>
      </c>
    </row>
    <row r="293">
      <c r="A293" t="inlineStr">
        <is>
          <t>300724</t>
        </is>
      </c>
      <c r="B293" t="n">
        <v>0.02580772678828062</v>
      </c>
      <c r="C293" t="n">
        <v>82.18692570228403</v>
      </c>
      <c r="D293" t="n">
        <v>102.9193103448276</v>
      </c>
      <c r="E293" t="n">
        <v>1.976758620689655</v>
      </c>
    </row>
    <row r="294">
      <c r="A294" t="inlineStr">
        <is>
          <t>000830</t>
        </is>
      </c>
      <c r="B294" t="n">
        <v>0.002125175389259626</v>
      </c>
      <c r="C294" t="n">
        <v>82.13296398891967</v>
      </c>
      <c r="D294" t="n">
        <v>10.41468965517242</v>
      </c>
      <c r="E294" t="n">
        <v>2.817862068965517</v>
      </c>
    </row>
    <row r="295">
      <c r="A295" t="inlineStr">
        <is>
          <t>300207</t>
        </is>
      </c>
      <c r="B295" t="n">
        <v>0.004501161218645441</v>
      </c>
      <c r="C295" t="n">
        <v>82.03737191078963</v>
      </c>
      <c r="D295" t="n">
        <v>25.66275862068965</v>
      </c>
      <c r="E295" t="n">
        <v>2.757448275862069</v>
      </c>
    </row>
    <row r="296">
      <c r="A296" t="inlineStr">
        <is>
          <t>603131</t>
        </is>
      </c>
      <c r="B296" t="n">
        <v>0.003649733060195415</v>
      </c>
      <c r="C296" t="n">
        <v>81.95812807881775</v>
      </c>
      <c r="D296" t="n">
        <v>22.05393103448276</v>
      </c>
      <c r="E296" t="n">
        <v>1.937379310344828</v>
      </c>
    </row>
    <row r="297">
      <c r="A297" t="inlineStr">
        <is>
          <t>300859</t>
        </is>
      </c>
      <c r="B297" t="n">
        <v>0.01338699549737757</v>
      </c>
      <c r="C297" t="n">
        <v>81.73913043478261</v>
      </c>
      <c r="D297" t="n">
        <v>27.80300970873786</v>
      </c>
      <c r="E297" t="n">
        <v>20.94844660194174</v>
      </c>
    </row>
    <row r="298">
      <c r="A298" t="inlineStr">
        <is>
          <t>603809</t>
        </is>
      </c>
      <c r="B298" t="n">
        <v>0.008034381948988912</v>
      </c>
      <c r="C298" t="n">
        <v>81.25</v>
      </c>
      <c r="D298" t="n">
        <v>21.67648275862069</v>
      </c>
      <c r="E298" t="n">
        <v>2.990551724137931</v>
      </c>
    </row>
    <row r="299">
      <c r="A299" t="inlineStr">
        <is>
          <t>000737</t>
        </is>
      </c>
      <c r="B299" t="n">
        <v>0.0008985235269893065</v>
      </c>
      <c r="C299" t="n">
        <v>81.24999999999997</v>
      </c>
      <c r="D299" t="n">
        <v>3.584689655172414</v>
      </c>
      <c r="E299" t="n">
        <v>0.9337931034482757</v>
      </c>
    </row>
    <row r="300">
      <c r="A300" t="inlineStr">
        <is>
          <t>688388</t>
        </is>
      </c>
      <c r="B300" t="n">
        <v>0.01308606700745104</v>
      </c>
      <c r="C300" t="n">
        <v>81.20437956204381</v>
      </c>
      <c r="D300" t="n">
        <v>58.64131034482759</v>
      </c>
      <c r="E300" t="n">
        <v>3.007172413793104</v>
      </c>
    </row>
    <row r="301">
      <c r="A301" t="inlineStr">
        <is>
          <t>002340</t>
        </is>
      </c>
      <c r="B301" t="n">
        <v>0.0004586532082930317</v>
      </c>
      <c r="C301" t="n">
        <v>81.1529933481153</v>
      </c>
      <c r="D301" t="n">
        <v>5.285103448275861</v>
      </c>
      <c r="E301" t="n">
        <v>4.186758620689654</v>
      </c>
    </row>
    <row r="302">
      <c r="A302" t="inlineStr">
        <is>
          <t>603345</t>
        </is>
      </c>
      <c r="B302" t="n">
        <v>0.0258030826457946</v>
      </c>
      <c r="C302" t="n">
        <v>80.91743119266054</v>
      </c>
      <c r="D302" t="n">
        <v>161.1765517241379</v>
      </c>
      <c r="E302" t="n">
        <v>0.7097931034482757</v>
      </c>
    </row>
    <row r="303">
      <c r="A303" t="inlineStr">
        <is>
          <t>300415</t>
        </is>
      </c>
      <c r="B303" t="n">
        <v>0.003557873346323666</v>
      </c>
      <c r="C303" t="n">
        <v>80.44328552803128</v>
      </c>
      <c r="D303" t="n">
        <v>12.45531034482759</v>
      </c>
      <c r="E303" t="n">
        <v>1.860551724137931</v>
      </c>
    </row>
    <row r="304">
      <c r="A304" t="inlineStr">
        <is>
          <t>300712</t>
        </is>
      </c>
      <c r="B304" t="n">
        <v>0.003597260310503809</v>
      </c>
      <c r="C304" t="n">
        <v>80.43795620437957</v>
      </c>
      <c r="D304" t="n">
        <v>16.78965517241379</v>
      </c>
      <c r="E304" t="n">
        <v>6.793034482758621</v>
      </c>
    </row>
    <row r="305">
      <c r="A305" t="inlineStr">
        <is>
          <t>600827</t>
        </is>
      </c>
      <c r="B305" t="n">
        <v>0.004282444463960878</v>
      </c>
      <c r="C305" t="n">
        <v>80.17241379310344</v>
      </c>
      <c r="D305" t="n">
        <v>16.12744827586207</v>
      </c>
      <c r="E305" t="n">
        <v>2.352137931034483</v>
      </c>
    </row>
    <row r="306">
      <c r="A306" t="inlineStr">
        <is>
          <t>300827</t>
        </is>
      </c>
      <c r="B306" t="n">
        <v>0.01127493118484648</v>
      </c>
      <c r="C306" t="n">
        <v>80.02267573696145</v>
      </c>
      <c r="D306" t="n">
        <v>56.41765517241379</v>
      </c>
      <c r="E306" t="n">
        <v>12.21641379310345</v>
      </c>
    </row>
    <row r="307">
      <c r="A307" t="inlineStr">
        <is>
          <t>603301</t>
        </is>
      </c>
      <c r="B307" t="n">
        <v>0.01550403811085294</v>
      </c>
      <c r="C307" t="n">
        <v>79.83128834355828</v>
      </c>
      <c r="D307" t="n">
        <v>67.464</v>
      </c>
      <c r="E307" t="n">
        <v>8.633931034482757</v>
      </c>
    </row>
    <row r="308">
      <c r="A308" t="inlineStr">
        <is>
          <t>603288</t>
        </is>
      </c>
      <c r="B308" t="n">
        <v>0.02436968479555704</v>
      </c>
      <c r="C308" t="n">
        <v>79.09335182456445</v>
      </c>
      <c r="D308" t="n">
        <v>158.8039310344828</v>
      </c>
      <c r="E308" t="n">
        <v>0.1464137931034483</v>
      </c>
    </row>
    <row r="309">
      <c r="A309" t="inlineStr">
        <is>
          <t>300019</t>
        </is>
      </c>
      <c r="B309" t="n">
        <v>0.004448855059014562</v>
      </c>
      <c r="C309" t="n">
        <v>79.05811623246493</v>
      </c>
      <c r="D309" t="n">
        <v>16.02606896551724</v>
      </c>
      <c r="E309" t="n">
        <v>6.090206896551725</v>
      </c>
    </row>
    <row r="310">
      <c r="A310" t="inlineStr">
        <is>
          <t>601689</t>
        </is>
      </c>
      <c r="B310" t="n">
        <v>0.004792902946158362</v>
      </c>
      <c r="C310" t="n">
        <v>78.87828162291169</v>
      </c>
      <c r="D310" t="n">
        <v>36.408</v>
      </c>
      <c r="E310" t="n">
        <v>1.035931034482759</v>
      </c>
    </row>
    <row r="311">
      <c r="A311" t="inlineStr">
        <is>
          <t>603959</t>
        </is>
      </c>
      <c r="B311" t="n">
        <v>0.002659641119379988</v>
      </c>
      <c r="C311" t="n">
        <v>78.4366576819407</v>
      </c>
      <c r="D311" t="n">
        <v>11.35544827586207</v>
      </c>
      <c r="E311" t="n">
        <v>1.731448275862069</v>
      </c>
    </row>
    <row r="312">
      <c r="A312" t="inlineStr">
        <is>
          <t>600685</t>
        </is>
      </c>
      <c r="B312" t="n">
        <v>0.009177094103333502</v>
      </c>
      <c r="C312" t="n">
        <v>77.88974510966212</v>
      </c>
      <c r="D312" t="n">
        <v>27.67558620689655</v>
      </c>
      <c r="E312" t="n">
        <v>3.005862068965517</v>
      </c>
    </row>
    <row r="313">
      <c r="A313" t="inlineStr">
        <is>
          <t>603369</t>
        </is>
      </c>
      <c r="B313" t="n">
        <v>0.004857548933303836</v>
      </c>
      <c r="C313" t="n">
        <v>77.70649558941463</v>
      </c>
      <c r="D313" t="n">
        <v>48.02172413793103</v>
      </c>
      <c r="E313" t="n">
        <v>0.9802068965517241</v>
      </c>
    </row>
    <row r="314">
      <c r="A314" t="inlineStr">
        <is>
          <t>603179</t>
        </is>
      </c>
      <c r="B314" t="n">
        <v>0.004626069617742606</v>
      </c>
      <c r="C314" t="n">
        <v>77.70582793709528</v>
      </c>
      <c r="D314" t="n">
        <v>28.49641379310345</v>
      </c>
      <c r="E314" t="n">
        <v>1.086206896551724</v>
      </c>
    </row>
    <row r="315">
      <c r="A315" t="inlineStr">
        <is>
          <t>002906</t>
        </is>
      </c>
      <c r="B315" t="n">
        <v>0.007048368491164706</v>
      </c>
      <c r="C315" t="n">
        <v>77.28301886792453</v>
      </c>
      <c r="D315" t="n">
        <v>20.63448275862069</v>
      </c>
      <c r="E315" t="n">
        <v>2.440344827586207</v>
      </c>
    </row>
    <row r="316">
      <c r="A316" t="inlineStr">
        <is>
          <t>002791</t>
        </is>
      </c>
      <c r="B316" t="n">
        <v>0.02231976940273665</v>
      </c>
      <c r="C316" t="n">
        <v>77.28192312269427</v>
      </c>
      <c r="D316" t="n">
        <v>126.8386896551724</v>
      </c>
      <c r="E316" t="n">
        <v>1.080827586206896</v>
      </c>
    </row>
    <row r="317">
      <c r="A317" t="inlineStr">
        <is>
          <t>601233</t>
        </is>
      </c>
      <c r="B317" t="n">
        <v>0.002753464255961283</v>
      </c>
      <c r="C317" t="n">
        <v>76.8</v>
      </c>
      <c r="D317" t="n">
        <v>16.25448275862069</v>
      </c>
      <c r="E317" t="n">
        <v>1.901586206896552</v>
      </c>
    </row>
    <row r="318">
      <c r="A318" t="inlineStr">
        <is>
          <t>300064</t>
        </is>
      </c>
      <c r="B318" t="n">
        <v>0.005630962054634818</v>
      </c>
      <c r="C318" t="n">
        <v>76.79558011049726</v>
      </c>
      <c r="D318" t="n">
        <v>3.768689655172414</v>
      </c>
      <c r="E318" t="n">
        <v>11.43634482758621</v>
      </c>
    </row>
    <row r="319">
      <c r="A319" t="inlineStr">
        <is>
          <t>300617</t>
        </is>
      </c>
      <c r="B319" t="n">
        <v>0.004515476363837419</v>
      </c>
      <c r="C319" t="n">
        <v>76.70316301703161</v>
      </c>
      <c r="D319" t="n">
        <v>43.13593103448276</v>
      </c>
      <c r="E319" t="n">
        <v>3.455586206896552</v>
      </c>
    </row>
    <row r="320">
      <c r="A320" t="inlineStr">
        <is>
          <t>603223</t>
        </is>
      </c>
      <c r="B320" t="n">
        <v>0.005276187779260862</v>
      </c>
      <c r="C320" t="n">
        <v>76.69531996179559</v>
      </c>
      <c r="D320" t="n">
        <v>16.0951724137931</v>
      </c>
      <c r="E320" t="n">
        <v>1.370689655172414</v>
      </c>
    </row>
    <row r="321">
      <c r="A321" t="inlineStr">
        <is>
          <t>300433</t>
        </is>
      </c>
      <c r="B321" t="n">
        <v>0.003054495808124666</v>
      </c>
      <c r="C321" t="n">
        <v>76.66666666666664</v>
      </c>
      <c r="D321" t="n">
        <v>31.458</v>
      </c>
      <c r="E321" t="n">
        <v>1.792758620689656</v>
      </c>
    </row>
    <row r="322">
      <c r="A322" t="inlineStr">
        <is>
          <t>603076</t>
        </is>
      </c>
      <c r="B322" t="n">
        <v>0.01152422059940272</v>
      </c>
      <c r="C322" t="n">
        <v>76.52077151335313</v>
      </c>
      <c r="D322" t="n">
        <v>39.88793103448276</v>
      </c>
      <c r="E322" t="n">
        <v>6.577310344827586</v>
      </c>
    </row>
    <row r="323">
      <c r="A323" t="inlineStr">
        <is>
          <t>300015</t>
        </is>
      </c>
      <c r="B323" t="n">
        <v>0.01312832469663459</v>
      </c>
      <c r="C323" t="n">
        <v>76.51851851851849</v>
      </c>
      <c r="D323" t="n">
        <v>54.55772413793103</v>
      </c>
      <c r="E323" t="n">
        <v>0.7100689655172414</v>
      </c>
    </row>
    <row r="324">
      <c r="A324" t="inlineStr">
        <is>
          <t>600109</t>
        </is>
      </c>
      <c r="B324" t="n">
        <v>0.002470790862818833</v>
      </c>
      <c r="C324" t="n">
        <v>76.45833333333336</v>
      </c>
      <c r="D324" t="n">
        <v>14.71689655172414</v>
      </c>
      <c r="E324" t="n">
        <v>3.502758620689655</v>
      </c>
    </row>
    <row r="325">
      <c r="A325" t="inlineStr">
        <is>
          <t>601799</t>
        </is>
      </c>
      <c r="B325" t="n">
        <v>0.0294813496916509</v>
      </c>
      <c r="C325" t="n">
        <v>76</v>
      </c>
      <c r="D325" t="n">
        <v>160.788</v>
      </c>
      <c r="E325" t="n">
        <v>0.5475862068965518</v>
      </c>
    </row>
    <row r="326">
      <c r="A326" t="inlineStr">
        <is>
          <t>603259</t>
        </is>
      </c>
      <c r="B326" t="n">
        <v>0.00903808883713487</v>
      </c>
      <c r="C326" t="n">
        <v>75.78574049162286</v>
      </c>
      <c r="D326" t="n">
        <v>106.8795862068966</v>
      </c>
      <c r="E326" t="n">
        <v>1.049931034482759</v>
      </c>
    </row>
    <row r="327">
      <c r="A327" t="inlineStr">
        <is>
          <t>002030</t>
        </is>
      </c>
      <c r="B327" t="n">
        <v>0.005350539422051629</v>
      </c>
      <c r="C327" t="n">
        <v>75.25925925925927</v>
      </c>
      <c r="D327" t="n">
        <v>34.60406896551724</v>
      </c>
      <c r="E327" t="n">
        <v>6.418</v>
      </c>
    </row>
    <row r="328">
      <c r="A328" t="inlineStr">
        <is>
          <t>002891</t>
        </is>
      </c>
      <c r="B328" t="n">
        <v>0.005794785074092542</v>
      </c>
      <c r="C328" t="n">
        <v>75.2433936022253</v>
      </c>
      <c r="D328" t="n">
        <v>47.82124137931034</v>
      </c>
      <c r="E328" t="n">
        <v>2.729586206896552</v>
      </c>
    </row>
    <row r="329">
      <c r="A329" t="inlineStr">
        <is>
          <t>603290</t>
        </is>
      </c>
      <c r="B329" t="n">
        <v>0.03202767054741978</v>
      </c>
      <c r="C329" t="n">
        <v>75.14380456114232</v>
      </c>
      <c r="D329" t="n">
        <v>214.2409655172414</v>
      </c>
      <c r="E329" t="n">
        <v>8.116551724137929</v>
      </c>
    </row>
    <row r="330">
      <c r="A330" t="inlineStr">
        <is>
          <t>300005</t>
        </is>
      </c>
      <c r="B330" t="n">
        <v>0.001672439866148874</v>
      </c>
      <c r="C330" t="n">
        <v>75.06849315068493</v>
      </c>
      <c r="D330" t="n">
        <v>5.586137931034483</v>
      </c>
      <c r="E330" t="n">
        <v>2.901862068965517</v>
      </c>
    </row>
    <row r="331">
      <c r="A331" t="inlineStr">
        <is>
          <t>002285</t>
        </is>
      </c>
      <c r="B331" t="n">
        <v>0.002285555044054477</v>
      </c>
      <c r="C331" t="n">
        <v>74.90636704119851</v>
      </c>
      <c r="D331" t="n">
        <v>4.762413793103448</v>
      </c>
      <c r="E331" t="n">
        <v>2.061517241379311</v>
      </c>
    </row>
    <row r="332">
      <c r="A332" t="inlineStr">
        <is>
          <t>002617</t>
        </is>
      </c>
      <c r="B332" t="n">
        <v>0.001518362297721964</v>
      </c>
      <c r="C332" t="n">
        <v>74.75728155339804</v>
      </c>
      <c r="D332" t="n">
        <v>6.936551724137932</v>
      </c>
      <c r="E332" t="n">
        <v>7.520551724137931</v>
      </c>
    </row>
    <row r="333">
      <c r="A333" t="inlineStr">
        <is>
          <t>600196</t>
        </is>
      </c>
      <c r="B333" t="n">
        <v>0.01227538896154883</v>
      </c>
      <c r="C333" t="n">
        <v>74.65108730931517</v>
      </c>
      <c r="D333" t="n">
        <v>50.43724137931034</v>
      </c>
      <c r="E333" t="n">
        <v>3.485034482758621</v>
      </c>
    </row>
    <row r="334">
      <c r="A334" t="inlineStr">
        <is>
          <t>300680</t>
        </is>
      </c>
      <c r="B334" t="n">
        <v>0.006736739186220254</v>
      </c>
      <c r="C334" t="n">
        <v>74.38613384689457</v>
      </c>
      <c r="D334" t="n">
        <v>25.55772413793103</v>
      </c>
      <c r="E334" t="n">
        <v>8.298413793103448</v>
      </c>
    </row>
    <row r="335">
      <c r="A335" t="inlineStr">
        <is>
          <t>603010</t>
        </is>
      </c>
      <c r="B335" t="n">
        <v>0.004189308507888919</v>
      </c>
      <c r="C335" t="n">
        <v>74.27536231884058</v>
      </c>
      <c r="D335" t="n">
        <v>20.03924137931034</v>
      </c>
      <c r="E335" t="n">
        <v>2.693034482758621</v>
      </c>
    </row>
    <row r="336">
      <c r="A336" t="inlineStr">
        <is>
          <t>300285</t>
        </is>
      </c>
      <c r="B336" t="n">
        <v>0.00378936987590919</v>
      </c>
      <c r="C336" t="n">
        <v>73.99335057258958</v>
      </c>
      <c r="D336" t="n">
        <v>38.45448275862068</v>
      </c>
      <c r="E336" t="n">
        <v>1.724758620689655</v>
      </c>
    </row>
    <row r="337">
      <c r="A337" t="inlineStr">
        <is>
          <t>300122</t>
        </is>
      </c>
      <c r="B337" t="n">
        <v>0.02616949240272218</v>
      </c>
      <c r="C337" t="n">
        <v>73.7580496780129</v>
      </c>
      <c r="D337" t="n">
        <v>135.0302758620689</v>
      </c>
      <c r="E337" t="n">
        <v>2.130896551724138</v>
      </c>
    </row>
    <row r="338">
      <c r="A338" t="inlineStr">
        <is>
          <t>002438</t>
        </is>
      </c>
      <c r="B338" t="n">
        <v>0.001667629749732946</v>
      </c>
      <c r="C338" t="n">
        <v>73.71879106438897</v>
      </c>
      <c r="D338" t="n">
        <v>11.27937931034483</v>
      </c>
      <c r="E338" t="n">
        <v>1.716</v>
      </c>
    </row>
    <row r="339">
      <c r="A339" t="inlineStr">
        <is>
          <t>300376</t>
        </is>
      </c>
      <c r="B339" t="n">
        <v>0.004993370349736051</v>
      </c>
      <c r="C339" t="n">
        <v>73.71663244353184</v>
      </c>
      <c r="D339" t="n">
        <v>7.731517241379311</v>
      </c>
      <c r="E339" t="n">
        <v>3.329655172413793</v>
      </c>
    </row>
    <row r="340">
      <c r="A340" t="inlineStr">
        <is>
          <t>601677</t>
        </is>
      </c>
      <c r="B340" t="n">
        <v>0.002062791634482359</v>
      </c>
      <c r="C340" t="n">
        <v>73.36343115124153</v>
      </c>
      <c r="D340" t="n">
        <v>11.76337931034483</v>
      </c>
      <c r="E340" t="n">
        <v>2.461379310344828</v>
      </c>
    </row>
    <row r="341">
      <c r="A341" t="inlineStr">
        <is>
          <t>300447</t>
        </is>
      </c>
      <c r="B341" t="n">
        <v>0.005024956899641235</v>
      </c>
      <c r="C341" t="n">
        <v>73.30595482546201</v>
      </c>
      <c r="D341" t="n">
        <v>15.09620689655172</v>
      </c>
      <c r="E341" t="n">
        <v>5.967310344827586</v>
      </c>
    </row>
    <row r="342">
      <c r="A342" t="inlineStr">
        <is>
          <t>002414</t>
        </is>
      </c>
      <c r="B342" t="n">
        <v>0.003781648679914337</v>
      </c>
      <c r="C342" t="n">
        <v>73.26143547787282</v>
      </c>
      <c r="D342" t="n">
        <v>36.17020689655173</v>
      </c>
      <c r="E342" t="n">
        <v>1.33648275862069</v>
      </c>
    </row>
    <row r="343">
      <c r="A343" t="inlineStr">
        <is>
          <t>300301</t>
        </is>
      </c>
      <c r="B343" t="n">
        <v>0.003304041430652631</v>
      </c>
      <c r="C343" t="n">
        <v>73.04687499999997</v>
      </c>
      <c r="D343" t="n">
        <v>4.030068965517241</v>
      </c>
      <c r="E343" t="n">
        <v>9.885172413793104</v>
      </c>
    </row>
    <row r="344">
      <c r="A344" t="inlineStr">
        <is>
          <t>688133</t>
        </is>
      </c>
      <c r="B344" t="n">
        <v>0.02903272275376585</v>
      </c>
      <c r="C344" t="n">
        <v>72.84287011807449</v>
      </c>
      <c r="D344" t="n">
        <v>110.506875</v>
      </c>
      <c r="E344" t="n">
        <v>15.38666666666666</v>
      </c>
    </row>
    <row r="345">
      <c r="A345" t="inlineStr">
        <is>
          <t>600537</t>
        </is>
      </c>
      <c r="B345" t="n">
        <v>0.0005970156805854306</v>
      </c>
      <c r="C345" t="n">
        <v>72.72727272727273</v>
      </c>
      <c r="D345" t="n">
        <v>3.883103448275862</v>
      </c>
      <c r="E345" t="n">
        <v>2.966413793103448</v>
      </c>
    </row>
    <row r="346">
      <c r="A346" t="inlineStr">
        <is>
          <t>300568</t>
        </is>
      </c>
      <c r="B346" t="n">
        <v>0.005714747142688117</v>
      </c>
      <c r="C346" t="n">
        <v>72.47956403269752</v>
      </c>
      <c r="D346" t="n">
        <v>22.04427586206896</v>
      </c>
      <c r="E346" t="n">
        <v>4.47951724137931</v>
      </c>
    </row>
    <row r="347">
      <c r="A347" t="inlineStr">
        <is>
          <t>603882</t>
        </is>
      </c>
      <c r="B347" t="n">
        <v>0.01056920750022784</v>
      </c>
      <c r="C347" t="n">
        <v>72.47140470376556</v>
      </c>
      <c r="D347" t="n">
        <v>97.99744827586207</v>
      </c>
      <c r="E347" t="n">
        <v>1.593931034482759</v>
      </c>
    </row>
    <row r="348">
      <c r="A348" t="inlineStr">
        <is>
          <t>603087</t>
        </is>
      </c>
      <c r="B348" t="n">
        <v>0.07904798651397352</v>
      </c>
      <c r="C348" t="n">
        <v>72.20881772318491</v>
      </c>
      <c r="D348" t="n">
        <v>145.8535114503817</v>
      </c>
      <c r="E348" t="n">
        <v>5.14442748091603</v>
      </c>
    </row>
    <row r="349">
      <c r="A349" t="inlineStr">
        <is>
          <t>002597</t>
        </is>
      </c>
      <c r="B349" t="n">
        <v>0.004022038076538005</v>
      </c>
      <c r="C349" t="n">
        <v>72.18214607754734</v>
      </c>
      <c r="D349" t="n">
        <v>31.04124137931034</v>
      </c>
      <c r="E349" t="n">
        <v>1.117241379310345</v>
      </c>
    </row>
    <row r="350">
      <c r="A350" t="inlineStr">
        <is>
          <t>000927</t>
        </is>
      </c>
      <c r="B350" t="n">
        <v>0.0003904446683971405</v>
      </c>
      <c r="C350" t="n">
        <v>72.07207207207209</v>
      </c>
      <c r="D350" t="n">
        <v>4.030689655172413</v>
      </c>
      <c r="E350" t="n">
        <v>0.5823448275862069</v>
      </c>
    </row>
    <row r="351">
      <c r="A351" t="inlineStr">
        <is>
          <t>002979</t>
        </is>
      </c>
      <c r="B351" t="n">
        <v>0.008969766390709129</v>
      </c>
      <c r="C351" t="n">
        <v>71.85697808535178</v>
      </c>
      <c r="D351" t="n">
        <v>40.33579310344827</v>
      </c>
      <c r="E351" t="n">
        <v>8.607034482758621</v>
      </c>
    </row>
    <row r="352">
      <c r="A352" t="inlineStr">
        <is>
          <t>603960</t>
        </is>
      </c>
      <c r="B352" t="n">
        <v>0.008747827557873114</v>
      </c>
      <c r="C352" t="n">
        <v>71.83557183557183</v>
      </c>
      <c r="D352" t="n">
        <v>40.64931034482758</v>
      </c>
      <c r="E352" t="n">
        <v>1.466413793103448</v>
      </c>
    </row>
    <row r="353">
      <c r="A353" t="inlineStr">
        <is>
          <t>300408</t>
        </is>
      </c>
      <c r="B353" t="n">
        <v>0.003531983727338579</v>
      </c>
      <c r="C353" t="n">
        <v>71.61259541984732</v>
      </c>
      <c r="D353" t="n">
        <v>29.62724137931034</v>
      </c>
      <c r="E353" t="n">
        <v>1.066137931034483</v>
      </c>
    </row>
    <row r="354">
      <c r="A354" t="inlineStr">
        <is>
          <t>300762</t>
        </is>
      </c>
      <c r="B354" t="n">
        <v>0.003701002328351348</v>
      </c>
      <c r="C354" t="n">
        <v>71.45563624881591</v>
      </c>
      <c r="D354" t="n">
        <v>41.59365517241379</v>
      </c>
      <c r="E354" t="n">
        <v>3.092413793103448</v>
      </c>
    </row>
    <row r="355">
      <c r="A355" t="inlineStr">
        <is>
          <t>000333</t>
        </is>
      </c>
      <c r="B355" t="n">
        <v>0.01196335522074274</v>
      </c>
      <c r="C355" t="n">
        <v>71.26378286683628</v>
      </c>
      <c r="D355" t="n">
        <v>75.32841379310344</v>
      </c>
      <c r="E355" t="n">
        <v>0.388896551724138</v>
      </c>
    </row>
    <row r="356">
      <c r="A356" t="inlineStr">
        <is>
          <t>600211</t>
        </is>
      </c>
      <c r="B356" t="n">
        <v>0.04687461721062777</v>
      </c>
      <c r="C356" t="n">
        <v>70.37835249042148</v>
      </c>
      <c r="D356" t="n">
        <v>82.64834482758621</v>
      </c>
      <c r="E356" t="n">
        <v>5.063793103448276</v>
      </c>
    </row>
    <row r="357">
      <c r="A357" t="inlineStr">
        <is>
          <t>600509</t>
        </is>
      </c>
      <c r="B357" t="n">
        <v>0.0005393709733964587</v>
      </c>
      <c r="C357" t="n">
        <v>70.32640949554896</v>
      </c>
      <c r="D357" t="n">
        <v>3.941379310344828</v>
      </c>
      <c r="E357" t="n">
        <v>2.266551724137931</v>
      </c>
    </row>
    <row r="358">
      <c r="A358" t="inlineStr">
        <is>
          <t>600607</t>
        </is>
      </c>
      <c r="B358" t="n">
        <v>0.004117243117528874</v>
      </c>
      <c r="C358" t="n">
        <v>70.31136857349745</v>
      </c>
      <c r="D358" t="n">
        <v>19.95593103448276</v>
      </c>
      <c r="E358" t="n">
        <v>0</v>
      </c>
    </row>
    <row r="359">
      <c r="A359" t="inlineStr">
        <is>
          <t>601208</t>
        </is>
      </c>
      <c r="B359" t="n">
        <v>0.001750085932855162</v>
      </c>
      <c r="C359" t="n">
        <v>70.13782542113323</v>
      </c>
      <c r="D359" t="n">
        <v>9.200137931034483</v>
      </c>
      <c r="E359" t="n">
        <v>2.145172413793103</v>
      </c>
    </row>
    <row r="360">
      <c r="A360" t="inlineStr">
        <is>
          <t>600877</t>
        </is>
      </c>
      <c r="B360" t="n">
        <v>0.0008482685135366581</v>
      </c>
      <c r="C360" t="n">
        <v>70.08695652173913</v>
      </c>
      <c r="D360" t="n">
        <v>6.260344827586207</v>
      </c>
      <c r="E360" t="n">
        <v>0.776206896551724</v>
      </c>
    </row>
    <row r="361">
      <c r="A361" t="inlineStr">
        <is>
          <t>002013</t>
        </is>
      </c>
      <c r="B361" t="n">
        <v>0.00094840801855209</v>
      </c>
      <c r="C361" t="n">
        <v>69.96197718631178</v>
      </c>
      <c r="D361" t="n">
        <v>10.47144827586207</v>
      </c>
      <c r="E361" t="n">
        <v>1.398344827586207</v>
      </c>
    </row>
    <row r="362">
      <c r="A362" t="inlineStr">
        <is>
          <t>603899</t>
        </is>
      </c>
      <c r="B362" t="n">
        <v>0.01149457621955652</v>
      </c>
      <c r="C362" t="n">
        <v>69.91117690599555</v>
      </c>
      <c r="D362" t="n">
        <v>70.6888275862069</v>
      </c>
      <c r="E362" t="n">
        <v>0.3681379310344827</v>
      </c>
    </row>
    <row r="363">
      <c r="A363" t="inlineStr">
        <is>
          <t>600433</t>
        </is>
      </c>
      <c r="B363" t="n">
        <v>0.0003934679010346787</v>
      </c>
      <c r="C363" t="n">
        <v>69.66666666666666</v>
      </c>
      <c r="D363" t="n">
        <v>3.578275862068966</v>
      </c>
      <c r="E363" t="n">
        <v>1.692689655172414</v>
      </c>
    </row>
    <row r="364">
      <c r="A364" t="inlineStr">
        <is>
          <t>002920</t>
        </is>
      </c>
      <c r="B364" t="n">
        <v>0.005862537067645924</v>
      </c>
      <c r="C364" t="n">
        <v>69.61477987421382</v>
      </c>
      <c r="D364" t="n">
        <v>70.03268965517242</v>
      </c>
      <c r="E364" t="n">
        <v>3.552344827586206</v>
      </c>
    </row>
    <row r="365">
      <c r="A365" t="inlineStr">
        <is>
          <t>300699</t>
        </is>
      </c>
      <c r="B365" t="n">
        <v>0.006392431847125876</v>
      </c>
      <c r="C365" t="n">
        <v>69.4578729281768</v>
      </c>
      <c r="D365" t="n">
        <v>73.61144827586207</v>
      </c>
      <c r="E365" t="n">
        <v>1.468482758620689</v>
      </c>
    </row>
    <row r="366">
      <c r="A366" t="inlineStr">
        <is>
          <t>600165</t>
        </is>
      </c>
      <c r="B366" t="n">
        <v>0.001434890966247235</v>
      </c>
      <c r="C366" t="n">
        <v>69.21241050119329</v>
      </c>
      <c r="D366" t="n">
        <v>7.041862068965517</v>
      </c>
      <c r="E366" t="n">
        <v>5.429793103448276</v>
      </c>
    </row>
    <row r="367">
      <c r="A367" t="inlineStr">
        <is>
          <t>601388</t>
        </is>
      </c>
      <c r="B367" t="n">
        <v>0.0005939733511895312</v>
      </c>
      <c r="C367" t="n">
        <v>69.1011235955056</v>
      </c>
      <c r="D367" t="n">
        <v>2.431931034482758</v>
      </c>
      <c r="E367" t="n">
        <v>4.022827586206896</v>
      </c>
    </row>
    <row r="368">
      <c r="A368" t="inlineStr">
        <is>
          <t>000869</t>
        </is>
      </c>
      <c r="B368" t="n">
        <v>0.004890594257057347</v>
      </c>
      <c r="C368" t="n">
        <v>69.0537084398977</v>
      </c>
      <c r="D368" t="n">
        <v>35.63889655172414</v>
      </c>
      <c r="E368" t="n">
        <v>1.392275862068965</v>
      </c>
    </row>
    <row r="369">
      <c r="A369" t="inlineStr">
        <is>
          <t>000157</t>
        </is>
      </c>
      <c r="B369" t="n">
        <v>0.0008603648480486479</v>
      </c>
      <c r="C369" t="n">
        <v>68.97637795275593</v>
      </c>
      <c r="D369" t="n">
        <v>8.236068965517241</v>
      </c>
      <c r="E369" t="n">
        <v>1.317862068965517</v>
      </c>
    </row>
    <row r="370">
      <c r="A370" t="inlineStr">
        <is>
          <t>300551</t>
        </is>
      </c>
      <c r="B370" t="n">
        <v>0.006022693187498755</v>
      </c>
      <c r="C370" t="n">
        <v>68.42105263157896</v>
      </c>
      <c r="D370" t="n">
        <v>26.62062068965517</v>
      </c>
      <c r="E370" t="n">
        <v>4.220689655172414</v>
      </c>
    </row>
    <row r="371">
      <c r="A371" t="inlineStr">
        <is>
          <t>601222</t>
        </is>
      </c>
      <c r="B371" t="n">
        <v>0.0007918547372052953</v>
      </c>
      <c r="C371" t="n">
        <v>67.94625719769674</v>
      </c>
      <c r="D371" t="n">
        <v>7.145379310344827</v>
      </c>
      <c r="E371" t="n">
        <v>2.033103448275862</v>
      </c>
    </row>
    <row r="372">
      <c r="A372" t="inlineStr">
        <is>
          <t>000899</t>
        </is>
      </c>
      <c r="B372" t="n">
        <v>0.0006825084802089745</v>
      </c>
      <c r="C372" t="n">
        <v>67.85714285714283</v>
      </c>
      <c r="D372" t="n">
        <v>4.773241379310344</v>
      </c>
      <c r="E372" t="n">
        <v>0.9108275862068965</v>
      </c>
    </row>
    <row r="373">
      <c r="A373" t="inlineStr">
        <is>
          <t>601968</t>
        </is>
      </c>
      <c r="B373" t="n">
        <v>0.001027608819212884</v>
      </c>
      <c r="C373" t="n">
        <v>67.83505154639178</v>
      </c>
      <c r="D373" t="n">
        <v>7.369103448275862</v>
      </c>
      <c r="E373" t="n">
        <v>1.066275862068966</v>
      </c>
    </row>
    <row r="374">
      <c r="A374" t="inlineStr">
        <is>
          <t>601952</t>
        </is>
      </c>
      <c r="B374" t="n">
        <v>0.002023647268810152</v>
      </c>
      <c r="C374" t="n">
        <v>67.8082191780822</v>
      </c>
      <c r="D374" t="n">
        <v>12.81979310344827</v>
      </c>
      <c r="E374" t="n">
        <v>2.235379310344828</v>
      </c>
    </row>
    <row r="375">
      <c r="A375" t="inlineStr">
        <is>
          <t>002078</t>
        </is>
      </c>
      <c r="B375" t="n">
        <v>0.001856055965800243</v>
      </c>
      <c r="C375" t="n">
        <v>67.76947705442905</v>
      </c>
      <c r="D375" t="n">
        <v>13.03655172413793</v>
      </c>
      <c r="E375" t="n">
        <v>1.020344827586207</v>
      </c>
    </row>
    <row r="376">
      <c r="A376" t="inlineStr">
        <is>
          <t>600257</t>
        </is>
      </c>
      <c r="B376" t="n">
        <v>0.0008413397378890898</v>
      </c>
      <c r="C376" t="n">
        <v>67.75818639798487</v>
      </c>
      <c r="D376" t="n">
        <v>4.563103448275863</v>
      </c>
      <c r="E376" t="n">
        <v>6.478620689655172</v>
      </c>
    </row>
    <row r="377">
      <c r="A377" t="inlineStr">
        <is>
          <t>300741</t>
        </is>
      </c>
      <c r="B377" t="n">
        <v>0.008381375623206877</v>
      </c>
      <c r="C377" t="n">
        <v>67.66184789440604</v>
      </c>
      <c r="D377" t="n">
        <v>52.35972413793103</v>
      </c>
      <c r="E377" t="n">
        <v>3.578689655172413</v>
      </c>
    </row>
    <row r="378">
      <c r="A378" t="inlineStr">
        <is>
          <t>600600</t>
        </is>
      </c>
      <c r="B378" t="n">
        <v>0.009005888876095601</v>
      </c>
      <c r="C378" t="n">
        <v>67.64117556547163</v>
      </c>
      <c r="D378" t="n">
        <v>82.57282758620691</v>
      </c>
      <c r="E378" t="n">
        <v>1.000689655172414</v>
      </c>
    </row>
    <row r="379">
      <c r="A379" t="inlineStr">
        <is>
          <t>000713</t>
        </is>
      </c>
      <c r="B379" t="n">
        <v>0.001826808212351741</v>
      </c>
      <c r="C379" t="n">
        <v>67.27828746177369</v>
      </c>
      <c r="D379" t="n">
        <v>11.28834482758621</v>
      </c>
      <c r="E379" t="n">
        <v>9.080551724137932</v>
      </c>
    </row>
    <row r="380">
      <c r="A380" t="inlineStr">
        <is>
          <t>300393</t>
        </is>
      </c>
      <c r="B380" t="n">
        <v>0.002372251121872255</v>
      </c>
      <c r="C380" t="n">
        <v>67.23460026212319</v>
      </c>
      <c r="D380" t="n">
        <v>9.176413793103448</v>
      </c>
      <c r="E380" t="n">
        <v>6.708206896551724</v>
      </c>
    </row>
    <row r="381">
      <c r="A381" t="inlineStr">
        <is>
          <t>000589</t>
        </is>
      </c>
      <c r="B381" t="n">
        <v>0.001073295018359757</v>
      </c>
      <c r="C381" t="n">
        <v>66.74937965260543</v>
      </c>
      <c r="D381" t="n">
        <v>5.713793103448276</v>
      </c>
      <c r="E381" t="n">
        <v>2.780344827586207</v>
      </c>
    </row>
    <row r="382">
      <c r="A382" t="inlineStr">
        <is>
          <t>300713</t>
        </is>
      </c>
      <c r="B382" t="n">
        <v>0.01682438078063407</v>
      </c>
      <c r="C382" t="n">
        <v>66.63987138263667</v>
      </c>
      <c r="D382" t="n">
        <v>19.686</v>
      </c>
      <c r="E382" t="n">
        <v>10.44558620689655</v>
      </c>
    </row>
    <row r="383">
      <c r="A383" t="inlineStr">
        <is>
          <t>600849</t>
        </is>
      </c>
      <c r="B383" t="n">
        <v>0.002943914700722471</v>
      </c>
      <c r="C383" t="n">
        <v>66.44067796610172</v>
      </c>
      <c r="D383" t="n">
        <v>12.72931034482759</v>
      </c>
      <c r="E383" t="n">
        <v>0</v>
      </c>
    </row>
    <row r="384">
      <c r="A384" t="inlineStr">
        <is>
          <t>002993</t>
        </is>
      </c>
      <c r="B384" t="n">
        <v>0.01457289895788695</v>
      </c>
      <c r="C384" t="n">
        <v>66.36528028933093</v>
      </c>
      <c r="D384" t="n">
        <v>81.43177083333332</v>
      </c>
      <c r="E384" t="n">
        <v>13.39802083333333</v>
      </c>
    </row>
    <row r="385">
      <c r="A385" t="inlineStr">
        <is>
          <t>000727</t>
        </is>
      </c>
      <c r="B385" t="n">
        <v>0.0005120091882494633</v>
      </c>
      <c r="C385" t="n">
        <v>66.21621621621621</v>
      </c>
      <c r="D385" t="n">
        <v>2.225655172413793</v>
      </c>
      <c r="E385" t="n">
        <v>1.383310344827586</v>
      </c>
    </row>
    <row r="386">
      <c r="A386" t="inlineStr">
        <is>
          <t>688567</t>
        </is>
      </c>
      <c r="B386" t="n">
        <v>0.006478106521984115</v>
      </c>
      <c r="C386" t="n">
        <v>66.09442060085836</v>
      </c>
      <c r="D386" t="n">
        <v>30.39213675213675</v>
      </c>
      <c r="E386" t="n">
        <v>7.848888888888889</v>
      </c>
    </row>
    <row r="387">
      <c r="A387" t="inlineStr">
        <is>
          <t>002182</t>
        </is>
      </c>
      <c r="B387" t="n">
        <v>0.001026528417258156</v>
      </c>
      <c r="C387" t="n">
        <v>66.03995299647477</v>
      </c>
      <c r="D387" t="n">
        <v>10.97462068965517</v>
      </c>
      <c r="E387" t="n">
        <v>3.762482758620689</v>
      </c>
    </row>
    <row r="388">
      <c r="A388" t="inlineStr">
        <is>
          <t>002487</t>
        </is>
      </c>
      <c r="B388" t="n">
        <v>0.001894332517764602</v>
      </c>
      <c r="C388" t="n">
        <v>65.70915619389588</v>
      </c>
      <c r="D388" t="n">
        <v>8.343310344827588</v>
      </c>
      <c r="E388" t="n">
        <v>3.113655172413793</v>
      </c>
    </row>
    <row r="389">
      <c r="A389" t="inlineStr">
        <is>
          <t>600372</t>
        </is>
      </c>
      <c r="B389" t="n">
        <v>0.001520497355650825</v>
      </c>
      <c r="C389" t="n">
        <v>65.58245083207261</v>
      </c>
      <c r="D389" t="n">
        <v>16.92475862068965</v>
      </c>
      <c r="E389" t="n">
        <v>1.235586206896552</v>
      </c>
    </row>
    <row r="390">
      <c r="A390" t="inlineStr">
        <is>
          <t>300298</t>
        </is>
      </c>
      <c r="B390" t="n">
        <v>0.004131668044101412</v>
      </c>
      <c r="C390" t="n">
        <v>65.4490760636012</v>
      </c>
      <c r="D390" t="n">
        <v>36.59206896551724</v>
      </c>
      <c r="E390" t="n">
        <v>1.556137931034483</v>
      </c>
    </row>
    <row r="391">
      <c r="A391" t="inlineStr">
        <is>
          <t>600966</t>
        </is>
      </c>
      <c r="B391" t="n">
        <v>0.00194443656617123</v>
      </c>
      <c r="C391" t="n">
        <v>65.10416666666667</v>
      </c>
      <c r="D391" t="n">
        <v>12.66717241379311</v>
      </c>
      <c r="E391" t="n">
        <v>1.546413793103449</v>
      </c>
    </row>
    <row r="392">
      <c r="A392" t="inlineStr">
        <is>
          <t>600081</t>
        </is>
      </c>
      <c r="B392" t="n">
        <v>0.001333764608541497</v>
      </c>
      <c r="C392" t="n">
        <v>64.86751717369972</v>
      </c>
      <c r="D392" t="n">
        <v>11.90303448275862</v>
      </c>
      <c r="E392" t="n">
        <v>2.873241379310345</v>
      </c>
    </row>
    <row r="393">
      <c r="A393" t="inlineStr">
        <is>
          <t>601788</t>
        </is>
      </c>
      <c r="B393" t="n">
        <v>0.00533376829883627</v>
      </c>
      <c r="C393" t="n">
        <v>64.65284039675385</v>
      </c>
      <c r="D393" t="n">
        <v>20.31275862068965</v>
      </c>
      <c r="E393" t="n">
        <v>2.555379310344827</v>
      </c>
    </row>
    <row r="394">
      <c r="A394" t="inlineStr">
        <is>
          <t>603833</t>
        </is>
      </c>
      <c r="B394" t="n">
        <v>0.02046774503775513</v>
      </c>
      <c r="C394" t="n">
        <v>64.56250000000001</v>
      </c>
      <c r="D394" t="n">
        <v>108.9046206896552</v>
      </c>
      <c r="E394" t="n">
        <v>0.3327586206896552</v>
      </c>
    </row>
    <row r="395">
      <c r="A395" t="inlineStr">
        <is>
          <t>600999</t>
        </is>
      </c>
      <c r="B395" t="n">
        <v>0.00209659669039333</v>
      </c>
      <c r="C395" t="n">
        <v>64.32432432432431</v>
      </c>
      <c r="D395" t="n">
        <v>20.82062068965517</v>
      </c>
      <c r="E395" t="n">
        <v>0.6249655172413794</v>
      </c>
    </row>
    <row r="396">
      <c r="A396" t="inlineStr">
        <is>
          <t>300760</t>
        </is>
      </c>
      <c r="B396" t="n">
        <v>0.02523170359818283</v>
      </c>
      <c r="C396" t="n">
        <v>64.26249863053721</v>
      </c>
      <c r="D396" t="n">
        <v>341.8353103448276</v>
      </c>
      <c r="E396" t="n">
        <v>0.9903448275862069</v>
      </c>
    </row>
    <row r="397">
      <c r="A397" t="inlineStr">
        <is>
          <t>601615</t>
        </is>
      </c>
      <c r="B397" t="n">
        <v>0.001935432041915835</v>
      </c>
      <c r="C397" t="n">
        <v>64.18289585097374</v>
      </c>
      <c r="D397" t="n">
        <v>15.85655172413793</v>
      </c>
      <c r="E397" t="n">
        <v>3.246344827586207</v>
      </c>
    </row>
    <row r="398">
      <c r="A398" t="inlineStr">
        <is>
          <t>300157</t>
        </is>
      </c>
      <c r="B398" t="n">
        <v>0.002203457698043526</v>
      </c>
      <c r="C398" t="n">
        <v>64.15770609318996</v>
      </c>
      <c r="D398" t="n">
        <v>4.395172413793103</v>
      </c>
      <c r="E398" t="n">
        <v>4.810413793103449</v>
      </c>
    </row>
    <row r="399">
      <c r="A399" t="inlineStr">
        <is>
          <t>601877</t>
        </is>
      </c>
      <c r="B399" t="n">
        <v>0.002549394820184158</v>
      </c>
      <c r="C399" t="n">
        <v>64.08163265306123</v>
      </c>
      <c r="D399" t="n">
        <v>30.89317241379311</v>
      </c>
      <c r="E399" t="n">
        <v>0.5588275862068965</v>
      </c>
    </row>
    <row r="400">
      <c r="A400" t="inlineStr">
        <is>
          <t>000411</t>
        </is>
      </c>
      <c r="B400" t="n">
        <v>0.006177032941005307</v>
      </c>
      <c r="C400" t="n">
        <v>63.85104450499546</v>
      </c>
      <c r="D400" t="n">
        <v>18.06710344827586</v>
      </c>
      <c r="E400" t="n">
        <v>7.296827586206896</v>
      </c>
    </row>
    <row r="401">
      <c r="A401" t="inlineStr">
        <is>
          <t>603317</t>
        </is>
      </c>
      <c r="B401" t="n">
        <v>0.004925742127386077</v>
      </c>
      <c r="C401" t="n">
        <v>63.80175658720199</v>
      </c>
      <c r="D401" t="n">
        <v>63.07220689655172</v>
      </c>
      <c r="E401" t="n">
        <v>2.912551724137931</v>
      </c>
    </row>
    <row r="402">
      <c r="A402" t="inlineStr">
        <is>
          <t>300373</t>
        </is>
      </c>
      <c r="B402" t="n">
        <v>0.007202471057446373</v>
      </c>
      <c r="C402" t="n">
        <v>63.64598025387869</v>
      </c>
      <c r="D402" t="n">
        <v>37.88089655172413</v>
      </c>
      <c r="E402" t="n">
        <v>4.830206896551724</v>
      </c>
    </row>
    <row r="403">
      <c r="A403" t="inlineStr">
        <is>
          <t>600416</t>
        </is>
      </c>
      <c r="B403" t="n">
        <v>0.00208869792199668</v>
      </c>
      <c r="C403" t="n">
        <v>63.59143327841843</v>
      </c>
      <c r="D403" t="n">
        <v>17.27006896551724</v>
      </c>
      <c r="E403" t="n">
        <v>0.9913793103448276</v>
      </c>
    </row>
    <row r="404">
      <c r="A404" t="inlineStr">
        <is>
          <t>300769</t>
        </is>
      </c>
      <c r="B404" t="n">
        <v>0.05690829744980981</v>
      </c>
      <c r="C404" t="n">
        <v>63.40874148912805</v>
      </c>
      <c r="D404" t="n">
        <v>114.3968275862069</v>
      </c>
      <c r="E404" t="n">
        <v>4.253724137931035</v>
      </c>
    </row>
    <row r="405">
      <c r="A405" t="inlineStr">
        <is>
          <t>000956</t>
        </is>
      </c>
      <c r="B405" t="n">
        <v>0.002984176423270082</v>
      </c>
      <c r="C405" t="n">
        <v>63.37448559670782</v>
      </c>
      <c r="D405" t="n">
        <v>8.979586206896553</v>
      </c>
      <c r="E405" t="n">
        <v>0</v>
      </c>
    </row>
    <row r="406">
      <c r="A406" t="inlineStr">
        <is>
          <t>600362</t>
        </is>
      </c>
      <c r="B406" t="n">
        <v>0.002483003407951902</v>
      </c>
      <c r="C406" t="n">
        <v>62.70270270270271</v>
      </c>
      <c r="D406" t="n">
        <v>16.38641379310345</v>
      </c>
      <c r="E406" t="n">
        <v>1.925310344827586</v>
      </c>
    </row>
    <row r="407">
      <c r="A407" t="inlineStr">
        <is>
          <t>002318</t>
        </is>
      </c>
      <c r="B407" t="n">
        <v>0.0009621725230969801</v>
      </c>
      <c r="C407" t="n">
        <v>62.64044943820224</v>
      </c>
      <c r="D407" t="n">
        <v>9.174689655172413</v>
      </c>
      <c r="E407" t="n">
        <v>2.355172413793104</v>
      </c>
    </row>
    <row r="408">
      <c r="A408" t="inlineStr">
        <is>
          <t>000780</t>
        </is>
      </c>
      <c r="B408" t="n">
        <v>0.0005010943301694316</v>
      </c>
      <c r="C408" t="n">
        <v>62.61261261261259</v>
      </c>
      <c r="D408" t="n">
        <v>2.782137931034482</v>
      </c>
      <c r="E408" t="n">
        <v>0.4210344827586207</v>
      </c>
    </row>
    <row r="409">
      <c r="A409" t="inlineStr">
        <is>
          <t>600038</t>
        </is>
      </c>
      <c r="B409" t="n">
        <v>0.004926954921714956</v>
      </c>
      <c r="C409" t="n">
        <v>62.52121212121213</v>
      </c>
      <c r="D409" t="n">
        <v>53.04779310344828</v>
      </c>
      <c r="E409" t="n">
        <v>1.684068965517241</v>
      </c>
    </row>
    <row r="410">
      <c r="A410" t="inlineStr">
        <is>
          <t>600300</t>
        </is>
      </c>
      <c r="B410" t="n">
        <v>0.0004668824627022583</v>
      </c>
      <c r="C410" t="n">
        <v>62.38244514106584</v>
      </c>
      <c r="D410" t="n">
        <v>3.851379310344827</v>
      </c>
      <c r="E410" t="n">
        <v>3.823655172413793</v>
      </c>
    </row>
    <row r="411">
      <c r="A411" t="inlineStr">
        <is>
          <t>300759</t>
        </is>
      </c>
      <c r="B411" t="n">
        <v>0.006882314677129728</v>
      </c>
      <c r="C411" t="n">
        <v>62.08192896033187</v>
      </c>
      <c r="D411" t="n">
        <v>103.3664827586207</v>
      </c>
      <c r="E411" t="n">
        <v>1.535724137931034</v>
      </c>
    </row>
    <row r="412">
      <c r="A412" t="inlineStr">
        <is>
          <t>300314</t>
        </is>
      </c>
      <c r="B412" t="n">
        <v>0.003876586538354192</v>
      </c>
      <c r="C412" t="n">
        <v>62.0754716981132</v>
      </c>
      <c r="D412" t="n">
        <v>18.76737931034483</v>
      </c>
      <c r="E412" t="n">
        <v>4.10144827586207</v>
      </c>
    </row>
    <row r="413">
      <c r="A413" t="inlineStr">
        <is>
          <t>603970</t>
        </is>
      </c>
      <c r="B413" t="n">
        <v>0.002348390917426025</v>
      </c>
      <c r="C413" t="n">
        <v>61.80408738548275</v>
      </c>
      <c r="D413" t="n">
        <v>17.21558620689655</v>
      </c>
      <c r="E413" t="n">
        <v>3.863310344827586</v>
      </c>
    </row>
    <row r="414">
      <c r="A414" t="inlineStr">
        <is>
          <t>300286</t>
        </is>
      </c>
      <c r="B414" t="n">
        <v>0.005339081072289687</v>
      </c>
      <c r="C414" t="n">
        <v>61.77285318559556</v>
      </c>
      <c r="D414" t="n">
        <v>15.56579310344828</v>
      </c>
      <c r="E414" t="n">
        <v>3.314206896551724</v>
      </c>
    </row>
    <row r="415">
      <c r="A415" t="inlineStr">
        <is>
          <t>002541</t>
        </is>
      </c>
      <c r="B415" t="n">
        <v>0.01026131859367049</v>
      </c>
      <c r="C415" t="n">
        <v>61.6718541574033</v>
      </c>
      <c r="D415" t="n">
        <v>38.42503448275862</v>
      </c>
      <c r="E415" t="n">
        <v>2.197655172413793</v>
      </c>
    </row>
    <row r="416">
      <c r="A416" t="inlineStr">
        <is>
          <t>300280</t>
        </is>
      </c>
      <c r="B416" t="n">
        <v>0.004617439290541073</v>
      </c>
      <c r="C416" t="n">
        <v>61.60743938890734</v>
      </c>
      <c r="D416" t="n">
        <v>50.76951724137931</v>
      </c>
      <c r="E416" t="n">
        <v>2.852275862068965</v>
      </c>
    </row>
    <row r="417">
      <c r="A417" t="inlineStr">
        <is>
          <t>600543</t>
        </is>
      </c>
      <c r="B417" t="n">
        <v>0.002262178554601514</v>
      </c>
      <c r="C417" t="n">
        <v>61.49732620320856</v>
      </c>
      <c r="D417" t="n">
        <v>7.909103448275864</v>
      </c>
      <c r="E417" t="n">
        <v>7.670551724137932</v>
      </c>
    </row>
    <row r="418">
      <c r="A418" t="inlineStr">
        <is>
          <t>600841</t>
        </is>
      </c>
      <c r="B418" t="n">
        <v>0.0008979878288690985</v>
      </c>
      <c r="C418" t="n">
        <v>61.48255813953487</v>
      </c>
      <c r="D418" t="n">
        <v>8.463379310344829</v>
      </c>
      <c r="E418" t="n">
        <v>0.6722758620689655</v>
      </c>
    </row>
    <row r="419">
      <c r="A419" t="inlineStr">
        <is>
          <t>300721</t>
        </is>
      </c>
      <c r="B419" t="n">
        <v>0.005886515172225737</v>
      </c>
      <c r="C419" t="n">
        <v>61.44127281235377</v>
      </c>
      <c r="D419" t="n">
        <v>28.93696551724138</v>
      </c>
      <c r="E419" t="n">
        <v>12.44131034482758</v>
      </c>
    </row>
    <row r="420">
      <c r="A420" t="inlineStr">
        <is>
          <t>600926</t>
        </is>
      </c>
      <c r="B420" t="n">
        <v>0.002486626899932787</v>
      </c>
      <c r="C420" t="n">
        <v>61.43187066974596</v>
      </c>
      <c r="D420" t="n">
        <v>12.0508275862069</v>
      </c>
      <c r="E420" t="n">
        <v>0.7586896551724139</v>
      </c>
    </row>
    <row r="421">
      <c r="A421" t="inlineStr">
        <is>
          <t>002726</t>
        </is>
      </c>
      <c r="B421" t="n">
        <v>0.001724623361680556</v>
      </c>
      <c r="C421" t="n">
        <v>61.42857142857143</v>
      </c>
      <c r="D421" t="n">
        <v>11.40620689655172</v>
      </c>
      <c r="E421" t="n">
        <v>2.724965517241379</v>
      </c>
    </row>
    <row r="422">
      <c r="A422" t="inlineStr">
        <is>
          <t>600178</t>
        </is>
      </c>
      <c r="B422" t="n">
        <v>0.002280121926802375</v>
      </c>
      <c r="C422" t="n">
        <v>61.3882863340564</v>
      </c>
      <c r="D422" t="n">
        <v>7.362827586206896</v>
      </c>
      <c r="E422" t="n">
        <v>4.90448275862069</v>
      </c>
    </row>
    <row r="423">
      <c r="A423" t="inlineStr">
        <is>
          <t>600511</t>
        </is>
      </c>
      <c r="B423" t="n">
        <v>0.003618526482391773</v>
      </c>
      <c r="C423" t="n">
        <v>61.34174692793091</v>
      </c>
      <c r="D423" t="n">
        <v>43.65689655172414</v>
      </c>
      <c r="E423" t="n">
        <v>5.868000000000001</v>
      </c>
    </row>
    <row r="424">
      <c r="A424" t="inlineStr">
        <is>
          <t>002202</t>
        </is>
      </c>
      <c r="B424" t="n">
        <v>0.0009265118777998585</v>
      </c>
      <c r="C424" t="n">
        <v>61.29363449691991</v>
      </c>
      <c r="D424" t="n">
        <v>11.50351724137931</v>
      </c>
      <c r="E424" t="n">
        <v>2.260413793103448</v>
      </c>
    </row>
    <row r="425">
      <c r="A425" t="inlineStr">
        <is>
          <t>300405</t>
        </is>
      </c>
      <c r="B425" t="n">
        <v>0.005358165639456292</v>
      </c>
      <c r="C425" t="n">
        <v>61.17216117216118</v>
      </c>
      <c r="D425" t="n">
        <v>8.644413793103448</v>
      </c>
      <c r="E425" t="n">
        <v>8.499724137931034</v>
      </c>
    </row>
    <row r="426">
      <c r="A426" t="inlineStr">
        <is>
          <t>000821</t>
        </is>
      </c>
      <c r="B426" t="n">
        <v>0.0009051125345615159</v>
      </c>
      <c r="C426" t="n">
        <v>61.12026359143326</v>
      </c>
      <c r="D426" t="n">
        <v>6.849724137931033</v>
      </c>
      <c r="E426" t="n">
        <v>2.977448275862069</v>
      </c>
    </row>
    <row r="427">
      <c r="A427" t="inlineStr">
        <is>
          <t>300438</t>
        </is>
      </c>
      <c r="B427" t="n">
        <v>0.00366606320325234</v>
      </c>
      <c r="C427" t="n">
        <v>61.02236421725238</v>
      </c>
      <c r="D427" t="n">
        <v>19.53710344827586</v>
      </c>
      <c r="E427" t="n">
        <v>6.207034482758622</v>
      </c>
    </row>
    <row r="428">
      <c r="A428" t="inlineStr">
        <is>
          <t>300115</t>
        </is>
      </c>
      <c r="B428" t="n">
        <v>0.001071451274510171</v>
      </c>
      <c r="C428" t="n">
        <v>60.95</v>
      </c>
      <c r="D428" t="n">
        <v>24.39006896551724</v>
      </c>
      <c r="E428" t="n">
        <v>3.008965517241379</v>
      </c>
    </row>
    <row r="429">
      <c r="A429" t="inlineStr">
        <is>
          <t>300470</t>
        </is>
      </c>
      <c r="B429" t="n">
        <v>0.004632368228683894</v>
      </c>
      <c r="C429" t="n">
        <v>60.93640810621943</v>
      </c>
      <c r="D429" t="n">
        <v>40.77048275862069</v>
      </c>
      <c r="E429" t="n">
        <v>1.326206896551724</v>
      </c>
    </row>
    <row r="430">
      <c r="A430" t="inlineStr">
        <is>
          <t>000791</t>
        </is>
      </c>
      <c r="B430" t="n">
        <v>0.000280667562084621</v>
      </c>
      <c r="C430" t="n">
        <v>60.63492063492062</v>
      </c>
      <c r="D430" t="n">
        <v>3.625793103448276</v>
      </c>
      <c r="E430" t="n">
        <v>1.880275862068965</v>
      </c>
    </row>
    <row r="431">
      <c r="A431" t="inlineStr">
        <is>
          <t>688179</t>
        </is>
      </c>
      <c r="B431" t="n">
        <v>0.0136345364564502</v>
      </c>
      <c r="C431" t="n">
        <v>60.63027075011094</v>
      </c>
      <c r="D431" t="n">
        <v>62.52634615384614</v>
      </c>
      <c r="E431" t="n">
        <v>14.35057692307692</v>
      </c>
    </row>
    <row r="432">
      <c r="A432" t="inlineStr">
        <is>
          <t>000983</t>
        </is>
      </c>
      <c r="B432" t="n">
        <v>0.0006406772022069781</v>
      </c>
      <c r="C432" t="n">
        <v>60.43956043956042</v>
      </c>
      <c r="D432" t="n">
        <v>4.653172413793103</v>
      </c>
      <c r="E432" t="n">
        <v>1.483034482758621</v>
      </c>
    </row>
    <row r="433">
      <c r="A433" t="inlineStr">
        <is>
          <t>002151</t>
        </is>
      </c>
      <c r="B433" t="n">
        <v>0.01497497258689541</v>
      </c>
      <c r="C433" t="n">
        <v>60.37959667852905</v>
      </c>
      <c r="D433" t="n">
        <v>51.17703448275862</v>
      </c>
      <c r="E433" t="n">
        <v>7.105724137931036</v>
      </c>
    </row>
    <row r="434">
      <c r="A434" t="inlineStr">
        <is>
          <t>002068</t>
        </is>
      </c>
      <c r="B434" t="n">
        <v>0.0008055547189599157</v>
      </c>
      <c r="C434" t="n">
        <v>60.33254156769596</v>
      </c>
      <c r="D434" t="n">
        <v>5.359586206896552</v>
      </c>
      <c r="E434" t="n">
        <v>2.604965517241379</v>
      </c>
    </row>
    <row r="435">
      <c r="A435" t="inlineStr">
        <is>
          <t>603816</t>
        </is>
      </c>
      <c r="B435" t="n">
        <v>0.01171014723606489</v>
      </c>
      <c r="C435" t="n">
        <v>60.32692732493923</v>
      </c>
      <c r="D435" t="n">
        <v>64.61758620689655</v>
      </c>
      <c r="E435" t="n">
        <v>0.5935172413793104</v>
      </c>
    </row>
    <row r="436">
      <c r="A436" t="inlineStr">
        <is>
          <t>600885</t>
        </is>
      </c>
      <c r="B436" t="n">
        <v>0.004601573174609538</v>
      </c>
      <c r="C436" t="n">
        <v>60.23722112397629</v>
      </c>
      <c r="D436" t="n">
        <v>46.18744827586207</v>
      </c>
      <c r="E436" t="n">
        <v>1.151586206896552</v>
      </c>
    </row>
    <row r="437">
      <c r="A437" t="inlineStr">
        <is>
          <t>000572</t>
        </is>
      </c>
      <c r="B437" t="n">
        <v>0.0005912872161388979</v>
      </c>
      <c r="C437" t="n">
        <v>60.20942408376963</v>
      </c>
      <c r="D437" t="n">
        <v>2.739655172413793</v>
      </c>
      <c r="E437" t="n">
        <v>1.390620689655172</v>
      </c>
    </row>
    <row r="438">
      <c r="A438" t="inlineStr">
        <is>
          <t>002884</t>
        </is>
      </c>
      <c r="B438" t="n">
        <v>0.006600247306752232</v>
      </c>
      <c r="C438" t="n">
        <v>60.14588859416445</v>
      </c>
      <c r="D438" t="n">
        <v>21.92737931034483</v>
      </c>
      <c r="E438" t="n">
        <v>1.975931034482759</v>
      </c>
    </row>
    <row r="439">
      <c r="A439" t="inlineStr">
        <is>
          <t>601579</t>
        </is>
      </c>
      <c r="B439" t="n">
        <v>0.00197188637622954</v>
      </c>
      <c r="C439" t="n">
        <v>60.04813477737665</v>
      </c>
      <c r="D439" t="n">
        <v>9.487241379310344</v>
      </c>
      <c r="E439" t="n">
        <v>2.234965517241379</v>
      </c>
    </row>
    <row r="440">
      <c r="A440" t="inlineStr">
        <is>
          <t>002850</t>
        </is>
      </c>
      <c r="B440" t="n">
        <v>0.006172995068139302</v>
      </c>
      <c r="C440" t="n">
        <v>60.02071465561885</v>
      </c>
      <c r="D440" t="n">
        <v>72.89213793103448</v>
      </c>
      <c r="E440" t="n">
        <v>2.139034482758621</v>
      </c>
    </row>
    <row r="441">
      <c r="A441" t="inlineStr">
        <is>
          <t>300554</t>
        </is>
      </c>
      <c r="B441" t="n">
        <v>0.004066039666021912</v>
      </c>
      <c r="C441" t="n">
        <v>59.59661678594665</v>
      </c>
      <c r="D441" t="n">
        <v>21.03372413793103</v>
      </c>
      <c r="E441" t="n">
        <v>9.699586206896551</v>
      </c>
    </row>
    <row r="442">
      <c r="A442" t="inlineStr">
        <is>
          <t>300337</t>
        </is>
      </c>
      <c r="B442" t="n">
        <v>0.003264879428422432</v>
      </c>
      <c r="C442" t="n">
        <v>59.49720670391061</v>
      </c>
      <c r="D442" t="n">
        <v>5.582689655172413</v>
      </c>
      <c r="E442" t="n">
        <v>6.682413793103448</v>
      </c>
    </row>
    <row r="443">
      <c r="A443" t="inlineStr">
        <is>
          <t>600255</t>
        </is>
      </c>
      <c r="B443" t="n">
        <v>0.0004542566930671203</v>
      </c>
      <c r="C443" t="n">
        <v>59.45945945945945</v>
      </c>
      <c r="D443" t="n">
        <v>1.434758620689655</v>
      </c>
      <c r="E443" t="n">
        <v>1.673793103448276</v>
      </c>
    </row>
    <row r="444">
      <c r="A444" t="inlineStr">
        <is>
          <t>601965</t>
        </is>
      </c>
      <c r="B444" t="n">
        <v>0.00287431115805556</v>
      </c>
      <c r="C444" t="n">
        <v>59.35135135135135</v>
      </c>
      <c r="D444" t="n">
        <v>12.52255172413793</v>
      </c>
      <c r="E444" t="n">
        <v>1.066896551724138</v>
      </c>
    </row>
    <row r="445">
      <c r="A445" t="inlineStr">
        <is>
          <t>603039</t>
        </is>
      </c>
      <c r="B445" t="n">
        <v>0.00928763087624394</v>
      </c>
      <c r="C445" t="n">
        <v>59.26984126984127</v>
      </c>
      <c r="D445" t="n">
        <v>90.08027586206896</v>
      </c>
      <c r="E445" t="n">
        <v>0.3833793103448276</v>
      </c>
    </row>
    <row r="446">
      <c r="A446" t="inlineStr">
        <is>
          <t>002241</t>
        </is>
      </c>
      <c r="B446" t="n">
        <v>0.006390075812042098</v>
      </c>
      <c r="C446" t="n">
        <v>59.25612848689772</v>
      </c>
      <c r="D446" t="n">
        <v>37.8216551724138</v>
      </c>
      <c r="E446" t="n">
        <v>3.248551724137931</v>
      </c>
    </row>
    <row r="447">
      <c r="A447" t="inlineStr">
        <is>
          <t>600761</t>
        </is>
      </c>
      <c r="B447" t="n">
        <v>0.002553783004507064</v>
      </c>
      <c r="C447" t="n">
        <v>59.19282511210761</v>
      </c>
      <c r="D447" t="n">
        <v>12.83751724137931</v>
      </c>
      <c r="E447" t="n">
        <v>1.370896551724138</v>
      </c>
    </row>
    <row r="448">
      <c r="A448" t="inlineStr">
        <is>
          <t>002124</t>
        </is>
      </c>
      <c r="B448" t="n">
        <v>0.002562845156719592</v>
      </c>
      <c r="C448" t="n">
        <v>59.16429249762585</v>
      </c>
      <c r="D448" t="n">
        <v>15.88903448275862</v>
      </c>
      <c r="E448" t="n">
        <v>4.288896551724138</v>
      </c>
    </row>
    <row r="449">
      <c r="A449" t="inlineStr">
        <is>
          <t>601866</t>
        </is>
      </c>
      <c r="B449" t="n">
        <v>0.0004989369150394736</v>
      </c>
      <c r="C449" t="n">
        <v>59.13978494623655</v>
      </c>
      <c r="D449" t="n">
        <v>2.343103448275862</v>
      </c>
      <c r="E449" t="n">
        <v>1.198137931034483</v>
      </c>
    </row>
    <row r="450">
      <c r="A450" t="inlineStr">
        <is>
          <t>603126</t>
        </is>
      </c>
      <c r="B450" t="n">
        <v>0.0005553686988228292</v>
      </c>
      <c r="C450" t="n">
        <v>58.98058252427183</v>
      </c>
      <c r="D450" t="n">
        <v>4.941724137931034</v>
      </c>
      <c r="E450" t="n">
        <v>1.785310344827586</v>
      </c>
    </row>
    <row r="451">
      <c r="A451" t="inlineStr">
        <is>
          <t>002239</t>
        </is>
      </c>
      <c r="B451" t="n">
        <v>0.0006241617607027141</v>
      </c>
      <c r="C451" t="n">
        <v>58.43750000000001</v>
      </c>
      <c r="D451" t="n">
        <v>4.738620689655172</v>
      </c>
      <c r="E451" t="n">
        <v>5.093862068965517</v>
      </c>
    </row>
    <row r="452">
      <c r="A452" t="inlineStr">
        <is>
          <t>603306</t>
        </is>
      </c>
      <c r="B452" t="n">
        <v>0.003289806220640372</v>
      </c>
      <c r="C452" t="n">
        <v>58.43537414965987</v>
      </c>
      <c r="D452" t="n">
        <v>18.50965517241379</v>
      </c>
      <c r="E452" t="n">
        <v>1.470620689655173</v>
      </c>
    </row>
    <row r="453">
      <c r="A453" t="inlineStr">
        <is>
          <t>603008</t>
        </is>
      </c>
      <c r="B453" t="n">
        <v>0.003565245256786118</v>
      </c>
      <c r="C453" t="n">
        <v>58.31157528285467</v>
      </c>
      <c r="D453" t="n">
        <v>14.17751724137931</v>
      </c>
      <c r="E453" t="n">
        <v>1.971655172413793</v>
      </c>
    </row>
    <row r="454">
      <c r="A454" t="inlineStr">
        <is>
          <t>000421</t>
        </is>
      </c>
      <c r="B454" t="n">
        <v>0.001477088317692676</v>
      </c>
      <c r="C454" t="n">
        <v>58.13397129186604</v>
      </c>
      <c r="D454" t="n">
        <v>6.299586206896552</v>
      </c>
      <c r="E454" t="n">
        <v>3.218137931034483</v>
      </c>
    </row>
    <row r="455">
      <c r="A455" t="inlineStr">
        <is>
          <t>300138</t>
        </is>
      </c>
      <c r="B455" t="n">
        <v>0.001972483514215308</v>
      </c>
      <c r="C455" t="n">
        <v>57.98922800718134</v>
      </c>
      <c r="D455" t="n">
        <v>15.76779310344828</v>
      </c>
      <c r="E455" t="n">
        <v>2.462413793103448</v>
      </c>
    </row>
    <row r="456">
      <c r="A456" t="inlineStr">
        <is>
          <t>002595</t>
        </is>
      </c>
      <c r="B456" t="n">
        <v>0.002770355514367807</v>
      </c>
      <c r="C456" t="n">
        <v>57.95148247978437</v>
      </c>
      <c r="D456" t="n">
        <v>24.03331034482759</v>
      </c>
      <c r="E456" t="n">
        <v>0.8404137931034483</v>
      </c>
    </row>
    <row r="457">
      <c r="A457" t="inlineStr">
        <is>
          <t>600405</t>
        </is>
      </c>
      <c r="B457" t="n">
        <v>0.0003617648605214939</v>
      </c>
      <c r="C457" t="n">
        <v>57.94979079497906</v>
      </c>
      <c r="D457" t="n">
        <v>5.483862068965517</v>
      </c>
      <c r="E457" t="n">
        <v>3.112758620689655</v>
      </c>
    </row>
    <row r="458">
      <c r="A458" t="inlineStr">
        <is>
          <t>000538</t>
        </is>
      </c>
      <c r="B458" t="n">
        <v>0.004848751922735941</v>
      </c>
      <c r="C458" t="n">
        <v>57.89108567464447</v>
      </c>
      <c r="D458" t="n">
        <v>104.4758620689655</v>
      </c>
      <c r="E458" t="n">
        <v>1.260965517241379</v>
      </c>
    </row>
    <row r="459">
      <c r="A459" t="inlineStr">
        <is>
          <t>603650</t>
        </is>
      </c>
      <c r="B459" t="n">
        <v>0.005430464624167294</v>
      </c>
      <c r="C459" t="n">
        <v>57.8125</v>
      </c>
      <c r="D459" t="n">
        <v>32.93365517241379</v>
      </c>
      <c r="E459" t="n">
        <v>4.956275862068965</v>
      </c>
    </row>
    <row r="460">
      <c r="A460" t="inlineStr">
        <is>
          <t>603489</t>
        </is>
      </c>
      <c r="B460" t="n">
        <v>0.0183282920394706</v>
      </c>
      <c r="C460" t="n">
        <v>57.64868842524456</v>
      </c>
      <c r="D460" t="n">
        <v>168.2432413793103</v>
      </c>
      <c r="E460" t="n">
        <v>2.735172413793104</v>
      </c>
    </row>
    <row r="461">
      <c r="A461" t="inlineStr">
        <is>
          <t>000012</t>
        </is>
      </c>
      <c r="B461" t="n">
        <v>0.0008982802531714455</v>
      </c>
      <c r="C461" t="n">
        <v>57.64192139737992</v>
      </c>
      <c r="D461" t="n">
        <v>6.145034482758621</v>
      </c>
      <c r="E461" t="n">
        <v>2.953931034482759</v>
      </c>
    </row>
    <row r="462">
      <c r="A462" t="inlineStr">
        <is>
          <t>603212</t>
        </is>
      </c>
      <c r="B462" t="n">
        <v>0.003909946067929927</v>
      </c>
      <c r="C462" t="n">
        <v>57.61695321871252</v>
      </c>
      <c r="D462" t="n">
        <v>32.24579310344828</v>
      </c>
      <c r="E462" t="n">
        <v>12.26206896551724</v>
      </c>
    </row>
    <row r="463">
      <c r="A463" t="inlineStr">
        <is>
          <t>688298</t>
        </is>
      </c>
      <c r="B463" t="n">
        <v>0.04244261662722303</v>
      </c>
      <c r="C463" t="n">
        <v>57.55730084949511</v>
      </c>
      <c r="D463" t="n">
        <v>167.0222068965517</v>
      </c>
      <c r="E463" t="n">
        <v>8.22455172413793</v>
      </c>
    </row>
    <row r="464">
      <c r="A464" t="inlineStr">
        <is>
          <t>300196</t>
        </is>
      </c>
      <c r="B464" t="n">
        <v>0.00160934780616948</v>
      </c>
      <c r="C464" t="n">
        <v>57.3905109489051</v>
      </c>
      <c r="D464" t="n">
        <v>14.07365517241379</v>
      </c>
      <c r="E464" t="n">
        <v>2.196137931034483</v>
      </c>
    </row>
    <row r="465">
      <c r="A465" t="inlineStr">
        <is>
          <t>603613</t>
        </is>
      </c>
      <c r="B465" t="n">
        <v>0.008269643309701613</v>
      </c>
      <c r="C465" t="n">
        <v>57.38601823708205</v>
      </c>
      <c r="D465" t="n">
        <v>90.78179310344828</v>
      </c>
      <c r="E465" t="n">
        <v>3.065931034482759</v>
      </c>
    </row>
    <row r="466">
      <c r="A466" t="inlineStr">
        <is>
          <t>002553</t>
        </is>
      </c>
      <c r="B466" t="n">
        <v>0.001305574621451869</v>
      </c>
      <c r="C466" t="n">
        <v>57.16586151368759</v>
      </c>
      <c r="D466" t="n">
        <v>7.601655172413794</v>
      </c>
      <c r="E466" t="n">
        <v>6.752413793103448</v>
      </c>
    </row>
    <row r="467">
      <c r="A467" t="inlineStr">
        <is>
          <t>000887</t>
        </is>
      </c>
      <c r="B467" t="n">
        <v>0.001764367555930341</v>
      </c>
      <c r="C467" t="n">
        <v>57.14285714285714</v>
      </c>
      <c r="D467" t="n">
        <v>10.74848275862069</v>
      </c>
      <c r="E467" t="n">
        <v>2.568137931034483</v>
      </c>
    </row>
    <row r="468">
      <c r="A468" t="inlineStr">
        <is>
          <t>300368</t>
        </is>
      </c>
      <c r="B468" t="n">
        <v>0.009671177289011691</v>
      </c>
      <c r="C468" t="n">
        <v>56.93606755126659</v>
      </c>
      <c r="D468" t="n">
        <v>15.12213793103448</v>
      </c>
      <c r="E468" t="n">
        <v>8.940620689655173</v>
      </c>
    </row>
    <row r="469">
      <c r="A469" t="inlineStr">
        <is>
          <t>300065</t>
        </is>
      </c>
      <c r="B469" t="n">
        <v>0.002143623622604807</v>
      </c>
      <c r="C469" t="n">
        <v>56.84210526315789</v>
      </c>
      <c r="D469" t="n">
        <v>13.7871724137931</v>
      </c>
      <c r="E469" t="n">
        <v>3.373448275862069</v>
      </c>
    </row>
    <row r="470">
      <c r="A470" t="inlineStr">
        <is>
          <t>002311</t>
        </is>
      </c>
      <c r="B470" t="n">
        <v>0.0056753185543462</v>
      </c>
      <c r="C470" t="n">
        <v>56.6304347826087</v>
      </c>
      <c r="D470" t="n">
        <v>59.78868965517242</v>
      </c>
      <c r="E470" t="n">
        <v>0.5068275862068966</v>
      </c>
    </row>
    <row r="471">
      <c r="A471" t="inlineStr">
        <is>
          <t>600573</t>
        </is>
      </c>
      <c r="B471" t="n">
        <v>0.001998991738371399</v>
      </c>
      <c r="C471" t="n">
        <v>56.50406504065042</v>
      </c>
      <c r="D471" t="n">
        <v>8.195655172413792</v>
      </c>
      <c r="E471" t="n">
        <v>5.476275862068966</v>
      </c>
    </row>
    <row r="472">
      <c r="A472" t="inlineStr">
        <is>
          <t>002122</t>
        </is>
      </c>
      <c r="B472" t="n">
        <v>0.0003355273201554662</v>
      </c>
      <c r="C472" t="n">
        <v>56.48854961832059</v>
      </c>
      <c r="D472" t="n">
        <v>1.961586206896552</v>
      </c>
      <c r="E472" t="n">
        <v>0.6357931034482759</v>
      </c>
    </row>
    <row r="473">
      <c r="A473" t="inlineStr">
        <is>
          <t>002324</t>
        </is>
      </c>
      <c r="B473" t="n">
        <v>0.0006471985707639674</v>
      </c>
      <c r="C473" t="n">
        <v>56.16666666666666</v>
      </c>
      <c r="D473" t="n">
        <v>15.19841379310345</v>
      </c>
      <c r="E473" t="n">
        <v>2.815931034482759</v>
      </c>
    </row>
    <row r="474">
      <c r="A474" t="inlineStr">
        <is>
          <t>600207</t>
        </is>
      </c>
      <c r="B474" t="n">
        <v>0.0004588101540165756</v>
      </c>
      <c r="C474" t="n">
        <v>56.09195402298852</v>
      </c>
      <c r="D474" t="n">
        <v>5.358758620689655</v>
      </c>
      <c r="E474" t="n">
        <v>1.629310344827586</v>
      </c>
    </row>
    <row r="475">
      <c r="A475" t="inlineStr">
        <is>
          <t>603505</t>
        </is>
      </c>
      <c r="B475" t="n">
        <v>0.002198441727644416</v>
      </c>
      <c r="C475" t="n">
        <v>55.94302554027506</v>
      </c>
      <c r="D475" t="n">
        <v>24.30551724137931</v>
      </c>
      <c r="E475" t="n">
        <v>1.654275862068965</v>
      </c>
    </row>
    <row r="476">
      <c r="A476" t="inlineStr">
        <is>
          <t>603488</t>
        </is>
      </c>
      <c r="B476" t="n">
        <v>0.002154232307328254</v>
      </c>
      <c r="C476" t="n">
        <v>55.93220338983049</v>
      </c>
      <c r="D476" t="n">
        <v>9.975586206896551</v>
      </c>
      <c r="E476" t="n">
        <v>3.557655172413793</v>
      </c>
    </row>
    <row r="477">
      <c r="A477" t="inlineStr">
        <is>
          <t>000708</t>
        </is>
      </c>
      <c r="B477" t="n">
        <v>0.001303189975467022</v>
      </c>
      <c r="C477" t="n">
        <v>55.82901554404145</v>
      </c>
      <c r="D477" t="n">
        <v>18.58758620689655</v>
      </c>
      <c r="E477" t="n">
        <v>0.6506206896551724</v>
      </c>
    </row>
    <row r="478">
      <c r="A478" t="inlineStr">
        <is>
          <t>300487</t>
        </is>
      </c>
      <c r="B478" t="n">
        <v>0.008082208037957991</v>
      </c>
      <c r="C478" t="n">
        <v>55.75692963752665</v>
      </c>
      <c r="D478" t="n">
        <v>43.37820689655172</v>
      </c>
      <c r="E478" t="n">
        <v>2.774896551724138</v>
      </c>
    </row>
    <row r="479">
      <c r="A479" t="inlineStr">
        <is>
          <t>600336</t>
        </is>
      </c>
      <c r="B479" t="n">
        <v>0.001485392245407126</v>
      </c>
      <c r="C479" t="n">
        <v>55.70247933884298</v>
      </c>
      <c r="D479" t="n">
        <v>7.650068965517243</v>
      </c>
      <c r="E479" t="n">
        <v>5.988482758620689</v>
      </c>
    </row>
    <row r="480">
      <c r="A480" t="inlineStr">
        <is>
          <t>300484</t>
        </is>
      </c>
      <c r="B480" t="n">
        <v>0.006005733143384912</v>
      </c>
      <c r="C480" t="n">
        <v>55.42056074766355</v>
      </c>
      <c r="D480" t="n">
        <v>15.13344827586207</v>
      </c>
      <c r="E480" t="n">
        <v>8.438551724137932</v>
      </c>
    </row>
    <row r="481">
      <c r="A481" t="inlineStr">
        <is>
          <t>600292</t>
        </is>
      </c>
      <c r="B481" t="n">
        <v>0.0004719710576332035</v>
      </c>
      <c r="C481" t="n">
        <v>55.37525354969575</v>
      </c>
      <c r="D481" t="n">
        <v>5.592896551724138</v>
      </c>
      <c r="E481" t="n">
        <v>1.128</v>
      </c>
    </row>
    <row r="482">
      <c r="A482" t="inlineStr">
        <is>
          <t>300540</t>
        </is>
      </c>
      <c r="B482" t="n">
        <v>0.006504423643370841</v>
      </c>
      <c r="C482" t="n">
        <v>55.21739130434784</v>
      </c>
      <c r="D482" t="n">
        <v>18.32931034482759</v>
      </c>
      <c r="E482" t="n">
        <v>6.619862068965518</v>
      </c>
    </row>
    <row r="483">
      <c r="A483" t="inlineStr">
        <is>
          <t>600486</t>
        </is>
      </c>
      <c r="B483" t="n">
        <v>0.01671554253600575</v>
      </c>
      <c r="C483" t="n">
        <v>54.99435028248587</v>
      </c>
      <c r="D483" t="n">
        <v>97.38979310344828</v>
      </c>
      <c r="E483" t="n">
        <v>1.105586206896552</v>
      </c>
    </row>
    <row r="484">
      <c r="A484" t="inlineStr">
        <is>
          <t>002960</t>
        </is>
      </c>
      <c r="B484" t="n">
        <v>0.008358774820868744</v>
      </c>
      <c r="C484" t="n">
        <v>54.98627630375117</v>
      </c>
      <c r="D484" t="n">
        <v>36.91813793103449</v>
      </c>
      <c r="E484" t="n">
        <v>4.738275862068966</v>
      </c>
    </row>
    <row r="485">
      <c r="A485" t="inlineStr">
        <is>
          <t>000981</t>
        </is>
      </c>
      <c r="B485" t="n">
        <v>0.0003976842281718451</v>
      </c>
      <c r="C485" t="n">
        <v>54.88721804511278</v>
      </c>
      <c r="D485" t="n">
        <v>1.799241379310345</v>
      </c>
      <c r="E485" t="n">
        <v>0.7879310344827586</v>
      </c>
    </row>
    <row r="486">
      <c r="A486" t="inlineStr">
        <is>
          <t>688116</t>
        </is>
      </c>
      <c r="B486" t="n">
        <v>0.006417233706230139</v>
      </c>
      <c r="C486" t="n">
        <v>54.83715319662244</v>
      </c>
      <c r="D486" t="n">
        <v>47.79662068965517</v>
      </c>
      <c r="E486" t="n">
        <v>4.137379310344827</v>
      </c>
    </row>
    <row r="487">
      <c r="A487" t="inlineStr">
        <is>
          <t>600166</t>
        </is>
      </c>
      <c r="B487" t="n">
        <v>0.0008211280468374216</v>
      </c>
      <c r="C487" t="n">
        <v>54.73684210526317</v>
      </c>
      <c r="D487" t="n">
        <v>2.671172413793104</v>
      </c>
      <c r="E487" t="n">
        <v>2.932206896551725</v>
      </c>
    </row>
    <row r="488">
      <c r="A488" t="inlineStr">
        <is>
          <t>600591</t>
        </is>
      </c>
      <c r="B488" t="n">
        <v>0.0004125352650530888</v>
      </c>
      <c r="C488" t="n">
        <v>54.68085106382978</v>
      </c>
      <c r="D488" t="n">
        <v>6.329241379310345</v>
      </c>
      <c r="E488" t="n">
        <v>0</v>
      </c>
    </row>
    <row r="489">
      <c r="A489" t="inlineStr">
        <is>
          <t>603589</t>
        </is>
      </c>
      <c r="B489" t="n">
        <v>0.006034649464383189</v>
      </c>
      <c r="C489" t="n">
        <v>54.57746478873238</v>
      </c>
      <c r="D489" t="n">
        <v>56.54206896551725</v>
      </c>
      <c r="E489" t="n">
        <v>1.651655172413793</v>
      </c>
    </row>
    <row r="490">
      <c r="A490" t="inlineStr">
        <is>
          <t>603027</t>
        </is>
      </c>
      <c r="B490" t="n">
        <v>0.003389886504846415</v>
      </c>
      <c r="C490" t="n">
        <v>54.44104134762635</v>
      </c>
      <c r="D490" t="n">
        <v>36.4328275862069</v>
      </c>
      <c r="E490" t="n">
        <v>1.568689655172414</v>
      </c>
    </row>
    <row r="491">
      <c r="A491" t="inlineStr">
        <is>
          <t>600295</t>
        </is>
      </c>
      <c r="B491" t="n">
        <v>0.001106826401310336</v>
      </c>
      <c r="C491" t="n">
        <v>54.39093484419264</v>
      </c>
      <c r="D491" t="n">
        <v>9.137655172413794</v>
      </c>
      <c r="E491" t="n">
        <v>2.354206896551724</v>
      </c>
    </row>
    <row r="492">
      <c r="A492" t="inlineStr">
        <is>
          <t>002372</t>
        </is>
      </c>
      <c r="B492" t="n">
        <v>0.003151692454228383</v>
      </c>
      <c r="C492" t="n">
        <v>54.19407894736843</v>
      </c>
      <c r="D492" t="n">
        <v>15.79068965517241</v>
      </c>
      <c r="E492" t="n">
        <v>0.6894482758620689</v>
      </c>
    </row>
    <row r="493">
      <c r="A493" t="inlineStr">
        <is>
          <t>002677</t>
        </is>
      </c>
      <c r="B493" t="n">
        <v>0.003627145987220551</v>
      </c>
      <c r="C493" t="n">
        <v>54.16276894293735</v>
      </c>
      <c r="D493" t="n">
        <v>16.36165517241379</v>
      </c>
      <c r="E493" t="n">
        <v>2.199103448275862</v>
      </c>
    </row>
    <row r="494">
      <c r="A494" t="inlineStr">
        <is>
          <t>601001</t>
        </is>
      </c>
      <c r="B494" t="n">
        <v>0.0005797242844640022</v>
      </c>
      <c r="C494" t="n">
        <v>54.02597402597402</v>
      </c>
      <c r="D494" t="n">
        <v>5.126206896551724</v>
      </c>
      <c r="E494" t="n">
        <v>2.019172413793103</v>
      </c>
    </row>
    <row r="495">
      <c r="A495" t="inlineStr">
        <is>
          <t>600989</t>
        </is>
      </c>
      <c r="B495" t="n">
        <v>0.001229908418831575</v>
      </c>
      <c r="C495" t="n">
        <v>53.97008055235906</v>
      </c>
      <c r="D495" t="n">
        <v>10.88434482758621</v>
      </c>
      <c r="E495" t="n">
        <v>2.979931034482759</v>
      </c>
    </row>
    <row r="496">
      <c r="A496" t="inlineStr">
        <is>
          <t>603733</t>
        </is>
      </c>
      <c r="B496" t="n">
        <v>0.00309212535238921</v>
      </c>
      <c r="C496" t="n">
        <v>53.93329137822529</v>
      </c>
      <c r="D496" t="n">
        <v>20.86531034482759</v>
      </c>
      <c r="E496" t="n">
        <v>12.286</v>
      </c>
    </row>
    <row r="497">
      <c r="A497" t="inlineStr">
        <is>
          <t>300121</t>
        </is>
      </c>
      <c r="B497" t="n">
        <v>0.001465543749469392</v>
      </c>
      <c r="C497" t="n">
        <v>53.85656292286873</v>
      </c>
      <c r="D497" t="n">
        <v>10.19820689655172</v>
      </c>
      <c r="E497" t="n">
        <v>1.491034482758621</v>
      </c>
    </row>
    <row r="498">
      <c r="A498" t="inlineStr">
        <is>
          <t>603966</t>
        </is>
      </c>
      <c r="B498" t="n">
        <v>0.002643868118348576</v>
      </c>
      <c r="C498" t="n">
        <v>53.7735849056604</v>
      </c>
      <c r="D498" t="n">
        <v>14.41772413793103</v>
      </c>
      <c r="E498" t="n">
        <v>1.728206896551724</v>
      </c>
    </row>
    <row r="499">
      <c r="A499" t="inlineStr">
        <is>
          <t>300647</t>
        </is>
      </c>
      <c r="B499" t="n">
        <v>0.00366516635158969</v>
      </c>
      <c r="C499" t="n">
        <v>53.76884422110552</v>
      </c>
      <c r="D499" t="n">
        <v>11.35710344827586</v>
      </c>
      <c r="E499" t="n">
        <v>9.091724137931037</v>
      </c>
    </row>
    <row r="500">
      <c r="A500" t="inlineStr">
        <is>
          <t>300711</t>
        </is>
      </c>
      <c r="B500" t="n">
        <v>0.0076098172435314</v>
      </c>
      <c r="C500" t="n">
        <v>53.72384937238495</v>
      </c>
      <c r="D500" t="n">
        <v>16.7888275862069</v>
      </c>
      <c r="E500" t="n">
        <v>10.73724137931035</v>
      </c>
    </row>
    <row r="501">
      <c r="A501" t="inlineStr">
        <is>
          <t>002360</t>
        </is>
      </c>
      <c r="B501" t="n">
        <v>0.0008899637228938112</v>
      </c>
      <c r="C501" t="n">
        <v>53.56415478615071</v>
      </c>
      <c r="D501" t="n">
        <v>6.522</v>
      </c>
      <c r="E501" t="n">
        <v>2.639103448275862</v>
      </c>
    </row>
    <row r="502">
      <c r="A502" t="inlineStr">
        <is>
          <t>300120</t>
        </is>
      </c>
      <c r="B502" t="n">
        <v>0.006581742555299433</v>
      </c>
      <c r="C502" t="n">
        <v>53.56083086053411</v>
      </c>
      <c r="D502" t="n">
        <v>12.28034482758621</v>
      </c>
      <c r="E502" t="n">
        <v>6.528896551724139</v>
      </c>
    </row>
    <row r="503">
      <c r="A503" t="inlineStr">
        <is>
          <t>002932</t>
        </is>
      </c>
      <c r="B503" t="n">
        <v>0.0171950572016549</v>
      </c>
      <c r="C503" t="n">
        <v>53.52741181470462</v>
      </c>
      <c r="D503" t="n">
        <v>74.9711724137931</v>
      </c>
      <c r="E503" t="n">
        <v>8.705793103448276</v>
      </c>
    </row>
    <row r="504">
      <c r="A504" t="inlineStr">
        <is>
          <t>600397</t>
        </is>
      </c>
      <c r="B504" t="n">
        <v>0.0003748475063733822</v>
      </c>
      <c r="C504" t="n">
        <v>53.5211267605634</v>
      </c>
      <c r="D504" t="n">
        <v>2.779103448275862</v>
      </c>
      <c r="E504" t="n">
        <v>4.26255172413793</v>
      </c>
    </row>
    <row r="505">
      <c r="A505" t="inlineStr">
        <is>
          <t>300012</t>
        </is>
      </c>
      <c r="B505" t="n">
        <v>0.001929802988287242</v>
      </c>
      <c r="C505" t="n">
        <v>53.4178610804851</v>
      </c>
      <c r="D505" t="n">
        <v>24.41931034482759</v>
      </c>
      <c r="E505" t="n">
        <v>0.9618620689655172</v>
      </c>
    </row>
    <row r="506">
      <c r="A506" t="inlineStr">
        <is>
          <t>688111</t>
        </is>
      </c>
      <c r="B506" t="n">
        <v>0.02965596081468069</v>
      </c>
      <c r="C506" t="n">
        <v>53.30328595092262</v>
      </c>
      <c r="D506" t="n">
        <v>339.1780689655172</v>
      </c>
      <c r="E506" t="n">
        <v>2.008137931034482</v>
      </c>
    </row>
    <row r="507">
      <c r="A507" t="inlineStr">
        <is>
          <t>002524</t>
        </is>
      </c>
      <c r="B507" t="n">
        <v>0.002213235086481254</v>
      </c>
      <c r="C507" t="n">
        <v>53.22580645161293</v>
      </c>
      <c r="D507" t="n">
        <v>12.36979310344828</v>
      </c>
      <c r="E507" t="n">
        <v>5.801793103448276</v>
      </c>
    </row>
    <row r="508">
      <c r="A508" t="inlineStr">
        <is>
          <t>000633</t>
        </is>
      </c>
      <c r="B508" t="n">
        <v>0.0003311129873512641</v>
      </c>
      <c r="C508" t="n">
        <v>53.16804407713498</v>
      </c>
      <c r="D508" t="n">
        <v>4.274413793103448</v>
      </c>
      <c r="E508" t="n">
        <v>3.478689655172413</v>
      </c>
    </row>
    <row r="509">
      <c r="A509" t="inlineStr">
        <is>
          <t>000690</t>
        </is>
      </c>
      <c r="B509" t="n">
        <v>0.0008254133632145646</v>
      </c>
      <c r="C509" t="n">
        <v>53.01455301455302</v>
      </c>
      <c r="D509" t="n">
        <v>6.664275862068965</v>
      </c>
      <c r="E509" t="n">
        <v>0.9787586206896551</v>
      </c>
    </row>
    <row r="510">
      <c r="A510" t="inlineStr">
        <is>
          <t>600395</t>
        </is>
      </c>
      <c r="B510" t="n">
        <v>0.0009737872089508056</v>
      </c>
      <c r="C510" t="n">
        <v>52.48508946322066</v>
      </c>
      <c r="D510" t="n">
        <v>6.359448275862069</v>
      </c>
      <c r="E510" t="n">
        <v>0.9802758620689657</v>
      </c>
    </row>
    <row r="511">
      <c r="A511" t="inlineStr">
        <is>
          <t>000698</t>
        </is>
      </c>
      <c r="B511" t="n">
        <v>0.003103182593133813</v>
      </c>
      <c r="C511" t="n">
        <v>52.38095238095237</v>
      </c>
      <c r="D511" t="n">
        <v>5.72751724137931</v>
      </c>
      <c r="E511" t="n">
        <v>5.339448275862069</v>
      </c>
    </row>
    <row r="512">
      <c r="A512" t="inlineStr">
        <is>
          <t>601702</t>
        </is>
      </c>
      <c r="B512" t="n">
        <v>0.001110905779981625</v>
      </c>
      <c r="C512" t="n">
        <v>52.35404896421847</v>
      </c>
      <c r="D512" t="n">
        <v>7.619506172839506</v>
      </c>
      <c r="E512" t="n">
        <v>21.95135802469136</v>
      </c>
    </row>
    <row r="513">
      <c r="A513" t="inlineStr">
        <is>
          <t>600791</t>
        </is>
      </c>
      <c r="B513" t="n">
        <v>0.0004634853393182445</v>
      </c>
      <c r="C513" t="n">
        <v>52.29885057471264</v>
      </c>
      <c r="D513" t="n">
        <v>4.38648275862069</v>
      </c>
      <c r="E513" t="n">
        <v>2.425724137931035</v>
      </c>
    </row>
    <row r="514">
      <c r="A514" t="inlineStr">
        <is>
          <t>000534</t>
        </is>
      </c>
      <c r="B514" t="n">
        <v>0.001541296255796767</v>
      </c>
      <c r="C514" t="n">
        <v>52.28260869565218</v>
      </c>
      <c r="D514" t="n">
        <v>11.76006896551724</v>
      </c>
      <c r="E514" t="n">
        <v>1.448275862068966</v>
      </c>
    </row>
    <row r="515">
      <c r="A515" t="inlineStr">
        <is>
          <t>000504</t>
        </is>
      </c>
      <c r="B515" t="n">
        <v>0.001136064700095883</v>
      </c>
      <c r="C515" t="n">
        <v>52.20048899755501</v>
      </c>
      <c r="D515" t="n">
        <v>12.67434482758621</v>
      </c>
      <c r="E515" t="n">
        <v>0.3637931034482759</v>
      </c>
    </row>
    <row r="516">
      <c r="A516" t="inlineStr">
        <is>
          <t>600313</t>
        </is>
      </c>
      <c r="B516" t="n">
        <v>0.0008125835426834767</v>
      </c>
      <c r="C516" t="n">
        <v>51.98938992042441</v>
      </c>
      <c r="D516" t="n">
        <v>4.596206896551725</v>
      </c>
      <c r="E516" t="n">
        <v>6.232413793103449</v>
      </c>
    </row>
    <row r="517">
      <c r="A517" t="inlineStr">
        <is>
          <t>600882</t>
        </is>
      </c>
      <c r="B517" t="n">
        <v>0.004459376839988315</v>
      </c>
      <c r="C517" t="n">
        <v>51.93838254172014</v>
      </c>
      <c r="D517" t="n">
        <v>40.14358620689655</v>
      </c>
      <c r="E517" t="n">
        <v>1.676413793103448</v>
      </c>
    </row>
    <row r="518">
      <c r="A518" t="inlineStr">
        <is>
          <t>002472</t>
        </is>
      </c>
      <c r="B518" t="n">
        <v>0.0007787856765394962</v>
      </c>
      <c r="C518" t="n">
        <v>51.80722891566263</v>
      </c>
      <c r="D518" t="n">
        <v>6.362827586206897</v>
      </c>
      <c r="E518" t="n">
        <v>1.683103448275862</v>
      </c>
    </row>
    <row r="519">
      <c r="A519" t="inlineStr">
        <is>
          <t>002287</t>
        </is>
      </c>
      <c r="B519" t="n">
        <v>0.005885404120629593</v>
      </c>
      <c r="C519" t="n">
        <v>51.79048637092463</v>
      </c>
      <c r="D519" t="n">
        <v>26.78137931034483</v>
      </c>
      <c r="E519" t="n">
        <v>1.048</v>
      </c>
    </row>
    <row r="520">
      <c r="A520" t="inlineStr">
        <is>
          <t>002991</t>
        </is>
      </c>
      <c r="B520" t="n">
        <v>0.02643938626920595</v>
      </c>
      <c r="C520" t="n">
        <v>51.76491668159828</v>
      </c>
      <c r="D520" t="n">
        <v>108.8638317757009</v>
      </c>
      <c r="E520" t="n">
        <v>7.867476635514018</v>
      </c>
    </row>
    <row r="521">
      <c r="A521" t="inlineStr">
        <is>
          <t>000817</t>
        </is>
      </c>
      <c r="B521" t="n">
        <v>0.00105820620234186</v>
      </c>
      <c r="C521" t="n">
        <v>51.64644714038129</v>
      </c>
      <c r="D521" t="n">
        <v>6.959034482758621</v>
      </c>
      <c r="E521" t="n">
        <v>0</v>
      </c>
    </row>
    <row r="522">
      <c r="A522" t="inlineStr">
        <is>
          <t>300224</t>
        </is>
      </c>
      <c r="B522" t="n">
        <v>0.000893923715768419</v>
      </c>
      <c r="C522" t="n">
        <v>51.51162790697674</v>
      </c>
      <c r="D522" t="n">
        <v>10.67586206896552</v>
      </c>
      <c r="E522" t="n">
        <v>2.479034482758621</v>
      </c>
    </row>
    <row r="523">
      <c r="A523" t="inlineStr">
        <is>
          <t>000878</t>
        </is>
      </c>
      <c r="B523" t="n">
        <v>0.001232943352613003</v>
      </c>
      <c r="C523" t="n">
        <v>51.47208121827411</v>
      </c>
      <c r="D523" t="n">
        <v>14.08379310344828</v>
      </c>
      <c r="E523" t="n">
        <v>2.895448275862069</v>
      </c>
    </row>
    <row r="524">
      <c r="A524" t="inlineStr">
        <is>
          <t>601015</t>
        </is>
      </c>
      <c r="B524" t="n">
        <v>0.0005448223867483469</v>
      </c>
      <c r="C524" t="n">
        <v>51.47058823529412</v>
      </c>
      <c r="D524" t="n">
        <v>3.24896551724138</v>
      </c>
      <c r="E524" t="n">
        <v>1.542275862068966</v>
      </c>
    </row>
    <row r="525">
      <c r="A525" t="inlineStr">
        <is>
          <t>000618</t>
        </is>
      </c>
      <c r="B525" t="n">
        <v>0.001192522365388101</v>
      </c>
      <c r="C525" t="n">
        <v>51.44508670520231</v>
      </c>
      <c r="D525" t="n">
        <v>4.415655172413793</v>
      </c>
      <c r="E525" t="n">
        <v>0</v>
      </c>
    </row>
    <row r="526">
      <c r="A526" t="inlineStr">
        <is>
          <t>603338</t>
        </is>
      </c>
      <c r="B526" t="n">
        <v>0.009609876049938007</v>
      </c>
      <c r="C526" t="n">
        <v>51.15714285714286</v>
      </c>
      <c r="D526" t="n">
        <v>95.01027586206897</v>
      </c>
      <c r="E526" t="n">
        <v>0.5966206896551723</v>
      </c>
    </row>
    <row r="527">
      <c r="A527" t="inlineStr">
        <is>
          <t>000066</t>
        </is>
      </c>
      <c r="B527" t="n">
        <v>0.001582350966301991</v>
      </c>
      <c r="C527" t="n">
        <v>51.1541325390916</v>
      </c>
      <c r="D527" t="n">
        <v>16.26875862068965</v>
      </c>
      <c r="E527" t="n">
        <v>2.929448275862069</v>
      </c>
    </row>
    <row r="528">
      <c r="A528" t="inlineStr">
        <is>
          <t>688196</t>
        </is>
      </c>
      <c r="B528" t="n">
        <v>0.007356228751593933</v>
      </c>
      <c r="C528" t="n">
        <v>51.14812011102698</v>
      </c>
      <c r="D528" t="n">
        <v>55.25</v>
      </c>
      <c r="E528" t="n">
        <v>7.311793103448276</v>
      </c>
    </row>
    <row r="529">
      <c r="A529" t="inlineStr">
        <is>
          <t>002833</t>
        </is>
      </c>
      <c r="B529" t="n">
        <v>0.008648495923787934</v>
      </c>
      <c r="C529" t="n">
        <v>51.10687022900766</v>
      </c>
      <c r="D529" t="n">
        <v>38.43158620689655</v>
      </c>
      <c r="E529" t="n">
        <v>1.729793103448276</v>
      </c>
    </row>
    <row r="530">
      <c r="A530" t="inlineStr">
        <is>
          <t>300035</t>
        </is>
      </c>
      <c r="B530" t="n">
        <v>0.002015893750268126</v>
      </c>
      <c r="C530" t="n">
        <v>51.07913669064747</v>
      </c>
      <c r="D530" t="n">
        <v>10.23234482758621</v>
      </c>
      <c r="E530" t="n">
        <v>5.578275862068965</v>
      </c>
    </row>
    <row r="531">
      <c r="A531" t="inlineStr">
        <is>
          <t>300101</t>
        </is>
      </c>
      <c r="B531" t="n">
        <v>0.001705884133753381</v>
      </c>
      <c r="C531" t="n">
        <v>50.89126559714794</v>
      </c>
      <c r="D531" t="n">
        <v>15.15220689655172</v>
      </c>
      <c r="E531" t="n">
        <v>5.257793103448277</v>
      </c>
    </row>
    <row r="532">
      <c r="A532" t="inlineStr">
        <is>
          <t>002626</t>
        </is>
      </c>
      <c r="B532" t="n">
        <v>0.0103521060894203</v>
      </c>
      <c r="C532" t="n">
        <v>50.72898799313892</v>
      </c>
      <c r="D532" t="n">
        <v>37.55710344827587</v>
      </c>
      <c r="E532" t="n">
        <v>2.961172413793104</v>
      </c>
    </row>
    <row r="533">
      <c r="A533" t="inlineStr">
        <is>
          <t>603337</t>
        </is>
      </c>
      <c r="B533" t="n">
        <v>0.005379485726227217</v>
      </c>
      <c r="C533" t="n">
        <v>50.59678256357032</v>
      </c>
      <c r="D533" t="n">
        <v>26.08813793103448</v>
      </c>
      <c r="E533" t="n">
        <v>0.6754482758620689</v>
      </c>
    </row>
    <row r="534">
      <c r="A534" t="inlineStr">
        <is>
          <t>002294</t>
        </is>
      </c>
      <c r="B534" t="n">
        <v>0.004334829420758795</v>
      </c>
      <c r="C534" t="n">
        <v>50.56622353520432</v>
      </c>
      <c r="D534" t="n">
        <v>31.44455172413792</v>
      </c>
      <c r="E534" t="n">
        <v>0.8521379310344828</v>
      </c>
    </row>
    <row r="535">
      <c r="A535" t="inlineStr">
        <is>
          <t>600428</t>
        </is>
      </c>
      <c r="B535" t="n">
        <v>0.0004175356372073621</v>
      </c>
      <c r="C535" t="n">
        <v>50.4885993485342</v>
      </c>
      <c r="D535" t="n">
        <v>3.613103448275862</v>
      </c>
      <c r="E535" t="n">
        <v>1.350137931034483</v>
      </c>
    </row>
    <row r="536">
      <c r="A536" t="inlineStr">
        <is>
          <t>601666</t>
        </is>
      </c>
      <c r="B536" t="n">
        <v>0.0007394181755192666</v>
      </c>
      <c r="C536" t="n">
        <v>50.12853470437017</v>
      </c>
      <c r="D536" t="n">
        <v>5.416758620689655</v>
      </c>
      <c r="E536" t="n">
        <v>1.227862068965517</v>
      </c>
    </row>
    <row r="537">
      <c r="A537" t="inlineStr">
        <is>
          <t>300454</t>
        </is>
      </c>
      <c r="B537" t="n">
        <v>0.01022195866861768</v>
      </c>
      <c r="C537" t="n">
        <v>50.08403361344536</v>
      </c>
      <c r="D537" t="n">
        <v>209.5588275862069</v>
      </c>
      <c r="E537" t="n">
        <v>0.8284827586206897</v>
      </c>
    </row>
    <row r="538">
      <c r="A538" t="inlineStr">
        <is>
          <t>603085</t>
        </is>
      </c>
      <c r="B538" t="n">
        <v>0.001462369968654408</v>
      </c>
      <c r="C538" t="n">
        <v>50.07541478129713</v>
      </c>
      <c r="D538" t="n">
        <v>9.181103448275863</v>
      </c>
      <c r="E538" t="n">
        <v>2.156620689655173</v>
      </c>
    </row>
    <row r="539">
      <c r="A539" t="inlineStr">
        <is>
          <t>000661</t>
        </is>
      </c>
      <c r="B539" t="n">
        <v>0.041172817335866</v>
      </c>
      <c r="C539" t="n">
        <v>50.01471886959084</v>
      </c>
      <c r="D539" t="n">
        <v>410.29</v>
      </c>
      <c r="E539" t="n">
        <v>1.681724137931035</v>
      </c>
    </row>
    <row r="540">
      <c r="A540" t="inlineStr">
        <is>
          <t>601218</t>
        </is>
      </c>
      <c r="B540" t="n">
        <v>0.0002888605476726304</v>
      </c>
      <c r="C540" t="n">
        <v>50.00000000000002</v>
      </c>
      <c r="D540" t="n">
        <v>3.421034482758621</v>
      </c>
      <c r="E540" t="n">
        <v>2.400758620689655</v>
      </c>
    </row>
    <row r="541">
      <c r="A541" t="inlineStr">
        <is>
          <t>002978</t>
        </is>
      </c>
      <c r="B541" t="n">
        <v>0.004955153326108486</v>
      </c>
      <c r="C541" t="n">
        <v>49.95411440807589</v>
      </c>
      <c r="D541" t="n">
        <v>40.64489655172414</v>
      </c>
      <c r="E541" t="n">
        <v>9.662896551724137</v>
      </c>
    </row>
    <row r="542">
      <c r="A542" t="inlineStr">
        <is>
          <t>002196</t>
        </is>
      </c>
      <c r="B542" t="n">
        <v>0.00134197060407132</v>
      </c>
      <c r="C542" t="n">
        <v>49.90439770554491</v>
      </c>
      <c r="D542" t="n">
        <v>6.131448275862069</v>
      </c>
      <c r="E542" t="n">
        <v>5.805241379310345</v>
      </c>
    </row>
    <row r="543">
      <c r="A543" t="inlineStr">
        <is>
          <t>002362</t>
        </is>
      </c>
      <c r="B543" t="n">
        <v>0.004121157281743819</v>
      </c>
      <c r="C543" t="n">
        <v>49.79179060083285</v>
      </c>
      <c r="D543" t="n">
        <v>22.04910344827586</v>
      </c>
      <c r="E543" t="n">
        <v>4.693931034482758</v>
      </c>
    </row>
    <row r="544">
      <c r="A544" t="inlineStr">
        <is>
          <t>002716</t>
        </is>
      </c>
      <c r="B544" t="n">
        <v>0.0006452330620807724</v>
      </c>
      <c r="C544" t="n">
        <v>49.70414201183431</v>
      </c>
      <c r="D544" t="n">
        <v>2.025310344827586</v>
      </c>
      <c r="E544" t="n">
        <v>3.219586206896552</v>
      </c>
    </row>
    <row r="545">
      <c r="A545" t="inlineStr">
        <is>
          <t>002139</t>
        </is>
      </c>
      <c r="B545" t="n">
        <v>0.00127286622834438</v>
      </c>
      <c r="C545" t="n">
        <v>49.44852941176472</v>
      </c>
      <c r="D545" t="n">
        <v>7.134206896551724</v>
      </c>
      <c r="E545" t="n">
        <v>4.071034482758621</v>
      </c>
    </row>
    <row r="546">
      <c r="A546" t="inlineStr">
        <is>
          <t>300582</t>
        </is>
      </c>
      <c r="B546" t="n">
        <v>0.006903696611225888</v>
      </c>
      <c r="C546" t="n">
        <v>49.43231441048035</v>
      </c>
      <c r="D546" t="n">
        <v>17.42131034482759</v>
      </c>
      <c r="E546" t="n">
        <v>9.036413793103447</v>
      </c>
    </row>
    <row r="547">
      <c r="A547" t="inlineStr">
        <is>
          <t>600089</t>
        </is>
      </c>
      <c r="B547" t="n">
        <v>0.0006542618948818497</v>
      </c>
      <c r="C547" t="n">
        <v>49.20174165457185</v>
      </c>
      <c r="D547" t="n">
        <v>8.34344827586207</v>
      </c>
      <c r="E547" t="n">
        <v>2.289448275862069</v>
      </c>
    </row>
    <row r="548">
      <c r="A548" t="inlineStr">
        <is>
          <t>600519</t>
        </is>
      </c>
      <c r="B548" t="n">
        <v>0.07065303555895587</v>
      </c>
      <c r="C548" t="n">
        <v>49.14984587849258</v>
      </c>
      <c r="D548" t="n">
        <v>1692.938206896552</v>
      </c>
      <c r="E548" t="n">
        <v>0.2384827586206897</v>
      </c>
    </row>
    <row r="549">
      <c r="A549" t="inlineStr">
        <is>
          <t>300089</t>
        </is>
      </c>
      <c r="B549" t="n">
        <v>0.001055726173617989</v>
      </c>
      <c r="C549" t="n">
        <v>49.13793103448276</v>
      </c>
      <c r="D549" t="n">
        <v>5.028</v>
      </c>
      <c r="E549" t="n">
        <v>2.992413793103448</v>
      </c>
    </row>
    <row r="550">
      <c r="A550" t="inlineStr">
        <is>
          <t>600280</t>
        </is>
      </c>
      <c r="B550" t="n">
        <v>0.0005072473502192849</v>
      </c>
      <c r="C550" t="n">
        <v>49.03225806451612</v>
      </c>
      <c r="D550" t="n">
        <v>1.88951724137931</v>
      </c>
      <c r="E550" t="n">
        <v>0.5421379310344828</v>
      </c>
    </row>
    <row r="551">
      <c r="A551" t="inlineStr">
        <is>
          <t>002501</t>
        </is>
      </c>
      <c r="B551" t="n">
        <v>0.0005442815231923012</v>
      </c>
      <c r="C551" t="n">
        <v>49.0066225165563</v>
      </c>
      <c r="D551" t="n">
        <v>1.663862068965517</v>
      </c>
      <c r="E551" t="n">
        <v>0.9081379310344828</v>
      </c>
    </row>
    <row r="552">
      <c r="A552" t="inlineStr">
        <is>
          <t>600741</t>
        </is>
      </c>
      <c r="B552" t="n">
        <v>0.004776122040910168</v>
      </c>
      <c r="C552" t="n">
        <v>48.9201406328478</v>
      </c>
      <c r="D552" t="n">
        <v>26.23896551724138</v>
      </c>
      <c r="E552" t="n">
        <v>0.6964827586206896</v>
      </c>
    </row>
    <row r="553">
      <c r="A553" t="inlineStr">
        <is>
          <t>300518</t>
        </is>
      </c>
      <c r="B553" t="n">
        <v>0.01130671847764177</v>
      </c>
      <c r="C553" t="n">
        <v>48.82928905917412</v>
      </c>
      <c r="D553" t="n">
        <v>35.54779310344828</v>
      </c>
      <c r="E553" t="n">
        <v>6.414620689655171</v>
      </c>
    </row>
    <row r="554">
      <c r="A554" t="inlineStr">
        <is>
          <t>600531</t>
        </is>
      </c>
      <c r="B554" t="n">
        <v>0.0007680136694981631</v>
      </c>
      <c r="C554" t="n">
        <v>48.58611825192802</v>
      </c>
      <c r="D554" t="n">
        <v>5.200275862068965</v>
      </c>
      <c r="E554" t="n">
        <v>4.860620689655172</v>
      </c>
    </row>
    <row r="555">
      <c r="A555" t="inlineStr">
        <is>
          <t>601377</t>
        </is>
      </c>
      <c r="B555" t="n">
        <v>0.0006485129920377176</v>
      </c>
      <c r="C555" t="n">
        <v>48.54700854700855</v>
      </c>
      <c r="D555" t="n">
        <v>8.150413793103448</v>
      </c>
      <c r="E555" t="n">
        <v>1.839310344827586</v>
      </c>
    </row>
    <row r="556">
      <c r="A556" t="inlineStr">
        <is>
          <t>603758</t>
        </is>
      </c>
      <c r="B556" t="n">
        <v>0.001435619838155392</v>
      </c>
      <c r="C556" t="n">
        <v>48.4984984984985</v>
      </c>
      <c r="D556" t="n">
        <v>8.839793103448276</v>
      </c>
      <c r="E556" t="n">
        <v>1.646137931034483</v>
      </c>
    </row>
    <row r="557">
      <c r="A557" t="inlineStr">
        <is>
          <t>601878</t>
        </is>
      </c>
      <c r="B557" t="n">
        <v>0.002257303557724854</v>
      </c>
      <c r="C557" t="n">
        <v>48.45463609172484</v>
      </c>
      <c r="D557" t="n">
        <v>15.08875862068965</v>
      </c>
      <c r="E557" t="n">
        <v>2.740275862068966</v>
      </c>
    </row>
    <row r="558">
      <c r="A558" t="inlineStr">
        <is>
          <t>300720</t>
        </is>
      </c>
      <c r="B558" t="n">
        <v>0.00812436268274647</v>
      </c>
      <c r="C558" t="n">
        <v>48.44961240310077</v>
      </c>
      <c r="D558" t="n">
        <v>20.98386206896552</v>
      </c>
      <c r="E558" t="n">
        <v>8.308</v>
      </c>
    </row>
    <row r="559">
      <c r="A559" t="inlineStr">
        <is>
          <t>300729</t>
        </is>
      </c>
      <c r="B559" t="n">
        <v>0.02775072106793842</v>
      </c>
      <c r="C559" t="n">
        <v>48.4087694483734</v>
      </c>
      <c r="D559" t="n">
        <v>57.62979310344827</v>
      </c>
      <c r="E559" t="n">
        <v>9.759724137931036</v>
      </c>
    </row>
    <row r="560">
      <c r="A560" t="inlineStr">
        <is>
          <t>300006</t>
        </is>
      </c>
      <c r="B560" t="n">
        <v>0.001251681880504611</v>
      </c>
      <c r="C560" t="n">
        <v>48.4</v>
      </c>
      <c r="D560" t="n">
        <v>7.159793103448276</v>
      </c>
      <c r="E560" t="n">
        <v>4.201793103448276</v>
      </c>
    </row>
    <row r="561">
      <c r="A561" t="inlineStr">
        <is>
          <t>300238</t>
        </is>
      </c>
      <c r="B561" t="n">
        <v>0.005718891674236273</v>
      </c>
      <c r="C561" t="n">
        <v>48.31804281345564</v>
      </c>
      <c r="D561" t="n">
        <v>25.67151724137931</v>
      </c>
      <c r="E561" t="n">
        <v>4.82951724137931</v>
      </c>
    </row>
    <row r="562">
      <c r="A562" t="inlineStr">
        <is>
          <t>002506</t>
        </is>
      </c>
      <c r="B562" t="n">
        <v>0.0009607489051791594</v>
      </c>
      <c r="C562" t="n">
        <v>48.31460674157304</v>
      </c>
      <c r="D562" t="n">
        <v>3.732137931034483</v>
      </c>
      <c r="E562" t="n">
        <v>4.736482758620689</v>
      </c>
    </row>
    <row r="563">
      <c r="A563" t="inlineStr">
        <is>
          <t>000929</t>
        </is>
      </c>
      <c r="B563" t="n">
        <v>0.00138019020695044</v>
      </c>
      <c r="C563" t="n">
        <v>48.18577648766329</v>
      </c>
      <c r="D563" t="n">
        <v>8.247931034482757</v>
      </c>
      <c r="E563" t="n">
        <v>4.271862068965517</v>
      </c>
    </row>
    <row r="564">
      <c r="A564" t="inlineStr">
        <is>
          <t>300501</t>
        </is>
      </c>
      <c r="B564" t="n">
        <v>0.008684817917458707</v>
      </c>
      <c r="C564" t="n">
        <v>48.15422477440525</v>
      </c>
      <c r="D564" t="n">
        <v>21.84986206896552</v>
      </c>
      <c r="E564" t="n">
        <v>7.140896551724137</v>
      </c>
    </row>
    <row r="565">
      <c r="A565" t="inlineStr">
        <is>
          <t>000837</t>
        </is>
      </c>
      <c r="B565" t="n">
        <v>0.001079543571661486</v>
      </c>
      <c r="C565" t="n">
        <v>48.14049586776861</v>
      </c>
      <c r="D565" t="n">
        <v>5.553034482758619</v>
      </c>
      <c r="E565" t="n">
        <v>0.9342068965517242</v>
      </c>
    </row>
    <row r="566">
      <c r="A566" t="inlineStr">
        <is>
          <t>300030</t>
        </is>
      </c>
      <c r="B566" t="n">
        <v>0.00158083556103555</v>
      </c>
      <c r="C566" t="n">
        <v>48.13519813519815</v>
      </c>
      <c r="D566" t="n">
        <v>12.96744827586207</v>
      </c>
      <c r="E566" t="n">
        <v>7.387517241379311</v>
      </c>
    </row>
    <row r="567">
      <c r="A567" t="inlineStr">
        <is>
          <t>000576</t>
        </is>
      </c>
      <c r="B567" t="n">
        <v>0.001319146700709765</v>
      </c>
      <c r="C567" t="n">
        <v>47.9224376731302</v>
      </c>
      <c r="D567" t="n">
        <v>10.42337931034483</v>
      </c>
      <c r="E567" t="n">
        <v>4.733586206896551</v>
      </c>
    </row>
    <row r="568">
      <c r="A568" t="inlineStr">
        <is>
          <t>600744</t>
        </is>
      </c>
      <c r="B568" t="n">
        <v>0.0002038579887498401</v>
      </c>
      <c r="C568" t="n">
        <v>47.78761061946904</v>
      </c>
      <c r="D568" t="n">
        <v>2.618206896551724</v>
      </c>
      <c r="E568" t="n">
        <v>3.074344827586207</v>
      </c>
    </row>
    <row r="569">
      <c r="A569" t="inlineStr">
        <is>
          <t>300758</t>
        </is>
      </c>
      <c r="B569" t="n">
        <v>0.006552473872302532</v>
      </c>
      <c r="C569" t="n">
        <v>47.5358702432938</v>
      </c>
      <c r="D569" t="n">
        <v>25.47737931034483</v>
      </c>
      <c r="E569" t="n">
        <v>5.089103448275862</v>
      </c>
    </row>
    <row r="570">
      <c r="A570" t="inlineStr">
        <is>
          <t>000893</t>
        </is>
      </c>
      <c r="B570" t="n">
        <v>0.001601941114877456</v>
      </c>
      <c r="C570" t="n">
        <v>47.53521126760565</v>
      </c>
      <c r="D570" t="n">
        <v>8.086206896551724</v>
      </c>
      <c r="E570" t="n">
        <v>1.957655172413793</v>
      </c>
    </row>
    <row r="571">
      <c r="A571" t="inlineStr">
        <is>
          <t>000550</t>
        </is>
      </c>
      <c r="B571" t="n">
        <v>0.00364310382158463</v>
      </c>
      <c r="C571" t="n">
        <v>47.38863287250386</v>
      </c>
      <c r="D571" t="n">
        <v>16.74972413793104</v>
      </c>
      <c r="E571" t="n">
        <v>2.806137931034483</v>
      </c>
    </row>
    <row r="572">
      <c r="A572" t="inlineStr">
        <is>
          <t>300592</t>
        </is>
      </c>
      <c r="B572" t="n">
        <v>0.004412492324002234</v>
      </c>
      <c r="C572" t="n">
        <v>47.37793851717902</v>
      </c>
      <c r="D572" t="n">
        <v>19.38158620689655</v>
      </c>
      <c r="E572" t="n">
        <v>5.512</v>
      </c>
    </row>
    <row r="573">
      <c r="A573" t="inlineStr">
        <is>
          <t>603768</t>
        </is>
      </c>
      <c r="B573" t="n">
        <v>0.00138845906150113</v>
      </c>
      <c r="C573" t="n">
        <v>47.36842105263157</v>
      </c>
      <c r="D573" t="n">
        <v>16.08034482758621</v>
      </c>
      <c r="E573" t="n">
        <v>1.34751724137931</v>
      </c>
    </row>
    <row r="574">
      <c r="A574" t="inlineStr">
        <is>
          <t>601882</t>
        </is>
      </c>
      <c r="B574" t="n">
        <v>0.002484238775285536</v>
      </c>
      <c r="C574" t="n">
        <v>47.32919254658383</v>
      </c>
      <c r="D574" t="n">
        <v>11.43648275862069</v>
      </c>
      <c r="E574" t="n">
        <v>0.9488275862068967</v>
      </c>
    </row>
    <row r="575">
      <c r="A575" t="inlineStr">
        <is>
          <t>603113</t>
        </is>
      </c>
      <c r="B575" t="n">
        <v>0.0009828810191654901</v>
      </c>
      <c r="C575" t="n">
        <v>47.32824427480915</v>
      </c>
      <c r="D575" t="n">
        <v>13.44503448275862</v>
      </c>
      <c r="E575" t="n">
        <v>1.880344827586207</v>
      </c>
    </row>
    <row r="576">
      <c r="A576" t="inlineStr">
        <is>
          <t>002614</t>
        </is>
      </c>
      <c r="B576" t="n">
        <v>0.002285793180931611</v>
      </c>
      <c r="C576" t="n">
        <v>47.32739420935413</v>
      </c>
      <c r="D576" t="n">
        <v>13.76696551724138</v>
      </c>
      <c r="E576" t="n">
        <v>4.071310344827586</v>
      </c>
    </row>
    <row r="577">
      <c r="A577" t="inlineStr">
        <is>
          <t>300189</t>
        </is>
      </c>
      <c r="B577" t="n">
        <v>0.001513321391694267</v>
      </c>
      <c r="C577" t="n">
        <v>47.30679156908666</v>
      </c>
      <c r="D577" t="n">
        <v>5.592</v>
      </c>
      <c r="E577" t="n">
        <v>9.446827586206897</v>
      </c>
    </row>
    <row r="578">
      <c r="A578" t="inlineStr">
        <is>
          <t>300068</t>
        </is>
      </c>
      <c r="B578" t="n">
        <v>0.001352958594940315</v>
      </c>
      <c r="C578" t="n">
        <v>47.11359404096835</v>
      </c>
      <c r="D578" t="n">
        <v>14.36813793103448</v>
      </c>
      <c r="E578" t="n">
        <v>2.584</v>
      </c>
    </row>
    <row r="579">
      <c r="A579" t="inlineStr">
        <is>
          <t>600707</t>
        </is>
      </c>
      <c r="B579" t="n">
        <v>0.001144266451051051</v>
      </c>
      <c r="C579" t="n">
        <v>47.0449172576832</v>
      </c>
      <c r="D579" t="n">
        <v>4.900827586206896</v>
      </c>
      <c r="E579" t="n">
        <v>2.182689655172414</v>
      </c>
    </row>
    <row r="580">
      <c r="A580" t="inlineStr">
        <is>
          <t>688396</t>
        </is>
      </c>
      <c r="B580" t="n">
        <v>0.008407620073587333</v>
      </c>
      <c r="C580" t="n">
        <v>47.00070571630206</v>
      </c>
      <c r="D580" t="n">
        <v>54.13889655172414</v>
      </c>
      <c r="E580" t="n">
        <v>7.77855172413793</v>
      </c>
    </row>
    <row r="581">
      <c r="A581" t="inlineStr">
        <is>
          <t>688139</t>
        </is>
      </c>
      <c r="B581" t="n">
        <v>0.009835686735181407</v>
      </c>
      <c r="C581" t="n">
        <v>46.98549410698097</v>
      </c>
      <c r="D581" t="n">
        <v>66.62958620689656</v>
      </c>
      <c r="E581" t="n">
        <v>3.822551724137931</v>
      </c>
    </row>
    <row r="582">
      <c r="A582" t="inlineStr">
        <is>
          <t>300490</t>
        </is>
      </c>
      <c r="B582" t="n">
        <v>0.001468378975743758</v>
      </c>
      <c r="C582" t="n">
        <v>46.93140794223827</v>
      </c>
      <c r="D582" t="n">
        <v>10.16324137931035</v>
      </c>
      <c r="E582" t="n">
        <v>4.442827586206896</v>
      </c>
    </row>
    <row r="583">
      <c r="A583" t="inlineStr">
        <is>
          <t>002074</t>
        </is>
      </c>
      <c r="B583" t="n">
        <v>0.004180546486412436</v>
      </c>
      <c r="C583" t="n">
        <v>46.9162210338681</v>
      </c>
      <c r="D583" t="n">
        <v>27.90455172413793</v>
      </c>
      <c r="E583" t="n">
        <v>4.437310344827586</v>
      </c>
    </row>
    <row r="584">
      <c r="A584" t="inlineStr">
        <is>
          <t>600298</t>
        </is>
      </c>
      <c r="B584" t="n">
        <v>0.008240594406263246</v>
      </c>
      <c r="C584" t="n">
        <v>46.8702290076336</v>
      </c>
      <c r="D584" t="n">
        <v>55.49889655172414</v>
      </c>
      <c r="E584" t="n">
        <v>1.546137931034483</v>
      </c>
    </row>
    <row r="585">
      <c r="A585" t="inlineStr">
        <is>
          <t>002810</t>
        </is>
      </c>
      <c r="B585" t="n">
        <v>0.001923302598189554</v>
      </c>
      <c r="C585" t="n">
        <v>46.81460272011453</v>
      </c>
      <c r="D585" t="n">
        <v>36.18675862068965</v>
      </c>
      <c r="E585" t="n">
        <v>2.223586206896552</v>
      </c>
    </row>
    <row r="586">
      <c r="A586" t="inlineStr">
        <is>
          <t>300228</t>
        </is>
      </c>
      <c r="B586" t="n">
        <v>0.00215965164390268</v>
      </c>
      <c r="C586" t="n">
        <v>46.80851063829785</v>
      </c>
      <c r="D586" t="n">
        <v>6.132689655172414</v>
      </c>
      <c r="E586" t="n">
        <v>7.991793103448275</v>
      </c>
    </row>
    <row r="587">
      <c r="A587" t="inlineStr">
        <is>
          <t>300819</t>
        </is>
      </c>
      <c r="B587" t="n">
        <v>0.02005694844821652</v>
      </c>
      <c r="C587" t="n">
        <v>46.62875710804224</v>
      </c>
      <c r="D587" t="n">
        <v>33.98220689655172</v>
      </c>
      <c r="E587" t="n">
        <v>21.70696551724138</v>
      </c>
    </row>
    <row r="588">
      <c r="A588" t="inlineStr">
        <is>
          <t>002967</t>
        </is>
      </c>
      <c r="B588" t="n">
        <v>0.001887827139066294</v>
      </c>
      <c r="C588" t="n">
        <v>46.50000000000001</v>
      </c>
      <c r="D588" t="n">
        <v>29.46013793103448</v>
      </c>
      <c r="E588" t="n">
        <v>2.970689655172414</v>
      </c>
    </row>
    <row r="589">
      <c r="A589" t="inlineStr">
        <is>
          <t>002158</t>
        </is>
      </c>
      <c r="B589" t="n">
        <v>0.0007376035798841605</v>
      </c>
      <c r="C589" t="n">
        <v>46.4476021314387</v>
      </c>
      <c r="D589" t="n">
        <v>13.742</v>
      </c>
      <c r="E589" t="n">
        <v>2.405379310344828</v>
      </c>
    </row>
    <row r="590">
      <c r="A590" t="inlineStr">
        <is>
          <t>000578</t>
        </is>
      </c>
      <c r="B590" t="n">
        <v>0.004406242513836628</v>
      </c>
      <c r="C590" t="n">
        <v>46.34730538922156</v>
      </c>
      <c r="D590" t="n">
        <v>25.18724137931035</v>
      </c>
      <c r="E590" t="n">
        <v>0</v>
      </c>
    </row>
    <row r="591">
      <c r="A591" t="inlineStr">
        <is>
          <t>300888</t>
        </is>
      </c>
      <c r="B591" t="n">
        <v>0.01339684971683889</v>
      </c>
      <c r="C591" t="n">
        <v>46.13069306930693</v>
      </c>
      <c r="D591" t="n">
        <v>148.5810958904109</v>
      </c>
      <c r="E591" t="n">
        <v>14.03479452054794</v>
      </c>
    </row>
    <row r="592">
      <c r="A592" t="inlineStr">
        <is>
          <t>603225</t>
        </is>
      </c>
      <c r="B592" t="n">
        <v>0.0007270555904746027</v>
      </c>
      <c r="C592" t="n">
        <v>45.99198396793587</v>
      </c>
      <c r="D592" t="n">
        <v>11.33772413793104</v>
      </c>
      <c r="E592" t="n">
        <v>0.4566896551724138</v>
      </c>
    </row>
    <row r="593">
      <c r="A593" t="inlineStr">
        <is>
          <t>300001</t>
        </is>
      </c>
      <c r="B593" t="n">
        <v>0.002797124210854871</v>
      </c>
      <c r="C593" t="n">
        <v>45.97087378640776</v>
      </c>
      <c r="D593" t="n">
        <v>22.13006896551724</v>
      </c>
      <c r="E593" t="n">
        <v>2.37751724137931</v>
      </c>
    </row>
    <row r="594">
      <c r="A594" t="inlineStr">
        <is>
          <t>300671</t>
        </is>
      </c>
      <c r="B594" t="n">
        <v>0.01301318258146418</v>
      </c>
      <c r="C594" t="n">
        <v>45.95345606113235</v>
      </c>
      <c r="D594" t="n">
        <v>43.30744827586207</v>
      </c>
      <c r="E594" t="n">
        <v>6.462551724137931</v>
      </c>
    </row>
    <row r="595">
      <c r="A595" t="inlineStr">
        <is>
          <t>601375</t>
        </is>
      </c>
      <c r="B595" t="n">
        <v>0.0003287843372717621</v>
      </c>
      <c r="C595" t="n">
        <v>45.85987261146498</v>
      </c>
      <c r="D595" t="n">
        <v>5.546068965517242</v>
      </c>
      <c r="E595" t="n">
        <v>1.883862068965517</v>
      </c>
    </row>
    <row r="596">
      <c r="A596" t="inlineStr">
        <is>
          <t>600985</t>
        </is>
      </c>
      <c r="B596" t="n">
        <v>0.000835181679895566</v>
      </c>
      <c r="C596" t="n">
        <v>45.68210262828536</v>
      </c>
      <c r="D596" t="n">
        <v>9.99296551724138</v>
      </c>
      <c r="E596" t="n">
        <v>1.696137931034483</v>
      </c>
    </row>
    <row r="597">
      <c r="A597" t="inlineStr">
        <is>
          <t>300427</t>
        </is>
      </c>
      <c r="B597" t="n">
        <v>0.004855399907185597</v>
      </c>
      <c r="C597" t="n">
        <v>45.65483476132191</v>
      </c>
      <c r="D597" t="n">
        <v>24.19896551724138</v>
      </c>
      <c r="E597" t="n">
        <v>4.465103448275862</v>
      </c>
    </row>
    <row r="598">
      <c r="A598" t="inlineStr">
        <is>
          <t>300143</t>
        </is>
      </c>
      <c r="B598" t="n">
        <v>0.003851335790360574</v>
      </c>
      <c r="C598" t="n">
        <v>45.59155990957046</v>
      </c>
      <c r="D598" t="n">
        <v>22.03241379310345</v>
      </c>
      <c r="E598" t="n">
        <v>1.940827586206897</v>
      </c>
    </row>
    <row r="599">
      <c r="A599" t="inlineStr">
        <is>
          <t>002447</t>
        </is>
      </c>
      <c r="B599" t="n">
        <v>0.0001105830755340422</v>
      </c>
      <c r="C599" t="n">
        <v>45.5128205128205</v>
      </c>
      <c r="D599" t="n">
        <v>2.145034482758621</v>
      </c>
      <c r="E599" t="n">
        <v>1.636413793103448</v>
      </c>
    </row>
    <row r="600">
      <c r="A600" t="inlineStr">
        <is>
          <t>000881</t>
        </is>
      </c>
      <c r="B600" t="n">
        <v>0.0007862229206189721</v>
      </c>
      <c r="C600" t="n">
        <v>45.30386740331491</v>
      </c>
      <c r="D600" t="n">
        <v>9.246413793103448</v>
      </c>
      <c r="E600" t="n">
        <v>1.606689655172414</v>
      </c>
    </row>
    <row r="601">
      <c r="A601" t="inlineStr">
        <is>
          <t>002218</t>
        </is>
      </c>
      <c r="B601" t="n">
        <v>0.0003906220865057596</v>
      </c>
      <c r="C601" t="n">
        <v>45.29914529914529</v>
      </c>
      <c r="D601" t="n">
        <v>4.285103448275862</v>
      </c>
      <c r="E601" t="n">
        <v>3.287586206896551</v>
      </c>
    </row>
    <row r="602">
      <c r="A602" t="inlineStr">
        <is>
          <t>002050</t>
        </is>
      </c>
      <c r="B602" t="n">
        <v>0.0009522861565144224</v>
      </c>
      <c r="C602" t="n">
        <v>45.1063829787234</v>
      </c>
      <c r="D602" t="n">
        <v>22.90193103448276</v>
      </c>
      <c r="E602" t="n">
        <v>0.9737931034482757</v>
      </c>
    </row>
    <row r="603">
      <c r="A603" t="inlineStr">
        <is>
          <t>000088</t>
        </is>
      </c>
      <c r="B603" t="n">
        <v>0.00122639455986039</v>
      </c>
      <c r="C603" t="n">
        <v>45.08009153318078</v>
      </c>
      <c r="D603" t="n">
        <v>6.62655172413793</v>
      </c>
      <c r="E603" t="n">
        <v>1.546275862068965</v>
      </c>
    </row>
    <row r="604">
      <c r="A604" t="inlineStr">
        <is>
          <t>002001</t>
        </is>
      </c>
      <c r="B604" t="n">
        <v>0.001011227962212679</v>
      </c>
      <c r="C604" t="n">
        <v>44.95164410058025</v>
      </c>
      <c r="D604" t="n">
        <v>30.68462068965518</v>
      </c>
      <c r="E604" t="n">
        <v>1.328413793103448</v>
      </c>
    </row>
    <row r="605">
      <c r="A605" t="inlineStr">
        <is>
          <t>002108</t>
        </is>
      </c>
      <c r="B605" t="n">
        <v>0.000900044274284551</v>
      </c>
      <c r="C605" t="n">
        <v>44.75920679886687</v>
      </c>
      <c r="D605" t="n">
        <v>4.652689655172414</v>
      </c>
      <c r="E605" t="n">
        <v>4.558068965517241</v>
      </c>
    </row>
    <row r="606">
      <c r="A606" t="inlineStr">
        <is>
          <t>600095</t>
        </is>
      </c>
      <c r="B606" t="n">
        <v>0.0018801264140611</v>
      </c>
      <c r="C606" t="n">
        <v>44.74206349206349</v>
      </c>
      <c r="D606" t="n">
        <v>14.10979310344828</v>
      </c>
      <c r="E606" t="n">
        <v>12.07848275862069</v>
      </c>
    </row>
    <row r="607">
      <c r="A607" t="inlineStr">
        <is>
          <t>002930</t>
        </is>
      </c>
      <c r="B607" t="n">
        <v>0.002941371346717414</v>
      </c>
      <c r="C607" t="n">
        <v>44.69060351413295</v>
      </c>
      <c r="D607" t="n">
        <v>19.53096551724138</v>
      </c>
      <c r="E607" t="n">
        <v>5.252137931034484</v>
      </c>
    </row>
    <row r="608">
      <c r="A608" t="inlineStr">
        <is>
          <t>002531</t>
        </is>
      </c>
      <c r="B608" t="n">
        <v>0.00074771578035883</v>
      </c>
      <c r="C608" t="n">
        <v>44.59691252144082</v>
      </c>
      <c r="D608" t="n">
        <v>7.194758620689655</v>
      </c>
      <c r="E608" t="n">
        <v>2.794689655172414</v>
      </c>
    </row>
    <row r="609">
      <c r="A609" t="inlineStr">
        <is>
          <t>600764</t>
        </is>
      </c>
      <c r="B609" t="n">
        <v>0.005063321879823866</v>
      </c>
      <c r="C609" t="n">
        <v>44.53155625245</v>
      </c>
      <c r="D609" t="n">
        <v>34.28027586206897</v>
      </c>
      <c r="E609" t="n">
        <v>1.923034482758621</v>
      </c>
    </row>
    <row r="610">
      <c r="A610" t="inlineStr">
        <is>
          <t>000763</t>
        </is>
      </c>
      <c r="B610" t="n">
        <v>0.0008176661965043857</v>
      </c>
      <c r="C610" t="n">
        <v>44.52054794520548</v>
      </c>
      <c r="D610" t="n">
        <v>3.376068965517241</v>
      </c>
      <c r="E610" t="n">
        <v>0</v>
      </c>
    </row>
    <row r="611">
      <c r="A611" t="inlineStr">
        <is>
          <t>300656</t>
        </is>
      </c>
      <c r="B611" t="n">
        <v>0.007584026161995086</v>
      </c>
      <c r="C611" t="n">
        <v>44.48292924294903</v>
      </c>
      <c r="D611" t="n">
        <v>27.85903448275862</v>
      </c>
      <c r="E611" t="n">
        <v>5.229034482758621</v>
      </c>
    </row>
    <row r="612">
      <c r="A612" t="inlineStr">
        <is>
          <t>600842</t>
        </is>
      </c>
      <c r="B612" t="n">
        <v>0.001379250062286907</v>
      </c>
      <c r="C612" t="n">
        <v>44.36401240951398</v>
      </c>
      <c r="D612" t="n">
        <v>12.2288275862069</v>
      </c>
      <c r="E612" t="n">
        <v>0</v>
      </c>
    </row>
    <row r="613">
      <c r="A613" t="inlineStr">
        <is>
          <t>603348</t>
        </is>
      </c>
      <c r="B613" t="n">
        <v>0.005800018816476501</v>
      </c>
      <c r="C613" t="n">
        <v>44.30244941427051</v>
      </c>
      <c r="D613" t="n">
        <v>24.6468275862069</v>
      </c>
      <c r="E613" t="n">
        <v>8.240206896551724</v>
      </c>
    </row>
    <row r="614">
      <c r="A614" t="inlineStr">
        <is>
          <t>600496</t>
        </is>
      </c>
      <c r="B614" t="n">
        <v>0.001332138362011371</v>
      </c>
      <c r="C614" t="n">
        <v>44.20731707317076</v>
      </c>
      <c r="D614" t="n">
        <v>5.14351724137931</v>
      </c>
      <c r="E614" t="n">
        <v>3.588758620689655</v>
      </c>
    </row>
    <row r="615">
      <c r="A615" t="inlineStr">
        <is>
          <t>600859</t>
        </is>
      </c>
      <c r="B615" t="n">
        <v>0.01968058526301824</v>
      </c>
      <c r="C615" t="n">
        <v>44.2061855670103</v>
      </c>
      <c r="D615" t="n">
        <v>46.31496551724138</v>
      </c>
      <c r="E615" t="n">
        <v>4.248137931034483</v>
      </c>
    </row>
    <row r="616">
      <c r="A616" t="inlineStr">
        <is>
          <t>600982</t>
        </is>
      </c>
      <c r="B616" t="n">
        <v>0.000163820781605236</v>
      </c>
      <c r="C616" t="n">
        <v>44.20289855072465</v>
      </c>
      <c r="D616" t="n">
        <v>3.037586206896552</v>
      </c>
      <c r="E616" t="n">
        <v>1.929103448275862</v>
      </c>
    </row>
    <row r="617">
      <c r="A617" t="inlineStr">
        <is>
          <t>603313</t>
        </is>
      </c>
      <c r="B617" t="n">
        <v>0.003863182027743687</v>
      </c>
      <c r="C617" t="n">
        <v>44.17767106842738</v>
      </c>
      <c r="D617" t="n">
        <v>29.6511724137931</v>
      </c>
      <c r="E617" t="n">
        <v>1.808206896551725</v>
      </c>
    </row>
    <row r="618">
      <c r="A618" t="inlineStr">
        <is>
          <t>000502</t>
        </is>
      </c>
      <c r="B618" t="n">
        <v>0.0004900362885510675</v>
      </c>
      <c r="C618" t="n">
        <v>43.98826979472141</v>
      </c>
      <c r="D618" t="n">
        <v>7.616275862068966</v>
      </c>
      <c r="E618" t="n">
        <v>2.406068965517241</v>
      </c>
    </row>
    <row r="619">
      <c r="A619" t="inlineStr">
        <is>
          <t>000001</t>
        </is>
      </c>
      <c r="B619" t="n">
        <v>0.002016993638187302</v>
      </c>
      <c r="C619" t="n">
        <v>43.92935982339956</v>
      </c>
      <c r="D619" t="n">
        <v>16.03662068965517</v>
      </c>
      <c r="E619" t="n">
        <v>0.6204827586206897</v>
      </c>
    </row>
    <row r="620">
      <c r="A620" t="inlineStr">
        <is>
          <t>002259</t>
        </is>
      </c>
      <c r="B620" t="n">
        <v>0.0005449968559925378</v>
      </c>
      <c r="C620" t="n">
        <v>43.89140271493213</v>
      </c>
      <c r="D620" t="n">
        <v>3.192</v>
      </c>
      <c r="E620" t="n">
        <v>0.9460689655172414</v>
      </c>
    </row>
    <row r="621">
      <c r="A621" t="inlineStr">
        <is>
          <t>601628</t>
        </is>
      </c>
      <c r="B621" t="n">
        <v>0.006324776302591609</v>
      </c>
      <c r="C621" t="n">
        <v>43.87453874538745</v>
      </c>
      <c r="D621" t="n">
        <v>40.21944827586206</v>
      </c>
      <c r="E621" t="n">
        <v>0.1193103448275862</v>
      </c>
    </row>
    <row r="622">
      <c r="A622" t="inlineStr">
        <is>
          <t>603712</t>
        </is>
      </c>
      <c r="B622" t="n">
        <v>0.005027824339897526</v>
      </c>
      <c r="C622" t="n">
        <v>43.61175305381315</v>
      </c>
      <c r="D622" t="n">
        <v>42.83289655172414</v>
      </c>
      <c r="E622" t="n">
        <v>1.723931034482758</v>
      </c>
    </row>
    <row r="623">
      <c r="A623" t="inlineStr">
        <is>
          <t>603260</t>
        </is>
      </c>
      <c r="B623" t="n">
        <v>0.00445994332910339</v>
      </c>
      <c r="C623" t="n">
        <v>43.59381197937326</v>
      </c>
      <c r="D623" t="n">
        <v>31.76048275862069</v>
      </c>
      <c r="E623" t="n">
        <v>1.234</v>
      </c>
    </row>
    <row r="624">
      <c r="A624" t="inlineStr">
        <is>
          <t>000703</t>
        </is>
      </c>
      <c r="B624" t="n">
        <v>0.001077643080713844</v>
      </c>
      <c r="C624" t="n">
        <v>43.57298474945534</v>
      </c>
      <c r="D624" t="n">
        <v>11.35372413793103</v>
      </c>
      <c r="E624" t="n">
        <v>0.9437241379310347</v>
      </c>
    </row>
    <row r="625">
      <c r="A625" t="inlineStr">
        <is>
          <t>600740</t>
        </is>
      </c>
      <c r="B625" t="n">
        <v>0.0005052991326281409</v>
      </c>
      <c r="C625" t="n">
        <v>43.57298474945534</v>
      </c>
      <c r="D625" t="n">
        <v>5.234965517241378</v>
      </c>
      <c r="E625" t="n">
        <v>3.08351724137931</v>
      </c>
    </row>
    <row r="626">
      <c r="A626" t="inlineStr">
        <is>
          <t>000488</t>
        </is>
      </c>
      <c r="B626" t="n">
        <v>0.0003810235711137496</v>
      </c>
      <c r="C626" t="n">
        <v>43.38085539714866</v>
      </c>
      <c r="D626" t="n">
        <v>5.645862068965518</v>
      </c>
      <c r="E626" t="n">
        <v>2.734413793103448</v>
      </c>
    </row>
    <row r="627">
      <c r="A627" t="inlineStr">
        <is>
          <t>600993</t>
        </is>
      </c>
      <c r="B627" t="n">
        <v>0.001440431114109431</v>
      </c>
      <c r="C627" t="n">
        <v>42.83980582524271</v>
      </c>
      <c r="D627" t="n">
        <v>22.04668965517242</v>
      </c>
      <c r="E627" t="n">
        <v>2.736620689655172</v>
      </c>
    </row>
    <row r="628">
      <c r="A628" t="inlineStr">
        <is>
          <t>603456</t>
        </is>
      </c>
      <c r="B628" t="n">
        <v>0.00149063046574088</v>
      </c>
      <c r="C628" t="n">
        <v>42.7066450567261</v>
      </c>
      <c r="D628" t="n">
        <v>31.90565517241379</v>
      </c>
      <c r="E628" t="n">
        <v>0.9964827586206897</v>
      </c>
    </row>
    <row r="629">
      <c r="A629" t="inlineStr">
        <is>
          <t>600835</t>
        </is>
      </c>
      <c r="B629" t="n">
        <v>0.001352884300494855</v>
      </c>
      <c r="C629" t="n">
        <v>42.69282814614343</v>
      </c>
      <c r="D629" t="n">
        <v>18.15165517241379</v>
      </c>
      <c r="E629" t="n">
        <v>0.673448275862069</v>
      </c>
    </row>
    <row r="630">
      <c r="A630" t="inlineStr">
        <is>
          <t>600371</t>
        </is>
      </c>
      <c r="B630" t="n">
        <v>0.002012789609070908</v>
      </c>
      <c r="C630" t="n">
        <v>42.67744833782569</v>
      </c>
      <c r="D630" t="n">
        <v>14.60213793103449</v>
      </c>
      <c r="E630" t="n">
        <v>6.908</v>
      </c>
    </row>
    <row r="631">
      <c r="A631" t="inlineStr">
        <is>
          <t>600568</t>
        </is>
      </c>
      <c r="B631" t="n">
        <v>0.0002226524200327775</v>
      </c>
      <c r="C631" t="n">
        <v>42.59259259259258</v>
      </c>
      <c r="D631" t="n">
        <v>1.494551724137931</v>
      </c>
      <c r="E631" t="n">
        <v>1.271793103448276</v>
      </c>
    </row>
    <row r="632">
      <c r="A632" t="inlineStr">
        <is>
          <t>688516</t>
        </is>
      </c>
      <c r="B632" t="n">
        <v>0.01004399847546329</v>
      </c>
      <c r="C632" t="n">
        <v>42.57532281205165</v>
      </c>
      <c r="D632" t="n">
        <v>70.87206896551724</v>
      </c>
      <c r="E632" t="n">
        <v>8.35310344827586</v>
      </c>
    </row>
    <row r="633">
      <c r="A633" t="inlineStr">
        <is>
          <t>601021</t>
        </is>
      </c>
      <c r="B633" t="n">
        <v>0.004559175774636923</v>
      </c>
      <c r="C633" t="n">
        <v>42.56357564860005</v>
      </c>
      <c r="D633" t="n">
        <v>44.82531034482759</v>
      </c>
      <c r="E633" t="n">
        <v>0.6738620689655173</v>
      </c>
    </row>
    <row r="634">
      <c r="A634" t="inlineStr">
        <is>
          <t>600497</t>
        </is>
      </c>
      <c r="B634" t="n">
        <v>0.0003027275994802236</v>
      </c>
      <c r="C634" t="n">
        <v>42.52199413489737</v>
      </c>
      <c r="D634" t="n">
        <v>4.145517241379311</v>
      </c>
      <c r="E634" t="n">
        <v>1.422827586206897</v>
      </c>
    </row>
    <row r="635">
      <c r="A635" t="inlineStr">
        <is>
          <t>000877</t>
        </is>
      </c>
      <c r="B635" t="n">
        <v>0.002992383985439816</v>
      </c>
      <c r="C635" t="n">
        <v>42.47491638795984</v>
      </c>
      <c r="D635" t="n">
        <v>16.98744827586207</v>
      </c>
      <c r="E635" t="n">
        <v>4.048068965517242</v>
      </c>
    </row>
    <row r="636">
      <c r="A636" t="inlineStr">
        <is>
          <t>000638</t>
        </is>
      </c>
      <c r="B636" t="n">
        <v>0.00161235276267119</v>
      </c>
      <c r="C636" t="n">
        <v>42.16867469879517</v>
      </c>
      <c r="D636" t="n">
        <v>5.928068965517242</v>
      </c>
      <c r="E636" t="n">
        <v>4.699586206896552</v>
      </c>
    </row>
    <row r="637">
      <c r="A637" t="inlineStr">
        <is>
          <t>000725</t>
        </is>
      </c>
      <c r="B637" t="n">
        <v>0.0001867554197401444</v>
      </c>
      <c r="C637" t="n">
        <v>42.1296296296296</v>
      </c>
      <c r="D637" t="n">
        <v>5.09648275862069</v>
      </c>
      <c r="E637" t="n">
        <v>2.766620689655172</v>
      </c>
    </row>
    <row r="638">
      <c r="A638" t="inlineStr">
        <is>
          <t>600584</t>
        </is>
      </c>
      <c r="B638" t="n">
        <v>0.004762374940417239</v>
      </c>
      <c r="C638" t="n">
        <v>42.05764075067025</v>
      </c>
      <c r="D638" t="n">
        <v>39.42862068965518</v>
      </c>
      <c r="E638" t="n">
        <v>5.690275862068965</v>
      </c>
    </row>
    <row r="639">
      <c r="A639" t="inlineStr">
        <is>
          <t>002082</t>
        </is>
      </c>
      <c r="B639" t="n">
        <v>0.002101440499109182</v>
      </c>
      <c r="C639" t="n">
        <v>41.96721311475409</v>
      </c>
      <c r="D639" t="n">
        <v>13.02489655172414</v>
      </c>
      <c r="E639" t="n">
        <v>4.861724137931035</v>
      </c>
    </row>
    <row r="640">
      <c r="A640" t="inlineStr">
        <is>
          <t>002008</t>
        </is>
      </c>
      <c r="B640" t="n">
        <v>0.001957115492604003</v>
      </c>
      <c r="C640" t="n">
        <v>41.90264078905506</v>
      </c>
      <c r="D640" t="n">
        <v>38.026</v>
      </c>
      <c r="E640" t="n">
        <v>2.514896551724138</v>
      </c>
    </row>
    <row r="641">
      <c r="A641" t="inlineStr">
        <is>
          <t>000667</t>
        </is>
      </c>
      <c r="B641" t="n">
        <v>0.000260037154747782</v>
      </c>
      <c r="C641" t="n">
        <v>41.75824175824177</v>
      </c>
      <c r="D641" t="n">
        <v>3.59055172413793</v>
      </c>
      <c r="E641" t="n">
        <v>1.062137931034483</v>
      </c>
    </row>
    <row r="642">
      <c r="A642" t="inlineStr">
        <is>
          <t>002190</t>
        </is>
      </c>
      <c r="B642" t="n">
        <v>0.002329033962790977</v>
      </c>
      <c r="C642" t="n">
        <v>41.67416741674168</v>
      </c>
      <c r="D642" t="n">
        <v>26.48048275862069</v>
      </c>
      <c r="E642" t="n">
        <v>1.782689655172414</v>
      </c>
    </row>
    <row r="643">
      <c r="A643" t="inlineStr">
        <is>
          <t>002507</t>
        </is>
      </c>
      <c r="B643" t="n">
        <v>0.003383421394836377</v>
      </c>
      <c r="C643" t="n">
        <v>41.67160640189685</v>
      </c>
      <c r="D643" t="n">
        <v>41.59820689655172</v>
      </c>
      <c r="E643" t="n">
        <v>1.538137931034482</v>
      </c>
    </row>
    <row r="644">
      <c r="A644" t="inlineStr">
        <is>
          <t>601225</t>
        </is>
      </c>
      <c r="B644" t="n">
        <v>0.0008949341759750438</v>
      </c>
      <c r="C644" t="n">
        <v>41.65435745937962</v>
      </c>
      <c r="D644" t="n">
        <v>8.599379310344826</v>
      </c>
      <c r="E644" t="n">
        <v>0.4608275862068966</v>
      </c>
    </row>
    <row r="645">
      <c r="A645" t="inlineStr">
        <is>
          <t>603501</t>
        </is>
      </c>
      <c r="B645" t="n">
        <v>0.01453075630131929</v>
      </c>
      <c r="C645" t="n">
        <v>41.60811028267981</v>
      </c>
      <c r="D645" t="n">
        <v>201.6894482758621</v>
      </c>
      <c r="E645" t="n">
        <v>2.358068965517241</v>
      </c>
    </row>
    <row r="646">
      <c r="A646" t="inlineStr">
        <is>
          <t>000659</t>
        </is>
      </c>
      <c r="B646" t="n">
        <v>0.000164415210652276</v>
      </c>
      <c r="C646" t="n">
        <v>41.59663865546219</v>
      </c>
      <c r="D646" t="n">
        <v>2.54351724137931</v>
      </c>
      <c r="E646" t="n">
        <v>1.272896551724138</v>
      </c>
    </row>
    <row r="647">
      <c r="A647" t="inlineStr">
        <is>
          <t>600079</t>
        </is>
      </c>
      <c r="B647" t="n">
        <v>0.002891187416392924</v>
      </c>
      <c r="C647" t="n">
        <v>41.57303370786516</v>
      </c>
      <c r="D647" t="n">
        <v>32.29248275862069</v>
      </c>
      <c r="E647" t="n">
        <v>1.096827586206897</v>
      </c>
    </row>
    <row r="648">
      <c r="A648" t="inlineStr">
        <is>
          <t>000866</t>
        </is>
      </c>
      <c r="B648" t="n">
        <v>0.001902382093498447</v>
      </c>
      <c r="C648" t="n">
        <v>41.51329243353783</v>
      </c>
      <c r="D648" t="n">
        <v>11.05510344827586</v>
      </c>
      <c r="E648" t="n">
        <v>0</v>
      </c>
    </row>
    <row r="649">
      <c r="A649" t="inlineStr">
        <is>
          <t>000922</t>
        </is>
      </c>
      <c r="B649" t="n">
        <v>0.0005754188736352828</v>
      </c>
      <c r="C649" t="n">
        <v>41.5</v>
      </c>
      <c r="D649" t="n">
        <v>7.326</v>
      </c>
      <c r="E649" t="n">
        <v>1.599586206896552</v>
      </c>
    </row>
    <row r="650">
      <c r="A650" t="inlineStr">
        <is>
          <t>601519</t>
        </is>
      </c>
      <c r="B650" t="n">
        <v>0.0009158068326178233</v>
      </c>
      <c r="C650" t="n">
        <v>41.41689373297004</v>
      </c>
      <c r="D650" t="n">
        <v>9.908137931034481</v>
      </c>
      <c r="E650" t="n">
        <v>2.713241379310344</v>
      </c>
    </row>
    <row r="651">
      <c r="A651" t="inlineStr">
        <is>
          <t>002797</t>
        </is>
      </c>
      <c r="B651" t="n">
        <v>0.001167172627066372</v>
      </c>
      <c r="C651" t="n">
        <v>41.27906976744187</v>
      </c>
      <c r="D651" t="n">
        <v>10.02475862068965</v>
      </c>
      <c r="E651" t="n">
        <v>5.272689655172414</v>
      </c>
    </row>
    <row r="652">
      <c r="A652" t="inlineStr">
        <is>
          <t>601901</t>
        </is>
      </c>
      <c r="B652" t="n">
        <v>0.0004208716024275827</v>
      </c>
      <c r="C652" t="n">
        <v>41.07648725212467</v>
      </c>
      <c r="D652" t="n">
        <v>8.616</v>
      </c>
      <c r="E652" t="n">
        <v>0.7576551724137931</v>
      </c>
    </row>
    <row r="653">
      <c r="A653" t="inlineStr">
        <is>
          <t>601598</t>
        </is>
      </c>
      <c r="B653" t="n">
        <v>0.0005240540179950752</v>
      </c>
      <c r="C653" t="n">
        <v>41.04938271604939</v>
      </c>
      <c r="D653" t="n">
        <v>3.923862068965517</v>
      </c>
      <c r="E653" t="n">
        <v>3.402551724137931</v>
      </c>
    </row>
    <row r="654">
      <c r="A654" t="inlineStr">
        <is>
          <t>002799</t>
        </is>
      </c>
      <c r="B654" t="n">
        <v>0.0009089260951365951</v>
      </c>
      <c r="C654" t="n">
        <v>40.88397790055247</v>
      </c>
      <c r="D654" t="n">
        <v>18.35048275862069</v>
      </c>
      <c r="E654" t="n">
        <v>3.10103448275862</v>
      </c>
    </row>
    <row r="655">
      <c r="A655" t="inlineStr">
        <is>
          <t>600458</t>
        </is>
      </c>
      <c r="B655" t="n">
        <v>0.0003237926235263437</v>
      </c>
      <c r="C655" t="n">
        <v>40.83204930662558</v>
      </c>
      <c r="D655" t="n">
        <v>7.357655172413794</v>
      </c>
      <c r="E655" t="n">
        <v>1.206620689655173</v>
      </c>
    </row>
    <row r="656">
      <c r="A656" t="inlineStr">
        <is>
          <t>600083</t>
        </is>
      </c>
      <c r="B656" t="n">
        <v>0.001324693381576696</v>
      </c>
      <c r="C656" t="n">
        <v>40.80000000000001</v>
      </c>
      <c r="D656" t="n">
        <v>5.75648275862069</v>
      </c>
      <c r="E656" t="n">
        <v>2.211172413793104</v>
      </c>
    </row>
    <row r="657">
      <c r="A657" t="inlineStr">
        <is>
          <t>603599</t>
        </is>
      </c>
      <c r="B657" t="n">
        <v>0.002175890042491929</v>
      </c>
      <c r="C657" t="n">
        <v>40.76874606175173</v>
      </c>
      <c r="D657" t="n">
        <v>19.42289655172414</v>
      </c>
      <c r="E657" t="n">
        <v>1.82248275862069</v>
      </c>
    </row>
    <row r="658">
      <c r="A658" t="inlineStr">
        <is>
          <t>600391</t>
        </is>
      </c>
      <c r="B658" t="n">
        <v>0.002940275389120086</v>
      </c>
      <c r="C658" t="n">
        <v>40.65217391304348</v>
      </c>
      <c r="D658" t="n">
        <v>23.40544827586207</v>
      </c>
      <c r="E658" t="n">
        <v>4.392620689655172</v>
      </c>
    </row>
    <row r="659">
      <c r="A659" t="inlineStr">
        <is>
          <t>002765</t>
        </is>
      </c>
      <c r="B659" t="n">
        <v>0.0003816539718120071</v>
      </c>
      <c r="C659" t="n">
        <v>40.64665127020785</v>
      </c>
      <c r="D659" t="n">
        <v>5.080344827586208</v>
      </c>
      <c r="E659" t="n">
        <v>4.426413793103448</v>
      </c>
    </row>
    <row r="660">
      <c r="A660" t="inlineStr">
        <is>
          <t>002255</t>
        </is>
      </c>
      <c r="B660" t="n">
        <v>0.0005597100019752613</v>
      </c>
      <c r="C660" t="n">
        <v>40.625</v>
      </c>
      <c r="D660" t="n">
        <v>3.970137931034483</v>
      </c>
      <c r="E660" t="n">
        <v>1.972344827586207</v>
      </c>
    </row>
    <row r="661">
      <c r="A661" t="inlineStr">
        <is>
          <t>603713</t>
        </is>
      </c>
      <c r="B661" t="n">
        <v>0.01480128499230389</v>
      </c>
      <c r="C661" t="n">
        <v>40.61889250814333</v>
      </c>
      <c r="D661" t="n">
        <v>121.581724137931</v>
      </c>
      <c r="E661" t="n">
        <v>2.111241379310345</v>
      </c>
    </row>
    <row r="662">
      <c r="A662" t="inlineStr">
        <is>
          <t>002286</t>
        </is>
      </c>
      <c r="B662" t="n">
        <v>0.007901601787244122</v>
      </c>
      <c r="C662" t="n">
        <v>40.54726368159207</v>
      </c>
      <c r="D662" t="n">
        <v>13.05544827586207</v>
      </c>
      <c r="E662" t="n">
        <v>6.610413793103449</v>
      </c>
    </row>
    <row r="663">
      <c r="A663" t="inlineStr">
        <is>
          <t>600971</t>
        </is>
      </c>
      <c r="B663" t="n">
        <v>0.0002900583260794822</v>
      </c>
      <c r="C663" t="n">
        <v>40.52287581699348</v>
      </c>
      <c r="D663" t="n">
        <v>5.352689655172415</v>
      </c>
      <c r="E663" t="n">
        <v>2.058</v>
      </c>
    </row>
    <row r="664">
      <c r="A664" t="inlineStr">
        <is>
          <t>600406</t>
        </is>
      </c>
      <c r="B664" t="n">
        <v>0.001098201287472061</v>
      </c>
      <c r="C664" t="n">
        <v>40.5130946018172</v>
      </c>
      <c r="D664" t="n">
        <v>21.91324137931035</v>
      </c>
      <c r="E664" t="n">
        <v>0.6993793103448276</v>
      </c>
    </row>
    <row r="665">
      <c r="A665" t="inlineStr">
        <is>
          <t>601311</t>
        </is>
      </c>
      <c r="B665" t="n">
        <v>0.0005127875961992814</v>
      </c>
      <c r="C665" t="n">
        <v>40.48991354466857</v>
      </c>
      <c r="D665" t="n">
        <v>8.109172413793104</v>
      </c>
      <c r="E665" t="n">
        <v>2.190827586206897</v>
      </c>
    </row>
    <row r="666">
      <c r="A666" t="inlineStr">
        <is>
          <t>600470</t>
        </is>
      </c>
      <c r="B666" t="n">
        <v>0.0005311442022946877</v>
      </c>
      <c r="C666" t="n">
        <v>40.43321299638989</v>
      </c>
      <c r="D666" t="n">
        <v>3.50903448275862</v>
      </c>
      <c r="E666" t="n">
        <v>1.079241379310345</v>
      </c>
    </row>
    <row r="667">
      <c r="A667" t="inlineStr">
        <is>
          <t>002128</t>
        </is>
      </c>
      <c r="B667" t="n">
        <v>0.001000066982668583</v>
      </c>
      <c r="C667" t="n">
        <v>40.3896103896104</v>
      </c>
      <c r="D667" t="n">
        <v>10.46937931034483</v>
      </c>
      <c r="E667" t="n">
        <v>1.995517241379311</v>
      </c>
    </row>
    <row r="668">
      <c r="A668" t="inlineStr">
        <is>
          <t>600595</t>
        </is>
      </c>
      <c r="B668" t="n">
        <v>0.0004877354299247791</v>
      </c>
      <c r="C668" t="n">
        <v>40.38461538461537</v>
      </c>
      <c r="D668" t="n">
        <v>2.058965517241379</v>
      </c>
      <c r="E668" t="n">
        <v>0.5472413793103448</v>
      </c>
    </row>
    <row r="669">
      <c r="A669" t="inlineStr">
        <is>
          <t>600490</t>
        </is>
      </c>
      <c r="B669" t="n">
        <v>0.0003098340290847036</v>
      </c>
      <c r="C669" t="n">
        <v>40.37267080745339</v>
      </c>
      <c r="D669" t="n">
        <v>3.909241379310345</v>
      </c>
      <c r="E669" t="n">
        <v>2.325931034482759</v>
      </c>
    </row>
    <row r="670">
      <c r="A670" t="inlineStr">
        <is>
          <t>600549</t>
        </is>
      </c>
      <c r="B670" t="n">
        <v>0.0009204467171329128</v>
      </c>
      <c r="C670" t="n">
        <v>40.25210084033615</v>
      </c>
      <c r="D670" t="n">
        <v>14.58055172413793</v>
      </c>
      <c r="E670" t="n">
        <v>1.815241379310345</v>
      </c>
    </row>
    <row r="671">
      <c r="A671" t="inlineStr">
        <is>
          <t>002250</t>
        </is>
      </c>
      <c r="B671" t="n">
        <v>0.001565316828419388</v>
      </c>
      <c r="C671" t="n">
        <v>40.19664545980335</v>
      </c>
      <c r="D671" t="n">
        <v>24.49041379310345</v>
      </c>
      <c r="E671" t="n">
        <v>0.8148965517241379</v>
      </c>
    </row>
    <row r="672">
      <c r="A672" t="inlineStr">
        <is>
          <t>002219</t>
        </is>
      </c>
      <c r="B672" t="n">
        <v>8.026354919807364e-05</v>
      </c>
      <c r="C672" t="n">
        <v>40.1639344262295</v>
      </c>
      <c r="D672" t="n">
        <v>1.635172413793103</v>
      </c>
      <c r="E672" t="n">
        <v>0.7896551724137931</v>
      </c>
    </row>
    <row r="673">
      <c r="A673" t="inlineStr">
        <is>
          <t>600739</t>
        </is>
      </c>
      <c r="B673" t="n">
        <v>0.002517777808436576</v>
      </c>
      <c r="C673" t="n">
        <v>39.97675769901219</v>
      </c>
      <c r="D673" t="n">
        <v>24.32820689655173</v>
      </c>
      <c r="E673" t="n">
        <v>1.929862068965517</v>
      </c>
    </row>
    <row r="674">
      <c r="A674" t="inlineStr">
        <is>
          <t>002214</t>
        </is>
      </c>
      <c r="B674" t="n">
        <v>0.001532414146312933</v>
      </c>
      <c r="C674" t="n">
        <v>39.85849056603774</v>
      </c>
      <c r="D674" t="n">
        <v>25.9471724137931</v>
      </c>
      <c r="E674" t="n">
        <v>4.501103448275862</v>
      </c>
    </row>
    <row r="675">
      <c r="A675" t="inlineStr">
        <is>
          <t>002475</t>
        </is>
      </c>
      <c r="B675" t="n">
        <v>0.002545588925179041</v>
      </c>
      <c r="C675" t="n">
        <v>39.63307363659212</v>
      </c>
      <c r="D675" t="n">
        <v>53.88496551724138</v>
      </c>
      <c r="E675" t="n">
        <v>1.116344827586207</v>
      </c>
    </row>
    <row r="676">
      <c r="A676" t="inlineStr">
        <is>
          <t>600111</t>
        </is>
      </c>
      <c r="B676" t="n">
        <v>0.000997941272196846</v>
      </c>
      <c r="C676" t="n">
        <v>39.56611570247934</v>
      </c>
      <c r="D676" t="n">
        <v>11.87724137931034</v>
      </c>
      <c r="E676" t="n">
        <v>2.645724137931035</v>
      </c>
    </row>
    <row r="677">
      <c r="A677" t="inlineStr">
        <is>
          <t>600071</t>
        </is>
      </c>
      <c r="B677" t="n">
        <v>0.0006300236434107077</v>
      </c>
      <c r="C677" t="n">
        <v>39.53488372093021</v>
      </c>
      <c r="D677" t="n">
        <v>10.74131034482759</v>
      </c>
      <c r="E677" t="n">
        <v>2.084068965517242</v>
      </c>
    </row>
    <row r="678">
      <c r="A678" t="inlineStr">
        <is>
          <t>600408</t>
        </is>
      </c>
      <c r="B678" t="n">
        <v>0.0001914351057684498</v>
      </c>
      <c r="C678" t="n">
        <v>39.34426229508195</v>
      </c>
      <c r="D678" t="n">
        <v>1.941586206896552</v>
      </c>
      <c r="E678" t="n">
        <v>0.8487586206896551</v>
      </c>
    </row>
    <row r="679">
      <c r="A679" t="inlineStr">
        <is>
          <t>603659</t>
        </is>
      </c>
      <c r="B679" t="n">
        <v>0.004025877359860169</v>
      </c>
      <c r="C679" t="n">
        <v>39.27108497006617</v>
      </c>
      <c r="D679" t="n">
        <v>106.5809655172414</v>
      </c>
      <c r="E679" t="n">
        <v>1.712965517241379</v>
      </c>
    </row>
    <row r="680">
      <c r="A680" t="inlineStr">
        <is>
          <t>000049</t>
        </is>
      </c>
      <c r="B680" t="n">
        <v>0.002722942010691686</v>
      </c>
      <c r="C680" t="n">
        <v>38.93129770992365</v>
      </c>
      <c r="D680" t="n">
        <v>53.65172413793103</v>
      </c>
      <c r="E680" t="n">
        <v>2.097448275862069</v>
      </c>
    </row>
    <row r="681">
      <c r="A681" t="inlineStr">
        <is>
          <t>002714</t>
        </is>
      </c>
      <c r="B681" t="n">
        <v>0.006411209749372641</v>
      </c>
      <c r="C681" t="n">
        <v>38.76843018213356</v>
      </c>
      <c r="D681" t="n">
        <v>79.92675862068967</v>
      </c>
      <c r="E681" t="n">
        <v>1.019655172413793</v>
      </c>
    </row>
    <row r="682">
      <c r="A682" t="inlineStr">
        <is>
          <t>603161</t>
        </is>
      </c>
      <c r="B682" t="n">
        <v>0.001551214315271313</v>
      </c>
      <c r="C682" t="n">
        <v>38.76811594202896</v>
      </c>
      <c r="D682" t="n">
        <v>15.76951724137931</v>
      </c>
      <c r="E682" t="n">
        <v>6.207241379310345</v>
      </c>
    </row>
    <row r="683">
      <c r="A683" t="inlineStr">
        <is>
          <t>600080</t>
        </is>
      </c>
      <c r="B683" t="n">
        <v>0.0003715862866852694</v>
      </c>
      <c r="C683" t="n">
        <v>38.74999999999999</v>
      </c>
      <c r="D683" t="n">
        <v>5.656827586206896</v>
      </c>
      <c r="E683" t="n">
        <v>1.368206896551724</v>
      </c>
    </row>
    <row r="684">
      <c r="A684" t="inlineStr">
        <is>
          <t>601020</t>
        </is>
      </c>
      <c r="B684" t="n">
        <v>0.002500154846727509</v>
      </c>
      <c r="C684" t="n">
        <v>38.59191655801826</v>
      </c>
      <c r="D684" t="n">
        <v>11.24627586206897</v>
      </c>
      <c r="E684" t="n">
        <v>3.49696551724138</v>
      </c>
    </row>
    <row r="685">
      <c r="A685" t="inlineStr">
        <is>
          <t>600158</t>
        </is>
      </c>
      <c r="B685" t="n">
        <v>0.003113795192432068</v>
      </c>
      <c r="C685" t="n">
        <v>38.53317811408616</v>
      </c>
      <c r="D685" t="n">
        <v>11.8551724137931</v>
      </c>
      <c r="E685" t="n">
        <v>4.675034482758622</v>
      </c>
    </row>
    <row r="686">
      <c r="A686" t="inlineStr">
        <is>
          <t>002670</t>
        </is>
      </c>
      <c r="B686" t="n">
        <v>0.001617589030639243</v>
      </c>
      <c r="C686" t="n">
        <v>38.2187147688839</v>
      </c>
      <c r="D686" t="n">
        <v>10.53489655172414</v>
      </c>
      <c r="E686" t="n">
        <v>2.847448275862069</v>
      </c>
    </row>
    <row r="687">
      <c r="A687" t="inlineStr">
        <is>
          <t>600276</t>
        </is>
      </c>
      <c r="B687" t="n">
        <v>0.00335644180110951</v>
      </c>
      <c r="C687" t="n">
        <v>38.17739975698664</v>
      </c>
      <c r="D687" t="n">
        <v>92.94634482758622</v>
      </c>
      <c r="E687" t="n">
        <v>0.5022068965517241</v>
      </c>
    </row>
    <row r="688">
      <c r="A688" t="inlineStr">
        <is>
          <t>600403</t>
        </is>
      </c>
      <c r="B688" t="n">
        <v>0.000400419676185149</v>
      </c>
      <c r="C688" t="n">
        <v>38.14713896457766</v>
      </c>
      <c r="D688" t="n">
        <v>3.997310344827586</v>
      </c>
      <c r="E688" t="n">
        <v>0.6588275862068964</v>
      </c>
    </row>
    <row r="689">
      <c r="A689" t="inlineStr">
        <is>
          <t>600143</t>
        </is>
      </c>
      <c r="B689" t="n">
        <v>0.0007956467494127913</v>
      </c>
      <c r="C689" t="n">
        <v>38.08812546676623</v>
      </c>
      <c r="D689" t="n">
        <v>16.24</v>
      </c>
      <c r="E689" t="n">
        <v>2.265931034482759</v>
      </c>
    </row>
    <row r="690">
      <c r="A690" t="inlineStr">
        <is>
          <t>002009</t>
        </is>
      </c>
      <c r="B690" t="n">
        <v>0.0008271212936284984</v>
      </c>
      <c r="C690" t="n">
        <v>38.07641633728591</v>
      </c>
      <c r="D690" t="n">
        <v>9.196482758620689</v>
      </c>
      <c r="E690" t="n">
        <v>4.153310344827586</v>
      </c>
    </row>
    <row r="691">
      <c r="A691" t="inlineStr">
        <is>
          <t>600569</t>
        </is>
      </c>
      <c r="B691" t="n">
        <v>6.327710654857558e-05</v>
      </c>
      <c r="C691" t="n">
        <v>38.07106598984773</v>
      </c>
      <c r="D691" t="n">
        <v>2.178137931034483</v>
      </c>
      <c r="E691" t="n">
        <v>1.136344827586207</v>
      </c>
    </row>
    <row r="692">
      <c r="A692" t="inlineStr">
        <is>
          <t>000811</t>
        </is>
      </c>
      <c r="B692" t="n">
        <v>0.0005435974417419542</v>
      </c>
      <c r="C692" t="n">
        <v>38.02345058626466</v>
      </c>
      <c r="D692" t="n">
        <v>7.26551724137931</v>
      </c>
      <c r="E692" t="n">
        <v>2.711793103448276</v>
      </c>
    </row>
    <row r="693">
      <c r="A693" t="inlineStr">
        <is>
          <t>002056</t>
        </is>
      </c>
      <c r="B693" t="n">
        <v>0.0008271088020164571</v>
      </c>
      <c r="C693" t="n">
        <v>37.78801843317972</v>
      </c>
      <c r="D693" t="n">
        <v>12.93186206896552</v>
      </c>
      <c r="E693" t="n">
        <v>2.512206896551724</v>
      </c>
    </row>
    <row r="694">
      <c r="A694" t="inlineStr">
        <is>
          <t>600872</t>
        </is>
      </c>
      <c r="B694" t="n">
        <v>0.004491802395690538</v>
      </c>
      <c r="C694" t="n">
        <v>37.74631719915822</v>
      </c>
      <c r="D694" t="n">
        <v>65.44089655172414</v>
      </c>
      <c r="E694" t="n">
        <v>0.8856551724137932</v>
      </c>
    </row>
    <row r="695">
      <c r="A695" t="inlineStr">
        <is>
          <t>688005</t>
        </is>
      </c>
      <c r="B695" t="n">
        <v>0.009058406419353243</v>
      </c>
      <c r="C695" t="n">
        <v>37.72003352891868</v>
      </c>
      <c r="D695" t="n">
        <v>35.29737931034483</v>
      </c>
      <c r="E695" t="n">
        <v>3.428137931034483</v>
      </c>
    </row>
    <row r="696">
      <c r="A696" t="inlineStr">
        <is>
          <t>002829</t>
        </is>
      </c>
      <c r="B696" t="n">
        <v>0.003732601951572106</v>
      </c>
      <c r="C696" t="n">
        <v>37.68527278461051</v>
      </c>
      <c r="D696" t="n">
        <v>39.78737931034483</v>
      </c>
      <c r="E696" t="n">
        <v>6.695517241379311</v>
      </c>
    </row>
    <row r="697">
      <c r="A697" t="inlineStr">
        <is>
          <t>688011</t>
        </is>
      </c>
      <c r="B697" t="n">
        <v>0.004409134605174804</v>
      </c>
      <c r="C697" t="n">
        <v>37.68185070355354</v>
      </c>
      <c r="D697" t="n">
        <v>49.65875862068965</v>
      </c>
      <c r="E697" t="n">
        <v>5.884758620689655</v>
      </c>
    </row>
    <row r="698">
      <c r="A698" t="inlineStr">
        <is>
          <t>000828</t>
        </is>
      </c>
      <c r="B698" t="n">
        <v>0.002183323174691994</v>
      </c>
      <c r="C698" t="n">
        <v>37.64204545454544</v>
      </c>
      <c r="D698" t="n">
        <v>9.503586206896552</v>
      </c>
      <c r="E698" t="n">
        <v>2.021586206896552</v>
      </c>
    </row>
    <row r="699">
      <c r="A699" t="inlineStr">
        <is>
          <t>603661</t>
        </is>
      </c>
      <c r="B699" t="n">
        <v>0.01417349148864272</v>
      </c>
      <c r="C699" t="n">
        <v>37.63151455835576</v>
      </c>
      <c r="D699" t="n">
        <v>63.80068965517242</v>
      </c>
      <c r="E699" t="n">
        <v>5.378827586206897</v>
      </c>
    </row>
    <row r="700">
      <c r="A700" t="inlineStr">
        <is>
          <t>000026</t>
        </is>
      </c>
      <c r="B700" t="n">
        <v>0.004393033252338513</v>
      </c>
      <c r="C700" t="n">
        <v>37.61682242990651</v>
      </c>
      <c r="D700" t="n">
        <v>13.6728275862069</v>
      </c>
      <c r="E700" t="n">
        <v>2.87103448275862</v>
      </c>
    </row>
    <row r="701">
      <c r="A701" t="inlineStr">
        <is>
          <t>002142</t>
        </is>
      </c>
      <c r="B701" t="n">
        <v>0.002276679672568465</v>
      </c>
      <c r="C701" t="n">
        <v>37.48142644873698</v>
      </c>
      <c r="D701" t="n">
        <v>32.70965517241379</v>
      </c>
      <c r="E701" t="n">
        <v>0.6448965517241378</v>
      </c>
    </row>
    <row r="702">
      <c r="A702" t="inlineStr">
        <is>
          <t>603629</t>
        </is>
      </c>
      <c r="B702" t="n">
        <v>0.004067977525511068</v>
      </c>
      <c r="C702" t="n">
        <v>37.43455497382197</v>
      </c>
      <c r="D702" t="n">
        <v>28.33337931034483</v>
      </c>
      <c r="E702" t="n">
        <v>7.911655172413793</v>
      </c>
    </row>
    <row r="703">
      <c r="A703" t="inlineStr">
        <is>
          <t>601127</t>
        </is>
      </c>
      <c r="B703" t="n">
        <v>0.008562830290106375</v>
      </c>
      <c r="C703" t="n">
        <v>37.42331288343559</v>
      </c>
      <c r="D703" t="n">
        <v>11.02020689655172</v>
      </c>
      <c r="E703" t="n">
        <v>2.017103448275862</v>
      </c>
    </row>
    <row r="704">
      <c r="A704" t="inlineStr">
        <is>
          <t>002819</t>
        </is>
      </c>
      <c r="B704" t="n">
        <v>0.006872958278938566</v>
      </c>
      <c r="C704" t="n">
        <v>37.40692071835306</v>
      </c>
      <c r="D704" t="n">
        <v>30.50137931034483</v>
      </c>
      <c r="E704" t="n">
        <v>1.888896551724138</v>
      </c>
    </row>
    <row r="705">
      <c r="A705" t="inlineStr">
        <is>
          <t>603355</t>
        </is>
      </c>
      <c r="B705" t="n">
        <v>0.004673808515765693</v>
      </c>
      <c r="C705" t="n">
        <v>37.39092495636997</v>
      </c>
      <c r="D705" t="n">
        <v>30.40062068965517</v>
      </c>
      <c r="E705" t="n">
        <v>0.5358620689655171</v>
      </c>
    </row>
    <row r="706">
      <c r="A706" t="inlineStr">
        <is>
          <t>000630</t>
        </is>
      </c>
      <c r="B706" t="n">
        <v>0.0001299869523703171</v>
      </c>
      <c r="C706" t="n">
        <v>37.36842105263158</v>
      </c>
      <c r="D706" t="n">
        <v>2.31903448275862</v>
      </c>
      <c r="E706" t="n">
        <v>1.196137931034483</v>
      </c>
    </row>
    <row r="707">
      <c r="A707" t="inlineStr">
        <is>
          <t>688200</t>
        </is>
      </c>
      <c r="B707" t="n">
        <v>0.02254191786246957</v>
      </c>
      <c r="C707" t="n">
        <v>37.3429348225439</v>
      </c>
      <c r="D707" t="n">
        <v>285.2311034482759</v>
      </c>
      <c r="E707" t="n">
        <v>5.289448275862068</v>
      </c>
    </row>
    <row r="708">
      <c r="A708" t="inlineStr">
        <is>
          <t>000895</t>
        </is>
      </c>
      <c r="B708" t="n">
        <v>0.003523878584488519</v>
      </c>
      <c r="C708" t="n">
        <v>37.31770833333332</v>
      </c>
      <c r="D708" t="n">
        <v>50.42165517241379</v>
      </c>
      <c r="E708" t="n">
        <v>1.350551724137931</v>
      </c>
    </row>
    <row r="709">
      <c r="A709" t="inlineStr">
        <is>
          <t>002408</t>
        </is>
      </c>
      <c r="B709" t="n">
        <v>0.0008869185328973789</v>
      </c>
      <c r="C709" t="n">
        <v>36.89320388349518</v>
      </c>
      <c r="D709" t="n">
        <v>7.926896551724139</v>
      </c>
      <c r="E709" t="n">
        <v>1.173310344827586</v>
      </c>
    </row>
    <row r="710">
      <c r="A710" t="inlineStr">
        <is>
          <t>002821</t>
        </is>
      </c>
      <c r="B710" t="n">
        <v>0.01729070666210235</v>
      </c>
      <c r="C710" t="n">
        <v>36.83069977426636</v>
      </c>
      <c r="D710" t="n">
        <v>252.7101379310344</v>
      </c>
      <c r="E710" t="n">
        <v>1.198551724137931</v>
      </c>
    </row>
    <row r="711">
      <c r="A711" t="inlineStr">
        <is>
          <t>000545</t>
        </is>
      </c>
      <c r="B711" t="n">
        <v>0.000582531907656425</v>
      </c>
      <c r="C711" t="n">
        <v>36.71875</v>
      </c>
      <c r="D711" t="n">
        <v>2.925793103448276</v>
      </c>
      <c r="E711" t="n">
        <v>4.439310344827587</v>
      </c>
    </row>
    <row r="712">
      <c r="A712" t="inlineStr">
        <is>
          <t>600267</t>
        </is>
      </c>
      <c r="B712" t="n">
        <v>0.001269365529174788</v>
      </c>
      <c r="C712" t="n">
        <v>36.66666666666667</v>
      </c>
      <c r="D712" t="n">
        <v>16.68751724137931</v>
      </c>
      <c r="E712" t="n">
        <v>1.819310344827586</v>
      </c>
    </row>
    <row r="713">
      <c r="A713" t="inlineStr">
        <is>
          <t>000552</t>
        </is>
      </c>
      <c r="B713" t="n">
        <v>0.0002225755622184922</v>
      </c>
      <c r="C713" t="n">
        <v>36.65158371040724</v>
      </c>
      <c r="D713" t="n">
        <v>2.685034482758621</v>
      </c>
      <c r="E713" t="n">
        <v>1.708896551724138</v>
      </c>
    </row>
    <row r="714">
      <c r="A714" t="inlineStr">
        <is>
          <t>000930</t>
        </is>
      </c>
      <c r="B714" t="n">
        <v>0.000716897036340845</v>
      </c>
      <c r="C714" t="n">
        <v>36.59942363112392</v>
      </c>
      <c r="D714" t="n">
        <v>8.506413793103448</v>
      </c>
      <c r="E714" t="n">
        <v>4.278965517241379</v>
      </c>
    </row>
    <row r="715">
      <c r="A715" t="inlineStr">
        <is>
          <t>600356</t>
        </is>
      </c>
      <c r="B715" t="n">
        <v>0.0005284011147058411</v>
      </c>
      <c r="C715" t="n">
        <v>36.55589123867069</v>
      </c>
      <c r="D715" t="n">
        <v>8.118275862068966</v>
      </c>
      <c r="E715" t="n">
        <v>0.8706206896551725</v>
      </c>
    </row>
    <row r="716">
      <c r="A716" t="inlineStr">
        <is>
          <t>002588</t>
        </is>
      </c>
      <c r="B716" t="n">
        <v>0.0003859676208682401</v>
      </c>
      <c r="C716" t="n">
        <v>36.44859813084111</v>
      </c>
      <c r="D716" t="n">
        <v>5.266896551724138</v>
      </c>
      <c r="E716" t="n">
        <v>2.435034482758621</v>
      </c>
    </row>
    <row r="717">
      <c r="A717" t="inlineStr">
        <is>
          <t>002258</t>
        </is>
      </c>
      <c r="B717" t="n">
        <v>0.001277582330995179</v>
      </c>
      <c r="C717" t="n">
        <v>36.40661938534278</v>
      </c>
      <c r="D717" t="n">
        <v>21.27910344827587</v>
      </c>
      <c r="E717" t="n">
        <v>2.104</v>
      </c>
    </row>
    <row r="718">
      <c r="A718" t="inlineStr">
        <is>
          <t>000404</t>
        </is>
      </c>
      <c r="B718" t="n">
        <v>0.0002995972539074653</v>
      </c>
      <c r="C718" t="n">
        <v>36.33802816901408</v>
      </c>
      <c r="D718" t="n">
        <v>4.166137931034484</v>
      </c>
      <c r="E718" t="n">
        <v>2.594275862068966</v>
      </c>
    </row>
    <row r="719">
      <c r="A719" t="inlineStr">
        <is>
          <t>002801</t>
        </is>
      </c>
      <c r="B719" t="n">
        <v>0.0008715396683411046</v>
      </c>
      <c r="C719" t="n">
        <v>36.30735615440641</v>
      </c>
      <c r="D719" t="n">
        <v>32.50820689655173</v>
      </c>
      <c r="E719" t="n">
        <v>3.020965517241379</v>
      </c>
    </row>
    <row r="720">
      <c r="A720" t="inlineStr">
        <is>
          <t>603517</t>
        </is>
      </c>
      <c r="B720" t="n">
        <v>0.004246229642325109</v>
      </c>
      <c r="C720" t="n">
        <v>36.28485898849851</v>
      </c>
      <c r="D720" t="n">
        <v>77.95248275862069</v>
      </c>
      <c r="E720" t="n">
        <v>0.6772413793103448</v>
      </c>
    </row>
    <row r="721">
      <c r="A721" t="inlineStr">
        <is>
          <t>000960</t>
        </is>
      </c>
      <c r="B721" t="n">
        <v>0.0004538998948312051</v>
      </c>
      <c r="C721" t="n">
        <v>36.26760563380282</v>
      </c>
      <c r="D721" t="n">
        <v>9.859172413793104</v>
      </c>
      <c r="E721" t="n">
        <v>1.394344827586207</v>
      </c>
    </row>
    <row r="722">
      <c r="A722" t="inlineStr">
        <is>
          <t>600580</t>
        </is>
      </c>
      <c r="B722" t="n">
        <v>0.000547557371589721</v>
      </c>
      <c r="C722" t="n">
        <v>36.16838487972507</v>
      </c>
      <c r="D722" t="n">
        <v>13.04351724137931</v>
      </c>
      <c r="E722" t="n">
        <v>2.462206896551724</v>
      </c>
    </row>
    <row r="723">
      <c r="A723" t="inlineStr">
        <is>
          <t>600858</t>
        </is>
      </c>
      <c r="B723" t="n">
        <v>0.0005106841376078152</v>
      </c>
      <c r="C723" t="n">
        <v>36.15702479338842</v>
      </c>
      <c r="D723" t="n">
        <v>7.002413793103448</v>
      </c>
      <c r="E723" t="n">
        <v>1.032827586206897</v>
      </c>
    </row>
    <row r="724">
      <c r="A724" t="inlineStr">
        <is>
          <t>002129</t>
        </is>
      </c>
      <c r="B724" t="n">
        <v>0.001091614673666497</v>
      </c>
      <c r="C724" t="n">
        <v>36.07399794450154</v>
      </c>
      <c r="D724" t="n">
        <v>23.31393103448276</v>
      </c>
      <c r="E724" t="n">
        <v>2.674068965517241</v>
      </c>
    </row>
    <row r="725">
      <c r="A725" t="inlineStr">
        <is>
          <t>601601</t>
        </is>
      </c>
      <c r="B725" t="n">
        <v>0.002037868445834332</v>
      </c>
      <c r="C725" t="n">
        <v>36.02993585174627</v>
      </c>
      <c r="D725" t="n">
        <v>32.48924137931034</v>
      </c>
      <c r="E725" t="n">
        <v>0.619448275862069</v>
      </c>
    </row>
    <row r="726">
      <c r="A726" t="inlineStr">
        <is>
          <t>603991</t>
        </is>
      </c>
      <c r="B726" t="n">
        <v>0.003273381295557896</v>
      </c>
      <c r="C726" t="n">
        <v>35.78947368421053</v>
      </c>
      <c r="D726" t="n">
        <v>37.35255172413792</v>
      </c>
      <c r="E726" t="n">
        <v>1.625034482758621</v>
      </c>
    </row>
    <row r="727">
      <c r="A727" t="inlineStr">
        <is>
          <t>600481</t>
        </is>
      </c>
      <c r="B727" t="n">
        <v>0.0007811195644397513</v>
      </c>
      <c r="C727" t="n">
        <v>35.74007220216606</v>
      </c>
      <c r="D727" t="n">
        <v>3.622068965517242</v>
      </c>
      <c r="E727" t="n">
        <v>2.169034482758621</v>
      </c>
    </row>
    <row r="728">
      <c r="A728" t="inlineStr">
        <is>
          <t>600596</t>
        </is>
      </c>
      <c r="B728" t="n">
        <v>0.002729595474123885</v>
      </c>
      <c r="C728" t="n">
        <v>35.51171393341554</v>
      </c>
      <c r="D728" t="n">
        <v>10.07089655172414</v>
      </c>
      <c r="E728" t="n">
        <v>5.134482758620689</v>
      </c>
    </row>
    <row r="729">
      <c r="A729" t="inlineStr">
        <is>
          <t>688339</t>
        </is>
      </c>
      <c r="B729" t="n">
        <v>0.06629349726724344</v>
      </c>
      <c r="C729" t="n">
        <v>35.47456177853783</v>
      </c>
      <c r="D729" t="n">
        <v>194.7085148514851</v>
      </c>
      <c r="E729" t="n">
        <v>10.23990099009901</v>
      </c>
    </row>
    <row r="730">
      <c r="A730" t="inlineStr">
        <is>
          <t>600723</t>
        </is>
      </c>
      <c r="B730" t="n">
        <v>0.001375611749690482</v>
      </c>
      <c r="C730" t="n">
        <v>35.45310015898251</v>
      </c>
      <c r="D730" t="n">
        <v>9.95158620689655</v>
      </c>
      <c r="E730" t="n">
        <v>1.796068965517241</v>
      </c>
    </row>
    <row r="731">
      <c r="A731" t="inlineStr">
        <is>
          <t>600305</t>
        </is>
      </c>
      <c r="B731" t="n">
        <v>0.001391818666190295</v>
      </c>
      <c r="C731" t="n">
        <v>35.43799772468714</v>
      </c>
      <c r="D731" t="n">
        <v>21.33841379310345</v>
      </c>
      <c r="E731" t="n">
        <v>1.961724137931034</v>
      </c>
    </row>
    <row r="732">
      <c r="A732" t="inlineStr">
        <is>
          <t>600803</t>
        </is>
      </c>
      <c r="B732" t="n">
        <v>0.000838154785661761</v>
      </c>
      <c r="C732" t="n">
        <v>35.39651837524178</v>
      </c>
      <c r="D732" t="n">
        <v>12.42110344827586</v>
      </c>
      <c r="E732" t="n">
        <v>0.8513103448275862</v>
      </c>
    </row>
    <row r="733">
      <c r="A733" t="inlineStr">
        <is>
          <t>603995</t>
        </is>
      </c>
      <c r="B733" t="n">
        <v>0.00353672194485745</v>
      </c>
      <c r="C733" t="n">
        <v>35.26361279170267</v>
      </c>
      <c r="D733" t="n">
        <v>29.17089655172414</v>
      </c>
      <c r="E733" t="n">
        <v>6.189310344827586</v>
      </c>
    </row>
    <row r="734">
      <c r="A734" t="inlineStr">
        <is>
          <t>603006</t>
        </is>
      </c>
      <c r="B734" t="n">
        <v>0.0003808755303600895</v>
      </c>
      <c r="C734" t="n">
        <v>35.22842639593908</v>
      </c>
      <c r="D734" t="n">
        <v>10.85462068965517</v>
      </c>
      <c r="E734" t="n">
        <v>1.291931034482759</v>
      </c>
    </row>
    <row r="735">
      <c r="A735" t="inlineStr">
        <is>
          <t>600860</t>
        </is>
      </c>
      <c r="B735" t="n">
        <v>0.0001279066099916498</v>
      </c>
      <c r="C735" t="n">
        <v>34.19354838709678</v>
      </c>
      <c r="D735" t="n">
        <v>3.960758620689655</v>
      </c>
      <c r="E735" t="n">
        <v>0.4764827586206897</v>
      </c>
    </row>
    <row r="736">
      <c r="A736" t="inlineStr">
        <is>
          <t>600655</t>
        </is>
      </c>
      <c r="B736" t="n">
        <v>0.0004109085895157248</v>
      </c>
      <c r="C736" t="n">
        <v>34.08833522083805</v>
      </c>
      <c r="D736" t="n">
        <v>9.362344827586206</v>
      </c>
      <c r="E736" t="n">
        <v>0.8117931034482759</v>
      </c>
    </row>
    <row r="737">
      <c r="A737" t="inlineStr">
        <is>
          <t>600515</t>
        </is>
      </c>
      <c r="B737" t="n">
        <v>0.001327526326937416</v>
      </c>
      <c r="C737" t="n">
        <v>33.73737373737373</v>
      </c>
      <c r="D737" t="n">
        <v>7.145379310344827</v>
      </c>
      <c r="E737" t="n">
        <v>4.871586206896551</v>
      </c>
    </row>
    <row r="738">
      <c r="A738" t="inlineStr">
        <is>
          <t>600970</t>
        </is>
      </c>
      <c r="B738" t="n">
        <v>0.0005118449768093122</v>
      </c>
      <c r="C738" t="n">
        <v>33.64661654135339</v>
      </c>
      <c r="D738" t="n">
        <v>6.387862068965517</v>
      </c>
      <c r="E738" t="n">
        <v>1.564758620689655</v>
      </c>
    </row>
    <row r="739">
      <c r="A739" t="inlineStr">
        <is>
          <t>603728</t>
        </is>
      </c>
      <c r="B739" t="n">
        <v>0.003285847541367491</v>
      </c>
      <c r="C739" t="n">
        <v>33.59683794466402</v>
      </c>
      <c r="D739" t="n">
        <v>16.94820689655172</v>
      </c>
      <c r="E739" t="n">
        <v>0.9044827586206897</v>
      </c>
    </row>
    <row r="740">
      <c r="A740" t="inlineStr">
        <is>
          <t>601028</t>
        </is>
      </c>
      <c r="B740" t="n">
        <v>0.0005902358462359456</v>
      </c>
      <c r="C740" t="n">
        <v>33.58531317494599</v>
      </c>
      <c r="D740" t="n">
        <v>12.1131724137931</v>
      </c>
      <c r="E740" t="n">
        <v>0.8473103448275862</v>
      </c>
    </row>
    <row r="741">
      <c r="A741" t="inlineStr">
        <is>
          <t>600598</t>
        </is>
      </c>
      <c r="B741" t="n">
        <v>0.001037600637458194</v>
      </c>
      <c r="C741" t="n">
        <v>33.44709897610922</v>
      </c>
      <c r="D741" t="n">
        <v>18.15165517241379</v>
      </c>
      <c r="E741" t="n">
        <v>1.954551724137931</v>
      </c>
    </row>
    <row r="742">
      <c r="A742" t="inlineStr">
        <is>
          <t>600983</t>
        </is>
      </c>
      <c r="B742" t="n">
        <v>0.001710170456678691</v>
      </c>
      <c r="C742" t="n">
        <v>33.40206185567012</v>
      </c>
      <c r="D742" t="n">
        <v>6.38648275862069</v>
      </c>
      <c r="E742" t="n">
        <v>2.247448275862069</v>
      </c>
    </row>
    <row r="743">
      <c r="A743" t="inlineStr">
        <is>
          <t>600733</t>
        </is>
      </c>
      <c r="B743" t="n">
        <v>0.0007626128433455946</v>
      </c>
      <c r="C743" t="n">
        <v>33.38926174496643</v>
      </c>
      <c r="D743" t="n">
        <v>7.11855172413793</v>
      </c>
      <c r="E743" t="n">
        <v>2.165586206896552</v>
      </c>
    </row>
    <row r="744">
      <c r="A744" t="inlineStr">
        <is>
          <t>600507</t>
        </is>
      </c>
      <c r="B744" t="n">
        <v>0.0006226051053066523</v>
      </c>
      <c r="C744" t="n">
        <v>33.33333333333333</v>
      </c>
      <c r="D744" t="n">
        <v>6.072551724137931</v>
      </c>
      <c r="E744" t="n">
        <v>1.554068965517241</v>
      </c>
    </row>
    <row r="745">
      <c r="A745" t="inlineStr">
        <is>
          <t>603979</t>
        </is>
      </c>
      <c r="B745" t="n">
        <v>0.0004139073035050437</v>
      </c>
      <c r="C745" t="n">
        <v>33.10276679841899</v>
      </c>
      <c r="D745" t="n">
        <v>11.59662068965517</v>
      </c>
      <c r="E745" t="n">
        <v>1.334965517241379</v>
      </c>
    </row>
    <row r="746">
      <c r="A746" t="inlineStr">
        <is>
          <t>688063</t>
        </is>
      </c>
      <c r="B746" t="n">
        <v>0.02144695096789519</v>
      </c>
      <c r="C746" t="n">
        <v>33.02732797823962</v>
      </c>
      <c r="D746" t="n">
        <v>281.61</v>
      </c>
      <c r="E746" t="n">
        <v>33.42</v>
      </c>
    </row>
    <row r="747">
      <c r="A747" t="inlineStr">
        <is>
          <t>688386</t>
        </is>
      </c>
      <c r="B747" t="n">
        <v>0.01332486644365429</v>
      </c>
      <c r="C747" t="n">
        <v>32.98678795754819</v>
      </c>
      <c r="D747" t="n">
        <v>63.86827586206897</v>
      </c>
      <c r="E747" t="n">
        <v>17.23810344827587</v>
      </c>
    </row>
    <row r="748">
      <c r="A748" t="inlineStr">
        <is>
          <t>603239</t>
        </is>
      </c>
      <c r="B748" t="n">
        <v>0.0008545355147846291</v>
      </c>
      <c r="C748" t="n">
        <v>32.98350824587706</v>
      </c>
      <c r="D748" t="n">
        <v>16.1528275862069</v>
      </c>
      <c r="E748" t="n">
        <v>1.757724137931034</v>
      </c>
    </row>
    <row r="749">
      <c r="A749" t="inlineStr">
        <is>
          <t>688599</t>
        </is>
      </c>
      <c r="B749" t="n">
        <v>0.002560082629940517</v>
      </c>
      <c r="C749" t="n">
        <v>32.84628872004676</v>
      </c>
      <c r="D749" t="n">
        <v>17.92274647887324</v>
      </c>
      <c r="E749" t="n">
        <v>10.25739436619718</v>
      </c>
    </row>
    <row r="750">
      <c r="A750" t="inlineStr">
        <is>
          <t>600876</t>
        </is>
      </c>
      <c r="B750" t="n">
        <v>0.0008947165177894463</v>
      </c>
      <c r="C750" t="n">
        <v>32.44444444444443</v>
      </c>
      <c r="D750" t="n">
        <v>15.36627586206896</v>
      </c>
      <c r="E750" t="n">
        <v>2.860965517241379</v>
      </c>
    </row>
    <row r="751">
      <c r="A751" t="inlineStr">
        <is>
          <t>600104</t>
        </is>
      </c>
      <c r="B751" t="n">
        <v>0.003341504711982821</v>
      </c>
      <c r="C751" t="n">
        <v>32.39193083573486</v>
      </c>
      <c r="D751" t="n">
        <v>20.97455172413794</v>
      </c>
      <c r="E751" t="n">
        <v>0.4857241379310344</v>
      </c>
    </row>
    <row r="752">
      <c r="A752" t="inlineStr">
        <is>
          <t>600339</t>
        </is>
      </c>
      <c r="B752" t="n">
        <v>0.0002119454968662784</v>
      </c>
      <c r="C752" t="n">
        <v>32.32758620689656</v>
      </c>
      <c r="D752" t="n">
        <v>2.823586206896552</v>
      </c>
      <c r="E752" t="n">
        <v>0.5877241379310345</v>
      </c>
    </row>
    <row r="753">
      <c r="A753" t="inlineStr">
        <is>
          <t>601600</t>
        </is>
      </c>
      <c r="B753" t="n">
        <v>0.0002666711554839382</v>
      </c>
      <c r="C753" t="n">
        <v>32.2695035460993</v>
      </c>
      <c r="D753" t="n">
        <v>3.273724137931035</v>
      </c>
      <c r="E753" t="n">
        <v>0.8835862068965518</v>
      </c>
    </row>
    <row r="754">
      <c r="A754" t="inlineStr">
        <is>
          <t>600686</t>
        </is>
      </c>
      <c r="B754" t="n">
        <v>0.0009819940152823415</v>
      </c>
      <c r="C754" t="n">
        <v>32.17247097844111</v>
      </c>
      <c r="D754" t="n">
        <v>6.818</v>
      </c>
      <c r="E754" t="n">
        <v>2.692758620689655</v>
      </c>
    </row>
    <row r="755">
      <c r="A755" t="inlineStr">
        <is>
          <t>603600</t>
        </is>
      </c>
      <c r="B755" t="n">
        <v>0.003486099337356847</v>
      </c>
      <c r="C755" t="n">
        <v>32.07920792079209</v>
      </c>
      <c r="D755" t="n">
        <v>15.56268965517241</v>
      </c>
      <c r="E755" t="n">
        <v>2.106</v>
      </c>
    </row>
    <row r="756">
      <c r="A756" t="inlineStr">
        <is>
          <t>601187</t>
        </is>
      </c>
      <c r="B756" t="n">
        <v>0.002261478071445549</v>
      </c>
      <c r="C756" t="n">
        <v>31.88097768331561</v>
      </c>
      <c r="D756" t="n">
        <v>11.00529411764706</v>
      </c>
      <c r="E756" t="n">
        <v>34.89274509803922</v>
      </c>
    </row>
    <row r="757">
      <c r="A757" t="inlineStr">
        <is>
          <t>603666</t>
        </is>
      </c>
      <c r="B757" t="n">
        <v>0.009845565357401694</v>
      </c>
      <c r="C757" t="n">
        <v>31.73676529122993</v>
      </c>
      <c r="D757" t="n">
        <v>90.2406896551724</v>
      </c>
      <c r="E757" t="n">
        <v>2.762344827586207</v>
      </c>
    </row>
    <row r="758">
      <c r="A758" t="inlineStr">
        <is>
          <t>688202</t>
        </is>
      </c>
      <c r="B758" t="n">
        <v>0.01595184041924832</v>
      </c>
      <c r="C758" t="n">
        <v>31.72288058340929</v>
      </c>
      <c r="D758" t="n">
        <v>150.5242068965517</v>
      </c>
      <c r="E758" t="n">
        <v>4.722344827586207</v>
      </c>
    </row>
    <row r="759">
      <c r="A759" t="inlineStr">
        <is>
          <t>603757</t>
        </is>
      </c>
      <c r="B759" t="n">
        <v>0.004262887160265141</v>
      </c>
      <c r="C759" t="n">
        <v>31.67235494880545</v>
      </c>
      <c r="D759" t="n">
        <v>20.12124137931035</v>
      </c>
      <c r="E759" t="n">
        <v>2.352965517241379</v>
      </c>
    </row>
    <row r="760">
      <c r="A760" t="inlineStr">
        <is>
          <t>603628</t>
        </is>
      </c>
      <c r="B760" t="n">
        <v>0.0007369543295800527</v>
      </c>
      <c r="C760" t="n">
        <v>31.43219264892267</v>
      </c>
      <c r="D760" t="n">
        <v>9.179586206896552</v>
      </c>
      <c r="E760" t="n">
        <v>1.827103448275862</v>
      </c>
    </row>
    <row r="761">
      <c r="A761" t="inlineStr">
        <is>
          <t>688526</t>
        </is>
      </c>
      <c r="B761" t="n">
        <v>0.003189743396294032</v>
      </c>
      <c r="C761" t="n">
        <v>31.38062064597849</v>
      </c>
      <c r="D761" t="n">
        <v>41.788</v>
      </c>
      <c r="E761" t="n">
        <v>7.810571428571428</v>
      </c>
    </row>
    <row r="762">
      <c r="A762" t="inlineStr">
        <is>
          <t>600343</t>
        </is>
      </c>
      <c r="B762" t="n">
        <v>0.0006023264968344577</v>
      </c>
      <c r="C762" t="n">
        <v>31.28834355828218</v>
      </c>
      <c r="D762" t="n">
        <v>9.444758620689655</v>
      </c>
      <c r="E762" t="n">
        <v>2.202344827586207</v>
      </c>
    </row>
    <row r="763">
      <c r="A763" t="inlineStr">
        <is>
          <t>600348</t>
        </is>
      </c>
      <c r="B763" t="n">
        <v>0.0002222728270900381</v>
      </c>
      <c r="C763" t="n">
        <v>30.95238095238095</v>
      </c>
      <c r="D763" t="n">
        <v>4.954275862068966</v>
      </c>
      <c r="E763" t="n">
        <v>1.077931034482759</v>
      </c>
    </row>
    <row r="764">
      <c r="A764" t="inlineStr">
        <is>
          <t>600562</t>
        </is>
      </c>
      <c r="B764" t="n">
        <v>0.001269820090529797</v>
      </c>
      <c r="C764" t="n">
        <v>30.9116809116809</v>
      </c>
      <c r="D764" t="n">
        <v>17.4928275862069</v>
      </c>
      <c r="E764" t="n">
        <v>1.897862068965517</v>
      </c>
    </row>
    <row r="765">
      <c r="A765" t="inlineStr">
        <is>
          <t>603195</t>
        </is>
      </c>
      <c r="B765" t="n">
        <v>0.01544052530553591</v>
      </c>
      <c r="C765" t="n">
        <v>30.87912087912088</v>
      </c>
      <c r="D765" t="n">
        <v>173.9336551724138</v>
      </c>
      <c r="E765" t="n">
        <v>3.178068965517241</v>
      </c>
    </row>
    <row r="766">
      <c r="A766" t="inlineStr">
        <is>
          <t>603466</t>
        </is>
      </c>
      <c r="B766" t="n">
        <v>0.002212705675914727</v>
      </c>
      <c r="C766" t="n">
        <v>30.8736717827627</v>
      </c>
      <c r="D766" t="n">
        <v>21.0591724137931</v>
      </c>
      <c r="E766" t="n">
        <v>5.036275862068965</v>
      </c>
    </row>
    <row r="767">
      <c r="A767" t="inlineStr">
        <is>
          <t>600019</t>
        </is>
      </c>
      <c r="B767" t="n">
        <v>0.0004496974131095153</v>
      </c>
      <c r="C767" t="n">
        <v>30.4824561403509</v>
      </c>
      <c r="D767" t="n">
        <v>5.356275862068966</v>
      </c>
      <c r="E767" t="n">
        <v>0.3791724137931035</v>
      </c>
    </row>
    <row r="768">
      <c r="A768" t="inlineStr">
        <is>
          <t>600066</t>
        </is>
      </c>
      <c r="B768" t="n">
        <v>0.001609166669929023</v>
      </c>
      <c r="C768" t="n">
        <v>30.26204564666104</v>
      </c>
      <c r="D768" t="n">
        <v>15.27041379310345</v>
      </c>
      <c r="E768" t="n">
        <v>0.7466206896551726</v>
      </c>
    </row>
    <row r="769">
      <c r="A769" t="inlineStr">
        <is>
          <t>601238</t>
        </is>
      </c>
      <c r="B769" t="n">
        <v>0.00180146300600229</v>
      </c>
      <c r="C769" t="n">
        <v>30.24236037934667</v>
      </c>
      <c r="D769" t="n">
        <v>11.18951724137931</v>
      </c>
      <c r="E769" t="n">
        <v>0.5671724137931035</v>
      </c>
    </row>
    <row r="770">
      <c r="A770" t="inlineStr">
        <is>
          <t>600072</t>
        </is>
      </c>
      <c r="B770" t="n">
        <v>0.001040980830906848</v>
      </c>
      <c r="C770" t="n">
        <v>30.14440433212997</v>
      </c>
      <c r="D770" t="n">
        <v>13.1151724137931</v>
      </c>
      <c r="E770" t="n">
        <v>3.459655172413793</v>
      </c>
    </row>
    <row r="771">
      <c r="A771" t="inlineStr">
        <is>
          <t>600737</t>
        </is>
      </c>
      <c r="B771" t="n">
        <v>0.00040400444962758</v>
      </c>
      <c r="C771" t="n">
        <v>29.85842985842986</v>
      </c>
      <c r="D771" t="n">
        <v>8.840827586206897</v>
      </c>
      <c r="E771" t="n">
        <v>1.624758620689655</v>
      </c>
    </row>
    <row r="772">
      <c r="A772" t="inlineStr">
        <is>
          <t>600036</t>
        </is>
      </c>
      <c r="B772" t="n">
        <v>0.002615025229935196</v>
      </c>
      <c r="C772" t="n">
        <v>29.70035252643948</v>
      </c>
      <c r="D772" t="n">
        <v>39.052</v>
      </c>
      <c r="E772" t="n">
        <v>0.3417931034482759</v>
      </c>
    </row>
    <row r="773">
      <c r="A773" t="inlineStr">
        <is>
          <t>600030</t>
        </is>
      </c>
      <c r="B773" t="n">
        <v>0.001494351049139835</v>
      </c>
      <c r="C773" t="n">
        <v>29.68476357267951</v>
      </c>
      <c r="D773" t="n">
        <v>29.36324137931035</v>
      </c>
      <c r="E773" t="n">
        <v>1.738965517241379</v>
      </c>
    </row>
    <row r="774">
      <c r="A774" t="inlineStr">
        <is>
          <t>601066</t>
        </is>
      </c>
      <c r="B774" t="n">
        <v>0.005212967848464194</v>
      </c>
      <c r="C774" t="n">
        <v>29.60662525879916</v>
      </c>
      <c r="D774" t="n">
        <v>46.06372413793103</v>
      </c>
      <c r="E774" t="n">
        <v>3.729586206896552</v>
      </c>
    </row>
    <row r="775">
      <c r="A775" t="inlineStr">
        <is>
          <t>603100</t>
        </is>
      </c>
      <c r="B775" t="n">
        <v>0.001522286229861684</v>
      </c>
      <c r="C775" t="n">
        <v>29.59309494451294</v>
      </c>
      <c r="D775" t="n">
        <v>10.19324137931035</v>
      </c>
      <c r="E775" t="n">
        <v>1.026620689655172</v>
      </c>
    </row>
    <row r="776">
      <c r="A776" t="inlineStr">
        <is>
          <t>603896</t>
        </is>
      </c>
      <c r="B776" t="n">
        <v>0.004510956341186644</v>
      </c>
      <c r="C776" t="n">
        <v>29.58041958041959</v>
      </c>
      <c r="D776" t="n">
        <v>39.74503448275863</v>
      </c>
      <c r="E776" t="n">
        <v>1.550896551724138</v>
      </c>
    </row>
    <row r="777">
      <c r="A777" t="inlineStr">
        <is>
          <t>603826</t>
        </is>
      </c>
      <c r="B777" t="n">
        <v>0.00391096431206959</v>
      </c>
      <c r="C777" t="n">
        <v>29.51724137931036</v>
      </c>
      <c r="D777" t="n">
        <v>33.94965517241379</v>
      </c>
      <c r="E777" t="n">
        <v>0.6611724137931034</v>
      </c>
    </row>
    <row r="778">
      <c r="A778" t="inlineStr">
        <is>
          <t>600786</t>
        </is>
      </c>
      <c r="B778" t="n">
        <v>0.006302229721504995</v>
      </c>
      <c r="C778" t="n">
        <v>29.48960302457468</v>
      </c>
      <c r="D778" t="n">
        <v>73.98131034482759</v>
      </c>
      <c r="E778" t="n">
        <v>0</v>
      </c>
    </row>
    <row r="779">
      <c r="A779" t="inlineStr">
        <is>
          <t>600184</t>
        </is>
      </c>
      <c r="B779" t="n">
        <v>0.0005479567525790715</v>
      </c>
      <c r="C779" t="n">
        <v>29.32642487046633</v>
      </c>
      <c r="D779" t="n">
        <v>11.15696551724138</v>
      </c>
      <c r="E779" t="n">
        <v>1.535655172413793</v>
      </c>
    </row>
    <row r="780">
      <c r="A780" t="inlineStr">
        <is>
          <t>603931</t>
        </is>
      </c>
      <c r="B780" t="n">
        <v>0.004863973031272322</v>
      </c>
      <c r="C780" t="n">
        <v>29.23026956804158</v>
      </c>
      <c r="D780" t="n">
        <v>48.08989361702128</v>
      </c>
      <c r="E780" t="n">
        <v>11.47893617021276</v>
      </c>
    </row>
    <row r="781">
      <c r="A781" t="inlineStr">
        <is>
          <t>600588</t>
        </is>
      </c>
      <c r="B781" t="n">
        <v>0.002090501369586303</v>
      </c>
      <c r="C781" t="n">
        <v>29.08533184606805</v>
      </c>
      <c r="D781" t="n">
        <v>43.4308275862069</v>
      </c>
      <c r="E781" t="n">
        <v>0.5982068965517242</v>
      </c>
    </row>
    <row r="782">
      <c r="A782" t="inlineStr">
        <is>
          <t>600552</t>
        </is>
      </c>
      <c r="B782" t="n">
        <v>0.0002610818018338554</v>
      </c>
      <c r="C782" t="n">
        <v>29.0566037735849</v>
      </c>
      <c r="D782" t="n">
        <v>6.449793103448276</v>
      </c>
      <c r="E782" t="n">
        <v>2.835931034482759</v>
      </c>
    </row>
    <row r="783">
      <c r="A783" t="inlineStr">
        <is>
          <t>600819</t>
        </is>
      </c>
      <c r="B783" t="n">
        <v>0.0003053393086474716</v>
      </c>
      <c r="C783" t="n">
        <v>29.01785714285714</v>
      </c>
      <c r="D783" t="n">
        <v>4.858344827586207</v>
      </c>
      <c r="E783" t="n">
        <v>1.196827586206896</v>
      </c>
    </row>
    <row r="784">
      <c r="A784" t="inlineStr">
        <is>
          <t>603601</t>
        </is>
      </c>
      <c r="B784" t="n">
        <v>0.0007692140039262208</v>
      </c>
      <c r="C784" t="n">
        <v>28.63636363636364</v>
      </c>
      <c r="D784" t="n">
        <v>14.48096551724138</v>
      </c>
      <c r="E784" t="n">
        <v>2.482965517241379</v>
      </c>
    </row>
    <row r="785">
      <c r="A785" t="inlineStr">
        <is>
          <t>688099</t>
        </is>
      </c>
      <c r="B785" t="n">
        <v>0.008824629939683283</v>
      </c>
      <c r="C785" t="n">
        <v>28.58127908981212</v>
      </c>
      <c r="D785" t="n">
        <v>64.58675862068966</v>
      </c>
      <c r="E785" t="n">
        <v>2.880551724137931</v>
      </c>
    </row>
    <row r="786">
      <c r="A786" t="inlineStr">
        <is>
          <t>603156</t>
        </is>
      </c>
      <c r="B786" t="n">
        <v>0.001086910242175483</v>
      </c>
      <c r="C786" t="n">
        <v>28.45149253731343</v>
      </c>
      <c r="D786" t="n">
        <v>24.96103448275862</v>
      </c>
      <c r="E786" t="n">
        <v>0.6108275862068965</v>
      </c>
    </row>
    <row r="787">
      <c r="A787" t="inlineStr">
        <is>
          <t>601038</t>
        </is>
      </c>
      <c r="B787" t="n">
        <v>0.0009604048056773444</v>
      </c>
      <c r="C787" t="n">
        <v>28.44827586206897</v>
      </c>
      <c r="D787" t="n">
        <v>11.38558620689655</v>
      </c>
      <c r="E787" t="n">
        <v>2.098206896551724</v>
      </c>
    </row>
    <row r="788">
      <c r="A788" t="inlineStr">
        <is>
          <t>601838</t>
        </is>
      </c>
      <c r="B788" t="n">
        <v>0.0009998468821013171</v>
      </c>
      <c r="C788" t="n">
        <v>27.92553191489362</v>
      </c>
      <c r="D788" t="n">
        <v>9.767586206896551</v>
      </c>
      <c r="E788" t="n">
        <v>2.276206896551724</v>
      </c>
    </row>
    <row r="789">
      <c r="A789" t="inlineStr">
        <is>
          <t>601166</t>
        </is>
      </c>
      <c r="B789" t="n">
        <v>0.00142027757201423</v>
      </c>
      <c r="C789" t="n">
        <v>27.70226537216829</v>
      </c>
      <c r="D789" t="n">
        <v>17.34937931034483</v>
      </c>
      <c r="E789" t="n">
        <v>0.5782758620689655</v>
      </c>
    </row>
    <row r="790">
      <c r="A790" t="inlineStr">
        <is>
          <t>600879</t>
        </is>
      </c>
      <c r="B790" t="n">
        <v>0.0002454261757787043</v>
      </c>
      <c r="C790" t="n">
        <v>27.39938080495357</v>
      </c>
      <c r="D790" t="n">
        <v>7.111034482758622</v>
      </c>
      <c r="E790" t="n">
        <v>2.272965517241379</v>
      </c>
    </row>
    <row r="791">
      <c r="A791" t="inlineStr">
        <is>
          <t>603680</t>
        </is>
      </c>
      <c r="B791" t="n">
        <v>0.000545731345361778</v>
      </c>
      <c r="C791" t="n">
        <v>27.29754322111011</v>
      </c>
      <c r="D791" t="n">
        <v>11.94144827586207</v>
      </c>
      <c r="E791" t="n">
        <v>0.8133103448275861</v>
      </c>
    </row>
    <row r="792">
      <c r="A792" t="inlineStr">
        <is>
          <t>601881</t>
        </is>
      </c>
      <c r="B792" t="n">
        <v>0.0007565251985593067</v>
      </c>
      <c r="C792" t="n">
        <v>27.10659898477157</v>
      </c>
      <c r="D792" t="n">
        <v>12.62648275862069</v>
      </c>
      <c r="E792" t="n">
        <v>0.7724827586206897</v>
      </c>
    </row>
    <row r="793">
      <c r="A793" t="inlineStr">
        <is>
          <t>600967</t>
        </is>
      </c>
      <c r="B793" t="n">
        <v>0.0006335380173745228</v>
      </c>
      <c r="C793" t="n">
        <v>26.90355329949239</v>
      </c>
      <c r="D793" t="n">
        <v>11.04937931034483</v>
      </c>
      <c r="E793" t="n">
        <v>1.87048275862069</v>
      </c>
    </row>
    <row r="794">
      <c r="A794" t="inlineStr">
        <is>
          <t>601555</t>
        </is>
      </c>
      <c r="B794" t="n">
        <v>0.000550289017988596</v>
      </c>
      <c r="C794" t="n">
        <v>26.76240208877285</v>
      </c>
      <c r="D794" t="n">
        <v>9.955241379310344</v>
      </c>
      <c r="E794" t="n">
        <v>1.479517241379311</v>
      </c>
    </row>
    <row r="795">
      <c r="A795" t="inlineStr">
        <is>
          <t>600025</t>
        </is>
      </c>
      <c r="B795" t="n">
        <v>0.000142041792716732</v>
      </c>
      <c r="C795" t="n">
        <v>26.62889518413598</v>
      </c>
      <c r="D795" t="n">
        <v>4.090068965517241</v>
      </c>
      <c r="E795" t="n">
        <v>0.3646206896551725</v>
      </c>
    </row>
    <row r="796">
      <c r="A796" t="inlineStr">
        <is>
          <t>600888</t>
        </is>
      </c>
      <c r="B796" t="n">
        <v>0.0004642135025977832</v>
      </c>
      <c r="C796" t="n">
        <v>26.5524625267666</v>
      </c>
      <c r="D796" t="n">
        <v>5.694620689655173</v>
      </c>
      <c r="E796" t="n">
        <v>3.231310344827586</v>
      </c>
    </row>
    <row r="797">
      <c r="A797" t="inlineStr">
        <is>
          <t>600817</t>
        </is>
      </c>
      <c r="B797" t="n">
        <v>0.00211746325676561</v>
      </c>
      <c r="C797" t="n">
        <v>26.46502835538753</v>
      </c>
      <c r="D797" t="n">
        <v>11.85289655172414</v>
      </c>
      <c r="E797" t="n">
        <v>0.8324137931034482</v>
      </c>
    </row>
    <row r="798">
      <c r="A798" t="inlineStr">
        <is>
          <t>603227</t>
        </is>
      </c>
      <c r="B798" t="n">
        <v>0.0001777988601917259</v>
      </c>
      <c r="C798" t="n">
        <v>26.38522427440633</v>
      </c>
      <c r="D798" t="n">
        <v>4.287655172413793</v>
      </c>
      <c r="E798" t="n">
        <v>1.953034482758621</v>
      </c>
    </row>
    <row r="799">
      <c r="A799" t="inlineStr">
        <is>
          <t>688686</t>
        </is>
      </c>
      <c r="B799" t="n">
        <v>0.0141130589456669</v>
      </c>
      <c r="C799" t="n">
        <v>26.33763837638374</v>
      </c>
      <c r="D799" t="n">
        <v>254.925</v>
      </c>
      <c r="E799" t="n">
        <v>37.15</v>
      </c>
    </row>
    <row r="800">
      <c r="A800" t="inlineStr">
        <is>
          <t>600419</t>
        </is>
      </c>
      <c r="B800" t="n">
        <v>0.000572706349971053</v>
      </c>
      <c r="C800" t="n">
        <v>26.30480167014613</v>
      </c>
      <c r="D800" t="n">
        <v>15.37482758620689</v>
      </c>
      <c r="E800" t="n">
        <v>3.244206896551724</v>
      </c>
    </row>
    <row r="801">
      <c r="A801" t="inlineStr">
        <is>
          <t>600012</t>
        </is>
      </c>
      <c r="B801" t="n">
        <v>0.0002089227322048191</v>
      </c>
      <c r="C801" t="n">
        <v>26.24254473161032</v>
      </c>
      <c r="D801" t="n">
        <v>5.491103448275862</v>
      </c>
      <c r="E801" t="n">
        <v>0.3762068965517241</v>
      </c>
    </row>
    <row r="802">
      <c r="A802" t="inlineStr">
        <is>
          <t>603801</t>
        </is>
      </c>
      <c r="B802" t="n">
        <v>0.004204768877277232</v>
      </c>
      <c r="C802" t="n">
        <v>26.22693364742834</v>
      </c>
      <c r="D802" t="n">
        <v>33.65786206896551</v>
      </c>
      <c r="E802" t="n">
        <v>2.058413793103448</v>
      </c>
    </row>
    <row r="803">
      <c r="A803" t="inlineStr">
        <is>
          <t>600308</t>
        </is>
      </c>
      <c r="B803" t="n">
        <v>0.0001646475632920888</v>
      </c>
      <c r="C803" t="n">
        <v>26.16822429906542</v>
      </c>
      <c r="D803" t="n">
        <v>5.11103448275862</v>
      </c>
      <c r="E803" t="n">
        <v>1.41</v>
      </c>
    </row>
    <row r="804">
      <c r="A804" t="inlineStr">
        <is>
          <t>600382</t>
        </is>
      </c>
      <c r="B804" t="n">
        <v>0.0002159832344929069</v>
      </c>
      <c r="C804" t="n">
        <v>26.16632860040568</v>
      </c>
      <c r="D804" t="n">
        <v>5.423724137931034</v>
      </c>
      <c r="E804" t="n">
        <v>1.865655172413793</v>
      </c>
    </row>
    <row r="805">
      <c r="A805" t="inlineStr">
        <is>
          <t>601611</t>
        </is>
      </c>
      <c r="B805" t="n">
        <v>0.0004729539726530164</v>
      </c>
      <c r="C805" t="n">
        <v>26.08695652173914</v>
      </c>
      <c r="D805" t="n">
        <v>7.379517241379312</v>
      </c>
      <c r="E805" t="n">
        <v>0.9738620689655171</v>
      </c>
    </row>
    <row r="806">
      <c r="A806" t="inlineStr">
        <is>
          <t>601101</t>
        </is>
      </c>
      <c r="B806" t="n">
        <v>0.0001732121894578287</v>
      </c>
      <c r="C806" t="n">
        <v>26.08695652173911</v>
      </c>
      <c r="D806" t="n">
        <v>4.068551724137931</v>
      </c>
      <c r="E806" t="n">
        <v>0.9734482758620688</v>
      </c>
    </row>
    <row r="807">
      <c r="A807" t="inlineStr">
        <is>
          <t>600117</t>
        </is>
      </c>
      <c r="B807" t="n">
        <v>0.0002092894210472952</v>
      </c>
      <c r="C807" t="n">
        <v>26.01351351351351</v>
      </c>
      <c r="D807" t="n">
        <v>3.425172413793103</v>
      </c>
      <c r="E807" t="n">
        <v>1.69648275862069</v>
      </c>
    </row>
    <row r="808">
      <c r="A808" t="inlineStr">
        <is>
          <t>601198</t>
        </is>
      </c>
      <c r="B808" t="n">
        <v>0.0005085796029861873</v>
      </c>
      <c r="C808" t="n">
        <v>25.95057034220534</v>
      </c>
      <c r="D808" t="n">
        <v>12.79331034482759</v>
      </c>
      <c r="E808" t="n">
        <v>0.8637931034482759</v>
      </c>
    </row>
    <row r="809">
      <c r="A809" t="inlineStr">
        <is>
          <t>600258</t>
        </is>
      </c>
      <c r="B809" t="n">
        <v>0.002595015128229372</v>
      </c>
      <c r="C809" t="n">
        <v>25.84824182603329</v>
      </c>
      <c r="D809" t="n">
        <v>19.30324137931034</v>
      </c>
      <c r="E809" t="n">
        <v>1.637172413793103</v>
      </c>
    </row>
    <row r="810">
      <c r="A810" t="inlineStr">
        <is>
          <t>603043</t>
        </is>
      </c>
      <c r="B810" t="n">
        <v>0.002843933913794387</v>
      </c>
      <c r="C810" t="n">
        <v>25.75250836120402</v>
      </c>
      <c r="D810" t="n">
        <v>37.55641379310345</v>
      </c>
      <c r="E810" t="n">
        <v>1.322206896551724</v>
      </c>
    </row>
    <row r="811">
      <c r="A811" t="inlineStr">
        <is>
          <t>601336</t>
        </is>
      </c>
      <c r="B811" t="n">
        <v>0.005436113444744875</v>
      </c>
      <c r="C811" t="n">
        <v>25.67783094098883</v>
      </c>
      <c r="D811" t="n">
        <v>57.81165517241379</v>
      </c>
      <c r="E811" t="n">
        <v>0.9418620689655172</v>
      </c>
    </row>
    <row r="812">
      <c r="A812" t="inlineStr">
        <is>
          <t>601163</t>
        </is>
      </c>
      <c r="B812" t="n">
        <v>0.0009423742819025329</v>
      </c>
      <c r="C812" t="n">
        <v>25.59938128383603</v>
      </c>
      <c r="D812" t="n">
        <v>15.43379310344828</v>
      </c>
      <c r="E812" t="n">
        <v>0.8679310344827585</v>
      </c>
    </row>
    <row r="813">
      <c r="A813" t="inlineStr">
        <is>
          <t>600990</t>
        </is>
      </c>
      <c r="B813" t="n">
        <v>0.001999354363928787</v>
      </c>
      <c r="C813" t="n">
        <v>25.56201060873957</v>
      </c>
      <c r="D813" t="n">
        <v>43.56724137931035</v>
      </c>
      <c r="E813" t="n">
        <v>1.735862068965517</v>
      </c>
    </row>
    <row r="814">
      <c r="A814" t="inlineStr">
        <is>
          <t>600306</t>
        </is>
      </c>
      <c r="B814" t="n">
        <v>0.0003029809475772877</v>
      </c>
      <c r="C814" t="n">
        <v>25.5050505050505</v>
      </c>
      <c r="D814" t="n">
        <v>4.76448275862069</v>
      </c>
      <c r="E814" t="n">
        <v>0.9052413793103448</v>
      </c>
    </row>
    <row r="815">
      <c r="A815" t="inlineStr">
        <is>
          <t>603299</t>
        </is>
      </c>
      <c r="B815" t="n">
        <v>0.0002690521025619544</v>
      </c>
      <c r="C815" t="n">
        <v>25.44861337683524</v>
      </c>
      <c r="D815" t="n">
        <v>6.891034482758621</v>
      </c>
      <c r="E815" t="n">
        <v>1.968137931034483</v>
      </c>
    </row>
    <row r="816">
      <c r="A816" t="inlineStr">
        <is>
          <t>600810</t>
        </is>
      </c>
      <c r="B816" t="n">
        <v>0.001018702049218968</v>
      </c>
      <c r="C816" t="n">
        <v>25.35410764872521</v>
      </c>
      <c r="D816" t="n">
        <v>8.312482758620689</v>
      </c>
      <c r="E816" t="n">
        <v>2.701793103448276</v>
      </c>
    </row>
    <row r="817">
      <c r="A817" t="inlineStr">
        <is>
          <t>601985</t>
        </is>
      </c>
      <c r="B817" t="n">
        <v>0.0001033547789970481</v>
      </c>
      <c r="C817" t="n">
        <v>25.24999999999999</v>
      </c>
      <c r="D817" t="n">
        <v>4.525379310344828</v>
      </c>
      <c r="E817" t="n">
        <v>0.2600689655172414</v>
      </c>
    </row>
    <row r="818">
      <c r="A818" t="inlineStr">
        <is>
          <t>603233</t>
        </is>
      </c>
      <c r="B818" t="n">
        <v>0.004338777952716122</v>
      </c>
      <c r="C818" t="n">
        <v>25.0189422639794</v>
      </c>
      <c r="D818" t="n">
        <v>80.73503448275862</v>
      </c>
      <c r="E818" t="n">
        <v>1.387931034482759</v>
      </c>
    </row>
    <row r="819">
      <c r="A819" t="inlineStr">
        <is>
          <t>600525</t>
        </is>
      </c>
      <c r="B819" t="n">
        <v>0.0005085260102188729</v>
      </c>
      <c r="C819" t="n">
        <v>24.94969818913482</v>
      </c>
      <c r="D819" t="n">
        <v>6.349862068965519</v>
      </c>
      <c r="E819" t="n">
        <v>1.632965517241379</v>
      </c>
    </row>
    <row r="820">
      <c r="A820" t="inlineStr">
        <is>
          <t>601099</t>
        </is>
      </c>
      <c r="B820" t="n">
        <v>0.0002528121641125234</v>
      </c>
      <c r="C820" t="n">
        <v>24.92211838006231</v>
      </c>
      <c r="D820" t="n">
        <v>3.997517241379311</v>
      </c>
      <c r="E820" t="n">
        <v>4.345172413793103</v>
      </c>
    </row>
    <row r="821">
      <c r="A821" t="inlineStr">
        <is>
          <t>603386</t>
        </is>
      </c>
      <c r="B821" t="n">
        <v>0.0008532229737466742</v>
      </c>
      <c r="C821" t="n">
        <v>24.9105225483178</v>
      </c>
      <c r="D821" t="n">
        <v>16.31593103448276</v>
      </c>
      <c r="E821" t="n">
        <v>3.745172413793104</v>
      </c>
    </row>
    <row r="822">
      <c r="A822" t="inlineStr">
        <is>
          <t>600188</t>
        </is>
      </c>
      <c r="B822" t="n">
        <v>0.0004599512691332229</v>
      </c>
      <c r="C822" t="n">
        <v>24.875</v>
      </c>
      <c r="D822" t="n">
        <v>9.544827586206896</v>
      </c>
      <c r="E822" t="n">
        <v>1.086068965517241</v>
      </c>
    </row>
    <row r="823">
      <c r="A823" t="inlineStr">
        <is>
          <t>601918</t>
        </is>
      </c>
      <c r="B823" t="n">
        <v>9.457586905618136e-05</v>
      </c>
      <c r="C823" t="n">
        <v>24.58333333333336</v>
      </c>
      <c r="D823" t="n">
        <v>2.658275862068966</v>
      </c>
      <c r="E823" t="n">
        <v>1.213586206896552</v>
      </c>
    </row>
    <row r="824">
      <c r="A824" t="inlineStr">
        <is>
          <t>601566</t>
        </is>
      </c>
      <c r="B824" t="n">
        <v>0.001251946441631029</v>
      </c>
      <c r="C824" t="n">
        <v>24.5810055865922</v>
      </c>
      <c r="D824" t="n">
        <v>10.78165517241379</v>
      </c>
      <c r="E824" t="n">
        <v>0.6644827586206896</v>
      </c>
    </row>
    <row r="825">
      <c r="A825" t="inlineStr">
        <is>
          <t>600338</t>
        </is>
      </c>
      <c r="B825" t="n">
        <v>0.001609535037979157</v>
      </c>
      <c r="C825" t="n">
        <v>24.54873646209386</v>
      </c>
      <c r="D825" t="n">
        <v>10.19268965517241</v>
      </c>
      <c r="E825" t="n">
        <v>3.069310344827586</v>
      </c>
    </row>
    <row r="826">
      <c r="A826" t="inlineStr">
        <is>
          <t>603515</t>
        </is>
      </c>
      <c r="B826" t="n">
        <v>0.001184988900380324</v>
      </c>
      <c r="C826" t="n">
        <v>24.53131232548862</v>
      </c>
      <c r="D826" t="n">
        <v>29.23586206896552</v>
      </c>
      <c r="E826" t="n">
        <v>0.3115172413793104</v>
      </c>
    </row>
    <row r="827">
      <c r="A827" t="inlineStr">
        <is>
          <t>601018</t>
        </is>
      </c>
      <c r="B827" t="n">
        <v>9.158590062529389e-05</v>
      </c>
      <c r="C827" t="n">
        <v>24.47761194029849</v>
      </c>
      <c r="D827" t="n">
        <v>3.84703448275862</v>
      </c>
      <c r="E827" t="n">
        <v>0.134</v>
      </c>
    </row>
    <row r="828">
      <c r="A828" t="inlineStr">
        <is>
          <t>600784</t>
        </is>
      </c>
      <c r="B828" t="n">
        <v>0.000244491734062157</v>
      </c>
      <c r="C828" t="n">
        <v>24.3243243243243</v>
      </c>
      <c r="D828" t="n">
        <v>5.231655172413793</v>
      </c>
      <c r="E828" t="n">
        <v>1.344689655172414</v>
      </c>
    </row>
    <row r="829">
      <c r="A829" t="inlineStr">
        <is>
          <t>600958</t>
        </is>
      </c>
      <c r="B829" t="n">
        <v>0.0004950224505290619</v>
      </c>
      <c r="C829" t="n">
        <v>24.26868905742145</v>
      </c>
      <c r="D829" t="n">
        <v>11.26331034482759</v>
      </c>
      <c r="E829" t="n">
        <v>0.9857931034482759</v>
      </c>
    </row>
    <row r="830">
      <c r="A830" t="inlineStr">
        <is>
          <t>600318</t>
        </is>
      </c>
      <c r="B830" t="n">
        <v>0.001379745935950416</v>
      </c>
      <c r="C830" t="n">
        <v>24.24623115577891</v>
      </c>
      <c r="D830" t="n">
        <v>11.13924137931035</v>
      </c>
      <c r="E830" t="n">
        <v>7.052344827586206</v>
      </c>
    </row>
    <row r="831">
      <c r="A831" t="inlineStr">
        <is>
          <t>600997</t>
        </is>
      </c>
      <c r="B831" t="n">
        <v>0.0001826602652523249</v>
      </c>
      <c r="C831" t="n">
        <v>24.14529914529915</v>
      </c>
      <c r="D831" t="n">
        <v>5.264068965517241</v>
      </c>
      <c r="E831" t="n">
        <v>0.8973793103448277</v>
      </c>
    </row>
    <row r="832">
      <c r="A832" t="inlineStr">
        <is>
          <t>600722</t>
        </is>
      </c>
      <c r="B832" t="n">
        <v>0.0002377576590526542</v>
      </c>
      <c r="C832" t="n">
        <v>24.13793103448276</v>
      </c>
      <c r="D832" t="n">
        <v>4.088965517241379</v>
      </c>
      <c r="E832" t="n">
        <v>2.112758620689655</v>
      </c>
    </row>
    <row r="833">
      <c r="A833" t="inlineStr">
        <is>
          <t>600792</t>
        </is>
      </c>
      <c r="B833" t="n">
        <v>0.0001686854766699197</v>
      </c>
      <c r="C833" t="n">
        <v>24.12698412698413</v>
      </c>
      <c r="D833" t="n">
        <v>3.162413793103448</v>
      </c>
      <c r="E833" t="n">
        <v>1.496206896551724</v>
      </c>
    </row>
    <row r="834">
      <c r="A834" t="inlineStr">
        <is>
          <t>600710</t>
        </is>
      </c>
      <c r="B834" t="n">
        <v>0.0001740192769204035</v>
      </c>
      <c r="C834" t="n">
        <v>24.10714285714284</v>
      </c>
      <c r="D834" t="n">
        <v>5.126275862068965</v>
      </c>
      <c r="E834" t="n">
        <v>1.124</v>
      </c>
    </row>
    <row r="835">
      <c r="A835" t="inlineStr">
        <is>
          <t>600075</t>
        </is>
      </c>
      <c r="B835" t="n">
        <v>0.0005374023435494312</v>
      </c>
      <c r="C835" t="n">
        <v>24.10147991543339</v>
      </c>
      <c r="D835" t="n">
        <v>6.308551724137931</v>
      </c>
      <c r="E835" t="n">
        <v>2.216482758620689</v>
      </c>
    </row>
    <row r="836">
      <c r="A836" t="inlineStr">
        <is>
          <t>600317</t>
        </is>
      </c>
      <c r="B836" t="n">
        <v>9.975613828753248e-05</v>
      </c>
      <c r="C836" t="n">
        <v>24.03846153846154</v>
      </c>
      <c r="D836" t="n">
        <v>2.532137931034483</v>
      </c>
      <c r="E836" t="n">
        <v>0.2235172413793103</v>
      </c>
    </row>
    <row r="837">
      <c r="A837" t="inlineStr">
        <is>
          <t>600581</t>
        </is>
      </c>
      <c r="B837" t="n">
        <v>0.0001852472662698749</v>
      </c>
      <c r="C837" t="n">
        <v>23.8562091503268</v>
      </c>
      <c r="D837" t="n">
        <v>3.592551724137931</v>
      </c>
      <c r="E837" t="n">
        <v>2.988137931034483</v>
      </c>
    </row>
    <row r="838">
      <c r="A838" t="inlineStr">
        <is>
          <t>600160</t>
        </is>
      </c>
      <c r="B838" t="n">
        <v>0.0002494897291217064</v>
      </c>
      <c r="C838" t="n">
        <v>23.72881355932201</v>
      </c>
      <c r="D838" t="n">
        <v>7.189379310344828</v>
      </c>
      <c r="E838" t="n">
        <v>0.9900689655172414</v>
      </c>
    </row>
    <row r="839">
      <c r="A839" t="inlineStr">
        <is>
          <t>600097</t>
        </is>
      </c>
      <c r="B839" t="n">
        <v>0.0003881321626001023</v>
      </c>
      <c r="C839" t="n">
        <v>23.60248447204969</v>
      </c>
      <c r="D839" t="n">
        <v>10.06710344827586</v>
      </c>
      <c r="E839" t="n">
        <v>1.877310344827586</v>
      </c>
    </row>
    <row r="840">
      <c r="A840" t="inlineStr">
        <is>
          <t>600969</t>
        </is>
      </c>
      <c r="B840" t="n">
        <v>7.864414357297748e-05</v>
      </c>
      <c r="C840" t="n">
        <v>23.36</v>
      </c>
      <c r="D840" t="n">
        <v>6.629586206896551</v>
      </c>
      <c r="E840" t="n">
        <v>0.9461379310344827</v>
      </c>
    </row>
    <row r="841">
      <c r="A841" t="inlineStr">
        <is>
          <t>600570</t>
        </is>
      </c>
      <c r="B841" t="n">
        <v>0.004344994638042663</v>
      </c>
      <c r="C841" t="n">
        <v>23.05032196518006</v>
      </c>
      <c r="D841" t="n">
        <v>99.92393103448276</v>
      </c>
      <c r="E841" t="n">
        <v>1.467034482758621</v>
      </c>
    </row>
    <row r="842">
      <c r="A842" t="inlineStr">
        <is>
          <t>600141</t>
        </is>
      </c>
      <c r="B842" t="n">
        <v>0.0008727395345372066</v>
      </c>
      <c r="C842" t="n">
        <v>23.01762114537445</v>
      </c>
      <c r="D842" t="n">
        <v>10.92903448275862</v>
      </c>
      <c r="E842" t="n">
        <v>2.643862068965517</v>
      </c>
    </row>
    <row r="843">
      <c r="A843" t="inlineStr">
        <is>
          <t>600096</t>
        </is>
      </c>
      <c r="B843" t="n">
        <v>0.0001983412277507443</v>
      </c>
      <c r="C843" t="n">
        <v>22.9038854805726</v>
      </c>
      <c r="D843" t="n">
        <v>5.386827586206896</v>
      </c>
      <c r="E843" t="n">
        <v>1.19448275862069</v>
      </c>
    </row>
    <row r="844">
      <c r="A844" t="inlineStr">
        <is>
          <t>603866</t>
        </is>
      </c>
      <c r="B844" t="n">
        <v>0.002397559492073944</v>
      </c>
      <c r="C844" t="n">
        <v>22.73449920508743</v>
      </c>
      <c r="D844" t="n">
        <v>58.82220689655172</v>
      </c>
      <c r="E844" t="n">
        <v>0.538896551724138</v>
      </c>
    </row>
    <row r="845">
      <c r="A845" t="inlineStr">
        <is>
          <t>600418</t>
        </is>
      </c>
      <c r="B845" t="n">
        <v>0.001533319796288493</v>
      </c>
      <c r="C845" t="n">
        <v>22.65795206971677</v>
      </c>
      <c r="D845" t="n">
        <v>9.532896551724138</v>
      </c>
      <c r="E845" t="n">
        <v>6.393172413793104</v>
      </c>
    </row>
    <row r="846">
      <c r="A846" t="inlineStr">
        <is>
          <t>601619</t>
        </is>
      </c>
      <c r="B846" t="n">
        <v>8.372674896849579e-05</v>
      </c>
      <c r="C846" t="n">
        <v>22.63513513513513</v>
      </c>
      <c r="D846" t="n">
        <v>3.20248275862069</v>
      </c>
      <c r="E846" t="n">
        <v>1.393379310344828</v>
      </c>
    </row>
    <row r="847">
      <c r="A847" t="inlineStr">
        <is>
          <t>600193</t>
        </is>
      </c>
      <c r="B847" t="n">
        <v>0.0001251503478643495</v>
      </c>
      <c r="C847" t="n">
        <v>22.50639386189257</v>
      </c>
      <c r="D847" t="n">
        <v>4.847724137931034</v>
      </c>
      <c r="E847" t="n">
        <v>0.3938620689655172</v>
      </c>
    </row>
    <row r="848">
      <c r="A848" t="inlineStr">
        <is>
          <t>600636</t>
        </is>
      </c>
      <c r="B848" t="n">
        <v>0.001039170263966797</v>
      </c>
      <c r="C848" t="n">
        <v>22.46998284734134</v>
      </c>
      <c r="D848" t="n">
        <v>13.7811724137931</v>
      </c>
      <c r="E848" t="n">
        <v>1.223655172413793</v>
      </c>
    </row>
    <row r="849">
      <c r="A849" t="inlineStr">
        <is>
          <t>601226</t>
        </is>
      </c>
      <c r="B849" t="n">
        <v>6.190436372905453e-05</v>
      </c>
      <c r="C849" t="n">
        <v>22.4</v>
      </c>
      <c r="D849" t="n">
        <v>4.050344827586207</v>
      </c>
      <c r="E849" t="n">
        <v>0.3836551724137931</v>
      </c>
    </row>
    <row r="850">
      <c r="A850" t="inlineStr">
        <is>
          <t>600392</t>
        </is>
      </c>
      <c r="B850" t="n">
        <v>0.0005432314799196272</v>
      </c>
      <c r="C850" t="n">
        <v>22.32375979112271</v>
      </c>
      <c r="D850" t="n">
        <v>7.944689655172414</v>
      </c>
      <c r="E850" t="n">
        <v>2.844689655172414</v>
      </c>
    </row>
    <row r="851">
      <c r="A851" t="inlineStr">
        <is>
          <t>600369</t>
        </is>
      </c>
      <c r="B851" t="n">
        <v>0.0001964859783228624</v>
      </c>
      <c r="C851" t="n">
        <v>22.22222222222223</v>
      </c>
      <c r="D851" t="n">
        <v>5.331172413793103</v>
      </c>
      <c r="E851" t="n">
        <v>0.9120689655172414</v>
      </c>
    </row>
    <row r="852">
      <c r="A852" t="inlineStr">
        <is>
          <t>603060</t>
        </is>
      </c>
      <c r="B852" t="n">
        <v>0.001146496122468182</v>
      </c>
      <c r="C852" t="n">
        <v>22.11084905660377</v>
      </c>
      <c r="D852" t="n">
        <v>20.29151724137931</v>
      </c>
      <c r="E852" t="n">
        <v>0.7337241379310346</v>
      </c>
    </row>
    <row r="853">
      <c r="A853" t="inlineStr">
        <is>
          <t>603380</t>
        </is>
      </c>
      <c r="B853" t="n">
        <v>0.003143898127790183</v>
      </c>
      <c r="C853" t="n">
        <v>22.0802919708029</v>
      </c>
      <c r="D853" t="n">
        <v>21.14110344827586</v>
      </c>
      <c r="E853" t="n">
        <v>1.863655172413793</v>
      </c>
    </row>
    <row r="854">
      <c r="A854" t="inlineStr">
        <is>
          <t>600753</t>
        </is>
      </c>
      <c r="B854" t="n">
        <v>0.003248724190065392</v>
      </c>
      <c r="C854" t="n">
        <v>22.0135236664162</v>
      </c>
      <c r="D854" t="n">
        <v>14.32475862068966</v>
      </c>
      <c r="E854" t="n">
        <v>2.372413793103448</v>
      </c>
    </row>
    <row r="855">
      <c r="A855" t="inlineStr">
        <is>
          <t>600856</t>
        </is>
      </c>
      <c r="B855" t="n">
        <v>0.0002988522929412615</v>
      </c>
      <c r="C855" t="n">
        <v>22</v>
      </c>
      <c r="D855" t="n">
        <v>1.412689655172414</v>
      </c>
      <c r="E855" t="n">
        <v>0.7453103448275862</v>
      </c>
    </row>
    <row r="856">
      <c r="A856" t="inlineStr">
        <is>
          <t>601577</t>
        </is>
      </c>
      <c r="B856" t="n">
        <v>0.000287008037598076</v>
      </c>
      <c r="C856" t="n">
        <v>21.97070572569908</v>
      </c>
      <c r="D856" t="n">
        <v>8.943310344827585</v>
      </c>
      <c r="E856" t="n">
        <v>2.060068965517241</v>
      </c>
    </row>
    <row r="857">
      <c r="A857" t="inlineStr">
        <is>
          <t>600127</t>
        </is>
      </c>
      <c r="B857" t="n">
        <v>0.001139630070846829</v>
      </c>
      <c r="C857" t="n">
        <v>21.65803108808291</v>
      </c>
      <c r="D857" t="n">
        <v>11.49489655172414</v>
      </c>
      <c r="E857" t="n">
        <v>9.420758620689655</v>
      </c>
    </row>
    <row r="858">
      <c r="A858" t="inlineStr">
        <is>
          <t>601108</t>
        </is>
      </c>
      <c r="B858" t="n">
        <v>0.001172340866964732</v>
      </c>
      <c r="C858" t="n">
        <v>21.5686274509804</v>
      </c>
      <c r="D858" t="n">
        <v>13.20772413793103</v>
      </c>
      <c r="E858" t="n">
        <v>4.534</v>
      </c>
    </row>
    <row r="859">
      <c r="A859" t="inlineStr">
        <is>
          <t>603689</t>
        </is>
      </c>
      <c r="B859" t="n">
        <v>0.0002817008800185902</v>
      </c>
      <c r="C859" t="n">
        <v>21.4430894308943</v>
      </c>
      <c r="D859" t="n">
        <v>10.90358620689655</v>
      </c>
      <c r="E859" t="n">
        <v>1.156068965517241</v>
      </c>
    </row>
    <row r="860">
      <c r="A860" t="inlineStr">
        <is>
          <t>600065</t>
        </is>
      </c>
      <c r="B860" t="n">
        <v>0.000240451433706073</v>
      </c>
      <c r="C860" t="n">
        <v>21.42857142857144</v>
      </c>
      <c r="D860" t="n">
        <v>1.863103448275862</v>
      </c>
      <c r="E860" t="n">
        <v>0</v>
      </c>
    </row>
    <row r="861">
      <c r="A861" t="inlineStr">
        <is>
          <t>600508</t>
        </is>
      </c>
      <c r="B861" t="n">
        <v>0.0002534495045401997</v>
      </c>
      <c r="C861" t="n">
        <v>21.31147540983607</v>
      </c>
      <c r="D861" t="n">
        <v>9.026827586206895</v>
      </c>
      <c r="E861" t="n">
        <v>0.9560000000000001</v>
      </c>
    </row>
    <row r="862">
      <c r="A862" t="inlineStr">
        <is>
          <t>600435</t>
        </is>
      </c>
      <c r="B862" t="n">
        <v>0.0006624990824580496</v>
      </c>
      <c r="C862" t="n">
        <v>21.2820512820513</v>
      </c>
      <c r="D862" t="n">
        <v>8.898275862068965</v>
      </c>
      <c r="E862" t="n">
        <v>2.569862068965517</v>
      </c>
    </row>
    <row r="863">
      <c r="A863" t="inlineStr">
        <is>
          <t>600795</t>
        </is>
      </c>
      <c r="B863" t="n">
        <v>4.805316617101435e-05</v>
      </c>
      <c r="C863" t="n">
        <v>21.2290502793296</v>
      </c>
      <c r="D863" t="n">
        <v>2.046275862068965</v>
      </c>
      <c r="E863" t="n">
        <v>0.3344827586206897</v>
      </c>
    </row>
    <row r="864">
      <c r="A864" t="inlineStr">
        <is>
          <t>600933</t>
        </is>
      </c>
      <c r="B864" t="n">
        <v>0.0006075370589652358</v>
      </c>
      <c r="C864" t="n">
        <v>21.21464226289518</v>
      </c>
      <c r="D864" t="n">
        <v>14.34848275862069</v>
      </c>
      <c r="E864" t="n">
        <v>1.348896551724138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8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0.06703329872800873</v>
      </c>
      <c r="C2" t="n">
        <v>616.994633273703</v>
      </c>
      <c r="D2" t="n">
        <v>31.60806666666666</v>
      </c>
      <c r="E2" t="n">
        <v>3.957</v>
      </c>
    </row>
    <row r="3">
      <c r="A3" t="inlineStr">
        <is>
          <t>300841</t>
        </is>
      </c>
      <c r="B3" t="n">
        <v>0.2707628283738542</v>
      </c>
      <c r="C3" t="n">
        <v>452.6596269614133</v>
      </c>
      <c r="D3" t="n">
        <v>504.819420289855</v>
      </c>
      <c r="E3" t="n">
        <v>7.656449275362318</v>
      </c>
    </row>
    <row r="4">
      <c r="A4" t="inlineStr">
        <is>
          <t>300850</t>
        </is>
      </c>
      <c r="B4" t="n">
        <v>0.107849650788384</v>
      </c>
      <c r="C4" t="n">
        <v>435.6411162133521</v>
      </c>
      <c r="D4" t="n">
        <v>89.05603305785122</v>
      </c>
      <c r="E4" t="n">
        <v>15.6102479338843</v>
      </c>
    </row>
    <row r="5">
      <c r="A5" t="inlineStr">
        <is>
          <t>000995</t>
        </is>
      </c>
      <c r="B5" t="n">
        <v>0.05013416198016198</v>
      </c>
      <c r="C5" t="n">
        <v>430.6010928961748</v>
      </c>
      <c r="D5" t="n">
        <v>7.814399999999999</v>
      </c>
      <c r="E5" t="n">
        <v>3.748466666666666</v>
      </c>
    </row>
    <row r="6">
      <c r="A6" t="inlineStr">
        <is>
          <t>300186</t>
        </is>
      </c>
      <c r="B6" t="n">
        <v>0.05191713956142286</v>
      </c>
      <c r="C6" t="n">
        <v>430.3944315545244</v>
      </c>
      <c r="D6" t="n">
        <v>28.50193333333333</v>
      </c>
      <c r="E6" t="n">
        <v>2.371933333333333</v>
      </c>
    </row>
    <row r="7">
      <c r="A7" t="inlineStr">
        <is>
          <t>600121</t>
        </is>
      </c>
      <c r="B7" t="n">
        <v>0.00698802453336729</v>
      </c>
      <c r="C7" t="n">
        <v>392.6553672316384</v>
      </c>
      <c r="D7" t="n">
        <v>2.792266666666666</v>
      </c>
      <c r="E7" t="n">
        <v>4.214466666666667</v>
      </c>
    </row>
    <row r="8">
      <c r="A8" t="inlineStr">
        <is>
          <t>603185</t>
        </is>
      </c>
      <c r="B8" t="n">
        <v>0.06399722220822322</v>
      </c>
      <c r="C8" t="n">
        <v>390.3646704583473</v>
      </c>
      <c r="D8" t="n">
        <v>74.60846666666667</v>
      </c>
      <c r="E8" t="n">
        <v>8.333066666666667</v>
      </c>
    </row>
    <row r="9">
      <c r="A9" t="inlineStr">
        <is>
          <t>601633</t>
        </is>
      </c>
      <c r="B9" t="n">
        <v>0.02410234014823659</v>
      </c>
      <c r="C9" t="n">
        <v>386.046511627907</v>
      </c>
      <c r="D9" t="n">
        <v>18.7628</v>
      </c>
      <c r="E9" t="n">
        <v>0.5259333333333334</v>
      </c>
    </row>
    <row r="10">
      <c r="A10" t="inlineStr">
        <is>
          <t>300313</t>
        </is>
      </c>
      <c r="B10" t="n">
        <v>0.03490762176459739</v>
      </c>
      <c r="C10" t="n">
        <v>385.5579868708972</v>
      </c>
      <c r="D10" t="n">
        <v>13.69713333333334</v>
      </c>
      <c r="E10" t="n">
        <v>9.812133333333334</v>
      </c>
    </row>
    <row r="11">
      <c r="A11" t="inlineStr">
        <is>
          <t>600189</t>
        </is>
      </c>
      <c r="B11" t="n">
        <v>0.008601476574592351</v>
      </c>
      <c r="C11" t="n">
        <v>351.1111111111111</v>
      </c>
      <c r="D11" t="n">
        <v>6.336266666666667</v>
      </c>
      <c r="E11" t="n">
        <v>4.812133333333333</v>
      </c>
    </row>
    <row r="12">
      <c r="A12" t="inlineStr">
        <is>
          <t>600316</t>
        </is>
      </c>
      <c r="B12" t="n">
        <v>0.02182614547615462</v>
      </c>
      <c r="C12" t="n">
        <v>339.3395549174444</v>
      </c>
      <c r="D12" t="n">
        <v>31.72366666666666</v>
      </c>
      <c r="E12" t="n">
        <v>4.4452</v>
      </c>
    </row>
    <row r="13">
      <c r="A13" t="inlineStr">
        <is>
          <t>601919</t>
        </is>
      </c>
      <c r="B13" t="n">
        <v>0.006951066110849481</v>
      </c>
      <c r="C13" t="n">
        <v>336.7088607594937</v>
      </c>
      <c r="D13" t="n">
        <v>6.370333333333333</v>
      </c>
      <c r="E13" t="n">
        <v>1.076133333333333</v>
      </c>
    </row>
    <row r="14">
      <c r="A14" t="inlineStr">
        <is>
          <t>300846</t>
        </is>
      </c>
      <c r="B14" t="n">
        <v>0.0133051732188431</v>
      </c>
      <c r="C14" t="n">
        <v>335.6701030927836</v>
      </c>
      <c r="D14" t="n">
        <v>26.92263565891473</v>
      </c>
      <c r="E14" t="n">
        <v>14.47364341085271</v>
      </c>
    </row>
    <row r="15">
      <c r="A15" t="inlineStr">
        <is>
          <t>600399</t>
        </is>
      </c>
      <c r="B15" t="n">
        <v>0.009336144719668954</v>
      </c>
      <c r="C15" t="n">
        <v>307.2815533980583</v>
      </c>
      <c r="D15" t="n">
        <v>7.985399999999999</v>
      </c>
      <c r="E15" t="n">
        <v>1.012133333333334</v>
      </c>
    </row>
    <row r="16">
      <c r="A16" t="inlineStr">
        <is>
          <t>000799</t>
        </is>
      </c>
      <c r="B16" t="n">
        <v>0.0524493949192095</v>
      </c>
      <c r="C16" t="n">
        <v>306.2557077625571</v>
      </c>
      <c r="D16" t="n">
        <v>90.33239999999999</v>
      </c>
      <c r="E16" t="n">
        <v>5.246066666666667</v>
      </c>
    </row>
    <row r="17">
      <c r="A17" t="inlineStr">
        <is>
          <t>002709</t>
        </is>
      </c>
      <c r="B17" t="n">
        <v>0.06329031066783244</v>
      </c>
      <c r="C17" t="n">
        <v>302.4355300859598</v>
      </c>
      <c r="D17" t="n">
        <v>55.55906666666667</v>
      </c>
      <c r="E17" t="n">
        <v>2.5338</v>
      </c>
    </row>
    <row r="18">
      <c r="A18" t="inlineStr">
        <is>
          <t>603267</t>
        </is>
      </c>
      <c r="B18" t="n">
        <v>0.06366214881218964</v>
      </c>
      <c r="C18" t="n">
        <v>297.3613354873452</v>
      </c>
      <c r="D18" t="n">
        <v>75.66833333333334</v>
      </c>
      <c r="E18" t="n">
        <v>2.233066666666667</v>
      </c>
    </row>
    <row r="19">
      <c r="A19" t="inlineStr">
        <is>
          <t>300722</t>
        </is>
      </c>
      <c r="B19" t="n">
        <v>0.08845374557610663</v>
      </c>
      <c r="C19" t="n">
        <v>295.8151155527794</v>
      </c>
      <c r="D19" t="n">
        <v>40.2574</v>
      </c>
      <c r="E19" t="n">
        <v>22.0348</v>
      </c>
    </row>
    <row r="20">
      <c r="A20" t="inlineStr">
        <is>
          <t>603025</t>
        </is>
      </c>
      <c r="B20" t="n">
        <v>0.018186956401374</v>
      </c>
      <c r="C20" t="n">
        <v>294.8682385575589</v>
      </c>
      <c r="D20" t="n">
        <v>10.16766666666667</v>
      </c>
      <c r="E20" t="n">
        <v>1.341</v>
      </c>
    </row>
    <row r="21">
      <c r="A21" t="inlineStr">
        <is>
          <t>002594</t>
        </is>
      </c>
      <c r="B21" t="n">
        <v>0.1157742128329444</v>
      </c>
      <c r="C21" t="n">
        <v>276.7636300296116</v>
      </c>
      <c r="D21" t="n">
        <v>119.2944666666667</v>
      </c>
      <c r="E21" t="n">
        <v>3.126666666666666</v>
      </c>
    </row>
    <row r="22">
      <c r="A22" t="inlineStr">
        <is>
          <t>300763</t>
        </is>
      </c>
      <c r="B22" t="n">
        <v>0.0527442306890488</v>
      </c>
      <c r="C22" t="n">
        <v>267.9304515817436</v>
      </c>
      <c r="D22" t="n">
        <v>100.8887333333333</v>
      </c>
      <c r="E22" t="n">
        <v>4.759533333333332</v>
      </c>
    </row>
    <row r="23">
      <c r="A23" t="inlineStr">
        <is>
          <t>002625</t>
        </is>
      </c>
      <c r="B23" t="n">
        <v>0.01400175530221542</v>
      </c>
      <c r="C23" t="n">
        <v>266.8909825033648</v>
      </c>
      <c r="D23" t="n">
        <v>17.9118</v>
      </c>
      <c r="E23" t="n">
        <v>3.456800000000001</v>
      </c>
    </row>
    <row r="24">
      <c r="A24" t="inlineStr">
        <is>
          <t>600559</t>
        </is>
      </c>
      <c r="B24" t="n">
        <v>0.01639609767003552</v>
      </c>
      <c r="C24" t="n">
        <v>261.8257261410789</v>
      </c>
      <c r="D24" t="n">
        <v>15.53226666666667</v>
      </c>
      <c r="E24" t="n">
        <v>7.714600000000001</v>
      </c>
    </row>
    <row r="25">
      <c r="A25" t="inlineStr">
        <is>
          <t>002756</t>
        </is>
      </c>
      <c r="B25" t="n">
        <v>0.02782569772207001</v>
      </c>
      <c r="C25" t="n">
        <v>255.8152793614595</v>
      </c>
      <c r="D25" t="n">
        <v>22.94513333333333</v>
      </c>
      <c r="E25" t="n">
        <v>3.1262</v>
      </c>
    </row>
    <row r="26">
      <c r="A26" t="inlineStr">
        <is>
          <t>603976</t>
        </is>
      </c>
      <c r="B26" t="n">
        <v>0.03500318599162038</v>
      </c>
      <c r="C26" t="n">
        <v>254.9975136747887</v>
      </c>
      <c r="D26" t="n">
        <v>62.91979999999998</v>
      </c>
      <c r="E26" t="n">
        <v>15.9438</v>
      </c>
    </row>
    <row r="27">
      <c r="A27" t="inlineStr">
        <is>
          <t>300581</t>
        </is>
      </c>
      <c r="B27" t="n">
        <v>0.03966259555784659</v>
      </c>
      <c r="C27" t="n">
        <v>253.2564450474898</v>
      </c>
      <c r="D27" t="n">
        <v>27.93506666666666</v>
      </c>
      <c r="E27" t="n">
        <v>6.916866666666666</v>
      </c>
    </row>
    <row r="28">
      <c r="A28" t="inlineStr">
        <is>
          <t>600199</t>
        </is>
      </c>
      <c r="B28" t="n">
        <v>0.01201335691871909</v>
      </c>
      <c r="C28" t="n">
        <v>253.0275229357798</v>
      </c>
      <c r="D28" t="n">
        <v>8.587866666666667</v>
      </c>
      <c r="E28" t="n">
        <v>6.859933333333333</v>
      </c>
    </row>
    <row r="29">
      <c r="A29" t="inlineStr">
        <is>
          <t>002497</t>
        </is>
      </c>
      <c r="B29" t="n">
        <v>0.008462166554003924</v>
      </c>
      <c r="C29" t="n">
        <v>248.3754512635379</v>
      </c>
      <c r="D29" t="n">
        <v>12.1306</v>
      </c>
      <c r="E29" t="n">
        <v>5.957733333333334</v>
      </c>
    </row>
    <row r="30">
      <c r="A30" t="inlineStr">
        <is>
          <t>601456</t>
        </is>
      </c>
      <c r="B30" t="n">
        <v>0.003844892907865581</v>
      </c>
      <c r="C30" t="n">
        <v>239.7058823529412</v>
      </c>
      <c r="D30" t="n">
        <v>17.26907216494845</v>
      </c>
      <c r="E30" t="n">
        <v>18.63690721649484</v>
      </c>
    </row>
    <row r="31">
      <c r="A31" t="inlineStr">
        <is>
          <t>300855</t>
        </is>
      </c>
      <c r="B31" t="n">
        <v>0.008157117250446159</v>
      </c>
      <c r="C31" t="n">
        <v>238.4005287508262</v>
      </c>
      <c r="D31" t="n">
        <v>43.0829203539823</v>
      </c>
      <c r="E31" t="n">
        <v>13.33327433628319</v>
      </c>
    </row>
    <row r="32">
      <c r="A32" t="inlineStr">
        <is>
          <t>601865</t>
        </is>
      </c>
      <c r="B32" t="n">
        <v>0.01700336712660186</v>
      </c>
      <c r="C32" t="n">
        <v>236.4823348694317</v>
      </c>
      <c r="D32" t="n">
        <v>27.63513333333334</v>
      </c>
      <c r="E32" t="n">
        <v>4.996200000000001</v>
      </c>
    </row>
    <row r="33">
      <c r="A33" t="inlineStr">
        <is>
          <t>603129</t>
        </is>
      </c>
      <c r="B33" t="n">
        <v>0.08002711093562929</v>
      </c>
      <c r="C33" t="n">
        <v>233.1082463679149</v>
      </c>
      <c r="D33" t="n">
        <v>122.5831333333333</v>
      </c>
      <c r="E33" t="n">
        <v>1.6562</v>
      </c>
    </row>
    <row r="34">
      <c r="A34" t="inlineStr">
        <is>
          <t>603392</t>
        </is>
      </c>
      <c r="B34" t="n">
        <v>0.03618546650505434</v>
      </c>
      <c r="C34" t="n">
        <v>232.3823109843081</v>
      </c>
      <c r="D34" t="n">
        <v>191.2028666666666</v>
      </c>
      <c r="E34" t="n">
        <v>6.991000000000001</v>
      </c>
    </row>
    <row r="35">
      <c r="A35" t="inlineStr">
        <is>
          <t>601012</t>
        </is>
      </c>
      <c r="B35" t="n">
        <v>0.03036083532558973</v>
      </c>
      <c r="C35" t="n">
        <v>232.194970506054</v>
      </c>
      <c r="D35" t="n">
        <v>62.43246666666667</v>
      </c>
      <c r="E35" t="n">
        <v>1.543533333333333</v>
      </c>
    </row>
    <row r="36">
      <c r="A36" t="inlineStr">
        <is>
          <t>002747</t>
        </is>
      </c>
      <c r="B36" t="n">
        <v>0.01111836182798675</v>
      </c>
      <c r="C36" t="n">
        <v>228.9738430583502</v>
      </c>
      <c r="D36" t="n">
        <v>19.67126666666667</v>
      </c>
      <c r="E36" t="n">
        <v>1.720933333333334</v>
      </c>
    </row>
    <row r="37">
      <c r="A37" t="inlineStr">
        <is>
          <t>300824</t>
        </is>
      </c>
      <c r="B37" t="n">
        <v>0.006629559951140685</v>
      </c>
      <c r="C37" t="n">
        <v>226.0869565217392</v>
      </c>
      <c r="D37" t="n">
        <v>30.04511111111111</v>
      </c>
      <c r="E37" t="n">
        <v>12.86177777777778</v>
      </c>
    </row>
    <row r="38">
      <c r="A38" t="inlineStr">
        <is>
          <t>002245</t>
        </is>
      </c>
      <c r="B38" t="n">
        <v>0.007328274760412532</v>
      </c>
      <c r="C38" t="n">
        <v>224.331550802139</v>
      </c>
      <c r="D38" t="n">
        <v>6.495733333333334</v>
      </c>
      <c r="E38" t="n">
        <v>4.588933333333332</v>
      </c>
    </row>
    <row r="39">
      <c r="A39" t="inlineStr">
        <is>
          <t>688036</t>
        </is>
      </c>
      <c r="B39" t="n">
        <v>0.04749719091987999</v>
      </c>
      <c r="C39" t="n">
        <v>223.8240064882401</v>
      </c>
      <c r="D39" t="n">
        <v>104.9759333333333</v>
      </c>
      <c r="E39" t="n">
        <v>3.1654</v>
      </c>
    </row>
    <row r="40">
      <c r="A40" t="inlineStr">
        <is>
          <t>601908</t>
        </is>
      </c>
      <c r="B40" t="n">
        <v>0.002892637230040996</v>
      </c>
      <c r="C40" t="n">
        <v>221.7171717171717</v>
      </c>
      <c r="D40" t="n">
        <v>5.608533333333333</v>
      </c>
      <c r="E40" t="n">
        <v>2.804666666666666</v>
      </c>
    </row>
    <row r="41">
      <c r="A41" t="inlineStr">
        <is>
          <t>002176</t>
        </is>
      </c>
      <c r="B41" t="n">
        <v>0.001255242436642388</v>
      </c>
      <c r="C41" t="n">
        <v>217.6923076923077</v>
      </c>
      <c r="D41" t="n">
        <v>2.172266666666667</v>
      </c>
      <c r="E41" t="n">
        <v>1.8452</v>
      </c>
    </row>
    <row r="42">
      <c r="A42" t="inlineStr">
        <is>
          <t>603906</t>
        </is>
      </c>
      <c r="B42" t="n">
        <v>0.008232970647185298</v>
      </c>
      <c r="C42" t="n">
        <v>216.7391304347826</v>
      </c>
      <c r="D42" t="n">
        <v>24.18873333333333</v>
      </c>
      <c r="E42" t="n">
        <v>2.7082</v>
      </c>
    </row>
    <row r="43">
      <c r="A43" t="inlineStr">
        <is>
          <t>603486</t>
        </is>
      </c>
      <c r="B43" t="n">
        <v>0.04389733303684782</v>
      </c>
      <c r="C43" t="n">
        <v>216.3715215034333</v>
      </c>
      <c r="D43" t="n">
        <v>49.16859999999999</v>
      </c>
      <c r="E43" t="n">
        <v>2.549533333333333</v>
      </c>
    </row>
    <row r="44">
      <c r="A44" t="inlineStr">
        <is>
          <t>000816</t>
        </is>
      </c>
      <c r="B44" t="n">
        <v>0.003991545566199951</v>
      </c>
      <c r="C44" t="n">
        <v>214.6341463414634</v>
      </c>
      <c r="D44" t="n">
        <v>2.1712</v>
      </c>
      <c r="E44" t="n">
        <v>6.128666666666667</v>
      </c>
    </row>
    <row r="45">
      <c r="A45" t="inlineStr">
        <is>
          <t>600702</t>
        </is>
      </c>
      <c r="B45" t="n">
        <v>0.04427690329838882</v>
      </c>
      <c r="C45" t="n">
        <v>213.3309378368667</v>
      </c>
      <c r="D45" t="n">
        <v>45.29933333333333</v>
      </c>
      <c r="E45" t="n">
        <v>3.892800000000001</v>
      </c>
    </row>
    <row r="46">
      <c r="A46" t="inlineStr">
        <is>
          <t>600809</t>
        </is>
      </c>
      <c r="B46" t="n">
        <v>0.1232907310131855</v>
      </c>
      <c r="C46" t="n">
        <v>210.5101800172943</v>
      </c>
      <c r="D46" t="n">
        <v>209.6648</v>
      </c>
      <c r="E46" t="n">
        <v>0.5883333333333333</v>
      </c>
    </row>
    <row r="47">
      <c r="A47" t="inlineStr">
        <is>
          <t>688333</t>
        </is>
      </c>
      <c r="B47" t="n">
        <v>0.06305372934401983</v>
      </c>
      <c r="C47" t="n">
        <v>210.2215719063545</v>
      </c>
      <c r="D47" t="n">
        <v>99.58159999999999</v>
      </c>
      <c r="E47" t="n">
        <v>5.0518</v>
      </c>
    </row>
    <row r="48">
      <c r="A48" t="inlineStr">
        <is>
          <t>600438</t>
        </is>
      </c>
      <c r="B48" t="n">
        <v>0.01130580298598582</v>
      </c>
      <c r="C48" t="n">
        <v>209.4890510948905</v>
      </c>
      <c r="D48" t="n">
        <v>26.01386666666667</v>
      </c>
      <c r="E48" t="n">
        <v>1.81</v>
      </c>
    </row>
    <row r="49">
      <c r="A49" t="inlineStr">
        <is>
          <t>603678</t>
        </is>
      </c>
      <c r="B49" t="n">
        <v>0.02092889410167786</v>
      </c>
      <c r="C49" t="n">
        <v>209.3385214007782</v>
      </c>
      <c r="D49" t="n">
        <v>42.65293333333333</v>
      </c>
      <c r="E49" t="n">
        <v>2.3834</v>
      </c>
    </row>
    <row r="50">
      <c r="A50" t="inlineStr">
        <is>
          <t>000568</t>
        </is>
      </c>
      <c r="B50" t="n">
        <v>0.07598437709773444</v>
      </c>
      <c r="C50" t="n">
        <v>207.5029308323564</v>
      </c>
      <c r="D50" t="n">
        <v>148.6833333333333</v>
      </c>
      <c r="E50" t="n">
        <v>0.9602666666666668</v>
      </c>
    </row>
    <row r="51">
      <c r="A51" t="inlineStr">
        <is>
          <t>002759</t>
        </is>
      </c>
      <c r="B51" t="n">
        <v>0.01098592796153096</v>
      </c>
      <c r="C51" t="n">
        <v>205.320813771518</v>
      </c>
      <c r="D51" t="n">
        <v>10.66446666666667</v>
      </c>
      <c r="E51" t="n">
        <v>3.753866666666666</v>
      </c>
    </row>
    <row r="52">
      <c r="A52" t="inlineStr">
        <is>
          <t>300726</t>
        </is>
      </c>
      <c r="B52" t="n">
        <v>0.02186906435385784</v>
      </c>
      <c r="C52" t="n">
        <v>205.1988972036234</v>
      </c>
      <c r="D52" t="n">
        <v>43.37326666666667</v>
      </c>
      <c r="E52" t="n">
        <v>6.409733333333334</v>
      </c>
    </row>
    <row r="53">
      <c r="A53" t="inlineStr">
        <is>
          <t>002612</t>
        </is>
      </c>
      <c r="B53" t="n">
        <v>0.01097645096529759</v>
      </c>
      <c r="C53" t="n">
        <v>204.2272126816381</v>
      </c>
      <c r="D53" t="n">
        <v>12.26833333333333</v>
      </c>
      <c r="E53" t="n">
        <v>7.4062</v>
      </c>
    </row>
    <row r="54">
      <c r="A54" t="inlineStr">
        <is>
          <t>002444</t>
        </is>
      </c>
      <c r="B54" t="n">
        <v>0.01111280747361643</v>
      </c>
      <c r="C54" t="n">
        <v>202.7153558052434</v>
      </c>
      <c r="D54" t="n">
        <v>21.04073333333333</v>
      </c>
      <c r="E54" t="n">
        <v>1.975066666666667</v>
      </c>
    </row>
    <row r="55">
      <c r="A55" t="inlineStr">
        <is>
          <t>603919</t>
        </is>
      </c>
      <c r="B55" t="n">
        <v>0.03764779210114411</v>
      </c>
      <c r="C55" t="n">
        <v>200.2199413489736</v>
      </c>
      <c r="D55" t="n">
        <v>26.06153333333333</v>
      </c>
      <c r="E55" t="n">
        <v>3.872266666666666</v>
      </c>
    </row>
    <row r="56">
      <c r="A56" t="inlineStr">
        <is>
          <t>002240</t>
        </is>
      </c>
      <c r="B56" t="n">
        <v>0.005729025360430032</v>
      </c>
      <c r="C56" t="n">
        <v>199.0960451977401</v>
      </c>
      <c r="D56" t="n">
        <v>15.4738</v>
      </c>
      <c r="E56" t="n">
        <v>5.328799999999999</v>
      </c>
    </row>
    <row r="57">
      <c r="A57" t="inlineStr">
        <is>
          <t>002192</t>
        </is>
      </c>
      <c r="B57" t="n">
        <v>0.01690241967839851</v>
      </c>
      <c r="C57" t="n">
        <v>197.9284369114878</v>
      </c>
      <c r="D57" t="n">
        <v>21.158</v>
      </c>
      <c r="E57" t="n">
        <v>1.783066666666667</v>
      </c>
    </row>
    <row r="58">
      <c r="A58" t="inlineStr">
        <is>
          <t>300842</t>
        </is>
      </c>
      <c r="B58" t="n">
        <v>0.01455218430090629</v>
      </c>
      <c r="C58" t="n">
        <v>196.562228024369</v>
      </c>
      <c r="D58" t="n">
        <v>69.32544117647058</v>
      </c>
      <c r="E58" t="n">
        <v>11.96845588235294</v>
      </c>
    </row>
    <row r="59">
      <c r="A59" t="inlineStr">
        <is>
          <t>002389</t>
        </is>
      </c>
      <c r="B59" t="n">
        <v>0.008446086366277049</v>
      </c>
      <c r="C59" t="n">
        <v>195.098814229249</v>
      </c>
      <c r="D59" t="n">
        <v>22.59386666666667</v>
      </c>
      <c r="E59" t="n">
        <v>5.093</v>
      </c>
    </row>
    <row r="60">
      <c r="A60" t="inlineStr">
        <is>
          <t>000733</t>
        </is>
      </c>
      <c r="B60" t="n">
        <v>0.01797712717305626</v>
      </c>
      <c r="C60" t="n">
        <v>188.4134615384615</v>
      </c>
      <c r="D60" t="n">
        <v>39.37533333333334</v>
      </c>
      <c r="E60" t="n">
        <v>3.346</v>
      </c>
    </row>
    <row r="61">
      <c r="A61" t="inlineStr">
        <is>
          <t>300087</t>
        </is>
      </c>
      <c r="B61" t="n">
        <v>0.007824456457571198</v>
      </c>
      <c r="C61" t="n">
        <v>187.4903474903475</v>
      </c>
      <c r="D61" t="n">
        <v>19.39606666666667</v>
      </c>
      <c r="E61" t="n">
        <v>4.778733333333334</v>
      </c>
    </row>
    <row r="62">
      <c r="A62" t="inlineStr">
        <is>
          <t>601888</t>
        </is>
      </c>
      <c r="B62" t="n">
        <v>0.05083230046722705</v>
      </c>
      <c r="C62" t="n">
        <v>186.5386528703611</v>
      </c>
      <c r="D62" t="n">
        <v>196.2199333333333</v>
      </c>
      <c r="E62" t="n">
        <v>0.7806666666666667</v>
      </c>
    </row>
    <row r="63">
      <c r="A63" t="inlineStr">
        <is>
          <t>600893</t>
        </is>
      </c>
      <c r="B63" t="n">
        <v>0.01502330318857611</v>
      </c>
      <c r="C63" t="n">
        <v>186.4910079464659</v>
      </c>
      <c r="D63" t="n">
        <v>39.03239999999999</v>
      </c>
      <c r="E63" t="n">
        <v>1.634866666666667</v>
      </c>
    </row>
    <row r="64">
      <c r="A64" t="inlineStr">
        <is>
          <t>601899</t>
        </is>
      </c>
      <c r="B64" t="n">
        <v>0.002791009114622076</v>
      </c>
      <c r="C64" t="n">
        <v>185.3260869565217</v>
      </c>
      <c r="D64" t="n">
        <v>6.7218</v>
      </c>
      <c r="E64" t="n">
        <v>1.4972</v>
      </c>
    </row>
    <row r="65">
      <c r="A65" t="inlineStr">
        <is>
          <t>603063</t>
        </is>
      </c>
      <c r="B65" t="n">
        <v>0.008973609199040007</v>
      </c>
      <c r="C65" t="n">
        <v>183.3798882681564</v>
      </c>
      <c r="D65" t="n">
        <v>11.23466666666667</v>
      </c>
      <c r="E65" t="n">
        <v>2.960066666666667</v>
      </c>
    </row>
    <row r="66">
      <c r="A66" t="inlineStr">
        <is>
          <t>300648</t>
        </is>
      </c>
      <c r="B66" t="n">
        <v>0.01363571813959358</v>
      </c>
      <c r="C66" t="n">
        <v>182.5459317585302</v>
      </c>
      <c r="D66" t="n">
        <v>28.76233333333333</v>
      </c>
      <c r="E66" t="n">
        <v>6.179666666666666</v>
      </c>
    </row>
    <row r="67">
      <c r="A67" t="inlineStr">
        <is>
          <t>300589</t>
        </is>
      </c>
      <c r="B67" t="n">
        <v>0.02824568673112565</v>
      </c>
      <c r="C67" t="n">
        <v>181.4814814814815</v>
      </c>
      <c r="D67" t="n">
        <v>23.47286666666667</v>
      </c>
      <c r="E67" t="n">
        <v>15.6432</v>
      </c>
    </row>
    <row r="68">
      <c r="A68" t="inlineStr">
        <is>
          <t>002459</t>
        </is>
      </c>
      <c r="B68" t="n">
        <v>0.01876532556824697</v>
      </c>
      <c r="C68" t="n">
        <v>181.3295615275813</v>
      </c>
      <c r="D68" t="n">
        <v>28.103</v>
      </c>
      <c r="E68" t="n">
        <v>4.470266666666666</v>
      </c>
    </row>
    <row r="69">
      <c r="A69" t="inlineStr">
        <is>
          <t>300750</t>
        </is>
      </c>
      <c r="B69" t="n">
        <v>0.07492428977799365</v>
      </c>
      <c r="C69" t="n">
        <v>179.9325579794921</v>
      </c>
      <c r="D69" t="n">
        <v>222.371</v>
      </c>
      <c r="E69" t="n">
        <v>1.340933333333333</v>
      </c>
    </row>
    <row r="70">
      <c r="A70" t="inlineStr">
        <is>
          <t>002651</t>
        </is>
      </c>
      <c r="B70" t="n">
        <v>0.004591052118561463</v>
      </c>
      <c r="C70" t="n">
        <v>179.8767967145791</v>
      </c>
      <c r="D70" t="n">
        <v>8.739333333333335</v>
      </c>
      <c r="E70" t="n">
        <v>2.688800000000001</v>
      </c>
    </row>
    <row r="71">
      <c r="A71" t="inlineStr">
        <is>
          <t>300124</t>
        </is>
      </c>
      <c r="B71" t="n">
        <v>0.03510685229260251</v>
      </c>
      <c r="C71" t="n">
        <v>179.3557833089312</v>
      </c>
      <c r="D71" t="n">
        <v>60.923</v>
      </c>
      <c r="E71" t="n">
        <v>0.9551999999999998</v>
      </c>
    </row>
    <row r="72">
      <c r="A72" t="inlineStr">
        <is>
          <t>300014</t>
        </is>
      </c>
      <c r="B72" t="n">
        <v>0.01466598148289392</v>
      </c>
      <c r="C72" t="n">
        <v>178.5441737599061</v>
      </c>
      <c r="D72" t="n">
        <v>55.94026666666667</v>
      </c>
      <c r="E72" t="n">
        <v>1.899333333333334</v>
      </c>
    </row>
    <row r="73">
      <c r="A73" t="inlineStr">
        <is>
          <t>600760</t>
        </is>
      </c>
      <c r="B73" t="n">
        <v>0.01837693930919026</v>
      </c>
      <c r="C73" t="n">
        <v>177.3991031390134</v>
      </c>
      <c r="D73" t="n">
        <v>56.03386666666667</v>
      </c>
      <c r="E73" t="n">
        <v>5.078666666666666</v>
      </c>
    </row>
    <row r="74">
      <c r="A74" t="inlineStr">
        <is>
          <t>600472</t>
        </is>
      </c>
      <c r="B74" t="n">
        <v>0.0445830747311926</v>
      </c>
      <c r="C74" t="n">
        <v>177.2605671482076</v>
      </c>
      <c r="D74" t="n">
        <v>43.8728</v>
      </c>
      <c r="E74" t="n">
        <v>0</v>
      </c>
    </row>
    <row r="75">
      <c r="A75" t="inlineStr">
        <is>
          <t>002149</t>
        </is>
      </c>
      <c r="B75" t="n">
        <v>0.005997700681059597</v>
      </c>
      <c r="C75" t="n">
        <v>177.2005772005772</v>
      </c>
      <c r="D75" t="n">
        <v>9.214400000000001</v>
      </c>
      <c r="E75" t="n">
        <v>4.668533333333333</v>
      </c>
    </row>
    <row r="76">
      <c r="A76" t="inlineStr">
        <is>
          <t>000516</t>
        </is>
      </c>
      <c r="B76" t="n">
        <v>0.004324560774182396</v>
      </c>
      <c r="C76" t="n">
        <v>174.937343358396</v>
      </c>
      <c r="D76" t="n">
        <v>7.027533333333333</v>
      </c>
      <c r="E76" t="n">
        <v>2.385466666666666</v>
      </c>
    </row>
    <row r="77">
      <c r="A77" t="inlineStr">
        <is>
          <t>002812</t>
        </is>
      </c>
      <c r="B77" t="n">
        <v>0.03604079988624814</v>
      </c>
      <c r="C77" t="n">
        <v>174.5362563237774</v>
      </c>
      <c r="D77" t="n">
        <v>90.43726666666667</v>
      </c>
      <c r="E77" t="n">
        <v>1.300066666666667</v>
      </c>
    </row>
    <row r="78">
      <c r="A78" t="inlineStr">
        <is>
          <t>603799</t>
        </is>
      </c>
      <c r="B78" t="n">
        <v>0.019519040966717</v>
      </c>
      <c r="C78" t="n">
        <v>174.0991684631968</v>
      </c>
      <c r="D78" t="n">
        <v>45.2096</v>
      </c>
      <c r="E78" t="n">
        <v>3.579333333333333</v>
      </c>
    </row>
    <row r="79">
      <c r="A79" t="inlineStr">
        <is>
          <t>300751</t>
        </is>
      </c>
      <c r="B79" t="n">
        <v>0.2469474861096639</v>
      </c>
      <c r="C79" t="n">
        <v>173.3133168491699</v>
      </c>
      <c r="D79" t="n">
        <v>397.2794</v>
      </c>
      <c r="E79" t="n">
        <v>2.522133333333334</v>
      </c>
    </row>
    <row r="80">
      <c r="A80" t="inlineStr">
        <is>
          <t>600918</t>
        </is>
      </c>
      <c r="B80" t="n">
        <v>0.002347721751633377</v>
      </c>
      <c r="C80" t="n">
        <v>173.0586370839937</v>
      </c>
      <c r="D80" t="n">
        <v>15.52224489795918</v>
      </c>
      <c r="E80" t="n">
        <v>11.94360544217687</v>
      </c>
    </row>
    <row r="81">
      <c r="A81" t="inlineStr">
        <is>
          <t>601168</t>
        </is>
      </c>
      <c r="B81" t="n">
        <v>0.00506073437518885</v>
      </c>
      <c r="C81" t="n">
        <v>171.841155234657</v>
      </c>
      <c r="D81" t="n">
        <v>9.193</v>
      </c>
      <c r="E81" t="n">
        <v>2.299933333333334</v>
      </c>
    </row>
    <row r="82">
      <c r="A82" t="inlineStr">
        <is>
          <t>600660</t>
        </is>
      </c>
      <c r="B82" t="n">
        <v>0.0145332261445014</v>
      </c>
      <c r="C82" t="n">
        <v>169.4547379565907</v>
      </c>
      <c r="D82" t="n">
        <v>31.64259999999999</v>
      </c>
      <c r="E82" t="n">
        <v>1.319133333333333</v>
      </c>
    </row>
    <row r="83">
      <c r="A83" t="inlineStr">
        <is>
          <t>000591</t>
        </is>
      </c>
      <c r="B83" t="n">
        <v>0.001244983130857795</v>
      </c>
      <c r="C83" t="n">
        <v>168.8311688311688</v>
      </c>
      <c r="D83" t="n">
        <v>4.525466666666667</v>
      </c>
      <c r="E83" t="n">
        <v>4.786533333333334</v>
      </c>
    </row>
    <row r="84">
      <c r="A84" t="inlineStr">
        <is>
          <t>688002</t>
        </is>
      </c>
      <c r="B84" t="n">
        <v>0.02823973380530002</v>
      </c>
      <c r="C84" t="n">
        <v>167.2621706118803</v>
      </c>
      <c r="D84" t="n">
        <v>80.985</v>
      </c>
      <c r="E84" t="n">
        <v>3.799466666666667</v>
      </c>
    </row>
    <row r="85">
      <c r="A85" t="inlineStr">
        <is>
          <t>603787</t>
        </is>
      </c>
      <c r="B85" t="n">
        <v>0.01181629638180021</v>
      </c>
      <c r="C85" t="n">
        <v>164.247311827957</v>
      </c>
      <c r="D85" t="n">
        <v>26.22073333333333</v>
      </c>
      <c r="E85" t="n">
        <v>2.724533333333333</v>
      </c>
    </row>
    <row r="86">
      <c r="A86" t="inlineStr">
        <is>
          <t>600765</t>
        </is>
      </c>
      <c r="B86" t="n">
        <v>0.005478435510019466</v>
      </c>
      <c r="C86" t="n">
        <v>164.2405063291139</v>
      </c>
      <c r="D86" t="n">
        <v>14.57533333333333</v>
      </c>
      <c r="E86" t="n">
        <v>3.287733333333334</v>
      </c>
    </row>
    <row r="87">
      <c r="A87" t="inlineStr">
        <is>
          <t>300690</t>
        </is>
      </c>
      <c r="B87" t="n">
        <v>0.02784462621032932</v>
      </c>
      <c r="C87" t="n">
        <v>163.1158455392809</v>
      </c>
      <c r="D87" t="n">
        <v>43.8058</v>
      </c>
      <c r="E87" t="n">
        <v>7.523000000000001</v>
      </c>
    </row>
    <row r="88">
      <c r="A88" t="inlineStr">
        <is>
          <t>603985</t>
        </is>
      </c>
      <c r="B88" t="n">
        <v>0.009317182353360416</v>
      </c>
      <c r="C88" t="n">
        <v>162.8897338403042</v>
      </c>
      <c r="D88" t="n">
        <v>25.98333333333333</v>
      </c>
      <c r="E88" t="n">
        <v>3.260933333333333</v>
      </c>
    </row>
    <row r="89">
      <c r="A89" t="inlineStr">
        <is>
          <t>300847</t>
        </is>
      </c>
      <c r="B89" t="n">
        <v>0.006740589515478896</v>
      </c>
      <c r="C89" t="n">
        <v>161.5615615615615</v>
      </c>
      <c r="D89" t="n">
        <v>28.99813008130081</v>
      </c>
      <c r="E89" t="n">
        <v>20.19243902439025</v>
      </c>
    </row>
    <row r="90">
      <c r="A90" t="inlineStr">
        <is>
          <t>300317</t>
        </is>
      </c>
      <c r="B90" t="n">
        <v>0.005438256531151895</v>
      </c>
      <c r="C90" t="n">
        <v>161.1888111888112</v>
      </c>
      <c r="D90" t="n">
        <v>5.655800000000001</v>
      </c>
      <c r="E90" t="n">
        <v>5.503933333333332</v>
      </c>
    </row>
    <row r="91">
      <c r="A91" t="inlineStr">
        <is>
          <t>300225</t>
        </is>
      </c>
      <c r="B91" t="n">
        <v>0.01370878022374677</v>
      </c>
      <c r="C91" t="n">
        <v>159.8684210526316</v>
      </c>
      <c r="D91" t="n">
        <v>12.84653333333333</v>
      </c>
      <c r="E91" t="n">
        <v>6.316866666666667</v>
      </c>
    </row>
    <row r="92">
      <c r="A92" t="inlineStr">
        <is>
          <t>300395</t>
        </is>
      </c>
      <c r="B92" t="n">
        <v>0.01176106951861285</v>
      </c>
      <c r="C92" t="n">
        <v>159.2529711375212</v>
      </c>
      <c r="D92" t="n">
        <v>42.77053333333333</v>
      </c>
      <c r="E92" t="n">
        <v>1.735733333333333</v>
      </c>
    </row>
    <row r="93">
      <c r="A93" t="inlineStr">
        <is>
          <t>300082</t>
        </is>
      </c>
      <c r="B93" t="n">
        <v>0.001990903948310099</v>
      </c>
      <c r="C93" t="n">
        <v>158.7646076794658</v>
      </c>
      <c r="D93" t="n">
        <v>8.8184</v>
      </c>
      <c r="E93" t="n">
        <v>2.0928</v>
      </c>
    </row>
    <row r="94">
      <c r="A94" t="inlineStr">
        <is>
          <t>600409</t>
        </is>
      </c>
      <c r="B94" t="n">
        <v>0.002824629265613134</v>
      </c>
      <c r="C94" t="n">
        <v>158.0097087378641</v>
      </c>
      <c r="D94" t="n">
        <v>6.769466666666667</v>
      </c>
      <c r="E94" t="n">
        <v>2.3788</v>
      </c>
    </row>
    <row r="95">
      <c r="A95" t="inlineStr">
        <is>
          <t>300073</t>
        </is>
      </c>
      <c r="B95" t="n">
        <v>0.01824482863826952</v>
      </c>
      <c r="C95" t="n">
        <v>156.8881685575365</v>
      </c>
      <c r="D95" t="n">
        <v>42.07413333333334</v>
      </c>
      <c r="E95" t="n">
        <v>3.9764</v>
      </c>
    </row>
    <row r="96">
      <c r="A96" t="inlineStr">
        <is>
          <t>002493</t>
        </is>
      </c>
      <c r="B96" t="n">
        <v>0.007291842967676268</v>
      </c>
      <c r="C96" t="n">
        <v>154.5219638242895</v>
      </c>
      <c r="D96" t="n">
        <v>19.44586666666667</v>
      </c>
      <c r="E96" t="n">
        <v>0.5621333333333335</v>
      </c>
    </row>
    <row r="97">
      <c r="A97" t="inlineStr">
        <is>
          <t>600616</t>
        </is>
      </c>
      <c r="B97" t="n">
        <v>0.004445422760317068</v>
      </c>
      <c r="C97" t="n">
        <v>153.4146341463415</v>
      </c>
      <c r="D97" t="n">
        <v>5.682600000000001</v>
      </c>
      <c r="E97" t="n">
        <v>4.173533333333333</v>
      </c>
    </row>
    <row r="98">
      <c r="A98" t="inlineStr">
        <is>
          <t>600732</t>
        </is>
      </c>
      <c r="B98" t="n">
        <v>0.003159027007015058</v>
      </c>
      <c r="C98" t="n">
        <v>152.6525198938992</v>
      </c>
      <c r="D98" t="n">
        <v>13.9256</v>
      </c>
      <c r="E98" t="n">
        <v>3.5152</v>
      </c>
    </row>
    <row r="99">
      <c r="A99" t="inlineStr">
        <is>
          <t>000155</t>
        </is>
      </c>
      <c r="B99" t="n">
        <v>0.001679524557214089</v>
      </c>
      <c r="C99" t="n">
        <v>151.4511873350923</v>
      </c>
      <c r="D99" t="n">
        <v>5.564933333333333</v>
      </c>
      <c r="E99" t="n">
        <v>2.969</v>
      </c>
    </row>
    <row r="100">
      <c r="A100" t="inlineStr">
        <is>
          <t>688017</t>
        </is>
      </c>
      <c r="B100" t="n">
        <v>0.0462171114259396</v>
      </c>
      <c r="C100" t="n">
        <v>150.3818089258442</v>
      </c>
      <c r="D100" t="n">
        <v>99.40114942528737</v>
      </c>
      <c r="E100" t="n">
        <v>6.886666666666667</v>
      </c>
    </row>
    <row r="101">
      <c r="A101" t="inlineStr">
        <is>
          <t>002304</t>
        </is>
      </c>
      <c r="B101" t="n">
        <v>0.0581481647621832</v>
      </c>
      <c r="C101" t="n">
        <v>150.3170422397815</v>
      </c>
      <c r="D101" t="n">
        <v>151.7277333333333</v>
      </c>
      <c r="E101" t="n">
        <v>0.6983333333333334</v>
      </c>
    </row>
    <row r="102">
      <c r="A102" t="inlineStr">
        <is>
          <t>603301</t>
        </is>
      </c>
      <c r="B102" t="n">
        <v>0.01838050226452764</v>
      </c>
      <c r="C102" t="n">
        <v>149.114730878187</v>
      </c>
      <c r="D102" t="n">
        <v>66.35346666666668</v>
      </c>
      <c r="E102" t="n">
        <v>8.872133333333331</v>
      </c>
    </row>
    <row r="103">
      <c r="A103" t="inlineStr">
        <is>
          <t>600610</t>
        </is>
      </c>
      <c r="B103" t="n">
        <v>0.001028813782242643</v>
      </c>
      <c r="C103" t="n">
        <v>148.2051282051282</v>
      </c>
      <c r="D103" t="n">
        <v>4.280333333333333</v>
      </c>
      <c r="E103" t="n">
        <v>1.8832</v>
      </c>
    </row>
    <row r="104">
      <c r="A104" t="inlineStr">
        <is>
          <t>002025</t>
        </is>
      </c>
      <c r="B104" t="n">
        <v>0.0115728679230915</v>
      </c>
      <c r="C104" t="n">
        <v>148.1401227880101</v>
      </c>
      <c r="D104" t="n">
        <v>46.88553333333333</v>
      </c>
      <c r="E104" t="n">
        <v>1.9508</v>
      </c>
    </row>
    <row r="105">
      <c r="A105" t="inlineStr">
        <is>
          <t>688169</t>
        </is>
      </c>
      <c r="B105" t="n">
        <v>0.5530171152749348</v>
      </c>
      <c r="C105" t="n">
        <v>148.0178799489144</v>
      </c>
      <c r="D105" t="n">
        <v>608.5396666666667</v>
      </c>
      <c r="E105" t="n">
        <v>3.003666666666667</v>
      </c>
    </row>
    <row r="106">
      <c r="A106" t="inlineStr">
        <is>
          <t>002163</t>
        </is>
      </c>
      <c r="B106" t="n">
        <v>0.00759940495761107</v>
      </c>
      <c r="C106" t="n">
        <v>147.2642607683352</v>
      </c>
      <c r="D106" t="n">
        <v>16.75926666666667</v>
      </c>
      <c r="E106" t="n">
        <v>4.9428</v>
      </c>
    </row>
    <row r="107">
      <c r="A107" t="inlineStr">
        <is>
          <t>601100</t>
        </is>
      </c>
      <c r="B107" t="n">
        <v>0.03017059822818574</v>
      </c>
      <c r="C107" t="n">
        <v>147.211518961671</v>
      </c>
      <c r="D107" t="n">
        <v>73.03666666666666</v>
      </c>
      <c r="E107" t="n">
        <v>0.4633333333333333</v>
      </c>
    </row>
    <row r="108">
      <c r="A108" t="inlineStr">
        <is>
          <t>002460</t>
        </is>
      </c>
      <c r="B108" t="n">
        <v>0.02552778897663077</v>
      </c>
      <c r="C108" t="n">
        <v>145.630081300813</v>
      </c>
      <c r="D108" t="n">
        <v>64.22879999999999</v>
      </c>
      <c r="E108" t="n">
        <v>3.455666666666666</v>
      </c>
    </row>
    <row r="109">
      <c r="A109" t="inlineStr">
        <is>
          <t>600586</t>
        </is>
      </c>
      <c r="B109" t="n">
        <v>0.001610788693833623</v>
      </c>
      <c r="C109" t="n">
        <v>145.4887218045113</v>
      </c>
      <c r="D109" t="n">
        <v>3.998866666666668</v>
      </c>
      <c r="E109" t="n">
        <v>3.9692</v>
      </c>
    </row>
    <row r="110">
      <c r="A110" t="inlineStr">
        <is>
          <t>300037</t>
        </is>
      </c>
      <c r="B110" t="n">
        <v>0.03226659813466197</v>
      </c>
      <c r="C110" t="n">
        <v>145.3508554425986</v>
      </c>
      <c r="D110" t="n">
        <v>68.0532</v>
      </c>
      <c r="E110" t="n">
        <v>2.786</v>
      </c>
    </row>
    <row r="111">
      <c r="A111" t="inlineStr">
        <is>
          <t>600711</t>
        </is>
      </c>
      <c r="B111" t="n">
        <v>0.001654719068327848</v>
      </c>
      <c r="C111" t="n">
        <v>145.2316076294278</v>
      </c>
      <c r="D111" t="n">
        <v>6.050133333333333</v>
      </c>
      <c r="E111" t="n">
        <v>5.365999999999999</v>
      </c>
    </row>
    <row r="112">
      <c r="A112" t="inlineStr">
        <is>
          <t>300318</t>
        </is>
      </c>
      <c r="B112" t="n">
        <v>0.01050566512530897</v>
      </c>
      <c r="C112" t="n">
        <v>144.1767068273092</v>
      </c>
      <c r="D112" t="n">
        <v>11.94233333333334</v>
      </c>
      <c r="E112" t="n">
        <v>5.5802</v>
      </c>
    </row>
    <row r="113">
      <c r="A113" t="inlineStr">
        <is>
          <t>002601</t>
        </is>
      </c>
      <c r="B113" t="n">
        <v>0.006486011711861763</v>
      </c>
      <c r="C113" t="n">
        <v>142.6630434782608</v>
      </c>
      <c r="D113" t="n">
        <v>25.2166</v>
      </c>
      <c r="E113" t="n">
        <v>1.935733333333334</v>
      </c>
    </row>
    <row r="114">
      <c r="A114" t="inlineStr">
        <is>
          <t>300008</t>
        </is>
      </c>
      <c r="B114" t="n">
        <v>0.004680884027383678</v>
      </c>
      <c r="C114" t="n">
        <v>142.2818791946308</v>
      </c>
      <c r="D114" t="n">
        <v>5.991133333333334</v>
      </c>
      <c r="E114" t="n">
        <v>12.18413333333333</v>
      </c>
    </row>
    <row r="115">
      <c r="A115" t="inlineStr">
        <is>
          <t>603535</t>
        </is>
      </c>
      <c r="B115" t="n">
        <v>0.02746368060079623</v>
      </c>
      <c r="C115" t="n">
        <v>140.6759203379602</v>
      </c>
      <c r="D115" t="n">
        <v>35.3664</v>
      </c>
      <c r="E115" t="n">
        <v>3.025</v>
      </c>
    </row>
    <row r="116">
      <c r="A116" t="inlineStr">
        <is>
          <t>603638</t>
        </is>
      </c>
      <c r="B116" t="n">
        <v>0.009186159123654799</v>
      </c>
      <c r="C116" t="n">
        <v>140.4806491885143</v>
      </c>
      <c r="D116" t="n">
        <v>55.34433333333335</v>
      </c>
      <c r="E116" t="n">
        <v>0.4350666666666667</v>
      </c>
    </row>
    <row r="117">
      <c r="A117" t="inlineStr">
        <is>
          <t>300600</t>
        </is>
      </c>
      <c r="B117" t="n">
        <v>0.008322807975003533</v>
      </c>
      <c r="C117" t="n">
        <v>139.7336293007769</v>
      </c>
      <c r="D117" t="n">
        <v>16.61153333333334</v>
      </c>
      <c r="E117" t="n">
        <v>3.501266666666667</v>
      </c>
    </row>
    <row r="118">
      <c r="A118" t="inlineStr">
        <is>
          <t>300323</t>
        </is>
      </c>
      <c r="B118" t="n">
        <v>0.004387325027412989</v>
      </c>
      <c r="C118" t="n">
        <v>138.9635316698656</v>
      </c>
      <c r="D118" t="n">
        <v>10.2952</v>
      </c>
      <c r="E118" t="n">
        <v>3.5162</v>
      </c>
    </row>
    <row r="119">
      <c r="A119" t="inlineStr">
        <is>
          <t>603806</t>
        </is>
      </c>
      <c r="B119" t="n">
        <v>0.0168259487716463</v>
      </c>
      <c r="C119" t="n">
        <v>138.3249403657567</v>
      </c>
      <c r="D119" t="n">
        <v>67.48780000000001</v>
      </c>
      <c r="E119" t="n">
        <v>0.6836666666666668</v>
      </c>
    </row>
    <row r="120">
      <c r="A120" t="inlineStr">
        <is>
          <t>000509</t>
        </is>
      </c>
      <c r="B120" t="n">
        <v>0.0005187526559180103</v>
      </c>
      <c r="C120" t="n">
        <v>138.3177570093458</v>
      </c>
      <c r="D120" t="n">
        <v>2.074333333333333</v>
      </c>
      <c r="E120" t="n">
        <v>1.508266666666667</v>
      </c>
    </row>
    <row r="121">
      <c r="A121" t="inlineStr">
        <is>
          <t>600346</t>
        </is>
      </c>
      <c r="B121" t="n">
        <v>0.006406995651753147</v>
      </c>
      <c r="C121" t="n">
        <v>138.0917159763313</v>
      </c>
      <c r="D121" t="n">
        <v>19.9774</v>
      </c>
      <c r="E121" t="n">
        <v>0.7705999999999998</v>
      </c>
    </row>
    <row r="122">
      <c r="A122" t="inlineStr">
        <is>
          <t>002179</t>
        </is>
      </c>
      <c r="B122" t="n">
        <v>0.01574002268072902</v>
      </c>
      <c r="C122" t="n">
        <v>137.3462968258507</v>
      </c>
      <c r="D122" t="n">
        <v>50.69273333333334</v>
      </c>
      <c r="E122" t="n">
        <v>0.9454666666666666</v>
      </c>
    </row>
    <row r="123">
      <c r="A123" t="inlineStr">
        <is>
          <t>600426</t>
        </is>
      </c>
      <c r="B123" t="n">
        <v>0.009961745548756595</v>
      </c>
      <c r="C123" t="n">
        <v>135.9861591695502</v>
      </c>
      <c r="D123" t="n">
        <v>27.15013333333334</v>
      </c>
      <c r="E123" t="n">
        <v>1.003266666666667</v>
      </c>
    </row>
    <row r="124">
      <c r="A124" t="inlineStr">
        <is>
          <t>300243</t>
        </is>
      </c>
      <c r="B124" t="n">
        <v>0.003394874376888581</v>
      </c>
      <c r="C124" t="n">
        <v>135.878962536023</v>
      </c>
      <c r="D124" t="n">
        <v>12.31573333333333</v>
      </c>
      <c r="E124" t="n">
        <v>3.725266666666666</v>
      </c>
    </row>
    <row r="125">
      <c r="A125" t="inlineStr">
        <is>
          <t>300390</t>
        </is>
      </c>
      <c r="B125" t="n">
        <v>0.003763587647531782</v>
      </c>
      <c r="C125" t="n">
        <v>135.8208955223881</v>
      </c>
      <c r="D125" t="n">
        <v>17.11746666666667</v>
      </c>
      <c r="E125" t="n">
        <v>6.287666666666667</v>
      </c>
    </row>
    <row r="126">
      <c r="A126" t="inlineStr">
        <is>
          <t>002430</t>
        </is>
      </c>
      <c r="B126" t="n">
        <v>0.01062390601275402</v>
      </c>
      <c r="C126" t="n">
        <v>135.6902356902357</v>
      </c>
      <c r="D126" t="n">
        <v>21.8772</v>
      </c>
      <c r="E126" t="n">
        <v>1.0852</v>
      </c>
    </row>
    <row r="127">
      <c r="A127" t="inlineStr">
        <is>
          <t>000039</t>
        </is>
      </c>
      <c r="B127" t="n">
        <v>0.006237176245624357</v>
      </c>
      <c r="C127" t="n">
        <v>135.3197674418605</v>
      </c>
      <c r="D127" t="n">
        <v>10.49793333333333</v>
      </c>
      <c r="E127" t="n">
        <v>1.5004</v>
      </c>
    </row>
    <row r="128">
      <c r="A128" t="inlineStr">
        <is>
          <t>603416</t>
        </is>
      </c>
      <c r="B128" t="n">
        <v>0.04024087257896735</v>
      </c>
      <c r="C128" t="n">
        <v>135.3115727002968</v>
      </c>
      <c r="D128" t="n">
        <v>72.6538</v>
      </c>
      <c r="E128" t="n">
        <v>2.2386</v>
      </c>
    </row>
    <row r="129">
      <c r="A129" t="inlineStr">
        <is>
          <t>300442</t>
        </is>
      </c>
      <c r="B129" t="n">
        <v>0.0143548924459347</v>
      </c>
      <c r="C129" t="n">
        <v>135.1768488745981</v>
      </c>
      <c r="D129" t="n">
        <v>26.80126666666667</v>
      </c>
      <c r="E129" t="n">
        <v>1.7606</v>
      </c>
    </row>
    <row r="130">
      <c r="A130" t="inlineStr">
        <is>
          <t>300100</t>
        </is>
      </c>
      <c r="B130" t="n">
        <v>0.01135199238539034</v>
      </c>
      <c r="C130" t="n">
        <v>135.0515463917526</v>
      </c>
      <c r="D130" t="n">
        <v>10.14813333333333</v>
      </c>
      <c r="E130" t="n">
        <v>8.368866666666667</v>
      </c>
    </row>
    <row r="131">
      <c r="A131" t="inlineStr">
        <is>
          <t>600456</t>
        </is>
      </c>
      <c r="B131" t="n">
        <v>0.009358753527555847</v>
      </c>
      <c r="C131" t="n">
        <v>135.0103092783505</v>
      </c>
      <c r="D131" t="n">
        <v>34.09453333333334</v>
      </c>
      <c r="E131" t="n">
        <v>2.158066666666667</v>
      </c>
    </row>
    <row r="132">
      <c r="A132" t="inlineStr">
        <is>
          <t>688598</t>
        </is>
      </c>
      <c r="B132" t="n">
        <v>0.04515466820570518</v>
      </c>
      <c r="C132" t="n">
        <v>134.513375071144</v>
      </c>
      <c r="D132" t="n">
        <v>112.6629333333333</v>
      </c>
      <c r="E132" t="n">
        <v>8.265066666666668</v>
      </c>
    </row>
    <row r="133">
      <c r="A133" t="inlineStr">
        <is>
          <t>002919</t>
        </is>
      </c>
      <c r="B133" t="n">
        <v>0.03613051329964333</v>
      </c>
      <c r="C133" t="n">
        <v>133.9517625231911</v>
      </c>
      <c r="D133" t="n">
        <v>34.29526666666666</v>
      </c>
      <c r="E133" t="n">
        <v>8.201533333333334</v>
      </c>
    </row>
    <row r="134">
      <c r="A134" t="inlineStr">
        <is>
          <t>300680</t>
        </is>
      </c>
      <c r="B134" t="n">
        <v>0.006907897954880878</v>
      </c>
      <c r="C134" t="n">
        <v>133.6774193548387</v>
      </c>
      <c r="D134" t="n">
        <v>25.296</v>
      </c>
      <c r="E134" t="n">
        <v>8.984133333333334</v>
      </c>
    </row>
    <row r="135">
      <c r="A135" t="inlineStr">
        <is>
          <t>002568</t>
        </is>
      </c>
      <c r="B135" t="n">
        <v>0.03094700356780651</v>
      </c>
      <c r="C135" t="n">
        <v>133.1363444491346</v>
      </c>
      <c r="D135" t="n">
        <v>64.16433333333333</v>
      </c>
      <c r="E135" t="n">
        <v>1.327866666666667</v>
      </c>
    </row>
    <row r="136">
      <c r="A136" t="inlineStr">
        <is>
          <t>300034</t>
        </is>
      </c>
      <c r="B136" t="n">
        <v>0.00631706620199422</v>
      </c>
      <c r="C136" t="n">
        <v>133.0097087378641</v>
      </c>
      <c r="D136" t="n">
        <v>24.103</v>
      </c>
      <c r="E136" t="n">
        <v>2.924466666666667</v>
      </c>
    </row>
    <row r="137">
      <c r="A137" t="inlineStr">
        <is>
          <t>000913</t>
        </is>
      </c>
      <c r="B137" t="n">
        <v>0.01135664853689046</v>
      </c>
      <c r="C137" t="n">
        <v>132.6283987915408</v>
      </c>
      <c r="D137" t="n">
        <v>21.69706666666667</v>
      </c>
      <c r="E137" t="n">
        <v>1.6786</v>
      </c>
    </row>
    <row r="138">
      <c r="A138" t="inlineStr">
        <is>
          <t>300059</t>
        </is>
      </c>
      <c r="B138" t="n">
        <v>0.003720418670838048</v>
      </c>
      <c r="C138" t="n">
        <v>132.280701754386</v>
      </c>
      <c r="D138" t="n">
        <v>24.64766666666667</v>
      </c>
      <c r="E138" t="n">
        <v>4.6478</v>
      </c>
    </row>
    <row r="139">
      <c r="A139" t="inlineStr">
        <is>
          <t>600110</t>
        </is>
      </c>
      <c r="B139" t="n">
        <v>0.002159447213964479</v>
      </c>
      <c r="C139" t="n">
        <v>131.8906605922551</v>
      </c>
      <c r="D139" t="n">
        <v>6.122199999999999</v>
      </c>
      <c r="E139" t="n">
        <v>4.249</v>
      </c>
    </row>
    <row r="140">
      <c r="A140" t="inlineStr">
        <is>
          <t>300443</t>
        </is>
      </c>
      <c r="B140" t="n">
        <v>0.007651826594815585</v>
      </c>
      <c r="C140" t="n">
        <v>131.8600368324125</v>
      </c>
      <c r="D140" t="n">
        <v>27.64153333333333</v>
      </c>
      <c r="E140" t="n">
        <v>8.093266666666667</v>
      </c>
    </row>
    <row r="141">
      <c r="A141" t="inlineStr">
        <is>
          <t>300151</t>
        </is>
      </c>
      <c r="B141" t="n">
        <v>0.004737640662242248</v>
      </c>
      <c r="C141" t="n">
        <v>131.84</v>
      </c>
      <c r="D141" t="n">
        <v>21.79486666666666</v>
      </c>
      <c r="E141" t="n">
        <v>3.078266666666667</v>
      </c>
    </row>
    <row r="142">
      <c r="A142" t="inlineStr">
        <is>
          <t>300083</t>
        </is>
      </c>
      <c r="B142" t="n">
        <v>0.002784265658293568</v>
      </c>
      <c r="C142" t="n">
        <v>130.0403225806452</v>
      </c>
      <c r="D142" t="n">
        <v>8.8856</v>
      </c>
      <c r="E142" t="n">
        <v>5.330333333333334</v>
      </c>
    </row>
    <row r="143">
      <c r="A143" t="inlineStr">
        <is>
          <t>300593</t>
        </is>
      </c>
      <c r="B143" t="n">
        <v>0.007318237076723006</v>
      </c>
      <c r="C143" t="n">
        <v>128.2527881040892</v>
      </c>
      <c r="D143" t="n">
        <v>20.8302</v>
      </c>
      <c r="E143" t="n">
        <v>8.493</v>
      </c>
    </row>
    <row r="144">
      <c r="A144" t="inlineStr">
        <is>
          <t>300999</t>
        </is>
      </c>
      <c r="B144" t="n">
        <v>0.03757376620866586</v>
      </c>
      <c r="C144" t="n">
        <v>128.2142857142857</v>
      </c>
      <c r="D144" t="n">
        <v>71.08779661016948</v>
      </c>
      <c r="E144" t="n">
        <v>20.53474576271186</v>
      </c>
    </row>
    <row r="145">
      <c r="A145" t="inlineStr">
        <is>
          <t>600956</t>
        </is>
      </c>
      <c r="B145" t="n">
        <v>0.001372322140213475</v>
      </c>
      <c r="C145" t="n">
        <v>128.1659388646288</v>
      </c>
      <c r="D145" t="n">
        <v>9.556717557251908</v>
      </c>
      <c r="E145" t="n">
        <v>10.41213740458015</v>
      </c>
    </row>
    <row r="146">
      <c r="A146" t="inlineStr">
        <is>
          <t>300208</t>
        </is>
      </c>
      <c r="B146" t="n">
        <v>0.007786224288138423</v>
      </c>
      <c r="C146" t="n">
        <v>127.1604938271605</v>
      </c>
      <c r="D146" t="n">
        <v>9.896066666666666</v>
      </c>
      <c r="E146" t="n">
        <v>4.509333333333333</v>
      </c>
    </row>
    <row r="147">
      <c r="A147" t="inlineStr">
        <is>
          <t>000536</t>
        </is>
      </c>
      <c r="B147" t="n">
        <v>0.0006181475447377893</v>
      </c>
      <c r="C147" t="n">
        <v>127.1428571428572</v>
      </c>
      <c r="D147" t="n">
        <v>2.0378</v>
      </c>
      <c r="E147" t="n">
        <v>1.1026</v>
      </c>
    </row>
    <row r="148">
      <c r="A148" t="inlineStr">
        <is>
          <t>600290</t>
        </is>
      </c>
      <c r="B148" t="n">
        <v>0.0008422212599898432</v>
      </c>
      <c r="C148" t="n">
        <v>127.027027027027</v>
      </c>
      <c r="D148" t="n">
        <v>1.6628</v>
      </c>
      <c r="E148" t="n">
        <v>2.092</v>
      </c>
    </row>
    <row r="149">
      <c r="A149" t="inlineStr">
        <is>
          <t>600532</t>
        </is>
      </c>
      <c r="B149" t="n">
        <v>0.002216918760067382</v>
      </c>
      <c r="C149" t="n">
        <v>126.7343485617597</v>
      </c>
      <c r="D149" t="n">
        <v>10.8436</v>
      </c>
      <c r="E149" t="n">
        <v>2.350533333333334</v>
      </c>
    </row>
    <row r="150">
      <c r="A150" t="inlineStr">
        <is>
          <t>688122</t>
        </is>
      </c>
      <c r="B150" t="n">
        <v>0.01977049071041412</v>
      </c>
      <c r="C150" t="n">
        <v>126.0632183908046</v>
      </c>
      <c r="D150" t="n">
        <v>49.17653333333335</v>
      </c>
      <c r="E150" t="n">
        <v>3.5814</v>
      </c>
    </row>
    <row r="151">
      <c r="A151" t="inlineStr">
        <is>
          <t>300118</t>
        </is>
      </c>
      <c r="B151" t="n">
        <v>0.005090484325351011</v>
      </c>
      <c r="C151" t="n">
        <v>126.0195758564437</v>
      </c>
      <c r="D151" t="n">
        <v>17.61206666666667</v>
      </c>
      <c r="E151" t="n">
        <v>6.408733333333334</v>
      </c>
    </row>
    <row r="152">
      <c r="A152" t="inlineStr">
        <is>
          <t>002466</t>
        </is>
      </c>
      <c r="B152" t="n">
        <v>0.006744819672284382</v>
      </c>
      <c r="C152" t="n">
        <v>125.7918552036199</v>
      </c>
      <c r="D152" t="n">
        <v>25.35893333333333</v>
      </c>
      <c r="E152" t="n">
        <v>5.632199999999999</v>
      </c>
    </row>
    <row r="153">
      <c r="A153" t="inlineStr">
        <is>
          <t>300549</t>
        </is>
      </c>
      <c r="B153" t="n">
        <v>0.01906919457340541</v>
      </c>
      <c r="C153" t="n">
        <v>125.022502250225</v>
      </c>
      <c r="D153" t="n">
        <v>17.87793333333333</v>
      </c>
      <c r="E153" t="n">
        <v>6.1864</v>
      </c>
    </row>
    <row r="154">
      <c r="A154" t="inlineStr">
        <is>
          <t>600176</t>
        </is>
      </c>
      <c r="B154" t="n">
        <v>0.004886203683268349</v>
      </c>
      <c r="C154" t="n">
        <v>124.9720044792833</v>
      </c>
      <c r="D154" t="n">
        <v>13.593</v>
      </c>
      <c r="E154" t="n">
        <v>1.503666666666666</v>
      </c>
    </row>
    <row r="155">
      <c r="A155" t="inlineStr">
        <is>
          <t>000858</t>
        </is>
      </c>
      <c r="B155" t="n">
        <v>0.0433037074630301</v>
      </c>
      <c r="C155" t="n">
        <v>124.8630136986301</v>
      </c>
      <c r="D155" t="n">
        <v>228.5016666666667</v>
      </c>
      <c r="E155" t="n">
        <v>0.5627333333333333</v>
      </c>
    </row>
    <row r="156">
      <c r="A156" t="inlineStr">
        <is>
          <t>603915</t>
        </is>
      </c>
      <c r="B156" t="n">
        <v>0.006399848520047451</v>
      </c>
      <c r="C156" t="n">
        <v>124.6274509803921</v>
      </c>
      <c r="D156" t="n">
        <v>22.17313333333334</v>
      </c>
      <c r="E156" t="n">
        <v>4.3648</v>
      </c>
    </row>
    <row r="157">
      <c r="A157" t="inlineStr">
        <is>
          <t>000626</t>
        </is>
      </c>
      <c r="B157" t="n">
        <v>0.003934302053250342</v>
      </c>
      <c r="C157" t="n">
        <v>124.5439469320066</v>
      </c>
      <c r="D157" t="n">
        <v>8.325733333333332</v>
      </c>
      <c r="E157" t="n">
        <v>1.049933333333333</v>
      </c>
    </row>
    <row r="158">
      <c r="A158" t="inlineStr">
        <is>
          <t>300705</t>
        </is>
      </c>
      <c r="B158" t="n">
        <v>0.006353587908503163</v>
      </c>
      <c r="C158" t="n">
        <v>124.1441441441442</v>
      </c>
      <c r="D158" t="n">
        <v>20.32306666666667</v>
      </c>
      <c r="E158" t="n">
        <v>4.4534</v>
      </c>
    </row>
    <row r="159">
      <c r="A159" t="inlineStr">
        <is>
          <t>002571</t>
        </is>
      </c>
      <c r="B159" t="n">
        <v>0.003185268563382614</v>
      </c>
      <c r="C159" t="n">
        <v>124</v>
      </c>
      <c r="D159" t="n">
        <v>7.154666666666667</v>
      </c>
      <c r="E159" t="n">
        <v>6.653733333333334</v>
      </c>
    </row>
    <row r="160">
      <c r="A160" t="inlineStr">
        <is>
          <t>000768</t>
        </is>
      </c>
      <c r="B160" t="n">
        <v>0.006271425392950869</v>
      </c>
      <c r="C160" t="n">
        <v>123.8875878220141</v>
      </c>
      <c r="D160" t="n">
        <v>24.79906666666667</v>
      </c>
      <c r="E160" t="n">
        <v>1.472533333333333</v>
      </c>
    </row>
    <row r="161">
      <c r="A161" t="inlineStr">
        <is>
          <t>300752</t>
        </is>
      </c>
      <c r="B161" t="n">
        <v>0.009491398411488279</v>
      </c>
      <c r="C161" t="n">
        <v>123.5602094240838</v>
      </c>
      <c r="D161" t="n">
        <v>29.81873333333333</v>
      </c>
      <c r="E161" t="n">
        <v>12.19266666666667</v>
      </c>
    </row>
    <row r="162">
      <c r="A162" t="inlineStr">
        <is>
          <t>603298</t>
        </is>
      </c>
      <c r="B162" t="n">
        <v>0.006830570723115776</v>
      </c>
      <c r="C162" t="n">
        <v>123.2104121475054</v>
      </c>
      <c r="D162" t="n">
        <v>16.05326666666667</v>
      </c>
      <c r="E162" t="n">
        <v>0.9254666666666667</v>
      </c>
    </row>
    <row r="163">
      <c r="A163" t="inlineStr">
        <is>
          <t>300727</t>
        </is>
      </c>
      <c r="B163" t="n">
        <v>0.02624328596621631</v>
      </c>
      <c r="C163" t="n">
        <v>121.7546362339515</v>
      </c>
      <c r="D163" t="n">
        <v>22.871</v>
      </c>
      <c r="E163" t="n">
        <v>14.2626</v>
      </c>
    </row>
    <row r="164">
      <c r="A164" t="inlineStr">
        <is>
          <t>000933</t>
        </is>
      </c>
      <c r="B164" t="n">
        <v>0.002282604991759557</v>
      </c>
      <c r="C164" t="n">
        <v>120.9844559585492</v>
      </c>
      <c r="D164" t="n">
        <v>5.739533333333334</v>
      </c>
      <c r="E164" t="n">
        <v>3.168800000000001</v>
      </c>
    </row>
    <row r="165">
      <c r="A165" t="inlineStr">
        <is>
          <t>002648</t>
        </is>
      </c>
      <c r="B165" t="n">
        <v>0.00519623853926852</v>
      </c>
      <c r="C165" t="n">
        <v>120.8782742681048</v>
      </c>
      <c r="D165" t="n">
        <v>20.7336</v>
      </c>
      <c r="E165" t="n">
        <v>1.2236</v>
      </c>
    </row>
    <row r="166">
      <c r="A166" t="inlineStr">
        <is>
          <t>002026</t>
        </is>
      </c>
      <c r="B166" t="n">
        <v>0.004688526381605454</v>
      </c>
      <c r="C166" t="n">
        <v>120.4545454545455</v>
      </c>
      <c r="D166" t="n">
        <v>9.394733333333333</v>
      </c>
      <c r="E166" t="n">
        <v>4.6656</v>
      </c>
    </row>
    <row r="167">
      <c r="A167" t="inlineStr">
        <is>
          <t>603330</t>
        </is>
      </c>
      <c r="B167" t="n">
        <v>0.005817051594304954</v>
      </c>
      <c r="C167" t="n">
        <v>120.2494497432135</v>
      </c>
      <c r="D167" t="n">
        <v>25.49793333333334</v>
      </c>
      <c r="E167" t="n">
        <v>2.360133333333334</v>
      </c>
    </row>
    <row r="168">
      <c r="A168" t="inlineStr">
        <is>
          <t>603110</t>
        </is>
      </c>
      <c r="B168" t="n">
        <v>0.004501974833550615</v>
      </c>
      <c r="C168" t="n">
        <v>119.3526170798898</v>
      </c>
      <c r="D168" t="n">
        <v>18.68213333333333</v>
      </c>
      <c r="E168" t="n">
        <v>3.8134</v>
      </c>
    </row>
    <row r="169">
      <c r="A169" t="inlineStr">
        <is>
          <t>603583</t>
        </is>
      </c>
      <c r="B169" t="n">
        <v>0.01126521609299659</v>
      </c>
      <c r="C169" t="n">
        <v>119.1268758526603</v>
      </c>
      <c r="D169" t="n">
        <v>63.45433333333335</v>
      </c>
      <c r="E169" t="n">
        <v>1.6164</v>
      </c>
    </row>
    <row r="170">
      <c r="A170" t="inlineStr">
        <is>
          <t>002610</t>
        </is>
      </c>
      <c r="B170" t="n">
        <v>0.000683186820722277</v>
      </c>
      <c r="C170" t="n">
        <v>118.978102189781</v>
      </c>
      <c r="D170" t="n">
        <v>2.225266666666666</v>
      </c>
      <c r="E170" t="n">
        <v>5.297</v>
      </c>
    </row>
    <row r="171">
      <c r="A171" t="inlineStr">
        <is>
          <t>300782</t>
        </is>
      </c>
      <c r="B171" t="n">
        <v>0.1104099132902263</v>
      </c>
      <c r="C171" t="n">
        <v>118.5846234756598</v>
      </c>
      <c r="D171" t="n">
        <v>446.073</v>
      </c>
      <c r="E171" t="n">
        <v>3.138266666666667</v>
      </c>
    </row>
    <row r="172">
      <c r="A172" t="inlineStr">
        <is>
          <t>300696</t>
        </is>
      </c>
      <c r="B172" t="n">
        <v>0.01158176588304498</v>
      </c>
      <c r="C172" t="n">
        <v>118.5372918175235</v>
      </c>
      <c r="D172" t="n">
        <v>50.11866666666667</v>
      </c>
      <c r="E172" t="n">
        <v>2.417466666666667</v>
      </c>
    </row>
    <row r="173">
      <c r="A173" t="inlineStr">
        <is>
          <t>300433</t>
        </is>
      </c>
      <c r="B173" t="n">
        <v>0.004133582710258833</v>
      </c>
      <c r="C173" t="n">
        <v>118.0798004987531</v>
      </c>
      <c r="D173" t="n">
        <v>31.01406666666667</v>
      </c>
      <c r="E173" t="n">
        <v>1.807866666666667</v>
      </c>
    </row>
    <row r="174">
      <c r="A174" t="inlineStr">
        <is>
          <t>601636</t>
        </is>
      </c>
      <c r="B174" t="n">
        <v>0.003772975795557723</v>
      </c>
      <c r="C174" t="n">
        <v>117.6363636363636</v>
      </c>
      <c r="D174" t="n">
        <v>9.031399999999998</v>
      </c>
      <c r="E174" t="n">
        <v>2.490533333333333</v>
      </c>
    </row>
    <row r="175">
      <c r="A175" t="inlineStr">
        <is>
          <t>002064</t>
        </is>
      </c>
      <c r="B175" t="n">
        <v>0.002388561524143554</v>
      </c>
      <c r="C175" t="n">
        <v>117.5803402646503</v>
      </c>
      <c r="D175" t="n">
        <v>7.704533333333332</v>
      </c>
      <c r="E175" t="n">
        <v>1.850733333333334</v>
      </c>
    </row>
    <row r="176">
      <c r="A176" t="inlineStr">
        <is>
          <t>600499</t>
        </is>
      </c>
      <c r="B176" t="n">
        <v>0.001152410029841491</v>
      </c>
      <c r="C176" t="n">
        <v>117.1641791044777</v>
      </c>
      <c r="D176" t="n">
        <v>4.778333333333333</v>
      </c>
      <c r="E176" t="n">
        <v>1.039466666666667</v>
      </c>
    </row>
    <row r="177">
      <c r="A177" t="inlineStr">
        <is>
          <t>000798</t>
        </is>
      </c>
      <c r="B177" t="n">
        <v>0.003436837670384139</v>
      </c>
      <c r="C177" t="n">
        <v>116.9257340241796</v>
      </c>
      <c r="D177" t="n">
        <v>7.424399999999999</v>
      </c>
      <c r="E177" t="n">
        <v>4.4042</v>
      </c>
    </row>
    <row r="178">
      <c r="A178" t="inlineStr">
        <is>
          <t>300106</t>
        </is>
      </c>
      <c r="B178" t="n">
        <v>0.006174647381286816</v>
      </c>
      <c r="C178" t="n">
        <v>116.7605633802817</v>
      </c>
      <c r="D178" t="n">
        <v>11.16946666666667</v>
      </c>
      <c r="E178" t="n">
        <v>10.18126666666667</v>
      </c>
    </row>
    <row r="179">
      <c r="A179" t="inlineStr">
        <is>
          <t>603026</t>
        </is>
      </c>
      <c r="B179" t="n">
        <v>0.01454383045690411</v>
      </c>
      <c r="C179" t="n">
        <v>116.610455311973</v>
      </c>
      <c r="D179" t="n">
        <v>41.62053333333333</v>
      </c>
      <c r="E179" t="n">
        <v>4.894933333333333</v>
      </c>
    </row>
    <row r="180">
      <c r="A180" t="inlineStr">
        <is>
          <t>603128</t>
        </is>
      </c>
      <c r="B180" t="n">
        <v>0.001739152116505191</v>
      </c>
      <c r="C180" t="n">
        <v>116.4705882352941</v>
      </c>
      <c r="D180" t="n">
        <v>6.844266666666666</v>
      </c>
      <c r="E180" t="n">
        <v>3.6194</v>
      </c>
    </row>
    <row r="181">
      <c r="A181" t="inlineStr">
        <is>
          <t>300677</t>
        </is>
      </c>
      <c r="B181" t="n">
        <v>0.03022188474800683</v>
      </c>
      <c r="C181" t="n">
        <v>114.9799885648942</v>
      </c>
      <c r="D181" t="n">
        <v>135.1653333333333</v>
      </c>
      <c r="E181" t="n">
        <v>4.178733333333333</v>
      </c>
    </row>
    <row r="182">
      <c r="A182" t="inlineStr">
        <is>
          <t>600862</t>
        </is>
      </c>
      <c r="B182" t="n">
        <v>0.004246308807050102</v>
      </c>
      <c r="C182" t="n">
        <v>114.9272612270714</v>
      </c>
      <c r="D182" t="n">
        <v>23.37386666666666</v>
      </c>
      <c r="E182" t="n">
        <v>1.4516</v>
      </c>
    </row>
    <row r="183">
      <c r="A183" t="inlineStr">
        <is>
          <t>600006</t>
        </is>
      </c>
      <c r="B183" t="n">
        <v>0.002838293554153694</v>
      </c>
      <c r="C183" t="n">
        <v>114.6835443037975</v>
      </c>
      <c r="D183" t="n">
        <v>5.453066666666667</v>
      </c>
      <c r="E183" t="n">
        <v>3.0438</v>
      </c>
    </row>
    <row r="184">
      <c r="A184" t="inlineStr">
        <is>
          <t>688368</t>
        </is>
      </c>
      <c r="B184" t="n">
        <v>0.064291625951928</v>
      </c>
      <c r="C184" t="n">
        <v>114.6175410492591</v>
      </c>
      <c r="D184" t="n">
        <v>131.9933333333333</v>
      </c>
      <c r="E184" t="n">
        <v>4.062799999999999</v>
      </c>
    </row>
    <row r="185">
      <c r="A185" t="inlineStr">
        <is>
          <t>000625</t>
        </is>
      </c>
      <c r="B185" t="n">
        <v>0.00993493051951796</v>
      </c>
      <c r="C185" t="n">
        <v>114.3002028397566</v>
      </c>
      <c r="D185" t="n">
        <v>15.416</v>
      </c>
      <c r="E185" t="n">
        <v>2.311533333333334</v>
      </c>
    </row>
    <row r="186">
      <c r="A186" t="inlineStr">
        <is>
          <t>601717</t>
        </is>
      </c>
      <c r="B186" t="n">
        <v>0.004072472731090588</v>
      </c>
      <c r="C186" t="n">
        <v>114.1129032258064</v>
      </c>
      <c r="D186" t="n">
        <v>8.748533333333333</v>
      </c>
      <c r="E186" t="n">
        <v>2.714866666666667</v>
      </c>
    </row>
    <row r="187">
      <c r="A187" t="inlineStr">
        <is>
          <t>300829</t>
        </is>
      </c>
      <c r="B187" t="n">
        <v>0.01486322677597504</v>
      </c>
      <c r="C187" t="n">
        <v>113.7873055905843</v>
      </c>
      <c r="D187" t="n">
        <v>87.38580000000002</v>
      </c>
      <c r="E187" t="n">
        <v>9.911333333333335</v>
      </c>
    </row>
    <row r="188">
      <c r="A188" t="inlineStr">
        <is>
          <t>002027</t>
        </is>
      </c>
      <c r="B188" t="n">
        <v>0.002824870239264121</v>
      </c>
      <c r="C188" t="n">
        <v>113.5523613963039</v>
      </c>
      <c r="D188" t="n">
        <v>7.740399999999999</v>
      </c>
      <c r="E188" t="n">
        <v>1.044666666666667</v>
      </c>
    </row>
    <row r="189">
      <c r="A189" t="inlineStr">
        <is>
          <t>300496</t>
        </is>
      </c>
      <c r="B189" t="n">
        <v>0.01285074479881154</v>
      </c>
      <c r="C189" t="n">
        <v>113.5013812154696</v>
      </c>
      <c r="D189" t="n">
        <v>89.46779999999998</v>
      </c>
      <c r="E189" t="n">
        <v>3.054</v>
      </c>
    </row>
    <row r="190">
      <c r="A190" t="inlineStr">
        <is>
          <t>688408</t>
        </is>
      </c>
      <c r="B190" t="n">
        <v>0.03271278780823347</v>
      </c>
      <c r="C190" t="n">
        <v>112.7377892030848</v>
      </c>
      <c r="D190" t="n">
        <v>134.9575862068965</v>
      </c>
      <c r="E190" t="n">
        <v>6.258505747126437</v>
      </c>
    </row>
    <row r="191">
      <c r="A191" t="inlineStr">
        <is>
          <t>600197</t>
        </is>
      </c>
      <c r="B191" t="n">
        <v>0.004326812263574967</v>
      </c>
      <c r="C191" t="n">
        <v>112.5706214689266</v>
      </c>
      <c r="D191" t="n">
        <v>21.1836</v>
      </c>
      <c r="E191" t="n">
        <v>5.091133333333333</v>
      </c>
    </row>
    <row r="192">
      <c r="A192" t="inlineStr">
        <is>
          <t>000547</t>
        </is>
      </c>
      <c r="B192" t="n">
        <v>0.0040550633043861</v>
      </c>
      <c r="C192" t="n">
        <v>112.5690607734807</v>
      </c>
      <c r="D192" t="n">
        <v>19.7908</v>
      </c>
      <c r="E192" t="n">
        <v>3.3744</v>
      </c>
    </row>
    <row r="193">
      <c r="A193" t="inlineStr">
        <is>
          <t>300791</t>
        </is>
      </c>
      <c r="B193" t="n">
        <v>0.01836681126075711</v>
      </c>
      <c r="C193" t="n">
        <v>112.3974273674872</v>
      </c>
      <c r="D193" t="n">
        <v>89.14866666666666</v>
      </c>
      <c r="E193" t="n">
        <v>5.446666666666666</v>
      </c>
    </row>
    <row r="194">
      <c r="A194" t="inlineStr">
        <is>
          <t>603218</t>
        </is>
      </c>
      <c r="B194" t="n">
        <v>0.004997327799613591</v>
      </c>
      <c r="C194" t="n">
        <v>112.3552123552124</v>
      </c>
      <c r="D194" t="n">
        <v>22.4402</v>
      </c>
      <c r="E194" t="n">
        <v>1.309666666666667</v>
      </c>
    </row>
    <row r="195">
      <c r="A195" t="inlineStr">
        <is>
          <t>300207</t>
        </is>
      </c>
      <c r="B195" t="n">
        <v>0.005059643670399503</v>
      </c>
      <c r="C195" t="n">
        <v>112.2276879831342</v>
      </c>
      <c r="D195" t="n">
        <v>25.34066666666667</v>
      </c>
      <c r="E195" t="n">
        <v>2.846133333333333</v>
      </c>
    </row>
    <row r="196">
      <c r="A196" t="inlineStr">
        <is>
          <t>300185</t>
        </is>
      </c>
      <c r="B196" t="n">
        <v>0.002609265702130526</v>
      </c>
      <c r="C196" t="n">
        <v>112.0218579234972</v>
      </c>
      <c r="D196" t="n">
        <v>3.518866666666666</v>
      </c>
      <c r="E196" t="n">
        <v>7.788933333333333</v>
      </c>
    </row>
    <row r="197">
      <c r="A197" t="inlineStr">
        <is>
          <t>600132</t>
        </is>
      </c>
      <c r="B197" t="n">
        <v>0.02967715871962895</v>
      </c>
      <c r="C197" t="n">
        <v>111.8962722852512</v>
      </c>
      <c r="D197" t="n">
        <v>90.94886666666666</v>
      </c>
      <c r="E197" t="n">
        <v>0.6069333333333333</v>
      </c>
    </row>
    <row r="198">
      <c r="A198" t="inlineStr">
        <is>
          <t>600211</t>
        </is>
      </c>
      <c r="B198" t="n">
        <v>0.0503464177275077</v>
      </c>
      <c r="C198" t="n">
        <v>111.7559523809524</v>
      </c>
      <c r="D198" t="n">
        <v>81.10266666666668</v>
      </c>
      <c r="E198" t="n">
        <v>5.016266666666667</v>
      </c>
    </row>
    <row r="199">
      <c r="A199" t="inlineStr">
        <is>
          <t>600309</t>
        </is>
      </c>
      <c r="B199" t="n">
        <v>0.01725368608610428</v>
      </c>
      <c r="C199" t="n">
        <v>111.7469879518072</v>
      </c>
      <c r="D199" t="n">
        <v>71.88406666666667</v>
      </c>
      <c r="E199" t="n">
        <v>1.305333333333333</v>
      </c>
    </row>
    <row r="200">
      <c r="A200" t="inlineStr">
        <is>
          <t>300378</t>
        </is>
      </c>
      <c r="B200" t="n">
        <v>0.01144264103030282</v>
      </c>
      <c r="C200" t="n">
        <v>111.2540192926045</v>
      </c>
      <c r="D200" t="n">
        <v>25.91226666666667</v>
      </c>
      <c r="E200" t="n">
        <v>4.794933333333334</v>
      </c>
    </row>
    <row r="201">
      <c r="A201" t="inlineStr">
        <is>
          <t>300775</t>
        </is>
      </c>
      <c r="B201" t="n">
        <v>0.005964970399043553</v>
      </c>
      <c r="C201" t="n">
        <v>111.1594202898551</v>
      </c>
      <c r="D201" t="n">
        <v>31.27626666666667</v>
      </c>
      <c r="E201" t="n">
        <v>4.888800000000001</v>
      </c>
    </row>
    <row r="202">
      <c r="A202" t="inlineStr">
        <is>
          <t>603877</t>
        </is>
      </c>
      <c r="B202" t="n">
        <v>0.02229506058433977</v>
      </c>
      <c r="C202" t="n">
        <v>110.9154929577465</v>
      </c>
      <c r="D202" t="n">
        <v>26.29013333333333</v>
      </c>
      <c r="E202" t="n">
        <v>0.4110666666666666</v>
      </c>
    </row>
    <row r="203">
      <c r="A203" t="inlineStr">
        <is>
          <t>002738</t>
        </is>
      </c>
      <c r="B203" t="n">
        <v>0.004668311523541742</v>
      </c>
      <c r="C203" t="n">
        <v>110.7023411371237</v>
      </c>
      <c r="D203" t="n">
        <v>18.9446</v>
      </c>
      <c r="E203" t="n">
        <v>4.2298</v>
      </c>
    </row>
    <row r="204">
      <c r="A204" t="inlineStr">
        <is>
          <t>002080</t>
        </is>
      </c>
      <c r="B204" t="n">
        <v>0.003740439213392562</v>
      </c>
      <c r="C204" t="n">
        <v>110.3960396039604</v>
      </c>
      <c r="D204" t="n">
        <v>18.84473333333333</v>
      </c>
      <c r="E204" t="n">
        <v>1.477733333333334</v>
      </c>
    </row>
    <row r="205">
      <c r="A205" t="inlineStr">
        <is>
          <t>688390</t>
        </is>
      </c>
      <c r="B205" t="n">
        <v>0.04289832186564921</v>
      </c>
      <c r="C205" t="n">
        <v>110.3703703703704</v>
      </c>
      <c r="D205" t="n">
        <v>178.0265853658537</v>
      </c>
      <c r="E205" t="n">
        <v>8.26378048780488</v>
      </c>
    </row>
    <row r="206">
      <c r="A206" t="inlineStr">
        <is>
          <t>689009</t>
        </is>
      </c>
      <c r="B206" t="n">
        <v>0.009583268479165109</v>
      </c>
      <c r="C206" t="n">
        <v>110.3636363636363</v>
      </c>
      <c r="D206" t="n">
        <v>70.99408163265305</v>
      </c>
      <c r="E206" t="n">
        <v>22.3269387755102</v>
      </c>
    </row>
    <row r="207">
      <c r="A207" t="inlineStr">
        <is>
          <t>600884</t>
        </is>
      </c>
      <c r="B207" t="n">
        <v>0.002944063573564578</v>
      </c>
      <c r="C207" t="n">
        <v>110.3448275862069</v>
      </c>
      <c r="D207" t="n">
        <v>12.46453333333334</v>
      </c>
      <c r="E207" t="n">
        <v>3.260533333333334</v>
      </c>
    </row>
    <row r="208">
      <c r="A208" t="inlineStr">
        <is>
          <t>300857</t>
        </is>
      </c>
      <c r="B208" t="n">
        <v>0.006742549071730318</v>
      </c>
      <c r="C208" t="n">
        <v>110.0821508588499</v>
      </c>
      <c r="D208" t="n">
        <v>35.14567567567567</v>
      </c>
      <c r="E208" t="n">
        <v>12.8418018018018</v>
      </c>
    </row>
    <row r="209">
      <c r="A209" t="inlineStr">
        <is>
          <t>000521</t>
        </is>
      </c>
      <c r="B209" t="n">
        <v>0.0008851557587125987</v>
      </c>
      <c r="C209" t="n">
        <v>109.8976109215017</v>
      </c>
      <c r="D209" t="n">
        <v>3.471133333333334</v>
      </c>
      <c r="E209" t="n">
        <v>4.6134</v>
      </c>
    </row>
    <row r="210">
      <c r="A210" t="inlineStr">
        <is>
          <t>300623</t>
        </is>
      </c>
      <c r="B210" t="n">
        <v>0.0166213968567472</v>
      </c>
      <c r="C210" t="n">
        <v>109.7968397291197</v>
      </c>
      <c r="D210" t="n">
        <v>36.45433333333333</v>
      </c>
      <c r="E210" t="n">
        <v>6.488666666666666</v>
      </c>
    </row>
    <row r="211">
      <c r="A211" t="inlineStr">
        <is>
          <t>300618</t>
        </is>
      </c>
      <c r="B211" t="n">
        <v>0.008505260794270603</v>
      </c>
      <c r="C211" t="n">
        <v>109.6412556053811</v>
      </c>
      <c r="D211" t="n">
        <v>70.08433333333335</v>
      </c>
      <c r="E211" t="n">
        <v>5.551266666666667</v>
      </c>
    </row>
    <row r="212">
      <c r="A212" t="inlineStr">
        <is>
          <t>600763</t>
        </is>
      </c>
      <c r="B212" t="n">
        <v>0.04616261264857786</v>
      </c>
      <c r="C212" t="n">
        <v>108.9794192275162</v>
      </c>
      <c r="D212" t="n">
        <v>201.9411333333333</v>
      </c>
      <c r="E212" t="n">
        <v>0.881</v>
      </c>
    </row>
    <row r="213">
      <c r="A213" t="inlineStr">
        <is>
          <t>300896</t>
        </is>
      </c>
      <c r="B213" t="n">
        <v>0.1024547168619065</v>
      </c>
      <c r="C213" t="n">
        <v>108.7621287856513</v>
      </c>
      <c r="D213" t="n">
        <v>540.6403030303029</v>
      </c>
      <c r="E213" t="n">
        <v>7.156666666666665</v>
      </c>
    </row>
    <row r="214">
      <c r="A214" t="inlineStr">
        <is>
          <t>601966</t>
        </is>
      </c>
      <c r="B214" t="n">
        <v>0.006630460317579116</v>
      </c>
      <c r="C214" t="n">
        <v>108.6253369272237</v>
      </c>
      <c r="D214" t="n">
        <v>26.72206666666667</v>
      </c>
      <c r="E214" t="n">
        <v>0.8722666666666666</v>
      </c>
    </row>
    <row r="215">
      <c r="A215" t="inlineStr">
        <is>
          <t>300221</t>
        </is>
      </c>
      <c r="B215" t="n">
        <v>0.002189834274364731</v>
      </c>
      <c r="C215" t="n">
        <v>108.1632653061224</v>
      </c>
      <c r="D215" t="n">
        <v>6.403533333333334</v>
      </c>
      <c r="E215" t="n">
        <v>9.3026</v>
      </c>
    </row>
    <row r="216">
      <c r="A216" t="inlineStr">
        <is>
          <t>002985</t>
        </is>
      </c>
      <c r="B216" t="n">
        <v>0.04191580574869883</v>
      </c>
      <c r="C216" t="n">
        <v>107.5545937438521</v>
      </c>
      <c r="D216" t="n">
        <v>157.7988</v>
      </c>
      <c r="E216" t="n">
        <v>7.238333333333332</v>
      </c>
    </row>
    <row r="217">
      <c r="A217" t="inlineStr">
        <is>
          <t>603179</t>
        </is>
      </c>
      <c r="B217" t="n">
        <v>0.004974022613018469</v>
      </c>
      <c r="C217" t="n">
        <v>107.3394495412844</v>
      </c>
      <c r="D217" t="n">
        <v>28.20073333333333</v>
      </c>
      <c r="E217" t="n">
        <v>1.1008</v>
      </c>
    </row>
    <row r="218">
      <c r="A218" t="inlineStr">
        <is>
          <t>000615</t>
        </is>
      </c>
      <c r="B218" t="n">
        <v>0.001336735446671406</v>
      </c>
      <c r="C218" t="n">
        <v>107.2139303482587</v>
      </c>
      <c r="D218" t="n">
        <v>4.719933333333334</v>
      </c>
      <c r="E218" t="n">
        <v>2.673466666666667</v>
      </c>
    </row>
    <row r="219">
      <c r="A219" t="inlineStr">
        <is>
          <t>002210</t>
        </is>
      </c>
      <c r="B219" t="n">
        <v>0.0009287211225507752</v>
      </c>
      <c r="C219" t="n">
        <v>107.1428571428571</v>
      </c>
      <c r="D219" t="n">
        <v>1.923133333333334</v>
      </c>
      <c r="E219" t="n">
        <v>1.3176</v>
      </c>
    </row>
    <row r="220">
      <c r="A220" t="inlineStr">
        <is>
          <t>300450</t>
        </is>
      </c>
      <c r="B220" t="n">
        <v>0.01655293215739116</v>
      </c>
      <c r="C220" t="n">
        <v>106.6204588910134</v>
      </c>
      <c r="D220" t="n">
        <v>54.55546666666667</v>
      </c>
      <c r="E220" t="n">
        <v>1.682866666666667</v>
      </c>
    </row>
    <row r="221">
      <c r="A221" t="inlineStr">
        <is>
          <t>000902</t>
        </is>
      </c>
      <c r="B221" t="n">
        <v>0.002037312353712487</v>
      </c>
      <c r="C221" t="n">
        <v>106.440281030445</v>
      </c>
      <c r="D221" t="n">
        <v>12.08933333333333</v>
      </c>
      <c r="E221" t="n">
        <v>1.206333333333333</v>
      </c>
    </row>
    <row r="222">
      <c r="A222" t="inlineStr">
        <is>
          <t>600031</t>
        </is>
      </c>
      <c r="B222" t="n">
        <v>0.00635203433669103</v>
      </c>
      <c r="C222" t="n">
        <v>106.3651591289782</v>
      </c>
      <c r="D222" t="n">
        <v>24.7458</v>
      </c>
      <c r="E222" t="n">
        <v>0.8997333333333334</v>
      </c>
    </row>
    <row r="223">
      <c r="A223" t="inlineStr">
        <is>
          <t>300840</t>
        </is>
      </c>
      <c r="B223" t="n">
        <v>0.004597300471677617</v>
      </c>
      <c r="C223" t="n">
        <v>106.0818713450292</v>
      </c>
      <c r="D223" t="n">
        <v>21.01395161290322</v>
      </c>
      <c r="E223" t="n">
        <v>18.86709677419355</v>
      </c>
    </row>
    <row r="224">
      <c r="A224" t="inlineStr">
        <is>
          <t>002164</t>
        </is>
      </c>
      <c r="B224" t="n">
        <v>0.001334922586556205</v>
      </c>
      <c r="C224" t="n">
        <v>106.0702875399361</v>
      </c>
      <c r="D224" t="n">
        <v>5.166200000000001</v>
      </c>
      <c r="E224" t="n">
        <v>4.177333333333332</v>
      </c>
    </row>
    <row r="225">
      <c r="A225" t="inlineStr">
        <is>
          <t>002706</t>
        </is>
      </c>
      <c r="B225" t="n">
        <v>0.005156963972513006</v>
      </c>
      <c r="C225" t="n">
        <v>105.8041958041958</v>
      </c>
      <c r="D225" t="n">
        <v>23.79253333333333</v>
      </c>
      <c r="E225" t="n">
        <v>1.1038</v>
      </c>
    </row>
    <row r="226">
      <c r="A226" t="inlineStr">
        <is>
          <t>300843</t>
        </is>
      </c>
      <c r="B226" t="n">
        <v>0.005556329512028974</v>
      </c>
      <c r="C226" t="n">
        <v>104.9965301873699</v>
      </c>
      <c r="D226" t="n">
        <v>32.159765625</v>
      </c>
      <c r="E226" t="n">
        <v>15.799921875</v>
      </c>
    </row>
    <row r="227">
      <c r="A227" t="inlineStr">
        <is>
          <t>600381</t>
        </is>
      </c>
      <c r="B227" t="n">
        <v>0.0009198520317044088</v>
      </c>
      <c r="C227" t="n">
        <v>104.9217002237137</v>
      </c>
      <c r="D227" t="n">
        <v>5.491466666666667</v>
      </c>
      <c r="E227" t="n">
        <v>2.372466666666667</v>
      </c>
    </row>
    <row r="228">
      <c r="A228" t="inlineStr">
        <is>
          <t>300129</t>
        </is>
      </c>
      <c r="B228" t="n">
        <v>0.003307468540688161</v>
      </c>
      <c r="C228" t="n">
        <v>104.7619047619048</v>
      </c>
      <c r="D228" t="n">
        <v>6.292666666666666</v>
      </c>
      <c r="E228" t="n">
        <v>7.780666666666666</v>
      </c>
    </row>
    <row r="229">
      <c r="A229" t="inlineStr">
        <is>
          <t>603396</t>
        </is>
      </c>
      <c r="B229" t="n">
        <v>0.01032318731823751</v>
      </c>
      <c r="C229" t="n">
        <v>104.1337668369717</v>
      </c>
      <c r="D229" t="n">
        <v>34.47213333333333</v>
      </c>
      <c r="E229" t="n">
        <v>5.341533333333333</v>
      </c>
    </row>
    <row r="230">
      <c r="A230" t="inlineStr">
        <is>
          <t>000301</t>
        </is>
      </c>
      <c r="B230" t="n">
        <v>0.002848806864786422</v>
      </c>
      <c r="C230" t="n">
        <v>103.9697542533081</v>
      </c>
      <c r="D230" t="n">
        <v>7.044</v>
      </c>
      <c r="E230" t="n">
        <v>1.3566</v>
      </c>
    </row>
    <row r="231">
      <c r="A231" t="inlineStr">
        <is>
          <t>600779</t>
        </is>
      </c>
      <c r="B231" t="n">
        <v>0.007275764690968697</v>
      </c>
      <c r="C231" t="n">
        <v>103.9231712300777</v>
      </c>
      <c r="D231" t="n">
        <v>68.3674</v>
      </c>
      <c r="E231" t="n">
        <v>1.262266666666667</v>
      </c>
    </row>
    <row r="232">
      <c r="A232" t="inlineStr">
        <is>
          <t>600363</t>
        </is>
      </c>
      <c r="B232" t="n">
        <v>0.006748690681214271</v>
      </c>
      <c r="C232" t="n">
        <v>103.6293436293437</v>
      </c>
      <c r="D232" t="n">
        <v>21.54866666666667</v>
      </c>
      <c r="E232" t="n">
        <v>5.382666666666667</v>
      </c>
    </row>
    <row r="233">
      <c r="A233" t="inlineStr">
        <is>
          <t>002049</t>
        </is>
      </c>
      <c r="B233" t="n">
        <v>0.02755086939652235</v>
      </c>
      <c r="C233" t="n">
        <v>103.6209335219236</v>
      </c>
      <c r="D233" t="n">
        <v>111.5468</v>
      </c>
      <c r="E233" t="n">
        <v>3.853866666666666</v>
      </c>
    </row>
    <row r="234">
      <c r="A234" t="inlineStr">
        <is>
          <t>002352</t>
        </is>
      </c>
      <c r="B234" t="n">
        <v>0.01296327132585045</v>
      </c>
      <c r="C234" t="n">
        <v>103.0934620447565</v>
      </c>
      <c r="D234" t="n">
        <v>74.095</v>
      </c>
      <c r="E234" t="n">
        <v>0.4593333333333334</v>
      </c>
    </row>
    <row r="235">
      <c r="A235" t="inlineStr">
        <is>
          <t>688536</t>
        </is>
      </c>
      <c r="B235" t="n">
        <v>0.07706931629788334</v>
      </c>
      <c r="C235" t="n">
        <v>102.9609756097561</v>
      </c>
      <c r="D235" t="n">
        <v>344.7646478873239</v>
      </c>
      <c r="E235" t="n">
        <v>8.289859154929577</v>
      </c>
    </row>
    <row r="236">
      <c r="A236" t="inlineStr">
        <is>
          <t>002735</t>
        </is>
      </c>
      <c r="B236" t="n">
        <v>0.01018844832813537</v>
      </c>
      <c r="C236" t="n">
        <v>102.8556593977155</v>
      </c>
      <c r="D236" t="n">
        <v>34.08746666666667</v>
      </c>
      <c r="E236" t="n">
        <v>1.810133333333333</v>
      </c>
    </row>
    <row r="237">
      <c r="A237" t="inlineStr">
        <is>
          <t>002585</t>
        </is>
      </c>
      <c r="B237" t="n">
        <v>0.001923344283702713</v>
      </c>
      <c r="C237" t="n">
        <v>102.8112449799197</v>
      </c>
      <c r="D237" t="n">
        <v>8.622066666666667</v>
      </c>
      <c r="E237" t="n">
        <v>4.3768</v>
      </c>
    </row>
    <row r="238">
      <c r="A238" t="inlineStr">
        <is>
          <t>600563</t>
        </is>
      </c>
      <c r="B238" t="n">
        <v>0.02405498142269139</v>
      </c>
      <c r="C238" t="n">
        <v>102.2596706242819</v>
      </c>
      <c r="D238" t="n">
        <v>75.24153333333334</v>
      </c>
      <c r="E238" t="n">
        <v>1.480266666666667</v>
      </c>
    </row>
    <row r="239">
      <c r="A239" t="inlineStr">
        <is>
          <t>600690</t>
        </is>
      </c>
      <c r="B239" t="n">
        <v>0.005710871644896831</v>
      </c>
      <c r="C239" t="n">
        <v>101.8494897959183</v>
      </c>
      <c r="D239" t="n">
        <v>22.58306666666667</v>
      </c>
      <c r="E239" t="n">
        <v>0.8508666666666665</v>
      </c>
    </row>
    <row r="240">
      <c r="A240" t="inlineStr">
        <is>
          <t>600436</t>
        </is>
      </c>
      <c r="B240" t="n">
        <v>0.03568813161846149</v>
      </c>
      <c r="C240" t="n">
        <v>101.8163125428376</v>
      </c>
      <c r="D240" t="n">
        <v>215.3103333333333</v>
      </c>
      <c r="E240" t="n">
        <v>0.7254666666666667</v>
      </c>
    </row>
    <row r="241">
      <c r="A241" t="inlineStr">
        <is>
          <t>002415</t>
        </is>
      </c>
      <c r="B241" t="n">
        <v>0.006443735212289373</v>
      </c>
      <c r="C241" t="n">
        <v>101.7473607571897</v>
      </c>
      <c r="D241" t="n">
        <v>39.37253333333333</v>
      </c>
      <c r="E241" t="n">
        <v>0.6594</v>
      </c>
    </row>
    <row r="242">
      <c r="A242" t="inlineStr">
        <is>
          <t>300777</t>
        </is>
      </c>
      <c r="B242" t="n">
        <v>0.005079040366970699</v>
      </c>
      <c r="C242" t="n">
        <v>101.5075376884422</v>
      </c>
      <c r="D242" t="n">
        <v>45.8868</v>
      </c>
      <c r="E242" t="n">
        <v>1.864933333333333</v>
      </c>
    </row>
    <row r="243">
      <c r="A243" t="inlineStr">
        <is>
          <t>300724</t>
        </is>
      </c>
      <c r="B243" t="n">
        <v>0.02612282230456825</v>
      </c>
      <c r="C243" t="n">
        <v>101.0575112270027</v>
      </c>
      <c r="D243" t="n">
        <v>101.9546</v>
      </c>
      <c r="E243" t="n">
        <v>1.9944</v>
      </c>
    </row>
    <row r="244">
      <c r="A244" t="inlineStr">
        <is>
          <t>002390</t>
        </is>
      </c>
      <c r="B244" t="n">
        <v>0.001373999964708226</v>
      </c>
      <c r="C244" t="n">
        <v>100.4618937644342</v>
      </c>
      <c r="D244" t="n">
        <v>5.876933333333333</v>
      </c>
      <c r="E244" t="n">
        <v>1.280533333333333</v>
      </c>
    </row>
    <row r="245">
      <c r="A245" t="inlineStr">
        <is>
          <t>300285</t>
        </is>
      </c>
      <c r="B245" t="n">
        <v>0.004551097476038674</v>
      </c>
      <c r="C245" t="n">
        <v>100.3402807316036</v>
      </c>
      <c r="D245" t="n">
        <v>38.0196</v>
      </c>
      <c r="E245" t="n">
        <v>1.734133333333334</v>
      </c>
    </row>
    <row r="246">
      <c r="A246" t="inlineStr">
        <is>
          <t>300464</t>
        </is>
      </c>
      <c r="B246" t="n">
        <v>0.008152153132092608</v>
      </c>
      <c r="C246" t="n">
        <v>100.1101321585903</v>
      </c>
      <c r="D246" t="n">
        <v>19.80086666666667</v>
      </c>
      <c r="E246" t="n">
        <v>4.149933333333333</v>
      </c>
    </row>
    <row r="247">
      <c r="A247" t="inlineStr">
        <is>
          <t>603198</t>
        </is>
      </c>
      <c r="B247" t="n">
        <v>0.008884546760536445</v>
      </c>
      <c r="C247" t="n">
        <v>99.89722507708119</v>
      </c>
      <c r="D247" t="n">
        <v>25.63993333333333</v>
      </c>
      <c r="E247" t="n">
        <v>2.149666666666667</v>
      </c>
    </row>
    <row r="248">
      <c r="A248" t="inlineStr">
        <is>
          <t>603993</t>
        </is>
      </c>
      <c r="B248" t="n">
        <v>0.0005192933583927637</v>
      </c>
      <c r="C248" t="n">
        <v>99.70414201183434</v>
      </c>
      <c r="D248" t="n">
        <v>4.315666666666666</v>
      </c>
      <c r="E248" t="n">
        <v>1.373466666666667</v>
      </c>
    </row>
    <row r="249">
      <c r="A249" t="inlineStr">
        <is>
          <t>688006</t>
        </is>
      </c>
      <c r="B249" t="n">
        <v>0.008695965574712954</v>
      </c>
      <c r="C249" t="n">
        <v>99.69611460820491</v>
      </c>
      <c r="D249" t="n">
        <v>57.69746666666666</v>
      </c>
      <c r="E249" t="n">
        <v>3.703</v>
      </c>
    </row>
    <row r="250">
      <c r="A250" t="inlineStr">
        <is>
          <t>603308</t>
        </is>
      </c>
      <c r="B250" t="n">
        <v>0.003728524494055641</v>
      </c>
      <c r="C250" t="n">
        <v>99.04363419007768</v>
      </c>
      <c r="D250" t="n">
        <v>25.14366666666667</v>
      </c>
      <c r="E250" t="n">
        <v>1.737533333333333</v>
      </c>
    </row>
    <row r="251">
      <c r="A251" t="inlineStr">
        <is>
          <t>000406</t>
        </is>
      </c>
      <c r="B251" t="n">
        <v>0.002843013773275632</v>
      </c>
      <c r="C251" t="n">
        <v>98.43137254901961</v>
      </c>
      <c r="D251" t="n">
        <v>7.384133333333333</v>
      </c>
      <c r="E251" t="n">
        <v>0</v>
      </c>
    </row>
    <row r="252">
      <c r="A252" t="inlineStr">
        <is>
          <t>002646</t>
        </is>
      </c>
      <c r="B252" t="n">
        <v>0.008143522654459841</v>
      </c>
      <c r="C252" t="n">
        <v>98.38383838383837</v>
      </c>
      <c r="D252" t="n">
        <v>12.7142</v>
      </c>
      <c r="E252" t="n">
        <v>3.229733333333333</v>
      </c>
    </row>
    <row r="253">
      <c r="A253" t="inlineStr">
        <is>
          <t>002499</t>
        </is>
      </c>
      <c r="B253" t="n">
        <v>0.0009832533534466184</v>
      </c>
      <c r="C253" t="n">
        <v>98.2905982905983</v>
      </c>
      <c r="D253" t="n">
        <v>4.006933333333333</v>
      </c>
      <c r="E253" t="n">
        <v>1.0294</v>
      </c>
    </row>
    <row r="254">
      <c r="A254" t="inlineStr">
        <is>
          <t>300733</t>
        </is>
      </c>
      <c r="B254" t="n">
        <v>0.01188886667794566</v>
      </c>
      <c r="C254" t="n">
        <v>98.25102880658434</v>
      </c>
      <c r="D254" t="n">
        <v>17.07533333333333</v>
      </c>
      <c r="E254" t="n">
        <v>11.5282</v>
      </c>
    </row>
    <row r="255">
      <c r="A255" t="inlineStr">
        <is>
          <t>300858</t>
        </is>
      </c>
      <c r="B255" t="n">
        <v>0.01278626233085255</v>
      </c>
      <c r="C255" t="n">
        <v>97.77322004101963</v>
      </c>
      <c r="D255" t="n">
        <v>68.73603603603604</v>
      </c>
      <c r="E255" t="n">
        <v>11.11153153153153</v>
      </c>
    </row>
    <row r="256">
      <c r="A256" t="inlineStr">
        <is>
          <t>600151</t>
        </is>
      </c>
      <c r="B256" t="n">
        <v>0.001642661630286237</v>
      </c>
      <c r="C256" t="n">
        <v>96.93877551020407</v>
      </c>
      <c r="D256" t="n">
        <v>6.889133333333333</v>
      </c>
      <c r="E256" t="n">
        <v>2.980933333333333</v>
      </c>
    </row>
    <row r="257">
      <c r="A257" t="inlineStr">
        <is>
          <t>002975</t>
        </is>
      </c>
      <c r="B257" t="n">
        <v>0.01685547937606937</v>
      </c>
      <c r="C257" t="n">
        <v>96.39407598197039</v>
      </c>
      <c r="D257" t="n">
        <v>94.747</v>
      </c>
      <c r="E257" t="n">
        <v>7.490066666666668</v>
      </c>
    </row>
    <row r="258">
      <c r="A258" t="inlineStr">
        <is>
          <t>603319</t>
        </is>
      </c>
      <c r="B258" t="n">
        <v>0.0144262169325579</v>
      </c>
      <c r="C258" t="n">
        <v>96.35343618513323</v>
      </c>
      <c r="D258" t="n">
        <v>32.88033333333333</v>
      </c>
      <c r="E258" t="n">
        <v>3.665466666666667</v>
      </c>
    </row>
    <row r="259">
      <c r="A259" t="inlineStr">
        <is>
          <t>601127</t>
        </is>
      </c>
      <c r="B259" t="n">
        <v>0.008155334753932014</v>
      </c>
      <c r="C259" t="n">
        <v>96.24530663329161</v>
      </c>
      <c r="D259" t="n">
        <v>10.95</v>
      </c>
      <c r="E259" t="n">
        <v>1.985533333333333</v>
      </c>
    </row>
    <row r="260">
      <c r="A260" t="inlineStr">
        <is>
          <t>600238</t>
        </is>
      </c>
      <c r="B260" t="n">
        <v>0.001174216653739833</v>
      </c>
      <c r="C260" t="n">
        <v>96.24413145539906</v>
      </c>
      <c r="D260" t="n">
        <v>5.214533333333334</v>
      </c>
      <c r="E260" t="n">
        <v>0.6621333333333332</v>
      </c>
    </row>
    <row r="261">
      <c r="A261" t="inlineStr">
        <is>
          <t>300708</t>
        </is>
      </c>
      <c r="B261" t="n">
        <v>0.0192388287919908</v>
      </c>
      <c r="C261" t="n">
        <v>96.11790079079799</v>
      </c>
      <c r="D261" t="n">
        <v>23.9014</v>
      </c>
      <c r="E261" t="n">
        <v>15.92306666666667</v>
      </c>
    </row>
    <row r="262">
      <c r="A262" t="inlineStr">
        <is>
          <t>603606</t>
        </is>
      </c>
      <c r="B262" t="n">
        <v>0.004836358438795766</v>
      </c>
      <c r="C262" t="n">
        <v>95.88938714499251</v>
      </c>
      <c r="D262" t="n">
        <v>20.9764</v>
      </c>
      <c r="E262" t="n">
        <v>2.692333333333333</v>
      </c>
    </row>
    <row r="263">
      <c r="A263" t="inlineStr">
        <is>
          <t>600798</t>
        </is>
      </c>
      <c r="B263" t="n">
        <v>0.0006396149255530774</v>
      </c>
      <c r="C263" t="n">
        <v>95.8762886597938</v>
      </c>
      <c r="D263" t="n">
        <v>3.3178</v>
      </c>
      <c r="E263" t="n">
        <v>2.3924</v>
      </c>
    </row>
    <row r="264">
      <c r="A264" t="inlineStr">
        <is>
          <t>300062</t>
        </is>
      </c>
      <c r="B264" t="n">
        <v>0.01543903494096408</v>
      </c>
      <c r="C264" t="n">
        <v>95.71984435797667</v>
      </c>
      <c r="D264" t="n">
        <v>9.494533333333333</v>
      </c>
      <c r="E264" t="n">
        <v>13.44173333333333</v>
      </c>
    </row>
    <row r="265">
      <c r="A265" t="inlineStr">
        <is>
          <t>300347</t>
        </is>
      </c>
      <c r="B265" t="n">
        <v>0.02372563765334215</v>
      </c>
      <c r="C265" t="n">
        <v>95.40365350618742</v>
      </c>
      <c r="D265" t="n">
        <v>113.2187333333333</v>
      </c>
      <c r="E265" t="n">
        <v>1.294</v>
      </c>
    </row>
    <row r="266">
      <c r="A266" t="inlineStr">
        <is>
          <t>603187</t>
        </is>
      </c>
      <c r="B266" t="n">
        <v>0.007516299070304607</v>
      </c>
      <c r="C266" t="n">
        <v>95.03331314354936</v>
      </c>
      <c r="D266" t="n">
        <v>49.55346666666667</v>
      </c>
      <c r="E266" t="n">
        <v>2.6236</v>
      </c>
    </row>
    <row r="267">
      <c r="A267" t="inlineStr">
        <is>
          <t>600754</t>
        </is>
      </c>
      <c r="B267" t="n">
        <v>0.009531642201344873</v>
      </c>
      <c r="C267" t="n">
        <v>94.93623405851461</v>
      </c>
      <c r="D267" t="n">
        <v>41.74646666666666</v>
      </c>
      <c r="E267" t="n">
        <v>0.7677999999999999</v>
      </c>
    </row>
    <row r="268">
      <c r="A268" t="inlineStr">
        <is>
          <t>300776</t>
        </is>
      </c>
      <c r="B268" t="n">
        <v>0.02884904993736156</v>
      </c>
      <c r="C268" t="n">
        <v>94.43368203538679</v>
      </c>
      <c r="D268" t="n">
        <v>114.1944666666667</v>
      </c>
      <c r="E268" t="n">
        <v>3.775799999999999</v>
      </c>
    </row>
    <row r="269">
      <c r="A269" t="inlineStr">
        <is>
          <t>300005</t>
        </is>
      </c>
      <c r="B269" t="n">
        <v>0.001764220784890554</v>
      </c>
      <c r="C269" t="n">
        <v>94.22492401215806</v>
      </c>
      <c r="D269" t="n">
        <v>5.514333333333334</v>
      </c>
      <c r="E269" t="n">
        <v>2.850933333333333</v>
      </c>
    </row>
    <row r="270">
      <c r="A270" t="inlineStr">
        <is>
          <t>000762</t>
        </is>
      </c>
      <c r="B270" t="n">
        <v>0.002609388822408368</v>
      </c>
      <c r="C270" t="n">
        <v>93.97590361445785</v>
      </c>
      <c r="D270" t="n">
        <v>10.028</v>
      </c>
      <c r="E270" t="n">
        <v>3.775066666666667</v>
      </c>
    </row>
    <row r="271">
      <c r="A271" t="inlineStr">
        <is>
          <t>002288</t>
        </is>
      </c>
      <c r="B271" t="n">
        <v>0.002067626595626596</v>
      </c>
      <c r="C271" t="n">
        <v>93.74999999999997</v>
      </c>
      <c r="D271" t="n">
        <v>6.673333333333333</v>
      </c>
      <c r="E271" t="n">
        <v>4.8952</v>
      </c>
    </row>
    <row r="272">
      <c r="A272" t="inlineStr">
        <is>
          <t>603737</t>
        </is>
      </c>
      <c r="B272" t="n">
        <v>0.0327680660278957</v>
      </c>
      <c r="C272" t="n">
        <v>93.69849733397966</v>
      </c>
      <c r="D272" t="n">
        <v>136.2732666666666</v>
      </c>
      <c r="E272" t="n">
        <v>0.6664666666666667</v>
      </c>
    </row>
    <row r="273">
      <c r="A273" t="inlineStr">
        <is>
          <t>300837</t>
        </is>
      </c>
      <c r="B273" t="n">
        <v>0.01213314385615059</v>
      </c>
      <c r="C273" t="n">
        <v>93.47826086956523</v>
      </c>
      <c r="D273" t="n">
        <v>59.54110344827586</v>
      </c>
      <c r="E273" t="n">
        <v>7.952758620689655</v>
      </c>
    </row>
    <row r="274">
      <c r="A274" t="inlineStr">
        <is>
          <t>601016</t>
        </is>
      </c>
      <c r="B274" t="n">
        <v>0.0003299960288633832</v>
      </c>
      <c r="C274" t="n">
        <v>93.30143540669857</v>
      </c>
      <c r="D274" t="n">
        <v>2.7532</v>
      </c>
      <c r="E274" t="n">
        <v>1.886133333333333</v>
      </c>
    </row>
    <row r="275">
      <c r="A275" t="inlineStr">
        <is>
          <t>300536</t>
        </is>
      </c>
      <c r="B275" t="n">
        <v>0.004395558993158365</v>
      </c>
      <c r="C275" t="n">
        <v>93.12169312169311</v>
      </c>
      <c r="D275" t="n">
        <v>13.2392</v>
      </c>
      <c r="E275" t="n">
        <v>2.3988</v>
      </c>
    </row>
    <row r="276">
      <c r="A276" t="inlineStr">
        <is>
          <t>300569</t>
        </is>
      </c>
      <c r="B276" t="n">
        <v>0.009637235224385197</v>
      </c>
      <c r="C276" t="n">
        <v>92.86608260325406</v>
      </c>
      <c r="D276" t="n">
        <v>13.71566666666667</v>
      </c>
      <c r="E276" t="n">
        <v>9.629266666666666</v>
      </c>
    </row>
    <row r="277">
      <c r="A277" t="inlineStr">
        <is>
          <t>000596</t>
        </is>
      </c>
      <c r="B277" t="n">
        <v>0.04228973031948632</v>
      </c>
      <c r="C277" t="n">
        <v>92.56711183056794</v>
      </c>
      <c r="D277" t="n">
        <v>212.3364666666667</v>
      </c>
      <c r="E277" t="n">
        <v>0.6966666666666667</v>
      </c>
    </row>
    <row r="278">
      <c r="A278" t="inlineStr">
        <is>
          <t>600333</t>
        </is>
      </c>
      <c r="B278" t="n">
        <v>0.0014965778301059</v>
      </c>
      <c r="C278" t="n">
        <v>92.03747072599533</v>
      </c>
      <c r="D278" t="n">
        <v>4.643066666666667</v>
      </c>
      <c r="E278" t="n">
        <v>2.9872</v>
      </c>
    </row>
    <row r="279">
      <c r="A279" t="inlineStr">
        <is>
          <t>000923</t>
        </is>
      </c>
      <c r="B279" t="n">
        <v>0.0101805775065579</v>
      </c>
      <c r="C279" t="n">
        <v>91.8416801292407</v>
      </c>
      <c r="D279" t="n">
        <v>16.223</v>
      </c>
      <c r="E279" t="n">
        <v>2.000933333333333</v>
      </c>
    </row>
    <row r="280">
      <c r="A280" t="inlineStr">
        <is>
          <t>000807</t>
        </is>
      </c>
      <c r="B280" t="n">
        <v>0.002056182171411492</v>
      </c>
      <c r="C280" t="n">
        <v>91.81141439205956</v>
      </c>
      <c r="D280" t="n">
        <v>6.344533333333333</v>
      </c>
      <c r="E280" t="n">
        <v>4.222600000000001</v>
      </c>
    </row>
    <row r="281">
      <c r="A281" t="inlineStr">
        <is>
          <t>601995</t>
        </is>
      </c>
      <c r="B281" t="n">
        <v>0.006166505700363953</v>
      </c>
      <c r="C281" t="n">
        <v>91.80371352785146</v>
      </c>
      <c r="D281" t="n">
        <v>61.56702127659575</v>
      </c>
      <c r="E281" t="n">
        <v>21.73978723404255</v>
      </c>
    </row>
    <row r="282">
      <c r="A282" t="inlineStr">
        <is>
          <t>603882</t>
        </is>
      </c>
      <c r="B282" t="n">
        <v>0.01132959906812893</v>
      </c>
      <c r="C282" t="n">
        <v>91.7690768791083</v>
      </c>
      <c r="D282" t="n">
        <v>97.17446666666667</v>
      </c>
      <c r="E282" t="n">
        <v>1.6094</v>
      </c>
    </row>
    <row r="283">
      <c r="A283" t="inlineStr">
        <is>
          <t>000738</t>
        </is>
      </c>
      <c r="B283" t="n">
        <v>0.003156539261416358</v>
      </c>
      <c r="C283" t="n">
        <v>91.28127369219105</v>
      </c>
      <c r="D283" t="n">
        <v>19.04706666666667</v>
      </c>
      <c r="E283" t="n">
        <v>2.675933333333333</v>
      </c>
    </row>
    <row r="284">
      <c r="A284" t="inlineStr">
        <is>
          <t>600988</t>
        </is>
      </c>
      <c r="B284" t="n">
        <v>0.004944340447295861</v>
      </c>
      <c r="C284" t="n">
        <v>91.18236472945888</v>
      </c>
      <c r="D284" t="n">
        <v>16.7714</v>
      </c>
      <c r="E284" t="n">
        <v>5.3466</v>
      </c>
    </row>
    <row r="285">
      <c r="A285" t="inlineStr">
        <is>
          <t>002041</t>
        </is>
      </c>
      <c r="B285" t="n">
        <v>0.003775940110225364</v>
      </c>
      <c r="C285" t="n">
        <v>91.06145251396649</v>
      </c>
      <c r="D285" t="n">
        <v>17.20246666666667</v>
      </c>
      <c r="E285" t="n">
        <v>3.577533333333332</v>
      </c>
    </row>
    <row r="286">
      <c r="A286" t="inlineStr">
        <is>
          <t>688188</t>
        </is>
      </c>
      <c r="B286" t="n">
        <v>0.05840284742552046</v>
      </c>
      <c r="C286" t="n">
        <v>90.78086672117745</v>
      </c>
      <c r="D286" t="n">
        <v>224.0960666666667</v>
      </c>
      <c r="E286" t="n">
        <v>2.955533333333334</v>
      </c>
    </row>
    <row r="287">
      <c r="A287" t="inlineStr">
        <is>
          <t>603959</t>
        </is>
      </c>
      <c r="B287" t="n">
        <v>0.002806060064019194</v>
      </c>
      <c r="C287" t="n">
        <v>89.95695839311335</v>
      </c>
      <c r="D287" t="n">
        <v>11.2258</v>
      </c>
      <c r="E287" t="n">
        <v>1.754533333333334</v>
      </c>
    </row>
    <row r="288">
      <c r="A288" t="inlineStr">
        <is>
          <t>601058</t>
        </is>
      </c>
      <c r="B288" t="n">
        <v>0.0009786277941780002</v>
      </c>
      <c r="C288" t="n">
        <v>89.86301369863013</v>
      </c>
      <c r="D288" t="n">
        <v>4.674733333333333</v>
      </c>
      <c r="E288" t="n">
        <v>2.0412</v>
      </c>
    </row>
    <row r="289">
      <c r="A289" t="inlineStr">
        <is>
          <t>000927</t>
        </is>
      </c>
      <c r="B289" t="n">
        <v>0.0004043619858596962</v>
      </c>
      <c r="C289" t="n">
        <v>89.73509933774835</v>
      </c>
      <c r="D289" t="n">
        <v>4.003266666666666</v>
      </c>
      <c r="E289" t="n">
        <v>0.583</v>
      </c>
    </row>
    <row r="290">
      <c r="A290" t="inlineStr">
        <is>
          <t>603259</t>
        </is>
      </c>
      <c r="B290" t="n">
        <v>0.01015284571690683</v>
      </c>
      <c r="C290" t="n">
        <v>89.55558486087303</v>
      </c>
      <c r="D290" t="n">
        <v>105.9363333333333</v>
      </c>
      <c r="E290" t="n">
        <v>1.0516</v>
      </c>
    </row>
    <row r="291">
      <c r="A291" t="inlineStr">
        <is>
          <t>601689</t>
        </is>
      </c>
      <c r="B291" t="n">
        <v>0.005431626096831698</v>
      </c>
      <c r="C291" t="n">
        <v>89.50695322376738</v>
      </c>
      <c r="D291" t="n">
        <v>35.99846666666667</v>
      </c>
      <c r="E291" t="n">
        <v>1.0404</v>
      </c>
    </row>
    <row r="292">
      <c r="A292" t="inlineStr">
        <is>
          <t>600976</t>
        </is>
      </c>
      <c r="B292" t="n">
        <v>0.005037317900685406</v>
      </c>
      <c r="C292" t="n">
        <v>89.15502328675981</v>
      </c>
      <c r="D292" t="n">
        <v>24.35433333333333</v>
      </c>
      <c r="E292" t="n">
        <v>1.697466666666666</v>
      </c>
    </row>
    <row r="293">
      <c r="A293" t="inlineStr">
        <is>
          <t>601216</t>
        </is>
      </c>
      <c r="B293" t="n">
        <v>0.005998363476120211</v>
      </c>
      <c r="C293" t="n">
        <v>89.11290322580648</v>
      </c>
      <c r="D293" t="n">
        <v>5.933733333333333</v>
      </c>
      <c r="E293" t="n">
        <v>3.1124</v>
      </c>
    </row>
    <row r="294">
      <c r="A294" t="inlineStr">
        <is>
          <t>300852</t>
        </is>
      </c>
      <c r="B294" t="n">
        <v>0.01132868057300233</v>
      </c>
      <c r="C294" t="n">
        <v>88.97290485192187</v>
      </c>
      <c r="D294" t="n">
        <v>102.0251239669421</v>
      </c>
      <c r="E294" t="n">
        <v>11.36735537190083</v>
      </c>
    </row>
    <row r="295">
      <c r="A295" t="inlineStr">
        <is>
          <t>300415</t>
        </is>
      </c>
      <c r="B295" t="n">
        <v>0.003776109619909202</v>
      </c>
      <c r="C295" t="n">
        <v>88.81309686221009</v>
      </c>
      <c r="D295" t="n">
        <v>12.29433333333333</v>
      </c>
      <c r="E295" t="n">
        <v>1.836533333333333</v>
      </c>
    </row>
    <row r="296">
      <c r="A296" t="inlineStr">
        <is>
          <t>002340</t>
        </is>
      </c>
      <c r="B296" t="n">
        <v>0.0004591449818107019</v>
      </c>
      <c r="C296" t="n">
        <v>88.68360277136259</v>
      </c>
      <c r="D296" t="n">
        <v>5.257466666666666</v>
      </c>
      <c r="E296" t="n">
        <v>4.114066666666666</v>
      </c>
    </row>
    <row r="297">
      <c r="A297" t="inlineStr">
        <is>
          <t>002407</t>
        </is>
      </c>
      <c r="B297" t="n">
        <v>0.003684846973576901</v>
      </c>
      <c r="C297" t="n">
        <v>88.28571428571428</v>
      </c>
      <c r="D297" t="n">
        <v>13.63313333333333</v>
      </c>
      <c r="E297" t="n">
        <v>7.463666666666667</v>
      </c>
    </row>
    <row r="298">
      <c r="A298" t="inlineStr">
        <is>
          <t>000767</t>
        </is>
      </c>
      <c r="B298" t="n">
        <v>0.0003166360278912922</v>
      </c>
      <c r="C298" t="n">
        <v>88.23529411764707</v>
      </c>
      <c r="D298" t="n">
        <v>2.561266666666667</v>
      </c>
      <c r="E298" t="n">
        <v>0.759</v>
      </c>
    </row>
    <row r="299">
      <c r="A299" t="inlineStr">
        <is>
          <t>300827</t>
        </is>
      </c>
      <c r="B299" t="n">
        <v>0.01125139455571444</v>
      </c>
      <c r="C299" t="n">
        <v>88.217164532954</v>
      </c>
      <c r="D299" t="n">
        <v>55.98993333333333</v>
      </c>
      <c r="E299" t="n">
        <v>12.16746666666667</v>
      </c>
    </row>
    <row r="300">
      <c r="A300" t="inlineStr">
        <is>
          <t>300617</t>
        </is>
      </c>
      <c r="B300" t="n">
        <v>0.004821159121948245</v>
      </c>
      <c r="C300" t="n">
        <v>88.02588996763757</v>
      </c>
      <c r="D300" t="n">
        <v>42.78293333333334</v>
      </c>
      <c r="E300" t="n">
        <v>3.457133333333334</v>
      </c>
    </row>
    <row r="301">
      <c r="A301" t="inlineStr">
        <is>
          <t>600966</t>
        </is>
      </c>
      <c r="B301" t="n">
        <v>0.002064115505535983</v>
      </c>
      <c r="C301" t="n">
        <v>87.57396449704143</v>
      </c>
      <c r="D301" t="n">
        <v>12.5462</v>
      </c>
      <c r="E301" t="n">
        <v>1.549533333333333</v>
      </c>
    </row>
    <row r="302">
      <c r="A302" t="inlineStr">
        <is>
          <t>002977</t>
        </is>
      </c>
      <c r="B302" t="n">
        <v>0.02317405701062662</v>
      </c>
      <c r="C302" t="n">
        <v>87.48656716417911</v>
      </c>
      <c r="D302" t="n">
        <v>117.4284</v>
      </c>
      <c r="E302" t="n">
        <v>9.591866666666665</v>
      </c>
    </row>
    <row r="303">
      <c r="A303" t="inlineStr">
        <is>
          <t>603076</t>
        </is>
      </c>
      <c r="B303" t="n">
        <v>0.01192685482961062</v>
      </c>
      <c r="C303" t="n">
        <v>87.36220472440948</v>
      </c>
      <c r="D303" t="n">
        <v>39.4306</v>
      </c>
      <c r="E303" t="n">
        <v>6.548866666666667</v>
      </c>
    </row>
    <row r="304">
      <c r="A304" t="inlineStr">
        <is>
          <t>603809</t>
        </is>
      </c>
      <c r="B304" t="n">
        <v>0.008593813457019893</v>
      </c>
      <c r="C304" t="n">
        <v>87.33850129198967</v>
      </c>
      <c r="D304" t="n">
        <v>21.34906666666667</v>
      </c>
      <c r="E304" t="n">
        <v>2.954066666666666</v>
      </c>
    </row>
    <row r="305">
      <c r="A305" t="inlineStr">
        <is>
          <t>300373</t>
        </is>
      </c>
      <c r="B305" t="n">
        <v>0.007455565523411116</v>
      </c>
      <c r="C305" t="n">
        <v>87.21258572004839</v>
      </c>
      <c r="D305" t="n">
        <v>37.52506666666667</v>
      </c>
      <c r="E305" t="n">
        <v>4.7936</v>
      </c>
    </row>
    <row r="306">
      <c r="A306" t="inlineStr">
        <is>
          <t>002078</t>
        </is>
      </c>
      <c r="B306" t="n">
        <v>0.002063421667226833</v>
      </c>
      <c r="C306" t="n">
        <v>87.14285714285714</v>
      </c>
      <c r="D306" t="n">
        <v>12.893</v>
      </c>
      <c r="E306" t="n">
        <v>1.024666666666667</v>
      </c>
    </row>
    <row r="307">
      <c r="A307" t="inlineStr">
        <is>
          <t>600460</t>
        </is>
      </c>
      <c r="B307" t="n">
        <v>0.003061005093140209</v>
      </c>
      <c r="C307" t="n">
        <v>86.71875</v>
      </c>
      <c r="D307" t="n">
        <v>17.30286666666666</v>
      </c>
      <c r="E307" t="n">
        <v>3.544133333333333</v>
      </c>
    </row>
    <row r="308">
      <c r="A308" t="inlineStr">
        <is>
          <t>300402</t>
        </is>
      </c>
      <c r="B308" t="n">
        <v>0.01164589315879418</v>
      </c>
      <c r="C308" t="n">
        <v>86.65231431646933</v>
      </c>
      <c r="D308" t="n">
        <v>15.04066666666667</v>
      </c>
      <c r="E308" t="n">
        <v>5.058533333333333</v>
      </c>
    </row>
    <row r="309">
      <c r="A309" t="inlineStr">
        <is>
          <t>002906</t>
        </is>
      </c>
      <c r="B309" t="n">
        <v>0.007261557695906627</v>
      </c>
      <c r="C309" t="n">
        <v>86.42857142857143</v>
      </c>
      <c r="D309" t="n">
        <v>20.38433333333333</v>
      </c>
      <c r="E309" t="n">
        <v>2.427</v>
      </c>
    </row>
    <row r="310">
      <c r="A310" t="inlineStr">
        <is>
          <t>000916</t>
        </is>
      </c>
      <c r="B310" t="n">
        <v>0.004573835812177388</v>
      </c>
      <c r="C310" t="n">
        <v>86.0759493670886</v>
      </c>
      <c r="D310" t="n">
        <v>7.621533333333334</v>
      </c>
      <c r="E310" t="n">
        <v>2.7756</v>
      </c>
    </row>
    <row r="311">
      <c r="A311" t="inlineStr">
        <is>
          <t>000830</t>
        </is>
      </c>
      <c r="B311" t="n">
        <v>0.002215981935956715</v>
      </c>
      <c r="C311" t="n">
        <v>85.997171145686</v>
      </c>
      <c r="D311" t="n">
        <v>10.309</v>
      </c>
      <c r="E311" t="n">
        <v>2.762933333333333</v>
      </c>
    </row>
    <row r="312">
      <c r="A312" t="inlineStr">
        <is>
          <t>603650</t>
        </is>
      </c>
      <c r="B312" t="n">
        <v>0.00644026450952816</v>
      </c>
      <c r="C312" t="n">
        <v>85.70581257413998</v>
      </c>
      <c r="D312" t="n">
        <v>32.471</v>
      </c>
      <c r="E312" t="n">
        <v>5.2258</v>
      </c>
    </row>
    <row r="313">
      <c r="A313" t="inlineStr">
        <is>
          <t>300438</t>
        </is>
      </c>
      <c r="B313" t="n">
        <v>0.003720720238491186</v>
      </c>
      <c r="C313" t="n">
        <v>85.43046357615893</v>
      </c>
      <c r="D313" t="n">
        <v>19.37613333333334</v>
      </c>
      <c r="E313" t="n">
        <v>6.116800000000001</v>
      </c>
    </row>
    <row r="314">
      <c r="A314" t="inlineStr">
        <is>
          <t>600219</t>
        </is>
      </c>
      <c r="B314" t="n">
        <v>0.0002732609431219769</v>
      </c>
      <c r="C314" t="n">
        <v>84.84848484848486</v>
      </c>
      <c r="D314" t="n">
        <v>2.486933333333333</v>
      </c>
      <c r="E314" t="n">
        <v>1.185333333333333</v>
      </c>
    </row>
    <row r="315">
      <c r="A315" t="inlineStr">
        <is>
          <t>002617</t>
        </is>
      </c>
      <c r="B315" t="n">
        <v>0.001548297770793318</v>
      </c>
      <c r="C315" t="n">
        <v>84.80492813141683</v>
      </c>
      <c r="D315" t="n">
        <v>6.872400000000001</v>
      </c>
      <c r="E315" t="n">
        <v>7.354133333333333</v>
      </c>
    </row>
    <row r="316">
      <c r="A316" t="inlineStr">
        <is>
          <t>603010</t>
        </is>
      </c>
      <c r="B316" t="n">
        <v>0.004411773298268506</v>
      </c>
      <c r="C316" t="n">
        <v>84.71582181259603</v>
      </c>
      <c r="D316" t="n">
        <v>19.8236</v>
      </c>
      <c r="E316" t="n">
        <v>2.7182</v>
      </c>
    </row>
    <row r="317">
      <c r="A317" t="inlineStr">
        <is>
          <t>002342</t>
        </is>
      </c>
      <c r="B317" t="n">
        <v>0.0003362281372190653</v>
      </c>
      <c r="C317" t="n">
        <v>84.48844884488449</v>
      </c>
      <c r="D317" t="n">
        <v>3.343666666666667</v>
      </c>
      <c r="E317" t="n">
        <v>3.198533333333333</v>
      </c>
    </row>
    <row r="318">
      <c r="A318" t="inlineStr">
        <is>
          <t>688388</t>
        </is>
      </c>
      <c r="B318" t="n">
        <v>0.01228923664420042</v>
      </c>
      <c r="C318" t="n">
        <v>84.23005565862709</v>
      </c>
      <c r="D318" t="n">
        <v>58.5372</v>
      </c>
      <c r="E318" t="n">
        <v>3.044066666666667</v>
      </c>
    </row>
    <row r="319">
      <c r="A319" t="inlineStr">
        <is>
          <t>601233</t>
        </is>
      </c>
      <c r="B319" t="n">
        <v>0.002792492496067969</v>
      </c>
      <c r="C319" t="n">
        <v>84.01332223147379</v>
      </c>
      <c r="D319" t="n">
        <v>16.12586666666667</v>
      </c>
      <c r="E319" t="n">
        <v>1.886333333333334</v>
      </c>
    </row>
    <row r="320">
      <c r="A320" t="inlineStr">
        <is>
          <t>600257</t>
        </is>
      </c>
      <c r="B320" t="n">
        <v>0.0008198586098990701</v>
      </c>
      <c r="C320" t="n">
        <v>83.97790055248619</v>
      </c>
      <c r="D320" t="n">
        <v>4.537800000000001</v>
      </c>
      <c r="E320" t="n">
        <v>6.326533333333334</v>
      </c>
    </row>
    <row r="321">
      <c r="A321" t="inlineStr">
        <is>
          <t>603960</t>
        </is>
      </c>
      <c r="B321" t="n">
        <v>0.009821009105777772</v>
      </c>
      <c r="C321" t="n">
        <v>83.88501742160277</v>
      </c>
      <c r="D321" t="n">
        <v>40.08606666666667</v>
      </c>
      <c r="E321" t="n">
        <v>1.471466666666667</v>
      </c>
    </row>
    <row r="322">
      <c r="A322" t="inlineStr">
        <is>
          <t>300019</t>
        </is>
      </c>
      <c r="B322" t="n">
        <v>0.00471077343549586</v>
      </c>
      <c r="C322" t="n">
        <v>83.84773662551439</v>
      </c>
      <c r="D322" t="n">
        <v>15.82373333333334</v>
      </c>
      <c r="E322" t="n">
        <v>5.9242</v>
      </c>
    </row>
    <row r="323">
      <c r="A323" t="inlineStr">
        <is>
          <t>000786</t>
        </is>
      </c>
      <c r="B323" t="n">
        <v>0.007172511678747737</v>
      </c>
      <c r="C323" t="n">
        <v>83.62927674317886</v>
      </c>
      <c r="D323" t="n">
        <v>32.61606666666667</v>
      </c>
      <c r="E323" t="n">
        <v>0.8909999999999999</v>
      </c>
    </row>
    <row r="324">
      <c r="A324" t="inlineStr">
        <is>
          <t>601799</t>
        </is>
      </c>
      <c r="B324" t="n">
        <v>0.03134258988017616</v>
      </c>
      <c r="C324" t="n">
        <v>83.46923647146033</v>
      </c>
      <c r="D324" t="n">
        <v>159.0928</v>
      </c>
      <c r="E324" t="n">
        <v>0.5581333333333334</v>
      </c>
    </row>
    <row r="325">
      <c r="A325" t="inlineStr">
        <is>
          <t>300721</t>
        </is>
      </c>
      <c r="B325" t="n">
        <v>0.006170228473682072</v>
      </c>
      <c r="C325" t="n">
        <v>83.41307814992027</v>
      </c>
      <c r="D325" t="n">
        <v>28.63686666666667</v>
      </c>
      <c r="E325" t="n">
        <v>12.64193333333333</v>
      </c>
    </row>
    <row r="326">
      <c r="A326" t="inlineStr">
        <is>
          <t>603369</t>
        </is>
      </c>
      <c r="B326" t="n">
        <v>0.005164172114192176</v>
      </c>
      <c r="C326" t="n">
        <v>83.39310344827587</v>
      </c>
      <c r="D326" t="n">
        <v>47.64106666666667</v>
      </c>
      <c r="E326" t="n">
        <v>0.9674666666666667</v>
      </c>
    </row>
    <row r="327">
      <c r="A327" t="inlineStr">
        <is>
          <t>600887</t>
        </is>
      </c>
      <c r="B327" t="n">
        <v>0.003521323795745529</v>
      </c>
      <c r="C327" t="n">
        <v>82.92329956584661</v>
      </c>
      <c r="D327" t="n">
        <v>37.31046666666666</v>
      </c>
      <c r="E327" t="n">
        <v>1.089133333333333</v>
      </c>
    </row>
    <row r="328">
      <c r="A328" t="inlineStr">
        <is>
          <t>300015</t>
        </is>
      </c>
      <c r="B328" t="n">
        <v>0.01327188501697806</v>
      </c>
      <c r="C328" t="n">
        <v>82.55873340143003</v>
      </c>
      <c r="D328" t="n">
        <v>54.05886666666666</v>
      </c>
      <c r="E328" t="n">
        <v>0.7088666666666668</v>
      </c>
    </row>
    <row r="329">
      <c r="A329" t="inlineStr">
        <is>
          <t>002726</t>
        </is>
      </c>
      <c r="B329" t="n">
        <v>0.001863512440161249</v>
      </c>
      <c r="C329" t="n">
        <v>82.25806451612902</v>
      </c>
      <c r="D329" t="n">
        <v>11.2896</v>
      </c>
      <c r="E329" t="n">
        <v>2.733266666666667</v>
      </c>
    </row>
    <row r="330">
      <c r="A330" t="inlineStr">
        <is>
          <t>300115</t>
        </is>
      </c>
      <c r="B330" t="n">
        <v>0.001240422756112382</v>
      </c>
      <c r="C330" t="n">
        <v>81.86440677966101</v>
      </c>
      <c r="D330" t="n">
        <v>24.22193333333333</v>
      </c>
      <c r="E330" t="n">
        <v>3.0254</v>
      </c>
    </row>
    <row r="331">
      <c r="A331" t="inlineStr">
        <is>
          <t>300859</t>
        </is>
      </c>
      <c r="B331" t="n">
        <v>0.01294076231413165</v>
      </c>
      <c r="C331" t="n">
        <v>81.73913043478261</v>
      </c>
      <c r="D331" t="n">
        <v>27.80300970873786</v>
      </c>
      <c r="E331" t="n">
        <v>20.94844660194174</v>
      </c>
    </row>
    <row r="332">
      <c r="A332" t="inlineStr">
        <is>
          <t>603131</t>
        </is>
      </c>
      <c r="B332" t="n">
        <v>0.003757882821186749</v>
      </c>
      <c r="C332" t="n">
        <v>81.62261831591888</v>
      </c>
      <c r="D332" t="n">
        <v>21.8644</v>
      </c>
      <c r="E332" t="n">
        <v>1.9168</v>
      </c>
    </row>
    <row r="333">
      <c r="A333" t="inlineStr">
        <is>
          <t>300376</t>
        </is>
      </c>
      <c r="B333" t="n">
        <v>0.004965897241240122</v>
      </c>
      <c r="C333" t="n">
        <v>81.54506437768241</v>
      </c>
      <c r="D333" t="n">
        <v>7.634133333333335</v>
      </c>
      <c r="E333" t="n">
        <v>3.230933333333333</v>
      </c>
    </row>
    <row r="334">
      <c r="A334" t="inlineStr">
        <is>
          <t>300762</t>
        </is>
      </c>
      <c r="B334" t="n">
        <v>0.004054976979539763</v>
      </c>
      <c r="C334" t="n">
        <v>81.1207471647765</v>
      </c>
      <c r="D334" t="n">
        <v>41.24639999999999</v>
      </c>
      <c r="E334" t="n">
        <v>3.0584</v>
      </c>
    </row>
    <row r="335">
      <c r="A335" t="inlineStr">
        <is>
          <t>600415</t>
        </is>
      </c>
      <c r="B335" t="n">
        <v>0.0007745878753107669</v>
      </c>
      <c r="C335" t="n">
        <v>81.06508875739647</v>
      </c>
      <c r="D335" t="n">
        <v>5.81</v>
      </c>
      <c r="E335" t="n">
        <v>1.825133333333333</v>
      </c>
    </row>
    <row r="336">
      <c r="A336" t="inlineStr">
        <is>
          <t>300408</t>
        </is>
      </c>
      <c r="B336" t="n">
        <v>0.003916927965701466</v>
      </c>
      <c r="C336" t="n">
        <v>80.84464555052789</v>
      </c>
      <c r="D336" t="n">
        <v>29.33026666666666</v>
      </c>
      <c r="E336" t="n">
        <v>1.0576</v>
      </c>
    </row>
    <row r="337">
      <c r="A337" t="inlineStr">
        <is>
          <t>600882</t>
        </is>
      </c>
      <c r="B337" t="n">
        <v>0.004310303214578625</v>
      </c>
      <c r="C337" t="n">
        <v>80.64713064713065</v>
      </c>
      <c r="D337" t="n">
        <v>39.9928</v>
      </c>
      <c r="E337" t="n">
        <v>1.693</v>
      </c>
    </row>
    <row r="338">
      <c r="A338" t="inlineStr">
        <is>
          <t>300719</t>
        </is>
      </c>
      <c r="B338" t="n">
        <v>0.007607016026442101</v>
      </c>
      <c r="C338" t="n">
        <v>80.63348416289593</v>
      </c>
      <c r="D338" t="n">
        <v>17.96013333333334</v>
      </c>
      <c r="E338" t="n">
        <v>11.39406666666667</v>
      </c>
    </row>
    <row r="339">
      <c r="A339" t="inlineStr">
        <is>
          <t>600537</t>
        </is>
      </c>
      <c r="B339" t="n">
        <v>0.0005995360985758828</v>
      </c>
      <c r="C339" t="n">
        <v>80.33898305084746</v>
      </c>
      <c r="D339" t="n">
        <v>3.8558</v>
      </c>
      <c r="E339" t="n">
        <v>2.900133333333333</v>
      </c>
    </row>
    <row r="340">
      <c r="A340" t="inlineStr">
        <is>
          <t>300122</t>
        </is>
      </c>
      <c r="B340" t="n">
        <v>0.02908624387675884</v>
      </c>
      <c r="C340" t="n">
        <v>80.31026252983293</v>
      </c>
      <c r="D340" t="n">
        <v>133.3054</v>
      </c>
      <c r="E340" t="n">
        <v>2.090599999999999</v>
      </c>
    </row>
    <row r="341">
      <c r="A341" t="inlineStr">
        <is>
          <t>300759</t>
        </is>
      </c>
      <c r="B341" t="n">
        <v>0.008277829464147367</v>
      </c>
      <c r="C341" t="n">
        <v>80.26239907727796</v>
      </c>
      <c r="D341" t="n">
        <v>102.3988</v>
      </c>
      <c r="E341" t="n">
        <v>1.560933333333333</v>
      </c>
    </row>
    <row r="342">
      <c r="A342" t="inlineStr">
        <is>
          <t>002030</t>
        </is>
      </c>
      <c r="B342" t="n">
        <v>0.006424110567860125</v>
      </c>
      <c r="C342" t="n">
        <v>80.15228426395942</v>
      </c>
      <c r="D342" t="n">
        <v>34.1156</v>
      </c>
      <c r="E342" t="n">
        <v>6.390933333333333</v>
      </c>
    </row>
    <row r="343">
      <c r="A343" t="inlineStr">
        <is>
          <t>603288</t>
        </is>
      </c>
      <c r="B343" t="n">
        <v>0.025602352112686</v>
      </c>
      <c r="C343" t="n">
        <v>79.82593559617057</v>
      </c>
      <c r="D343" t="n">
        <v>157.3442</v>
      </c>
      <c r="E343" t="n">
        <v>0.1462666666666667</v>
      </c>
    </row>
    <row r="344">
      <c r="A344" t="inlineStr">
        <is>
          <t>002285</t>
        </is>
      </c>
      <c r="B344" t="n">
        <v>0.002378052177977369</v>
      </c>
      <c r="C344" t="n">
        <v>79.6153846153846</v>
      </c>
      <c r="D344" t="n">
        <v>4.691066666666667</v>
      </c>
      <c r="E344" t="n">
        <v>2.018266666666667</v>
      </c>
    </row>
    <row r="345">
      <c r="A345" t="inlineStr">
        <is>
          <t>601208</t>
        </is>
      </c>
      <c r="B345" t="n">
        <v>0.001831494463312123</v>
      </c>
      <c r="C345" t="n">
        <v>79.48303715670436</v>
      </c>
      <c r="D345" t="n">
        <v>9.108266666666669</v>
      </c>
      <c r="E345" t="n">
        <v>2.179666666666666</v>
      </c>
    </row>
    <row r="346">
      <c r="A346" t="inlineStr">
        <is>
          <t>002891</t>
        </is>
      </c>
      <c r="B346" t="n">
        <v>0.006132789943627009</v>
      </c>
      <c r="C346" t="n">
        <v>78.47025495750711</v>
      </c>
      <c r="D346" t="n">
        <v>47.41566666666667</v>
      </c>
      <c r="E346" t="n">
        <v>2.814466666666667</v>
      </c>
    </row>
    <row r="347">
      <c r="A347" t="inlineStr">
        <is>
          <t>300447</t>
        </is>
      </c>
      <c r="B347" t="n">
        <v>0.00516681126603901</v>
      </c>
      <c r="C347" t="n">
        <v>78.24709609292499</v>
      </c>
      <c r="D347" t="n">
        <v>14.91733333333333</v>
      </c>
      <c r="E347" t="n">
        <v>5.804399999999999</v>
      </c>
    </row>
    <row r="348">
      <c r="A348" t="inlineStr">
        <is>
          <t>300712</t>
        </is>
      </c>
      <c r="B348" t="n">
        <v>0.0034739814880611</v>
      </c>
      <c r="C348" t="n">
        <v>77.58620689655172</v>
      </c>
      <c r="D348" t="n">
        <v>16.69953333333333</v>
      </c>
      <c r="E348" t="n">
        <v>6.9852</v>
      </c>
    </row>
    <row r="349">
      <c r="A349" t="inlineStr">
        <is>
          <t>002241</t>
        </is>
      </c>
      <c r="B349" t="n">
        <v>0.007338847299771647</v>
      </c>
      <c r="C349" t="n">
        <v>77.40112994350284</v>
      </c>
      <c r="D349" t="n">
        <v>37.32386666666667</v>
      </c>
      <c r="E349" t="n">
        <v>3.2816</v>
      </c>
    </row>
    <row r="350">
      <c r="A350" t="inlineStr">
        <is>
          <t>600196</t>
        </is>
      </c>
      <c r="B350" t="n">
        <v>0.01330968872496171</v>
      </c>
      <c r="C350" t="n">
        <v>77.23978919631094</v>
      </c>
      <c r="D350" t="n">
        <v>49.7782</v>
      </c>
      <c r="E350" t="n">
        <v>3.411733333333333</v>
      </c>
    </row>
    <row r="351">
      <c r="A351" t="inlineStr">
        <is>
          <t>000737</t>
        </is>
      </c>
      <c r="B351" t="n">
        <v>0.0009055330330330326</v>
      </c>
      <c r="C351" t="n">
        <v>77.09923664122135</v>
      </c>
      <c r="D351" t="n">
        <v>3.552</v>
      </c>
      <c r="E351" t="n">
        <v>0.9208666666666665</v>
      </c>
    </row>
    <row r="352">
      <c r="A352" t="inlineStr">
        <is>
          <t>601677</t>
        </is>
      </c>
      <c r="B352" t="n">
        <v>0.002100006892934742</v>
      </c>
      <c r="C352" t="n">
        <v>76.34902411021811</v>
      </c>
      <c r="D352" t="n">
        <v>11.66626666666667</v>
      </c>
      <c r="E352" t="n">
        <v>2.3994</v>
      </c>
    </row>
    <row r="353">
      <c r="A353" t="inlineStr">
        <is>
          <t>000572</t>
        </is>
      </c>
      <c r="B353" t="n">
        <v>0.0006210468912285305</v>
      </c>
      <c r="C353" t="n">
        <v>75.86206896551724</v>
      </c>
      <c r="D353" t="n">
        <v>2.710133333333333</v>
      </c>
      <c r="E353" t="n">
        <v>1.3802</v>
      </c>
    </row>
    <row r="354">
      <c r="A354" t="inlineStr">
        <is>
          <t>000333</t>
        </is>
      </c>
      <c r="B354" t="n">
        <v>0.01208523921751394</v>
      </c>
      <c r="C354" t="n">
        <v>75.8272378962034</v>
      </c>
      <c r="D354" t="n">
        <v>74.76493333333332</v>
      </c>
      <c r="E354" t="n">
        <v>0.3858</v>
      </c>
    </row>
    <row r="355">
      <c r="A355" t="inlineStr">
        <is>
          <t>002487</t>
        </is>
      </c>
      <c r="B355" t="n">
        <v>0.002011378734963135</v>
      </c>
      <c r="C355" t="n">
        <v>75.80952380952381</v>
      </c>
      <c r="D355" t="n">
        <v>8.246400000000001</v>
      </c>
      <c r="E355" t="n">
        <v>3.058466666666667</v>
      </c>
    </row>
    <row r="356">
      <c r="A356" t="inlineStr">
        <is>
          <t>601222</t>
        </is>
      </c>
      <c r="B356" t="n">
        <v>0.0008681960156460919</v>
      </c>
      <c r="C356" t="n">
        <v>75.3507014028056</v>
      </c>
      <c r="D356" t="n">
        <v>7.078800000000001</v>
      </c>
      <c r="E356" t="n">
        <v>1.985466666666666</v>
      </c>
    </row>
    <row r="357">
      <c r="A357" t="inlineStr">
        <is>
          <t>000612</t>
        </is>
      </c>
      <c r="B357" t="n">
        <v>0.001003198100095122</v>
      </c>
      <c r="C357" t="n">
        <v>75.34562211981569</v>
      </c>
      <c r="D357" t="n">
        <v>7.024133333333332</v>
      </c>
      <c r="E357" t="n">
        <v>4.605533333333333</v>
      </c>
    </row>
    <row r="358">
      <c r="A358" t="inlineStr">
        <is>
          <t>603290</t>
        </is>
      </c>
      <c r="B358" t="n">
        <v>0.03451926580892489</v>
      </c>
      <c r="C358" t="n">
        <v>75.16751269035534</v>
      </c>
      <c r="D358" t="n">
        <v>212.0745333333333</v>
      </c>
      <c r="E358" t="n">
        <v>8.125399999999999</v>
      </c>
    </row>
    <row r="359">
      <c r="A359" t="inlineStr">
        <is>
          <t>300298</t>
        </is>
      </c>
      <c r="B359" t="n">
        <v>0.005170944559738131</v>
      </c>
      <c r="C359" t="n">
        <v>75.15923566878982</v>
      </c>
      <c r="D359" t="n">
        <v>36.10746666666667</v>
      </c>
      <c r="E359" t="n">
        <v>1.57</v>
      </c>
    </row>
    <row r="360">
      <c r="A360" t="inlineStr">
        <is>
          <t>600059</t>
        </is>
      </c>
      <c r="B360" t="n">
        <v>0.002607716441733741</v>
      </c>
      <c r="C360" t="n">
        <v>75.1269035532995</v>
      </c>
      <c r="D360" t="n">
        <v>10.4278</v>
      </c>
      <c r="E360" t="n">
        <v>3.337</v>
      </c>
    </row>
    <row r="361">
      <c r="A361" t="inlineStr">
        <is>
          <t>002438</t>
        </is>
      </c>
      <c r="B361" t="n">
        <v>0.001826851820210071</v>
      </c>
      <c r="C361" t="n">
        <v>75.09933774834438</v>
      </c>
      <c r="D361" t="n">
        <v>11.15886666666667</v>
      </c>
      <c r="E361" t="n">
        <v>1.675133333333333</v>
      </c>
    </row>
    <row r="362">
      <c r="A362" t="inlineStr">
        <is>
          <t>600685</t>
        </is>
      </c>
      <c r="B362" t="n">
        <v>0.009527170032195787</v>
      </c>
      <c r="C362" t="n">
        <v>74.88344988344988</v>
      </c>
      <c r="D362" t="n">
        <v>27.33046666666667</v>
      </c>
      <c r="E362" t="n">
        <v>2.987266666666666</v>
      </c>
    </row>
    <row r="363">
      <c r="A363" t="inlineStr">
        <is>
          <t>600607</t>
        </is>
      </c>
      <c r="B363" t="n">
        <v>0.004414285130197097</v>
      </c>
      <c r="C363" t="n">
        <v>74.73997028231796</v>
      </c>
      <c r="D363" t="n">
        <v>19.72593333333333</v>
      </c>
      <c r="E363" t="n">
        <v>0</v>
      </c>
    </row>
    <row r="364">
      <c r="A364" t="inlineStr">
        <is>
          <t>600178</t>
        </is>
      </c>
      <c r="B364" t="n">
        <v>0.002415699103133527</v>
      </c>
      <c r="C364" t="n">
        <v>74.64788732394368</v>
      </c>
      <c r="D364" t="n">
        <v>7.2648</v>
      </c>
      <c r="E364" t="n">
        <v>4.7908</v>
      </c>
    </row>
    <row r="365">
      <c r="A365" t="inlineStr">
        <is>
          <t>300337</t>
        </is>
      </c>
      <c r="B365" t="n">
        <v>0.003265564916835656</v>
      </c>
      <c r="C365" t="n">
        <v>74.6177370030581</v>
      </c>
      <c r="D365" t="n">
        <v>5.512066666666667</v>
      </c>
      <c r="E365" t="n">
        <v>6.528</v>
      </c>
    </row>
    <row r="366">
      <c r="A366" t="inlineStr">
        <is>
          <t>002447</t>
        </is>
      </c>
      <c r="B366" t="n">
        <v>0.0001606096176352426</v>
      </c>
      <c r="C366" t="n">
        <v>74.61538461538461</v>
      </c>
      <c r="D366" t="n">
        <v>2.120333333333333</v>
      </c>
      <c r="E366" t="n">
        <v>1.718466666666667</v>
      </c>
    </row>
    <row r="367">
      <c r="A367" t="inlineStr">
        <is>
          <t>300393</t>
        </is>
      </c>
      <c r="B367" t="n">
        <v>0.002314891627877868</v>
      </c>
      <c r="C367" t="n">
        <v>74.31693989071037</v>
      </c>
      <c r="D367" t="n">
        <v>9.113933333333334</v>
      </c>
      <c r="E367" t="n">
        <v>6.536333333333333</v>
      </c>
    </row>
    <row r="368">
      <c r="A368" t="inlineStr">
        <is>
          <t>603489</t>
        </is>
      </c>
      <c r="B368" t="n">
        <v>0.0225461088872971</v>
      </c>
      <c r="C368" t="n">
        <v>74.29173047473199</v>
      </c>
      <c r="D368" t="n">
        <v>166.131</v>
      </c>
      <c r="E368" t="n">
        <v>2.799266666666667</v>
      </c>
    </row>
    <row r="369">
      <c r="A369" t="inlineStr">
        <is>
          <t>600600</t>
        </is>
      </c>
      <c r="B369" t="n">
        <v>0.009448733701174761</v>
      </c>
      <c r="C369" t="n">
        <v>73.65317182021039</v>
      </c>
      <c r="D369" t="n">
        <v>81.93546666666667</v>
      </c>
      <c r="E369" t="n">
        <v>1.0064</v>
      </c>
    </row>
    <row r="370">
      <c r="A370" t="inlineStr">
        <is>
          <t>300089</t>
        </is>
      </c>
      <c r="B370" t="n">
        <v>0.001147928297513413</v>
      </c>
      <c r="C370" t="n">
        <v>73.57859531772574</v>
      </c>
      <c r="D370" t="n">
        <v>4.966200000000001</v>
      </c>
      <c r="E370" t="n">
        <v>3.017133333333333</v>
      </c>
    </row>
    <row r="371">
      <c r="A371" t="inlineStr">
        <is>
          <t>603613</t>
        </is>
      </c>
      <c r="B371" t="n">
        <v>0.008318488662424564</v>
      </c>
      <c r="C371" t="n">
        <v>73.2467880085653</v>
      </c>
      <c r="D371" t="n">
        <v>90.27666666666667</v>
      </c>
      <c r="E371" t="n">
        <v>3.134266666666667</v>
      </c>
    </row>
    <row r="372">
      <c r="A372" t="inlineStr">
        <is>
          <t>600877</t>
        </is>
      </c>
      <c r="B372" t="n">
        <v>0.0008075601133270901</v>
      </c>
      <c r="C372" t="n">
        <v>73.09734513274333</v>
      </c>
      <c r="D372" t="n">
        <v>6.240866666666666</v>
      </c>
      <c r="E372" t="n">
        <v>0.7803333333333332</v>
      </c>
    </row>
    <row r="373">
      <c r="A373" t="inlineStr">
        <is>
          <t>002414</t>
        </is>
      </c>
      <c r="B373" t="n">
        <v>0.004085384103447257</v>
      </c>
      <c r="C373" t="n">
        <v>72.93986636971049</v>
      </c>
      <c r="D373" t="n">
        <v>35.85953333333334</v>
      </c>
      <c r="E373" t="n">
        <v>1.336333333333333</v>
      </c>
    </row>
    <row r="374">
      <c r="A374" t="inlineStr">
        <is>
          <t>600827</t>
        </is>
      </c>
      <c r="B374" t="n">
        <v>0.00458322649669294</v>
      </c>
      <c r="C374" t="n">
        <v>72.90589451913132</v>
      </c>
      <c r="D374" t="n">
        <v>15.9188</v>
      </c>
      <c r="E374" t="n">
        <v>2.331733333333333</v>
      </c>
    </row>
    <row r="375">
      <c r="A375" t="inlineStr">
        <is>
          <t>688133</t>
        </is>
      </c>
      <c r="B375" t="n">
        <v>0.02806496532864032</v>
      </c>
      <c r="C375" t="n">
        <v>72.84287011807449</v>
      </c>
      <c r="D375" t="n">
        <v>110.506875</v>
      </c>
      <c r="E375" t="n">
        <v>15.38666666666666</v>
      </c>
    </row>
    <row r="376">
      <c r="A376" t="inlineStr">
        <is>
          <t>000659</t>
        </is>
      </c>
      <c r="B376" t="n">
        <v>0.0001685789615281141</v>
      </c>
      <c r="C376" t="n">
        <v>72.82051282051283</v>
      </c>
      <c r="D376" t="n">
        <v>2.533066666666667</v>
      </c>
      <c r="E376" t="n">
        <v>1.311133333333333</v>
      </c>
    </row>
    <row r="377">
      <c r="A377" t="inlineStr">
        <is>
          <t>300280</t>
        </is>
      </c>
      <c r="B377" t="n">
        <v>0.006521050597394414</v>
      </c>
      <c r="C377" t="n">
        <v>72.73695420660276</v>
      </c>
      <c r="D377" t="n">
        <v>50.02526666666666</v>
      </c>
      <c r="E377" t="n">
        <v>2.852133333333333</v>
      </c>
    </row>
    <row r="378">
      <c r="A378" t="inlineStr">
        <is>
          <t>002979</t>
        </is>
      </c>
      <c r="B378" t="n">
        <v>0.009481521405754834</v>
      </c>
      <c r="C378" t="n">
        <v>72.4537037037037</v>
      </c>
      <c r="D378" t="n">
        <v>39.88093333333333</v>
      </c>
      <c r="E378" t="n">
        <v>8.700666666666667</v>
      </c>
    </row>
    <row r="379">
      <c r="A379" t="inlineStr">
        <is>
          <t>002791</t>
        </is>
      </c>
      <c r="B379" t="n">
        <v>0.02405298295585385</v>
      </c>
      <c r="C379" t="n">
        <v>72.39902789029048</v>
      </c>
      <c r="D379" t="n">
        <v>125.452</v>
      </c>
      <c r="E379" t="n">
        <v>1.0898</v>
      </c>
    </row>
    <row r="380">
      <c r="A380" t="inlineStr">
        <is>
          <t>603087</t>
        </is>
      </c>
      <c r="B380" t="n">
        <v>0.07641305363017439</v>
      </c>
      <c r="C380" t="n">
        <v>72.20881772318491</v>
      </c>
      <c r="D380" t="n">
        <v>145.8535114503817</v>
      </c>
      <c r="E380" t="n">
        <v>5.14442748091603</v>
      </c>
    </row>
    <row r="381">
      <c r="A381" t="inlineStr">
        <is>
          <t>300769</t>
        </is>
      </c>
      <c r="B381" t="n">
        <v>0.05465116267400857</v>
      </c>
      <c r="C381" t="n">
        <v>72.1823651932423</v>
      </c>
      <c r="D381" t="n">
        <v>113.5964666666667</v>
      </c>
      <c r="E381" t="n">
        <v>4.242399999999999</v>
      </c>
    </row>
    <row r="382">
      <c r="A382" t="inlineStr">
        <is>
          <t>300470</t>
        </is>
      </c>
      <c r="B382" t="n">
        <v>0.005264065008476045</v>
      </c>
      <c r="C382" t="n">
        <v>72.05827418752335</v>
      </c>
      <c r="D382" t="n">
        <v>40.34026666666666</v>
      </c>
      <c r="E382" t="n">
        <v>1.316266666666667</v>
      </c>
    </row>
    <row r="383">
      <c r="A383" t="inlineStr">
        <is>
          <t>601965</t>
        </is>
      </c>
      <c r="B383" t="n">
        <v>0.002937660898430547</v>
      </c>
      <c r="C383" t="n">
        <v>71.59487776484286</v>
      </c>
      <c r="D383" t="n">
        <v>12.40253333333333</v>
      </c>
      <c r="E383" t="n">
        <v>1.061866666666667</v>
      </c>
    </row>
    <row r="384">
      <c r="A384" t="inlineStr">
        <is>
          <t>300157</t>
        </is>
      </c>
      <c r="B384" t="n">
        <v>0.002219076705151508</v>
      </c>
      <c r="C384" t="n">
        <v>71.53558052434457</v>
      </c>
      <c r="D384" t="n">
        <v>4.340333333333333</v>
      </c>
      <c r="E384" t="n">
        <v>4.7144</v>
      </c>
    </row>
    <row r="385">
      <c r="A385" t="inlineStr">
        <is>
          <t>688298</t>
        </is>
      </c>
      <c r="B385" t="n">
        <v>0.04220971669860095</v>
      </c>
      <c r="C385" t="n">
        <v>71.52329436398533</v>
      </c>
      <c r="D385" t="n">
        <v>165.6642666666667</v>
      </c>
      <c r="E385" t="n">
        <v>8.514200000000001</v>
      </c>
    </row>
    <row r="386">
      <c r="A386" t="inlineStr">
        <is>
          <t>600849</t>
        </is>
      </c>
      <c r="B386" t="n">
        <v>0.00309531432714467</v>
      </c>
      <c r="C386" t="n">
        <v>71.27906976744187</v>
      </c>
      <c r="D386" t="n">
        <v>12.58693333333333</v>
      </c>
      <c r="E386" t="n">
        <v>0</v>
      </c>
    </row>
    <row r="387">
      <c r="A387" t="inlineStr">
        <is>
          <t>601388</t>
        </is>
      </c>
      <c r="B387" t="n">
        <v>0.0005974477173896341</v>
      </c>
      <c r="C387" t="n">
        <v>71.02272727272727</v>
      </c>
      <c r="D387" t="n">
        <v>2.410333333333333</v>
      </c>
      <c r="E387" t="n">
        <v>3.9348</v>
      </c>
    </row>
    <row r="388">
      <c r="A388" t="inlineStr">
        <is>
          <t>600165</t>
        </is>
      </c>
      <c r="B388" t="n">
        <v>0.0016103312913789</v>
      </c>
      <c r="C388" t="n">
        <v>70.84337349397589</v>
      </c>
      <c r="D388" t="n">
        <v>6.946866666666667</v>
      </c>
      <c r="E388" t="n">
        <v>5.2866</v>
      </c>
    </row>
    <row r="389">
      <c r="A389" t="inlineStr">
        <is>
          <t>002597</t>
        </is>
      </c>
      <c r="B389" t="n">
        <v>0.00429186928472883</v>
      </c>
      <c r="C389" t="n">
        <v>70.79606440071555</v>
      </c>
      <c r="D389" t="n">
        <v>30.75953333333333</v>
      </c>
      <c r="E389" t="n">
        <v>1.117066666666667</v>
      </c>
    </row>
    <row r="390">
      <c r="A390" t="inlineStr">
        <is>
          <t>002068</t>
        </is>
      </c>
      <c r="B390" t="n">
        <v>0.0008103250021572542</v>
      </c>
      <c r="C390" t="n">
        <v>70.45454545454545</v>
      </c>
      <c r="D390" t="n">
        <v>5.322266666666666</v>
      </c>
      <c r="E390" t="n">
        <v>2.612666666666667</v>
      </c>
    </row>
    <row r="391">
      <c r="A391" t="inlineStr">
        <is>
          <t>688196</t>
        </is>
      </c>
      <c r="B391" t="n">
        <v>0.00818479222349063</v>
      </c>
      <c r="C391" t="n">
        <v>70.36405005688285</v>
      </c>
      <c r="D391" t="n">
        <v>54.66186666666666</v>
      </c>
      <c r="E391" t="n">
        <v>7.295999999999999</v>
      </c>
    </row>
    <row r="392">
      <c r="A392" t="inlineStr">
        <is>
          <t>002930</t>
        </is>
      </c>
      <c r="B392" t="n">
        <v>0.003381406516429328</v>
      </c>
      <c r="C392" t="n">
        <v>70.32374100719427</v>
      </c>
      <c r="D392" t="n">
        <v>19.288</v>
      </c>
      <c r="E392" t="n">
        <v>5.443666666666667</v>
      </c>
    </row>
    <row r="393">
      <c r="A393" t="inlineStr">
        <is>
          <t>000780</t>
        </is>
      </c>
      <c r="B393" t="n">
        <v>0.0005044289244689158</v>
      </c>
      <c r="C393" t="n">
        <v>70.28301886792451</v>
      </c>
      <c r="D393" t="n">
        <v>2.7606</v>
      </c>
      <c r="E393" t="n">
        <v>0.4136666666666666</v>
      </c>
    </row>
    <row r="394">
      <c r="A394" t="inlineStr">
        <is>
          <t>300196</t>
        </is>
      </c>
      <c r="B394" t="n">
        <v>0.001696458592872406</v>
      </c>
      <c r="C394" t="n">
        <v>69.95073891625616</v>
      </c>
      <c r="D394" t="n">
        <v>13.95993333333333</v>
      </c>
      <c r="E394" t="n">
        <v>2.159533333333334</v>
      </c>
    </row>
    <row r="395">
      <c r="A395" t="inlineStr">
        <is>
          <t>603306</t>
        </is>
      </c>
      <c r="B395" t="n">
        <v>0.003290103776159613</v>
      </c>
      <c r="C395" t="n">
        <v>69.87600291757839</v>
      </c>
      <c r="D395" t="n">
        <v>18.37473333333334</v>
      </c>
      <c r="E395" t="n">
        <v>1.448933333333333</v>
      </c>
    </row>
    <row r="396">
      <c r="A396" t="inlineStr">
        <is>
          <t>000899</t>
        </is>
      </c>
      <c r="B396" t="n">
        <v>0.0006546499650231437</v>
      </c>
      <c r="C396" t="n">
        <v>69.47115384615384</v>
      </c>
      <c r="D396" t="n">
        <v>4.754466666666668</v>
      </c>
      <c r="E396" t="n">
        <v>0.8870000000000001</v>
      </c>
    </row>
    <row r="397">
      <c r="A397" t="inlineStr">
        <is>
          <t>300671</t>
        </is>
      </c>
      <c r="B397" t="n">
        <v>0.01358667060009756</v>
      </c>
      <c r="C397" t="n">
        <v>69.43548387096774</v>
      </c>
      <c r="D397" t="n">
        <v>42.7786</v>
      </c>
      <c r="E397" t="n">
        <v>6.680000000000001</v>
      </c>
    </row>
    <row r="398">
      <c r="A398" t="inlineStr">
        <is>
          <t>000589</t>
        </is>
      </c>
      <c r="B398" t="n">
        <v>0.001121372246182691</v>
      </c>
      <c r="C398" t="n">
        <v>69.26952141057934</v>
      </c>
      <c r="D398" t="n">
        <v>5.657466666666667</v>
      </c>
      <c r="E398" t="n">
        <v>2.725333333333333</v>
      </c>
    </row>
    <row r="399">
      <c r="A399" t="inlineStr">
        <is>
          <t>600109</t>
        </is>
      </c>
      <c r="B399" t="n">
        <v>0.002659156714462683</v>
      </c>
      <c r="C399" t="n">
        <v>69.23076923076925</v>
      </c>
      <c r="D399" t="n">
        <v>14.56033333333333</v>
      </c>
      <c r="E399" t="n">
        <v>3.426</v>
      </c>
    </row>
    <row r="400">
      <c r="A400" t="inlineStr">
        <is>
          <t>600885</t>
        </is>
      </c>
      <c r="B400" t="n">
        <v>0.004997411789065095</v>
      </c>
      <c r="C400" t="n">
        <v>69.1711389385808</v>
      </c>
      <c r="D400" t="n">
        <v>45.79246666666666</v>
      </c>
      <c r="E400" t="n">
        <v>1.159333333333333</v>
      </c>
    </row>
    <row r="401">
      <c r="A401" t="inlineStr">
        <is>
          <t>300301</t>
        </is>
      </c>
      <c r="B401" t="n">
        <v>0.003228001933822367</v>
      </c>
      <c r="C401" t="n">
        <v>69.08396946564883</v>
      </c>
      <c r="D401" t="n">
        <v>3.983666666666666</v>
      </c>
      <c r="E401" t="n">
        <v>9.591733333333334</v>
      </c>
    </row>
    <row r="402">
      <c r="A402" t="inlineStr">
        <is>
          <t>300487</t>
        </is>
      </c>
      <c r="B402" t="n">
        <v>0.008896095589145343</v>
      </c>
      <c r="C402" t="n">
        <v>69.03200925568839</v>
      </c>
      <c r="D402" t="n">
        <v>42.85253333333333</v>
      </c>
      <c r="E402" t="n">
        <v>2.810533333333333</v>
      </c>
    </row>
    <row r="403">
      <c r="A403" t="inlineStr">
        <is>
          <t>300568</t>
        </is>
      </c>
      <c r="B403" t="n">
        <v>0.005488270948332676</v>
      </c>
      <c r="C403" t="n">
        <v>68.98024559530165</v>
      </c>
      <c r="D403" t="n">
        <v>21.92846666666667</v>
      </c>
      <c r="E403" t="n">
        <v>4.468066666666665</v>
      </c>
    </row>
    <row r="404">
      <c r="A404" t="inlineStr">
        <is>
          <t>603345</t>
        </is>
      </c>
      <c r="B404" t="n">
        <v>0.02725554896879003</v>
      </c>
      <c r="C404" t="n">
        <v>68.90792291220555</v>
      </c>
      <c r="D404" t="n">
        <v>159.6287333333333</v>
      </c>
      <c r="E404" t="n">
        <v>0.7111999999999999</v>
      </c>
    </row>
    <row r="405">
      <c r="A405" t="inlineStr">
        <is>
          <t>600416</t>
        </is>
      </c>
      <c r="B405" t="n">
        <v>0.002273914313006683</v>
      </c>
      <c r="C405" t="n">
        <v>68.7340696686491</v>
      </c>
      <c r="D405" t="n">
        <v>17.10653333333333</v>
      </c>
      <c r="E405" t="n">
        <v>0.9925999999999999</v>
      </c>
    </row>
    <row r="406">
      <c r="A406" t="inlineStr">
        <is>
          <t>000504</t>
        </is>
      </c>
      <c r="B406" t="n">
        <v>0.001535216451355265</v>
      </c>
      <c r="C406" t="n">
        <v>68.69918699186992</v>
      </c>
      <c r="D406" t="n">
        <v>12.50213333333333</v>
      </c>
      <c r="E406" t="n">
        <v>0.3611333333333334</v>
      </c>
    </row>
    <row r="407">
      <c r="A407" t="inlineStr">
        <is>
          <t>600255</t>
        </is>
      </c>
      <c r="B407" t="n">
        <v>0.0004471236048642344</v>
      </c>
      <c r="C407" t="n">
        <v>68.57142857142857</v>
      </c>
      <c r="D407" t="n">
        <v>1.422933333333333</v>
      </c>
      <c r="E407" t="n">
        <v>1.692666666666667</v>
      </c>
    </row>
    <row r="408">
      <c r="A408" t="inlineStr">
        <is>
          <t>000727</t>
        </is>
      </c>
      <c r="B408" t="n">
        <v>0.0005372820435155738</v>
      </c>
      <c r="C408" t="n">
        <v>68.49315068493152</v>
      </c>
      <c r="D408" t="n">
        <v>2.201</v>
      </c>
      <c r="E408" t="n">
        <v>1.373466666666667</v>
      </c>
    </row>
    <row r="409">
      <c r="A409" t="inlineStr">
        <is>
          <t>603223</t>
        </is>
      </c>
      <c r="B409" t="n">
        <v>0.005357670395976905</v>
      </c>
      <c r="C409" t="n">
        <v>68.48816029143899</v>
      </c>
      <c r="D409" t="n">
        <v>15.91993333333333</v>
      </c>
      <c r="E409" t="n">
        <v>1.4026</v>
      </c>
    </row>
    <row r="410">
      <c r="A410" t="inlineStr">
        <is>
          <t>000157</t>
        </is>
      </c>
      <c r="B410" t="n">
        <v>0.0008925758058350229</v>
      </c>
      <c r="C410" t="n">
        <v>68.44583987441131</v>
      </c>
      <c r="D410" t="n">
        <v>8.176933333333332</v>
      </c>
      <c r="E410" t="n">
        <v>1.297933333333333</v>
      </c>
    </row>
    <row r="411">
      <c r="A411" t="inlineStr">
        <is>
          <t>002239</t>
        </is>
      </c>
      <c r="B411" t="n">
        <v>0.0006977712735277338</v>
      </c>
      <c r="C411" t="n">
        <v>68.43853820598009</v>
      </c>
      <c r="D411" t="n">
        <v>4.687533333333334</v>
      </c>
      <c r="E411" t="n">
        <v>5.050866666666667</v>
      </c>
    </row>
    <row r="412">
      <c r="A412" t="inlineStr">
        <is>
          <t>600300</t>
        </is>
      </c>
      <c r="B412" t="n">
        <v>0.0004681707829681495</v>
      </c>
      <c r="C412" t="n">
        <v>68.18181818181816</v>
      </c>
      <c r="D412" t="n">
        <v>3.827599999999999</v>
      </c>
      <c r="E412" t="n">
        <v>3.829466666666667</v>
      </c>
    </row>
    <row r="413">
      <c r="A413" t="inlineStr">
        <is>
          <t>002122</t>
        </is>
      </c>
      <c r="B413" t="n">
        <v>0.0003712853730772905</v>
      </c>
      <c r="C413" t="n">
        <v>68.0327868852459</v>
      </c>
      <c r="D413" t="n">
        <v>1.938333333333333</v>
      </c>
      <c r="E413" t="n">
        <v>0.6506666666666666</v>
      </c>
    </row>
    <row r="414">
      <c r="A414" t="inlineStr">
        <is>
          <t>300713</t>
        </is>
      </c>
      <c r="B414" t="n">
        <v>0.01647451109503825</v>
      </c>
      <c r="C414" t="n">
        <v>67.85425101214575</v>
      </c>
      <c r="D414" t="n">
        <v>19.44846666666666</v>
      </c>
      <c r="E414" t="n">
        <v>10.1804</v>
      </c>
    </row>
    <row r="415">
      <c r="A415" t="inlineStr">
        <is>
          <t>601968</t>
        </is>
      </c>
      <c r="B415" t="n">
        <v>0.001162853262312036</v>
      </c>
      <c r="C415" t="n">
        <v>67.83505154639178</v>
      </c>
      <c r="D415" t="n">
        <v>7.284200000000001</v>
      </c>
      <c r="E415" t="n">
        <v>1.0396</v>
      </c>
    </row>
    <row r="416">
      <c r="A416" t="inlineStr">
        <is>
          <t>600081</t>
        </is>
      </c>
      <c r="B416" t="n">
        <v>0.001313593336535959</v>
      </c>
      <c r="C416" t="n">
        <v>67.83216783216784</v>
      </c>
      <c r="D416" t="n">
        <v>11.84213333333333</v>
      </c>
      <c r="E416" t="n">
        <v>2.810466666666667</v>
      </c>
    </row>
    <row r="417">
      <c r="A417" t="inlineStr">
        <is>
          <t>601788</t>
        </is>
      </c>
      <c r="B417" t="n">
        <v>0.005973849118515779</v>
      </c>
      <c r="C417" t="n">
        <v>67.6767676767677</v>
      </c>
      <c r="D417" t="n">
        <v>20.0054</v>
      </c>
      <c r="E417" t="n">
        <v>2.4854</v>
      </c>
    </row>
    <row r="418">
      <c r="A418" t="inlineStr">
        <is>
          <t>002013</t>
        </is>
      </c>
      <c r="B418" t="n">
        <v>0.001010180851897946</v>
      </c>
      <c r="C418" t="n">
        <v>67.2069825436409</v>
      </c>
      <c r="D418" t="n">
        <v>10.39213333333333</v>
      </c>
      <c r="E418" t="n">
        <v>1.373933333333333</v>
      </c>
    </row>
    <row r="419">
      <c r="A419" t="inlineStr">
        <is>
          <t>300314</t>
        </is>
      </c>
      <c r="B419" t="n">
        <v>0.004462269288170787</v>
      </c>
      <c r="C419" t="n">
        <v>67.1206225680934</v>
      </c>
      <c r="D419" t="n">
        <v>18.4932</v>
      </c>
      <c r="E419" t="n">
        <v>4.0114</v>
      </c>
    </row>
    <row r="420">
      <c r="A420" t="inlineStr">
        <is>
          <t>300551</t>
        </is>
      </c>
      <c r="B420" t="n">
        <v>0.006406232074189322</v>
      </c>
      <c r="C420" t="n">
        <v>66.89342403628117</v>
      </c>
      <c r="D420" t="n">
        <v>26.30946666666667</v>
      </c>
      <c r="E420" t="n">
        <v>4.194466666666667</v>
      </c>
    </row>
    <row r="421">
      <c r="A421" t="inlineStr">
        <is>
          <t>600486</t>
        </is>
      </c>
      <c r="B421" t="n">
        <v>0.01603518695114394</v>
      </c>
      <c r="C421" t="n">
        <v>66.67071688942892</v>
      </c>
      <c r="D421" t="n">
        <v>96.97526666666667</v>
      </c>
      <c r="E421" t="n">
        <v>1.097866666666667</v>
      </c>
    </row>
    <row r="422">
      <c r="A422" t="inlineStr">
        <is>
          <t>600362</t>
        </is>
      </c>
      <c r="B422" t="n">
        <v>0.002504889954397157</v>
      </c>
      <c r="C422" t="n">
        <v>66.56126482213438</v>
      </c>
      <c r="D422" t="n">
        <v>16.26766666666667</v>
      </c>
      <c r="E422" t="n">
        <v>1.882533333333333</v>
      </c>
    </row>
    <row r="423">
      <c r="A423" t="inlineStr">
        <is>
          <t>002716</t>
        </is>
      </c>
      <c r="B423" t="n">
        <v>0.000626704839357208</v>
      </c>
      <c r="C423" t="n">
        <v>66.44736842105262</v>
      </c>
      <c r="D423" t="n">
        <v>2.011133333333333</v>
      </c>
      <c r="E423" t="n">
        <v>3.2428</v>
      </c>
    </row>
    <row r="424">
      <c r="A424" t="inlineStr">
        <is>
          <t>000725</t>
        </is>
      </c>
      <c r="B424" t="n">
        <v>0.000222799003813253</v>
      </c>
      <c r="C424" t="n">
        <v>66.39566395663957</v>
      </c>
      <c r="D424" t="n">
        <v>5.062266666666667</v>
      </c>
      <c r="E424" t="n">
        <v>2.808266666666667</v>
      </c>
    </row>
    <row r="425">
      <c r="A425" t="inlineStr">
        <is>
          <t>002993</t>
        </is>
      </c>
      <c r="B425" t="n">
        <v>0.01408713565929072</v>
      </c>
      <c r="C425" t="n">
        <v>66.36528028933093</v>
      </c>
      <c r="D425" t="n">
        <v>81.43177083333332</v>
      </c>
      <c r="E425" t="n">
        <v>13.39802083333333</v>
      </c>
    </row>
    <row r="426">
      <c r="A426" t="inlineStr">
        <is>
          <t>300699</t>
        </is>
      </c>
      <c r="B426" t="n">
        <v>0.006621644305154712</v>
      </c>
      <c r="C426" t="n">
        <v>66.35593220338984</v>
      </c>
      <c r="D426" t="n">
        <v>73.13293333333333</v>
      </c>
      <c r="E426" t="n">
        <v>1.4616</v>
      </c>
    </row>
    <row r="427">
      <c r="A427" t="inlineStr">
        <is>
          <t>300178</t>
        </is>
      </c>
      <c r="B427" t="n">
        <v>0.00188803759879384</v>
      </c>
      <c r="C427" t="n">
        <v>66.11570247933882</v>
      </c>
      <c r="D427" t="n">
        <v>4.505266666666667</v>
      </c>
      <c r="E427" t="n">
        <v>8.748200000000001</v>
      </c>
    </row>
    <row r="428">
      <c r="A428" t="inlineStr">
        <is>
          <t>000411</t>
        </is>
      </c>
      <c r="B428" t="n">
        <v>0.006445375424009731</v>
      </c>
      <c r="C428" t="n">
        <v>66.11418047882137</v>
      </c>
      <c r="D428" t="n">
        <v>17.8324</v>
      </c>
      <c r="E428" t="n">
        <v>7.076866666666667</v>
      </c>
    </row>
    <row r="429">
      <c r="A429" t="inlineStr">
        <is>
          <t>600166</t>
        </is>
      </c>
      <c r="B429" t="n">
        <v>0.0008280788788889729</v>
      </c>
      <c r="C429" t="n">
        <v>66.10169491525424</v>
      </c>
      <c r="D429" t="n">
        <v>2.644466666666667</v>
      </c>
      <c r="E429" t="n">
        <v>2.880333333333333</v>
      </c>
    </row>
    <row r="430">
      <c r="A430" t="inlineStr">
        <is>
          <t>688567</t>
        </is>
      </c>
      <c r="B430" t="n">
        <v>0.006262169637917978</v>
      </c>
      <c r="C430" t="n">
        <v>66.09442060085836</v>
      </c>
      <c r="D430" t="n">
        <v>30.39213675213675</v>
      </c>
      <c r="E430" t="n">
        <v>7.848888888888889</v>
      </c>
    </row>
    <row r="431">
      <c r="A431" t="inlineStr">
        <is>
          <t>600433</t>
        </is>
      </c>
      <c r="B431" t="n">
        <v>0.000385552759888839</v>
      </c>
      <c r="C431" t="n">
        <v>65.79804560260587</v>
      </c>
      <c r="D431" t="n">
        <v>3.561066666666667</v>
      </c>
      <c r="E431" t="n">
        <v>1.6494</v>
      </c>
    </row>
    <row r="432">
      <c r="A432" t="inlineStr">
        <is>
          <t>002202</t>
        </is>
      </c>
      <c r="B432" t="n">
        <v>0.0009377004853438586</v>
      </c>
      <c r="C432" t="n">
        <v>65.71729957805907</v>
      </c>
      <c r="D432" t="n">
        <v>11.44053333333333</v>
      </c>
      <c r="E432" t="n">
        <v>2.207733333333333</v>
      </c>
    </row>
    <row r="433">
      <c r="A433" t="inlineStr">
        <is>
          <t>002920</t>
        </is>
      </c>
      <c r="B433" t="n">
        <v>0.006394684225003613</v>
      </c>
      <c r="C433" t="n">
        <v>65.26235158942934</v>
      </c>
      <c r="D433" t="n">
        <v>69.4776</v>
      </c>
      <c r="E433" t="n">
        <v>3.590666666666667</v>
      </c>
    </row>
    <row r="434">
      <c r="A434" t="inlineStr">
        <is>
          <t>600372</t>
        </is>
      </c>
      <c r="B434" t="n">
        <v>0.001593125708132733</v>
      </c>
      <c r="C434" t="n">
        <v>65.20754716981132</v>
      </c>
      <c r="D434" t="n">
        <v>16.80606666666667</v>
      </c>
      <c r="E434" t="n">
        <v>1.204933333333333</v>
      </c>
    </row>
    <row r="435">
      <c r="A435" t="inlineStr">
        <is>
          <t>002318</t>
        </is>
      </c>
      <c r="B435" t="n">
        <v>0.001007525618529067</v>
      </c>
      <c r="C435" t="n">
        <v>65.19258202567761</v>
      </c>
      <c r="D435" t="n">
        <v>9.105533333333334</v>
      </c>
      <c r="E435" t="n">
        <v>2.308933333333334</v>
      </c>
    </row>
    <row r="436">
      <c r="A436" t="inlineStr">
        <is>
          <t>300741</t>
        </is>
      </c>
      <c r="B436" t="n">
        <v>0.009623993051695111</v>
      </c>
      <c r="C436" t="n">
        <v>64.96598639455782</v>
      </c>
      <c r="D436" t="n">
        <v>51.68753333333333</v>
      </c>
      <c r="E436" t="n">
        <v>3.5732</v>
      </c>
    </row>
    <row r="437">
      <c r="A437" t="inlineStr">
        <is>
          <t>600509</t>
        </is>
      </c>
      <c r="B437" t="n">
        <v>0.0005170294105440289</v>
      </c>
      <c r="C437" t="n">
        <v>64.94252873563219</v>
      </c>
      <c r="D437" t="n">
        <v>3.926533333333333</v>
      </c>
      <c r="E437" t="n">
        <v>2.245266666666667</v>
      </c>
    </row>
    <row r="438">
      <c r="A438" t="inlineStr">
        <is>
          <t>000791</t>
        </is>
      </c>
      <c r="B438" t="n">
        <v>0.0002782802467767557</v>
      </c>
      <c r="C438" t="n">
        <v>64.82084690553746</v>
      </c>
      <c r="D438" t="n">
        <v>3.6092</v>
      </c>
      <c r="E438" t="n">
        <v>1.830666666666667</v>
      </c>
    </row>
    <row r="439">
      <c r="A439" t="inlineStr">
        <is>
          <t>300286</t>
        </is>
      </c>
      <c r="B439" t="n">
        <v>0.005364867689697852</v>
      </c>
      <c r="C439" t="n">
        <v>64.8165569143932</v>
      </c>
      <c r="D439" t="n">
        <v>15.4052</v>
      </c>
      <c r="E439" t="n">
        <v>3.222933333333333</v>
      </c>
    </row>
    <row r="440">
      <c r="A440" t="inlineStr">
        <is>
          <t>603899</t>
        </is>
      </c>
      <c r="B440" t="n">
        <v>0.01161821596285178</v>
      </c>
      <c r="C440" t="n">
        <v>64.75865781446259</v>
      </c>
      <c r="D440" t="n">
        <v>70.15259999999999</v>
      </c>
      <c r="E440" t="n">
        <v>0.3738</v>
      </c>
    </row>
    <row r="441">
      <c r="A441" t="inlineStr">
        <is>
          <t>002190</t>
        </is>
      </c>
      <c r="B441" t="n">
        <v>0.002478848866198488</v>
      </c>
      <c r="C441" t="n">
        <v>64.64435146443515</v>
      </c>
      <c r="D441" t="n">
        <v>26.2862</v>
      </c>
      <c r="E441" t="n">
        <v>1.7468</v>
      </c>
    </row>
    <row r="442">
      <c r="A442" t="inlineStr">
        <is>
          <t>000956</t>
        </is>
      </c>
      <c r="B442" t="n">
        <v>0.002878308712083473</v>
      </c>
      <c r="C442" t="n">
        <v>64.50276243093921</v>
      </c>
      <c r="D442" t="n">
        <v>8.922133333333335</v>
      </c>
      <c r="E442" t="n">
        <v>0</v>
      </c>
    </row>
    <row r="443">
      <c r="A443" t="inlineStr">
        <is>
          <t>603337</t>
        </is>
      </c>
      <c r="B443" t="n">
        <v>0.00555047053973267</v>
      </c>
      <c r="C443" t="n">
        <v>64.32616081540203</v>
      </c>
      <c r="D443" t="n">
        <v>25.83693333333333</v>
      </c>
      <c r="E443" t="n">
        <v>0.6641333333333334</v>
      </c>
    </row>
    <row r="444">
      <c r="A444" t="inlineStr">
        <is>
          <t>002182</t>
        </is>
      </c>
      <c r="B444" t="n">
        <v>0.001075781390362408</v>
      </c>
      <c r="C444" t="n">
        <v>64.30232558139537</v>
      </c>
      <c r="D444" t="n">
        <v>10.89606666666667</v>
      </c>
      <c r="E444" t="n">
        <v>3.690733333333334</v>
      </c>
    </row>
    <row r="445">
      <c r="A445" t="inlineStr">
        <is>
          <t>300064</t>
        </is>
      </c>
      <c r="B445" t="n">
        <v>0.005553224610526524</v>
      </c>
      <c r="C445" t="n">
        <v>64.10256410256412</v>
      </c>
      <c r="D445" t="n">
        <v>3.706333333333334</v>
      </c>
      <c r="E445" t="n">
        <v>11.107</v>
      </c>
    </row>
    <row r="446">
      <c r="A446" t="inlineStr">
        <is>
          <t>002541</t>
        </is>
      </c>
      <c r="B446" t="n">
        <v>0.01114045210230575</v>
      </c>
      <c r="C446" t="n">
        <v>64.00541271989172</v>
      </c>
      <c r="D446" t="n">
        <v>37.8986</v>
      </c>
      <c r="E446" t="n">
        <v>2.233</v>
      </c>
    </row>
    <row r="447">
      <c r="A447" t="inlineStr">
        <is>
          <t>000821</t>
        </is>
      </c>
      <c r="B447" t="n">
        <v>0.000869702396539707</v>
      </c>
      <c r="C447" t="n">
        <v>63.81909547738693</v>
      </c>
      <c r="D447" t="n">
        <v>6.822799999999999</v>
      </c>
      <c r="E447" t="n">
        <v>2.9054</v>
      </c>
    </row>
    <row r="448">
      <c r="A448" t="inlineStr">
        <is>
          <t>000869</t>
        </is>
      </c>
      <c r="B448" t="n">
        <v>0.004951659224147639</v>
      </c>
      <c r="C448" t="n">
        <v>63.78761061946905</v>
      </c>
      <c r="D448" t="n">
        <v>35.38626666666667</v>
      </c>
      <c r="E448" t="n">
        <v>1.376066666666667</v>
      </c>
    </row>
    <row r="449">
      <c r="A449" t="inlineStr">
        <is>
          <t>000550</t>
        </is>
      </c>
      <c r="B449" t="n">
        <v>0.003672174419683315</v>
      </c>
      <c r="C449" t="n">
        <v>63.73720136518772</v>
      </c>
      <c r="D449" t="n">
        <v>16.60906666666666</v>
      </c>
      <c r="E449" t="n">
        <v>2.781733333333334</v>
      </c>
    </row>
    <row r="450">
      <c r="A450" t="inlineStr">
        <is>
          <t>603039</t>
        </is>
      </c>
      <c r="B450" t="n">
        <v>0.01055615010812197</v>
      </c>
      <c r="C450" t="n">
        <v>63.60671775639981</v>
      </c>
      <c r="D450" t="n">
        <v>89.17226666666667</v>
      </c>
      <c r="E450" t="n">
        <v>0.3814666666666667</v>
      </c>
    </row>
    <row r="451">
      <c r="A451" t="inlineStr">
        <is>
          <t>600543</t>
        </is>
      </c>
      <c r="B451" t="n">
        <v>0.002278923785475832</v>
      </c>
      <c r="C451" t="n">
        <v>63.53790613718413</v>
      </c>
      <c r="D451" t="n">
        <v>7.832666666666667</v>
      </c>
      <c r="E451" t="n">
        <v>7.480133333333333</v>
      </c>
    </row>
    <row r="452">
      <c r="A452" t="inlineStr">
        <is>
          <t>601866</t>
        </is>
      </c>
      <c r="B452" t="n">
        <v>0.0004920292900350207</v>
      </c>
      <c r="C452" t="n">
        <v>63.53591160220995</v>
      </c>
      <c r="D452" t="n">
        <v>2.326666666666667</v>
      </c>
      <c r="E452" t="n">
        <v>1.168533333333333</v>
      </c>
    </row>
    <row r="453">
      <c r="A453" t="inlineStr">
        <is>
          <t>601952</t>
        </is>
      </c>
      <c r="B453" t="n">
        <v>0.00214705341530246</v>
      </c>
      <c r="C453" t="n">
        <v>63.51501668520578</v>
      </c>
      <c r="D453" t="n">
        <v>12.69493333333333</v>
      </c>
      <c r="E453" t="n">
        <v>2.201533333333333</v>
      </c>
    </row>
    <row r="454">
      <c r="A454" t="inlineStr">
        <is>
          <t>600573</t>
        </is>
      </c>
      <c r="B454" t="n">
        <v>0.001900411660384718</v>
      </c>
      <c r="C454" t="n">
        <v>63.36633663366338</v>
      </c>
      <c r="D454" t="n">
        <v>8.165666666666667</v>
      </c>
      <c r="E454" t="n">
        <v>5.4782</v>
      </c>
    </row>
    <row r="455">
      <c r="A455" t="inlineStr">
        <is>
          <t>600999</t>
        </is>
      </c>
      <c r="B455" t="n">
        <v>0.002369058732607058</v>
      </c>
      <c r="C455" t="n">
        <v>63.22147651006711</v>
      </c>
      <c r="D455" t="n">
        <v>20.6166</v>
      </c>
      <c r="E455" t="n">
        <v>0.6094666666666667</v>
      </c>
    </row>
    <row r="456">
      <c r="A456" t="inlineStr">
        <is>
          <t>002553</t>
        </is>
      </c>
      <c r="B456" t="n">
        <v>0.00129040394357301</v>
      </c>
      <c r="C456" t="n">
        <v>62.93823038397328</v>
      </c>
      <c r="D456" t="n">
        <v>7.552466666666666</v>
      </c>
      <c r="E456" t="n">
        <v>6.7846</v>
      </c>
    </row>
    <row r="457">
      <c r="A457" t="inlineStr">
        <is>
          <t>688116</t>
        </is>
      </c>
      <c r="B457" t="n">
        <v>0.00620321543598745</v>
      </c>
      <c r="C457" t="n">
        <v>62.89340101522845</v>
      </c>
      <c r="D457" t="n">
        <v>47.5898</v>
      </c>
      <c r="E457" t="n">
        <v>4.214866666666667</v>
      </c>
    </row>
    <row r="458">
      <c r="A458" t="inlineStr">
        <is>
          <t>300554</t>
        </is>
      </c>
      <c r="B458" t="n">
        <v>0.004156746920449749</v>
      </c>
      <c r="C458" t="n">
        <v>62.88180610889776</v>
      </c>
      <c r="D458" t="n">
        <v>20.8472</v>
      </c>
      <c r="E458" t="n">
        <v>9.579133333333333</v>
      </c>
    </row>
    <row r="459">
      <c r="A459" t="inlineStr">
        <is>
          <t>603589</t>
        </is>
      </c>
      <c r="B459" t="n">
        <v>0.006087596977675278</v>
      </c>
      <c r="C459" t="n">
        <v>62.7699018538713</v>
      </c>
      <c r="D459" t="n">
        <v>56.19613333333334</v>
      </c>
      <c r="E459" t="n">
        <v>1.648266666666667</v>
      </c>
    </row>
    <row r="460">
      <c r="A460" t="inlineStr">
        <is>
          <t>002475</t>
        </is>
      </c>
      <c r="B460" t="n">
        <v>0.003552606659993393</v>
      </c>
      <c r="C460" t="n">
        <v>62.74165202108964</v>
      </c>
      <c r="D460" t="n">
        <v>53.32493333333333</v>
      </c>
      <c r="E460" t="n">
        <v>1.124533333333333</v>
      </c>
    </row>
    <row r="461">
      <c r="A461" t="inlineStr">
        <is>
          <t>603733</t>
        </is>
      </c>
      <c r="B461" t="n">
        <v>0.003213318034925944</v>
      </c>
      <c r="C461" t="n">
        <v>62.74118429807054</v>
      </c>
      <c r="D461" t="n">
        <v>20.68673333333334</v>
      </c>
      <c r="E461" t="n">
        <v>12.0426</v>
      </c>
    </row>
    <row r="462">
      <c r="A462" t="inlineStr">
        <is>
          <t>688396</t>
        </is>
      </c>
      <c r="B462" t="n">
        <v>0.008617650710968263</v>
      </c>
      <c r="C462" t="n">
        <v>62.73437500000001</v>
      </c>
      <c r="D462" t="n">
        <v>53.70193333333334</v>
      </c>
      <c r="E462" t="n">
        <v>7.850666666666666</v>
      </c>
    </row>
    <row r="463">
      <c r="A463" t="inlineStr">
        <is>
          <t>300121</t>
        </is>
      </c>
      <c r="B463" t="n">
        <v>0.001582801599721788</v>
      </c>
      <c r="C463" t="n">
        <v>62.66094420600857</v>
      </c>
      <c r="D463" t="n">
        <v>10.0962</v>
      </c>
      <c r="E463" t="n">
        <v>1.480533333333333</v>
      </c>
    </row>
    <row r="464">
      <c r="A464" t="inlineStr">
        <is>
          <t>002960</t>
        </is>
      </c>
      <c r="B464" t="n">
        <v>0.009325909973263012</v>
      </c>
      <c r="C464" t="n">
        <v>62.65002400384063</v>
      </c>
      <c r="D464" t="n">
        <v>36.404</v>
      </c>
      <c r="E464" t="n">
        <v>4.640666666666667</v>
      </c>
    </row>
    <row r="465">
      <c r="A465" t="inlineStr">
        <is>
          <t>603212</t>
        </is>
      </c>
      <c r="B465" t="n">
        <v>0.004001556897931533</v>
      </c>
      <c r="C465" t="n">
        <v>62.62376237623764</v>
      </c>
      <c r="D465" t="n">
        <v>32.0162</v>
      </c>
      <c r="E465" t="n">
        <v>12.6344</v>
      </c>
    </row>
    <row r="466">
      <c r="A466" t="inlineStr">
        <is>
          <t>603069</t>
        </is>
      </c>
      <c r="B466" t="n">
        <v>0.03142906229712489</v>
      </c>
      <c r="C466" t="n">
        <v>62.43580337490828</v>
      </c>
      <c r="D466" t="n">
        <v>27.00986666666667</v>
      </c>
      <c r="E466" t="n">
        <v>5.535133333333333</v>
      </c>
    </row>
    <row r="467">
      <c r="A467" t="inlineStr">
        <is>
          <t>603317</t>
        </is>
      </c>
      <c r="B467" t="n">
        <v>0.00545556664093765</v>
      </c>
      <c r="C467" t="n">
        <v>62.24109362054679</v>
      </c>
      <c r="D467" t="n">
        <v>62.56086666666666</v>
      </c>
      <c r="E467" t="n">
        <v>2.946533333333333</v>
      </c>
    </row>
    <row r="468">
      <c r="A468" t="inlineStr">
        <is>
          <t>000983</t>
        </is>
      </c>
      <c r="B468" t="n">
        <v>0.0006502301882798896</v>
      </c>
      <c r="C468" t="n">
        <v>62.22222222222222</v>
      </c>
      <c r="D468" t="n">
        <v>4.6196</v>
      </c>
      <c r="E468" t="n">
        <v>1.448</v>
      </c>
    </row>
    <row r="469">
      <c r="A469" t="inlineStr">
        <is>
          <t>002833</t>
        </is>
      </c>
      <c r="B469" t="n">
        <v>0.009189048834256579</v>
      </c>
      <c r="C469" t="n">
        <v>62.18762802130276</v>
      </c>
      <c r="D469" t="n">
        <v>37.98593333333334</v>
      </c>
      <c r="E469" t="n">
        <v>1.731733333333333</v>
      </c>
    </row>
    <row r="470">
      <c r="A470" t="inlineStr">
        <is>
          <t>300364</t>
        </is>
      </c>
      <c r="B470" t="n">
        <v>0.0009015487380204369</v>
      </c>
      <c r="C470" t="n">
        <v>62.06140350877194</v>
      </c>
      <c r="D470" t="n">
        <v>7.653466666666667</v>
      </c>
      <c r="E470" t="n">
        <v>6.257666666666667</v>
      </c>
    </row>
    <row r="471">
      <c r="A471" t="inlineStr">
        <is>
          <t>600207</t>
        </is>
      </c>
      <c r="B471" t="n">
        <v>0.0004790608995769317</v>
      </c>
      <c r="C471" t="n">
        <v>62.05250596658709</v>
      </c>
      <c r="D471" t="n">
        <v>5.322666666666666</v>
      </c>
      <c r="E471" t="n">
        <v>1.595666666666667</v>
      </c>
    </row>
    <row r="472">
      <c r="A472" t="inlineStr">
        <is>
          <t>600741</t>
        </is>
      </c>
      <c r="B472" t="n">
        <v>0.004888956549968393</v>
      </c>
      <c r="C472" t="n">
        <v>62.02185792349726</v>
      </c>
      <c r="D472" t="n">
        <v>26.012</v>
      </c>
      <c r="E472" t="n">
        <v>0.6965333333333333</v>
      </c>
    </row>
    <row r="473">
      <c r="A473" t="inlineStr">
        <is>
          <t>000887</t>
        </is>
      </c>
      <c r="B473" t="n">
        <v>0.001854576499778048</v>
      </c>
      <c r="C473" t="n">
        <v>61.98125836680053</v>
      </c>
      <c r="D473" t="n">
        <v>10.64626666666667</v>
      </c>
      <c r="E473" t="n">
        <v>2.538666666666667</v>
      </c>
    </row>
    <row r="474">
      <c r="A474" t="inlineStr">
        <is>
          <t>002124</t>
        </is>
      </c>
      <c r="B474" t="n">
        <v>0.002807997712519524</v>
      </c>
      <c r="C474" t="n">
        <v>61.93236714975847</v>
      </c>
      <c r="D474" t="n">
        <v>15.71193333333333</v>
      </c>
      <c r="E474" t="n">
        <v>4.241466666666667</v>
      </c>
    </row>
    <row r="475">
      <c r="A475" t="inlineStr">
        <is>
          <t>002286</t>
        </is>
      </c>
      <c r="B475" t="n">
        <v>0.008069049881719482</v>
      </c>
      <c r="C475" t="n">
        <v>61.89111747851004</v>
      </c>
      <c r="D475" t="n">
        <v>12.8602</v>
      </c>
      <c r="E475" t="n">
        <v>6.422400000000001</v>
      </c>
    </row>
    <row r="476">
      <c r="A476" t="inlineStr">
        <is>
          <t>300595</t>
        </is>
      </c>
      <c r="B476" t="n">
        <v>0.005172110593700112</v>
      </c>
      <c r="C476" t="n">
        <v>61.65137614678897</v>
      </c>
      <c r="D476" t="n">
        <v>65.75473333333333</v>
      </c>
      <c r="E476" t="n">
        <v>1.571533333333333</v>
      </c>
    </row>
    <row r="477">
      <c r="A477" t="inlineStr">
        <is>
          <t>601615</t>
        </is>
      </c>
      <c r="B477" t="n">
        <v>0.002035770711066079</v>
      </c>
      <c r="C477" t="n">
        <v>61.58333333333334</v>
      </c>
      <c r="D477" t="n">
        <v>15.72526666666667</v>
      </c>
      <c r="E477" t="n">
        <v>3.188666666666666</v>
      </c>
    </row>
    <row r="478">
      <c r="A478" t="inlineStr">
        <is>
          <t>300143</t>
        </is>
      </c>
      <c r="B478" t="n">
        <v>0.00450966285354574</v>
      </c>
      <c r="C478" t="n">
        <v>61.53846153846152</v>
      </c>
      <c r="D478" t="n">
        <v>21.72226666666667</v>
      </c>
      <c r="E478" t="n">
        <v>1.971666666666667</v>
      </c>
    </row>
    <row r="479">
      <c r="A479" t="inlineStr">
        <is>
          <t>000713</t>
        </is>
      </c>
      <c r="B479" t="n">
        <v>0.001731547404959069</v>
      </c>
      <c r="C479" t="n">
        <v>61.51574803149607</v>
      </c>
      <c r="D479" t="n">
        <v>11.2548</v>
      </c>
      <c r="E479" t="n">
        <v>8.965933333333334</v>
      </c>
    </row>
    <row r="480">
      <c r="A480" t="inlineStr">
        <is>
          <t>603488</t>
        </is>
      </c>
      <c r="B480" t="n">
        <v>0.002323777072730375</v>
      </c>
      <c r="C480" t="n">
        <v>61.40350877192981</v>
      </c>
      <c r="D480" t="n">
        <v>9.854866666666666</v>
      </c>
      <c r="E480" t="n">
        <v>3.506466666666667</v>
      </c>
    </row>
    <row r="481">
      <c r="A481" t="inlineStr">
        <is>
          <t>600038</t>
        </is>
      </c>
      <c r="B481" t="n">
        <v>0.005166117260705532</v>
      </c>
      <c r="C481" t="n">
        <v>61.38661531054408</v>
      </c>
      <c r="D481" t="n">
        <v>52.66833333333334</v>
      </c>
      <c r="E481" t="n">
        <v>1.6518</v>
      </c>
    </row>
    <row r="482">
      <c r="A482" t="inlineStr">
        <is>
          <t>300760</t>
        </is>
      </c>
      <c r="B482" t="n">
        <v>0.02636510929766097</v>
      </c>
      <c r="C482" t="n">
        <v>61.33428981348636</v>
      </c>
      <c r="D482" t="n">
        <v>339.684</v>
      </c>
      <c r="E482" t="n">
        <v>0.9859999999999999</v>
      </c>
    </row>
    <row r="483">
      <c r="A483" t="inlineStr">
        <is>
          <t>603505</t>
        </is>
      </c>
      <c r="B483" t="n">
        <v>0.002213877663126608</v>
      </c>
      <c r="C483" t="n">
        <v>61.33130081300813</v>
      </c>
      <c r="D483" t="n">
        <v>24.16993333333334</v>
      </c>
      <c r="E483" t="n">
        <v>1.643066666666666</v>
      </c>
    </row>
    <row r="484">
      <c r="A484" t="inlineStr">
        <is>
          <t>601877</t>
        </is>
      </c>
      <c r="B484" t="n">
        <v>0.002652036927386935</v>
      </c>
      <c r="C484" t="n">
        <v>61.25150421179304</v>
      </c>
      <c r="D484" t="n">
        <v>30.69246666666666</v>
      </c>
      <c r="E484" t="n">
        <v>0.5473333333333333</v>
      </c>
    </row>
    <row r="485">
      <c r="A485" t="inlineStr">
        <is>
          <t>000012</t>
        </is>
      </c>
      <c r="B485" t="n">
        <v>0.0009321504158293548</v>
      </c>
      <c r="C485" t="n">
        <v>61.16071428571426</v>
      </c>
      <c r="D485" t="n">
        <v>6.093133333333333</v>
      </c>
      <c r="E485" t="n">
        <v>2.881666666666667</v>
      </c>
    </row>
    <row r="486">
      <c r="A486" t="inlineStr">
        <is>
          <t>603126</t>
        </is>
      </c>
      <c r="B486" t="n">
        <v>0.000551260658020873</v>
      </c>
      <c r="C486" t="n">
        <v>60.93366093366092</v>
      </c>
      <c r="D486" t="n">
        <v>4.9144</v>
      </c>
      <c r="E486" t="n">
        <v>1.743333333333333</v>
      </c>
    </row>
    <row r="487">
      <c r="A487" t="inlineStr">
        <is>
          <t>600395</t>
        </is>
      </c>
      <c r="B487" t="n">
        <v>0.0009885859104411742</v>
      </c>
      <c r="C487" t="n">
        <v>60.79664570230609</v>
      </c>
      <c r="D487" t="n">
        <v>6.311266666666667</v>
      </c>
      <c r="E487" t="n">
        <v>0.9668666666666667</v>
      </c>
    </row>
    <row r="488">
      <c r="A488" t="inlineStr">
        <is>
          <t>002595</t>
        </is>
      </c>
      <c r="B488" t="n">
        <v>0.002889265144208593</v>
      </c>
      <c r="C488" t="n">
        <v>60.63596491228071</v>
      </c>
      <c r="D488" t="n">
        <v>23.8474</v>
      </c>
      <c r="E488" t="n">
        <v>0.8350666666666667</v>
      </c>
    </row>
    <row r="489">
      <c r="A489" t="inlineStr">
        <is>
          <t>600761</t>
        </is>
      </c>
      <c r="B489" t="n">
        <v>0.002661577978742501</v>
      </c>
      <c r="C489" t="n">
        <v>60.63348416289591</v>
      </c>
      <c r="D489" t="n">
        <v>12.70906666666666</v>
      </c>
      <c r="E489" t="n">
        <v>1.345533333333333</v>
      </c>
    </row>
    <row r="490">
      <c r="A490" t="inlineStr">
        <is>
          <t>688179</t>
        </is>
      </c>
      <c r="B490" t="n">
        <v>0.01318005190790186</v>
      </c>
      <c r="C490" t="n">
        <v>60.63027075011094</v>
      </c>
      <c r="D490" t="n">
        <v>62.52634615384614</v>
      </c>
      <c r="E490" t="n">
        <v>14.35057692307692</v>
      </c>
    </row>
    <row r="491">
      <c r="A491" t="inlineStr">
        <is>
          <t>600292</t>
        </is>
      </c>
      <c r="B491" t="n">
        <v>0.000464000665136852</v>
      </c>
      <c r="C491" t="n">
        <v>60.58700209643608</v>
      </c>
      <c r="D491" t="n">
        <v>5.568333333333333</v>
      </c>
      <c r="E491" t="n">
        <v>1.100933333333333</v>
      </c>
    </row>
    <row r="492">
      <c r="A492" t="inlineStr">
        <is>
          <t>300711</t>
        </is>
      </c>
      <c r="B492" t="n">
        <v>0.007509601379045409</v>
      </c>
      <c r="C492" t="n">
        <v>60.57692307692308</v>
      </c>
      <c r="D492" t="n">
        <v>16.62126666666667</v>
      </c>
      <c r="E492" t="n">
        <v>10.458</v>
      </c>
    </row>
    <row r="493">
      <c r="A493" t="inlineStr">
        <is>
          <t>603338</t>
        </is>
      </c>
      <c r="B493" t="n">
        <v>0.01086970433692313</v>
      </c>
      <c r="C493" t="n">
        <v>60.5127427184466</v>
      </c>
      <c r="D493" t="n">
        <v>94.0754</v>
      </c>
      <c r="E493" t="n">
        <v>0.6036666666666667</v>
      </c>
    </row>
    <row r="494">
      <c r="A494" t="inlineStr">
        <is>
          <t>603966</t>
        </is>
      </c>
      <c r="B494" t="n">
        <v>0.002884751359387834</v>
      </c>
      <c r="C494" t="n">
        <v>60.50328227571116</v>
      </c>
      <c r="D494" t="n">
        <v>14.24933333333333</v>
      </c>
      <c r="E494" t="n">
        <v>1.692266666666667</v>
      </c>
    </row>
    <row r="495">
      <c r="A495" t="inlineStr">
        <is>
          <t>300368</t>
        </is>
      </c>
      <c r="B495" t="n">
        <v>0.009842314707150452</v>
      </c>
      <c r="C495" t="n">
        <v>60.41923551171393</v>
      </c>
      <c r="D495" t="n">
        <v>14.8954</v>
      </c>
      <c r="E495" t="n">
        <v>8.802666666666667</v>
      </c>
    </row>
    <row r="496">
      <c r="A496" t="inlineStr">
        <is>
          <t>000538</t>
        </is>
      </c>
      <c r="B496" t="n">
        <v>0.005219065523189359</v>
      </c>
      <c r="C496" t="n">
        <v>60.31932378492604</v>
      </c>
      <c r="D496" t="n">
        <v>103.8806666666667</v>
      </c>
      <c r="E496" t="n">
        <v>1.2558</v>
      </c>
    </row>
    <row r="497">
      <c r="A497" t="inlineStr">
        <is>
          <t>600841</t>
        </is>
      </c>
      <c r="B497" t="n">
        <v>0.0008983911252661779</v>
      </c>
      <c r="C497" t="n">
        <v>60.31746031746032</v>
      </c>
      <c r="D497" t="n">
        <v>8.414733333333333</v>
      </c>
      <c r="E497" t="n">
        <v>0.6538</v>
      </c>
    </row>
    <row r="498">
      <c r="A498" t="inlineStr">
        <is>
          <t>300501</t>
        </is>
      </c>
      <c r="B498" t="n">
        <v>0.00926058769779662</v>
      </c>
      <c r="C498" t="n">
        <v>60.1063829787234</v>
      </c>
      <c r="D498" t="n">
        <v>21.5134</v>
      </c>
      <c r="E498" t="n">
        <v>6.954466666666666</v>
      </c>
    </row>
    <row r="499">
      <c r="A499" t="inlineStr">
        <is>
          <t>002810</t>
        </is>
      </c>
      <c r="B499" t="n">
        <v>0.002397253630957177</v>
      </c>
      <c r="C499" t="n">
        <v>60.04682013265705</v>
      </c>
      <c r="D499" t="n">
        <v>35.85933333333333</v>
      </c>
      <c r="E499" t="n">
        <v>2.2746</v>
      </c>
    </row>
    <row r="500">
      <c r="A500" t="inlineStr">
        <is>
          <t>002196</t>
        </is>
      </c>
      <c r="B500" t="n">
        <v>0.001310075143981588</v>
      </c>
      <c r="C500" t="n">
        <v>59.99999999999999</v>
      </c>
      <c r="D500" t="n">
        <v>6.092600000000001</v>
      </c>
      <c r="E500" t="n">
        <v>5.651333333333333</v>
      </c>
    </row>
    <row r="501">
      <c r="A501" t="inlineStr">
        <is>
          <t>300293</t>
        </is>
      </c>
      <c r="B501" t="n">
        <v>0.007048689659638035</v>
      </c>
      <c r="C501" t="n">
        <v>59.99999999999999</v>
      </c>
      <c r="D501" t="n">
        <v>21.50673333333333</v>
      </c>
      <c r="E501" t="n">
        <v>9.194333333333335</v>
      </c>
    </row>
    <row r="502">
      <c r="A502" t="inlineStr">
        <is>
          <t>600926</t>
        </is>
      </c>
      <c r="B502" t="n">
        <v>0.002541059240400792</v>
      </c>
      <c r="C502" t="n">
        <v>59.77142857142859</v>
      </c>
      <c r="D502" t="n">
        <v>11.9408</v>
      </c>
      <c r="E502" t="n">
        <v>0.7470000000000001</v>
      </c>
    </row>
    <row r="503">
      <c r="A503" t="inlineStr">
        <is>
          <t>300651</t>
        </is>
      </c>
      <c r="B503" t="n">
        <v>0.003884378209467642</v>
      </c>
      <c r="C503" t="n">
        <v>59.76065818997755</v>
      </c>
      <c r="D503" t="n">
        <v>37.6196</v>
      </c>
      <c r="E503" t="n">
        <v>2.317266666666667</v>
      </c>
    </row>
    <row r="504">
      <c r="A504" t="inlineStr">
        <is>
          <t>002050</t>
        </is>
      </c>
      <c r="B504" t="n">
        <v>0.001163653159143654</v>
      </c>
      <c r="C504" t="n">
        <v>59.71896955503515</v>
      </c>
      <c r="D504" t="n">
        <v>22.72533333333334</v>
      </c>
      <c r="E504" t="n">
        <v>0.9664666666666665</v>
      </c>
    </row>
    <row r="505">
      <c r="A505" t="inlineStr">
        <is>
          <t>300138</t>
        </is>
      </c>
      <c r="B505" t="n">
        <v>0.002166567218796323</v>
      </c>
      <c r="C505" t="n">
        <v>59.70961887477315</v>
      </c>
      <c r="D505" t="n">
        <v>15.61093333333334</v>
      </c>
      <c r="E505" t="n">
        <v>2.455066666666667</v>
      </c>
    </row>
    <row r="506">
      <c r="A506" t="inlineStr">
        <is>
          <t>000421</t>
        </is>
      </c>
      <c r="B506" t="n">
        <v>0.001551481177041413</v>
      </c>
      <c r="C506" t="n">
        <v>59.66183574879229</v>
      </c>
      <c r="D506" t="n">
        <v>6.2288</v>
      </c>
      <c r="E506" t="n">
        <v>3.125266666666667</v>
      </c>
    </row>
    <row r="507">
      <c r="A507" t="inlineStr">
        <is>
          <t>002884</t>
        </is>
      </c>
      <c r="B507" t="n">
        <v>0.006669380787353421</v>
      </c>
      <c r="C507" t="n">
        <v>59.61665565102443</v>
      </c>
      <c r="D507" t="n">
        <v>21.70553333333333</v>
      </c>
      <c r="E507" t="n">
        <v>1.988</v>
      </c>
    </row>
    <row r="508">
      <c r="A508" t="inlineStr">
        <is>
          <t>300101</t>
        </is>
      </c>
      <c r="B508" t="n">
        <v>0.001849117871427698</v>
      </c>
      <c r="C508" t="n">
        <v>59.56644674835061</v>
      </c>
      <c r="D508" t="n">
        <v>15.01573333333333</v>
      </c>
      <c r="E508" t="n">
        <v>5.181000000000001</v>
      </c>
    </row>
    <row r="509">
      <c r="A509" t="inlineStr">
        <is>
          <t>300065</t>
        </is>
      </c>
      <c r="B509" t="n">
        <v>0.002318367489166983</v>
      </c>
      <c r="C509" t="n">
        <v>59.52890792291221</v>
      </c>
      <c r="D509" t="n">
        <v>13.64313333333333</v>
      </c>
      <c r="E509" t="n">
        <v>3.283666666666667</v>
      </c>
    </row>
    <row r="510">
      <c r="A510" t="inlineStr">
        <is>
          <t>603758</t>
        </is>
      </c>
      <c r="B510" t="n">
        <v>0.001511958466267167</v>
      </c>
      <c r="C510" t="n">
        <v>59.51612903225807</v>
      </c>
      <c r="D510" t="n">
        <v>8.755400000000002</v>
      </c>
      <c r="E510" t="n">
        <v>1.608733333333333</v>
      </c>
    </row>
    <row r="511">
      <c r="A511" t="inlineStr">
        <is>
          <t>600405</t>
        </is>
      </c>
      <c r="B511" t="n">
        <v>0.0003568370589176683</v>
      </c>
      <c r="C511" t="n">
        <v>59.28270042194092</v>
      </c>
      <c r="D511" t="n">
        <v>5.461733333333333</v>
      </c>
      <c r="E511" t="n">
        <v>3.039</v>
      </c>
    </row>
    <row r="512">
      <c r="A512" t="inlineStr">
        <is>
          <t>000929</t>
        </is>
      </c>
      <c r="B512" t="n">
        <v>0.001354798089906618</v>
      </c>
      <c r="C512" t="n">
        <v>59.28237129485181</v>
      </c>
      <c r="D512" t="n">
        <v>8.201266666666665</v>
      </c>
      <c r="E512" t="n">
        <v>4.291333333333333</v>
      </c>
    </row>
    <row r="513">
      <c r="A513" t="inlineStr">
        <is>
          <t>600511</t>
        </is>
      </c>
      <c r="B513" t="n">
        <v>0.004203930429955825</v>
      </c>
      <c r="C513" t="n">
        <v>59.22648312028842</v>
      </c>
      <c r="D513" t="n">
        <v>43.237</v>
      </c>
      <c r="E513" t="n">
        <v>5.996266666666667</v>
      </c>
    </row>
    <row r="514">
      <c r="A514" t="inlineStr">
        <is>
          <t>600707</t>
        </is>
      </c>
      <c r="B514" t="n">
        <v>0.001096642243905698</v>
      </c>
      <c r="C514" t="n">
        <v>59.07928388746802</v>
      </c>
      <c r="D514" t="n">
        <v>4.878266666666667</v>
      </c>
      <c r="E514" t="n">
        <v>2.206066666666667</v>
      </c>
    </row>
    <row r="515">
      <c r="A515" t="inlineStr">
        <is>
          <t>600083</t>
        </is>
      </c>
      <c r="B515" t="n">
        <v>0.001442713299621821</v>
      </c>
      <c r="C515" t="n">
        <v>59.03614457831328</v>
      </c>
      <c r="D515" t="n">
        <v>5.6822</v>
      </c>
      <c r="E515" t="n">
        <v>2.422266666666667</v>
      </c>
    </row>
    <row r="516">
      <c r="A516" t="inlineStr">
        <is>
          <t>002524</t>
        </is>
      </c>
      <c r="B516" t="n">
        <v>0.0023685324674853</v>
      </c>
      <c r="C516" t="n">
        <v>58.90083632019119</v>
      </c>
      <c r="D516" t="n">
        <v>12.2372</v>
      </c>
      <c r="E516" t="n">
        <v>5.700933333333334</v>
      </c>
    </row>
    <row r="517">
      <c r="A517" t="inlineStr">
        <is>
          <t>300405</t>
        </is>
      </c>
      <c r="B517" t="n">
        <v>0.005308922871715352</v>
      </c>
      <c r="C517" t="n">
        <v>58.8447653429603</v>
      </c>
      <c r="D517" t="n">
        <v>8.541133333333333</v>
      </c>
      <c r="E517" t="n">
        <v>8.253266666666667</v>
      </c>
    </row>
    <row r="518">
      <c r="A518" t="inlineStr">
        <is>
          <t>002151</t>
        </is>
      </c>
      <c r="B518" t="n">
        <v>0.01536199181950218</v>
      </c>
      <c r="C518" t="n">
        <v>58.73202230701495</v>
      </c>
      <c r="D518" t="n">
        <v>50.6136</v>
      </c>
      <c r="E518" t="n">
        <v>7.127600000000001</v>
      </c>
    </row>
    <row r="519">
      <c r="A519" t="inlineStr">
        <is>
          <t>603816</t>
        </is>
      </c>
      <c r="B519" t="n">
        <v>0.01222368700107499</v>
      </c>
      <c r="C519" t="n">
        <v>58.71419199650121</v>
      </c>
      <c r="D519" t="n">
        <v>63.99406666666667</v>
      </c>
      <c r="E519" t="n">
        <v>0.5927333333333333</v>
      </c>
    </row>
    <row r="520">
      <c r="A520" t="inlineStr">
        <is>
          <t>300720</t>
        </is>
      </c>
      <c r="B520" t="n">
        <v>0.008042016377450516</v>
      </c>
      <c r="C520" t="n">
        <v>58.59213250517599</v>
      </c>
      <c r="D520" t="n">
        <v>20.78286666666667</v>
      </c>
      <c r="E520" t="n">
        <v>8.159466666666667</v>
      </c>
    </row>
    <row r="521">
      <c r="A521" t="inlineStr">
        <is>
          <t>000633</t>
        </is>
      </c>
      <c r="B521" t="n">
        <v>0.0003344404618174785</v>
      </c>
      <c r="C521" t="n">
        <v>58.4045584045584</v>
      </c>
      <c r="D521" t="n">
        <v>4.2518</v>
      </c>
      <c r="E521" t="n">
        <v>3.394733333333333</v>
      </c>
    </row>
    <row r="522">
      <c r="A522" t="inlineStr">
        <is>
          <t>600280</t>
        </is>
      </c>
      <c r="B522" t="n">
        <v>0.0004932833122215516</v>
      </c>
      <c r="C522" t="n">
        <v>58.21917808219179</v>
      </c>
      <c r="D522" t="n">
        <v>1.877133333333333</v>
      </c>
      <c r="E522" t="n">
        <v>0.5556666666666666</v>
      </c>
    </row>
    <row r="523">
      <c r="A523" t="inlineStr">
        <is>
          <t>000878</t>
        </is>
      </c>
      <c r="B523" t="n">
        <v>0.00146646036028566</v>
      </c>
      <c r="C523" t="n">
        <v>58.2184517497349</v>
      </c>
      <c r="D523" t="n">
        <v>13.93626666666667</v>
      </c>
      <c r="E523" t="n">
        <v>2.843666666666667</v>
      </c>
    </row>
    <row r="524">
      <c r="A524" t="inlineStr">
        <is>
          <t>600397</t>
        </is>
      </c>
      <c r="B524" t="n">
        <v>0.0003886779365885511</v>
      </c>
      <c r="C524" t="n">
        <v>57.97101449275364</v>
      </c>
      <c r="D524" t="n">
        <v>2.7566</v>
      </c>
      <c r="E524" t="n">
        <v>4.136666666666667</v>
      </c>
    </row>
    <row r="525">
      <c r="A525" t="inlineStr">
        <is>
          <t>601015</t>
        </is>
      </c>
      <c r="B525" t="n">
        <v>0.0005364979433214727</v>
      </c>
      <c r="C525" t="n">
        <v>57.85440613026822</v>
      </c>
      <c r="D525" t="n">
        <v>3.228866666666667</v>
      </c>
      <c r="E525" t="n">
        <v>1.5068</v>
      </c>
    </row>
    <row r="526">
      <c r="A526" t="inlineStr">
        <is>
          <t>601579</t>
        </is>
      </c>
      <c r="B526" t="n">
        <v>0.001875460334254198</v>
      </c>
      <c r="C526" t="n">
        <v>57.76986951364176</v>
      </c>
      <c r="D526" t="n">
        <v>9.451666666666664</v>
      </c>
      <c r="E526" t="n">
        <v>2.182133333333333</v>
      </c>
    </row>
    <row r="527">
      <c r="A527" t="inlineStr">
        <is>
          <t>002850</t>
        </is>
      </c>
      <c r="B527" t="n">
        <v>0.006371580492492225</v>
      </c>
      <c r="C527" t="n">
        <v>57.67987753019221</v>
      </c>
      <c r="D527" t="n">
        <v>72.43160000000002</v>
      </c>
      <c r="E527" t="n">
        <v>2.151066666666667</v>
      </c>
    </row>
    <row r="528">
      <c r="A528" t="inlineStr">
        <is>
          <t>002626</t>
        </is>
      </c>
      <c r="B528" t="n">
        <v>0.01102076992728539</v>
      </c>
      <c r="C528" t="n">
        <v>57.6233183856502</v>
      </c>
      <c r="D528" t="n">
        <v>37.0734</v>
      </c>
      <c r="E528" t="n">
        <v>2.936866666666667</v>
      </c>
    </row>
    <row r="529">
      <c r="A529" t="inlineStr">
        <is>
          <t>603085</t>
        </is>
      </c>
      <c r="B529" t="n">
        <v>0.001543636610679785</v>
      </c>
      <c r="C529" t="n">
        <v>57.43670886075947</v>
      </c>
      <c r="D529" t="n">
        <v>9.093400000000001</v>
      </c>
      <c r="E529" t="n">
        <v>2.156866666666667</v>
      </c>
    </row>
    <row r="530">
      <c r="A530" t="inlineStr">
        <is>
          <t>000049</t>
        </is>
      </c>
      <c r="B530" t="n">
        <v>0.002784882920633494</v>
      </c>
      <c r="C530" t="n">
        <v>57.43227862508535</v>
      </c>
      <c r="D530" t="n">
        <v>53.40353333333334</v>
      </c>
      <c r="E530" t="n">
        <v>2.150133333333333</v>
      </c>
    </row>
    <row r="531">
      <c r="A531" t="inlineStr">
        <is>
          <t>300449</t>
        </is>
      </c>
      <c r="B531" t="n">
        <v>0.002091354849079279</v>
      </c>
      <c r="C531" t="n">
        <v>57.31132075471697</v>
      </c>
      <c r="D531" t="n">
        <v>12.1668</v>
      </c>
      <c r="E531" t="n">
        <v>6.665666666666666</v>
      </c>
    </row>
    <row r="532">
      <c r="A532" t="inlineStr">
        <is>
          <t>000981</t>
        </is>
      </c>
      <c r="B532" t="n">
        <v>0.000409448722906194</v>
      </c>
      <c r="C532" t="n">
        <v>57.25190839694656</v>
      </c>
      <c r="D532" t="n">
        <v>1.781533333333333</v>
      </c>
      <c r="E532" t="n">
        <v>0.7776666666666667</v>
      </c>
    </row>
    <row r="533">
      <c r="A533" t="inlineStr">
        <is>
          <t>300120</t>
        </is>
      </c>
      <c r="B533" t="n">
        <v>0.006790718716776653</v>
      </c>
      <c r="C533" t="n">
        <v>57.05614567526555</v>
      </c>
      <c r="D533" t="n">
        <v>12.09546666666667</v>
      </c>
      <c r="E533" t="n">
        <v>6.350200000000002</v>
      </c>
    </row>
    <row r="534">
      <c r="A534" t="inlineStr">
        <is>
          <t>002362</t>
        </is>
      </c>
      <c r="B534" t="n">
        <v>0.004162441328597245</v>
      </c>
      <c r="C534" t="n">
        <v>56.98254364089777</v>
      </c>
      <c r="D534" t="n">
        <v>21.87146666666667</v>
      </c>
      <c r="E534" t="n">
        <v>4.609799999999999</v>
      </c>
    </row>
    <row r="535">
      <c r="A535" t="inlineStr">
        <is>
          <t>300647</t>
        </is>
      </c>
      <c r="B535" t="n">
        <v>0.003662154956549684</v>
      </c>
      <c r="C535" t="n">
        <v>56.92307692307692</v>
      </c>
      <c r="D535" t="n">
        <v>11.24826666666667</v>
      </c>
      <c r="E535" t="n">
        <v>8.900666666666668</v>
      </c>
    </row>
    <row r="536">
      <c r="A536" t="inlineStr">
        <is>
          <t>600295</t>
        </is>
      </c>
      <c r="B536" t="n">
        <v>0.001146137115839244</v>
      </c>
      <c r="C536" t="n">
        <v>56.83453237410072</v>
      </c>
      <c r="D536" t="n">
        <v>9.067866666666665</v>
      </c>
      <c r="E536" t="n">
        <v>2.290933333333333</v>
      </c>
    </row>
    <row r="537">
      <c r="A537" t="inlineStr">
        <is>
          <t>601628</t>
        </is>
      </c>
      <c r="B537" t="n">
        <v>0.007053408393802852</v>
      </c>
      <c r="C537" t="n">
        <v>56.77523120225172</v>
      </c>
      <c r="D537" t="n">
        <v>39.75066666666667</v>
      </c>
      <c r="E537" t="n">
        <v>0.1184</v>
      </c>
    </row>
    <row r="538">
      <c r="A538" t="inlineStr">
        <is>
          <t>002372</t>
        </is>
      </c>
      <c r="B538" t="n">
        <v>0.003147846050067101</v>
      </c>
      <c r="C538" t="n">
        <v>56.7725752508361</v>
      </c>
      <c r="D538" t="n">
        <v>15.66993333333333</v>
      </c>
      <c r="E538" t="n">
        <v>0.6841333333333334</v>
      </c>
    </row>
    <row r="539">
      <c r="A539" t="inlineStr">
        <is>
          <t>002360</t>
        </is>
      </c>
      <c r="B539" t="n">
        <v>0.0009291696304314212</v>
      </c>
      <c r="C539" t="n">
        <v>56.75675675675678</v>
      </c>
      <c r="D539" t="n">
        <v>6.467</v>
      </c>
      <c r="E539" t="n">
        <v>2.5746</v>
      </c>
    </row>
    <row r="540">
      <c r="A540" t="inlineStr">
        <is>
          <t>300035</t>
        </is>
      </c>
      <c r="B540" t="n">
        <v>0.001989627421567385</v>
      </c>
      <c r="C540" t="n">
        <v>56.71641791044777</v>
      </c>
      <c r="D540" t="n">
        <v>10.16253333333333</v>
      </c>
      <c r="E540" t="n">
        <v>5.667199999999999</v>
      </c>
    </row>
    <row r="541">
      <c r="A541" t="inlineStr">
        <is>
          <t>601218</t>
        </is>
      </c>
      <c r="B541" t="n">
        <v>0.0003005724996839596</v>
      </c>
      <c r="C541" t="n">
        <v>56.13382899628255</v>
      </c>
      <c r="D541" t="n">
        <v>3.398533333333333</v>
      </c>
      <c r="E541" t="n">
        <v>2.339466666666667</v>
      </c>
    </row>
    <row r="542">
      <c r="A542" t="inlineStr">
        <is>
          <t>600428</t>
        </is>
      </c>
      <c r="B542" t="n">
        <v>0.0004114412995181627</v>
      </c>
      <c r="C542" t="n">
        <v>56.08108108108109</v>
      </c>
      <c r="D542" t="n">
        <v>3.594266666666666</v>
      </c>
      <c r="E542" t="n">
        <v>1.314933333333333</v>
      </c>
    </row>
    <row r="543">
      <c r="A543" t="inlineStr">
        <is>
          <t>000578</t>
        </is>
      </c>
      <c r="B543" t="n">
        <v>0.004918168076409899</v>
      </c>
      <c r="C543" t="n">
        <v>56.06641123882503</v>
      </c>
      <c r="D543" t="n">
        <v>24.87713333333334</v>
      </c>
      <c r="E543" t="n">
        <v>0</v>
      </c>
    </row>
    <row r="544">
      <c r="A544" t="inlineStr">
        <is>
          <t>300484</t>
        </is>
      </c>
      <c r="B544" t="n">
        <v>0.005936991603532544</v>
      </c>
      <c r="C544" t="n">
        <v>55.85754451733833</v>
      </c>
      <c r="D544" t="n">
        <v>14.98866666666667</v>
      </c>
      <c r="E544" t="n">
        <v>8.347</v>
      </c>
    </row>
    <row r="545">
      <c r="A545" t="inlineStr">
        <is>
          <t>000698</t>
        </is>
      </c>
      <c r="B545" t="n">
        <v>0.003199078688658051</v>
      </c>
      <c r="C545" t="n">
        <v>55.84415584415583</v>
      </c>
      <c r="D545" t="n">
        <v>5.641266666666667</v>
      </c>
      <c r="E545" t="n">
        <v>5.179600000000001</v>
      </c>
    </row>
    <row r="546">
      <c r="A546" t="inlineStr">
        <is>
          <t>002139</t>
        </is>
      </c>
      <c r="B546" t="n">
        <v>0.001290074429967938</v>
      </c>
      <c r="C546" t="n">
        <v>55.74712643678163</v>
      </c>
      <c r="D546" t="n">
        <v>7.0766</v>
      </c>
      <c r="E546" t="n">
        <v>3.997333333333333</v>
      </c>
    </row>
    <row r="547">
      <c r="A547" t="inlineStr">
        <is>
          <t>601021</t>
        </is>
      </c>
      <c r="B547" t="n">
        <v>0.004620754644296559</v>
      </c>
      <c r="C547" t="n">
        <v>55.68022440392708</v>
      </c>
      <c r="D547" t="n">
        <v>44.54886666666667</v>
      </c>
      <c r="E547" t="n">
        <v>0.6784</v>
      </c>
    </row>
    <row r="548">
      <c r="A548" t="inlineStr">
        <is>
          <t>600519</t>
        </is>
      </c>
      <c r="B548" t="n">
        <v>0.07867037506114753</v>
      </c>
      <c r="C548" t="n">
        <v>55.603965678211</v>
      </c>
      <c r="D548" t="n">
        <v>1682.6336</v>
      </c>
      <c r="E548" t="n">
        <v>0.2376</v>
      </c>
    </row>
    <row r="549">
      <c r="A549" t="inlineStr">
        <is>
          <t>300006</t>
        </is>
      </c>
      <c r="B549" t="n">
        <v>0.001341129990578044</v>
      </c>
      <c r="C549" t="n">
        <v>55.55555555555556</v>
      </c>
      <c r="D549" t="n">
        <v>7.083533333333333</v>
      </c>
      <c r="E549" t="n">
        <v>4.0954</v>
      </c>
    </row>
    <row r="550">
      <c r="A550" t="inlineStr">
        <is>
          <t>300299</t>
        </is>
      </c>
      <c r="B550" t="n">
        <v>0.001997595386984996</v>
      </c>
      <c r="C550" t="n">
        <v>55.48654244306417</v>
      </c>
      <c r="D550" t="n">
        <v>8.820133333333333</v>
      </c>
      <c r="E550" t="n">
        <v>8.071933333333334</v>
      </c>
    </row>
    <row r="551">
      <c r="A551" t="inlineStr">
        <is>
          <t>002219</t>
        </is>
      </c>
      <c r="B551" t="n">
        <v>0.0001111275923636863</v>
      </c>
      <c r="C551" t="n">
        <v>55.45454545454545</v>
      </c>
      <c r="D551" t="n">
        <v>1.618</v>
      </c>
      <c r="E551" t="n">
        <v>0.8166000000000001</v>
      </c>
    </row>
    <row r="552">
      <c r="A552" t="inlineStr">
        <is>
          <t>600791</t>
        </is>
      </c>
      <c r="B552" t="n">
        <v>0.000478002295789522</v>
      </c>
      <c r="C552" t="n">
        <v>55.42521994134897</v>
      </c>
      <c r="D552" t="n">
        <v>4.355800000000001</v>
      </c>
      <c r="E552" t="n">
        <v>2.364333333333334</v>
      </c>
    </row>
    <row r="553">
      <c r="A553" t="inlineStr">
        <is>
          <t>300592</t>
        </is>
      </c>
      <c r="B553" t="n">
        <v>0.004972770677279219</v>
      </c>
      <c r="C553" t="n">
        <v>55.38608198284081</v>
      </c>
      <c r="D553" t="n">
        <v>19.10246666666666</v>
      </c>
      <c r="E553" t="n">
        <v>5.456933333333333</v>
      </c>
    </row>
    <row r="554">
      <c r="A554" t="inlineStr">
        <is>
          <t>000534</t>
        </is>
      </c>
      <c r="B554" t="n">
        <v>0.001578240864382977</v>
      </c>
      <c r="C554" t="n">
        <v>55.32150776053215</v>
      </c>
      <c r="D554" t="n">
        <v>11.67246666666667</v>
      </c>
      <c r="E554" t="n">
        <v>1.4152</v>
      </c>
    </row>
    <row r="555">
      <c r="A555" t="inlineStr">
        <is>
          <t>002506</t>
        </is>
      </c>
      <c r="B555" t="n">
        <v>0.0009774016464914339</v>
      </c>
      <c r="C555" t="n">
        <v>55.29411764705883</v>
      </c>
      <c r="D555" t="n">
        <v>3.6954</v>
      </c>
      <c r="E555" t="n">
        <v>4.645333333333333</v>
      </c>
    </row>
    <row r="556">
      <c r="A556" t="inlineStr">
        <is>
          <t>002614</t>
        </is>
      </c>
      <c r="B556" t="n">
        <v>0.0025456464773692</v>
      </c>
      <c r="C556" t="n">
        <v>55.28169014084507</v>
      </c>
      <c r="D556" t="n">
        <v>13.60273333333333</v>
      </c>
      <c r="E556" t="n">
        <v>4.0104</v>
      </c>
    </row>
    <row r="557">
      <c r="A557" t="inlineStr">
        <is>
          <t>600989</t>
        </is>
      </c>
      <c r="B557" t="n">
        <v>0.001248701343203726</v>
      </c>
      <c r="C557" t="n">
        <v>55.2204176334107</v>
      </c>
      <c r="D557" t="n">
        <v>10.81273333333334</v>
      </c>
      <c r="E557" t="n">
        <v>2.929066666666667</v>
      </c>
    </row>
    <row r="558">
      <c r="A558" t="inlineStr">
        <is>
          <t>300054</t>
        </is>
      </c>
      <c r="B558" t="n">
        <v>0.001447520745703137</v>
      </c>
      <c r="C558" t="n">
        <v>55.09688289806236</v>
      </c>
      <c r="D558" t="n">
        <v>16.75813333333333</v>
      </c>
      <c r="E558" t="n">
        <v>3.253533333333333</v>
      </c>
    </row>
    <row r="559">
      <c r="A559" t="inlineStr">
        <is>
          <t>002069</t>
        </is>
      </c>
      <c r="B559" t="n">
        <v>0.0009269657320872273</v>
      </c>
      <c r="C559" t="n">
        <v>54.82625482625483</v>
      </c>
      <c r="D559" t="n">
        <v>4.0446</v>
      </c>
      <c r="E559" t="n">
        <v>3.5878</v>
      </c>
    </row>
    <row r="560">
      <c r="A560" t="inlineStr">
        <is>
          <t>300001</t>
        </is>
      </c>
      <c r="B560" t="n">
        <v>0.002661373938073642</v>
      </c>
      <c r="C560" t="n">
        <v>54.36344969199178</v>
      </c>
      <c r="D560" t="n">
        <v>22.0642</v>
      </c>
      <c r="E560" t="n">
        <v>2.3474</v>
      </c>
    </row>
    <row r="561">
      <c r="A561" t="inlineStr">
        <is>
          <t>688200</t>
        </is>
      </c>
      <c r="B561" t="n">
        <v>0.02142573771020768</v>
      </c>
      <c r="C561" t="n">
        <v>54.29255406967146</v>
      </c>
      <c r="D561" t="n">
        <v>284.7545333333334</v>
      </c>
      <c r="E561" t="n">
        <v>5.358333333333332</v>
      </c>
    </row>
    <row r="562">
      <c r="A562" t="inlineStr">
        <is>
          <t>300582</t>
        </is>
      </c>
      <c r="B562" t="n">
        <v>0.006975353910739479</v>
      </c>
      <c r="C562" t="n">
        <v>54.14414414414415</v>
      </c>
      <c r="D562" t="n">
        <v>17.22133333333333</v>
      </c>
      <c r="E562" t="n">
        <v>8.777133333333335</v>
      </c>
    </row>
    <row r="563">
      <c r="A563" t="inlineStr">
        <is>
          <t>300522</t>
        </is>
      </c>
      <c r="B563" t="n">
        <v>0.006817509069127642</v>
      </c>
      <c r="C563" t="n">
        <v>53.98899587345256</v>
      </c>
      <c r="D563" t="n">
        <v>25.8398</v>
      </c>
      <c r="E563" t="n">
        <v>2.252733333333333</v>
      </c>
    </row>
    <row r="564">
      <c r="A564" t="inlineStr">
        <is>
          <t>002324</t>
        </is>
      </c>
      <c r="B564" t="n">
        <v>0.0007415433379946517</v>
      </c>
      <c r="C564" t="n">
        <v>53.98520953163515</v>
      </c>
      <c r="D564" t="n">
        <v>15.09666666666667</v>
      </c>
      <c r="E564" t="n">
        <v>2.7808</v>
      </c>
    </row>
    <row r="565">
      <c r="A565" t="inlineStr">
        <is>
          <t>002287</t>
        </is>
      </c>
      <c r="B565" t="n">
        <v>0.006079362221663455</v>
      </c>
      <c r="C565" t="n">
        <v>53.84615384615383</v>
      </c>
      <c r="D565" t="n">
        <v>26.51333333333333</v>
      </c>
      <c r="E565" t="n">
        <v>1.027266666666667</v>
      </c>
    </row>
    <row r="566">
      <c r="A566" t="inlineStr">
        <is>
          <t>300656</t>
        </is>
      </c>
      <c r="B566" t="n">
        <v>0.007658262814188397</v>
      </c>
      <c r="C566" t="n">
        <v>53.84615384615383</v>
      </c>
      <c r="D566" t="n">
        <v>27.59166666666667</v>
      </c>
      <c r="E566" t="n">
        <v>5.117533333333332</v>
      </c>
    </row>
    <row r="567">
      <c r="A567" t="inlineStr">
        <is>
          <t>300825</t>
        </is>
      </c>
      <c r="B567" t="n">
        <v>0.003212280009180629</v>
      </c>
      <c r="C567" t="n">
        <v>53.75722543352601</v>
      </c>
      <c r="D567" t="n">
        <v>24.3992</v>
      </c>
      <c r="E567" t="n">
        <v>12.01106666666667</v>
      </c>
    </row>
    <row r="568">
      <c r="A568" t="inlineStr">
        <is>
          <t>300012</t>
        </is>
      </c>
      <c r="B568" t="n">
        <v>0.002165414691455929</v>
      </c>
      <c r="C568" t="n">
        <v>53.75690607734804</v>
      </c>
      <c r="D568" t="n">
        <v>24.2112</v>
      </c>
      <c r="E568" t="n">
        <v>0.9734666666666667</v>
      </c>
    </row>
    <row r="569">
      <c r="A569" t="inlineStr">
        <is>
          <t>300540</t>
        </is>
      </c>
      <c r="B569" t="n">
        <v>0.006699770819344657</v>
      </c>
      <c r="C569" t="n">
        <v>53.74677002583981</v>
      </c>
      <c r="D569" t="n">
        <v>18.10326666666667</v>
      </c>
      <c r="E569" t="n">
        <v>6.459066666666667</v>
      </c>
    </row>
    <row r="570">
      <c r="A570" t="inlineStr">
        <is>
          <t>688139</t>
        </is>
      </c>
      <c r="B570" t="n">
        <v>0.01101936442887036</v>
      </c>
      <c r="C570" t="n">
        <v>53.70940981275183</v>
      </c>
      <c r="D570" t="n">
        <v>65.86440000000002</v>
      </c>
      <c r="E570" t="n">
        <v>3.874466666666667</v>
      </c>
    </row>
    <row r="571">
      <c r="A571" t="inlineStr">
        <is>
          <t>603833</t>
        </is>
      </c>
      <c r="B571" t="n">
        <v>0.0205925940613119</v>
      </c>
      <c r="C571" t="n">
        <v>53.63519663904774</v>
      </c>
      <c r="D571" t="n">
        <v>108.0508</v>
      </c>
      <c r="E571" t="n">
        <v>0.3336666666666667</v>
      </c>
    </row>
    <row r="572">
      <c r="A572" t="inlineStr">
        <is>
          <t>002294</t>
        </is>
      </c>
      <c r="B572" t="n">
        <v>0.004991377473337645</v>
      </c>
      <c r="C572" t="n">
        <v>53.43702960361263</v>
      </c>
      <c r="D572" t="n">
        <v>31.06613333333333</v>
      </c>
      <c r="E572" t="n">
        <v>0.842</v>
      </c>
    </row>
    <row r="573">
      <c r="A573" t="inlineStr">
        <is>
          <t>600095</t>
        </is>
      </c>
      <c r="B573" t="n">
        <v>0.002020791031739975</v>
      </c>
      <c r="C573" t="n">
        <v>53.41745531019979</v>
      </c>
      <c r="D573" t="n">
        <v>13.97653333333333</v>
      </c>
      <c r="E573" t="n">
        <v>11.98193333333333</v>
      </c>
    </row>
    <row r="574">
      <c r="A574" t="inlineStr">
        <is>
          <t>603008</t>
        </is>
      </c>
      <c r="B574" t="n">
        <v>0.003428071037993036</v>
      </c>
      <c r="C574" t="n">
        <v>53.3726812816189</v>
      </c>
      <c r="D574" t="n">
        <v>14.102</v>
      </c>
      <c r="E574" t="n">
        <v>1.949</v>
      </c>
    </row>
    <row r="575">
      <c r="A575" t="inlineStr">
        <is>
          <t>002472</t>
        </is>
      </c>
      <c r="B575" t="n">
        <v>0.0007977107309413832</v>
      </c>
      <c r="C575" t="n">
        <v>53.34685598377283</v>
      </c>
      <c r="D575" t="n">
        <v>6.316866666666667</v>
      </c>
      <c r="E575" t="n">
        <v>1.659066666666666</v>
      </c>
    </row>
    <row r="576">
      <c r="A576" t="inlineStr">
        <is>
          <t>000661</t>
        </is>
      </c>
      <c r="B576" t="n">
        <v>0.04196777420019272</v>
      </c>
      <c r="C576" t="n">
        <v>53.26315789473686</v>
      </c>
      <c r="D576" t="n">
        <v>407.6741333333334</v>
      </c>
      <c r="E576" t="n">
        <v>1.6582</v>
      </c>
    </row>
    <row r="577">
      <c r="A577" t="inlineStr">
        <is>
          <t>601001</t>
        </is>
      </c>
      <c r="B577" t="n">
        <v>0.0006087575900582035</v>
      </c>
      <c r="C577" t="n">
        <v>53.22997416020672</v>
      </c>
      <c r="D577" t="n">
        <v>5.0856</v>
      </c>
      <c r="E577" t="n">
        <v>1.972933333333333</v>
      </c>
    </row>
    <row r="578">
      <c r="A578" t="inlineStr">
        <is>
          <t>600089</t>
        </is>
      </c>
      <c r="B578" t="n">
        <v>0.0006715721667622257</v>
      </c>
      <c r="C578" t="n">
        <v>53.20417287630401</v>
      </c>
      <c r="D578" t="n">
        <v>8.294266666666667</v>
      </c>
      <c r="E578" t="n">
        <v>2.24</v>
      </c>
    </row>
    <row r="579">
      <c r="A579" t="inlineStr">
        <is>
          <t>002928</t>
        </is>
      </c>
      <c r="B579" t="n">
        <v>0.001059152022847195</v>
      </c>
      <c r="C579" t="n">
        <v>53.18906605922551</v>
      </c>
      <c r="D579" t="n">
        <v>12.11786666666667</v>
      </c>
      <c r="E579" t="n">
        <v>3.899533333333332</v>
      </c>
    </row>
    <row r="580">
      <c r="A580" t="inlineStr">
        <is>
          <t>603113</t>
        </is>
      </c>
      <c r="B580" t="n">
        <v>0.001077967866937588</v>
      </c>
      <c r="C580" t="n">
        <v>53.17460317460316</v>
      </c>
      <c r="D580" t="n">
        <v>13.34266666666667</v>
      </c>
      <c r="E580" t="n">
        <v>1.860466666666667</v>
      </c>
    </row>
    <row r="581">
      <c r="A581" t="inlineStr">
        <is>
          <t>600470</t>
        </is>
      </c>
      <c r="B581" t="n">
        <v>0.0005487356175027407</v>
      </c>
      <c r="C581" t="n">
        <v>53.14960629921259</v>
      </c>
      <c r="D581" t="n">
        <v>3.479666666666667</v>
      </c>
      <c r="E581" t="n">
        <v>1.076133333333333</v>
      </c>
    </row>
    <row r="582">
      <c r="A582" t="inlineStr">
        <is>
          <t>300758</t>
        </is>
      </c>
      <c r="B582" t="n">
        <v>0.006970186354742774</v>
      </c>
      <c r="C582" t="n">
        <v>52.97542043984473</v>
      </c>
      <c r="D582" t="n">
        <v>25.16093333333333</v>
      </c>
      <c r="E582" t="n">
        <v>4.986933333333333</v>
      </c>
    </row>
    <row r="583">
      <c r="A583" t="inlineStr">
        <is>
          <t>603712</t>
        </is>
      </c>
      <c r="B583" t="n">
        <v>0.005649218117351425</v>
      </c>
      <c r="C583" t="n">
        <v>52.73876404494382</v>
      </c>
      <c r="D583" t="n">
        <v>42.38866666666667</v>
      </c>
      <c r="E583" t="n">
        <v>1.757733333333333</v>
      </c>
    </row>
    <row r="584">
      <c r="A584" t="inlineStr">
        <is>
          <t>601377</t>
        </is>
      </c>
      <c r="B584" t="n">
        <v>0.0007567524614382323</v>
      </c>
      <c r="C584" t="n">
        <v>52.72407732864672</v>
      </c>
      <c r="D584" t="n">
        <v>8.072666666666667</v>
      </c>
      <c r="E584" t="n">
        <v>1.792466666666667</v>
      </c>
    </row>
    <row r="585">
      <c r="A585" t="inlineStr">
        <is>
          <t>601878</t>
        </is>
      </c>
      <c r="B585" t="n">
        <v>0.002511215217076112</v>
      </c>
      <c r="C585" t="n">
        <v>52.56147540983606</v>
      </c>
      <c r="D585" t="n">
        <v>14.91813333333333</v>
      </c>
      <c r="E585" t="n">
        <v>2.7718</v>
      </c>
    </row>
    <row r="586">
      <c r="A586" t="inlineStr">
        <is>
          <t>603659</t>
        </is>
      </c>
      <c r="B586" t="n">
        <v>0.004335173515823842</v>
      </c>
      <c r="C586" t="n">
        <v>52.41379310344827</v>
      </c>
      <c r="D586" t="n">
        <v>106.039</v>
      </c>
      <c r="E586" t="n">
        <v>1.7166</v>
      </c>
    </row>
    <row r="587">
      <c r="A587" t="inlineStr">
        <is>
          <t>000690</t>
        </is>
      </c>
      <c r="B587" t="n">
        <v>0.0008852184735766475</v>
      </c>
      <c r="C587" t="n">
        <v>52.38095238095239</v>
      </c>
      <c r="D587" t="n">
        <v>6.603866666666666</v>
      </c>
      <c r="E587" t="n">
        <v>0.9565333333333332</v>
      </c>
    </row>
    <row r="588">
      <c r="A588" t="inlineStr">
        <is>
          <t>603970</t>
        </is>
      </c>
      <c r="B588" t="n">
        <v>0.002265900100557148</v>
      </c>
      <c r="C588" t="n">
        <v>52.35567352355675</v>
      </c>
      <c r="D588" t="n">
        <v>17.14153333333333</v>
      </c>
      <c r="E588" t="n">
        <v>3.845333333333333</v>
      </c>
    </row>
    <row r="589">
      <c r="A589" t="inlineStr">
        <is>
          <t>601702</t>
        </is>
      </c>
      <c r="B589" t="n">
        <v>0.001073875587315571</v>
      </c>
      <c r="C589" t="n">
        <v>52.35404896421847</v>
      </c>
      <c r="D589" t="n">
        <v>7.619506172839506</v>
      </c>
      <c r="E589" t="n">
        <v>21.95135802469136</v>
      </c>
    </row>
    <row r="590">
      <c r="A590" t="inlineStr">
        <is>
          <t>000576</t>
        </is>
      </c>
      <c r="B590" t="n">
        <v>0.001463806287102442</v>
      </c>
      <c r="C590" t="n">
        <v>52.35378031383738</v>
      </c>
      <c r="D590" t="n">
        <v>10.31553333333333</v>
      </c>
      <c r="E590" t="n">
        <v>4.654333333333333</v>
      </c>
    </row>
    <row r="591">
      <c r="A591" t="inlineStr">
        <is>
          <t>002158</t>
        </is>
      </c>
      <c r="B591" t="n">
        <v>0.0007818910357330278</v>
      </c>
      <c r="C591" t="n">
        <v>51.98156682027648</v>
      </c>
      <c r="D591" t="n">
        <v>13.66346666666667</v>
      </c>
      <c r="E591" t="n">
        <v>2.4128</v>
      </c>
    </row>
    <row r="592">
      <c r="A592" t="inlineStr">
        <is>
          <t>300819</t>
        </is>
      </c>
      <c r="B592" t="n">
        <v>0.01947859838672241</v>
      </c>
      <c r="C592" t="n">
        <v>51.93602693602693</v>
      </c>
      <c r="D592" t="n">
        <v>33.66966666666666</v>
      </c>
      <c r="E592" t="n">
        <v>21.38033333333334</v>
      </c>
    </row>
    <row r="593">
      <c r="A593" t="inlineStr">
        <is>
          <t>600336</t>
        </is>
      </c>
      <c r="B593" t="n">
        <v>0.001448501122516463</v>
      </c>
      <c r="C593" t="n">
        <v>51.93548387096774</v>
      </c>
      <c r="D593" t="n">
        <v>7.605266666666668</v>
      </c>
      <c r="E593" t="n">
        <v>5.995733333333333</v>
      </c>
    </row>
    <row r="594">
      <c r="A594" t="inlineStr">
        <is>
          <t>002236</t>
        </is>
      </c>
      <c r="B594" t="n">
        <v>0.0009875324422193134</v>
      </c>
      <c r="C594" t="n">
        <v>51.88172043010753</v>
      </c>
      <c r="D594" t="n">
        <v>20.9326</v>
      </c>
      <c r="E594" t="n">
        <v>2.830799999999999</v>
      </c>
    </row>
    <row r="595">
      <c r="A595" t="inlineStr">
        <is>
          <t>002991</t>
        </is>
      </c>
      <c r="B595" t="n">
        <v>0.02555807339356575</v>
      </c>
      <c r="C595" t="n">
        <v>51.76491668159828</v>
      </c>
      <c r="D595" t="n">
        <v>108.8638317757009</v>
      </c>
      <c r="E595" t="n">
        <v>7.867476635514018</v>
      </c>
    </row>
    <row r="596">
      <c r="A596" t="inlineStr">
        <is>
          <t>002932</t>
        </is>
      </c>
      <c r="B596" t="n">
        <v>0.01839544784374154</v>
      </c>
      <c r="C596" t="n">
        <v>51.7219655606888</v>
      </c>
      <c r="D596" t="n">
        <v>74.0676</v>
      </c>
      <c r="E596" t="n">
        <v>8.716000000000001</v>
      </c>
    </row>
    <row r="597">
      <c r="A597" t="inlineStr">
        <is>
          <t>603768</t>
        </is>
      </c>
      <c r="B597" t="n">
        <v>0.001667058144299176</v>
      </c>
      <c r="C597" t="n">
        <v>51.63398692810455</v>
      </c>
      <c r="D597" t="n">
        <v>15.90933333333334</v>
      </c>
      <c r="E597" t="n">
        <v>1.3234</v>
      </c>
    </row>
    <row r="598">
      <c r="A598" t="inlineStr">
        <is>
          <t>000708</t>
        </is>
      </c>
      <c r="B598" t="n">
        <v>0.001314763712710068</v>
      </c>
      <c r="C598" t="n">
        <v>51.60680529300568</v>
      </c>
      <c r="D598" t="n">
        <v>18.49446666666667</v>
      </c>
      <c r="E598" t="n">
        <v>0.6510666666666668</v>
      </c>
    </row>
    <row r="599">
      <c r="A599" t="inlineStr">
        <is>
          <t>002803</t>
        </is>
      </c>
      <c r="B599" t="n">
        <v>0.008006676299097215</v>
      </c>
      <c r="C599" t="n">
        <v>51.54336109750122</v>
      </c>
      <c r="D599" t="n">
        <v>36.14333333333333</v>
      </c>
      <c r="E599" t="n">
        <v>2.8202</v>
      </c>
    </row>
    <row r="600">
      <c r="A600" t="inlineStr">
        <is>
          <t>300228</t>
        </is>
      </c>
      <c r="B600" t="n">
        <v>0.002173364970195478</v>
      </c>
      <c r="C600" t="n">
        <v>51.46341463414635</v>
      </c>
      <c r="D600" t="n">
        <v>6.067933333333333</v>
      </c>
      <c r="E600" t="n">
        <v>7.849333333333332</v>
      </c>
    </row>
    <row r="601">
      <c r="A601" t="inlineStr">
        <is>
          <t>002129</t>
        </is>
      </c>
      <c r="B601" t="n">
        <v>0.001239023909742976</v>
      </c>
      <c r="C601" t="n">
        <v>51.14155251141553</v>
      </c>
      <c r="D601" t="n">
        <v>23.1556</v>
      </c>
      <c r="E601" t="n">
        <v>2.676933333333333</v>
      </c>
    </row>
    <row r="602">
      <c r="A602" t="inlineStr">
        <is>
          <t>002001</t>
        </is>
      </c>
      <c r="B602" t="n">
        <v>0.001144946933626427</v>
      </c>
      <c r="C602" t="n">
        <v>51.08870967741935</v>
      </c>
      <c r="D602" t="n">
        <v>30.5098</v>
      </c>
      <c r="E602" t="n">
        <v>1.313133333333333</v>
      </c>
    </row>
    <row r="603">
      <c r="A603" t="inlineStr">
        <is>
          <t>300518</t>
        </is>
      </c>
      <c r="B603" t="n">
        <v>0.01158406151200141</v>
      </c>
      <c r="C603" t="n">
        <v>51.08038029386343</v>
      </c>
      <c r="D603" t="n">
        <v>35.14400000000001</v>
      </c>
      <c r="E603" t="n">
        <v>6.301466666666667</v>
      </c>
    </row>
    <row r="604">
      <c r="A604" t="inlineStr">
        <is>
          <t>603225</t>
        </is>
      </c>
      <c r="B604" t="n">
        <v>0.000716523940705759</v>
      </c>
      <c r="C604" t="n">
        <v>50.98445595854921</v>
      </c>
      <c r="D604" t="n">
        <v>11.29333333333333</v>
      </c>
      <c r="E604" t="n">
        <v>0.4532666666666667</v>
      </c>
    </row>
    <row r="605">
      <c r="A605" t="inlineStr">
        <is>
          <t>002674</t>
        </is>
      </c>
      <c r="B605" t="n">
        <v>0.004132832121779125</v>
      </c>
      <c r="C605" t="n">
        <v>50.91575091575091</v>
      </c>
      <c r="D605" t="n">
        <v>13.3254</v>
      </c>
      <c r="E605" t="n">
        <v>1.39</v>
      </c>
    </row>
    <row r="606">
      <c r="A606" t="inlineStr">
        <is>
          <t>601666</t>
        </is>
      </c>
      <c r="B606" t="n">
        <v>0.0007865842701281493</v>
      </c>
      <c r="C606" t="n">
        <v>50.90439276485787</v>
      </c>
      <c r="D606" t="n">
        <v>5.367</v>
      </c>
      <c r="E606" t="n">
        <v>1.197266666666666</v>
      </c>
    </row>
    <row r="607">
      <c r="A607" t="inlineStr">
        <is>
          <t>000502</t>
        </is>
      </c>
      <c r="B607" t="n">
        <v>0.0004870231567761018</v>
      </c>
      <c r="C607" t="n">
        <v>50.84485407066053</v>
      </c>
      <c r="D607" t="n">
        <v>7.583733333333333</v>
      </c>
      <c r="E607" t="n">
        <v>2.367533333333333</v>
      </c>
    </row>
    <row r="608">
      <c r="A608" t="inlineStr">
        <is>
          <t>002799</t>
        </is>
      </c>
      <c r="B608" t="n">
        <v>0.001021187065416611</v>
      </c>
      <c r="C608" t="n">
        <v>50.77605321507761</v>
      </c>
      <c r="D608" t="n">
        <v>18.22733333333333</v>
      </c>
      <c r="E608" t="n">
        <v>3.1694</v>
      </c>
    </row>
    <row r="609">
      <c r="A609" t="inlineStr">
        <is>
          <t>300316</t>
        </is>
      </c>
      <c r="B609" t="n">
        <v>0.002702143466038294</v>
      </c>
      <c r="C609" t="n">
        <v>50.70422535211267</v>
      </c>
      <c r="D609" t="n">
        <v>27.68826666666667</v>
      </c>
      <c r="E609" t="n">
        <v>2.4364</v>
      </c>
    </row>
    <row r="610">
      <c r="A610" t="inlineStr">
        <is>
          <t>601375</t>
        </is>
      </c>
      <c r="B610" t="n">
        <v>0.0003375742568807585</v>
      </c>
      <c r="C610" t="n">
        <v>50.65789473684212</v>
      </c>
      <c r="D610" t="n">
        <v>5.517533333333334</v>
      </c>
      <c r="E610" t="n">
        <v>1.844</v>
      </c>
    </row>
    <row r="611">
      <c r="A611" t="inlineStr">
        <is>
          <t>002255</t>
        </is>
      </c>
      <c r="B611" t="n">
        <v>0.0006077150127226463</v>
      </c>
      <c r="C611" t="n">
        <v>50.55762081784388</v>
      </c>
      <c r="D611" t="n">
        <v>3.93</v>
      </c>
      <c r="E611" t="n">
        <v>1.969533333333334</v>
      </c>
    </row>
    <row r="612">
      <c r="A612" t="inlineStr">
        <is>
          <t>300072</t>
        </is>
      </c>
      <c r="B612" t="n">
        <v>0.00131418455320675</v>
      </c>
      <c r="C612" t="n">
        <v>50.54945054945055</v>
      </c>
      <c r="D612" t="n">
        <v>6.051933333333333</v>
      </c>
      <c r="E612" t="n">
        <v>1.760933333333333</v>
      </c>
    </row>
    <row r="613">
      <c r="A613" t="inlineStr">
        <is>
          <t>300729</t>
        </is>
      </c>
      <c r="B613" t="n">
        <v>0.02956540722700294</v>
      </c>
      <c r="C613" t="n">
        <v>50.53802008608321</v>
      </c>
      <c r="D613" t="n">
        <v>56.66280000000001</v>
      </c>
      <c r="E613" t="n">
        <v>9.789466666666668</v>
      </c>
    </row>
    <row r="614">
      <c r="A614" t="inlineStr">
        <is>
          <t>600591</t>
        </is>
      </c>
      <c r="B614" t="n">
        <v>0.0004696898148639767</v>
      </c>
      <c r="C614" t="n">
        <v>50.5175983436853</v>
      </c>
      <c r="D614" t="n">
        <v>6.278066666666667</v>
      </c>
      <c r="E614" t="n">
        <v>0</v>
      </c>
    </row>
    <row r="615">
      <c r="A615" t="inlineStr">
        <is>
          <t>000001</t>
        </is>
      </c>
      <c r="B615" t="n">
        <v>0.001989750980580671</v>
      </c>
      <c r="C615" t="n">
        <v>50.46153846153845</v>
      </c>
      <c r="D615" t="n">
        <v>15.9486</v>
      </c>
      <c r="E615" t="n">
        <v>0.6127333333333334</v>
      </c>
    </row>
    <row r="616">
      <c r="A616" t="inlineStr">
        <is>
          <t>600744</t>
        </is>
      </c>
      <c r="B616" t="n">
        <v>0.0002016595874079569</v>
      </c>
      <c r="C616" t="n">
        <v>50.45045045045043</v>
      </c>
      <c r="D616" t="n">
        <v>2.606466666666666</v>
      </c>
      <c r="E616" t="n">
        <v>2.9972</v>
      </c>
    </row>
    <row r="617">
      <c r="A617" t="inlineStr">
        <is>
          <t>002978</t>
        </is>
      </c>
      <c r="B617" t="n">
        <v>0.00497879868554097</v>
      </c>
      <c r="C617" t="n">
        <v>50.3680981595092</v>
      </c>
      <c r="D617" t="n">
        <v>40.38726666666666</v>
      </c>
      <c r="E617" t="n">
        <v>9.801933333333332</v>
      </c>
    </row>
    <row r="618">
      <c r="A618" t="inlineStr">
        <is>
          <t>688357</t>
        </is>
      </c>
      <c r="B618" t="n">
        <v>0.01090520772569275</v>
      </c>
      <c r="C618" t="n">
        <v>50.17057084375711</v>
      </c>
      <c r="D618" t="n">
        <v>64.99486666666667</v>
      </c>
      <c r="E618" t="n">
        <v>6.817533333333333</v>
      </c>
    </row>
    <row r="619">
      <c r="A619" t="inlineStr">
        <is>
          <t>300238</t>
        </is>
      </c>
      <c r="B619" t="n">
        <v>0.006137328015472266</v>
      </c>
      <c r="C619" t="n">
        <v>50.15479876160993</v>
      </c>
      <c r="D619" t="n">
        <v>25.36246666666667</v>
      </c>
      <c r="E619" t="n">
        <v>4.712</v>
      </c>
    </row>
    <row r="620">
      <c r="A620" t="inlineStr">
        <is>
          <t>300114</t>
        </is>
      </c>
      <c r="B620" t="n">
        <v>0.0013862396814743</v>
      </c>
      <c r="C620" t="n">
        <v>49.95278564683665</v>
      </c>
      <c r="D620" t="n">
        <v>14.30293333333333</v>
      </c>
      <c r="E620" t="n">
        <v>2.693666666666667</v>
      </c>
    </row>
    <row r="621">
      <c r="A621" t="inlineStr">
        <is>
          <t>300490</t>
        </is>
      </c>
      <c r="B621" t="n">
        <v>0.001452728988848412</v>
      </c>
      <c r="C621" t="n">
        <v>49.8159509202454</v>
      </c>
      <c r="D621" t="n">
        <v>10.10186666666667</v>
      </c>
      <c r="E621" t="n">
        <v>4.334133333333333</v>
      </c>
    </row>
    <row r="622">
      <c r="A622" t="inlineStr">
        <is>
          <t>601882</t>
        </is>
      </c>
      <c r="B622" t="n">
        <v>0.002563887177554833</v>
      </c>
      <c r="C622" t="n">
        <v>49.74747474747474</v>
      </c>
      <c r="D622" t="n">
        <v>11.3232</v>
      </c>
      <c r="E622" t="n">
        <v>0.9361333333333335</v>
      </c>
    </row>
    <row r="623">
      <c r="A623" t="inlineStr">
        <is>
          <t>000618</t>
        </is>
      </c>
      <c r="B623" t="n">
        <v>0.001155405575222285</v>
      </c>
      <c r="C623" t="n">
        <v>49.71428571428571</v>
      </c>
      <c r="D623" t="n">
        <v>4.387933333333334</v>
      </c>
      <c r="E623" t="n">
        <v>0</v>
      </c>
    </row>
    <row r="624">
      <c r="A624" t="inlineStr">
        <is>
          <t>000669</t>
        </is>
      </c>
      <c r="B624" t="n">
        <v>0.0002117396184062851</v>
      </c>
      <c r="C624" t="n">
        <v>49.64028776978419</v>
      </c>
      <c r="D624" t="n">
        <v>1.98</v>
      </c>
      <c r="E624" t="n">
        <v>1.225133333333333</v>
      </c>
    </row>
    <row r="625">
      <c r="A625" t="inlineStr">
        <is>
          <t>300806</t>
        </is>
      </c>
      <c r="B625" t="n">
        <v>0.007833915546421299</v>
      </c>
      <c r="C625" t="n">
        <v>49.46428571428572</v>
      </c>
      <c r="D625" t="n">
        <v>54.17133333333333</v>
      </c>
      <c r="E625" t="n">
        <v>5.520533333333333</v>
      </c>
    </row>
    <row r="626">
      <c r="A626" t="inlineStr">
        <is>
          <t>600740</t>
        </is>
      </c>
      <c r="B626" t="n">
        <v>0.0004969375437159868</v>
      </c>
      <c r="C626" t="n">
        <v>49.43310657596371</v>
      </c>
      <c r="D626" t="n">
        <v>5.2104</v>
      </c>
      <c r="E626" t="n">
        <v>3.048266666666667</v>
      </c>
    </row>
    <row r="627">
      <c r="A627" t="inlineStr">
        <is>
          <t>603348</t>
        </is>
      </c>
      <c r="B627" t="n">
        <v>0.005805810918710395</v>
      </c>
      <c r="C627" t="n">
        <v>49.393605292172</v>
      </c>
      <c r="D627" t="n">
        <v>24.43973333333333</v>
      </c>
      <c r="E627" t="n">
        <v>8.181199999999999</v>
      </c>
    </row>
    <row r="628">
      <c r="A628" t="inlineStr">
        <is>
          <t>000893</t>
        </is>
      </c>
      <c r="B628" t="n">
        <v>0.001665759925393019</v>
      </c>
      <c r="C628" t="n">
        <v>49.37611408199645</v>
      </c>
      <c r="D628" t="n">
        <v>8.006400000000001</v>
      </c>
      <c r="E628" t="n">
        <v>1.908333333333333</v>
      </c>
    </row>
    <row r="629">
      <c r="A629" t="inlineStr">
        <is>
          <t>002967</t>
        </is>
      </c>
      <c r="B629" t="n">
        <v>0.001867771242810247</v>
      </c>
      <c r="C629" t="n">
        <v>49.1970231100666</v>
      </c>
      <c r="D629" t="n">
        <v>29.3396</v>
      </c>
      <c r="E629" t="n">
        <v>2.965000000000001</v>
      </c>
    </row>
    <row r="630">
      <c r="A630" t="inlineStr">
        <is>
          <t>000837</t>
        </is>
      </c>
      <c r="B630" t="n">
        <v>0.001034243981392158</v>
      </c>
      <c r="C630" t="n">
        <v>49.06444906444906</v>
      </c>
      <c r="D630" t="n">
        <v>5.528533333333332</v>
      </c>
      <c r="E630" t="n">
        <v>0.9325333333333335</v>
      </c>
    </row>
    <row r="631">
      <c r="A631" t="inlineStr">
        <is>
          <t>603466</t>
        </is>
      </c>
      <c r="B631" t="n">
        <v>0.002347283895701552</v>
      </c>
      <c r="C631" t="n">
        <v>48.99193548387098</v>
      </c>
      <c r="D631" t="n">
        <v>20.89246666666667</v>
      </c>
      <c r="E631" t="n">
        <v>5.226133333333334</v>
      </c>
    </row>
    <row r="632">
      <c r="A632" t="inlineStr">
        <is>
          <t>688111</t>
        </is>
      </c>
      <c r="B632" t="n">
        <v>0.03070601483202534</v>
      </c>
      <c r="C632" t="n">
        <v>48.95384960886327</v>
      </c>
      <c r="D632" t="n">
        <v>336.9745333333333</v>
      </c>
      <c r="E632" t="n">
        <v>2.000533333333333</v>
      </c>
    </row>
    <row r="633">
      <c r="A633" t="inlineStr">
        <is>
          <t>002311</t>
        </is>
      </c>
      <c r="B633" t="n">
        <v>0.005974418961408007</v>
      </c>
      <c r="C633" t="n">
        <v>48.86363636363635</v>
      </c>
      <c r="D633" t="n">
        <v>59.34986666666666</v>
      </c>
      <c r="E633" t="n">
        <v>0.5113333333333334</v>
      </c>
    </row>
    <row r="634">
      <c r="A634" t="inlineStr">
        <is>
          <t>000066</t>
        </is>
      </c>
      <c r="B634" t="n">
        <v>0.001566581027194093</v>
      </c>
      <c r="C634" t="n">
        <v>48.82697947214076</v>
      </c>
      <c r="D634" t="n">
        <v>16.18706666666666</v>
      </c>
      <c r="E634" t="n">
        <v>2.953933333333334</v>
      </c>
    </row>
    <row r="635">
      <c r="A635" t="inlineStr">
        <is>
          <t>600531</t>
        </is>
      </c>
      <c r="B635" t="n">
        <v>0.0007910515745815094</v>
      </c>
      <c r="C635" t="n">
        <v>48.58611825192802</v>
      </c>
      <c r="D635" t="n">
        <v>5.157866666666667</v>
      </c>
      <c r="E635" t="n">
        <v>4.7402</v>
      </c>
    </row>
    <row r="636">
      <c r="A636" t="inlineStr">
        <is>
          <t>688516</t>
        </is>
      </c>
      <c r="B636" t="n">
        <v>0.01002775435262406</v>
      </c>
      <c r="C636" t="n">
        <v>48.37625979843225</v>
      </c>
      <c r="D636" t="n">
        <v>70.41686666666666</v>
      </c>
      <c r="E636" t="n">
        <v>9.101866666666664</v>
      </c>
    </row>
    <row r="637">
      <c r="A637" t="inlineStr">
        <is>
          <t>600655</t>
        </is>
      </c>
      <c r="B637" t="n">
        <v>0.0004193232834653928</v>
      </c>
      <c r="C637" t="n">
        <v>48.37092731829573</v>
      </c>
      <c r="D637" t="n">
        <v>9.3224</v>
      </c>
      <c r="E637" t="n">
        <v>0.8190000000000002</v>
      </c>
    </row>
    <row r="638">
      <c r="A638" t="inlineStr">
        <is>
          <t>002218</t>
        </is>
      </c>
      <c r="B638" t="n">
        <v>0.0003992799511576576</v>
      </c>
      <c r="C638" t="n">
        <v>48.25581395348837</v>
      </c>
      <c r="D638" t="n">
        <v>4.258599999999999</v>
      </c>
      <c r="E638" t="n">
        <v>3.225333333333332</v>
      </c>
    </row>
    <row r="639">
      <c r="A639" t="inlineStr">
        <is>
          <t>600739</t>
        </is>
      </c>
      <c r="B639" t="n">
        <v>0.002874554540708768</v>
      </c>
      <c r="C639" t="n">
        <v>48.15498154981548</v>
      </c>
      <c r="D639" t="n">
        <v>24.07953333333333</v>
      </c>
      <c r="E639" t="n">
        <v>1.896933333333333</v>
      </c>
    </row>
    <row r="640">
      <c r="A640" t="inlineStr">
        <is>
          <t>002108</t>
        </is>
      </c>
      <c r="B640" t="n">
        <v>0.0009068406232545598</v>
      </c>
      <c r="C640" t="n">
        <v>48.1159420289855</v>
      </c>
      <c r="D640" t="n">
        <v>4.6152</v>
      </c>
      <c r="E640" t="n">
        <v>4.440066666666667</v>
      </c>
    </row>
    <row r="641">
      <c r="A641" t="inlineStr">
        <is>
          <t>603260</t>
        </is>
      </c>
      <c r="B641" t="n">
        <v>0.004514530590192477</v>
      </c>
      <c r="C641" t="n">
        <v>47.93624846751126</v>
      </c>
      <c r="D641" t="n">
        <v>31.53346666666667</v>
      </c>
      <c r="E641" t="n">
        <v>1.252266666666667</v>
      </c>
    </row>
    <row r="642">
      <c r="A642" t="inlineStr">
        <is>
          <t>600859</t>
        </is>
      </c>
      <c r="B642" t="n">
        <v>0.02078940268885835</v>
      </c>
      <c r="C642" t="n">
        <v>47.80219780219779</v>
      </c>
      <c r="D642" t="n">
        <v>45.60933333333333</v>
      </c>
      <c r="E642" t="n">
        <v>4.2788</v>
      </c>
    </row>
    <row r="643">
      <c r="A643" t="inlineStr">
        <is>
          <t>002008</t>
        </is>
      </c>
      <c r="B643" t="n">
        <v>0.002071675792362122</v>
      </c>
      <c r="C643" t="n">
        <v>47.58438120450035</v>
      </c>
      <c r="D643" t="n">
        <v>37.81426666666666</v>
      </c>
      <c r="E643" t="n">
        <v>2.502133333333333</v>
      </c>
    </row>
    <row r="644">
      <c r="A644" t="inlineStr">
        <is>
          <t>603027</t>
        </is>
      </c>
      <c r="B644" t="n">
        <v>0.003786063026008393</v>
      </c>
      <c r="C644" t="n">
        <v>47.54937820043894</v>
      </c>
      <c r="D644" t="n">
        <v>36.10173333333334</v>
      </c>
      <c r="E644" t="n">
        <v>1.570133333333334</v>
      </c>
    </row>
    <row r="645">
      <c r="A645" t="inlineStr">
        <is>
          <t>000881</t>
        </is>
      </c>
      <c r="B645" t="n">
        <v>0.0008351256301439397</v>
      </c>
      <c r="C645" t="n">
        <v>47.54558204768584</v>
      </c>
      <c r="D645" t="n">
        <v>9.179266666666665</v>
      </c>
      <c r="E645" t="n">
        <v>1.577866666666666</v>
      </c>
    </row>
    <row r="646">
      <c r="A646" t="inlineStr">
        <is>
          <t>002142</t>
        </is>
      </c>
      <c r="B646" t="n">
        <v>0.002425722625966673</v>
      </c>
      <c r="C646" t="n">
        <v>47.39147749900439</v>
      </c>
      <c r="D646" t="n">
        <v>32.49213333333333</v>
      </c>
      <c r="E646" t="n">
        <v>0.6393333333333334</v>
      </c>
    </row>
    <row r="647">
      <c r="A647" t="inlineStr">
        <is>
          <t>000100</t>
        </is>
      </c>
      <c r="B647" t="n">
        <v>0.0002492577114967707</v>
      </c>
      <c r="C647" t="n">
        <v>47.36842105263157</v>
      </c>
      <c r="D647" t="n">
        <v>6.553466666666666</v>
      </c>
      <c r="E647" t="n">
        <v>3.207333333333333</v>
      </c>
    </row>
    <row r="648">
      <c r="A648" t="inlineStr">
        <is>
          <t>600143</t>
        </is>
      </c>
      <c r="B648" t="n">
        <v>0.000919396641863397</v>
      </c>
      <c r="C648" t="n">
        <v>47.33067729083664</v>
      </c>
      <c r="D648" t="n">
        <v>16.12093333333334</v>
      </c>
      <c r="E648" t="n">
        <v>2.279266666666667</v>
      </c>
    </row>
    <row r="649">
      <c r="A649" t="inlineStr">
        <is>
          <t>601519</t>
        </is>
      </c>
      <c r="B649" t="n">
        <v>0.001012875668720439</v>
      </c>
      <c r="C649" t="n">
        <v>47.02549575070822</v>
      </c>
      <c r="D649" t="n">
        <v>9.821133333333332</v>
      </c>
      <c r="E649" t="n">
        <v>2.681666666666667</v>
      </c>
    </row>
    <row r="650">
      <c r="A650" t="inlineStr">
        <is>
          <t>002677</t>
        </is>
      </c>
      <c r="B650" t="n">
        <v>0.003790528064358916</v>
      </c>
      <c r="C650" t="n">
        <v>46.88057040998217</v>
      </c>
      <c r="D650" t="n">
        <v>16.187</v>
      </c>
      <c r="E650" t="n">
        <v>2.188866666666667</v>
      </c>
    </row>
    <row r="651">
      <c r="A651" t="inlineStr">
        <is>
          <t>002408</t>
        </is>
      </c>
      <c r="B651" t="n">
        <v>0.0009434827328855418</v>
      </c>
      <c r="C651" t="n">
        <v>46.62045060658582</v>
      </c>
      <c r="D651" t="n">
        <v>7.860799999999999</v>
      </c>
      <c r="E651" t="n">
        <v>1.1564</v>
      </c>
    </row>
    <row r="652">
      <c r="A652" t="inlineStr">
        <is>
          <t>600803</t>
        </is>
      </c>
      <c r="B652" t="n">
        <v>0.000881533485745831</v>
      </c>
      <c r="C652" t="n">
        <v>46.59685863874346</v>
      </c>
      <c r="D652" t="n">
        <v>12.34466666666667</v>
      </c>
      <c r="E652" t="n">
        <v>0.8509333333333332</v>
      </c>
    </row>
    <row r="653">
      <c r="A653" t="inlineStr">
        <is>
          <t>601028</t>
        </is>
      </c>
      <c r="B653" t="n">
        <v>0.0007369299286517112</v>
      </c>
      <c r="C653" t="n">
        <v>46.56398104265402</v>
      </c>
      <c r="D653" t="n">
        <v>12.00786666666666</v>
      </c>
      <c r="E653" t="n">
        <v>0.8632</v>
      </c>
    </row>
    <row r="654">
      <c r="A654" t="inlineStr">
        <is>
          <t>000088</t>
        </is>
      </c>
      <c r="B654" t="n">
        <v>0.001331485681522871</v>
      </c>
      <c r="C654" t="n">
        <v>46.4203233256351</v>
      </c>
      <c r="D654" t="n">
        <v>6.5502</v>
      </c>
      <c r="E654" t="n">
        <v>1.501333333333333</v>
      </c>
    </row>
    <row r="655">
      <c r="A655" t="inlineStr">
        <is>
          <t>000922</t>
        </is>
      </c>
      <c r="B655" t="n">
        <v>0.0005961770647653001</v>
      </c>
      <c r="C655" t="n">
        <v>46.37931034482759</v>
      </c>
      <c r="D655" t="n">
        <v>7.280533333333333</v>
      </c>
      <c r="E655" t="n">
        <v>1.565066666666667</v>
      </c>
    </row>
    <row r="656">
      <c r="A656" t="inlineStr">
        <is>
          <t>000488</t>
        </is>
      </c>
      <c r="B656" t="n">
        <v>0.0003797785685291498</v>
      </c>
      <c r="C656" t="n">
        <v>46.36174636174637</v>
      </c>
      <c r="D656" t="n">
        <v>5.620533333333333</v>
      </c>
      <c r="E656" t="n">
        <v>2.6686</v>
      </c>
    </row>
    <row r="657">
      <c r="A657" t="inlineStr">
        <is>
          <t>688011</t>
        </is>
      </c>
      <c r="B657" t="n">
        <v>0.004460063483833958</v>
      </c>
      <c r="C657" t="n">
        <v>46.26298454522421</v>
      </c>
      <c r="D657" t="n">
        <v>49.37693333333333</v>
      </c>
      <c r="E657" t="n">
        <v>5.9294</v>
      </c>
    </row>
    <row r="658">
      <c r="A658" t="inlineStr">
        <is>
          <t>600313</t>
        </is>
      </c>
      <c r="B658" t="n">
        <v>0.0007834594416024172</v>
      </c>
      <c r="C658" t="n">
        <v>46.17346938775511</v>
      </c>
      <c r="D658" t="n">
        <v>4.574200000000001</v>
      </c>
      <c r="E658" t="n">
        <v>6.132066666666667</v>
      </c>
    </row>
    <row r="659">
      <c r="A659" t="inlineStr">
        <is>
          <t>002681</t>
        </is>
      </c>
      <c r="B659" t="n">
        <v>0.001080564230436692</v>
      </c>
      <c r="C659" t="n">
        <v>46.15384615384615</v>
      </c>
      <c r="D659" t="n">
        <v>4.874866666666667</v>
      </c>
      <c r="E659" t="n">
        <v>2.2694</v>
      </c>
    </row>
    <row r="660">
      <c r="A660" t="inlineStr">
        <is>
          <t>600584</t>
        </is>
      </c>
      <c r="B660" t="n">
        <v>0.004961624728631396</v>
      </c>
      <c r="C660" t="n">
        <v>46.0213572166724</v>
      </c>
      <c r="D660" t="n">
        <v>39.11926666666668</v>
      </c>
      <c r="E660" t="n">
        <v>5.779</v>
      </c>
    </row>
    <row r="661">
      <c r="A661" t="inlineStr">
        <is>
          <t>002105</t>
        </is>
      </c>
      <c r="B661" t="n">
        <v>0.001880559753736625</v>
      </c>
      <c r="C661" t="n">
        <v>46.01226993865031</v>
      </c>
      <c r="D661" t="n">
        <v>7.924066666666666</v>
      </c>
      <c r="E661" t="n">
        <v>3.142266666666667</v>
      </c>
    </row>
    <row r="662">
      <c r="A662" t="inlineStr">
        <is>
          <t>002214</t>
        </is>
      </c>
      <c r="B662" t="n">
        <v>0.001657419560845206</v>
      </c>
      <c r="C662" t="n">
        <v>45.84358091490408</v>
      </c>
      <c r="D662" t="n">
        <v>25.7778</v>
      </c>
      <c r="E662" t="n">
        <v>4.5132</v>
      </c>
    </row>
    <row r="663">
      <c r="A663" t="inlineStr">
        <is>
          <t>000763</t>
        </is>
      </c>
      <c r="B663" t="n">
        <v>0.0007885518227305219</v>
      </c>
      <c r="C663" t="n">
        <v>45.51724137931035</v>
      </c>
      <c r="D663" t="n">
        <v>3.3576</v>
      </c>
      <c r="E663" t="n">
        <v>0</v>
      </c>
    </row>
    <row r="664">
      <c r="A664" t="inlineStr">
        <is>
          <t>002531</t>
        </is>
      </c>
      <c r="B664" t="n">
        <v>0.0007554057914266002</v>
      </c>
      <c r="C664" t="n">
        <v>45.3448275862069</v>
      </c>
      <c r="D664" t="n">
        <v>7.150800000000001</v>
      </c>
      <c r="E664" t="n">
        <v>2.726466666666667</v>
      </c>
    </row>
    <row r="665">
      <c r="A665" t="inlineStr">
        <is>
          <t>000811</t>
        </is>
      </c>
      <c r="B665" t="n">
        <v>0.0005705684849977424</v>
      </c>
      <c r="C665" t="n">
        <v>45.32627865961201</v>
      </c>
      <c r="D665" t="n">
        <v>7.218666666666667</v>
      </c>
      <c r="E665" t="n">
        <v>2.647866666666666</v>
      </c>
    </row>
    <row r="666">
      <c r="A666" t="inlineStr">
        <is>
          <t>000638</t>
        </is>
      </c>
      <c r="B666" t="n">
        <v>0.001637677087119835</v>
      </c>
      <c r="C666" t="n">
        <v>45.32019704433501</v>
      </c>
      <c r="D666" t="n">
        <v>5.8688</v>
      </c>
      <c r="E666" t="n">
        <v>4.568466666666667</v>
      </c>
    </row>
    <row r="667">
      <c r="A667" t="inlineStr">
        <is>
          <t>000408</t>
        </is>
      </c>
      <c r="B667" t="n">
        <v>0.0007201899434872611</v>
      </c>
      <c r="C667" t="n">
        <v>44.85294117647059</v>
      </c>
      <c r="D667" t="n">
        <v>7.421466666666666</v>
      </c>
      <c r="E667" t="n">
        <v>1.4134</v>
      </c>
    </row>
    <row r="668">
      <c r="A668" t="inlineStr">
        <is>
          <t>600497</t>
        </is>
      </c>
      <c r="B668" t="n">
        <v>0.0003143853877338224</v>
      </c>
      <c r="C668" t="n">
        <v>44.64285714285716</v>
      </c>
      <c r="D668" t="n">
        <v>4.120333333333334</v>
      </c>
      <c r="E668" t="n">
        <v>1.394466666666666</v>
      </c>
    </row>
    <row r="669">
      <c r="A669" t="inlineStr">
        <is>
          <t>002250</t>
        </is>
      </c>
      <c r="B669" t="n">
        <v>0.001976877258441318</v>
      </c>
      <c r="C669" t="n">
        <v>44.54382826475849</v>
      </c>
      <c r="D669" t="n">
        <v>24.24033333333334</v>
      </c>
      <c r="E669" t="n">
        <v>0.8094</v>
      </c>
    </row>
    <row r="670">
      <c r="A670" t="inlineStr">
        <is>
          <t>600276</t>
        </is>
      </c>
      <c r="B670" t="n">
        <v>0.003533359343974224</v>
      </c>
      <c r="C670" t="n">
        <v>44.49809402795426</v>
      </c>
      <c r="D670" t="n">
        <v>92.5194</v>
      </c>
      <c r="E670" t="n">
        <v>0.4984666666666666</v>
      </c>
    </row>
    <row r="671">
      <c r="A671" t="inlineStr">
        <is>
          <t>000026</t>
        </is>
      </c>
      <c r="B671" t="n">
        <v>0.00458207083181764</v>
      </c>
      <c r="C671" t="n">
        <v>44.36274509803921</v>
      </c>
      <c r="D671" t="n">
        <v>13.50073333333333</v>
      </c>
      <c r="E671" t="n">
        <v>2.821066666666666</v>
      </c>
    </row>
    <row r="672">
      <c r="A672" t="inlineStr">
        <is>
          <t>600406</t>
        </is>
      </c>
      <c r="B672" t="n">
        <v>0.001125591421338382</v>
      </c>
      <c r="C672" t="n">
        <v>44.29198682766191</v>
      </c>
      <c r="D672" t="n">
        <v>21.81053333333333</v>
      </c>
      <c r="E672" t="n">
        <v>0.6919999999999999</v>
      </c>
    </row>
    <row r="673">
      <c r="A673" t="inlineStr">
        <is>
          <t>002082</t>
        </is>
      </c>
      <c r="B673" t="n">
        <v>0.002228775107030899</v>
      </c>
      <c r="C673" t="n">
        <v>44.173140954495</v>
      </c>
      <c r="D673" t="n">
        <v>12.89693333333333</v>
      </c>
      <c r="E673" t="n">
        <v>4.732333333333333</v>
      </c>
    </row>
    <row r="674">
      <c r="A674" t="inlineStr">
        <is>
          <t>601598</t>
        </is>
      </c>
      <c r="B674" t="n">
        <v>0.0005201365505322433</v>
      </c>
      <c r="C674" t="n">
        <v>44.16403785488961</v>
      </c>
      <c r="D674" t="n">
        <v>3.900333333333333</v>
      </c>
      <c r="E674" t="n">
        <v>3.324066666666667</v>
      </c>
    </row>
    <row r="675">
      <c r="A675" t="inlineStr">
        <is>
          <t>600835</t>
        </is>
      </c>
      <c r="B675" t="n">
        <v>0.001418970404844315</v>
      </c>
      <c r="C675" t="n">
        <v>44.15584415584415</v>
      </c>
      <c r="D675" t="n">
        <v>18.03473333333334</v>
      </c>
      <c r="E675" t="n">
        <v>0.6747333333333333</v>
      </c>
    </row>
    <row r="676">
      <c r="A676" t="inlineStr">
        <is>
          <t>603161</t>
        </is>
      </c>
      <c r="B676" t="n">
        <v>0.001509358866488654</v>
      </c>
      <c r="C676" t="n">
        <v>44.09330323551541</v>
      </c>
      <c r="D676" t="n">
        <v>15.7042</v>
      </c>
      <c r="E676" t="n">
        <v>6.1022</v>
      </c>
    </row>
    <row r="677">
      <c r="A677" t="inlineStr">
        <is>
          <t>002829</t>
        </is>
      </c>
      <c r="B677" t="n">
        <v>0.003930303282231963</v>
      </c>
      <c r="C677" t="n">
        <v>44.09240924092408</v>
      </c>
      <c r="D677" t="n">
        <v>39.49593333333334</v>
      </c>
      <c r="E677" t="n">
        <v>6.620666666666667</v>
      </c>
    </row>
    <row r="678">
      <c r="A678" t="inlineStr">
        <is>
          <t>000703</t>
        </is>
      </c>
      <c r="B678" t="n">
        <v>0.001096268259988788</v>
      </c>
      <c r="C678" t="n">
        <v>44.04371584699454</v>
      </c>
      <c r="D678" t="n">
        <v>11.28413333333333</v>
      </c>
      <c r="E678" t="n">
        <v>0.9238666666666667</v>
      </c>
    </row>
    <row r="679">
      <c r="A679" t="inlineStr">
        <is>
          <t>601901</t>
        </is>
      </c>
      <c r="B679" t="n">
        <v>0.0004578575780694517</v>
      </c>
      <c r="C679" t="n">
        <v>43.93063583815031</v>
      </c>
      <c r="D679" t="n">
        <v>8.563599999999999</v>
      </c>
      <c r="E679" t="n">
        <v>0.7420666666666667</v>
      </c>
    </row>
    <row r="680">
      <c r="A680" t="inlineStr">
        <is>
          <t>603501</t>
        </is>
      </c>
      <c r="B680" t="n">
        <v>0.01393194977389169</v>
      </c>
      <c r="C680" t="n">
        <v>43.86136995259115</v>
      </c>
      <c r="D680" t="n">
        <v>201.1278</v>
      </c>
      <c r="E680" t="n">
        <v>2.394933333333333</v>
      </c>
    </row>
    <row r="681">
      <c r="A681" t="inlineStr">
        <is>
          <t>603629</t>
        </is>
      </c>
      <c r="B681" t="n">
        <v>0.004085324215935652</v>
      </c>
      <c r="C681" t="n">
        <v>43.70437956204378</v>
      </c>
      <c r="D681" t="n">
        <v>28.13993333333333</v>
      </c>
      <c r="E681" t="n">
        <v>7.741733333333333</v>
      </c>
    </row>
    <row r="682">
      <c r="A682" t="inlineStr">
        <is>
          <t>600158</t>
        </is>
      </c>
      <c r="B682" t="n">
        <v>0.003151112420816749</v>
      </c>
      <c r="C682" t="n">
        <v>43.54644149577807</v>
      </c>
      <c r="D682" t="n">
        <v>11.7414</v>
      </c>
      <c r="E682" t="n">
        <v>4.561066666666667</v>
      </c>
    </row>
    <row r="683">
      <c r="A683" t="inlineStr">
        <is>
          <t>600490</t>
        </is>
      </c>
      <c r="B683" t="n">
        <v>0.0003189829668391905</v>
      </c>
      <c r="C683" t="n">
        <v>43.49206349206349</v>
      </c>
      <c r="D683" t="n">
        <v>3.885666666666667</v>
      </c>
      <c r="E683" t="n">
        <v>2.271666666666667</v>
      </c>
    </row>
    <row r="684">
      <c r="A684" t="inlineStr">
        <is>
          <t>002259</t>
        </is>
      </c>
      <c r="B684" t="n">
        <v>0.0005801208344177389</v>
      </c>
      <c r="C684" t="n">
        <v>43.24324324324324</v>
      </c>
      <c r="D684" t="n">
        <v>3.159266666666666</v>
      </c>
      <c r="E684" t="n">
        <v>0.9268666666666667</v>
      </c>
    </row>
    <row r="685">
      <c r="A685" t="inlineStr">
        <is>
          <t>601311</t>
        </is>
      </c>
      <c r="B685" t="n">
        <v>0.0005195608430201336</v>
      </c>
      <c r="C685" t="n">
        <v>43.17180616740088</v>
      </c>
      <c r="D685" t="n">
        <v>8.0694</v>
      </c>
      <c r="E685" t="n">
        <v>2.150666666666667</v>
      </c>
    </row>
    <row r="686">
      <c r="A686" t="inlineStr">
        <is>
          <t>600983</t>
        </is>
      </c>
      <c r="B686" t="n">
        <v>0.001719869002299109</v>
      </c>
      <c r="C686" t="n">
        <v>43.141592920354</v>
      </c>
      <c r="D686" t="n">
        <v>6.327733333333334</v>
      </c>
      <c r="E686" t="n">
        <v>2.235266666666667</v>
      </c>
    </row>
    <row r="687">
      <c r="A687" t="inlineStr">
        <is>
          <t>603313</t>
        </is>
      </c>
      <c r="B687" t="n">
        <v>0.003774296875455083</v>
      </c>
      <c r="C687" t="n">
        <v>43.08975377283559</v>
      </c>
      <c r="D687" t="n">
        <v>29.50213333333333</v>
      </c>
      <c r="E687" t="n">
        <v>1.782933333333334</v>
      </c>
    </row>
    <row r="688">
      <c r="A688" t="inlineStr">
        <is>
          <t>002702</t>
        </is>
      </c>
      <c r="B688" t="n">
        <v>0.001431716234578242</v>
      </c>
      <c r="C688" t="n">
        <v>42.72</v>
      </c>
      <c r="D688" t="n">
        <v>8.755066666666668</v>
      </c>
      <c r="E688" t="n">
        <v>8.118666666666666</v>
      </c>
    </row>
    <row r="689">
      <c r="A689" t="inlineStr">
        <is>
          <t>002501</t>
        </is>
      </c>
      <c r="B689" t="n">
        <v>0.0005112375343541421</v>
      </c>
      <c r="C689" t="n">
        <v>42.40506329113924</v>
      </c>
      <c r="D689" t="n">
        <v>1.660266666666667</v>
      </c>
      <c r="E689" t="n">
        <v>0.8925333333333333</v>
      </c>
    </row>
    <row r="690">
      <c r="A690" t="inlineStr">
        <is>
          <t>002670</t>
        </is>
      </c>
      <c r="B690" t="n">
        <v>0.001583351585175381</v>
      </c>
      <c r="C690" t="n">
        <v>42.39256678281069</v>
      </c>
      <c r="D690" t="n">
        <v>10.47646666666667</v>
      </c>
      <c r="E690" t="n">
        <v>2.776</v>
      </c>
    </row>
    <row r="691">
      <c r="A691" t="inlineStr">
        <is>
          <t>002353</t>
        </is>
      </c>
      <c r="B691" t="n">
        <v>0.001704587569861936</v>
      </c>
      <c r="C691" t="n">
        <v>42.37756714060031</v>
      </c>
      <c r="D691" t="n">
        <v>31.7372</v>
      </c>
      <c r="E691" t="n">
        <v>2.450133333333333</v>
      </c>
    </row>
    <row r="692">
      <c r="A692" t="inlineStr">
        <is>
          <t>603456</t>
        </is>
      </c>
      <c r="B692" t="n">
        <v>0.001833331951186623</v>
      </c>
      <c r="C692" t="n">
        <v>42.3605497170574</v>
      </c>
      <c r="D692" t="n">
        <v>31.6416</v>
      </c>
      <c r="E692" t="n">
        <v>0.9950666666666667</v>
      </c>
    </row>
    <row r="693">
      <c r="A693" t="inlineStr">
        <is>
          <t>002797</t>
        </is>
      </c>
      <c r="B693" t="n">
        <v>0.00130400916097092</v>
      </c>
      <c r="C693" t="n">
        <v>42.3133235724744</v>
      </c>
      <c r="D693" t="n">
        <v>9.922933333333333</v>
      </c>
      <c r="E693" t="n">
        <v>5.152933333333333</v>
      </c>
    </row>
    <row r="694">
      <c r="A694" t="inlineStr">
        <is>
          <t>603713</t>
        </is>
      </c>
      <c r="B694" t="n">
        <v>0.01568731771524644</v>
      </c>
      <c r="C694" t="n">
        <v>42.30304362158004</v>
      </c>
      <c r="D694" t="n">
        <v>120.544</v>
      </c>
      <c r="E694" t="n">
        <v>2.165866666666667</v>
      </c>
    </row>
    <row r="695">
      <c r="A695" t="inlineStr">
        <is>
          <t>603628</t>
        </is>
      </c>
      <c r="B695" t="n">
        <v>0.0007671488866797914</v>
      </c>
      <c r="C695" t="n">
        <v>42.24965706447185</v>
      </c>
      <c r="D695" t="n">
        <v>9.120533333333332</v>
      </c>
      <c r="E695" t="n">
        <v>1.776533333333334</v>
      </c>
    </row>
    <row r="696">
      <c r="A696" t="inlineStr">
        <is>
          <t>600595</t>
        </is>
      </c>
      <c r="B696" t="n">
        <v>0.0004896941668299695</v>
      </c>
      <c r="C696" t="n">
        <v>42.2077922077922</v>
      </c>
      <c r="D696" t="n">
        <v>2.041199999999999</v>
      </c>
      <c r="E696" t="n">
        <v>0.545</v>
      </c>
    </row>
    <row r="697">
      <c r="A697" t="inlineStr">
        <is>
          <t>603991</t>
        </is>
      </c>
      <c r="B697" t="n">
        <v>0.003639069549096676</v>
      </c>
      <c r="C697" t="n">
        <v>42.12265883217042</v>
      </c>
      <c r="D697" t="n">
        <v>37.02739999999999</v>
      </c>
      <c r="E697" t="n">
        <v>1.6656</v>
      </c>
    </row>
    <row r="698">
      <c r="A698" t="inlineStr">
        <is>
          <t>000828</t>
        </is>
      </c>
      <c r="B698" t="n">
        <v>0.002204036803476513</v>
      </c>
      <c r="C698" t="n">
        <v>41.66666666666665</v>
      </c>
      <c r="D698" t="n">
        <v>9.4194</v>
      </c>
      <c r="E698" t="n">
        <v>1.963933333333333</v>
      </c>
    </row>
    <row r="699">
      <c r="A699" t="inlineStr">
        <is>
          <t>002801</t>
        </is>
      </c>
      <c r="B699" t="n">
        <v>0.001011905996301001</v>
      </c>
      <c r="C699" t="n">
        <v>41.51228733459358</v>
      </c>
      <c r="D699" t="n">
        <v>32.32906666666666</v>
      </c>
      <c r="E699" t="n">
        <v>2.962533333333333</v>
      </c>
    </row>
    <row r="700">
      <c r="A700" t="inlineStr">
        <is>
          <t>600971</t>
        </is>
      </c>
      <c r="B700" t="n">
        <v>0.0002954386269340719</v>
      </c>
      <c r="C700" t="n">
        <v>41.44736842105266</v>
      </c>
      <c r="D700" t="n">
        <v>5.327466666666667</v>
      </c>
      <c r="E700" t="n">
        <v>2.005066666666667</v>
      </c>
    </row>
    <row r="701">
      <c r="A701" t="inlineStr">
        <is>
          <t>600496</t>
        </is>
      </c>
      <c r="B701" t="n">
        <v>0.001395705491078909</v>
      </c>
      <c r="C701" t="n">
        <v>41.19402985074628</v>
      </c>
      <c r="D701" t="n">
        <v>5.083666666666667</v>
      </c>
      <c r="E701" t="n">
        <v>3.537866666666667</v>
      </c>
    </row>
    <row r="702">
      <c r="A702" t="inlineStr">
        <is>
          <t>600858</t>
        </is>
      </c>
      <c r="B702" t="n">
        <v>0.0006299244436748139</v>
      </c>
      <c r="C702" t="n">
        <v>41.11349036402569</v>
      </c>
      <c r="D702" t="n">
        <v>6.929733333333334</v>
      </c>
      <c r="E702" t="n">
        <v>1.0384</v>
      </c>
    </row>
    <row r="703">
      <c r="A703" t="inlineStr">
        <is>
          <t>600764</t>
        </is>
      </c>
      <c r="B703" t="n">
        <v>0.005171168341886372</v>
      </c>
      <c r="C703" t="n">
        <v>41.10218140068886</v>
      </c>
      <c r="D703" t="n">
        <v>34.01433333333334</v>
      </c>
      <c r="E703" t="n">
        <v>1.879933333333333</v>
      </c>
    </row>
    <row r="704">
      <c r="A704" t="inlineStr">
        <is>
          <t>600812</t>
        </is>
      </c>
      <c r="B704" t="n">
        <v>0.002401831725356474</v>
      </c>
      <c r="C704" t="n">
        <v>41.0579345088161</v>
      </c>
      <c r="D704" t="n">
        <v>12.3758</v>
      </c>
      <c r="E704" t="n">
        <v>2.497533333333333</v>
      </c>
    </row>
    <row r="705">
      <c r="A705" t="inlineStr">
        <is>
          <t>600458</t>
        </is>
      </c>
      <c r="B705" t="n">
        <v>0.0003221736262670352</v>
      </c>
      <c r="C705" t="n">
        <v>41.04938271604939</v>
      </c>
      <c r="D705" t="n">
        <v>7.331200000000001</v>
      </c>
      <c r="E705" t="n">
        <v>1.186666666666667</v>
      </c>
    </row>
    <row r="706">
      <c r="A706" t="inlineStr">
        <is>
          <t>601601</t>
        </is>
      </c>
      <c r="B706" t="n">
        <v>0.002061486383626446</v>
      </c>
      <c r="C706" t="n">
        <v>40.95273264401773</v>
      </c>
      <c r="D706" t="n">
        <v>32.33253333333333</v>
      </c>
      <c r="E706" t="n">
        <v>0.6106</v>
      </c>
    </row>
    <row r="707">
      <c r="A707" t="inlineStr">
        <is>
          <t>600408</t>
        </is>
      </c>
      <c r="B707" t="n">
        <v>0.0001807341758603025</v>
      </c>
      <c r="C707" t="n">
        <v>40.88397790055247</v>
      </c>
      <c r="D707" t="n">
        <v>1.937733333333334</v>
      </c>
      <c r="E707" t="n">
        <v>0.8377333333333333</v>
      </c>
    </row>
    <row r="708">
      <c r="A708" t="inlineStr">
        <is>
          <t>600753</t>
        </is>
      </c>
      <c r="B708" t="n">
        <v>0.003141707245368529</v>
      </c>
      <c r="C708" t="n">
        <v>40.84995663486557</v>
      </c>
      <c r="D708" t="n">
        <v>14.24593333333334</v>
      </c>
      <c r="E708" t="n">
        <v>2.398066666666667</v>
      </c>
    </row>
    <row r="709">
      <c r="A709" t="inlineStr">
        <is>
          <t>601225</t>
        </is>
      </c>
      <c r="B709" t="n">
        <v>0.0009191635119489002</v>
      </c>
      <c r="C709" t="n">
        <v>40.82232011747431</v>
      </c>
      <c r="D709" t="n">
        <v>8.540999999999999</v>
      </c>
      <c r="E709" t="n">
        <v>0.4536666666666667</v>
      </c>
    </row>
    <row r="710">
      <c r="A710" t="inlineStr">
        <is>
          <t>603353</t>
        </is>
      </c>
      <c r="B710" t="n">
        <v>0.01888150826837395</v>
      </c>
      <c r="C710" t="n">
        <v>40.63943161634105</v>
      </c>
      <c r="D710" t="n">
        <v>53.70306666666666</v>
      </c>
      <c r="E710" t="n">
        <v>7.432866666666667</v>
      </c>
    </row>
    <row r="711">
      <c r="A711" t="inlineStr">
        <is>
          <t>600356</t>
        </is>
      </c>
      <c r="B711" t="n">
        <v>0.000561281989968613</v>
      </c>
      <c r="C711" t="n">
        <v>40.59097978227059</v>
      </c>
      <c r="D711" t="n">
        <v>8.066533333333334</v>
      </c>
      <c r="E711" t="n">
        <v>0.8583999999999999</v>
      </c>
    </row>
    <row r="712">
      <c r="A712" t="inlineStr">
        <is>
          <t>600985</t>
        </is>
      </c>
      <c r="B712" t="n">
        <v>0.0008479339212401658</v>
      </c>
      <c r="C712" t="n">
        <v>40.07220216606498</v>
      </c>
      <c r="D712" t="n">
        <v>9.936066666666667</v>
      </c>
      <c r="E712" t="n">
        <v>1.671933333333333</v>
      </c>
    </row>
    <row r="713">
      <c r="A713" t="inlineStr">
        <is>
          <t>603599</t>
        </is>
      </c>
      <c r="B713" t="n">
        <v>0.002165781091584963</v>
      </c>
      <c r="C713" t="n">
        <v>40.0626959247649</v>
      </c>
      <c r="D713" t="n">
        <v>19.31313333333334</v>
      </c>
      <c r="E713" t="n">
        <v>1.7896</v>
      </c>
    </row>
    <row r="714">
      <c r="A714" t="inlineStr">
        <is>
          <t>600403</t>
        </is>
      </c>
      <c r="B714" t="n">
        <v>0.0003798390120484613</v>
      </c>
      <c r="C714" t="n">
        <v>40.05524861878453</v>
      </c>
      <c r="D714" t="n">
        <v>3.9876</v>
      </c>
      <c r="E714" t="n">
        <v>0.6395999999999999</v>
      </c>
    </row>
    <row r="715">
      <c r="A715" t="inlineStr">
        <is>
          <t>600596</t>
        </is>
      </c>
      <c r="B715" t="n">
        <v>0.002661568886755897</v>
      </c>
      <c r="C715" t="n">
        <v>40.00000000000001</v>
      </c>
      <c r="D715" t="n">
        <v>10.0016</v>
      </c>
      <c r="E715" t="n">
        <v>5.005799999999999</v>
      </c>
    </row>
    <row r="716">
      <c r="A716" t="inlineStr">
        <is>
          <t>601020</t>
        </is>
      </c>
      <c r="B716" t="n">
        <v>0.002598155619849727</v>
      </c>
      <c r="C716" t="n">
        <v>39.31847968545217</v>
      </c>
      <c r="D716" t="n">
        <v>11.1294</v>
      </c>
      <c r="E716" t="n">
        <v>3.408066666666667</v>
      </c>
    </row>
    <row r="717">
      <c r="A717" t="inlineStr">
        <is>
          <t>600391</t>
        </is>
      </c>
      <c r="B717" t="n">
        <v>0.002950719060819146</v>
      </c>
      <c r="C717" t="n">
        <v>38.54389721627409</v>
      </c>
      <c r="D717" t="n">
        <v>23.2562</v>
      </c>
      <c r="E717" t="n">
        <v>4.348466666666667</v>
      </c>
    </row>
    <row r="718">
      <c r="A718" t="inlineStr">
        <is>
          <t>603239</t>
        </is>
      </c>
      <c r="B718" t="n">
        <v>0.0009246009453103406</v>
      </c>
      <c r="C718" t="n">
        <v>38.05447470817121</v>
      </c>
      <c r="D718" t="n">
        <v>16.05273333333333</v>
      </c>
      <c r="E718" t="n">
        <v>1.753866666666666</v>
      </c>
    </row>
    <row r="719">
      <c r="A719" t="inlineStr">
        <is>
          <t>601066</t>
        </is>
      </c>
      <c r="B719" t="n">
        <v>0.005730297694986324</v>
      </c>
      <c r="C719" t="n">
        <v>38.01574803149605</v>
      </c>
      <c r="D719" t="n">
        <v>45.62646666666667</v>
      </c>
      <c r="E719" t="n">
        <v>3.713466666666668</v>
      </c>
    </row>
    <row r="720">
      <c r="A720" t="inlineStr">
        <is>
          <t>688202</t>
        </is>
      </c>
      <c r="B720" t="n">
        <v>0.01639562394755573</v>
      </c>
      <c r="C720" t="n">
        <v>37.89364101674329</v>
      </c>
      <c r="D720" t="n">
        <v>149.4976666666667</v>
      </c>
      <c r="E720" t="n">
        <v>4.7372</v>
      </c>
    </row>
    <row r="721">
      <c r="A721" t="inlineStr">
        <is>
          <t>600993</t>
        </is>
      </c>
      <c r="B721" t="n">
        <v>0.001605626926522478</v>
      </c>
      <c r="C721" t="n">
        <v>37.66081871345028</v>
      </c>
      <c r="D721" t="n">
        <v>21.8788</v>
      </c>
      <c r="E721" t="n">
        <v>2.7056</v>
      </c>
    </row>
    <row r="722">
      <c r="A722" t="inlineStr">
        <is>
          <t>600580</t>
        </is>
      </c>
      <c r="B722" t="n">
        <v>0.0005440816628912538</v>
      </c>
      <c r="C722" t="n">
        <v>37.58680555555556</v>
      </c>
      <c r="D722" t="n">
        <v>12.99833333333333</v>
      </c>
      <c r="E722" t="n">
        <v>2.475266666666666</v>
      </c>
    </row>
    <row r="723">
      <c r="A723" t="inlineStr">
        <is>
          <t>600960</t>
        </is>
      </c>
      <c r="B723" t="n">
        <v>0.0001752079981215784</v>
      </c>
      <c r="C723" t="n">
        <v>37.37704918032789</v>
      </c>
      <c r="D723" t="n">
        <v>3.5964</v>
      </c>
      <c r="E723" t="n">
        <v>2.322333333333333</v>
      </c>
    </row>
    <row r="724">
      <c r="A724" t="inlineStr">
        <is>
          <t>600569</t>
        </is>
      </c>
      <c r="B724" t="n">
        <v>6.304391574997868e-05</v>
      </c>
      <c r="C724" t="n">
        <v>37.37373737373739</v>
      </c>
      <c r="D724" t="n">
        <v>2.171666666666667</v>
      </c>
      <c r="E724" t="n">
        <v>1.109666666666667</v>
      </c>
    </row>
    <row r="725">
      <c r="A725" t="inlineStr">
        <is>
          <t>603896</t>
        </is>
      </c>
      <c r="B725" t="n">
        <v>0.005042677968526791</v>
      </c>
      <c r="C725" t="n">
        <v>37.25925925925926</v>
      </c>
      <c r="D725" t="n">
        <v>39.34586666666667</v>
      </c>
      <c r="E725" t="n">
        <v>1.540066666666666</v>
      </c>
    </row>
    <row r="726">
      <c r="A726" t="inlineStr">
        <is>
          <t>600507</t>
        </is>
      </c>
      <c r="B726" t="n">
        <v>0.0006108772703875286</v>
      </c>
      <c r="C726" t="n">
        <v>37.25490196078432</v>
      </c>
      <c r="D726" t="n">
        <v>6.044</v>
      </c>
      <c r="E726" t="n">
        <v>1.5276</v>
      </c>
    </row>
    <row r="727">
      <c r="A727" t="inlineStr">
        <is>
          <t>600481</t>
        </is>
      </c>
      <c r="B727" t="n">
        <v>0.0007782371444883456</v>
      </c>
      <c r="C727" t="n">
        <v>37.22627737226276</v>
      </c>
      <c r="D727" t="n">
        <v>3.593933333333334</v>
      </c>
      <c r="E727" t="n">
        <v>2.103266666666667</v>
      </c>
    </row>
    <row r="728">
      <c r="A728" t="inlineStr">
        <is>
          <t>603355</t>
        </is>
      </c>
      <c r="B728" t="n">
        <v>0.004788126310090624</v>
      </c>
      <c r="C728" t="n">
        <v>37.21132897603485</v>
      </c>
      <c r="D728" t="n">
        <v>30.15553333333333</v>
      </c>
      <c r="E728" t="n">
        <v>0.5334666666666665</v>
      </c>
    </row>
    <row r="729">
      <c r="A729" t="inlineStr">
        <is>
          <t>600298</t>
        </is>
      </c>
      <c r="B729" t="n">
        <v>0.008568187930609018</v>
      </c>
      <c r="C729" t="n">
        <v>36.51844843897823</v>
      </c>
      <c r="D729" t="n">
        <v>55.0222</v>
      </c>
      <c r="E729" t="n">
        <v>1.5342</v>
      </c>
    </row>
    <row r="730">
      <c r="A730" t="inlineStr">
        <is>
          <t>600339</t>
        </is>
      </c>
      <c r="B730" t="n">
        <v>0.0002206573216124178</v>
      </c>
      <c r="C730" t="n">
        <v>36.44444444444444</v>
      </c>
      <c r="D730" t="n">
        <v>2.806</v>
      </c>
      <c r="E730" t="n">
        <v>0.5815333333333332</v>
      </c>
    </row>
    <row r="731">
      <c r="A731" t="inlineStr">
        <is>
          <t>600860</t>
        </is>
      </c>
      <c r="B731" t="n">
        <v>0.0001652204187090464</v>
      </c>
      <c r="C731" t="n">
        <v>36.39344262295084</v>
      </c>
      <c r="D731" t="n">
        <v>3.9306</v>
      </c>
      <c r="E731" t="n">
        <v>0.4763333333333333</v>
      </c>
    </row>
    <row r="732">
      <c r="A732" t="inlineStr">
        <is>
          <t>603277</t>
        </is>
      </c>
      <c r="B732" t="n">
        <v>0.001233333641776412</v>
      </c>
      <c r="C732" t="n">
        <v>36.33295838020245</v>
      </c>
      <c r="D732" t="n">
        <v>12.1038</v>
      </c>
      <c r="E732" t="n">
        <v>3.078333333333333</v>
      </c>
    </row>
    <row r="733">
      <c r="A733" t="inlineStr">
        <is>
          <t>600733</t>
        </is>
      </c>
      <c r="B733" t="n">
        <v>0.0007543810539969455</v>
      </c>
      <c r="C733" t="n">
        <v>35.8974358974359</v>
      </c>
      <c r="D733" t="n">
        <v>7.081333333333332</v>
      </c>
      <c r="E733" t="n">
        <v>2.1384</v>
      </c>
    </row>
    <row r="734">
      <c r="A734" t="inlineStr">
        <is>
          <t>603728</t>
        </is>
      </c>
      <c r="B734" t="n">
        <v>0.003342058796948395</v>
      </c>
      <c r="C734" t="n">
        <v>35.85209003215433</v>
      </c>
      <c r="D734" t="n">
        <v>16.80233333333334</v>
      </c>
      <c r="E734" t="n">
        <v>0.9082666666666669</v>
      </c>
    </row>
    <row r="735">
      <c r="A735" t="inlineStr">
        <is>
          <t>601238</t>
        </is>
      </c>
      <c r="B735" t="n">
        <v>0.001758488655651805</v>
      </c>
      <c r="C735" t="n">
        <v>35.82417582417583</v>
      </c>
      <c r="D735" t="n">
        <v>11.1284</v>
      </c>
      <c r="E735" t="n">
        <v>0.5590666666666667</v>
      </c>
    </row>
    <row r="736">
      <c r="A736" t="inlineStr">
        <is>
          <t>600071</t>
        </is>
      </c>
      <c r="B736" t="n">
        <v>0.0006179037494740106</v>
      </c>
      <c r="C736" t="n">
        <v>35.80246913580245</v>
      </c>
      <c r="D736" t="n">
        <v>10.70293333333333</v>
      </c>
      <c r="E736" t="n">
        <v>2.116666666666667</v>
      </c>
    </row>
    <row r="737">
      <c r="A737" t="inlineStr">
        <is>
          <t>688339</t>
        </is>
      </c>
      <c r="B737" t="n">
        <v>0.064083714025002</v>
      </c>
      <c r="C737" t="n">
        <v>35.47456177853783</v>
      </c>
      <c r="D737" t="n">
        <v>194.7085148514851</v>
      </c>
      <c r="E737" t="n">
        <v>10.23990099009901</v>
      </c>
    </row>
    <row r="738">
      <c r="A738" t="inlineStr">
        <is>
          <t>688099</t>
        </is>
      </c>
      <c r="B738" t="n">
        <v>0.008457448645507435</v>
      </c>
      <c r="C738" t="n">
        <v>35.42120551924475</v>
      </c>
      <c r="D738" t="n">
        <v>64.34526666666667</v>
      </c>
      <c r="E738" t="n">
        <v>2.968</v>
      </c>
    </row>
    <row r="739">
      <c r="A739" t="inlineStr">
        <is>
          <t>600549</t>
        </is>
      </c>
      <c r="B739" t="n">
        <v>0.000953239025038188</v>
      </c>
      <c r="C739" t="n">
        <v>35.3609083536091</v>
      </c>
      <c r="D739" t="n">
        <v>14.49933333333334</v>
      </c>
      <c r="E739" t="n">
        <v>1.799</v>
      </c>
    </row>
    <row r="740">
      <c r="A740" t="inlineStr">
        <is>
          <t>600036</t>
        </is>
      </c>
      <c r="B740" t="n">
        <v>0.002620171710467265</v>
      </c>
      <c r="C740" t="n">
        <v>35.34641324340895</v>
      </c>
      <c r="D740" t="n">
        <v>38.8706</v>
      </c>
      <c r="E740" t="n">
        <v>0.3376</v>
      </c>
    </row>
    <row r="741">
      <c r="A741" t="inlineStr">
        <is>
          <t>600792</t>
        </is>
      </c>
      <c r="B741" t="n">
        <v>0.0001601011432111281</v>
      </c>
      <c r="C741" t="n">
        <v>35.29411764705883</v>
      </c>
      <c r="D741" t="n">
        <v>3.1568</v>
      </c>
      <c r="E741" t="n">
        <v>1.4714</v>
      </c>
    </row>
    <row r="742">
      <c r="A742" t="inlineStr">
        <is>
          <t>600104</t>
        </is>
      </c>
      <c r="B742" t="n">
        <v>0.003269645120516309</v>
      </c>
      <c r="C742" t="n">
        <v>34.80046948356807</v>
      </c>
      <c r="D742" t="n">
        <v>20.85686666666667</v>
      </c>
      <c r="E742" t="n">
        <v>0.4842</v>
      </c>
    </row>
    <row r="743">
      <c r="A743" t="inlineStr">
        <is>
          <t>688005</t>
        </is>
      </c>
      <c r="B743" t="n">
        <v>0.00847100367125563</v>
      </c>
      <c r="C743" t="n">
        <v>34.63534553400712</v>
      </c>
      <c r="D743" t="n">
        <v>35.35373333333334</v>
      </c>
      <c r="E743" t="n">
        <v>3.632866666666667</v>
      </c>
    </row>
    <row r="744">
      <c r="A744" t="inlineStr">
        <is>
          <t>603979</t>
        </is>
      </c>
      <c r="B744" t="n">
        <v>0.0004318725000529293</v>
      </c>
      <c r="C744" t="n">
        <v>34.56543456543457</v>
      </c>
      <c r="D744" t="n">
        <v>11.5458</v>
      </c>
      <c r="E744" t="n">
        <v>1.330333333333333</v>
      </c>
    </row>
    <row r="745">
      <c r="A745" t="inlineStr">
        <is>
          <t>600079</t>
        </is>
      </c>
      <c r="B745" t="n">
        <v>0.003283191726199903</v>
      </c>
      <c r="C745" t="n">
        <v>34.32835820895524</v>
      </c>
      <c r="D745" t="n">
        <v>31.9896</v>
      </c>
      <c r="E745" t="n">
        <v>1.108</v>
      </c>
    </row>
    <row r="746">
      <c r="A746" t="inlineStr">
        <is>
          <t>600990</t>
        </is>
      </c>
      <c r="B746" t="n">
        <v>0.001980313713849575</v>
      </c>
      <c r="C746" t="n">
        <v>34.27876823338736</v>
      </c>
      <c r="D746" t="n">
        <v>43.42093333333333</v>
      </c>
      <c r="E746" t="n">
        <v>1.744466666666666</v>
      </c>
    </row>
    <row r="747">
      <c r="A747" t="inlineStr">
        <is>
          <t>600521</t>
        </is>
      </c>
      <c r="B747" t="n">
        <v>0.002629177555249775</v>
      </c>
      <c r="C747" t="n">
        <v>34.02317880794703</v>
      </c>
      <c r="D747" t="n">
        <v>34.93193333333333</v>
      </c>
      <c r="E747" t="n">
        <v>1.241533333333333</v>
      </c>
    </row>
    <row r="748">
      <c r="A748" t="inlineStr">
        <is>
          <t>600699</t>
        </is>
      </c>
      <c r="B748" t="n">
        <v>0.0006414411530659134</v>
      </c>
      <c r="C748" t="n">
        <v>33.96130346232178</v>
      </c>
      <c r="D748" t="n">
        <v>23.7928</v>
      </c>
      <c r="E748" t="n">
        <v>2.171866666666667</v>
      </c>
    </row>
    <row r="749">
      <c r="A749" t="inlineStr">
        <is>
          <t>600107</t>
        </is>
      </c>
      <c r="B749" t="n">
        <v>0.001048703769263468</v>
      </c>
      <c r="C749" t="n">
        <v>33.92857142857144</v>
      </c>
      <c r="D749" t="n">
        <v>9.340266666666666</v>
      </c>
      <c r="E749" t="n">
        <v>3.591133333333334</v>
      </c>
    </row>
    <row r="750">
      <c r="A750" t="inlineStr">
        <is>
          <t>600568</t>
        </is>
      </c>
      <c r="B750" t="n">
        <v>0.0002312986907814821</v>
      </c>
      <c r="C750" t="n">
        <v>33.91304347826087</v>
      </c>
      <c r="D750" t="n">
        <v>1.4818</v>
      </c>
      <c r="E750" t="n">
        <v>1.305466666666667</v>
      </c>
    </row>
    <row r="751">
      <c r="A751" t="inlineStr">
        <is>
          <t>600876</t>
        </is>
      </c>
      <c r="B751" t="n">
        <v>0.00088445055940039</v>
      </c>
      <c r="C751" t="n">
        <v>33.83233532934131</v>
      </c>
      <c r="D751" t="n">
        <v>15.30673333333333</v>
      </c>
      <c r="E751" t="n">
        <v>2.820733333333333</v>
      </c>
    </row>
    <row r="752">
      <c r="A752" t="inlineStr">
        <is>
          <t>603680</t>
        </is>
      </c>
      <c r="B752" t="n">
        <v>0.0005419784417688083</v>
      </c>
      <c r="C752" t="n">
        <v>33.49236641221373</v>
      </c>
      <c r="D752" t="n">
        <v>11.89886666666667</v>
      </c>
      <c r="E752" t="n">
        <v>0.8525333333333333</v>
      </c>
    </row>
    <row r="753">
      <c r="A753" t="inlineStr">
        <is>
          <t>601600</t>
        </is>
      </c>
      <c r="B753" t="n">
        <v>0.0002638043280596472</v>
      </c>
      <c r="C753" t="n">
        <v>33.21428571428573</v>
      </c>
      <c r="D753" t="n">
        <v>3.258666666666667</v>
      </c>
      <c r="E753" t="n">
        <v>0.8633999999999999</v>
      </c>
    </row>
    <row r="754">
      <c r="A754" t="inlineStr">
        <is>
          <t>600111</t>
        </is>
      </c>
      <c r="B754" t="n">
        <v>0.001003451272501552</v>
      </c>
      <c r="C754" t="n">
        <v>33.10344827586207</v>
      </c>
      <c r="D754" t="n">
        <v>11.814</v>
      </c>
      <c r="E754" t="n">
        <v>2.6168</v>
      </c>
    </row>
    <row r="755">
      <c r="A755" t="inlineStr">
        <is>
          <t>600842</t>
        </is>
      </c>
      <c r="B755" t="n">
        <v>0.001436813969355982</v>
      </c>
      <c r="C755" t="n">
        <v>33.07912297426121</v>
      </c>
      <c r="D755" t="n">
        <v>12.13746666666667</v>
      </c>
      <c r="E755" t="n">
        <v>0</v>
      </c>
    </row>
    <row r="756">
      <c r="A756" t="inlineStr">
        <is>
          <t>688063</t>
        </is>
      </c>
      <c r="B756" t="n">
        <v>0.02073205260229869</v>
      </c>
      <c r="C756" t="n">
        <v>33.02732797823962</v>
      </c>
      <c r="D756" t="n">
        <v>281.61</v>
      </c>
      <c r="E756" t="n">
        <v>33.42</v>
      </c>
    </row>
    <row r="757">
      <c r="A757" t="inlineStr">
        <is>
          <t>600030</t>
        </is>
      </c>
      <c r="B757" t="n">
        <v>0.00172329000880398</v>
      </c>
      <c r="C757" t="n">
        <v>33.00404131118098</v>
      </c>
      <c r="D757" t="n">
        <v>29.14506666666667</v>
      </c>
      <c r="E757" t="n">
        <v>1.7102</v>
      </c>
    </row>
    <row r="758">
      <c r="A758" t="inlineStr">
        <is>
          <t>688386</t>
        </is>
      </c>
      <c r="B758" t="n">
        <v>0.01288070422886581</v>
      </c>
      <c r="C758" t="n">
        <v>32.98678795754819</v>
      </c>
      <c r="D758" t="n">
        <v>63.86827586206897</v>
      </c>
      <c r="E758" t="n">
        <v>17.23810344827587</v>
      </c>
    </row>
    <row r="759">
      <c r="A759" t="inlineStr">
        <is>
          <t>688363</t>
        </is>
      </c>
      <c r="B759" t="n">
        <v>0.007069738935404501</v>
      </c>
      <c r="C759" t="n">
        <v>32.93887356526382</v>
      </c>
      <c r="D759" t="n">
        <v>139.0692</v>
      </c>
      <c r="E759" t="n">
        <v>3.104933333333334</v>
      </c>
    </row>
    <row r="760">
      <c r="A760" t="inlineStr">
        <is>
          <t>688599</t>
        </is>
      </c>
      <c r="B760" t="n">
        <v>0.002474746542275833</v>
      </c>
      <c r="C760" t="n">
        <v>32.84628872004676</v>
      </c>
      <c r="D760" t="n">
        <v>17.92274647887324</v>
      </c>
      <c r="E760" t="n">
        <v>10.25739436619718</v>
      </c>
    </row>
    <row r="761">
      <c r="A761" t="inlineStr">
        <is>
          <t>600588</t>
        </is>
      </c>
      <c r="B761" t="n">
        <v>0.002239513639055102</v>
      </c>
      <c r="C761" t="n">
        <v>32.63610315186247</v>
      </c>
      <c r="D761" t="n">
        <v>43.18426666666667</v>
      </c>
      <c r="E761" t="n">
        <v>0.5982666666666667</v>
      </c>
    </row>
    <row r="762">
      <c r="A762" t="inlineStr">
        <is>
          <t>603995</t>
        </is>
      </c>
      <c r="B762" t="n">
        <v>0.00358503628235305</v>
      </c>
      <c r="C762" t="n">
        <v>32.6271186440678</v>
      </c>
      <c r="D762" t="n">
        <v>28.97459999999999</v>
      </c>
      <c r="E762" t="n">
        <v>6.210266666666667</v>
      </c>
    </row>
    <row r="763">
      <c r="A763" t="inlineStr">
        <is>
          <t>600819</t>
        </is>
      </c>
      <c r="B763" t="n">
        <v>0.0002938855923132908</v>
      </c>
      <c r="C763" t="n">
        <v>32.56880733944953</v>
      </c>
      <c r="D763" t="n">
        <v>4.844533333333334</v>
      </c>
      <c r="E763" t="n">
        <v>1.176933333333333</v>
      </c>
    </row>
    <row r="764">
      <c r="A764" t="inlineStr">
        <is>
          <t>600305</t>
        </is>
      </c>
      <c r="B764" t="n">
        <v>0.001443467961501293</v>
      </c>
      <c r="C764" t="n">
        <v>32.35130628126737</v>
      </c>
      <c r="D764" t="n">
        <v>21.21706666666667</v>
      </c>
      <c r="E764" t="n">
        <v>1.960933333333333</v>
      </c>
    </row>
    <row r="765">
      <c r="A765" t="inlineStr">
        <is>
          <t>603757</t>
        </is>
      </c>
      <c r="B765" t="n">
        <v>0.004341890209583675</v>
      </c>
      <c r="C765" t="n">
        <v>32.3045267489712</v>
      </c>
      <c r="D765" t="n">
        <v>19.939</v>
      </c>
      <c r="E765" t="n">
        <v>2.359466666666667</v>
      </c>
    </row>
    <row r="766">
      <c r="A766" t="inlineStr">
        <is>
          <t>603601</t>
        </is>
      </c>
      <c r="B766" t="n">
        <v>0.0009072213821941903</v>
      </c>
      <c r="C766" t="n">
        <v>32.24299065420561</v>
      </c>
      <c r="D766" t="n">
        <v>14.3646</v>
      </c>
      <c r="E766" t="n">
        <v>2.497</v>
      </c>
    </row>
    <row r="767">
      <c r="A767" t="inlineStr">
        <is>
          <t>600737</t>
        </is>
      </c>
      <c r="B767" t="n">
        <v>0.0004070743247676879</v>
      </c>
      <c r="C767" t="n">
        <v>32.06806282722514</v>
      </c>
      <c r="D767" t="n">
        <v>8.805199999999999</v>
      </c>
      <c r="E767" t="n">
        <v>1.594066666666667</v>
      </c>
    </row>
    <row r="768">
      <c r="A768" t="inlineStr">
        <is>
          <t>603600</t>
        </is>
      </c>
      <c r="B768" t="n">
        <v>0.003684582590623589</v>
      </c>
      <c r="C768" t="n">
        <v>31.94856577645895</v>
      </c>
      <c r="D768" t="n">
        <v>15.3866</v>
      </c>
      <c r="E768" t="n">
        <v>2.107733333333333</v>
      </c>
    </row>
    <row r="769">
      <c r="A769" t="inlineStr">
        <is>
          <t>601187</t>
        </is>
      </c>
      <c r="B769" t="n">
        <v>0.002186095469064031</v>
      </c>
      <c r="C769" t="n">
        <v>31.88097768331561</v>
      </c>
      <c r="D769" t="n">
        <v>11.00529411764706</v>
      </c>
      <c r="E769" t="n">
        <v>34.89274509803922</v>
      </c>
    </row>
    <row r="770">
      <c r="A770" t="inlineStr">
        <is>
          <t>603666</t>
        </is>
      </c>
      <c r="B770" t="n">
        <v>0.009816342638395025</v>
      </c>
      <c r="C770" t="n">
        <v>31.876743259397</v>
      </c>
      <c r="D770" t="n">
        <v>89.73053333333333</v>
      </c>
      <c r="E770" t="n">
        <v>2.764933333333333</v>
      </c>
    </row>
    <row r="771">
      <c r="A771" t="inlineStr">
        <is>
          <t>600562</t>
        </is>
      </c>
      <c r="B771" t="n">
        <v>0.001334003258585324</v>
      </c>
      <c r="C771" t="n">
        <v>31.85078909612624</v>
      </c>
      <c r="D771" t="n">
        <v>17.38086666666667</v>
      </c>
      <c r="E771" t="n">
        <v>1.8584</v>
      </c>
    </row>
    <row r="772">
      <c r="A772" t="inlineStr">
        <is>
          <t>600982</t>
        </is>
      </c>
      <c r="B772" t="n">
        <v>0.0001561455423146641</v>
      </c>
      <c r="C772" t="n">
        <v>31.78807947019868</v>
      </c>
      <c r="D772" t="n">
        <v>3.032133333333334</v>
      </c>
      <c r="E772" t="n">
        <v>1.953533333333334</v>
      </c>
    </row>
    <row r="773">
      <c r="A773" t="inlineStr">
        <is>
          <t>600343</t>
        </is>
      </c>
      <c r="B773" t="n">
        <v>0.0006011343312741151</v>
      </c>
      <c r="C773" t="n">
        <v>31.77339901477833</v>
      </c>
      <c r="D773" t="n">
        <v>9.403066666666668</v>
      </c>
      <c r="E773" t="n">
        <v>2.1634</v>
      </c>
    </row>
    <row r="774">
      <c r="A774" t="inlineStr">
        <is>
          <t>603006</t>
        </is>
      </c>
      <c r="B774" t="n">
        <v>0.0003759446391696834</v>
      </c>
      <c r="C774" t="n">
        <v>31.62055335968381</v>
      </c>
      <c r="D774" t="n">
        <v>10.82246666666667</v>
      </c>
      <c r="E774" t="n">
        <v>1.313533333333333</v>
      </c>
    </row>
    <row r="775">
      <c r="A775" t="inlineStr">
        <is>
          <t>600371</t>
        </is>
      </c>
      <c r="B775" t="n">
        <v>0.001983820414943518</v>
      </c>
      <c r="C775" t="n">
        <v>31.45695364238412</v>
      </c>
      <c r="D775" t="n">
        <v>14.51906666666667</v>
      </c>
      <c r="E775" t="n">
        <v>7.083333333333335</v>
      </c>
    </row>
    <row r="776">
      <c r="A776" t="inlineStr">
        <is>
          <t>688526</t>
        </is>
      </c>
      <c r="B776" t="n">
        <v>0.003083418616417564</v>
      </c>
      <c r="C776" t="n">
        <v>31.38062064597849</v>
      </c>
      <c r="D776" t="n">
        <v>41.788</v>
      </c>
      <c r="E776" t="n">
        <v>7.810571428571428</v>
      </c>
    </row>
    <row r="777">
      <c r="A777" t="inlineStr">
        <is>
          <t>601696</t>
        </is>
      </c>
      <c r="B777" t="n">
        <v>0.003027198106928937</v>
      </c>
      <c r="C777" t="n">
        <v>31.33819951338199</v>
      </c>
      <c r="D777" t="n">
        <v>27.046</v>
      </c>
      <c r="E777" t="n">
        <v>11.6816</v>
      </c>
    </row>
    <row r="778">
      <c r="A778" t="inlineStr">
        <is>
          <t>600072</t>
        </is>
      </c>
      <c r="B778" t="n">
        <v>0.001041951851340973</v>
      </c>
      <c r="C778" t="n">
        <v>31.32969034608379</v>
      </c>
      <c r="D778" t="n">
        <v>13.0494</v>
      </c>
      <c r="E778" t="n">
        <v>3.380066666666667</v>
      </c>
    </row>
    <row r="779">
      <c r="A779" t="inlineStr">
        <is>
          <t>601555</t>
        </is>
      </c>
      <c r="B779" t="n">
        <v>0.0006363782869698572</v>
      </c>
      <c r="C779" t="n">
        <v>31.21621621621622</v>
      </c>
      <c r="D779" t="n">
        <v>9.877666666666666</v>
      </c>
      <c r="E779" t="n">
        <v>1.453733333333334</v>
      </c>
    </row>
    <row r="780">
      <c r="A780" t="inlineStr">
        <is>
          <t>600621</t>
        </is>
      </c>
      <c r="B780" t="n">
        <v>0.001070436061094737</v>
      </c>
      <c r="C780" t="n">
        <v>31.01767215112736</v>
      </c>
      <c r="D780" t="n">
        <v>20.31186666666667</v>
      </c>
      <c r="E780" t="n">
        <v>3.267933333333334</v>
      </c>
    </row>
    <row r="781">
      <c r="A781" t="inlineStr">
        <is>
          <t>600872</t>
        </is>
      </c>
      <c r="B781" t="n">
        <v>0.004693603734413843</v>
      </c>
      <c r="C781" t="n">
        <v>30.90909090909091</v>
      </c>
      <c r="D781" t="n">
        <v>65.04466666666667</v>
      </c>
      <c r="E781" t="n">
        <v>0.8812000000000001</v>
      </c>
    </row>
    <row r="782">
      <c r="A782" t="inlineStr">
        <is>
          <t>600552</t>
        </is>
      </c>
      <c r="B782" t="n">
        <v>0.0002867779995564427</v>
      </c>
      <c r="C782" t="n">
        <v>30.78393881453154</v>
      </c>
      <c r="D782" t="n">
        <v>6.412800000000001</v>
      </c>
      <c r="E782" t="n">
        <v>2.792400000000001</v>
      </c>
    </row>
    <row r="783">
      <c r="A783" t="inlineStr">
        <is>
          <t>600598</t>
        </is>
      </c>
      <c r="B783" t="n">
        <v>0.001080434898606244</v>
      </c>
      <c r="C783" t="n">
        <v>30.76923076923077</v>
      </c>
      <c r="D783" t="n">
        <v>18.05246666666667</v>
      </c>
      <c r="E783" t="n">
        <v>1.933533333333333</v>
      </c>
    </row>
    <row r="784">
      <c r="A784" t="inlineStr">
        <is>
          <t>603127</t>
        </is>
      </c>
      <c r="B784" t="n">
        <v>0.002583057112913255</v>
      </c>
      <c r="C784" t="n">
        <v>30.68181818181819</v>
      </c>
      <c r="D784" t="n">
        <v>96.7736</v>
      </c>
      <c r="E784" t="n">
        <v>1.9196</v>
      </c>
    </row>
    <row r="785">
      <c r="A785" t="inlineStr">
        <is>
          <t>600997</t>
        </is>
      </c>
      <c r="B785" t="n">
        <v>0.0001957413096566284</v>
      </c>
      <c r="C785" t="n">
        <v>30.56179775280899</v>
      </c>
      <c r="D785" t="n">
        <v>5.238466666666667</v>
      </c>
      <c r="E785" t="n">
        <v>0.8856666666666668</v>
      </c>
    </row>
    <row r="786">
      <c r="A786" t="inlineStr">
        <is>
          <t>601336</t>
        </is>
      </c>
      <c r="B786" t="n">
        <v>0.005882154146668155</v>
      </c>
      <c r="C786" t="n">
        <v>30.27869626830419</v>
      </c>
      <c r="D786" t="n">
        <v>57.33759999999999</v>
      </c>
      <c r="E786" t="n">
        <v>0.9266666666666666</v>
      </c>
    </row>
    <row r="787">
      <c r="A787" t="inlineStr">
        <is>
          <t>603227</t>
        </is>
      </c>
      <c r="B787" t="n">
        <v>0.0001790180878552972</v>
      </c>
      <c r="C787" t="n">
        <v>30.16304347826086</v>
      </c>
      <c r="D787" t="n">
        <v>4.271333333333333</v>
      </c>
      <c r="E787" t="n">
        <v>1.9064</v>
      </c>
    </row>
    <row r="788">
      <c r="A788" t="inlineStr">
        <is>
          <t>600318</t>
        </is>
      </c>
      <c r="B788" t="n">
        <v>0.001488807905076791</v>
      </c>
      <c r="C788" t="n">
        <v>29.96057818659659</v>
      </c>
      <c r="D788" t="n">
        <v>11.03613333333333</v>
      </c>
      <c r="E788" t="n">
        <v>7.139333333333332</v>
      </c>
    </row>
    <row r="789">
      <c r="A789" t="inlineStr">
        <is>
          <t>600025</t>
        </is>
      </c>
      <c r="B789" t="n">
        <v>0.000150248181929002</v>
      </c>
      <c r="C789" t="n">
        <v>29.94186046511626</v>
      </c>
      <c r="D789" t="n">
        <v>4.071266666666666</v>
      </c>
      <c r="E789" t="n">
        <v>0.3619333333333334</v>
      </c>
    </row>
    <row r="790">
      <c r="A790" t="inlineStr">
        <is>
          <t>603100</t>
        </is>
      </c>
      <c r="B790" t="n">
        <v>0.001520858021602418</v>
      </c>
      <c r="C790" t="n">
        <v>29.91347342398023</v>
      </c>
      <c r="D790" t="n">
        <v>10.12506666666667</v>
      </c>
      <c r="E790" t="n">
        <v>1.0104</v>
      </c>
    </row>
    <row r="791">
      <c r="A791" t="inlineStr">
        <is>
          <t>601881</t>
        </is>
      </c>
      <c r="B791" t="n">
        <v>0.0008411404826231554</v>
      </c>
      <c r="C791" t="n">
        <v>29.87551867219915</v>
      </c>
      <c r="D791" t="n">
        <v>12.5352</v>
      </c>
      <c r="E791" t="n">
        <v>0.7654000000000001</v>
      </c>
    </row>
    <row r="792">
      <c r="A792" t="inlineStr">
        <is>
          <t>601163</t>
        </is>
      </c>
      <c r="B792" t="n">
        <v>0.0009819694358407024</v>
      </c>
      <c r="C792" t="n">
        <v>29.402390438247</v>
      </c>
      <c r="D792" t="n">
        <v>15.34646666666667</v>
      </c>
      <c r="E792" t="n">
        <v>0.8494666666666666</v>
      </c>
    </row>
    <row r="793">
      <c r="A793" t="inlineStr">
        <is>
          <t>603661</t>
        </is>
      </c>
      <c r="B793" t="n">
        <v>0.01505393678368081</v>
      </c>
      <c r="C793" t="n">
        <v>29.39958592132506</v>
      </c>
      <c r="D793" t="n">
        <v>63.06740000000001</v>
      </c>
      <c r="E793" t="n">
        <v>5.486933333333333</v>
      </c>
    </row>
    <row r="794">
      <c r="A794" t="inlineStr">
        <is>
          <t>600161</t>
        </is>
      </c>
      <c r="B794" t="n">
        <v>0.002897102787208896</v>
      </c>
      <c r="C794" t="n">
        <v>29.3474867311895</v>
      </c>
      <c r="D794" t="n">
        <v>39.8798</v>
      </c>
      <c r="E794" t="n">
        <v>1.179866666666667</v>
      </c>
    </row>
    <row r="795">
      <c r="A795" t="inlineStr">
        <is>
          <t>600005</t>
        </is>
      </c>
      <c r="B795" t="n">
        <v>0.0001583809570133808</v>
      </c>
      <c r="C795" t="n">
        <v>29.26829268292683</v>
      </c>
      <c r="D795" t="n">
        <v>3.198066666666667</v>
      </c>
      <c r="E795" t="n">
        <v>0.7549333333333333</v>
      </c>
    </row>
    <row r="796">
      <c r="A796" t="inlineStr">
        <is>
          <t>603931</t>
        </is>
      </c>
      <c r="B796" t="n">
        <v>0.004701840596896578</v>
      </c>
      <c r="C796" t="n">
        <v>29.23026956804158</v>
      </c>
      <c r="D796" t="n">
        <v>48.08989361702128</v>
      </c>
      <c r="E796" t="n">
        <v>11.47893617021276</v>
      </c>
    </row>
    <row r="797">
      <c r="A797" t="inlineStr">
        <is>
          <t>601611</t>
        </is>
      </c>
      <c r="B797" t="n">
        <v>0.0004865890191827715</v>
      </c>
      <c r="C797" t="n">
        <v>29.20792079207921</v>
      </c>
      <c r="D797" t="n">
        <v>7.339533333333334</v>
      </c>
      <c r="E797" t="n">
        <v>0.9478666666666667</v>
      </c>
    </row>
    <row r="798">
      <c r="A798" t="inlineStr">
        <is>
          <t>600308</t>
        </is>
      </c>
      <c r="B798" t="n">
        <v>0.0001853981578640551</v>
      </c>
      <c r="C798" t="n">
        <v>29.18660287081341</v>
      </c>
      <c r="D798" t="n">
        <v>5.082666666666666</v>
      </c>
      <c r="E798" t="n">
        <v>1.3842</v>
      </c>
    </row>
    <row r="799">
      <c r="A799" t="inlineStr">
        <is>
          <t>600348</t>
        </is>
      </c>
      <c r="B799" t="n">
        <v>0.0002317255059280996</v>
      </c>
      <c r="C799" t="n">
        <v>29.10798122065728</v>
      </c>
      <c r="D799" t="n">
        <v>4.930066666666667</v>
      </c>
      <c r="E799" t="n">
        <v>1.077266666666667</v>
      </c>
    </row>
    <row r="800">
      <c r="A800" t="inlineStr">
        <is>
          <t>600019</t>
        </is>
      </c>
      <c r="B800" t="n">
        <v>0.0004441244833454899</v>
      </c>
      <c r="C800" t="n">
        <v>29.06724511930585</v>
      </c>
      <c r="D800" t="n">
        <v>5.331666666666667</v>
      </c>
      <c r="E800" t="n">
        <v>0.3752</v>
      </c>
    </row>
    <row r="801">
      <c r="A801" t="inlineStr">
        <is>
          <t>600810</t>
        </is>
      </c>
      <c r="B801" t="n">
        <v>0.0009974608230877253</v>
      </c>
      <c r="C801" t="n">
        <v>28.82096069868996</v>
      </c>
      <c r="D801" t="n">
        <v>8.270933333333332</v>
      </c>
      <c r="E801" t="n">
        <v>2.664133333333333</v>
      </c>
    </row>
    <row r="802">
      <c r="A802" t="inlineStr">
        <is>
          <t>603060</t>
        </is>
      </c>
      <c r="B802" t="n">
        <v>0.001250800166978281</v>
      </c>
      <c r="C802" t="n">
        <v>28.79353233830848</v>
      </c>
      <c r="D802" t="n">
        <v>20.15786666666667</v>
      </c>
      <c r="E802" t="n">
        <v>0.7383333333333333</v>
      </c>
    </row>
    <row r="803">
      <c r="A803" t="inlineStr">
        <is>
          <t>603826</t>
        </is>
      </c>
      <c r="B803" t="n">
        <v>0.003819602657769727</v>
      </c>
      <c r="C803" t="n">
        <v>28.67420349434737</v>
      </c>
      <c r="D803" t="n">
        <v>33.7894</v>
      </c>
      <c r="E803" t="n">
        <v>0.6546666666666666</v>
      </c>
    </row>
    <row r="804">
      <c r="A804" t="inlineStr">
        <is>
          <t>600184</t>
        </is>
      </c>
      <c r="B804" t="n">
        <v>0.0005553655663381218</v>
      </c>
      <c r="C804" t="n">
        <v>28.659793814433</v>
      </c>
      <c r="D804" t="n">
        <v>11.10846666666667</v>
      </c>
      <c r="E804" t="n">
        <v>1.512666666666667</v>
      </c>
    </row>
    <row r="805">
      <c r="A805" t="inlineStr">
        <is>
          <t>601166</t>
        </is>
      </c>
      <c r="B805" t="n">
        <v>0.001374135431127565</v>
      </c>
      <c r="C805" t="n">
        <v>28.61799217731422</v>
      </c>
      <c r="D805" t="n">
        <v>17.288</v>
      </c>
      <c r="E805" t="n">
        <v>0.5685333333333333</v>
      </c>
    </row>
    <row r="806">
      <c r="A806" t="inlineStr">
        <is>
          <t>603035</t>
        </is>
      </c>
      <c r="B806" t="n">
        <v>0.001278006769023633</v>
      </c>
      <c r="C806" t="n">
        <v>28.32201745877789</v>
      </c>
      <c r="D806" t="n">
        <v>13.97433333333334</v>
      </c>
      <c r="E806" t="n">
        <v>4.043133333333333</v>
      </c>
    </row>
    <row r="807">
      <c r="A807" t="inlineStr">
        <is>
          <t>601101</t>
        </is>
      </c>
      <c r="B807" t="n">
        <v>0.0001842369003825107</v>
      </c>
      <c r="C807" t="n">
        <v>28.31858407079644</v>
      </c>
      <c r="D807" t="n">
        <v>4.047333333333333</v>
      </c>
      <c r="E807" t="n">
        <v>0.9523999999999999</v>
      </c>
    </row>
    <row r="808">
      <c r="A808" t="inlineStr">
        <is>
          <t>600703</t>
        </is>
      </c>
      <c r="B808" t="n">
        <v>0.000853260921542508</v>
      </c>
      <c r="C808" t="n">
        <v>28.23834196891191</v>
      </c>
      <c r="D808" t="n">
        <v>26.024</v>
      </c>
      <c r="E808" t="n">
        <v>2.045333333333334</v>
      </c>
    </row>
    <row r="809">
      <c r="A809" t="inlineStr">
        <is>
          <t>603555</t>
        </is>
      </c>
      <c r="B809" t="n">
        <v>0.0002056080176562104</v>
      </c>
      <c r="C809" t="n">
        <v>28.17679558011048</v>
      </c>
      <c r="D809" t="n">
        <v>2.047333333333333</v>
      </c>
      <c r="E809" t="n">
        <v>0.7130666666666667</v>
      </c>
    </row>
    <row r="810">
      <c r="A810" t="inlineStr">
        <is>
          <t>601198</t>
        </is>
      </c>
      <c r="B810" t="n">
        <v>0.0005638058212845265</v>
      </c>
      <c r="C810" t="n">
        <v>28.14313346228241</v>
      </c>
      <c r="D810" t="n">
        <v>12.71833333333333</v>
      </c>
      <c r="E810" t="n">
        <v>0.8489333333333333</v>
      </c>
    </row>
    <row r="811">
      <c r="A811" t="inlineStr">
        <is>
          <t>601985</t>
        </is>
      </c>
      <c r="B811" t="n">
        <v>0.0001110282831270851</v>
      </c>
      <c r="C811" t="n">
        <v>28.13299232736572</v>
      </c>
      <c r="D811" t="n">
        <v>4.507333333333334</v>
      </c>
      <c r="E811" t="n">
        <v>0.2569333333333333</v>
      </c>
    </row>
    <row r="812">
      <c r="A812" t="inlineStr">
        <is>
          <t>601099</t>
        </is>
      </c>
      <c r="B812" t="n">
        <v>0.0002719921804758121</v>
      </c>
      <c r="C812" t="n">
        <v>28.11501597444088</v>
      </c>
      <c r="D812" t="n">
        <v>3.971066666666667</v>
      </c>
      <c r="E812" t="n">
        <v>4.233533333333333</v>
      </c>
    </row>
    <row r="813">
      <c r="A813" t="inlineStr">
        <is>
          <t>603040</t>
        </is>
      </c>
      <c r="B813" t="n">
        <v>0.002291626579344529</v>
      </c>
      <c r="C813" t="n">
        <v>28.04038549793484</v>
      </c>
      <c r="D813" t="n">
        <v>30.99973333333334</v>
      </c>
      <c r="E813" t="n">
        <v>1.4886</v>
      </c>
    </row>
    <row r="814">
      <c r="A814" t="inlineStr">
        <is>
          <t>600570</t>
        </is>
      </c>
      <c r="B814" t="n">
        <v>0.004682254632238629</v>
      </c>
      <c r="C814" t="n">
        <v>28.02729528535981</v>
      </c>
      <c r="D814" t="n">
        <v>99.3712</v>
      </c>
      <c r="E814" t="n">
        <v>1.461333333333333</v>
      </c>
    </row>
    <row r="815">
      <c r="A815" t="inlineStr">
        <is>
          <t>600369</t>
        </is>
      </c>
      <c r="B815" t="n">
        <v>0.0002189039060567567</v>
      </c>
      <c r="C815" t="n">
        <v>27.90697674418605</v>
      </c>
      <c r="D815" t="n">
        <v>5.3006</v>
      </c>
      <c r="E815" t="n">
        <v>0.8923333333333335</v>
      </c>
    </row>
    <row r="816">
      <c r="A816" t="inlineStr">
        <is>
          <t>603386</t>
        </is>
      </c>
      <c r="B816" t="n">
        <v>0.000875349674410202</v>
      </c>
      <c r="C816" t="n">
        <v>27.83882783882783</v>
      </c>
      <c r="D816" t="n">
        <v>16.2372</v>
      </c>
      <c r="E816" t="n">
        <v>3.720666666666667</v>
      </c>
    </row>
    <row r="817">
      <c r="A817" t="inlineStr">
        <is>
          <t>601566</t>
        </is>
      </c>
      <c r="B817" t="n">
        <v>0.001248136545668523</v>
      </c>
      <c r="C817" t="n">
        <v>27.72050400916379</v>
      </c>
      <c r="D817" t="n">
        <v>10.71886666666667</v>
      </c>
      <c r="E817" t="n">
        <v>0.6561333333333332</v>
      </c>
    </row>
    <row r="818">
      <c r="A818" t="inlineStr">
        <is>
          <t>600075</t>
        </is>
      </c>
      <c r="B818" t="n">
        <v>0.0005981440706472046</v>
      </c>
      <c r="C818" t="n">
        <v>27.60869565217392</v>
      </c>
      <c r="D818" t="n">
        <v>6.254133333333334</v>
      </c>
      <c r="E818" t="n">
        <v>2.158333333333333</v>
      </c>
    </row>
    <row r="819">
      <c r="A819" t="inlineStr">
        <is>
          <t>601727</t>
        </is>
      </c>
      <c r="B819" t="n">
        <v>0.0001369164515066734</v>
      </c>
      <c r="C819" t="n">
        <v>27.5229357798165</v>
      </c>
      <c r="D819" t="n">
        <v>5.353466666666667</v>
      </c>
      <c r="E819" t="n">
        <v>0.4137999999999999</v>
      </c>
    </row>
    <row r="820">
      <c r="A820" t="inlineStr">
        <is>
          <t>600012</t>
        </is>
      </c>
      <c r="B820" t="n">
        <v>0.0002057114001331449</v>
      </c>
      <c r="C820" t="n">
        <v>27.51004016064256</v>
      </c>
      <c r="D820" t="n">
        <v>5.4744</v>
      </c>
      <c r="E820" t="n">
        <v>0.3692</v>
      </c>
    </row>
    <row r="821">
      <c r="A821" t="inlineStr">
        <is>
          <t>601838</t>
        </is>
      </c>
      <c r="B821" t="n">
        <v>0.001050018839074689</v>
      </c>
      <c r="C821" t="n">
        <v>27.41721854304635</v>
      </c>
      <c r="D821" t="n">
        <v>9.6938</v>
      </c>
      <c r="E821" t="n">
        <v>2.219</v>
      </c>
    </row>
    <row r="822">
      <c r="A822" t="inlineStr">
        <is>
          <t>600066</t>
        </is>
      </c>
      <c r="B822" t="n">
        <v>0.001653421828355292</v>
      </c>
      <c r="C822" t="n">
        <v>27.35537190082644</v>
      </c>
      <c r="D822" t="n">
        <v>15.16586666666667</v>
      </c>
      <c r="E822" t="n">
        <v>0.7342666666666667</v>
      </c>
    </row>
    <row r="823">
      <c r="A823" t="inlineStr">
        <is>
          <t>600462</t>
        </is>
      </c>
      <c r="B823" t="n">
        <v>0.0002300108696027723</v>
      </c>
      <c r="C823" t="n">
        <v>27.21893491124261</v>
      </c>
      <c r="D823" t="n">
        <v>2.143933333333333</v>
      </c>
      <c r="E823" t="n">
        <v>1.067533333333333</v>
      </c>
    </row>
    <row r="824">
      <c r="A824" t="inlineStr">
        <is>
          <t>600879</t>
        </is>
      </c>
      <c r="B824" t="n">
        <v>0.0002390379741547665</v>
      </c>
      <c r="C824" t="n">
        <v>27.20247295208655</v>
      </c>
      <c r="D824" t="n">
        <v>7.092933333333334</v>
      </c>
      <c r="E824" t="n">
        <v>2.2368</v>
      </c>
    </row>
    <row r="825">
      <c r="A825" t="inlineStr">
        <is>
          <t>600970</t>
        </is>
      </c>
      <c r="B825" t="n">
        <v>0.0005071845056065239</v>
      </c>
      <c r="C825" t="n">
        <v>27.19141323792487</v>
      </c>
      <c r="D825" t="n">
        <v>6.358333333333333</v>
      </c>
      <c r="E825" t="n">
        <v>1.533533333333334</v>
      </c>
    </row>
    <row r="826">
      <c r="A826" t="inlineStr">
        <is>
          <t>600958</t>
        </is>
      </c>
      <c r="B826" t="n">
        <v>0.0005468426197768924</v>
      </c>
      <c r="C826" t="n">
        <v>27.1618625277162</v>
      </c>
      <c r="D826" t="n">
        <v>11.19473333333333</v>
      </c>
      <c r="E826" t="n">
        <v>0.9626666666666666</v>
      </c>
    </row>
    <row r="827">
      <c r="A827" t="inlineStr">
        <is>
          <t>600967</t>
        </is>
      </c>
      <c r="B827" t="n">
        <v>0.0006175252273939506</v>
      </c>
      <c r="C827" t="n">
        <v>27.16174974567649</v>
      </c>
      <c r="D827" t="n">
        <v>11.01286666666667</v>
      </c>
      <c r="E827" t="n">
        <v>1.825533333333333</v>
      </c>
    </row>
    <row r="828">
      <c r="A828" t="inlineStr">
        <is>
          <t>603299</t>
        </is>
      </c>
      <c r="B828" t="n">
        <v>0.0002709427046413093</v>
      </c>
      <c r="C828" t="n">
        <v>27.10743801652893</v>
      </c>
      <c r="D828" t="n">
        <v>6.865399999999999</v>
      </c>
      <c r="E828" t="n">
        <v>1.931933333333334</v>
      </c>
    </row>
    <row r="829">
      <c r="A829" t="inlineStr">
        <is>
          <t>600856</t>
        </is>
      </c>
      <c r="B829" t="n">
        <v>0.0003144304720711552</v>
      </c>
      <c r="C829" t="n">
        <v>27.08333333333333</v>
      </c>
      <c r="D829" t="n">
        <v>1.397466666666667</v>
      </c>
      <c r="E829" t="n">
        <v>0.7446666666666666</v>
      </c>
    </row>
    <row r="830">
      <c r="A830" t="inlineStr">
        <is>
          <t>600382</t>
        </is>
      </c>
      <c r="B830" t="n">
        <v>0.0002113706146388502</v>
      </c>
      <c r="C830" t="n">
        <v>26.93877551020407</v>
      </c>
      <c r="D830" t="n">
        <v>5.407933333333332</v>
      </c>
      <c r="E830" t="n">
        <v>1.8332</v>
      </c>
    </row>
    <row r="831">
      <c r="A831" t="inlineStr">
        <is>
          <t>600188</t>
        </is>
      </c>
      <c r="B831" t="n">
        <v>0.0004852047512936227</v>
      </c>
      <c r="C831" t="n">
        <v>26.93773824650572</v>
      </c>
      <c r="D831" t="n">
        <v>9.493866666666666</v>
      </c>
      <c r="E831" t="n">
        <v>1.071466666666667</v>
      </c>
    </row>
    <row r="832">
      <c r="A832" t="inlineStr">
        <is>
          <t>600117</t>
        </is>
      </c>
      <c r="B832" t="n">
        <v>0.0002095092864125123</v>
      </c>
      <c r="C832" t="n">
        <v>26.87074829931973</v>
      </c>
      <c r="D832" t="n">
        <v>3.41</v>
      </c>
      <c r="E832" t="n">
        <v>1.65</v>
      </c>
    </row>
    <row r="833">
      <c r="A833" t="inlineStr">
        <is>
          <t>600478</t>
        </is>
      </c>
      <c r="B833" t="n">
        <v>0.0001010715483135519</v>
      </c>
      <c r="C833" t="n">
        <v>26.82291666666667</v>
      </c>
      <c r="D833" t="n">
        <v>4.418666666666667</v>
      </c>
      <c r="E833" t="n">
        <v>2.106266666666667</v>
      </c>
    </row>
    <row r="834">
      <c r="A834" t="inlineStr">
        <is>
          <t>601108</t>
        </is>
      </c>
      <c r="B834" t="n">
        <v>0.001274771440994751</v>
      </c>
      <c r="C834" t="n">
        <v>26.78936605316975</v>
      </c>
      <c r="D834" t="n">
        <v>13.10046666666667</v>
      </c>
      <c r="E834" t="n">
        <v>4.538066666666666</v>
      </c>
    </row>
    <row r="835">
      <c r="A835" t="inlineStr">
        <is>
          <t>603380</t>
        </is>
      </c>
      <c r="B835" t="n">
        <v>0.003199656594736412</v>
      </c>
      <c r="C835" t="n">
        <v>26.78458622867972</v>
      </c>
      <c r="D835" t="n">
        <v>20.9802</v>
      </c>
      <c r="E835" t="n">
        <v>1.910666666666667</v>
      </c>
    </row>
    <row r="836">
      <c r="A836" t="inlineStr">
        <is>
          <t>600774</t>
        </is>
      </c>
      <c r="B836" t="n">
        <v>0.0006518216337685144</v>
      </c>
      <c r="C836" t="n">
        <v>26.77388836329233</v>
      </c>
      <c r="D836" t="n">
        <v>12.6282</v>
      </c>
      <c r="E836" t="n">
        <v>0.7478</v>
      </c>
    </row>
    <row r="837">
      <c r="A837" t="inlineStr">
        <is>
          <t>600817</t>
        </is>
      </c>
      <c r="B837" t="n">
        <v>0.002027892770856003</v>
      </c>
      <c r="C837" t="n">
        <v>26.70454545454546</v>
      </c>
      <c r="D837" t="n">
        <v>11.80386666666667</v>
      </c>
      <c r="E837" t="n">
        <v>0.8565333333333333</v>
      </c>
    </row>
    <row r="838">
      <c r="A838" t="inlineStr">
        <is>
          <t>603195</t>
        </is>
      </c>
      <c r="B838" t="n">
        <v>0.01444325245695883</v>
      </c>
      <c r="C838" t="n">
        <v>26.69503387268348</v>
      </c>
      <c r="D838" t="n">
        <v>173.9368</v>
      </c>
      <c r="E838" t="n">
        <v>3.204133333333333</v>
      </c>
    </row>
    <row r="839">
      <c r="A839" t="inlineStr">
        <is>
          <t>601918</t>
        </is>
      </c>
      <c r="B839" t="n">
        <v>9.42024959742351e-05</v>
      </c>
      <c r="C839" t="n">
        <v>26.6949152542373</v>
      </c>
      <c r="D839" t="n">
        <v>2.6496</v>
      </c>
      <c r="E839" t="n">
        <v>1.1878</v>
      </c>
    </row>
    <row r="840">
      <c r="A840" t="inlineStr">
        <is>
          <t>600786</t>
        </is>
      </c>
      <c r="B840" t="n">
        <v>0.006222995911567542</v>
      </c>
      <c r="C840" t="n">
        <v>26.61737523105361</v>
      </c>
      <c r="D840" t="n">
        <v>73.64046666666667</v>
      </c>
      <c r="E840" t="n">
        <v>0</v>
      </c>
    </row>
    <row r="841">
      <c r="A841" t="inlineStr">
        <is>
          <t>601018</t>
        </is>
      </c>
      <c r="B841" t="n">
        <v>0.0001012201042543109</v>
      </c>
      <c r="C841" t="n">
        <v>26.36363636363637</v>
      </c>
      <c r="D841" t="n">
        <v>3.829666666666667</v>
      </c>
      <c r="E841" t="n">
        <v>0.1356</v>
      </c>
    </row>
    <row r="842">
      <c r="A842" t="inlineStr">
        <is>
          <t>688686</t>
        </is>
      </c>
      <c r="B842" t="n">
        <v>0.01364262364747801</v>
      </c>
      <c r="C842" t="n">
        <v>26.33763837638374</v>
      </c>
      <c r="D842" t="n">
        <v>254.925</v>
      </c>
      <c r="E842" t="n">
        <v>37.15</v>
      </c>
    </row>
    <row r="843">
      <c r="A843" t="inlineStr">
        <is>
          <t>600888</t>
        </is>
      </c>
      <c r="B843" t="n">
        <v>0.0004728949226870549</v>
      </c>
      <c r="C843" t="n">
        <v>26.2820512820513</v>
      </c>
      <c r="D843" t="n">
        <v>5.661933333333333</v>
      </c>
      <c r="E843" t="n">
        <v>3.171666666666667</v>
      </c>
    </row>
    <row r="844">
      <c r="A844" t="inlineStr">
        <is>
          <t>603536</t>
        </is>
      </c>
      <c r="B844" t="n">
        <v>0.002914356003284017</v>
      </c>
      <c r="C844" t="n">
        <v>26.15916955017301</v>
      </c>
      <c r="D844" t="n">
        <v>17.53046666666667</v>
      </c>
      <c r="E844" t="n">
        <v>4.173133333333333</v>
      </c>
    </row>
    <row r="845">
      <c r="A845" t="inlineStr">
        <is>
          <t>601226</t>
        </is>
      </c>
      <c r="B845" t="n">
        <v>6.41718035336363e-05</v>
      </c>
      <c r="C845" t="n">
        <v>26.09890109890109</v>
      </c>
      <c r="D845" t="n">
        <v>4.039066666666667</v>
      </c>
      <c r="E845" t="n">
        <v>0.3759333333333333</v>
      </c>
    </row>
    <row r="846">
      <c r="A846" t="inlineStr">
        <is>
          <t>601366</t>
        </is>
      </c>
      <c r="B846" t="n">
        <v>0.0002628528577555173</v>
      </c>
      <c r="C846" t="n">
        <v>26.06284658040665</v>
      </c>
      <c r="D846" t="n">
        <v>6.615266666666667</v>
      </c>
      <c r="E846" t="n">
        <v>0.9112666666666669</v>
      </c>
    </row>
    <row r="847">
      <c r="A847" t="inlineStr">
        <is>
          <t>603517</t>
        </is>
      </c>
      <c r="B847" t="n">
        <v>0.004413953245151458</v>
      </c>
      <c r="C847" t="n">
        <v>26.05654328184201</v>
      </c>
      <c r="D847" t="n">
        <v>77.5468</v>
      </c>
      <c r="E847" t="n">
        <v>0.6868666666666666</v>
      </c>
    </row>
    <row r="848">
      <c r="A848" t="inlineStr">
        <is>
          <t>600267</t>
        </is>
      </c>
      <c r="B848" t="n">
        <v>0.001347526164061389</v>
      </c>
      <c r="C848" t="n">
        <v>25.96927578639356</v>
      </c>
      <c r="D848" t="n">
        <v>16.5732</v>
      </c>
      <c r="E848" t="n">
        <v>1.839133333333333</v>
      </c>
    </row>
    <row r="849">
      <c r="A849" t="inlineStr">
        <is>
          <t>600710</t>
        </is>
      </c>
      <c r="B849" t="n">
        <v>0.0001797560552378134</v>
      </c>
      <c r="C849" t="n">
        <v>25.79185520361991</v>
      </c>
      <c r="D849" t="n">
        <v>5.105466666666667</v>
      </c>
      <c r="E849" t="n">
        <v>1.1042</v>
      </c>
    </row>
    <row r="850">
      <c r="A850" t="inlineStr">
        <is>
          <t>600141</t>
        </is>
      </c>
      <c r="B850" t="n">
        <v>0.0008903957517442594</v>
      </c>
      <c r="C850" t="n">
        <v>25.78828828828827</v>
      </c>
      <c r="D850" t="n">
        <v>10.86633333333333</v>
      </c>
      <c r="E850" t="n">
        <v>2.6036</v>
      </c>
    </row>
    <row r="851">
      <c r="A851" t="inlineStr">
        <is>
          <t>600097</t>
        </is>
      </c>
      <c r="B851" t="n">
        <v>0.0003672158053770642</v>
      </c>
      <c r="C851" t="n">
        <v>25.68421052631578</v>
      </c>
      <c r="D851" t="n">
        <v>10.0534</v>
      </c>
      <c r="E851" t="n">
        <v>1.8416</v>
      </c>
    </row>
    <row r="852">
      <c r="A852" t="inlineStr">
        <is>
          <t>600722</t>
        </is>
      </c>
      <c r="B852" t="n">
        <v>0.000242269189809126</v>
      </c>
      <c r="C852" t="n">
        <v>25.58139534883721</v>
      </c>
      <c r="D852" t="n">
        <v>4.068999999999999</v>
      </c>
      <c r="E852" t="n">
        <v>2.0832</v>
      </c>
    </row>
    <row r="853">
      <c r="A853" t="inlineStr">
        <is>
          <t>600080</t>
        </is>
      </c>
      <c r="B853" t="n">
        <v>0.0004361440901633497</v>
      </c>
      <c r="C853" t="n">
        <v>25.5656108597285</v>
      </c>
      <c r="D853" t="n">
        <v>5.607600000000001</v>
      </c>
      <c r="E853" t="n">
        <v>1.365</v>
      </c>
    </row>
    <row r="854">
      <c r="A854" t="inlineStr">
        <is>
          <t>600096</t>
        </is>
      </c>
      <c r="B854" t="n">
        <v>0.0001967732956998815</v>
      </c>
      <c r="C854" t="n">
        <v>25.4697286012526</v>
      </c>
      <c r="D854" t="n">
        <v>5.369533333333333</v>
      </c>
      <c r="E854" t="n">
        <v>1.1724</v>
      </c>
    </row>
    <row r="855">
      <c r="A855" t="inlineStr">
        <is>
          <t>603866</t>
        </is>
      </c>
      <c r="B855" t="n">
        <v>0.002539136489219873</v>
      </c>
      <c r="C855" t="n">
        <v>25.45196018687792</v>
      </c>
      <c r="D855" t="n">
        <v>58.52813333333332</v>
      </c>
      <c r="E855" t="n">
        <v>0.5493333333333333</v>
      </c>
    </row>
    <row r="856">
      <c r="A856" t="inlineStr">
        <is>
          <t>600525</t>
        </is>
      </c>
      <c r="B856" t="n">
        <v>0.0005418839364918228</v>
      </c>
      <c r="C856" t="n">
        <v>25.2016129032258</v>
      </c>
      <c r="D856" t="n">
        <v>6.304466666666667</v>
      </c>
      <c r="E856" t="n">
        <v>1.5988</v>
      </c>
    </row>
    <row r="857">
      <c r="A857" t="inlineStr">
        <is>
          <t>600581</t>
        </is>
      </c>
      <c r="B857" t="n">
        <v>0.0001907671855056608</v>
      </c>
      <c r="C857" t="n">
        <v>25.0825082508251</v>
      </c>
      <c r="D857" t="n">
        <v>3.574933333333333</v>
      </c>
      <c r="E857" t="n">
        <v>2.914</v>
      </c>
    </row>
    <row r="858">
      <c r="A858" t="inlineStr">
        <is>
          <t>600636</t>
        </is>
      </c>
      <c r="B858" t="n">
        <v>0.001051027969874108</v>
      </c>
      <c r="C858" t="n">
        <v>24.93438320209973</v>
      </c>
      <c r="D858" t="n">
        <v>13.7084</v>
      </c>
      <c r="E858" t="n">
        <v>1.202666666666667</v>
      </c>
    </row>
    <row r="859">
      <c r="A859" t="inlineStr">
        <is>
          <t>600726</t>
        </is>
      </c>
      <c r="B859" t="n">
        <v>0.0001686477852119394</v>
      </c>
      <c r="C859" t="n">
        <v>24.86486486486486</v>
      </c>
      <c r="D859" t="n">
        <v>2.251866666666667</v>
      </c>
      <c r="E859" t="n">
        <v>1.642733333333333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8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0.0669701984663533</v>
      </c>
      <c r="C2" t="n">
        <v>661.2535612535613</v>
      </c>
      <c r="D2" t="n">
        <v>30.9358064516129</v>
      </c>
      <c r="E2" t="n">
        <v>3.898322580645161</v>
      </c>
    </row>
    <row r="3">
      <c r="A3" t="inlineStr">
        <is>
          <t>300186</t>
        </is>
      </c>
      <c r="B3" t="n">
        <v>0.05270875898400584</v>
      </c>
      <c r="C3" t="n">
        <v>459.608323133415</v>
      </c>
      <c r="D3" t="n">
        <v>27.85045161290323</v>
      </c>
      <c r="E3" t="n">
        <v>2.324451612903226</v>
      </c>
    </row>
    <row r="4">
      <c r="A4" t="inlineStr">
        <is>
          <t>300841</t>
        </is>
      </c>
      <c r="B4" t="n">
        <v>0.2620285435876009</v>
      </c>
      <c r="C4" t="n">
        <v>452.6596269614133</v>
      </c>
      <c r="D4" t="n">
        <v>504.819420289855</v>
      </c>
      <c r="E4" t="n">
        <v>7.656449275362318</v>
      </c>
    </row>
    <row r="5">
      <c r="A5" t="inlineStr">
        <is>
          <t>300850</t>
        </is>
      </c>
      <c r="B5" t="n">
        <v>0.1043706297952103</v>
      </c>
      <c r="C5" t="n">
        <v>435.6411162133521</v>
      </c>
      <c r="D5" t="n">
        <v>89.05603305785122</v>
      </c>
      <c r="E5" t="n">
        <v>15.6102479338843</v>
      </c>
    </row>
    <row r="6">
      <c r="A6" t="inlineStr">
        <is>
          <t>603392</t>
        </is>
      </c>
      <c r="B6" t="n">
        <v>0.0537184113225055</v>
      </c>
      <c r="C6" t="n">
        <v>435.296574770259</v>
      </c>
      <c r="D6" t="n">
        <v>186.9209677419355</v>
      </c>
      <c r="E6" t="n">
        <v>6.780516129032258</v>
      </c>
    </row>
    <row r="7">
      <c r="A7" t="inlineStr">
        <is>
          <t>000995</t>
        </is>
      </c>
      <c r="B7" t="n">
        <v>0.04752295924384321</v>
      </c>
      <c r="C7" t="n">
        <v>427.7173913043479</v>
      </c>
      <c r="D7" t="n">
        <v>7.741935483870968</v>
      </c>
      <c r="E7" t="n">
        <v>3.640838709677419</v>
      </c>
    </row>
    <row r="8">
      <c r="A8" t="inlineStr">
        <is>
          <t>603185</t>
        </is>
      </c>
      <c r="B8" t="n">
        <v>0.06695596577492104</v>
      </c>
      <c r="C8" t="n">
        <v>403.1582560933745</v>
      </c>
      <c r="D8" t="n">
        <v>73.12729032258065</v>
      </c>
      <c r="E8" t="n">
        <v>8.215999999999999</v>
      </c>
    </row>
    <row r="9">
      <c r="A9" t="inlineStr">
        <is>
          <t>600121</t>
        </is>
      </c>
      <c r="B9" t="n">
        <v>0.006701256631877728</v>
      </c>
      <c r="C9" t="n">
        <v>401.1494252873564</v>
      </c>
      <c r="D9" t="n">
        <v>2.758967741935484</v>
      </c>
      <c r="E9" t="n">
        <v>4.087612903225807</v>
      </c>
    </row>
    <row r="10">
      <c r="A10" t="inlineStr">
        <is>
          <t>300313</t>
        </is>
      </c>
      <c r="B10" t="n">
        <v>0.0346826674180169</v>
      </c>
      <c r="C10" t="n">
        <v>384.4978165938865</v>
      </c>
      <c r="D10" t="n">
        <v>13.40083870967742</v>
      </c>
      <c r="E10" t="n">
        <v>9.538580645161291</v>
      </c>
    </row>
    <row r="11">
      <c r="A11" t="inlineStr">
        <is>
          <t>601633</t>
        </is>
      </c>
      <c r="B11" t="n">
        <v>0.02434246033870716</v>
      </c>
      <c r="C11" t="n">
        <v>384.1698841698841</v>
      </c>
      <c r="D11" t="n">
        <v>18.40670967741935</v>
      </c>
      <c r="E11" t="n">
        <v>0.5145806451612903</v>
      </c>
    </row>
    <row r="12">
      <c r="A12" t="inlineStr">
        <is>
          <t>600189</t>
        </is>
      </c>
      <c r="B12" t="n">
        <v>0.008525525608136479</v>
      </c>
      <c r="C12" t="n">
        <v>368.9768976897691</v>
      </c>
      <c r="D12" t="n">
        <v>6.232322580645161</v>
      </c>
      <c r="E12" t="n">
        <v>4.681935483870967</v>
      </c>
    </row>
    <row r="13">
      <c r="A13" t="inlineStr">
        <is>
          <t>600316</t>
        </is>
      </c>
      <c r="B13" t="n">
        <v>0.02299861891624827</v>
      </c>
      <c r="C13" t="n">
        <v>366.8192219679634</v>
      </c>
      <c r="D13" t="n">
        <v>31.13290322580645</v>
      </c>
      <c r="E13" t="n">
        <v>4.347483870967741</v>
      </c>
    </row>
    <row r="14">
      <c r="A14" t="inlineStr">
        <is>
          <t>601919</t>
        </is>
      </c>
      <c r="B14" t="n">
        <v>0.006945754282469624</v>
      </c>
      <c r="C14" t="n">
        <v>339.4904458598726</v>
      </c>
      <c r="D14" t="n">
        <v>6.26716129032258</v>
      </c>
      <c r="E14" t="n">
        <v>1.049806451612903</v>
      </c>
    </row>
    <row r="15">
      <c r="A15" t="inlineStr">
        <is>
          <t>300846</t>
        </is>
      </c>
      <c r="B15" t="n">
        <v>0.01287597408275139</v>
      </c>
      <c r="C15" t="n">
        <v>335.6701030927836</v>
      </c>
      <c r="D15" t="n">
        <v>26.92263565891473</v>
      </c>
      <c r="E15" t="n">
        <v>14.47364341085271</v>
      </c>
    </row>
    <row r="16">
      <c r="A16" t="inlineStr">
        <is>
          <t>000799</t>
        </is>
      </c>
      <c r="B16" t="n">
        <v>0.05529562558764401</v>
      </c>
      <c r="C16" t="n">
        <v>335.593635250918</v>
      </c>
      <c r="D16" t="n">
        <v>88.77187096774195</v>
      </c>
      <c r="E16" t="n">
        <v>5.22</v>
      </c>
    </row>
    <row r="17">
      <c r="A17" t="inlineStr">
        <is>
          <t>002709</t>
        </is>
      </c>
      <c r="B17" t="n">
        <v>0.06331739908531091</v>
      </c>
      <c r="C17" t="n">
        <v>333.6549594751061</v>
      </c>
      <c r="D17" t="n">
        <v>54.6336129032258</v>
      </c>
      <c r="E17" t="n">
        <v>2.502258064516129</v>
      </c>
    </row>
    <row r="18">
      <c r="A18" t="inlineStr">
        <is>
          <t>600399</t>
        </is>
      </c>
      <c r="B18" t="n">
        <v>0.009268894487210804</v>
      </c>
      <c r="C18" t="n">
        <v>310.2689486552568</v>
      </c>
      <c r="D18" t="n">
        <v>7.860193548387096</v>
      </c>
      <c r="E18" t="n">
        <v>0.988967741935484</v>
      </c>
    </row>
    <row r="19">
      <c r="A19" t="inlineStr">
        <is>
          <t>603267</t>
        </is>
      </c>
      <c r="B19" t="n">
        <v>0.06482731439516283</v>
      </c>
      <c r="C19" t="n">
        <v>304.2180224596001</v>
      </c>
      <c r="D19" t="n">
        <v>74.39941935483871</v>
      </c>
      <c r="E19" t="n">
        <v>2.236580645161291</v>
      </c>
    </row>
    <row r="20">
      <c r="A20" t="inlineStr">
        <is>
          <t>600559</t>
        </is>
      </c>
      <c r="B20" t="n">
        <v>0.01612328384414862</v>
      </c>
      <c r="C20" t="n">
        <v>295.4648526077098</v>
      </c>
      <c r="D20" t="n">
        <v>15.32225806451613</v>
      </c>
      <c r="E20" t="n">
        <v>7.537290322580645</v>
      </c>
    </row>
    <row r="21">
      <c r="A21" t="inlineStr">
        <is>
          <t>300722</t>
        </is>
      </c>
      <c r="B21" t="n">
        <v>0.08758660854044908</v>
      </c>
      <c r="C21" t="n">
        <v>292.6270136307311</v>
      </c>
      <c r="D21" t="n">
        <v>39.4645806451613</v>
      </c>
      <c r="E21" t="n">
        <v>21.57077419354839</v>
      </c>
    </row>
    <row r="22">
      <c r="A22" t="inlineStr">
        <is>
          <t>601908</t>
        </is>
      </c>
      <c r="B22" t="n">
        <v>0.002933865767557264</v>
      </c>
      <c r="C22" t="n">
        <v>292</v>
      </c>
      <c r="D22" t="n">
        <v>5.535161290322581</v>
      </c>
      <c r="E22" t="n">
        <v>2.745612903225807</v>
      </c>
    </row>
    <row r="23">
      <c r="A23" t="inlineStr">
        <is>
          <t>002497</t>
        </is>
      </c>
      <c r="B23" t="n">
        <v>0.008340988994604106</v>
      </c>
      <c r="C23" t="n">
        <v>289.6366083445491</v>
      </c>
      <c r="D23" t="n">
        <v>11.98941935483871</v>
      </c>
      <c r="E23" t="n">
        <v>5.890645161290323</v>
      </c>
    </row>
    <row r="24">
      <c r="A24" t="inlineStr">
        <is>
          <t>002594</t>
        </is>
      </c>
      <c r="B24" t="n">
        <v>0.1169170165663623</v>
      </c>
      <c r="C24" t="n">
        <v>286.0431911475995</v>
      </c>
      <c r="D24" t="n">
        <v>117.2890322580645</v>
      </c>
      <c r="E24" t="n">
        <v>3.051290322580646</v>
      </c>
    </row>
    <row r="25">
      <c r="A25" t="inlineStr">
        <is>
          <t>002756</t>
        </is>
      </c>
      <c r="B25" t="n">
        <v>0.02657193016038124</v>
      </c>
      <c r="C25" t="n">
        <v>282.1800367421923</v>
      </c>
      <c r="D25" t="n">
        <v>22.75838709677419</v>
      </c>
      <c r="E25" t="n">
        <v>3.135483870967742</v>
      </c>
    </row>
    <row r="26">
      <c r="A26" t="inlineStr">
        <is>
          <t>600199</t>
        </is>
      </c>
      <c r="B26" t="n">
        <v>0.0116744674334604</v>
      </c>
      <c r="C26" t="n">
        <v>281.7460317460317</v>
      </c>
      <c r="D26" t="n">
        <v>8.477677419354839</v>
      </c>
      <c r="E26" t="n">
        <v>6.690838709677418</v>
      </c>
    </row>
    <row r="27">
      <c r="A27" t="inlineStr">
        <is>
          <t>603025</t>
        </is>
      </c>
      <c r="B27" t="n">
        <v>0.01733928985223435</v>
      </c>
      <c r="C27" t="n">
        <v>279.0945406125167</v>
      </c>
      <c r="D27" t="n">
        <v>10.07787096774193</v>
      </c>
      <c r="E27" t="n">
        <v>1.309548387096774</v>
      </c>
    </row>
    <row r="28">
      <c r="A28" t="inlineStr">
        <is>
          <t>300763</t>
        </is>
      </c>
      <c r="B28" t="n">
        <v>0.0573699277411495</v>
      </c>
      <c r="C28" t="n">
        <v>270.2551640340219</v>
      </c>
      <c r="D28" t="n">
        <v>98.99296774193549</v>
      </c>
      <c r="E28" t="n">
        <v>4.866903225806452</v>
      </c>
    </row>
    <row r="29">
      <c r="A29" t="inlineStr">
        <is>
          <t>002625</t>
        </is>
      </c>
      <c r="B29" t="n">
        <v>0.01460330468894143</v>
      </c>
      <c r="C29" t="n">
        <v>268.3783783783784</v>
      </c>
      <c r="D29" t="n">
        <v>17.57625806451613</v>
      </c>
      <c r="E29" t="n">
        <v>3.389935483870968</v>
      </c>
    </row>
    <row r="30">
      <c r="A30" t="inlineStr">
        <is>
          <t>603129</t>
        </is>
      </c>
      <c r="B30" t="n">
        <v>0.08600651344589617</v>
      </c>
      <c r="C30" t="n">
        <v>257.2306341891595</v>
      </c>
      <c r="D30" t="n">
        <v>120.1496129032258</v>
      </c>
      <c r="E30" t="n">
        <v>1.674516129032258</v>
      </c>
    </row>
    <row r="31">
      <c r="A31" t="inlineStr">
        <is>
          <t>603919</t>
        </is>
      </c>
      <c r="B31" t="n">
        <v>0.03740634987859327</v>
      </c>
      <c r="C31" t="n">
        <v>256.7073170731708</v>
      </c>
      <c r="D31" t="n">
        <v>25.612</v>
      </c>
      <c r="E31" t="n">
        <v>3.829354838709677</v>
      </c>
    </row>
    <row r="32">
      <c r="A32" t="inlineStr">
        <is>
          <t>300581</t>
        </is>
      </c>
      <c r="B32" t="n">
        <v>0.03903057153850213</v>
      </c>
      <c r="C32" t="n">
        <v>256.155950752394</v>
      </c>
      <c r="D32" t="n">
        <v>27.50458064516128</v>
      </c>
      <c r="E32" t="n">
        <v>6.721870967741935</v>
      </c>
    </row>
    <row r="33">
      <c r="A33" t="inlineStr">
        <is>
          <t>601012</t>
        </is>
      </c>
      <c r="B33" t="n">
        <v>0.0321596041249248</v>
      </c>
      <c r="C33" t="n">
        <v>247.7413064673383</v>
      </c>
      <c r="D33" t="n">
        <v>61.41612903225806</v>
      </c>
      <c r="E33" t="n">
        <v>1.518709677419355</v>
      </c>
    </row>
    <row r="34">
      <c r="A34" t="inlineStr">
        <is>
          <t>603486</t>
        </is>
      </c>
      <c r="B34" t="n">
        <v>0.04399609121881694</v>
      </c>
      <c r="C34" t="n">
        <v>245.7345971563981</v>
      </c>
      <c r="D34" t="n">
        <v>48.41877419354839</v>
      </c>
      <c r="E34" t="n">
        <v>2.567032258064517</v>
      </c>
    </row>
    <row r="35">
      <c r="A35" t="inlineStr">
        <is>
          <t>002747</t>
        </is>
      </c>
      <c r="B35" t="n">
        <v>0.01166282191304721</v>
      </c>
      <c r="C35" t="n">
        <v>243.1269674711438</v>
      </c>
      <c r="D35" t="n">
        <v>19.34367741935484</v>
      </c>
      <c r="E35" t="n">
        <v>1.701161290322581</v>
      </c>
    </row>
    <row r="36">
      <c r="A36" t="inlineStr">
        <is>
          <t>601456</t>
        </is>
      </c>
      <c r="B36" t="n">
        <v>0.003720864104386046</v>
      </c>
      <c r="C36" t="n">
        <v>239.7058823529412</v>
      </c>
      <c r="D36" t="n">
        <v>17.26907216494845</v>
      </c>
      <c r="E36" t="n">
        <v>18.63690721649484</v>
      </c>
    </row>
    <row r="37">
      <c r="A37" t="inlineStr">
        <is>
          <t>300855</t>
        </is>
      </c>
      <c r="B37" t="n">
        <v>0.007893984435915638</v>
      </c>
      <c r="C37" t="n">
        <v>238.4005287508262</v>
      </c>
      <c r="D37" t="n">
        <v>43.0829203539823</v>
      </c>
      <c r="E37" t="n">
        <v>13.33327433628319</v>
      </c>
    </row>
    <row r="38">
      <c r="A38" t="inlineStr">
        <is>
          <t>600809</t>
        </is>
      </c>
      <c r="B38" t="n">
        <v>0.1247245186978032</v>
      </c>
      <c r="C38" t="n">
        <v>237.6068376068376</v>
      </c>
      <c r="D38" t="n">
        <v>206.8043225806452</v>
      </c>
      <c r="E38" t="n">
        <v>0.5882580645161291</v>
      </c>
    </row>
    <row r="39">
      <c r="A39" t="inlineStr">
        <is>
          <t>601888</t>
        </is>
      </c>
      <c r="B39" t="n">
        <v>0.05984437975941514</v>
      </c>
      <c r="C39" t="n">
        <v>237.03920421299</v>
      </c>
      <c r="D39" t="n">
        <v>192.8514193548387</v>
      </c>
      <c r="E39" t="n">
        <v>0.7774838709677417</v>
      </c>
    </row>
    <row r="40">
      <c r="A40" t="inlineStr">
        <is>
          <t>603976</t>
        </is>
      </c>
      <c r="B40" t="n">
        <v>0.03914019160111142</v>
      </c>
      <c r="C40" t="n">
        <v>232.6654240447344</v>
      </c>
      <c r="D40" t="n">
        <v>61.5798064516129</v>
      </c>
      <c r="E40" t="n">
        <v>16.15025806451613</v>
      </c>
    </row>
    <row r="41">
      <c r="A41" t="inlineStr">
        <is>
          <t>603678</t>
        </is>
      </c>
      <c r="B41" t="n">
        <v>0.02134247860610452</v>
      </c>
      <c r="C41" t="n">
        <v>230.423940149626</v>
      </c>
      <c r="D41" t="n">
        <v>42.08632258064516</v>
      </c>
      <c r="E41" t="n">
        <v>2.379741935483871</v>
      </c>
    </row>
    <row r="42">
      <c r="A42" t="inlineStr">
        <is>
          <t>603906</t>
        </is>
      </c>
      <c r="B42" t="n">
        <v>0.009840177295876064</v>
      </c>
      <c r="C42" t="n">
        <v>227.0482603815937</v>
      </c>
      <c r="D42" t="n">
        <v>23.69761290322581</v>
      </c>
      <c r="E42" t="n">
        <v>2.638774193548387</v>
      </c>
    </row>
    <row r="43">
      <c r="A43" t="inlineStr">
        <is>
          <t>002444</t>
        </is>
      </c>
      <c r="B43" t="n">
        <v>0.01174775162830941</v>
      </c>
      <c r="C43" t="n">
        <v>226.5656565656566</v>
      </c>
      <c r="D43" t="n">
        <v>20.68825806451613</v>
      </c>
      <c r="E43" t="n">
        <v>1.96341935483871</v>
      </c>
    </row>
    <row r="44">
      <c r="A44" t="inlineStr">
        <is>
          <t>300824</t>
        </is>
      </c>
      <c r="B44" t="n">
        <v>0.006415703178523243</v>
      </c>
      <c r="C44" t="n">
        <v>226.0869565217392</v>
      </c>
      <c r="D44" t="n">
        <v>30.04511111111111</v>
      </c>
      <c r="E44" t="n">
        <v>12.86177777777778</v>
      </c>
    </row>
    <row r="45">
      <c r="A45" t="inlineStr">
        <is>
          <t>688036</t>
        </is>
      </c>
      <c r="B45" t="n">
        <v>0.05159750761991447</v>
      </c>
      <c r="C45" t="n">
        <v>224.6798129701159</v>
      </c>
      <c r="D45" t="n">
        <v>103.1404516129032</v>
      </c>
      <c r="E45" t="n">
        <v>3.186129032258065</v>
      </c>
    </row>
    <row r="46">
      <c r="A46" t="inlineStr">
        <is>
          <t>600702</t>
        </is>
      </c>
      <c r="B46" t="n">
        <v>0.04358287405555288</v>
      </c>
      <c r="C46" t="n">
        <v>224.5254931149981</v>
      </c>
      <c r="D46" t="n">
        <v>44.69922580645161</v>
      </c>
      <c r="E46" t="n">
        <v>3.849032258064515</v>
      </c>
    </row>
    <row r="47">
      <c r="A47" t="inlineStr">
        <is>
          <t>601865</t>
        </is>
      </c>
      <c r="B47" t="n">
        <v>0.01772376332188687</v>
      </c>
      <c r="C47" t="n">
        <v>223.3210332103321</v>
      </c>
      <c r="D47" t="n">
        <v>27.172</v>
      </c>
      <c r="E47" t="n">
        <v>4.969096774193549</v>
      </c>
    </row>
    <row r="48">
      <c r="A48" t="inlineStr">
        <is>
          <t>600438</t>
        </is>
      </c>
      <c r="B48" t="n">
        <v>0.01205533586264394</v>
      </c>
      <c r="C48" t="n">
        <v>223.1707317073171</v>
      </c>
      <c r="D48" t="n">
        <v>25.59987096774193</v>
      </c>
      <c r="E48" t="n">
        <v>1.794387096774194</v>
      </c>
    </row>
    <row r="49">
      <c r="A49" t="inlineStr">
        <is>
          <t>000816</t>
        </is>
      </c>
      <c r="B49" t="n">
        <v>0.003874099323972437</v>
      </c>
      <c r="C49" t="n">
        <v>222.5</v>
      </c>
      <c r="D49" t="n">
        <v>2.140903225806452</v>
      </c>
      <c r="E49" t="n">
        <v>5.954129032258065</v>
      </c>
    </row>
    <row r="50">
      <c r="A50" t="inlineStr">
        <is>
          <t>688333</t>
        </is>
      </c>
      <c r="B50" t="n">
        <v>0.06563550494975255</v>
      </c>
      <c r="C50" t="n">
        <v>216.1022364217252</v>
      </c>
      <c r="D50" t="n">
        <v>97.90303225806451</v>
      </c>
      <c r="E50" t="n">
        <v>5.007225806451612</v>
      </c>
    </row>
    <row r="51">
      <c r="A51" t="inlineStr">
        <is>
          <t>600472</t>
        </is>
      </c>
      <c r="B51" t="n">
        <v>0.04608468644338323</v>
      </c>
      <c r="C51" t="n">
        <v>212.1686746987951</v>
      </c>
      <c r="D51" t="n">
        <v>42.99387096774193</v>
      </c>
      <c r="E51" t="n">
        <v>0</v>
      </c>
    </row>
    <row r="52">
      <c r="A52" t="inlineStr">
        <is>
          <t>000568</t>
        </is>
      </c>
      <c r="B52" t="n">
        <v>0.077830543830459</v>
      </c>
      <c r="C52" t="n">
        <v>211.9647954329211</v>
      </c>
      <c r="D52" t="n">
        <v>146.612064516129</v>
      </c>
      <c r="E52" t="n">
        <v>0.9543870967741936</v>
      </c>
    </row>
    <row r="53">
      <c r="A53" t="inlineStr">
        <is>
          <t>002245</t>
        </is>
      </c>
      <c r="B53" t="n">
        <v>0.007170224581652696</v>
      </c>
      <c r="C53" t="n">
        <v>208.6513994910942</v>
      </c>
      <c r="D53" t="n">
        <v>6.411096774193548</v>
      </c>
      <c r="E53" t="n">
        <v>4.468903225806452</v>
      </c>
    </row>
    <row r="54">
      <c r="A54" t="inlineStr">
        <is>
          <t>002192</t>
        </is>
      </c>
      <c r="B54" t="n">
        <v>0.0162614785951874</v>
      </c>
      <c r="C54" t="n">
        <v>206.9857697283312</v>
      </c>
      <c r="D54" t="n">
        <v>20.97870967741936</v>
      </c>
      <c r="E54" t="n">
        <v>1.749612903225807</v>
      </c>
    </row>
    <row r="55">
      <c r="A55" t="inlineStr">
        <is>
          <t>300589</t>
        </is>
      </c>
      <c r="B55" t="n">
        <v>0.02810768525848057</v>
      </c>
      <c r="C55" t="n">
        <v>202.3872679045093</v>
      </c>
      <c r="D55" t="n">
        <v>23.09167741935484</v>
      </c>
      <c r="E55" t="n">
        <v>15.29729032258065</v>
      </c>
    </row>
    <row r="56">
      <c r="A56" t="inlineStr">
        <is>
          <t>300751</t>
        </is>
      </c>
      <c r="B56" t="n">
        <v>0.2536630949386882</v>
      </c>
      <c r="C56" t="n">
        <v>201.9512195121951</v>
      </c>
      <c r="D56" t="n">
        <v>391.1244516129032</v>
      </c>
      <c r="E56" t="n">
        <v>2.532903225806452</v>
      </c>
    </row>
    <row r="57">
      <c r="A57" t="inlineStr">
        <is>
          <t>300014</t>
        </is>
      </c>
      <c r="B57" t="n">
        <v>0.01589079280400826</v>
      </c>
      <c r="C57" t="n">
        <v>198.4276729559749</v>
      </c>
      <c r="D57" t="n">
        <v>55.19116129032258</v>
      </c>
      <c r="E57" t="n">
        <v>1.888838709677419</v>
      </c>
    </row>
    <row r="58">
      <c r="A58" t="inlineStr">
        <is>
          <t>002389</t>
        </is>
      </c>
      <c r="B58" t="n">
        <v>0.008930874583857343</v>
      </c>
      <c r="C58" t="n">
        <v>198.1629392971246</v>
      </c>
      <c r="D58" t="n">
        <v>22.27096774193548</v>
      </c>
      <c r="E58" t="n">
        <v>4.98741935483871</v>
      </c>
    </row>
    <row r="59">
      <c r="A59" t="inlineStr">
        <is>
          <t>300842</t>
        </is>
      </c>
      <c r="B59" t="n">
        <v>0.01408275900087706</v>
      </c>
      <c r="C59" t="n">
        <v>196.562228024369</v>
      </c>
      <c r="D59" t="n">
        <v>69.32544117647058</v>
      </c>
      <c r="E59" t="n">
        <v>11.96845588235294</v>
      </c>
    </row>
    <row r="60">
      <c r="A60" t="inlineStr">
        <is>
          <t>300648</t>
        </is>
      </c>
      <c r="B60" t="n">
        <v>0.01433286482690503</v>
      </c>
      <c r="C60" t="n">
        <v>195.7417582417582</v>
      </c>
      <c r="D60" t="n">
        <v>28.31612903225806</v>
      </c>
      <c r="E60" t="n">
        <v>6.054451612903225</v>
      </c>
    </row>
    <row r="61">
      <c r="A61" t="inlineStr">
        <is>
          <t>002240</t>
        </is>
      </c>
      <c r="B61" t="n">
        <v>0.00600450848247148</v>
      </c>
      <c r="C61" t="n">
        <v>192.4861878453038</v>
      </c>
      <c r="D61" t="n">
        <v>15.26277419354839</v>
      </c>
      <c r="E61" t="n">
        <v>5.241612903225807</v>
      </c>
    </row>
    <row r="62">
      <c r="A62" t="inlineStr">
        <is>
          <t>300726</t>
        </is>
      </c>
      <c r="B62" t="n">
        <v>0.02224269189998736</v>
      </c>
      <c r="C62" t="n">
        <v>191.6447120812946</v>
      </c>
      <c r="D62" t="n">
        <v>42.8</v>
      </c>
      <c r="E62" t="n">
        <v>6.310322580645162</v>
      </c>
    </row>
    <row r="63">
      <c r="A63" t="inlineStr">
        <is>
          <t>002812</t>
        </is>
      </c>
      <c r="B63" t="n">
        <v>0.03654193621389101</v>
      </c>
      <c r="C63" t="n">
        <v>190.8701089869573</v>
      </c>
      <c r="D63" t="n">
        <v>89.3874193548387</v>
      </c>
      <c r="E63" t="n">
        <v>1.301225806451613</v>
      </c>
    </row>
    <row r="64">
      <c r="A64" t="inlineStr">
        <is>
          <t>002176</t>
        </is>
      </c>
      <c r="B64" t="n">
        <v>0.00125734508723303</v>
      </c>
      <c r="C64" t="n">
        <v>190.8450704225352</v>
      </c>
      <c r="D64" t="n">
        <v>2.145096774193548</v>
      </c>
      <c r="E64" t="n">
        <v>1.845290322580645</v>
      </c>
    </row>
    <row r="65">
      <c r="A65" t="inlineStr">
        <is>
          <t>300087</t>
        </is>
      </c>
      <c r="B65" t="n">
        <v>0.007847058081271594</v>
      </c>
      <c r="C65" t="n">
        <v>189.9532710280373</v>
      </c>
      <c r="D65" t="n">
        <v>19.18735483870968</v>
      </c>
      <c r="E65" t="n">
        <v>4.705290322580645</v>
      </c>
    </row>
    <row r="66">
      <c r="A66" t="inlineStr">
        <is>
          <t>002612</t>
        </is>
      </c>
      <c r="B66" t="n">
        <v>0.01073113404979433</v>
      </c>
      <c r="C66" t="n">
        <v>187.875</v>
      </c>
      <c r="D66" t="n">
        <v>12.12477419354839</v>
      </c>
      <c r="E66" t="n">
        <v>7.238451612903226</v>
      </c>
    </row>
    <row r="67">
      <c r="A67" t="inlineStr">
        <is>
          <t>300750</t>
        </is>
      </c>
      <c r="B67" t="n">
        <v>0.07614510391498393</v>
      </c>
      <c r="C67" t="n">
        <v>185.2724594992636</v>
      </c>
      <c r="D67" t="n">
        <v>219.9421290322581</v>
      </c>
      <c r="E67" t="n">
        <v>1.339612903225806</v>
      </c>
    </row>
    <row r="68">
      <c r="A68" t="inlineStr">
        <is>
          <t>002163</t>
        </is>
      </c>
      <c r="B68" t="n">
        <v>0.008242556657742046</v>
      </c>
      <c r="C68" t="n">
        <v>184.7184986595174</v>
      </c>
      <c r="D68" t="n">
        <v>16.46774193548387</v>
      </c>
      <c r="E68" t="n">
        <v>4.844967741935484</v>
      </c>
    </row>
    <row r="69">
      <c r="A69" t="inlineStr">
        <is>
          <t>600893</t>
        </is>
      </c>
      <c r="B69" t="n">
        <v>0.01540299705775421</v>
      </c>
      <c r="C69" t="n">
        <v>184.468438538206</v>
      </c>
      <c r="D69" t="n">
        <v>38.55219354838709</v>
      </c>
      <c r="E69" t="n">
        <v>1.594451612903226</v>
      </c>
    </row>
    <row r="70">
      <c r="A70" t="inlineStr">
        <is>
          <t>600760</t>
        </is>
      </c>
      <c r="B70" t="n">
        <v>0.01939312510245166</v>
      </c>
      <c r="C70" t="n">
        <v>184.2830882352941</v>
      </c>
      <c r="D70" t="n">
        <v>55.28748387096774</v>
      </c>
      <c r="E70" t="n">
        <v>4.987225806451613</v>
      </c>
    </row>
    <row r="71">
      <c r="A71" t="inlineStr">
        <is>
          <t>601168</t>
        </is>
      </c>
      <c r="B71" t="n">
        <v>0.005115183882162724</v>
      </c>
      <c r="C71" t="n">
        <v>180.9701492537313</v>
      </c>
      <c r="D71" t="n">
        <v>9.071999999999999</v>
      </c>
      <c r="E71" t="n">
        <v>2.244</v>
      </c>
    </row>
    <row r="72">
      <c r="A72" t="inlineStr">
        <is>
          <t>000733</t>
        </is>
      </c>
      <c r="B72" t="n">
        <v>0.01880969217286565</v>
      </c>
      <c r="C72" t="n">
        <v>180.7206364061769</v>
      </c>
      <c r="D72" t="n">
        <v>38.78851612903225</v>
      </c>
      <c r="E72" t="n">
        <v>3.342387096774193</v>
      </c>
    </row>
    <row r="73">
      <c r="A73" t="inlineStr">
        <is>
          <t>300124</t>
        </is>
      </c>
      <c r="B73" t="n">
        <v>0.03570814074261013</v>
      </c>
      <c r="C73" t="n">
        <v>179.3557833089312</v>
      </c>
      <c r="D73" t="n">
        <v>60.06716129032258</v>
      </c>
      <c r="E73" t="n">
        <v>0.9474838709677419</v>
      </c>
    </row>
    <row r="74">
      <c r="A74" t="inlineStr">
        <is>
          <t>300680</t>
        </is>
      </c>
      <c r="B74" t="n">
        <v>0.007493475874843026</v>
      </c>
      <c r="C74" t="n">
        <v>178.4012298232129</v>
      </c>
      <c r="D74" t="n">
        <v>24.95032258064516</v>
      </c>
      <c r="E74" t="n">
        <v>9.540129032258063</v>
      </c>
    </row>
    <row r="75">
      <c r="A75" t="inlineStr">
        <is>
          <t>002651</t>
        </is>
      </c>
      <c r="B75" t="n">
        <v>0.004720014531758623</v>
      </c>
      <c r="C75" t="n">
        <v>178.1632653061224</v>
      </c>
      <c r="D75" t="n">
        <v>8.613225806451613</v>
      </c>
      <c r="E75" t="n">
        <v>2.640516129032258</v>
      </c>
    </row>
    <row r="76">
      <c r="A76" t="inlineStr">
        <is>
          <t>603063</t>
        </is>
      </c>
      <c r="B76" t="n">
        <v>0.008792741776042912</v>
      </c>
      <c r="C76" t="n">
        <v>177.9452054794521</v>
      </c>
      <c r="D76" t="n">
        <v>11.10548387096774</v>
      </c>
      <c r="E76" t="n">
        <v>2.894645161290323</v>
      </c>
    </row>
    <row r="77">
      <c r="A77" t="inlineStr">
        <is>
          <t>002149</t>
        </is>
      </c>
      <c r="B77" t="n">
        <v>0.005784218588221594</v>
      </c>
      <c r="C77" t="n">
        <v>176.8011527377522</v>
      </c>
      <c r="D77" t="n">
        <v>9.138967741935485</v>
      </c>
      <c r="E77" t="n">
        <v>4.6</v>
      </c>
    </row>
    <row r="78">
      <c r="A78" t="inlineStr">
        <is>
          <t>603799</t>
        </is>
      </c>
      <c r="B78" t="n">
        <v>0.01924618143312209</v>
      </c>
      <c r="C78" t="n">
        <v>176.4833799316558</v>
      </c>
      <c r="D78" t="n">
        <v>44.78180645161291</v>
      </c>
      <c r="E78" t="n">
        <v>3.533870967741935</v>
      </c>
    </row>
    <row r="79">
      <c r="A79" t="inlineStr">
        <is>
          <t>601899</t>
        </is>
      </c>
      <c r="B79" t="n">
        <v>0.002919388127954552</v>
      </c>
      <c r="C79" t="n">
        <v>174.869109947644</v>
      </c>
      <c r="D79" t="n">
        <v>6.626064516129032</v>
      </c>
      <c r="E79" t="n">
        <v>1.472709677419355</v>
      </c>
    </row>
    <row r="80">
      <c r="A80" t="inlineStr">
        <is>
          <t>002466</t>
        </is>
      </c>
      <c r="B80" t="n">
        <v>0.006948868681194617</v>
      </c>
      <c r="C80" t="n">
        <v>174.8470012239902</v>
      </c>
      <c r="D80" t="n">
        <v>25.08935483870968</v>
      </c>
      <c r="E80" t="n">
        <v>5.568645161290323</v>
      </c>
    </row>
    <row r="81">
      <c r="A81" t="inlineStr">
        <is>
          <t>600211</t>
        </is>
      </c>
      <c r="B81" t="n">
        <v>0.05500146132432769</v>
      </c>
      <c r="C81" t="n">
        <v>174.4984567901235</v>
      </c>
      <c r="D81" t="n">
        <v>79.42638709677419</v>
      </c>
      <c r="E81" t="n">
        <v>4.968774193548388</v>
      </c>
    </row>
    <row r="82">
      <c r="A82" t="inlineStr">
        <is>
          <t>002459</t>
        </is>
      </c>
      <c r="B82" t="n">
        <v>0.0192525407904239</v>
      </c>
      <c r="C82" t="n">
        <v>174.3448275862069</v>
      </c>
      <c r="D82" t="n">
        <v>27.65664516129032</v>
      </c>
      <c r="E82" t="n">
        <v>4.373290322580646</v>
      </c>
    </row>
    <row r="83">
      <c r="A83" t="inlineStr">
        <is>
          <t>600918</t>
        </is>
      </c>
      <c r="B83" t="n">
        <v>0.002271988791903268</v>
      </c>
      <c r="C83" t="n">
        <v>173.0586370839937</v>
      </c>
      <c r="D83" t="n">
        <v>15.52224489795918</v>
      </c>
      <c r="E83" t="n">
        <v>11.94360544217687</v>
      </c>
    </row>
    <row r="84">
      <c r="A84" t="inlineStr">
        <is>
          <t>000516</t>
        </is>
      </c>
      <c r="B84" t="n">
        <v>0.004371186749730521</v>
      </c>
      <c r="C84" t="n">
        <v>172.8855721393035</v>
      </c>
      <c r="D84" t="n">
        <v>6.930258064516128</v>
      </c>
      <c r="E84" t="n">
        <v>2.319548387096774</v>
      </c>
    </row>
    <row r="85">
      <c r="A85" t="inlineStr">
        <is>
          <t>300082</t>
        </is>
      </c>
      <c r="B85" t="n">
        <v>0.002082634577977147</v>
      </c>
      <c r="C85" t="n">
        <v>171.4535901926445</v>
      </c>
      <c r="D85" t="n">
        <v>8.724000000000002</v>
      </c>
      <c r="E85" t="n">
        <v>2.041419354838709</v>
      </c>
    </row>
    <row r="86">
      <c r="A86" t="inlineStr">
        <is>
          <t>300151</t>
        </is>
      </c>
      <c r="B86" t="n">
        <v>0.005498372071007221</v>
      </c>
      <c r="C86" t="n">
        <v>171.3483146067416</v>
      </c>
      <c r="D86" t="n">
        <v>21.46380645161291</v>
      </c>
      <c r="E86" t="n">
        <v>3.153225806451613</v>
      </c>
    </row>
    <row r="87">
      <c r="A87" t="inlineStr">
        <is>
          <t>002304</t>
        </is>
      </c>
      <c r="B87" t="n">
        <v>0.05870893347696527</v>
      </c>
      <c r="C87" t="n">
        <v>170.6465562704356</v>
      </c>
      <c r="D87" t="n">
        <v>150.0493548387097</v>
      </c>
      <c r="E87" t="n">
        <v>0.6952258064516128</v>
      </c>
    </row>
    <row r="88">
      <c r="A88" t="inlineStr">
        <is>
          <t>300690</t>
        </is>
      </c>
      <c r="B88" t="n">
        <v>0.02866572676511297</v>
      </c>
      <c r="C88" t="n">
        <v>170.4379562043795</v>
      </c>
      <c r="D88" t="n">
        <v>43.11090322580645</v>
      </c>
      <c r="E88" t="n">
        <v>7.345419354838709</v>
      </c>
    </row>
    <row r="89">
      <c r="A89" t="inlineStr">
        <is>
          <t>603985</t>
        </is>
      </c>
      <c r="B89" t="n">
        <v>0.01022303853150268</v>
      </c>
      <c r="C89" t="n">
        <v>169.2367601246106</v>
      </c>
      <c r="D89" t="n">
        <v>25.56064516129032</v>
      </c>
      <c r="E89" t="n">
        <v>3.20883870967742</v>
      </c>
    </row>
    <row r="90">
      <c r="A90" t="inlineStr">
        <is>
          <t>600660</t>
        </is>
      </c>
      <c r="B90" t="n">
        <v>0.01482349202292094</v>
      </c>
      <c r="C90" t="n">
        <v>168.8853671421025</v>
      </c>
      <c r="D90" t="n">
        <v>31.234</v>
      </c>
      <c r="E90" t="n">
        <v>1.287677419354839</v>
      </c>
    </row>
    <row r="91">
      <c r="A91" t="inlineStr">
        <is>
          <t>688002</t>
        </is>
      </c>
      <c r="B91" t="n">
        <v>0.03010033555802657</v>
      </c>
      <c r="C91" t="n">
        <v>168.5816876122082</v>
      </c>
      <c r="D91" t="n">
        <v>79.82438709677419</v>
      </c>
      <c r="E91" t="n">
        <v>3.778903225806452</v>
      </c>
    </row>
    <row r="92">
      <c r="A92" t="inlineStr">
        <is>
          <t>600616</t>
        </is>
      </c>
      <c r="B92" t="n">
        <v>0.004298137646331684</v>
      </c>
      <c r="C92" t="n">
        <v>167.7835051546392</v>
      </c>
      <c r="D92" t="n">
        <v>5.629870967741936</v>
      </c>
      <c r="E92" t="n">
        <v>4.115806451612904</v>
      </c>
    </row>
    <row r="93">
      <c r="A93" t="inlineStr">
        <is>
          <t>002025</t>
        </is>
      </c>
      <c r="B93" t="n">
        <v>0.01276766900386792</v>
      </c>
      <c r="C93" t="n">
        <v>166.7313664596273</v>
      </c>
      <c r="D93" t="n">
        <v>46.23451612903226</v>
      </c>
      <c r="E93" t="n">
        <v>1.931677419354838</v>
      </c>
    </row>
    <row r="94">
      <c r="A94" t="inlineStr">
        <is>
          <t>603301</t>
        </is>
      </c>
      <c r="B94" t="n">
        <v>0.02243042790247612</v>
      </c>
      <c r="C94" t="n">
        <v>164.8719879518072</v>
      </c>
      <c r="D94" t="n">
        <v>65.07296774193549</v>
      </c>
      <c r="E94" t="n">
        <v>8.802193548387097</v>
      </c>
    </row>
    <row r="95">
      <c r="A95" t="inlineStr">
        <is>
          <t>300225</t>
        </is>
      </c>
      <c r="B95" t="n">
        <v>0.01379035369143132</v>
      </c>
      <c r="C95" t="n">
        <v>164.2140468227425</v>
      </c>
      <c r="D95" t="n">
        <v>12.62832258064516</v>
      </c>
      <c r="E95" t="n">
        <v>6.182064516129032</v>
      </c>
    </row>
    <row r="96">
      <c r="A96" t="inlineStr">
        <is>
          <t>600610</t>
        </is>
      </c>
      <c r="B96" t="n">
        <v>0.001280006772363469</v>
      </c>
      <c r="C96" t="n">
        <v>163.0434782608695</v>
      </c>
      <c r="D96" t="n">
        <v>4.199935483870968</v>
      </c>
      <c r="E96" t="n">
        <v>1.862129032258065</v>
      </c>
    </row>
    <row r="97">
      <c r="A97" t="inlineStr">
        <is>
          <t>000591</t>
        </is>
      </c>
      <c r="B97" t="n">
        <v>0.001260167785688313</v>
      </c>
      <c r="C97" t="n">
        <v>162.0253164556962</v>
      </c>
      <c r="D97" t="n">
        <v>4.481677419354839</v>
      </c>
      <c r="E97" t="n">
        <v>4.656129032258065</v>
      </c>
    </row>
    <row r="98">
      <c r="A98" t="inlineStr">
        <is>
          <t>603787</t>
        </is>
      </c>
      <c r="B98" t="n">
        <v>0.01304291585457089</v>
      </c>
      <c r="C98" t="n">
        <v>161.9005328596803</v>
      </c>
      <c r="D98" t="n">
        <v>25.73587096774193</v>
      </c>
      <c r="E98" t="n">
        <v>2.681161290322581</v>
      </c>
    </row>
    <row r="99">
      <c r="A99" t="inlineStr">
        <is>
          <t>300847</t>
        </is>
      </c>
      <c r="B99" t="n">
        <v>0.006523151144011834</v>
      </c>
      <c r="C99" t="n">
        <v>161.5615615615615</v>
      </c>
      <c r="D99" t="n">
        <v>28.99813008130081</v>
      </c>
      <c r="E99" t="n">
        <v>20.19243902439025</v>
      </c>
    </row>
    <row r="100">
      <c r="A100" t="inlineStr">
        <is>
          <t>300317</t>
        </is>
      </c>
      <c r="B100" t="n">
        <v>0.00545333056063309</v>
      </c>
      <c r="C100" t="n">
        <v>161.1888111888112</v>
      </c>
      <c r="D100" t="n">
        <v>5.566322580645161</v>
      </c>
      <c r="E100" t="n">
        <v>5.353612903225806</v>
      </c>
    </row>
    <row r="101">
      <c r="A101" t="inlineStr">
        <is>
          <t>300677</t>
        </is>
      </c>
      <c r="B101" t="n">
        <v>0.0340279930870605</v>
      </c>
      <c r="C101" t="n">
        <v>160.9299097848716</v>
      </c>
      <c r="D101" t="n">
        <v>133.2584516129032</v>
      </c>
      <c r="E101" t="n">
        <v>4.20283870967742</v>
      </c>
    </row>
    <row r="102">
      <c r="A102" t="inlineStr">
        <is>
          <t>600765</t>
        </is>
      </c>
      <c r="B102" t="n">
        <v>0.005539869120673828</v>
      </c>
      <c r="C102" t="n">
        <v>160.1246105919003</v>
      </c>
      <c r="D102" t="n">
        <v>14.41354838709677</v>
      </c>
      <c r="E102" t="n">
        <v>3.216193548387097</v>
      </c>
    </row>
    <row r="103">
      <c r="A103" t="inlineStr">
        <is>
          <t>601100</t>
        </is>
      </c>
      <c r="B103" t="n">
        <v>0.03045859076119755</v>
      </c>
      <c r="C103" t="n">
        <v>159.9147121535181</v>
      </c>
      <c r="D103" t="n">
        <v>72.20064516129031</v>
      </c>
      <c r="E103" t="n">
        <v>0.4667741935483871</v>
      </c>
    </row>
    <row r="104">
      <c r="A104" t="inlineStr">
        <is>
          <t>600409</t>
        </is>
      </c>
      <c r="B104" t="n">
        <v>0.002897681574613373</v>
      </c>
      <c r="C104" t="n">
        <v>159.9022004889976</v>
      </c>
      <c r="D104" t="n">
        <v>6.682709677419356</v>
      </c>
      <c r="E104" t="n">
        <v>2.318967741935484</v>
      </c>
    </row>
    <row r="105">
      <c r="A105" t="inlineStr">
        <is>
          <t>600732</t>
        </is>
      </c>
      <c r="B105" t="n">
        <v>0.003656800101079247</v>
      </c>
      <c r="C105" t="n">
        <v>159.8908594815825</v>
      </c>
      <c r="D105" t="n">
        <v>13.71070967741936</v>
      </c>
      <c r="E105" t="n">
        <v>3.445032258064515</v>
      </c>
    </row>
    <row r="106">
      <c r="A106" t="inlineStr">
        <is>
          <t>600586</t>
        </is>
      </c>
      <c r="B106" t="n">
        <v>0.001620938660688649</v>
      </c>
      <c r="C106" t="n">
        <v>157.0866141732283</v>
      </c>
      <c r="D106" t="n">
        <v>3.954709677419355</v>
      </c>
      <c r="E106" t="n">
        <v>3.858967741935483</v>
      </c>
    </row>
    <row r="107">
      <c r="A107" t="inlineStr">
        <is>
          <t>300008</t>
        </is>
      </c>
      <c r="B107" t="n">
        <v>0.004801941071355958</v>
      </c>
      <c r="C107" t="n">
        <v>156.9395017793594</v>
      </c>
      <c r="D107" t="n">
        <v>5.88909677419355</v>
      </c>
      <c r="E107" t="n">
        <v>11.90625806451613</v>
      </c>
    </row>
    <row r="108">
      <c r="A108" t="inlineStr">
        <is>
          <t>002460</t>
        </is>
      </c>
      <c r="B108" t="n">
        <v>0.02497463284567118</v>
      </c>
      <c r="C108" t="n">
        <v>156.8544102019129</v>
      </c>
      <c r="D108" t="n">
        <v>63.69503225806451</v>
      </c>
      <c r="E108" t="n">
        <v>3.442451612903225</v>
      </c>
    </row>
    <row r="109">
      <c r="A109" t="inlineStr">
        <is>
          <t>688169</t>
        </is>
      </c>
      <c r="B109" t="n">
        <v>0.5411043753945632</v>
      </c>
      <c r="C109" t="n">
        <v>156.8213076597546</v>
      </c>
      <c r="D109" t="n">
        <v>601.2887741935484</v>
      </c>
      <c r="E109" t="n">
        <v>3.021935483870968</v>
      </c>
    </row>
    <row r="110">
      <c r="A110" t="inlineStr">
        <is>
          <t>002493</t>
        </is>
      </c>
      <c r="B110" t="n">
        <v>0.00757927109448363</v>
      </c>
      <c r="C110" t="n">
        <v>156.7332754126846</v>
      </c>
      <c r="D110" t="n">
        <v>19.1901935483871</v>
      </c>
      <c r="E110" t="n">
        <v>0.546451612903226</v>
      </c>
    </row>
    <row r="111">
      <c r="A111" t="inlineStr">
        <is>
          <t>300395</t>
        </is>
      </c>
      <c r="B111" t="n">
        <v>0.0128743738775366</v>
      </c>
      <c r="C111" t="n">
        <v>156.4231738035264</v>
      </c>
      <c r="D111" t="n">
        <v>42.16187096774193</v>
      </c>
      <c r="E111" t="n">
        <v>1.706645161290322</v>
      </c>
    </row>
    <row r="112">
      <c r="A112" t="inlineStr">
        <is>
          <t>300037</t>
        </is>
      </c>
      <c r="B112" t="n">
        <v>0.03313499469400847</v>
      </c>
      <c r="C112" t="n">
        <v>156.0155239327296</v>
      </c>
      <c r="D112" t="n">
        <v>67.12270967741935</v>
      </c>
      <c r="E112" t="n">
        <v>2.756129032258064</v>
      </c>
    </row>
    <row r="113">
      <c r="A113" t="inlineStr">
        <is>
          <t>300318</t>
        </is>
      </c>
      <c r="B113" t="n">
        <v>0.01088724972798002</v>
      </c>
      <c r="C113" t="n">
        <v>155.4621848739496</v>
      </c>
      <c r="D113" t="n">
        <v>11.71458064516129</v>
      </c>
      <c r="E113" t="n">
        <v>5.429612903225806</v>
      </c>
    </row>
    <row r="114">
      <c r="A114" t="inlineStr">
        <is>
          <t>300600</t>
        </is>
      </c>
      <c r="B114" t="n">
        <v>0.008692504221391161</v>
      </c>
      <c r="C114" t="n">
        <v>154.7169811320755</v>
      </c>
      <c r="D114" t="n">
        <v>16.35554838709678</v>
      </c>
      <c r="E114" t="n">
        <v>3.436580645161291</v>
      </c>
    </row>
    <row r="115">
      <c r="A115" t="inlineStr">
        <is>
          <t>300073</t>
        </is>
      </c>
      <c r="B115" t="n">
        <v>0.01878457882067429</v>
      </c>
      <c r="C115" t="n">
        <v>152.2881018702746</v>
      </c>
      <c r="D115" t="n">
        <v>41.51329032258064</v>
      </c>
      <c r="E115" t="n">
        <v>3.908967741935485</v>
      </c>
    </row>
    <row r="116">
      <c r="A116" t="inlineStr">
        <is>
          <t>600346</t>
        </is>
      </c>
      <c r="B116" t="n">
        <v>0.00657574123367655</v>
      </c>
      <c r="C116" t="n">
        <v>151.8779342723005</v>
      </c>
      <c r="D116" t="n">
        <v>19.7501935483871</v>
      </c>
      <c r="E116" t="n">
        <v>0.7595483870967741</v>
      </c>
    </row>
    <row r="117">
      <c r="A117" t="inlineStr">
        <is>
          <t>603638</t>
        </is>
      </c>
      <c r="B117" t="n">
        <v>0.01091666348503392</v>
      </c>
      <c r="C117" t="n">
        <v>150.4062398440039</v>
      </c>
      <c r="D117" t="n">
        <v>54.55877419354839</v>
      </c>
      <c r="E117" t="n">
        <v>0.4323870967741935</v>
      </c>
    </row>
    <row r="118">
      <c r="A118" t="inlineStr">
        <is>
          <t>688017</t>
        </is>
      </c>
      <c r="B118" t="n">
        <v>0.04472623686381252</v>
      </c>
      <c r="C118" t="n">
        <v>150.3818089258442</v>
      </c>
      <c r="D118" t="n">
        <v>99.40114942528737</v>
      </c>
      <c r="E118" t="n">
        <v>6.886666666666667</v>
      </c>
    </row>
    <row r="119">
      <c r="A119" t="inlineStr">
        <is>
          <t>603330</t>
        </is>
      </c>
      <c r="B119" t="n">
        <v>0.006942704665091073</v>
      </c>
      <c r="C119" t="n">
        <v>150.1666666666667</v>
      </c>
      <c r="D119" t="n">
        <v>25.072</v>
      </c>
      <c r="E119" t="n">
        <v>2.412129032258064</v>
      </c>
    </row>
    <row r="120">
      <c r="A120" t="inlineStr">
        <is>
          <t>000509</t>
        </is>
      </c>
      <c r="B120" t="n">
        <v>0.000604592496346542</v>
      </c>
      <c r="C120" t="n">
        <v>150</v>
      </c>
      <c r="D120" t="n">
        <v>2.040193548387097</v>
      </c>
      <c r="E120" t="n">
        <v>1.573161290322581</v>
      </c>
    </row>
    <row r="121">
      <c r="A121" t="inlineStr">
        <is>
          <t>600711</t>
        </is>
      </c>
      <c r="B121" t="n">
        <v>0.001772047753790981</v>
      </c>
      <c r="C121" t="n">
        <v>150</v>
      </c>
      <c r="D121" t="n">
        <v>5.971225806451613</v>
      </c>
      <c r="E121" t="n">
        <v>5.220580645161291</v>
      </c>
    </row>
    <row r="122">
      <c r="A122" t="inlineStr">
        <is>
          <t>002568</t>
        </is>
      </c>
      <c r="B122" t="n">
        <v>0.03042193524114383</v>
      </c>
      <c r="C122" t="n">
        <v>148.8398287902681</v>
      </c>
      <c r="D122" t="n">
        <v>63.54787096774194</v>
      </c>
      <c r="E122" t="n">
        <v>1.318709677419355</v>
      </c>
    </row>
    <row r="123">
      <c r="A123" t="inlineStr">
        <is>
          <t>603535</t>
        </is>
      </c>
      <c r="B123" t="n">
        <v>0.02826389168512888</v>
      </c>
      <c r="C123" t="n">
        <v>148.6284289276808</v>
      </c>
      <c r="D123" t="n">
        <v>34.7538064516129</v>
      </c>
      <c r="E123" t="n">
        <v>2.972387096774194</v>
      </c>
    </row>
    <row r="124">
      <c r="A124" t="inlineStr">
        <is>
          <t>002759</t>
        </is>
      </c>
      <c r="B124" t="n">
        <v>0.01068090856931906</v>
      </c>
      <c r="C124" t="n">
        <v>148.5350318471338</v>
      </c>
      <c r="D124" t="n">
        <v>10.54341935483871</v>
      </c>
      <c r="E124" t="n">
        <v>3.717419354838709</v>
      </c>
    </row>
    <row r="125">
      <c r="A125" t="inlineStr">
        <is>
          <t>600290</t>
        </is>
      </c>
      <c r="B125" t="n">
        <v>0.0008392474009830389</v>
      </c>
      <c r="C125" t="n">
        <v>147.0588235294118</v>
      </c>
      <c r="D125" t="n">
        <v>1.644064516129032</v>
      </c>
      <c r="E125" t="n">
        <v>2.130193548387096</v>
      </c>
    </row>
    <row r="126">
      <c r="A126" t="inlineStr">
        <is>
          <t>002179</t>
        </is>
      </c>
      <c r="B126" t="n">
        <v>0.01601821440733007</v>
      </c>
      <c r="C126" t="n">
        <v>145.1994091580502</v>
      </c>
      <c r="D126" t="n">
        <v>50.15438709677419</v>
      </c>
      <c r="E126" t="n">
        <v>0.9359354838709679</v>
      </c>
    </row>
    <row r="127">
      <c r="A127" t="inlineStr">
        <is>
          <t>000155</t>
        </is>
      </c>
      <c r="B127" t="n">
        <v>0.001697914402568875</v>
      </c>
      <c r="C127" t="n">
        <v>144.3589743589743</v>
      </c>
      <c r="D127" t="n">
        <v>5.509225806451614</v>
      </c>
      <c r="E127" t="n">
        <v>2.887741935483871</v>
      </c>
    </row>
    <row r="128">
      <c r="A128" t="inlineStr">
        <is>
          <t>002919</t>
        </is>
      </c>
      <c r="B128" t="n">
        <v>0.03647136539726124</v>
      </c>
      <c r="C128" t="n">
        <v>144.0645161290322</v>
      </c>
      <c r="D128" t="n">
        <v>33.69987096774194</v>
      </c>
      <c r="E128" t="n">
        <v>8.305290322580646</v>
      </c>
    </row>
    <row r="129">
      <c r="A129" t="inlineStr">
        <is>
          <t>300243</t>
        </is>
      </c>
      <c r="B129" t="n">
        <v>0.003729720356037378</v>
      </c>
      <c r="C129" t="n">
        <v>143.9642324888227</v>
      </c>
      <c r="D129" t="n">
        <v>12.138</v>
      </c>
      <c r="E129" t="n">
        <v>3.620258064516129</v>
      </c>
    </row>
    <row r="130">
      <c r="A130" t="inlineStr">
        <is>
          <t>603198</t>
        </is>
      </c>
      <c r="B130" t="n">
        <v>0.009037617013528501</v>
      </c>
      <c r="C130" t="n">
        <v>141.7650714729646</v>
      </c>
      <c r="D130" t="n">
        <v>25.35529032258064</v>
      </c>
      <c r="E130" t="n">
        <v>2.122903225806451</v>
      </c>
    </row>
    <row r="131">
      <c r="A131" t="inlineStr">
        <is>
          <t>300083</t>
        </is>
      </c>
      <c r="B131" t="n">
        <v>0.003026865224119449</v>
      </c>
      <c r="C131" t="n">
        <v>141.7372881355932</v>
      </c>
      <c r="D131" t="n">
        <v>8.754516129032258</v>
      </c>
      <c r="E131" t="n">
        <v>5.256774193548387</v>
      </c>
    </row>
    <row r="132">
      <c r="A132" t="inlineStr">
        <is>
          <t>300390</t>
        </is>
      </c>
      <c r="B132" t="n">
        <v>0.004049022966804237</v>
      </c>
      <c r="C132" t="n">
        <v>140.7619047619048</v>
      </c>
      <c r="D132" t="n">
        <v>16.91238709677419</v>
      </c>
      <c r="E132" t="n">
        <v>6.239161290322581</v>
      </c>
    </row>
    <row r="133">
      <c r="A133" t="inlineStr">
        <is>
          <t>600110</t>
        </is>
      </c>
      <c r="B133" t="n">
        <v>0.002157133384787536</v>
      </c>
      <c r="C133" t="n">
        <v>140.6619385342789</v>
      </c>
      <c r="D133" t="n">
        <v>6.062258064516129</v>
      </c>
      <c r="E133" t="n">
        <v>4.146967741935484</v>
      </c>
    </row>
    <row r="134">
      <c r="A134" t="inlineStr">
        <is>
          <t>002430</t>
        </is>
      </c>
      <c r="B134" t="n">
        <v>0.01104061633615394</v>
      </c>
      <c r="C134" t="n">
        <v>140.5498281786942</v>
      </c>
      <c r="D134" t="n">
        <v>21.55341935483871</v>
      </c>
      <c r="E134" t="n">
        <v>1.072387096774194</v>
      </c>
    </row>
    <row r="135">
      <c r="A135" t="inlineStr">
        <is>
          <t>300106</t>
        </is>
      </c>
      <c r="B135" t="n">
        <v>0.006241263881532175</v>
      </c>
      <c r="C135" t="n">
        <v>140.46875</v>
      </c>
      <c r="D135" t="n">
        <v>11.0221935483871</v>
      </c>
      <c r="E135" t="n">
        <v>9.974064516129033</v>
      </c>
    </row>
    <row r="136">
      <c r="A136" t="inlineStr">
        <is>
          <t>603806</t>
        </is>
      </c>
      <c r="B136" t="n">
        <v>0.01884898527121756</v>
      </c>
      <c r="C136" t="n">
        <v>139.7866666666667</v>
      </c>
      <c r="D136" t="n">
        <v>66.49729032258065</v>
      </c>
      <c r="E136" t="n">
        <v>0.6756129032258065</v>
      </c>
    </row>
    <row r="137">
      <c r="A137" t="inlineStr">
        <is>
          <t>300100</t>
        </is>
      </c>
      <c r="B137" t="n">
        <v>0.01138172766770343</v>
      </c>
      <c r="C137" t="n">
        <v>138.4937238493724</v>
      </c>
      <c r="D137" t="n">
        <v>9.977032258064517</v>
      </c>
      <c r="E137" t="n">
        <v>8.126709677419354</v>
      </c>
    </row>
    <row r="138">
      <c r="A138" t="inlineStr">
        <is>
          <t>600426</t>
        </is>
      </c>
      <c r="B138" t="n">
        <v>0.0101283833388816</v>
      </c>
      <c r="C138" t="n">
        <v>137.4927452118398</v>
      </c>
      <c r="D138" t="n">
        <v>26.84058064516129</v>
      </c>
      <c r="E138" t="n">
        <v>0.9912903225806452</v>
      </c>
    </row>
    <row r="139">
      <c r="A139" t="inlineStr">
        <is>
          <t>000536</t>
        </is>
      </c>
      <c r="B139" t="n">
        <v>0.0006291133165756032</v>
      </c>
      <c r="C139" t="n">
        <v>137.3134328358209</v>
      </c>
      <c r="D139" t="n">
        <v>2.016387096774193</v>
      </c>
      <c r="E139" t="n">
        <v>1.101225806451613</v>
      </c>
    </row>
    <row r="140">
      <c r="A140" t="inlineStr">
        <is>
          <t>688122</t>
        </is>
      </c>
      <c r="B140" t="n">
        <v>0.01972319512218678</v>
      </c>
      <c r="C140" t="n">
        <v>136.6726835138387</v>
      </c>
      <c r="D140" t="n">
        <v>48.67212903225806</v>
      </c>
      <c r="E140" t="n">
        <v>3.633806451612903</v>
      </c>
    </row>
    <row r="141">
      <c r="A141" t="inlineStr">
        <is>
          <t>601636</t>
        </is>
      </c>
      <c r="B141" t="n">
        <v>0.003895889671862729</v>
      </c>
      <c r="C141" t="n">
        <v>136.5612648221344</v>
      </c>
      <c r="D141" t="n">
        <v>8.911096774193549</v>
      </c>
      <c r="E141" t="n">
        <v>2.440193548387097</v>
      </c>
    </row>
    <row r="142">
      <c r="A142" t="inlineStr">
        <is>
          <t>600176</t>
        </is>
      </c>
      <c r="B142" t="n">
        <v>0.00496395561415125</v>
      </c>
      <c r="C142" t="n">
        <v>136.3529411764706</v>
      </c>
      <c r="D142" t="n">
        <v>13.4403870967742</v>
      </c>
      <c r="E142" t="n">
        <v>1.483032258064516</v>
      </c>
    </row>
    <row r="143">
      <c r="A143" t="inlineStr">
        <is>
          <t>300442</t>
        </is>
      </c>
      <c r="B143" t="n">
        <v>0.01459036373673308</v>
      </c>
      <c r="C143" t="n">
        <v>136.0877985797289</v>
      </c>
      <c r="D143" t="n">
        <v>26.43870967741935</v>
      </c>
      <c r="E143" t="n">
        <v>1.714322580645161</v>
      </c>
    </row>
    <row r="144">
      <c r="A144" t="inlineStr">
        <is>
          <t>600456</t>
        </is>
      </c>
      <c r="B144" t="n">
        <v>0.00938784543429424</v>
      </c>
      <c r="C144" t="n">
        <v>135.7881671493587</v>
      </c>
      <c r="D144" t="n">
        <v>33.78664516129032</v>
      </c>
      <c r="E144" t="n">
        <v>2.119225806451612</v>
      </c>
    </row>
    <row r="145">
      <c r="A145" t="inlineStr">
        <is>
          <t>688598</t>
        </is>
      </c>
      <c r="B145" t="n">
        <v>0.04401458930069838</v>
      </c>
      <c r="C145" t="n">
        <v>134.7806267806268</v>
      </c>
      <c r="D145" t="n">
        <v>111.7853548387097</v>
      </c>
      <c r="E145" t="n">
        <v>8.974709677419355</v>
      </c>
    </row>
    <row r="146">
      <c r="A146" t="inlineStr">
        <is>
          <t>688298</t>
        </is>
      </c>
      <c r="B146" t="n">
        <v>0.04635085075524004</v>
      </c>
      <c r="C146" t="n">
        <v>134.1312373466714</v>
      </c>
      <c r="D146" t="n">
        <v>163.3745161290323</v>
      </c>
      <c r="E146" t="n">
        <v>8.699870967741935</v>
      </c>
    </row>
    <row r="147">
      <c r="A147" t="inlineStr">
        <is>
          <t>603416</t>
        </is>
      </c>
      <c r="B147" t="n">
        <v>0.04185517114128505</v>
      </c>
      <c r="C147" t="n">
        <v>133.7979094076655</v>
      </c>
      <c r="D147" t="n">
        <v>71.50645161290322</v>
      </c>
      <c r="E147" t="n">
        <v>2.207354838709678</v>
      </c>
    </row>
    <row r="148">
      <c r="A148" t="inlineStr">
        <is>
          <t>300059</t>
        </is>
      </c>
      <c r="B148" t="n">
        <v>0.004424123190022154</v>
      </c>
      <c r="C148" t="n">
        <v>133.2628611698379</v>
      </c>
      <c r="D148" t="n">
        <v>24.31296774193548</v>
      </c>
      <c r="E148" t="n">
        <v>4.570516129032257</v>
      </c>
    </row>
    <row r="149">
      <c r="A149" t="inlineStr">
        <is>
          <t>300752</t>
        </is>
      </c>
      <c r="B149" t="n">
        <v>0.009332276688336964</v>
      </c>
      <c r="C149" t="n">
        <v>133.1210191082803</v>
      </c>
      <c r="D149" t="n">
        <v>29.58064516129032</v>
      </c>
      <c r="E149" t="n">
        <v>11.86625806451613</v>
      </c>
    </row>
    <row r="150">
      <c r="A150" t="inlineStr">
        <is>
          <t>000626</t>
        </is>
      </c>
      <c r="B150" t="n">
        <v>0.003870379036389945</v>
      </c>
      <c r="C150" t="n">
        <v>132.2469982847341</v>
      </c>
      <c r="D150" t="n">
        <v>8.245806451612903</v>
      </c>
      <c r="E150" t="n">
        <v>1.027806451612903</v>
      </c>
    </row>
    <row r="151">
      <c r="A151" t="inlineStr">
        <is>
          <t>000858</t>
        </is>
      </c>
      <c r="B151" t="n">
        <v>0.04740270724968736</v>
      </c>
      <c r="C151" t="n">
        <v>131.1158042942626</v>
      </c>
      <c r="D151" t="n">
        <v>225.7784516129032</v>
      </c>
      <c r="E151" t="n">
        <v>0.5630322580645161</v>
      </c>
    </row>
    <row r="152">
      <c r="A152" t="inlineStr">
        <is>
          <t>300791</t>
        </is>
      </c>
      <c r="B152" t="n">
        <v>0.02257888222070925</v>
      </c>
      <c r="C152" t="n">
        <v>130.7154902433149</v>
      </c>
      <c r="D152" t="n">
        <v>87.63232258064515</v>
      </c>
      <c r="E152" t="n">
        <v>5.52858064516129</v>
      </c>
    </row>
    <row r="153">
      <c r="A153" t="inlineStr">
        <is>
          <t>002571</t>
        </is>
      </c>
      <c r="B153" t="n">
        <v>0.003229564663056174</v>
      </c>
      <c r="C153" t="n">
        <v>130.6636155606407</v>
      </c>
      <c r="D153" t="n">
        <v>7.067225806451614</v>
      </c>
      <c r="E153" t="n">
        <v>6.487612903225806</v>
      </c>
    </row>
    <row r="154">
      <c r="A154" t="inlineStr">
        <is>
          <t>600132</t>
        </is>
      </c>
      <c r="B154" t="n">
        <v>0.03037585255598657</v>
      </c>
      <c r="C154" t="n">
        <v>129.9736147757256</v>
      </c>
      <c r="D154" t="n">
        <v>89.92400000000001</v>
      </c>
      <c r="E154" t="n">
        <v>0.6092903225806452</v>
      </c>
    </row>
    <row r="155">
      <c r="A155" t="inlineStr">
        <is>
          <t>002064</t>
        </is>
      </c>
      <c r="B155" t="n">
        <v>0.002416106348737752</v>
      </c>
      <c r="C155" t="n">
        <v>129.7405189620759</v>
      </c>
      <c r="D155" t="n">
        <v>7.62632258064516</v>
      </c>
      <c r="E155" t="n">
        <v>1.837161290322581</v>
      </c>
    </row>
    <row r="156">
      <c r="A156" t="inlineStr">
        <is>
          <t>600532</t>
        </is>
      </c>
      <c r="B156" t="n">
        <v>0.002519624741266993</v>
      </c>
      <c r="C156" t="n">
        <v>129.4520547945206</v>
      </c>
      <c r="D156" t="n">
        <v>10.69264516129032</v>
      </c>
      <c r="E156" t="n">
        <v>2.359806451612903</v>
      </c>
    </row>
    <row r="157">
      <c r="A157" t="inlineStr">
        <is>
          <t>300118</t>
        </is>
      </c>
      <c r="B157" t="n">
        <v>0.005168272607337245</v>
      </c>
      <c r="C157" t="n">
        <v>129.387417218543</v>
      </c>
      <c r="D157" t="n">
        <v>17.43470967741936</v>
      </c>
      <c r="E157" t="n">
        <v>6.475870967741935</v>
      </c>
    </row>
    <row r="158">
      <c r="A158" t="inlineStr">
        <is>
          <t>300727</t>
        </is>
      </c>
      <c r="B158" t="n">
        <v>0.02561446897746953</v>
      </c>
      <c r="C158" t="n">
        <v>129.108327192336</v>
      </c>
      <c r="D158" t="n">
        <v>22.58103225806451</v>
      </c>
      <c r="E158" t="n">
        <v>13.9201935483871</v>
      </c>
    </row>
    <row r="159">
      <c r="A159" t="inlineStr">
        <is>
          <t>300999</t>
        </is>
      </c>
      <c r="B159" t="n">
        <v>0.03636170923419278</v>
      </c>
      <c r="C159" t="n">
        <v>128.2142857142857</v>
      </c>
      <c r="D159" t="n">
        <v>71.08779661016948</v>
      </c>
      <c r="E159" t="n">
        <v>20.53474576271186</v>
      </c>
    </row>
    <row r="160">
      <c r="A160" t="inlineStr">
        <is>
          <t>600956</t>
        </is>
      </c>
      <c r="B160" t="n">
        <v>0.001328053684077556</v>
      </c>
      <c r="C160" t="n">
        <v>128.1659388646288</v>
      </c>
      <c r="D160" t="n">
        <v>9.556717557251908</v>
      </c>
      <c r="E160" t="n">
        <v>10.41213740458015</v>
      </c>
    </row>
    <row r="161">
      <c r="A161" t="inlineStr">
        <is>
          <t>300593</t>
        </is>
      </c>
      <c r="B161" t="n">
        <v>0.007469938123693698</v>
      </c>
      <c r="C161" t="n">
        <v>127.5759822090437</v>
      </c>
      <c r="D161" t="n">
        <v>20.59129032258065</v>
      </c>
      <c r="E161" t="n">
        <v>8.304129032258064</v>
      </c>
    </row>
    <row r="162">
      <c r="A162" t="inlineStr">
        <is>
          <t>603187</t>
        </is>
      </c>
      <c r="B162" t="n">
        <v>0.008583765811702298</v>
      </c>
      <c r="C162" t="n">
        <v>127.5618374558304</v>
      </c>
      <c r="D162" t="n">
        <v>48.94877419354838</v>
      </c>
      <c r="E162" t="n">
        <v>2.684129032258064</v>
      </c>
    </row>
    <row r="163">
      <c r="A163" t="inlineStr">
        <is>
          <t>603915</t>
        </is>
      </c>
      <c r="B163" t="n">
        <v>0.00690508207556957</v>
      </c>
      <c r="C163" t="n">
        <v>127.4821286735504</v>
      </c>
      <c r="D163" t="n">
        <v>21.86735483870968</v>
      </c>
      <c r="E163" t="n">
        <v>4.277806451612903</v>
      </c>
    </row>
    <row r="164">
      <c r="A164" t="inlineStr">
        <is>
          <t>300549</t>
        </is>
      </c>
      <c r="B164" t="n">
        <v>0.01861110521139189</v>
      </c>
      <c r="C164" t="n">
        <v>127.0663033605813</v>
      </c>
      <c r="D164" t="n">
        <v>17.65806451612903</v>
      </c>
      <c r="E164" t="n">
        <v>6.019612903225807</v>
      </c>
    </row>
    <row r="165">
      <c r="A165" t="inlineStr">
        <is>
          <t>002601</t>
        </is>
      </c>
      <c r="B165" t="n">
        <v>0.006896381990658455</v>
      </c>
      <c r="C165" t="n">
        <v>126.9377382465057</v>
      </c>
      <c r="D165" t="n">
        <v>24.90683870967742</v>
      </c>
      <c r="E165" t="n">
        <v>1.904322580645161</v>
      </c>
    </row>
    <row r="166">
      <c r="A166" t="inlineStr">
        <is>
          <t>300323</t>
        </is>
      </c>
      <c r="B166" t="n">
        <v>0.004660075852812261</v>
      </c>
      <c r="C166" t="n">
        <v>126.775956284153</v>
      </c>
      <c r="D166" t="n">
        <v>10.13561290322581</v>
      </c>
      <c r="E166" t="n">
        <v>3.449225806451613</v>
      </c>
    </row>
    <row r="167">
      <c r="A167" t="inlineStr">
        <is>
          <t>603298</t>
        </is>
      </c>
      <c r="B167" t="n">
        <v>0.007095684833612785</v>
      </c>
      <c r="C167" t="n">
        <v>126.4026402640264</v>
      </c>
      <c r="D167" t="n">
        <v>15.8301935483871</v>
      </c>
      <c r="E167" t="n">
        <v>0.9105806451612904</v>
      </c>
    </row>
    <row r="168">
      <c r="A168" t="inlineStr">
        <is>
          <t>000913</t>
        </is>
      </c>
      <c r="B168" t="n">
        <v>0.01212053100755646</v>
      </c>
      <c r="C168" t="n">
        <v>126.2487757100881</v>
      </c>
      <c r="D168" t="n">
        <v>21.31922580645161</v>
      </c>
      <c r="E168" t="n">
        <v>1.648258064516129</v>
      </c>
    </row>
    <row r="169">
      <c r="A169" t="inlineStr">
        <is>
          <t>000039</t>
        </is>
      </c>
      <c r="B169" t="n">
        <v>0.006124695018583553</v>
      </c>
      <c r="C169" t="n">
        <v>125.8019525801953</v>
      </c>
      <c r="D169" t="n">
        <v>10.38877419354839</v>
      </c>
      <c r="E169" t="n">
        <v>1.462774193548387</v>
      </c>
    </row>
    <row r="170">
      <c r="A170" t="inlineStr">
        <is>
          <t>603128</t>
        </is>
      </c>
      <c r="B170" t="n">
        <v>0.001873969146775826</v>
      </c>
      <c r="C170" t="n">
        <v>125.4901960784314</v>
      </c>
      <c r="D170" t="n">
        <v>6.755870967741934</v>
      </c>
      <c r="E170" t="n">
        <v>3.534387096774194</v>
      </c>
    </row>
    <row r="171">
      <c r="A171" t="inlineStr">
        <is>
          <t>000768</t>
        </is>
      </c>
      <c r="B171" t="n">
        <v>0.006430244845495978</v>
      </c>
      <c r="C171" t="n">
        <v>125.4716981132075</v>
      </c>
      <c r="D171" t="n">
        <v>24.54806451612903</v>
      </c>
      <c r="E171" t="n">
        <v>1.442516129032258</v>
      </c>
    </row>
    <row r="172">
      <c r="A172" t="inlineStr">
        <is>
          <t>300208</t>
        </is>
      </c>
      <c r="B172" t="n">
        <v>0.00777501451789894</v>
      </c>
      <c r="C172" t="n">
        <v>125.1748251748252</v>
      </c>
      <c r="D172" t="n">
        <v>9.757741935483871</v>
      </c>
      <c r="E172" t="n">
        <v>4.383096774193548</v>
      </c>
    </row>
    <row r="173">
      <c r="A173" t="inlineStr">
        <is>
          <t>002026</t>
        </is>
      </c>
      <c r="B173" t="n">
        <v>0.004924638536494563</v>
      </c>
      <c r="C173" t="n">
        <v>124.1596638655462</v>
      </c>
      <c r="D173" t="n">
        <v>9.245999999999999</v>
      </c>
      <c r="E173" t="n">
        <v>4.535677419354839</v>
      </c>
    </row>
    <row r="174">
      <c r="A174" t="inlineStr">
        <is>
          <t>300034</t>
        </is>
      </c>
      <c r="B174" t="n">
        <v>0.00643906583857745</v>
      </c>
      <c r="C174" t="n">
        <v>124.0373395565928</v>
      </c>
      <c r="D174" t="n">
        <v>23.86406451612903</v>
      </c>
      <c r="E174" t="n">
        <v>2.873677419354838</v>
      </c>
    </row>
    <row r="175">
      <c r="A175" t="inlineStr">
        <is>
          <t>002610</t>
        </is>
      </c>
      <c r="B175" t="n">
        <v>0.0007214009614807113</v>
      </c>
      <c r="C175" t="n">
        <v>123.8805970149254</v>
      </c>
      <c r="D175" t="n">
        <v>2.196451612903226</v>
      </c>
      <c r="E175" t="n">
        <v>5.166193548387096</v>
      </c>
    </row>
    <row r="176">
      <c r="A176" t="inlineStr">
        <is>
          <t>300450</t>
        </is>
      </c>
      <c r="B176" t="n">
        <v>0.01640050576504419</v>
      </c>
      <c r="C176" t="n">
        <v>123.6161407139162</v>
      </c>
      <c r="D176" t="n">
        <v>54.09683870967741</v>
      </c>
      <c r="E176" t="n">
        <v>1.734967741935484</v>
      </c>
    </row>
    <row r="177">
      <c r="A177" t="inlineStr">
        <is>
          <t>000933</t>
        </is>
      </c>
      <c r="B177" t="n">
        <v>0.002285563137023551</v>
      </c>
      <c r="C177" t="n">
        <v>123.2984293193717</v>
      </c>
      <c r="D177" t="n">
        <v>5.678967741935484</v>
      </c>
      <c r="E177" t="n">
        <v>3.104580645161291</v>
      </c>
    </row>
    <row r="178">
      <c r="A178" t="inlineStr">
        <is>
          <t>300696</t>
        </is>
      </c>
      <c r="B178" t="n">
        <v>0.01310782922857167</v>
      </c>
      <c r="C178" t="n">
        <v>122.9774658293314</v>
      </c>
      <c r="D178" t="n">
        <v>49.38664516129032</v>
      </c>
      <c r="E178" t="n">
        <v>2.434451612903226</v>
      </c>
    </row>
    <row r="179">
      <c r="A179" t="inlineStr">
        <is>
          <t>300705</t>
        </is>
      </c>
      <c r="B179" t="n">
        <v>0.006881351943592252</v>
      </c>
      <c r="C179" t="n">
        <v>122.9390681003584</v>
      </c>
      <c r="D179" t="n">
        <v>20.02767741935484</v>
      </c>
      <c r="E179" t="n">
        <v>4.388258064516129</v>
      </c>
    </row>
    <row r="180">
      <c r="A180" t="inlineStr">
        <is>
          <t>000798</t>
        </is>
      </c>
      <c r="B180" t="n">
        <v>0.003323694256351409</v>
      </c>
      <c r="C180" t="n">
        <v>122.6950354609929</v>
      </c>
      <c r="D180" t="n">
        <v>7.369032258064515</v>
      </c>
      <c r="E180" t="n">
        <v>4.291161290322582</v>
      </c>
    </row>
    <row r="181">
      <c r="A181" t="inlineStr">
        <is>
          <t>002447</t>
        </is>
      </c>
      <c r="B181" t="n">
        <v>0.000248685074813423</v>
      </c>
      <c r="C181" t="n">
        <v>122.5490196078431</v>
      </c>
      <c r="D181" t="n">
        <v>2.088258064516129</v>
      </c>
      <c r="E181" t="n">
        <v>1.689354838709678</v>
      </c>
    </row>
    <row r="182">
      <c r="A182" t="inlineStr">
        <is>
          <t>002027</t>
        </is>
      </c>
      <c r="B182" t="n">
        <v>0.002909101908559282</v>
      </c>
      <c r="C182" t="n">
        <v>121.7484008528785</v>
      </c>
      <c r="D182" t="n">
        <v>7.645032258064516</v>
      </c>
      <c r="E182" t="n">
        <v>1.029741935483871</v>
      </c>
    </row>
    <row r="183">
      <c r="A183" t="inlineStr">
        <is>
          <t>300207</t>
        </is>
      </c>
      <c r="B183" t="n">
        <v>0.005864860283956188</v>
      </c>
      <c r="C183" t="n">
        <v>121.2454212454212</v>
      </c>
      <c r="D183" t="n">
        <v>24.97167741935484</v>
      </c>
      <c r="E183" t="n">
        <v>2.846000000000001</v>
      </c>
    </row>
    <row r="184">
      <c r="A184" t="inlineStr">
        <is>
          <t>603179</t>
        </is>
      </c>
      <c r="B184" t="n">
        <v>0.005527300710324815</v>
      </c>
      <c r="C184" t="n">
        <v>121.0586881472957</v>
      </c>
      <c r="D184" t="n">
        <v>27.85896774193548</v>
      </c>
      <c r="E184" t="n">
        <v>1.082903225806451</v>
      </c>
    </row>
    <row r="185">
      <c r="A185" t="inlineStr">
        <is>
          <t>600499</t>
        </is>
      </c>
      <c r="B185" t="n">
        <v>0.00111141308930748</v>
      </c>
      <c r="C185" t="n">
        <v>121.0126582278481</v>
      </c>
      <c r="D185" t="n">
        <v>4.752903225806451</v>
      </c>
      <c r="E185" t="n">
        <v>1.018838709677419</v>
      </c>
    </row>
    <row r="186">
      <c r="A186" t="inlineStr">
        <is>
          <t>603877</t>
        </is>
      </c>
      <c r="B186" t="n">
        <v>0.02239442091851452</v>
      </c>
      <c r="C186" t="n">
        <v>120.2205882352941</v>
      </c>
      <c r="D186" t="n">
        <v>25.89077419354838</v>
      </c>
      <c r="E186" t="n">
        <v>0.4034838709677419</v>
      </c>
    </row>
    <row r="187">
      <c r="A187" t="inlineStr">
        <is>
          <t>600309</t>
        </is>
      </c>
      <c r="B187" t="n">
        <v>0.01834516060583439</v>
      </c>
      <c r="C187" t="n">
        <v>120.1789709172259</v>
      </c>
      <c r="D187" t="n">
        <v>71.02929032258064</v>
      </c>
      <c r="E187" t="n">
        <v>1.291161290322581</v>
      </c>
    </row>
    <row r="188">
      <c r="A188" t="inlineStr">
        <is>
          <t>002738</t>
        </is>
      </c>
      <c r="B188" t="n">
        <v>0.004613451492388165</v>
      </c>
      <c r="C188" t="n">
        <v>119.8185624563852</v>
      </c>
      <c r="D188" t="n">
        <v>18.80251612903226</v>
      </c>
      <c r="E188" t="n">
        <v>4.112193548387096</v>
      </c>
    </row>
    <row r="189">
      <c r="A189" t="inlineStr">
        <is>
          <t>600763</t>
        </is>
      </c>
      <c r="B189" t="n">
        <v>0.04781387469782308</v>
      </c>
      <c r="C189" t="n">
        <v>119.6296296296296</v>
      </c>
      <c r="D189" t="n">
        <v>199.8755483870968</v>
      </c>
      <c r="E189" t="n">
        <v>0.871483870967742</v>
      </c>
    </row>
    <row r="190">
      <c r="A190" t="inlineStr">
        <is>
          <t>600197</t>
        </is>
      </c>
      <c r="B190" t="n">
        <v>0.004604650401585652</v>
      </c>
      <c r="C190" t="n">
        <v>119.5477753464624</v>
      </c>
      <c r="D190" t="n">
        <v>20.94935483870967</v>
      </c>
      <c r="E190" t="n">
        <v>4.966064516129032</v>
      </c>
    </row>
    <row r="191">
      <c r="A191" t="inlineStr">
        <is>
          <t>600006</t>
        </is>
      </c>
      <c r="B191" t="n">
        <v>0.002768097754053669</v>
      </c>
      <c r="C191" t="n">
        <v>119.1214470284238</v>
      </c>
      <c r="D191" t="n">
        <v>5.404129032258065</v>
      </c>
      <c r="E191" t="n">
        <v>2.962258064516129</v>
      </c>
    </row>
    <row r="192">
      <c r="A192" t="inlineStr">
        <is>
          <t>600884</t>
        </is>
      </c>
      <c r="B192" t="n">
        <v>0.003193479465206593</v>
      </c>
      <c r="C192" t="n">
        <v>119.0159574468085</v>
      </c>
      <c r="D192" t="n">
        <v>12.30496774193548</v>
      </c>
      <c r="E192" t="n">
        <v>3.177032258064516</v>
      </c>
    </row>
    <row r="193">
      <c r="A193" t="inlineStr">
        <is>
          <t>300708</t>
        </is>
      </c>
      <c r="B193" t="n">
        <v>0.01920900431994902</v>
      </c>
      <c r="C193" t="n">
        <v>118.9406099518459</v>
      </c>
      <c r="D193" t="n">
        <v>23.56503225806452</v>
      </c>
      <c r="E193" t="n">
        <v>15.78348387096774</v>
      </c>
    </row>
    <row r="194">
      <c r="A194" t="inlineStr">
        <is>
          <t>603583</t>
        </is>
      </c>
      <c r="B194" t="n">
        <v>0.0129829996726306</v>
      </c>
      <c r="C194" t="n">
        <v>118.7687278670662</v>
      </c>
      <c r="D194" t="n">
        <v>62.59419354838709</v>
      </c>
      <c r="E194" t="n">
        <v>1.619677419354839</v>
      </c>
    </row>
    <row r="195">
      <c r="A195" t="inlineStr">
        <is>
          <t>002648</t>
        </is>
      </c>
      <c r="B195" t="n">
        <v>0.005507400705990699</v>
      </c>
      <c r="C195" t="n">
        <v>118.0228136882129</v>
      </c>
      <c r="D195" t="n">
        <v>20.48541935483871</v>
      </c>
      <c r="E195" t="n">
        <v>1.208064516129032</v>
      </c>
    </row>
    <row r="196">
      <c r="A196" t="inlineStr">
        <is>
          <t>300724</t>
        </is>
      </c>
      <c r="B196" t="n">
        <v>0.02778829648317231</v>
      </c>
      <c r="C196" t="n">
        <v>117.9833516569813</v>
      </c>
      <c r="D196" t="n">
        <v>100.7023225806452</v>
      </c>
      <c r="E196" t="n">
        <v>1.997096774193548</v>
      </c>
    </row>
    <row r="197">
      <c r="A197" t="inlineStr">
        <is>
          <t>603110</t>
        </is>
      </c>
      <c r="B197" t="n">
        <v>0.00444241033026133</v>
      </c>
      <c r="C197" t="n">
        <v>117.8522571819426</v>
      </c>
      <c r="D197" t="n">
        <v>18.54561290322581</v>
      </c>
      <c r="E197" t="n">
        <v>3.776645161290323</v>
      </c>
    </row>
    <row r="198">
      <c r="A198" t="inlineStr">
        <is>
          <t>300433</t>
        </is>
      </c>
      <c r="B198" t="n">
        <v>0.005381169623936832</v>
      </c>
      <c r="C198" t="n">
        <v>117.4021131137352</v>
      </c>
      <c r="D198" t="n">
        <v>30.53593548387097</v>
      </c>
      <c r="E198" t="n">
        <v>1.786580645161291</v>
      </c>
    </row>
    <row r="199">
      <c r="A199" t="inlineStr">
        <is>
          <t>000521</t>
        </is>
      </c>
      <c r="B199" t="n">
        <v>0.0008579632868592122</v>
      </c>
      <c r="C199" t="n">
        <v>117.3144876325088</v>
      </c>
      <c r="D199" t="n">
        <v>3.450451612903225</v>
      </c>
      <c r="E199" t="n">
        <v>4.498387096774193</v>
      </c>
    </row>
    <row r="200">
      <c r="A200" t="inlineStr">
        <is>
          <t>300829</t>
        </is>
      </c>
      <c r="B200" t="n">
        <v>0.01778782945154873</v>
      </c>
      <c r="C200" t="n">
        <v>117.1184631803628</v>
      </c>
      <c r="D200" t="n">
        <v>86.10980645161291</v>
      </c>
      <c r="E200" t="n">
        <v>10.43006451612903</v>
      </c>
    </row>
    <row r="201">
      <c r="A201" t="inlineStr">
        <is>
          <t>600333</t>
        </is>
      </c>
      <c r="B201" t="n">
        <v>0.001419890123215661</v>
      </c>
      <c r="C201" t="n">
        <v>116.9312169312169</v>
      </c>
      <c r="D201" t="n">
        <v>4.627225806451613</v>
      </c>
      <c r="E201" t="n">
        <v>2.967290322580645</v>
      </c>
    </row>
    <row r="202">
      <c r="A202" t="inlineStr">
        <is>
          <t>002985</t>
        </is>
      </c>
      <c r="B202" t="n">
        <v>0.04366445294305622</v>
      </c>
      <c r="C202" t="n">
        <v>116.9219697748535</v>
      </c>
      <c r="D202" t="n">
        <v>156.0209032258064</v>
      </c>
      <c r="E202" t="n">
        <v>8.174516129032259</v>
      </c>
    </row>
    <row r="203">
      <c r="A203" t="inlineStr">
        <is>
          <t>000902</t>
        </is>
      </c>
      <c r="B203" t="n">
        <v>0.00218082447996521</v>
      </c>
      <c r="C203" t="n">
        <v>116.8511685116851</v>
      </c>
      <c r="D203" t="n">
        <v>11.96432258064516</v>
      </c>
      <c r="E203" t="n">
        <v>1.186645161290323</v>
      </c>
    </row>
    <row r="204">
      <c r="A204" t="inlineStr">
        <is>
          <t>600779</t>
        </is>
      </c>
      <c r="B204" t="n">
        <v>0.008227548783732939</v>
      </c>
      <c r="C204" t="n">
        <v>116.532870470818</v>
      </c>
      <c r="D204" t="n">
        <v>67.68206451612905</v>
      </c>
      <c r="E204" t="n">
        <v>1.252838709677419</v>
      </c>
    </row>
    <row r="205">
      <c r="A205" t="inlineStr">
        <is>
          <t>603026</t>
        </is>
      </c>
      <c r="B205" t="n">
        <v>0.01539604259456256</v>
      </c>
      <c r="C205" t="n">
        <v>116.3368421052632</v>
      </c>
      <c r="D205" t="n">
        <v>41.04122580645161</v>
      </c>
      <c r="E205" t="n">
        <v>4.784193548387097</v>
      </c>
    </row>
    <row r="206">
      <c r="A206" t="inlineStr">
        <is>
          <t>002706</t>
        </is>
      </c>
      <c r="B206" t="n">
        <v>0.005744057371782416</v>
      </c>
      <c r="C206" t="n">
        <v>116.2380602498163</v>
      </c>
      <c r="D206" t="n">
        <v>23.47187096774194</v>
      </c>
      <c r="E206" t="n">
        <v>1.107096774193548</v>
      </c>
    </row>
    <row r="207">
      <c r="A207" t="inlineStr">
        <is>
          <t>300618</t>
        </is>
      </c>
      <c r="B207" t="n">
        <v>0.009522117962618298</v>
      </c>
      <c r="C207" t="n">
        <v>116.0714285714286</v>
      </c>
      <c r="D207" t="n">
        <v>69.35806451612903</v>
      </c>
      <c r="E207" t="n">
        <v>5.483290322580644</v>
      </c>
    </row>
    <row r="208">
      <c r="A208" t="inlineStr">
        <is>
          <t>300496</t>
        </is>
      </c>
      <c r="B208" t="n">
        <v>0.01456100741807381</v>
      </c>
      <c r="C208" t="n">
        <v>115.6233653007846</v>
      </c>
      <c r="D208" t="n">
        <v>88.42445161290323</v>
      </c>
      <c r="E208" t="n">
        <v>3.044258064516129</v>
      </c>
    </row>
    <row r="209">
      <c r="A209" t="inlineStr">
        <is>
          <t>002646</t>
        </is>
      </c>
      <c r="B209" t="n">
        <v>0.007868139463102638</v>
      </c>
      <c r="C209" t="n">
        <v>114.6448087431694</v>
      </c>
      <c r="D209" t="n">
        <v>12.60716129032258</v>
      </c>
      <c r="E209" t="n">
        <v>3.150451612903225</v>
      </c>
    </row>
    <row r="210">
      <c r="A210" t="inlineStr">
        <is>
          <t>600059</t>
        </is>
      </c>
      <c r="B210" t="n">
        <v>0.00252419886694117</v>
      </c>
      <c r="C210" t="n">
        <v>114.5522388059702</v>
      </c>
      <c r="D210" t="n">
        <v>10.37141935483871</v>
      </c>
      <c r="E210" t="n">
        <v>3.313741935483871</v>
      </c>
    </row>
    <row r="211">
      <c r="A211" t="inlineStr">
        <is>
          <t>603308</t>
        </is>
      </c>
      <c r="B211" t="n">
        <v>0.004237995299888401</v>
      </c>
      <c r="C211" t="n">
        <v>114.4236960721185</v>
      </c>
      <c r="D211" t="n">
        <v>24.84335483870968</v>
      </c>
      <c r="E211" t="n">
        <v>1.734967741935484</v>
      </c>
    </row>
    <row r="212">
      <c r="A212" t="inlineStr">
        <is>
          <t>300378</t>
        </is>
      </c>
      <c r="B212" t="n">
        <v>0.01235240663269344</v>
      </c>
      <c r="C212" t="n">
        <v>114.1809290953546</v>
      </c>
      <c r="D212" t="n">
        <v>25.47509677419355</v>
      </c>
      <c r="E212" t="n">
        <v>4.684903225806451</v>
      </c>
    </row>
    <row r="213">
      <c r="A213" t="inlineStr">
        <is>
          <t>603218</t>
        </is>
      </c>
      <c r="B213" t="n">
        <v>0.005140847941935314</v>
      </c>
      <c r="C213" t="n">
        <v>114.1466580142764</v>
      </c>
      <c r="D213" t="n">
        <v>22.22219354838709</v>
      </c>
      <c r="E213" t="n">
        <v>1.284516129032258</v>
      </c>
    </row>
    <row r="214">
      <c r="A214" t="inlineStr">
        <is>
          <t>000762</t>
        </is>
      </c>
      <c r="B214" t="n">
        <v>0.002654990701238208</v>
      </c>
      <c r="C214" t="n">
        <v>114.0324963072378</v>
      </c>
      <c r="D214" t="n">
        <v>9.930387096774194</v>
      </c>
      <c r="E214" t="n">
        <v>3.704903225806452</v>
      </c>
    </row>
    <row r="215">
      <c r="A215" t="inlineStr">
        <is>
          <t>300443</t>
        </is>
      </c>
      <c r="B215" t="n">
        <v>0.008036312885034544</v>
      </c>
      <c r="C215" t="n">
        <v>113.6312217194571</v>
      </c>
      <c r="D215" t="n">
        <v>27.30987096774193</v>
      </c>
      <c r="E215" t="n">
        <v>8.215354838709677</v>
      </c>
    </row>
    <row r="216">
      <c r="A216" t="inlineStr">
        <is>
          <t>300782</t>
        </is>
      </c>
      <c r="B216" t="n">
        <v>0.1124808325805778</v>
      </c>
      <c r="C216" t="n">
        <v>113.6065784401901</v>
      </c>
      <c r="D216" t="n">
        <v>441.7848387096774</v>
      </c>
      <c r="E216" t="n">
        <v>3.262516129032258</v>
      </c>
    </row>
    <row r="217">
      <c r="A217" t="inlineStr">
        <is>
          <t>600827</t>
        </is>
      </c>
      <c r="B217" t="n">
        <v>0.005122948204396742</v>
      </c>
      <c r="C217" t="n">
        <v>112.9936305732484</v>
      </c>
      <c r="D217" t="n">
        <v>15.67070967741935</v>
      </c>
      <c r="E217" t="n">
        <v>2.29716129032258</v>
      </c>
    </row>
    <row r="218">
      <c r="A218" t="inlineStr">
        <is>
          <t>601717</t>
        </is>
      </c>
      <c r="B218" t="n">
        <v>0.0042024388283121</v>
      </c>
      <c r="C218" t="n">
        <v>112.8256513026052</v>
      </c>
      <c r="D218" t="n">
        <v>8.626451612903224</v>
      </c>
      <c r="E218" t="n">
        <v>2.650516129032258</v>
      </c>
    </row>
    <row r="219">
      <c r="A219" t="inlineStr">
        <is>
          <t>688408</t>
        </is>
      </c>
      <c r="B219" t="n">
        <v>0.03165753658861304</v>
      </c>
      <c r="C219" t="n">
        <v>112.7377892030848</v>
      </c>
      <c r="D219" t="n">
        <v>134.9575862068965</v>
      </c>
      <c r="E219" t="n">
        <v>6.258505747126437</v>
      </c>
    </row>
    <row r="220">
      <c r="A220" t="inlineStr">
        <is>
          <t>002499</t>
        </is>
      </c>
      <c r="B220" t="n">
        <v>0.0009457951494022549</v>
      </c>
      <c r="C220" t="n">
        <v>112.1951219512195</v>
      </c>
      <c r="D220" t="n">
        <v>3.986645161290322</v>
      </c>
      <c r="E220" t="n">
        <v>1.015290322580645</v>
      </c>
    </row>
    <row r="221">
      <c r="A221" t="inlineStr">
        <is>
          <t>002541</t>
        </is>
      </c>
      <c r="B221" t="n">
        <v>0.01261444610829019</v>
      </c>
      <c r="C221" t="n">
        <v>112.1353558926488</v>
      </c>
      <c r="D221" t="n">
        <v>37.27845161290323</v>
      </c>
      <c r="E221" t="n">
        <v>2.242451612903226</v>
      </c>
    </row>
    <row r="222">
      <c r="A222" t="inlineStr">
        <is>
          <t>300617</t>
        </is>
      </c>
      <c r="B222" t="n">
        <v>0.0054077020823084</v>
      </c>
      <c r="C222" t="n">
        <v>111.5804806991988</v>
      </c>
      <c r="D222" t="n">
        <v>42.35593548387097</v>
      </c>
      <c r="E222" t="n">
        <v>3.472193548387097</v>
      </c>
    </row>
    <row r="223">
      <c r="A223" t="inlineStr">
        <is>
          <t>600690</t>
        </is>
      </c>
      <c r="B223" t="n">
        <v>0.005935697481791726</v>
      </c>
      <c r="C223" t="n">
        <v>111.5641711229946</v>
      </c>
      <c r="D223" t="n">
        <v>22.33625806451613</v>
      </c>
      <c r="E223" t="n">
        <v>0.8445161290322581</v>
      </c>
    </row>
    <row r="224">
      <c r="A224" t="inlineStr">
        <is>
          <t>000625</t>
        </is>
      </c>
      <c r="B224" t="n">
        <v>0.009794870592950334</v>
      </c>
      <c r="C224" t="n">
        <v>111.5115115115115</v>
      </c>
      <c r="D224" t="n">
        <v>15.24206451612903</v>
      </c>
      <c r="E224" t="n">
        <v>2.260193548387097</v>
      </c>
    </row>
    <row r="225">
      <c r="A225" t="inlineStr">
        <is>
          <t>600151</t>
        </is>
      </c>
      <c r="B225" t="n">
        <v>0.001702073734266413</v>
      </c>
      <c r="C225" t="n">
        <v>110.6986899563319</v>
      </c>
      <c r="D225" t="n">
        <v>6.81716129032258</v>
      </c>
      <c r="E225" t="n">
        <v>2.916322580645161</v>
      </c>
    </row>
    <row r="226">
      <c r="A226" t="inlineStr">
        <is>
          <t>688390</t>
        </is>
      </c>
      <c r="B226" t="n">
        <v>0.04151450503127342</v>
      </c>
      <c r="C226" t="n">
        <v>110.3703703703704</v>
      </c>
      <c r="D226" t="n">
        <v>178.0265853658537</v>
      </c>
      <c r="E226" t="n">
        <v>8.26378048780488</v>
      </c>
    </row>
    <row r="227">
      <c r="A227" t="inlineStr">
        <is>
          <t>689009</t>
        </is>
      </c>
      <c r="B227" t="n">
        <v>0.009274130786288816</v>
      </c>
      <c r="C227" t="n">
        <v>110.3636363636363</v>
      </c>
      <c r="D227" t="n">
        <v>70.99408163265305</v>
      </c>
      <c r="E227" t="n">
        <v>22.3269387755102</v>
      </c>
    </row>
    <row r="228">
      <c r="A228" t="inlineStr">
        <is>
          <t>603396</t>
        </is>
      </c>
      <c r="B228" t="n">
        <v>0.01086940862228533</v>
      </c>
      <c r="C228" t="n">
        <v>110.1865136298422</v>
      </c>
      <c r="D228" t="n">
        <v>34.03709677419355</v>
      </c>
      <c r="E228" t="n">
        <v>5.316322580645161</v>
      </c>
    </row>
    <row r="229">
      <c r="A229" t="inlineStr">
        <is>
          <t>300857</t>
        </is>
      </c>
      <c r="B229" t="n">
        <v>0.006525047488771276</v>
      </c>
      <c r="C229" t="n">
        <v>110.0821508588499</v>
      </c>
      <c r="D229" t="n">
        <v>35.14567567567567</v>
      </c>
      <c r="E229" t="n">
        <v>12.8418018018018</v>
      </c>
    </row>
    <row r="230">
      <c r="A230" t="inlineStr">
        <is>
          <t>601689</t>
        </is>
      </c>
      <c r="B230" t="n">
        <v>0.006169889395768623</v>
      </c>
      <c r="C230" t="n">
        <v>109.7481343283582</v>
      </c>
      <c r="D230" t="n">
        <v>35.56677419354839</v>
      </c>
      <c r="E230" t="n">
        <v>1.048967741935484</v>
      </c>
    </row>
    <row r="231">
      <c r="A231" t="inlineStr">
        <is>
          <t>002164</t>
        </is>
      </c>
      <c r="B231" t="n">
        <v>0.001444966224685141</v>
      </c>
      <c r="C231" t="n">
        <v>109.4155844155844</v>
      </c>
      <c r="D231" t="n">
        <v>5.097741935483871</v>
      </c>
      <c r="E231" t="n">
        <v>4.076193548387097</v>
      </c>
    </row>
    <row r="232">
      <c r="A232" t="inlineStr">
        <is>
          <t>300347</t>
        </is>
      </c>
      <c r="B232" t="n">
        <v>0.02429880819748779</v>
      </c>
      <c r="C232" t="n">
        <v>108.816120906801</v>
      </c>
      <c r="D232" t="n">
        <v>112.1774193548387</v>
      </c>
      <c r="E232" t="n">
        <v>1.287612903225806</v>
      </c>
    </row>
    <row r="233">
      <c r="A233" t="inlineStr">
        <is>
          <t>300896</t>
        </is>
      </c>
      <c r="B233" t="n">
        <v>0.09914972599539335</v>
      </c>
      <c r="C233" t="n">
        <v>108.7621287856513</v>
      </c>
      <c r="D233" t="n">
        <v>540.6403030303029</v>
      </c>
      <c r="E233" t="n">
        <v>7.156666666666665</v>
      </c>
    </row>
    <row r="234">
      <c r="A234" t="inlineStr">
        <is>
          <t>000406</t>
        </is>
      </c>
      <c r="B234" t="n">
        <v>0.002854906462376475</v>
      </c>
      <c r="C234" t="n">
        <v>108.659793814433</v>
      </c>
      <c r="D234" t="n">
        <v>7.305612903225806</v>
      </c>
      <c r="E234" t="n">
        <v>0</v>
      </c>
    </row>
    <row r="235">
      <c r="A235" t="inlineStr">
        <is>
          <t>002352</t>
        </is>
      </c>
      <c r="B235" t="n">
        <v>0.01469623009371471</v>
      </c>
      <c r="C235" t="n">
        <v>108.490990990991</v>
      </c>
      <c r="D235" t="n">
        <v>73.14309677419355</v>
      </c>
      <c r="E235" t="n">
        <v>0.4516774193548386</v>
      </c>
    </row>
    <row r="236">
      <c r="A236" t="inlineStr">
        <is>
          <t>688006</t>
        </is>
      </c>
      <c r="B236" t="n">
        <v>0.008878211892323427</v>
      </c>
      <c r="C236" t="n">
        <v>107.7687443541102</v>
      </c>
      <c r="D236" t="n">
        <v>57.25354838709677</v>
      </c>
      <c r="E236" t="n">
        <v>3.834258064516129</v>
      </c>
    </row>
    <row r="237">
      <c r="A237" t="inlineStr">
        <is>
          <t>000547</t>
        </is>
      </c>
      <c r="B237" t="n">
        <v>0.00409896052457134</v>
      </c>
      <c r="C237" t="n">
        <v>107.552258934592</v>
      </c>
      <c r="D237" t="n">
        <v>19.62561290322581</v>
      </c>
      <c r="E237" t="n">
        <v>3.315290322580646</v>
      </c>
    </row>
    <row r="238">
      <c r="A238" t="inlineStr">
        <is>
          <t>000301</t>
        </is>
      </c>
      <c r="B238" t="n">
        <v>0.002787334858936961</v>
      </c>
      <c r="C238" t="n">
        <v>107.5</v>
      </c>
      <c r="D238" t="n">
        <v>6.984903225806451</v>
      </c>
      <c r="E238" t="n">
        <v>1.329870967741935</v>
      </c>
    </row>
    <row r="239">
      <c r="A239" t="inlineStr">
        <is>
          <t>600436</t>
        </is>
      </c>
      <c r="B239" t="n">
        <v>0.03855875074070608</v>
      </c>
      <c r="C239" t="n">
        <v>107.3883645583885</v>
      </c>
      <c r="D239" t="n">
        <v>213.0184516129032</v>
      </c>
      <c r="E239" t="n">
        <v>0.7198064516129032</v>
      </c>
    </row>
    <row r="240">
      <c r="A240" t="inlineStr">
        <is>
          <t>000612</t>
        </is>
      </c>
      <c r="B240" t="n">
        <v>0.001248028016005133</v>
      </c>
      <c r="C240" t="n">
        <v>107.3569482288828</v>
      </c>
      <c r="D240" t="n">
        <v>6.921548387096776</v>
      </c>
      <c r="E240" t="n">
        <v>4.496645161290322</v>
      </c>
    </row>
    <row r="241">
      <c r="A241" t="inlineStr">
        <is>
          <t>600563</t>
        </is>
      </c>
      <c r="B241" t="n">
        <v>0.02432950126424991</v>
      </c>
      <c r="C241" t="n">
        <v>107.1792859945077</v>
      </c>
      <c r="D241" t="n">
        <v>74.46554838709677</v>
      </c>
      <c r="E241" t="n">
        <v>1.463612903225807</v>
      </c>
    </row>
    <row r="242">
      <c r="A242" t="inlineStr">
        <is>
          <t>600862</t>
        </is>
      </c>
      <c r="B242" t="n">
        <v>0.004473844302593798</v>
      </c>
      <c r="C242" t="n">
        <v>107.0688604509445</v>
      </c>
      <c r="D242" t="n">
        <v>23.14019354838709</v>
      </c>
      <c r="E242" t="n">
        <v>1.456838709677419</v>
      </c>
    </row>
    <row r="243">
      <c r="A243" t="inlineStr">
        <is>
          <t>600381</t>
        </is>
      </c>
      <c r="B243" t="n">
        <v>0.0009044243779021808</v>
      </c>
      <c r="C243" t="n">
        <v>106.7720090293454</v>
      </c>
      <c r="D243" t="n">
        <v>5.458838709677419</v>
      </c>
      <c r="E243" t="n">
        <v>2.324322580645162</v>
      </c>
    </row>
    <row r="244">
      <c r="A244" t="inlineStr">
        <is>
          <t>300840</t>
        </is>
      </c>
      <c r="B244" t="n">
        <v>0.00444900045646221</v>
      </c>
      <c r="C244" t="n">
        <v>106.0818713450292</v>
      </c>
      <c r="D244" t="n">
        <v>21.01395161290322</v>
      </c>
      <c r="E244" t="n">
        <v>18.86709677419355</v>
      </c>
    </row>
    <row r="245">
      <c r="A245" t="inlineStr">
        <is>
          <t>002735</t>
        </is>
      </c>
      <c r="B245" t="n">
        <v>0.01102992860565611</v>
      </c>
      <c r="C245" t="n">
        <v>105.1995798319328</v>
      </c>
      <c r="D245" t="n">
        <v>33.60322580645161</v>
      </c>
      <c r="E245" t="n">
        <v>1.831096774193548</v>
      </c>
    </row>
    <row r="246">
      <c r="A246" t="inlineStr">
        <is>
          <t>300843</t>
        </is>
      </c>
      <c r="B246" t="n">
        <v>0.005377093076157071</v>
      </c>
      <c r="C246" t="n">
        <v>104.9965301873699</v>
      </c>
      <c r="D246" t="n">
        <v>32.159765625</v>
      </c>
      <c r="E246" t="n">
        <v>15.799921875</v>
      </c>
    </row>
    <row r="247">
      <c r="A247" t="inlineStr">
        <is>
          <t>002585</t>
        </is>
      </c>
      <c r="B247" t="n">
        <v>0.002130717502025636</v>
      </c>
      <c r="C247" t="n">
        <v>104.868154158215</v>
      </c>
      <c r="D247" t="n">
        <v>8.506322580645161</v>
      </c>
      <c r="E247" t="n">
        <v>4.294774193548387</v>
      </c>
    </row>
    <row r="248">
      <c r="A248" t="inlineStr">
        <is>
          <t>002975</t>
        </is>
      </c>
      <c r="B248" t="n">
        <v>0.01867357306217534</v>
      </c>
      <c r="C248" t="n">
        <v>104.5950025155123</v>
      </c>
      <c r="D248" t="n">
        <v>93.60593548387095</v>
      </c>
      <c r="E248" t="n">
        <v>7.453612903225806</v>
      </c>
    </row>
    <row r="249">
      <c r="A249" t="inlineStr">
        <is>
          <t>603076</t>
        </is>
      </c>
      <c r="B249" t="n">
        <v>0.01249664428555998</v>
      </c>
      <c r="C249" t="n">
        <v>104.2489270386266</v>
      </c>
      <c r="D249" t="n">
        <v>38.94225806451612</v>
      </c>
      <c r="E249" t="n">
        <v>6.455483870967742</v>
      </c>
    </row>
    <row r="250">
      <c r="A250" t="inlineStr">
        <is>
          <t>002080</t>
        </is>
      </c>
      <c r="B250" t="n">
        <v>0.003982866688835827</v>
      </c>
      <c r="C250" t="n">
        <v>104</v>
      </c>
      <c r="D250" t="n">
        <v>18.63864516129032</v>
      </c>
      <c r="E250" t="n">
        <v>1.450129032258064</v>
      </c>
    </row>
    <row r="251">
      <c r="A251" t="inlineStr">
        <is>
          <t>603319</t>
        </is>
      </c>
      <c r="B251" t="n">
        <v>0.01453829780269316</v>
      </c>
      <c r="C251" t="n">
        <v>103.7845705967977</v>
      </c>
      <c r="D251" t="n">
        <v>32.49845161290322</v>
      </c>
      <c r="E251" t="n">
        <v>3.632</v>
      </c>
    </row>
    <row r="252">
      <c r="A252" t="inlineStr">
        <is>
          <t>002891</t>
        </is>
      </c>
      <c r="B252" t="n">
        <v>0.006733637450116068</v>
      </c>
      <c r="C252" t="n">
        <v>103.751617076326</v>
      </c>
      <c r="D252" t="n">
        <v>46.94303225806452</v>
      </c>
      <c r="E252" t="n">
        <v>2.950774193548387</v>
      </c>
    </row>
    <row r="253">
      <c r="A253" t="inlineStr">
        <is>
          <t>300733</t>
        </is>
      </c>
      <c r="B253" t="n">
        <v>0.01194817745065215</v>
      </c>
      <c r="C253" t="n">
        <v>103.6997885835095</v>
      </c>
      <c r="D253" t="n">
        <v>16.83651612903226</v>
      </c>
      <c r="E253" t="n">
        <v>11.2518064516129</v>
      </c>
    </row>
    <row r="254">
      <c r="A254" t="inlineStr">
        <is>
          <t>601127</t>
        </is>
      </c>
      <c r="B254" t="n">
        <v>0.007886821135539875</v>
      </c>
      <c r="C254" t="n">
        <v>103.3722438391699</v>
      </c>
      <c r="D254" t="n">
        <v>10.84993548387097</v>
      </c>
      <c r="E254" t="n">
        <v>1.926838709677419</v>
      </c>
    </row>
    <row r="255">
      <c r="A255" t="inlineStr">
        <is>
          <t>300759</t>
        </is>
      </c>
      <c r="B255" t="n">
        <v>0.0108858441110748</v>
      </c>
      <c r="C255" t="n">
        <v>103.2677613396196</v>
      </c>
      <c r="D255" t="n">
        <v>101.1407096774194</v>
      </c>
      <c r="E255" t="n">
        <v>1.578387096774193</v>
      </c>
    </row>
    <row r="256">
      <c r="A256" t="inlineStr">
        <is>
          <t>002210</t>
        </is>
      </c>
      <c r="B256" t="n">
        <v>0.0009797354761661007</v>
      </c>
      <c r="C256" t="n">
        <v>103</v>
      </c>
      <c r="D256" t="n">
        <v>1.892516129032258</v>
      </c>
      <c r="E256" t="n">
        <v>1.296451612903226</v>
      </c>
    </row>
    <row r="257">
      <c r="A257" t="inlineStr">
        <is>
          <t>688536</t>
        </is>
      </c>
      <c r="B257" t="n">
        <v>0.07458320932053226</v>
      </c>
      <c r="C257" t="n">
        <v>102.9609756097561</v>
      </c>
      <c r="D257" t="n">
        <v>344.7646478873239</v>
      </c>
      <c r="E257" t="n">
        <v>8.289859154929577</v>
      </c>
    </row>
    <row r="258">
      <c r="A258" t="inlineStr">
        <is>
          <t>688188</t>
        </is>
      </c>
      <c r="B258" t="n">
        <v>0.06149429143827996</v>
      </c>
      <c r="C258" t="n">
        <v>102.8031290743155</v>
      </c>
      <c r="D258" t="n">
        <v>221.4461935483871</v>
      </c>
      <c r="E258" t="n">
        <v>2.917290322580646</v>
      </c>
    </row>
    <row r="259">
      <c r="A259" t="inlineStr">
        <is>
          <t>000615</t>
        </is>
      </c>
      <c r="B259" t="n">
        <v>0.001276440005722148</v>
      </c>
      <c r="C259" t="n">
        <v>102.676399026764</v>
      </c>
      <c r="D259" t="n">
        <v>4.69858064516129</v>
      </c>
      <c r="E259" t="n">
        <v>2.639935483870967</v>
      </c>
    </row>
    <row r="260">
      <c r="A260" t="inlineStr">
        <is>
          <t>300402</t>
        </is>
      </c>
      <c r="B260" t="n">
        <v>0.01152482749875574</v>
      </c>
      <c r="C260" t="n">
        <v>102.3337222870478</v>
      </c>
      <c r="D260" t="n">
        <v>14.84954838709678</v>
      </c>
      <c r="E260" t="n">
        <v>4.991161290322581</v>
      </c>
    </row>
    <row r="261">
      <c r="A261" t="inlineStr">
        <is>
          <t>600031</t>
        </is>
      </c>
      <c r="B261" t="n">
        <v>0.006338466930047642</v>
      </c>
      <c r="C261" t="n">
        <v>101.9672131147541</v>
      </c>
      <c r="D261" t="n">
        <v>24.53864516129032</v>
      </c>
      <c r="E261" t="n">
        <v>0.8958709677419355</v>
      </c>
    </row>
    <row r="262">
      <c r="A262" t="inlineStr">
        <is>
          <t>601966</t>
        </is>
      </c>
      <c r="B262" t="n">
        <v>0.006711035381397499</v>
      </c>
      <c r="C262" t="n">
        <v>101.4575741801145</v>
      </c>
      <c r="D262" t="n">
        <v>26.4758064516129</v>
      </c>
      <c r="E262" t="n">
        <v>0.863225806451613</v>
      </c>
    </row>
    <row r="263">
      <c r="A263" t="inlineStr">
        <is>
          <t>002390</t>
        </is>
      </c>
      <c r="B263" t="n">
        <v>0.001375923905919526</v>
      </c>
      <c r="C263" t="n">
        <v>101.3921113689095</v>
      </c>
      <c r="D263" t="n">
        <v>5.828387096774193</v>
      </c>
      <c r="E263" t="n">
        <v>1.257483870967742</v>
      </c>
    </row>
    <row r="264">
      <c r="A264" t="inlineStr">
        <is>
          <t>300536</t>
        </is>
      </c>
      <c r="B264" t="n">
        <v>0.004685234576336133</v>
      </c>
      <c r="C264" t="n">
        <v>101.3793103448276</v>
      </c>
      <c r="D264" t="n">
        <v>13.05374193548387</v>
      </c>
      <c r="E264" t="n">
        <v>2.391741935483871</v>
      </c>
    </row>
    <row r="265">
      <c r="A265" t="inlineStr">
        <is>
          <t>688368</t>
        </is>
      </c>
      <c r="B265" t="n">
        <v>0.06552147862628582</v>
      </c>
      <c r="C265" t="n">
        <v>101.2140175219024</v>
      </c>
      <c r="D265" t="n">
        <v>130.2527741935484</v>
      </c>
      <c r="E265" t="n">
        <v>4.058967741935483</v>
      </c>
    </row>
    <row r="266">
      <c r="A266" t="inlineStr">
        <is>
          <t>300129</t>
        </is>
      </c>
      <c r="B266" t="n">
        <v>0.00334236288787067</v>
      </c>
      <c r="C266" t="n">
        <v>101.038961038961</v>
      </c>
      <c r="D266" t="n">
        <v>6.211677419354839</v>
      </c>
      <c r="E266" t="n">
        <v>7.547741935483872</v>
      </c>
    </row>
    <row r="267">
      <c r="A267" t="inlineStr">
        <is>
          <t>300185</t>
        </is>
      </c>
      <c r="B267" t="n">
        <v>0.002635340189709618</v>
      </c>
      <c r="C267" t="n">
        <v>101.0362694300518</v>
      </c>
      <c r="D267" t="n">
        <v>3.466258064516129</v>
      </c>
      <c r="E267" t="n">
        <v>7.576967741935483</v>
      </c>
    </row>
    <row r="268">
      <c r="A268" t="inlineStr">
        <is>
          <t>600988</t>
        </is>
      </c>
      <c r="B268" t="n">
        <v>0.005326861470933855</v>
      </c>
      <c r="C268" t="n">
        <v>100.8421052631579</v>
      </c>
      <c r="D268" t="n">
        <v>16.53922580645161</v>
      </c>
      <c r="E268" t="n">
        <v>5.365935483870968</v>
      </c>
    </row>
    <row r="269">
      <c r="A269" t="inlineStr">
        <is>
          <t>600798</t>
        </is>
      </c>
      <c r="B269" t="n">
        <v>0.0006142452500992891</v>
      </c>
      <c r="C269" t="n">
        <v>100.7042253521127</v>
      </c>
      <c r="D269" t="n">
        <v>3.303161290322581</v>
      </c>
      <c r="E269" t="n">
        <v>2.326</v>
      </c>
    </row>
    <row r="270">
      <c r="A270" t="inlineStr">
        <is>
          <t>300776</t>
        </is>
      </c>
      <c r="B270" t="n">
        <v>0.03003826345192045</v>
      </c>
      <c r="C270" t="n">
        <v>100.5728750333067</v>
      </c>
      <c r="D270" t="n">
        <v>112.9351612903226</v>
      </c>
      <c r="E270" t="n">
        <v>3.712903225806452</v>
      </c>
    </row>
    <row r="271">
      <c r="A271" t="inlineStr">
        <is>
          <t>300285</t>
        </is>
      </c>
      <c r="B271" t="n">
        <v>0.005460254035021995</v>
      </c>
      <c r="C271" t="n">
        <v>100.0849617672048</v>
      </c>
      <c r="D271" t="n">
        <v>37.54845161290323</v>
      </c>
      <c r="E271" t="n">
        <v>1.70741935483871</v>
      </c>
    </row>
    <row r="272">
      <c r="A272" t="inlineStr">
        <is>
          <t>603882</t>
        </is>
      </c>
      <c r="B272" t="n">
        <v>0.01249010868835167</v>
      </c>
      <c r="C272" t="n">
        <v>99.97019818208909</v>
      </c>
      <c r="D272" t="n">
        <v>96.23554838709677</v>
      </c>
      <c r="E272" t="n">
        <v>1.615548387096774</v>
      </c>
    </row>
    <row r="273">
      <c r="A273" t="inlineStr">
        <is>
          <t>603993</t>
        </is>
      </c>
      <c r="B273" t="n">
        <v>0.0005324120266401838</v>
      </c>
      <c r="C273" t="n">
        <v>99.70414201183434</v>
      </c>
      <c r="D273" t="n">
        <v>4.284967741935484</v>
      </c>
      <c r="E273" t="n">
        <v>1.340967741935484</v>
      </c>
    </row>
    <row r="274">
      <c r="A274" t="inlineStr">
        <is>
          <t>603809</t>
        </is>
      </c>
      <c r="B274" t="n">
        <v>0.009153180231160381</v>
      </c>
      <c r="C274" t="n">
        <v>99.54128440366972</v>
      </c>
      <c r="D274" t="n">
        <v>21.02290322580645</v>
      </c>
      <c r="E274" t="n">
        <v>2.919290322580645</v>
      </c>
    </row>
    <row r="275">
      <c r="A275" t="inlineStr">
        <is>
          <t>300005</t>
        </is>
      </c>
      <c r="B275" t="n">
        <v>0.00186423877191004</v>
      </c>
      <c r="C275" t="n">
        <v>99.06542056074765</v>
      </c>
      <c r="D275" t="n">
        <v>5.441290322580646</v>
      </c>
      <c r="E275" t="n">
        <v>2.785225806451612</v>
      </c>
    </row>
    <row r="276">
      <c r="A276" t="inlineStr">
        <is>
          <t>300464</t>
        </is>
      </c>
      <c r="B276" t="n">
        <v>0.008937141849849872</v>
      </c>
      <c r="C276" t="n">
        <v>98.79649890590809</v>
      </c>
      <c r="D276" t="n">
        <v>19.45825806451613</v>
      </c>
      <c r="E276" t="n">
        <v>4.056193548387097</v>
      </c>
    </row>
    <row r="277">
      <c r="A277" t="inlineStr">
        <is>
          <t>600363</t>
        </is>
      </c>
      <c r="B277" t="n">
        <v>0.007064266896252921</v>
      </c>
      <c r="C277" t="n">
        <v>98.71891484551622</v>
      </c>
      <c r="D277" t="n">
        <v>21.27858064516129</v>
      </c>
      <c r="E277" t="n">
        <v>5.251225806451613</v>
      </c>
    </row>
    <row r="278">
      <c r="A278" t="inlineStr">
        <is>
          <t>603737</t>
        </is>
      </c>
      <c r="B278" t="n">
        <v>0.03576673075798737</v>
      </c>
      <c r="C278" t="n">
        <v>97.79730231407004</v>
      </c>
      <c r="D278" t="n">
        <v>134.4727096774193</v>
      </c>
      <c r="E278" t="n">
        <v>0.6672903225806452</v>
      </c>
    </row>
    <row r="279">
      <c r="A279" t="inlineStr">
        <is>
          <t>300858</t>
        </is>
      </c>
      <c r="B279" t="n">
        <v>0.01237380225566376</v>
      </c>
      <c r="C279" t="n">
        <v>97.77322004101963</v>
      </c>
      <c r="D279" t="n">
        <v>68.73603603603604</v>
      </c>
      <c r="E279" t="n">
        <v>11.11153153153153</v>
      </c>
    </row>
    <row r="280">
      <c r="A280" t="inlineStr">
        <is>
          <t>603489</t>
        </is>
      </c>
      <c r="B280" t="n">
        <v>0.02786589886697465</v>
      </c>
      <c r="C280" t="n">
        <v>97.39837398373983</v>
      </c>
      <c r="D280" t="n">
        <v>163.7951612903226</v>
      </c>
      <c r="E280" t="n">
        <v>2.818193548387097</v>
      </c>
    </row>
    <row r="281">
      <c r="A281" t="inlineStr">
        <is>
          <t>002791</t>
        </is>
      </c>
      <c r="B281" t="n">
        <v>0.02635938928400193</v>
      </c>
      <c r="C281" t="n">
        <v>97.1024080444562</v>
      </c>
      <c r="D281" t="n">
        <v>123.9465161290322</v>
      </c>
      <c r="E281" t="n">
        <v>1.094903225806451</v>
      </c>
    </row>
    <row r="282">
      <c r="A282" t="inlineStr">
        <is>
          <t>300062</t>
        </is>
      </c>
      <c r="B282" t="n">
        <v>0.01508546497862014</v>
      </c>
      <c r="C282" t="n">
        <v>96.86888454011742</v>
      </c>
      <c r="D282" t="n">
        <v>9.353935483870966</v>
      </c>
      <c r="E282" t="n">
        <v>13.06948387096774</v>
      </c>
    </row>
    <row r="283">
      <c r="A283" t="inlineStr">
        <is>
          <t>002049</t>
        </is>
      </c>
      <c r="B283" t="n">
        <v>0.02909379558045339</v>
      </c>
      <c r="C283" t="n">
        <v>96.82800109379272</v>
      </c>
      <c r="D283" t="n">
        <v>110.2433548387097</v>
      </c>
      <c r="E283" t="n">
        <v>3.928387096774193</v>
      </c>
    </row>
    <row r="284">
      <c r="A284" t="inlineStr">
        <is>
          <t>002810</t>
        </is>
      </c>
      <c r="B284" t="n">
        <v>0.003214422368559794</v>
      </c>
      <c r="C284" t="n">
        <v>96.73860911270984</v>
      </c>
      <c r="D284" t="n">
        <v>35.448</v>
      </c>
      <c r="E284" t="n">
        <v>2.334193548387097</v>
      </c>
    </row>
    <row r="285">
      <c r="A285" t="inlineStr">
        <is>
          <t>300623</t>
        </is>
      </c>
      <c r="B285" t="n">
        <v>0.01671185402327721</v>
      </c>
      <c r="C285" t="n">
        <v>96.24155405405406</v>
      </c>
      <c r="D285" t="n">
        <v>36.03141935483872</v>
      </c>
      <c r="E285" t="n">
        <v>6.403483870967742</v>
      </c>
    </row>
    <row r="286">
      <c r="A286" t="inlineStr">
        <is>
          <t>601233</t>
        </is>
      </c>
      <c r="B286" t="n">
        <v>0.002902725641737777</v>
      </c>
      <c r="C286" t="n">
        <v>96.09582963620234</v>
      </c>
      <c r="D286" t="n">
        <v>15.97883870967742</v>
      </c>
      <c r="E286" t="n">
        <v>1.859806451612903</v>
      </c>
    </row>
    <row r="287">
      <c r="A287" t="inlineStr">
        <is>
          <t>688388</t>
        </is>
      </c>
      <c r="B287" t="n">
        <v>0.01171794207882382</v>
      </c>
      <c r="C287" t="n">
        <v>96.05133267522213</v>
      </c>
      <c r="D287" t="n">
        <v>58.31690322580644</v>
      </c>
      <c r="E287" t="n">
        <v>3.061806451612903</v>
      </c>
    </row>
    <row r="288">
      <c r="A288" t="inlineStr">
        <is>
          <t>603606</t>
        </is>
      </c>
      <c r="B288" t="n">
        <v>0.005140043529172383</v>
      </c>
      <c r="C288" t="n">
        <v>95.88938714499251</v>
      </c>
      <c r="D288" t="n">
        <v>20.73212903225807</v>
      </c>
      <c r="E288" t="n">
        <v>2.658774193548387</v>
      </c>
    </row>
    <row r="289">
      <c r="A289" t="inlineStr">
        <is>
          <t>002041</t>
        </is>
      </c>
      <c r="B289" t="n">
        <v>0.003835235341875382</v>
      </c>
      <c r="C289" t="n">
        <v>95.26916802610114</v>
      </c>
      <c r="D289" t="n">
        <v>17.04916129032258</v>
      </c>
      <c r="E289" t="n">
        <v>3.537419354838709</v>
      </c>
    </row>
    <row r="290">
      <c r="A290" t="inlineStr">
        <is>
          <t>002078</t>
        </is>
      </c>
      <c r="B290" t="n">
        <v>0.002310769129870587</v>
      </c>
      <c r="C290" t="n">
        <v>95.03722084367246</v>
      </c>
      <c r="D290" t="n">
        <v>12.7401935483871</v>
      </c>
      <c r="E290" t="n">
        <v>1.022129032258065</v>
      </c>
    </row>
    <row r="291">
      <c r="A291" t="inlineStr">
        <is>
          <t>300015</t>
        </is>
      </c>
      <c r="B291" t="n">
        <v>0.01357657054751919</v>
      </c>
      <c r="C291" t="n">
        <v>94.74257695450829</v>
      </c>
      <c r="D291" t="n">
        <v>53.52709677419354</v>
      </c>
      <c r="E291" t="n">
        <v>0.7010322580645162</v>
      </c>
    </row>
    <row r="292">
      <c r="A292" t="inlineStr">
        <is>
          <t>600460</t>
        </is>
      </c>
      <c r="B292" t="n">
        <v>0.002939861487864193</v>
      </c>
      <c r="C292" t="n">
        <v>94.04600811907984</v>
      </c>
      <c r="D292" t="n">
        <v>17.22967741935484</v>
      </c>
      <c r="E292" t="n">
        <v>3.522967741935484</v>
      </c>
    </row>
    <row r="293">
      <c r="A293" t="inlineStr">
        <is>
          <t>600976</t>
        </is>
      </c>
      <c r="B293" t="n">
        <v>0.005537687651700465</v>
      </c>
      <c r="C293" t="n">
        <v>93.79686434901157</v>
      </c>
      <c r="D293" t="n">
        <v>24.04709677419355</v>
      </c>
      <c r="E293" t="n">
        <v>1.662516129032258</v>
      </c>
    </row>
    <row r="294">
      <c r="A294" t="inlineStr">
        <is>
          <t>300438</t>
        </is>
      </c>
      <c r="B294" t="n">
        <v>0.003921817578468078</v>
      </c>
      <c r="C294" t="n">
        <v>93.69715603382014</v>
      </c>
      <c r="D294" t="n">
        <v>19.17696774193548</v>
      </c>
      <c r="E294" t="n">
        <v>5.988193548387097</v>
      </c>
    </row>
    <row r="295">
      <c r="A295" t="inlineStr">
        <is>
          <t>000738</t>
        </is>
      </c>
      <c r="B295" t="n">
        <v>0.003373472496321465</v>
      </c>
      <c r="C295" t="n">
        <v>93.48159509202456</v>
      </c>
      <c r="D295" t="n">
        <v>18.85296774193548</v>
      </c>
      <c r="E295" t="n">
        <v>2.616064516129033</v>
      </c>
    </row>
    <row r="296">
      <c r="A296" t="inlineStr">
        <is>
          <t>300837</t>
        </is>
      </c>
      <c r="B296" t="n">
        <v>0.01174175211885541</v>
      </c>
      <c r="C296" t="n">
        <v>93.47826086956523</v>
      </c>
      <c r="D296" t="n">
        <v>59.54110344827586</v>
      </c>
      <c r="E296" t="n">
        <v>7.952758620689655</v>
      </c>
    </row>
    <row r="297">
      <c r="A297" t="inlineStr">
        <is>
          <t>300719</t>
        </is>
      </c>
      <c r="B297" t="n">
        <v>0.007778711226409875</v>
      </c>
      <c r="C297" t="n">
        <v>92.85024154589374</v>
      </c>
      <c r="D297" t="n">
        <v>17.73329032258064</v>
      </c>
      <c r="E297" t="n">
        <v>11.36651612903226</v>
      </c>
    </row>
    <row r="298">
      <c r="A298" t="inlineStr">
        <is>
          <t>000807</t>
        </is>
      </c>
      <c r="B298" t="n">
        <v>0.002128135146377731</v>
      </c>
      <c r="C298" t="n">
        <v>92.76807980049877</v>
      </c>
      <c r="D298" t="n">
        <v>6.268387096774194</v>
      </c>
      <c r="E298" t="n">
        <v>4.138451612903226</v>
      </c>
    </row>
    <row r="299">
      <c r="A299" t="inlineStr">
        <is>
          <t>300221</t>
        </is>
      </c>
      <c r="B299" t="n">
        <v>0.002184752675547885</v>
      </c>
      <c r="C299" t="n">
        <v>92.45283018867924</v>
      </c>
      <c r="D299" t="n">
        <v>6.342516129032259</v>
      </c>
      <c r="E299" t="n">
        <v>9.106709677419355</v>
      </c>
    </row>
    <row r="300">
      <c r="A300" t="inlineStr">
        <is>
          <t>002617</t>
        </is>
      </c>
      <c r="B300" t="n">
        <v>0.001588161180613652</v>
      </c>
      <c r="C300" t="n">
        <v>92.30769230769231</v>
      </c>
      <c r="D300" t="n">
        <v>6.806516129032258</v>
      </c>
      <c r="E300" t="n">
        <v>7.177935483870967</v>
      </c>
    </row>
    <row r="301">
      <c r="A301" t="inlineStr">
        <is>
          <t>600415</t>
        </is>
      </c>
      <c r="B301" t="n">
        <v>0.0009697126912712286</v>
      </c>
      <c r="C301" t="n">
        <v>91.84952978056427</v>
      </c>
      <c r="D301" t="n">
        <v>5.72683870967742</v>
      </c>
      <c r="E301" t="n">
        <v>1.772645161290322</v>
      </c>
    </row>
    <row r="302">
      <c r="A302" t="inlineStr">
        <is>
          <t>601995</t>
        </is>
      </c>
      <c r="B302" t="n">
        <v>0.005967586161642535</v>
      </c>
      <c r="C302" t="n">
        <v>91.80371352785146</v>
      </c>
      <c r="D302" t="n">
        <v>61.56702127659575</v>
      </c>
      <c r="E302" t="n">
        <v>21.73978723404255</v>
      </c>
    </row>
    <row r="303">
      <c r="A303" t="inlineStr">
        <is>
          <t>000923</t>
        </is>
      </c>
      <c r="B303" t="n">
        <v>0.009818175141716455</v>
      </c>
      <c r="C303" t="n">
        <v>91.68684422921712</v>
      </c>
      <c r="D303" t="n">
        <v>16.09225806451613</v>
      </c>
      <c r="E303" t="n">
        <v>2.005032258064516</v>
      </c>
    </row>
    <row r="304">
      <c r="A304" t="inlineStr">
        <is>
          <t>601016</t>
        </is>
      </c>
      <c r="B304" t="n">
        <v>0.0003415122980024521</v>
      </c>
      <c r="C304" t="n">
        <v>91.46919431279623</v>
      </c>
      <c r="D304" t="n">
        <v>2.732580645161291</v>
      </c>
      <c r="E304" t="n">
        <v>1.836322580645161</v>
      </c>
    </row>
    <row r="305">
      <c r="A305" t="inlineStr">
        <is>
          <t>300122</t>
        </is>
      </c>
      <c r="B305" t="n">
        <v>0.03167695787817392</v>
      </c>
      <c r="C305" t="n">
        <v>91.31425677386677</v>
      </c>
      <c r="D305" t="n">
        <v>131.6382580645161</v>
      </c>
      <c r="E305" t="n">
        <v>2.054709677419355</v>
      </c>
    </row>
    <row r="306">
      <c r="A306" t="inlineStr">
        <is>
          <t>600754</t>
        </is>
      </c>
      <c r="B306" t="n">
        <v>0.01011855805895194</v>
      </c>
      <c r="C306" t="n">
        <v>91.20676968359088</v>
      </c>
      <c r="D306" t="n">
        <v>41.26496774193548</v>
      </c>
      <c r="E306" t="n">
        <v>0.7574838709677419</v>
      </c>
    </row>
    <row r="307">
      <c r="A307" t="inlineStr">
        <is>
          <t>603259</t>
        </is>
      </c>
      <c r="B307" t="n">
        <v>0.01139656969604751</v>
      </c>
      <c r="C307" t="n">
        <v>91.09279446955598</v>
      </c>
      <c r="D307" t="n">
        <v>104.9501935483871</v>
      </c>
      <c r="E307" t="n">
        <v>1.050322580645161</v>
      </c>
    </row>
    <row r="308">
      <c r="A308" t="inlineStr">
        <is>
          <t>603613</t>
        </is>
      </c>
      <c r="B308" t="n">
        <v>0.008978580714127422</v>
      </c>
      <c r="C308" t="n">
        <v>91.070110701107</v>
      </c>
      <c r="D308" t="n">
        <v>89.55645161290323</v>
      </c>
      <c r="E308" t="n">
        <v>3.187870967741936</v>
      </c>
    </row>
    <row r="309">
      <c r="A309" t="inlineStr">
        <is>
          <t>603960</t>
        </is>
      </c>
      <c r="B309" t="n">
        <v>0.01097745787413877</v>
      </c>
      <c r="C309" t="n">
        <v>90.78174423859015</v>
      </c>
      <c r="D309" t="n">
        <v>39.50664516129032</v>
      </c>
      <c r="E309" t="n">
        <v>1.451870967741936</v>
      </c>
    </row>
    <row r="310">
      <c r="A310" t="inlineStr">
        <is>
          <t>000786</t>
        </is>
      </c>
      <c r="B310" t="n">
        <v>0.007418084544069953</v>
      </c>
      <c r="C310" t="n">
        <v>90.39066008082621</v>
      </c>
      <c r="D310" t="n">
        <v>32.29109677419355</v>
      </c>
      <c r="E310" t="n">
        <v>0.878516129032258</v>
      </c>
    </row>
    <row r="311">
      <c r="A311" t="inlineStr">
        <is>
          <t>600885</t>
        </is>
      </c>
      <c r="B311" t="n">
        <v>0.005600197743453161</v>
      </c>
      <c r="C311" t="n">
        <v>89.76588628762543</v>
      </c>
      <c r="D311" t="n">
        <v>45.34393548387096</v>
      </c>
      <c r="E311" t="n">
        <v>1.174451612903226</v>
      </c>
    </row>
    <row r="312">
      <c r="A312" t="inlineStr">
        <is>
          <t>002415</t>
        </is>
      </c>
      <c r="B312" t="n">
        <v>0.006772956044266308</v>
      </c>
      <c r="C312" t="n">
        <v>89.40533151059466</v>
      </c>
      <c r="D312" t="n">
        <v>39.00277419354839</v>
      </c>
      <c r="E312" t="n">
        <v>0.6575483870967741</v>
      </c>
    </row>
    <row r="313">
      <c r="A313" t="inlineStr">
        <is>
          <t>002030</t>
        </is>
      </c>
      <c r="B313" t="n">
        <v>0.007373335547417816</v>
      </c>
      <c r="C313" t="n">
        <v>89.28</v>
      </c>
      <c r="D313" t="n">
        <v>33.64554838709677</v>
      </c>
      <c r="E313" t="n">
        <v>6.380903225806452</v>
      </c>
    </row>
    <row r="314">
      <c r="A314" t="inlineStr">
        <is>
          <t>603650</t>
        </is>
      </c>
      <c r="B314" t="n">
        <v>0.007669550996996195</v>
      </c>
      <c r="C314" t="n">
        <v>89.18429003021147</v>
      </c>
      <c r="D314" t="n">
        <v>31.96645161290323</v>
      </c>
      <c r="E314" t="n">
        <v>5.214258064516129</v>
      </c>
    </row>
    <row r="315">
      <c r="A315" t="inlineStr">
        <is>
          <t>000596</t>
        </is>
      </c>
      <c r="B315" t="n">
        <v>0.04382613512493395</v>
      </c>
      <c r="C315" t="n">
        <v>89.08536989204583</v>
      </c>
      <c r="D315" t="n">
        <v>210.2961290322581</v>
      </c>
      <c r="E315" t="n">
        <v>0.693741935483871</v>
      </c>
    </row>
    <row r="316">
      <c r="A316" t="inlineStr">
        <is>
          <t>300852</t>
        </is>
      </c>
      <c r="B316" t="n">
        <v>0.0109632392641958</v>
      </c>
      <c r="C316" t="n">
        <v>88.97290485192187</v>
      </c>
      <c r="D316" t="n">
        <v>102.0251239669421</v>
      </c>
      <c r="E316" t="n">
        <v>11.36735537190083</v>
      </c>
    </row>
    <row r="317">
      <c r="A317" t="inlineStr">
        <is>
          <t>603010</t>
        </is>
      </c>
      <c r="B317" t="n">
        <v>0.004731613263784756</v>
      </c>
      <c r="C317" t="n">
        <v>88.92380204241948</v>
      </c>
      <c r="D317" t="n">
        <v>19.58774193548387</v>
      </c>
      <c r="E317" t="n">
        <v>2.680322580645162</v>
      </c>
    </row>
    <row r="318">
      <c r="A318" t="inlineStr">
        <is>
          <t>600238</t>
        </is>
      </c>
      <c r="B318" t="n">
        <v>0.001136306063752045</v>
      </c>
      <c r="C318" t="n">
        <v>88.71331828442437</v>
      </c>
      <c r="D318" t="n">
        <v>5.186</v>
      </c>
      <c r="E318" t="n">
        <v>0.6458064516129032</v>
      </c>
    </row>
    <row r="319">
      <c r="A319" t="inlineStr">
        <is>
          <t>000916</t>
        </is>
      </c>
      <c r="B319" t="n">
        <v>0.004572998150301136</v>
      </c>
      <c r="C319" t="n">
        <v>88.46153846153848</v>
      </c>
      <c r="D319" t="n">
        <v>7.525935483870968</v>
      </c>
      <c r="E319" t="n">
        <v>2.706645161290323</v>
      </c>
    </row>
    <row r="320">
      <c r="A320" t="inlineStr">
        <is>
          <t>002340</t>
        </is>
      </c>
      <c r="B320" t="n">
        <v>0.0004645115062176537</v>
      </c>
      <c r="C320" t="n">
        <v>88.24884792626729</v>
      </c>
      <c r="D320" t="n">
        <v>5.228064516129032</v>
      </c>
      <c r="E320" t="n">
        <v>4.02232258064516</v>
      </c>
    </row>
    <row r="321">
      <c r="A321" t="inlineStr">
        <is>
          <t>600257</t>
        </is>
      </c>
      <c r="B321" t="n">
        <v>0.0008097258762437086</v>
      </c>
      <c r="C321" t="n">
        <v>88.13559322033899</v>
      </c>
      <c r="D321" t="n">
        <v>4.508516129032258</v>
      </c>
      <c r="E321" t="n">
        <v>6.166709677419354</v>
      </c>
    </row>
    <row r="322">
      <c r="A322" t="inlineStr">
        <is>
          <t>300777</t>
        </is>
      </c>
      <c r="B322" t="n">
        <v>0.005909068149041538</v>
      </c>
      <c r="C322" t="n">
        <v>87.9100281162137</v>
      </c>
      <c r="D322" t="n">
        <v>45.38006451612903</v>
      </c>
      <c r="E322" t="n">
        <v>1.858838709677419</v>
      </c>
    </row>
    <row r="323">
      <c r="A323" t="inlineStr">
        <is>
          <t>600600</t>
        </is>
      </c>
      <c r="B323" t="n">
        <v>0.01013606576325657</v>
      </c>
      <c r="C323" t="n">
        <v>87.74771669825951</v>
      </c>
      <c r="D323" t="n">
        <v>81.22406451612903</v>
      </c>
      <c r="E323" t="n">
        <v>1.002322580645161</v>
      </c>
    </row>
    <row r="324">
      <c r="A324" t="inlineStr">
        <is>
          <t>002726</t>
        </is>
      </c>
      <c r="B324" t="n">
        <v>0.002038863060254931</v>
      </c>
      <c r="C324" t="n">
        <v>87.55186721991701</v>
      </c>
      <c r="D324" t="n">
        <v>11.16393548387097</v>
      </c>
      <c r="E324" t="n">
        <v>2.703548387096774</v>
      </c>
    </row>
    <row r="325">
      <c r="A325" t="inlineStr">
        <is>
          <t>002407</t>
        </is>
      </c>
      <c r="B325" t="n">
        <v>0.003616056713144996</v>
      </c>
      <c r="C325" t="n">
        <v>87.39336492890995</v>
      </c>
      <c r="D325" t="n">
        <v>13.53425806451613</v>
      </c>
      <c r="E325" t="n">
        <v>7.263741935483871</v>
      </c>
    </row>
    <row r="326">
      <c r="A326" t="inlineStr">
        <is>
          <t>002342</t>
        </is>
      </c>
      <c r="B326" t="n">
        <v>0.0003232747107977586</v>
      </c>
      <c r="C326" t="n">
        <v>86.95652173913042</v>
      </c>
      <c r="D326" t="n">
        <v>3.332451612903226</v>
      </c>
      <c r="E326" t="n">
        <v>3.115483870967742</v>
      </c>
    </row>
    <row r="327">
      <c r="A327" t="inlineStr">
        <is>
          <t>300408</t>
        </is>
      </c>
      <c r="B327" t="n">
        <v>0.004389218340003505</v>
      </c>
      <c r="C327" t="n">
        <v>86.76012461059189</v>
      </c>
      <c r="D327" t="n">
        <v>29.01109677419355</v>
      </c>
      <c r="E327" t="n">
        <v>1.048967741935484</v>
      </c>
    </row>
    <row r="328">
      <c r="A328" t="inlineStr">
        <is>
          <t>600887</t>
        </is>
      </c>
      <c r="B328" t="n">
        <v>0.003836677362940872</v>
      </c>
      <c r="C328" t="n">
        <v>86.70605612998526</v>
      </c>
      <c r="D328" t="n">
        <v>36.99806451612903</v>
      </c>
      <c r="E328" t="n">
        <v>1.083935483870968</v>
      </c>
    </row>
    <row r="329">
      <c r="A329" t="inlineStr">
        <is>
          <t>002977</t>
        </is>
      </c>
      <c r="B329" t="n">
        <v>0.02404568056351118</v>
      </c>
      <c r="C329" t="n">
        <v>86.61754219158546</v>
      </c>
      <c r="D329" t="n">
        <v>116.297935483871</v>
      </c>
      <c r="E329" t="n">
        <v>9.727096774193548</v>
      </c>
    </row>
    <row r="330">
      <c r="A330" t="inlineStr">
        <is>
          <t>603369</t>
        </is>
      </c>
      <c r="B330" t="n">
        <v>0.005473376609044672</v>
      </c>
      <c r="C330" t="n">
        <v>86.47966339410942</v>
      </c>
      <c r="D330" t="n">
        <v>47.25916129032257</v>
      </c>
      <c r="E330" t="n">
        <v>0.9565806451612902</v>
      </c>
    </row>
    <row r="331">
      <c r="A331" t="inlineStr">
        <is>
          <t>603223</t>
        </is>
      </c>
      <c r="B331" t="n">
        <v>0.005511898468266731</v>
      </c>
      <c r="C331" t="n">
        <v>86.30412890231622</v>
      </c>
      <c r="D331" t="n">
        <v>15.73212903225807</v>
      </c>
      <c r="E331" t="n">
        <v>1.397096774193548</v>
      </c>
    </row>
    <row r="332">
      <c r="A332" t="inlineStr">
        <is>
          <t>603131</t>
        </is>
      </c>
      <c r="B332" t="n">
        <v>0.003879097891439902</v>
      </c>
      <c r="C332" t="n">
        <v>86.20037807183367</v>
      </c>
      <c r="D332" t="n">
        <v>21.67270967741935</v>
      </c>
      <c r="E332" t="n">
        <v>1.886774193548387</v>
      </c>
    </row>
    <row r="333">
      <c r="A333" t="inlineStr">
        <is>
          <t>000927</t>
        </is>
      </c>
      <c r="B333" t="n">
        <v>0.0004314059588300326</v>
      </c>
      <c r="C333" t="n">
        <v>86.03896103896105</v>
      </c>
      <c r="D333" t="n">
        <v>3.971419354838709</v>
      </c>
      <c r="E333" t="n">
        <v>0.5754838709677419</v>
      </c>
    </row>
    <row r="334">
      <c r="A334" t="inlineStr">
        <is>
          <t>000767</t>
        </is>
      </c>
      <c r="B334" t="n">
        <v>0.0003066763126498872</v>
      </c>
      <c r="C334" t="n">
        <v>85.71428571428569</v>
      </c>
      <c r="D334" t="n">
        <v>2.550451612903225</v>
      </c>
      <c r="E334" t="n">
        <v>0.741032258064516</v>
      </c>
    </row>
    <row r="335">
      <c r="A335" t="inlineStr">
        <is>
          <t>300775</t>
        </is>
      </c>
      <c r="B335" t="n">
        <v>0.006243505511677052</v>
      </c>
      <c r="C335" t="n">
        <v>85.5263157894737</v>
      </c>
      <c r="D335" t="n">
        <v>30.96754838709678</v>
      </c>
      <c r="E335" t="n">
        <v>4.790516129032258</v>
      </c>
    </row>
    <row r="336">
      <c r="A336" t="inlineStr">
        <is>
          <t>002414</t>
        </is>
      </c>
      <c r="B336" t="n">
        <v>0.004412161852239555</v>
      </c>
      <c r="C336" t="n">
        <v>85.02779984114377</v>
      </c>
      <c r="D336" t="n">
        <v>35.54238709677421</v>
      </c>
      <c r="E336" t="n">
        <v>1.339225806451613</v>
      </c>
    </row>
    <row r="337">
      <c r="A337" t="inlineStr">
        <is>
          <t>300432</t>
        </is>
      </c>
      <c r="B337" t="n">
        <v>0.0008338811766669366</v>
      </c>
      <c r="C337" t="n">
        <v>84.93589743589742</v>
      </c>
      <c r="D337" t="n">
        <v>9.98309677419355</v>
      </c>
      <c r="E337" t="n">
        <v>4.917677419354839</v>
      </c>
    </row>
    <row r="338">
      <c r="A338" t="inlineStr">
        <is>
          <t>603959</t>
        </is>
      </c>
      <c r="B338" t="n">
        <v>0.00298353885433931</v>
      </c>
      <c r="C338" t="n">
        <v>84.65829846582986</v>
      </c>
      <c r="D338" t="n">
        <v>11.08974193548387</v>
      </c>
      <c r="E338" t="n">
        <v>1.744193548387097</v>
      </c>
    </row>
    <row r="339">
      <c r="A339" t="inlineStr">
        <is>
          <t>601058</t>
        </is>
      </c>
      <c r="B339" t="n">
        <v>0.0009571983657605655</v>
      </c>
      <c r="C339" t="n">
        <v>84.30851063829788</v>
      </c>
      <c r="D339" t="n">
        <v>4.645806451612903</v>
      </c>
      <c r="E339" t="n">
        <v>2.004322580645161</v>
      </c>
    </row>
    <row r="340">
      <c r="A340" t="inlineStr">
        <is>
          <t>600537</t>
        </is>
      </c>
      <c r="B340" t="n">
        <v>0.0006116209290089683</v>
      </c>
      <c r="C340" t="n">
        <v>84.08304498269896</v>
      </c>
      <c r="D340" t="n">
        <v>3.825741935483871</v>
      </c>
      <c r="E340" t="n">
        <v>2.822645161290323</v>
      </c>
    </row>
    <row r="341">
      <c r="A341" t="inlineStr">
        <is>
          <t>600219</t>
        </is>
      </c>
      <c r="B341" t="n">
        <v>0.0002782202796465541</v>
      </c>
      <c r="C341" t="n">
        <v>83.91959798994975</v>
      </c>
      <c r="D341" t="n">
        <v>2.470709677419355</v>
      </c>
      <c r="E341" t="n">
        <v>1.160064516129032</v>
      </c>
    </row>
    <row r="342">
      <c r="A342" t="inlineStr">
        <is>
          <t>603899</t>
        </is>
      </c>
      <c r="B342" t="n">
        <v>0.01199932338965007</v>
      </c>
      <c r="C342" t="n">
        <v>83.8238238238238</v>
      </c>
      <c r="D342" t="n">
        <v>69.54696774193548</v>
      </c>
      <c r="E342" t="n">
        <v>0.3732258064516129</v>
      </c>
    </row>
    <row r="343">
      <c r="A343" t="inlineStr">
        <is>
          <t>300569</t>
        </is>
      </c>
      <c r="B343" t="n">
        <v>0.009575595303197274</v>
      </c>
      <c r="C343" t="n">
        <v>83.67103694874849</v>
      </c>
      <c r="D343" t="n">
        <v>13.54148387096774</v>
      </c>
      <c r="E343" t="n">
        <v>9.408387096774195</v>
      </c>
    </row>
    <row r="344">
      <c r="A344" t="inlineStr">
        <is>
          <t>000830</t>
        </is>
      </c>
      <c r="B344" t="n">
        <v>0.002286420226084657</v>
      </c>
      <c r="C344" t="n">
        <v>83.40306834030685</v>
      </c>
      <c r="D344" t="n">
        <v>10.20870967741936</v>
      </c>
      <c r="E344" t="n">
        <v>2.691419354838709</v>
      </c>
    </row>
    <row r="345">
      <c r="A345" t="inlineStr">
        <is>
          <t>300089</t>
        </is>
      </c>
      <c r="B345" t="n">
        <v>0.001260623845215453</v>
      </c>
      <c r="C345" t="n">
        <v>83.3922261484099</v>
      </c>
      <c r="D345" t="n">
        <v>4.900451612903226</v>
      </c>
      <c r="E345" t="n">
        <v>3.036838709677419</v>
      </c>
    </row>
    <row r="346">
      <c r="A346" t="inlineStr">
        <is>
          <t>603069</t>
        </is>
      </c>
      <c r="B346" t="n">
        <v>0.03154977736924269</v>
      </c>
      <c r="C346" t="n">
        <v>83.27814569536424</v>
      </c>
      <c r="D346" t="n">
        <v>26.54206451612903</v>
      </c>
      <c r="E346" t="n">
        <v>5.455806451612903</v>
      </c>
    </row>
    <row r="347">
      <c r="A347" t="inlineStr">
        <is>
          <t>600859</t>
        </is>
      </c>
      <c r="B347" t="n">
        <v>0.0227355068037387</v>
      </c>
      <c r="C347" t="n">
        <v>83.18491356731272</v>
      </c>
      <c r="D347" t="n">
        <v>44.78987096774193</v>
      </c>
      <c r="E347" t="n">
        <v>4.279677419354838</v>
      </c>
    </row>
    <row r="348">
      <c r="A348" t="inlineStr">
        <is>
          <t>002241</t>
        </is>
      </c>
      <c r="B348" t="n">
        <v>0.008353461677693413</v>
      </c>
      <c r="C348" t="n">
        <v>82.91262135922328</v>
      </c>
      <c r="D348" t="n">
        <v>36.81122580645161</v>
      </c>
      <c r="E348" t="n">
        <v>3.302645161290323</v>
      </c>
    </row>
    <row r="349">
      <c r="A349" t="inlineStr">
        <is>
          <t>601965</t>
        </is>
      </c>
      <c r="B349" t="n">
        <v>0.003071376247547264</v>
      </c>
      <c r="C349" t="n">
        <v>82.65179677819083</v>
      </c>
      <c r="D349" t="n">
        <v>12.26709677419355</v>
      </c>
      <c r="E349" t="n">
        <v>1.038516129032258</v>
      </c>
    </row>
    <row r="350">
      <c r="A350" t="inlineStr">
        <is>
          <t>600255</t>
        </is>
      </c>
      <c r="B350" t="n">
        <v>0.0004497144008044111</v>
      </c>
      <c r="C350" t="n">
        <v>82.47422680412373</v>
      </c>
      <c r="D350" t="n">
        <v>1.408967741935484</v>
      </c>
      <c r="E350" t="n">
        <v>1.676129032258065</v>
      </c>
    </row>
    <row r="351">
      <c r="A351" t="inlineStr">
        <is>
          <t>603288</t>
        </is>
      </c>
      <c r="B351" t="n">
        <v>0.02653393930914834</v>
      </c>
      <c r="C351" t="n">
        <v>82.33321567243206</v>
      </c>
      <c r="D351" t="n">
        <v>155.97</v>
      </c>
      <c r="E351" t="n">
        <v>0.1459354838709677</v>
      </c>
    </row>
    <row r="352">
      <c r="A352" t="inlineStr">
        <is>
          <t>300741</t>
        </is>
      </c>
      <c r="B352" t="n">
        <v>0.0109298900819854</v>
      </c>
      <c r="C352" t="n">
        <v>82.33082706766916</v>
      </c>
      <c r="D352" t="n">
        <v>51.0001935483871</v>
      </c>
      <c r="E352" t="n">
        <v>3.524</v>
      </c>
    </row>
    <row r="353">
      <c r="A353" t="inlineStr">
        <is>
          <t>601799</t>
        </is>
      </c>
      <c r="B353" t="n">
        <v>0.03282234260890369</v>
      </c>
      <c r="C353" t="n">
        <v>82.15271389144434</v>
      </c>
      <c r="D353" t="n">
        <v>157.4870322580645</v>
      </c>
      <c r="E353" t="n">
        <v>0.5567741935483872</v>
      </c>
    </row>
    <row r="354">
      <c r="A354" t="inlineStr">
        <is>
          <t>000333</t>
        </is>
      </c>
      <c r="B354" t="n">
        <v>0.01236002617628933</v>
      </c>
      <c r="C354" t="n">
        <v>81.84438040345819</v>
      </c>
      <c r="D354" t="n">
        <v>74.16193548387096</v>
      </c>
      <c r="E354" t="n">
        <v>0.3834193548387097</v>
      </c>
    </row>
    <row r="355">
      <c r="A355" t="inlineStr">
        <is>
          <t>300859</t>
        </is>
      </c>
      <c r="B355" t="n">
        <v>0.0125233183685145</v>
      </c>
      <c r="C355" t="n">
        <v>81.73913043478261</v>
      </c>
      <c r="D355" t="n">
        <v>27.80300970873786</v>
      </c>
      <c r="E355" t="n">
        <v>20.94844660194174</v>
      </c>
    </row>
    <row r="356">
      <c r="A356" t="inlineStr">
        <is>
          <t>600966</t>
        </is>
      </c>
      <c r="B356" t="n">
        <v>0.002196436248461026</v>
      </c>
      <c r="C356" t="n">
        <v>81.35011441647598</v>
      </c>
      <c r="D356" t="n">
        <v>12.42116129032258</v>
      </c>
      <c r="E356" t="n">
        <v>1.538645161290322</v>
      </c>
    </row>
    <row r="357">
      <c r="A357" t="inlineStr">
        <is>
          <t>002906</t>
        </is>
      </c>
      <c r="B357" t="n">
        <v>0.007508535458043911</v>
      </c>
      <c r="C357" t="n">
        <v>80.97072419106314</v>
      </c>
      <c r="D357" t="n">
        <v>20.13012903225806</v>
      </c>
      <c r="E357" t="n">
        <v>2.400967741935484</v>
      </c>
    </row>
    <row r="358">
      <c r="A358" t="inlineStr">
        <is>
          <t>300415</t>
        </is>
      </c>
      <c r="B358" t="n">
        <v>0.003954340686183004</v>
      </c>
      <c r="C358" t="n">
        <v>80.91503267973854</v>
      </c>
      <c r="D358" t="n">
        <v>12.14141935483871</v>
      </c>
      <c r="E358" t="n">
        <v>1.838193548387097</v>
      </c>
    </row>
    <row r="359">
      <c r="A359" t="inlineStr">
        <is>
          <t>002487</t>
        </is>
      </c>
      <c r="B359" t="n">
        <v>0.002133375161841328</v>
      </c>
      <c r="C359" t="n">
        <v>80.62622309197651</v>
      </c>
      <c r="D359" t="n">
        <v>8.148645161290323</v>
      </c>
      <c r="E359" t="n">
        <v>2.993225806451613</v>
      </c>
    </row>
    <row r="360">
      <c r="A360" t="inlineStr">
        <is>
          <t>002438</t>
        </is>
      </c>
      <c r="B360" t="n">
        <v>0.00200025712715879</v>
      </c>
      <c r="C360" t="n">
        <v>80.60109289617488</v>
      </c>
      <c r="D360" t="n">
        <v>11.03477419354839</v>
      </c>
      <c r="E360" t="n">
        <v>1.633548387096774</v>
      </c>
    </row>
    <row r="361">
      <c r="A361" t="inlineStr">
        <is>
          <t>300470</t>
        </is>
      </c>
      <c r="B361" t="n">
        <v>0.005926932509317234</v>
      </c>
      <c r="C361" t="n">
        <v>80.41519780650215</v>
      </c>
      <c r="D361" t="n">
        <v>39.89993548387097</v>
      </c>
      <c r="E361" t="n">
        <v>1.301032258064516</v>
      </c>
    </row>
    <row r="362">
      <c r="A362" t="inlineStr">
        <is>
          <t>603345</t>
        </is>
      </c>
      <c r="B362" t="n">
        <v>0.02865559423981872</v>
      </c>
      <c r="C362" t="n">
        <v>80.28890107880781</v>
      </c>
      <c r="D362" t="n">
        <v>158.0953548387097</v>
      </c>
      <c r="E362" t="n">
        <v>0.705741935483871</v>
      </c>
    </row>
    <row r="363">
      <c r="A363" t="inlineStr">
        <is>
          <t>000572</t>
        </is>
      </c>
      <c r="B363" t="n">
        <v>0.0006632697611633387</v>
      </c>
      <c r="C363" t="n">
        <v>80</v>
      </c>
      <c r="D363" t="n">
        <v>2.677999999999999</v>
      </c>
      <c r="E363" t="n">
        <v>1.350838709677419</v>
      </c>
    </row>
    <row r="364">
      <c r="A364" t="inlineStr">
        <is>
          <t>300373</t>
        </is>
      </c>
      <c r="B364" t="n">
        <v>0.007841060033904033</v>
      </c>
      <c r="C364" t="n">
        <v>79.88372093023256</v>
      </c>
      <c r="D364" t="n">
        <v>37.13696774193549</v>
      </c>
      <c r="E364" t="n">
        <v>4.706</v>
      </c>
    </row>
    <row r="365">
      <c r="A365" t="inlineStr">
        <is>
          <t>601216</t>
        </is>
      </c>
      <c r="B365" t="n">
        <v>0.006117323450279292</v>
      </c>
      <c r="C365" t="n">
        <v>79.69348659003835</v>
      </c>
      <c r="D365" t="n">
        <v>5.824774193548388</v>
      </c>
      <c r="E365" t="n">
        <v>3.031612903225806</v>
      </c>
    </row>
    <row r="366">
      <c r="A366" t="inlineStr">
        <is>
          <t>300769</t>
        </is>
      </c>
      <c r="B366" t="n">
        <v>0.05278178444987725</v>
      </c>
      <c r="C366" t="n">
        <v>79.58001448225924</v>
      </c>
      <c r="D366" t="n">
        <v>112.76</v>
      </c>
      <c r="E366" t="n">
        <v>4.250322580645162</v>
      </c>
    </row>
    <row r="367">
      <c r="A367" t="inlineStr">
        <is>
          <t>603589</t>
        </is>
      </c>
      <c r="B367" t="n">
        <v>0.00636070164858127</v>
      </c>
      <c r="C367" t="n">
        <v>79.2697573865001</v>
      </c>
      <c r="D367" t="n">
        <v>55.77651612903225</v>
      </c>
      <c r="E367" t="n">
        <v>1.633677419354838</v>
      </c>
    </row>
    <row r="368">
      <c r="A368" t="inlineStr">
        <is>
          <t>000659</t>
        </is>
      </c>
      <c r="B368" t="n">
        <v>0.0001904972222185117</v>
      </c>
      <c r="C368" t="n">
        <v>79.25531914893618</v>
      </c>
      <c r="D368" t="n">
        <v>2.512903225806451</v>
      </c>
      <c r="E368" t="n">
        <v>1.282903225806452</v>
      </c>
    </row>
    <row r="369">
      <c r="A369" t="inlineStr">
        <is>
          <t>601677</t>
        </is>
      </c>
      <c r="B369" t="n">
        <v>0.002145716238178505</v>
      </c>
      <c r="C369" t="n">
        <v>79.2298716452742</v>
      </c>
      <c r="D369" t="n">
        <v>11.5678064516129</v>
      </c>
      <c r="E369" t="n">
        <v>2.341225806451613</v>
      </c>
    </row>
    <row r="370">
      <c r="A370" t="inlineStr">
        <is>
          <t>300595</t>
        </is>
      </c>
      <c r="B370" t="n">
        <v>0.005615311675947829</v>
      </c>
      <c r="C370" t="n">
        <v>78.88324873096447</v>
      </c>
      <c r="D370" t="n">
        <v>65.25774193548388</v>
      </c>
      <c r="E370" t="n">
        <v>1.561096774193549</v>
      </c>
    </row>
    <row r="371">
      <c r="A371" t="inlineStr">
        <is>
          <t>600178</t>
        </is>
      </c>
      <c r="B371" t="n">
        <v>0.002552857007765191</v>
      </c>
      <c r="C371" t="n">
        <v>78.84615384615385</v>
      </c>
      <c r="D371" t="n">
        <v>7.166774193548386</v>
      </c>
      <c r="E371" t="n">
        <v>4.652709677419354</v>
      </c>
    </row>
    <row r="372">
      <c r="A372" t="inlineStr">
        <is>
          <t>600300</t>
        </is>
      </c>
      <c r="B372" t="n">
        <v>0.0004764967588610989</v>
      </c>
      <c r="C372" t="n">
        <v>78.62068965517241</v>
      </c>
      <c r="D372" t="n">
        <v>3.801483870967741</v>
      </c>
      <c r="E372" t="n">
        <v>3.817096774193548</v>
      </c>
    </row>
    <row r="373">
      <c r="A373" t="inlineStr">
        <is>
          <t>600607</t>
        </is>
      </c>
      <c r="B373" t="n">
        <v>0.004520604100770429</v>
      </c>
      <c r="C373" t="n">
        <v>77.77777777777777</v>
      </c>
      <c r="D373" t="n">
        <v>19.53948387096774</v>
      </c>
      <c r="E373" t="n">
        <v>0</v>
      </c>
    </row>
    <row r="374">
      <c r="A374" t="inlineStr">
        <is>
          <t>603816</t>
        </is>
      </c>
      <c r="B374" t="n">
        <v>0.01300954474678835</v>
      </c>
      <c r="C374" t="n">
        <v>77.76144991427871</v>
      </c>
      <c r="D374" t="n">
        <v>63.30987096774193</v>
      </c>
      <c r="E374" t="n">
        <v>0.5942580645161291</v>
      </c>
    </row>
    <row r="375">
      <c r="A375" t="inlineStr">
        <is>
          <t>002626</t>
        </is>
      </c>
      <c r="B375" t="n">
        <v>0.01183262612948427</v>
      </c>
      <c r="C375" t="n">
        <v>77.07808564231735</v>
      </c>
      <c r="D375" t="n">
        <v>36.56645161290323</v>
      </c>
      <c r="E375" t="n">
        <v>2.913354838709677</v>
      </c>
    </row>
    <row r="376">
      <c r="A376" t="inlineStr">
        <is>
          <t>002920</t>
        </is>
      </c>
      <c r="B376" t="n">
        <v>0.007210894862415367</v>
      </c>
      <c r="C376" t="n">
        <v>76.80803114115959</v>
      </c>
      <c r="D376" t="n">
        <v>68.83438709677419</v>
      </c>
      <c r="E376" t="n">
        <v>3.582387096774193</v>
      </c>
    </row>
    <row r="377">
      <c r="A377" t="inlineStr">
        <is>
          <t>000869</t>
        </is>
      </c>
      <c r="B377" t="n">
        <v>0.005031310116469056</v>
      </c>
      <c r="C377" t="n">
        <v>76.6704849179076</v>
      </c>
      <c r="D377" t="n">
        <v>35.13161290322581</v>
      </c>
      <c r="E377" t="n">
        <v>1.371483870967742</v>
      </c>
    </row>
    <row r="378">
      <c r="A378" t="inlineStr">
        <is>
          <t>300827</t>
        </is>
      </c>
      <c r="B378" t="n">
        <v>0.01116623183943551</v>
      </c>
      <c r="C378" t="n">
        <v>76.42222222222222</v>
      </c>
      <c r="D378" t="n">
        <v>55.59225806451612</v>
      </c>
      <c r="E378" t="n">
        <v>12.21664516129032</v>
      </c>
    </row>
    <row r="379">
      <c r="A379" t="inlineStr">
        <is>
          <t>300568</t>
        </is>
      </c>
      <c r="B379" t="n">
        <v>0.005317878017596978</v>
      </c>
      <c r="C379" t="n">
        <v>76.42140468227423</v>
      </c>
      <c r="D379" t="n">
        <v>21.79980645161291</v>
      </c>
      <c r="E379" t="n">
        <v>4.438451612903226</v>
      </c>
    </row>
    <row r="380">
      <c r="A380" t="inlineStr">
        <is>
          <t>300115</t>
        </is>
      </c>
      <c r="B380" t="n">
        <v>0.001485768667331725</v>
      </c>
      <c r="C380" t="n">
        <v>76.38356164383559</v>
      </c>
      <c r="D380" t="n">
        <v>24.02445161290322</v>
      </c>
      <c r="E380" t="n">
        <v>2.990709677419355</v>
      </c>
    </row>
    <row r="381">
      <c r="A381" t="inlineStr">
        <is>
          <t>002850</t>
        </is>
      </c>
      <c r="B381" t="n">
        <v>0.006922079727104261</v>
      </c>
      <c r="C381" t="n">
        <v>76.13528405852175</v>
      </c>
      <c r="D381" t="n">
        <v>71.85651612903226</v>
      </c>
      <c r="E381" t="n">
        <v>2.170967741935484</v>
      </c>
    </row>
    <row r="382">
      <c r="A382" t="inlineStr">
        <is>
          <t>300364</t>
        </is>
      </c>
      <c r="B382" t="n">
        <v>0.001157798718153058</v>
      </c>
      <c r="C382" t="n">
        <v>75.95238095238092</v>
      </c>
      <c r="D382" t="n">
        <v>7.545096774193548</v>
      </c>
      <c r="E382" t="n">
        <v>6.169290322580645</v>
      </c>
    </row>
    <row r="383">
      <c r="A383" t="inlineStr">
        <is>
          <t>002597</t>
        </is>
      </c>
      <c r="B383" t="n">
        <v>0.00456944843194141</v>
      </c>
      <c r="C383" t="n">
        <v>75.82872928176796</v>
      </c>
      <c r="D383" t="n">
        <v>30.47561290322581</v>
      </c>
      <c r="E383" t="n">
        <v>1.114193548387097</v>
      </c>
    </row>
    <row r="384">
      <c r="A384" t="inlineStr">
        <is>
          <t>603317</t>
        </is>
      </c>
      <c r="B384" t="n">
        <v>0.006085246045316194</v>
      </c>
      <c r="C384" t="n">
        <v>75.74601750056091</v>
      </c>
      <c r="D384" t="n">
        <v>62.01529032258064</v>
      </c>
      <c r="E384" t="n">
        <v>2.969483870967742</v>
      </c>
    </row>
    <row r="385">
      <c r="A385" t="inlineStr">
        <is>
          <t>002288</t>
        </is>
      </c>
      <c r="B385" t="n">
        <v>0.002057907144664103</v>
      </c>
      <c r="C385" t="n">
        <v>75.70850202429146</v>
      </c>
      <c r="D385" t="n">
        <v>6.613806451612902</v>
      </c>
      <c r="E385" t="n">
        <v>4.887612903225806</v>
      </c>
    </row>
    <row r="386">
      <c r="A386" t="inlineStr">
        <is>
          <t>000956</t>
        </is>
      </c>
      <c r="B386" t="n">
        <v>0.002813243036388585</v>
      </c>
      <c r="C386" t="n">
        <v>75.66371681415929</v>
      </c>
      <c r="D386" t="n">
        <v>8.855612903225808</v>
      </c>
      <c r="E386" t="n">
        <v>0</v>
      </c>
    </row>
    <row r="387">
      <c r="A387" t="inlineStr">
        <is>
          <t>600543</t>
        </is>
      </c>
      <c r="B387" t="n">
        <v>0.002315205320798022</v>
      </c>
      <c r="C387" t="n">
        <v>75.58139534883721</v>
      </c>
      <c r="D387" t="n">
        <v>7.752967741935485</v>
      </c>
      <c r="E387" t="n">
        <v>7.29458064516129</v>
      </c>
    </row>
    <row r="388">
      <c r="A388" t="inlineStr">
        <is>
          <t>600573</t>
        </is>
      </c>
      <c r="B388" t="n">
        <v>0.001833341280851678</v>
      </c>
      <c r="C388" t="n">
        <v>75.53191489361704</v>
      </c>
      <c r="D388" t="n">
        <v>8.122838709677419</v>
      </c>
      <c r="E388" t="n">
        <v>5.371483870967742</v>
      </c>
    </row>
    <row r="389">
      <c r="A389" t="inlineStr">
        <is>
          <t>300762</t>
        </is>
      </c>
      <c r="B389" t="n">
        <v>0.004386352420194028</v>
      </c>
      <c r="C389" t="n">
        <v>75.44426494345717</v>
      </c>
      <c r="D389" t="n">
        <v>40.90348387096774</v>
      </c>
      <c r="E389" t="n">
        <v>3.021032258064517</v>
      </c>
    </row>
    <row r="390">
      <c r="A390" t="inlineStr">
        <is>
          <t>300487</t>
        </is>
      </c>
      <c r="B390" t="n">
        <v>0.009876993461178471</v>
      </c>
      <c r="C390" t="n">
        <v>75.39015606242498</v>
      </c>
      <c r="D390" t="n">
        <v>42.29354838709678</v>
      </c>
      <c r="E390" t="n">
        <v>2.88116129032258</v>
      </c>
    </row>
    <row r="391">
      <c r="A391" t="inlineStr">
        <is>
          <t>600196</t>
        </is>
      </c>
      <c r="B391" t="n">
        <v>0.01411536747725305</v>
      </c>
      <c r="C391" t="n">
        <v>74.99186991869919</v>
      </c>
      <c r="D391" t="n">
        <v>49.16225806451612</v>
      </c>
      <c r="E391" t="n">
        <v>3.347806451612903</v>
      </c>
    </row>
    <row r="392">
      <c r="A392" t="inlineStr">
        <is>
          <t>300157</t>
        </is>
      </c>
      <c r="B392" t="n">
        <v>0.002242208348377715</v>
      </c>
      <c r="C392" t="n">
        <v>74.8091603053435</v>
      </c>
      <c r="D392" t="n">
        <v>4.285225806451614</v>
      </c>
      <c r="E392" t="n">
        <v>4.613225806451613</v>
      </c>
    </row>
    <row r="393">
      <c r="A393" t="inlineStr">
        <is>
          <t>300178</t>
        </is>
      </c>
      <c r="B393" t="n">
        <v>0.002020567239781107</v>
      </c>
      <c r="C393" t="n">
        <v>74.78260869565216</v>
      </c>
      <c r="D393" t="n">
        <v>4.433677419354839</v>
      </c>
      <c r="E393" t="n">
        <v>8.592903225806452</v>
      </c>
    </row>
    <row r="394">
      <c r="A394" t="inlineStr">
        <is>
          <t>600882</t>
        </is>
      </c>
      <c r="B394" t="n">
        <v>0.004196185905485801</v>
      </c>
      <c r="C394" t="n">
        <v>74.57227138643067</v>
      </c>
      <c r="D394" t="n">
        <v>39.82722580645162</v>
      </c>
      <c r="E394" t="n">
        <v>1.740774193548387</v>
      </c>
    </row>
    <row r="395">
      <c r="A395" t="inlineStr">
        <is>
          <t>000589</t>
        </is>
      </c>
      <c r="B395" t="n">
        <v>0.001171973453177829</v>
      </c>
      <c r="C395" t="n">
        <v>74.54545454545453</v>
      </c>
      <c r="D395" t="n">
        <v>5.600774193548387</v>
      </c>
      <c r="E395" t="n">
        <v>2.663806451612903</v>
      </c>
    </row>
    <row r="396">
      <c r="A396" t="inlineStr">
        <is>
          <t>688196</t>
        </is>
      </c>
      <c r="B396" t="n">
        <v>0.009288020729624487</v>
      </c>
      <c r="C396" t="n">
        <v>74.48295951063211</v>
      </c>
      <c r="D396" t="n">
        <v>54.00864516129032</v>
      </c>
      <c r="E396" t="n">
        <v>7.141225806451613</v>
      </c>
    </row>
    <row r="397">
      <c r="A397" t="inlineStr">
        <is>
          <t>000737</t>
        </is>
      </c>
      <c r="B397" t="n">
        <v>0.0009013594729482603</v>
      </c>
      <c r="C397" t="n">
        <v>74.43609022556387</v>
      </c>
      <c r="D397" t="n">
        <v>3.522967741935484</v>
      </c>
      <c r="E397" t="n">
        <v>0.9070967741935484</v>
      </c>
    </row>
    <row r="398">
      <c r="A398" t="inlineStr">
        <is>
          <t>600511</t>
        </is>
      </c>
      <c r="B398" t="n">
        <v>0.00506016072751352</v>
      </c>
      <c r="C398" t="n">
        <v>74.43447037701974</v>
      </c>
      <c r="D398" t="n">
        <v>42.74916129032258</v>
      </c>
      <c r="E398" t="n">
        <v>5.893096774193549</v>
      </c>
    </row>
    <row r="399">
      <c r="A399" t="inlineStr">
        <is>
          <t>601222</t>
        </is>
      </c>
      <c r="B399" t="n">
        <v>0.0009425343751695737</v>
      </c>
      <c r="C399" t="n">
        <v>74.30278884462153</v>
      </c>
      <c r="D399" t="n">
        <v>7.012387096774194</v>
      </c>
      <c r="E399" t="n">
        <v>1.934709677419355</v>
      </c>
    </row>
    <row r="400">
      <c r="A400" t="inlineStr">
        <is>
          <t>300713</t>
        </is>
      </c>
      <c r="B400" t="n">
        <v>0.01615767896223002</v>
      </c>
      <c r="C400" t="n">
        <v>73.7636211232188</v>
      </c>
      <c r="D400" t="n">
        <v>19.21651612903226</v>
      </c>
      <c r="E400" t="n">
        <v>9.948322580645161</v>
      </c>
    </row>
    <row r="401">
      <c r="A401" t="inlineStr">
        <is>
          <t>300019</t>
        </is>
      </c>
      <c r="B401" t="n">
        <v>0.004899144913762025</v>
      </c>
      <c r="C401" t="n">
        <v>73.66375121477165</v>
      </c>
      <c r="D401" t="n">
        <v>15.63645161290323</v>
      </c>
      <c r="E401" t="n">
        <v>5.789290322580645</v>
      </c>
    </row>
    <row r="402">
      <c r="A402" t="inlineStr">
        <is>
          <t>300447</t>
        </is>
      </c>
      <c r="B402" t="n">
        <v>0.005286527072634772</v>
      </c>
      <c r="C402" t="n">
        <v>73.66255144032921</v>
      </c>
      <c r="D402" t="n">
        <v>14.74477419354839</v>
      </c>
      <c r="E402" t="n">
        <v>5.65090322580645</v>
      </c>
    </row>
    <row r="403">
      <c r="A403" t="inlineStr">
        <is>
          <t>300835</t>
        </is>
      </c>
      <c r="B403" t="n">
        <v>0.007947299239638808</v>
      </c>
      <c r="C403" t="n">
        <v>73.61111111111111</v>
      </c>
      <c r="D403" t="n">
        <v>61.52292207792207</v>
      </c>
      <c r="E403" t="n">
        <v>14.5137012987013</v>
      </c>
    </row>
    <row r="404">
      <c r="A404" t="inlineStr">
        <is>
          <t>002318</t>
        </is>
      </c>
      <c r="B404" t="n">
        <v>0.001067393100150942</v>
      </c>
      <c r="C404" t="n">
        <v>73.09417040358743</v>
      </c>
      <c r="D404" t="n">
        <v>9.032064516129033</v>
      </c>
      <c r="E404" t="n">
        <v>2.259225806451613</v>
      </c>
    </row>
    <row r="405">
      <c r="A405" t="inlineStr">
        <is>
          <t>688116</t>
        </is>
      </c>
      <c r="B405" t="n">
        <v>0.006251198111434758</v>
      </c>
      <c r="C405" t="n">
        <v>73.03855486654085</v>
      </c>
      <c r="D405" t="n">
        <v>47.27774193548387</v>
      </c>
      <c r="E405" t="n">
        <v>4.273483870967742</v>
      </c>
    </row>
    <row r="406">
      <c r="A406" t="inlineStr">
        <is>
          <t>688133</t>
        </is>
      </c>
      <c r="B406" t="n">
        <v>0.02715964386642612</v>
      </c>
      <c r="C406" t="n">
        <v>72.84287011807449</v>
      </c>
      <c r="D406" t="n">
        <v>110.506875</v>
      </c>
      <c r="E406" t="n">
        <v>15.38666666666666</v>
      </c>
    </row>
    <row r="407">
      <c r="A407" t="inlineStr">
        <is>
          <t>000899</t>
        </is>
      </c>
      <c r="B407" t="n">
        <v>0.0006331248220638993</v>
      </c>
      <c r="C407" t="n">
        <v>72.79411764705881</v>
      </c>
      <c r="D407" t="n">
        <v>4.733870967741935</v>
      </c>
      <c r="E407" t="n">
        <v>0.8631612903225806</v>
      </c>
    </row>
    <row r="408">
      <c r="A408" t="inlineStr">
        <is>
          <t>300035</t>
        </is>
      </c>
      <c r="B408" t="n">
        <v>0.002013755224517097</v>
      </c>
      <c r="C408" t="n">
        <v>72.60273972602739</v>
      </c>
      <c r="D408" t="n">
        <v>10.0801935483871</v>
      </c>
      <c r="E408" t="n">
        <v>5.794838709677419</v>
      </c>
    </row>
    <row r="409">
      <c r="A409" t="inlineStr">
        <is>
          <t>600685</t>
        </is>
      </c>
      <c r="B409" t="n">
        <v>0.009829361134645855</v>
      </c>
      <c r="C409" t="n">
        <v>72.37219988512349</v>
      </c>
      <c r="D409" t="n">
        <v>26.99722580645161</v>
      </c>
      <c r="E409" t="n">
        <v>2.972516129032258</v>
      </c>
    </row>
    <row r="410">
      <c r="A410" t="inlineStr">
        <is>
          <t>300376</t>
        </is>
      </c>
      <c r="B410" t="n">
        <v>0.00492203589928965</v>
      </c>
      <c r="C410" t="n">
        <v>72.30142566191446</v>
      </c>
      <c r="D410" t="n">
        <v>7.542645161290324</v>
      </c>
      <c r="E410" t="n">
        <v>3.138387096774194</v>
      </c>
    </row>
    <row r="411">
      <c r="A411" t="inlineStr">
        <is>
          <t>603290</t>
        </is>
      </c>
      <c r="B411" t="n">
        <v>0.03639221007705851</v>
      </c>
      <c r="C411" t="n">
        <v>72.22998602515472</v>
      </c>
      <c r="D411" t="n">
        <v>210.0585806451613</v>
      </c>
      <c r="E411" t="n">
        <v>8.156387096774194</v>
      </c>
    </row>
    <row r="412">
      <c r="A412" t="inlineStr">
        <is>
          <t>603087</t>
        </is>
      </c>
      <c r="B412" t="n">
        <v>0.07394811641629781</v>
      </c>
      <c r="C412" t="n">
        <v>72.20881772318491</v>
      </c>
      <c r="D412" t="n">
        <v>145.8535114503817</v>
      </c>
      <c r="E412" t="n">
        <v>5.14442748091603</v>
      </c>
    </row>
    <row r="413">
      <c r="A413" t="inlineStr">
        <is>
          <t>002182</t>
        </is>
      </c>
      <c r="B413" t="n">
        <v>0.001146471433946495</v>
      </c>
      <c r="C413" t="n">
        <v>71.89781021897809</v>
      </c>
      <c r="D413" t="n">
        <v>10.81077419354839</v>
      </c>
      <c r="E413" t="n">
        <v>3.627612903225806</v>
      </c>
    </row>
    <row r="414">
      <c r="A414" t="inlineStr">
        <is>
          <t>000504</t>
        </is>
      </c>
      <c r="B414" t="n">
        <v>0.001890916358136132</v>
      </c>
      <c r="C414" t="n">
        <v>71.72413793103448</v>
      </c>
      <c r="D414" t="n">
        <v>12.33587096774193</v>
      </c>
      <c r="E414" t="n">
        <v>0.3575483870967742</v>
      </c>
    </row>
    <row r="415">
      <c r="A415" t="inlineStr">
        <is>
          <t>600165</t>
        </is>
      </c>
      <c r="B415" t="n">
        <v>0.001757077392018491</v>
      </c>
      <c r="C415" t="n">
        <v>71.256038647343</v>
      </c>
      <c r="D415" t="n">
        <v>6.856774193548387</v>
      </c>
      <c r="E415" t="n">
        <v>5.153032258064516</v>
      </c>
    </row>
    <row r="416">
      <c r="A416" t="inlineStr">
        <is>
          <t>300298</t>
        </is>
      </c>
      <c r="B416" t="n">
        <v>0.00597762560960364</v>
      </c>
      <c r="C416" t="n">
        <v>71.1111111111111</v>
      </c>
      <c r="D416" t="n">
        <v>35.66258064516129</v>
      </c>
      <c r="E416" t="n">
        <v>1.579612903225806</v>
      </c>
    </row>
    <row r="417">
      <c r="A417" t="inlineStr">
        <is>
          <t>002930</t>
        </is>
      </c>
      <c r="B417" t="n">
        <v>0.003931602529868225</v>
      </c>
      <c r="C417" t="n">
        <v>71.09304426377598</v>
      </c>
      <c r="D417" t="n">
        <v>19.02193548387097</v>
      </c>
      <c r="E417" t="n">
        <v>5.377225806451613</v>
      </c>
    </row>
    <row r="418">
      <c r="A418" t="inlineStr">
        <is>
          <t>300138</t>
        </is>
      </c>
      <c r="B418" t="n">
        <v>0.002392653914511745</v>
      </c>
      <c r="C418" t="n">
        <v>71.03984450923228</v>
      </c>
      <c r="D418" t="n">
        <v>15.44580645161291</v>
      </c>
      <c r="E418" t="n">
        <v>2.453161290322581</v>
      </c>
    </row>
    <row r="419">
      <c r="A419" t="inlineStr">
        <is>
          <t>600418</t>
        </is>
      </c>
      <c r="B419" t="n">
        <v>0.001487898215294765</v>
      </c>
      <c r="C419" t="n">
        <v>70.60606060606061</v>
      </c>
      <c r="D419" t="n">
        <v>9.452451612903225</v>
      </c>
      <c r="E419" t="n">
        <v>6.576193548387097</v>
      </c>
    </row>
    <row r="420">
      <c r="A420" t="inlineStr">
        <is>
          <t>300143</t>
        </is>
      </c>
      <c r="B420" t="n">
        <v>0.005273782008543365</v>
      </c>
      <c r="C420" t="n">
        <v>70.5207413945278</v>
      </c>
      <c r="D420" t="n">
        <v>21.39232258064516</v>
      </c>
      <c r="E420" t="n">
        <v>1.966967741935484</v>
      </c>
    </row>
    <row r="421">
      <c r="A421" t="inlineStr">
        <is>
          <t>002716</t>
        </is>
      </c>
      <c r="B421" t="n">
        <v>0.0006148690535312583</v>
      </c>
      <c r="C421" t="n">
        <v>69.79865771812079</v>
      </c>
      <c r="D421" t="n">
        <v>1.995677419354839</v>
      </c>
      <c r="E421" t="n">
        <v>3.26458064516129</v>
      </c>
    </row>
    <row r="422">
      <c r="A422" t="inlineStr">
        <is>
          <t>603337</t>
        </is>
      </c>
      <c r="B422" t="n">
        <v>0.005805377898574106</v>
      </c>
      <c r="C422" t="n">
        <v>69.50934579439252</v>
      </c>
      <c r="D422" t="n">
        <v>25.56696774193549</v>
      </c>
      <c r="E422" t="n">
        <v>0.6500645161290323</v>
      </c>
    </row>
    <row r="423">
      <c r="A423" t="inlineStr">
        <is>
          <t>002074</t>
        </is>
      </c>
      <c r="B423" t="n">
        <v>0.003816401797410474</v>
      </c>
      <c r="C423" t="n">
        <v>69.44901315789474</v>
      </c>
      <c r="D423" t="n">
        <v>27.91832258064516</v>
      </c>
      <c r="E423" t="n">
        <v>4.553354838709677</v>
      </c>
    </row>
    <row r="424">
      <c r="A424" t="inlineStr">
        <is>
          <t>300729</t>
        </is>
      </c>
      <c r="B424" t="n">
        <v>0.03137243665676669</v>
      </c>
      <c r="C424" t="n">
        <v>69.23387096774192</v>
      </c>
      <c r="D424" t="n">
        <v>55.70387096774195</v>
      </c>
      <c r="E424" t="n">
        <v>9.94058064516129</v>
      </c>
    </row>
    <row r="425">
      <c r="A425" t="inlineStr">
        <is>
          <t>000821</t>
        </is>
      </c>
      <c r="B425" t="n">
        <v>0.0008454855991440015</v>
      </c>
      <c r="C425" t="n">
        <v>69.20415224913492</v>
      </c>
      <c r="D425" t="n">
        <v>6.791999999999998</v>
      </c>
      <c r="E425" t="n">
        <v>2.837290322580645</v>
      </c>
    </row>
    <row r="426">
      <c r="A426" t="inlineStr">
        <is>
          <t>600166</t>
        </is>
      </c>
      <c r="B426" t="n">
        <v>0.0008445231846481787</v>
      </c>
      <c r="C426" t="n">
        <v>68.96551724137932</v>
      </c>
      <c r="D426" t="n">
        <v>2.615870967741936</v>
      </c>
      <c r="E426" t="n">
        <v>2.801870967741936</v>
      </c>
    </row>
    <row r="427">
      <c r="A427" t="inlineStr">
        <is>
          <t>002068</t>
        </is>
      </c>
      <c r="B427" t="n">
        <v>0.0008325705572439397</v>
      </c>
      <c r="C427" t="n">
        <v>68.75</v>
      </c>
      <c r="D427" t="n">
        <v>5.279354838709678</v>
      </c>
      <c r="E427" t="n">
        <v>2.545870967741936</v>
      </c>
    </row>
    <row r="428">
      <c r="A428" t="inlineStr">
        <is>
          <t>002258</t>
        </is>
      </c>
      <c r="B428" t="n">
        <v>0.001742340640310154</v>
      </c>
      <c r="C428" t="n">
        <v>68.59021183345506</v>
      </c>
      <c r="D428" t="n">
        <v>20.9221935483871</v>
      </c>
      <c r="E428" t="n">
        <v>2.190322580645161</v>
      </c>
    </row>
    <row r="429">
      <c r="A429" t="inlineStr">
        <is>
          <t>002833</t>
        </is>
      </c>
      <c r="B429" t="n">
        <v>0.00981256504558951</v>
      </c>
      <c r="C429" t="n">
        <v>68.53980417198811</v>
      </c>
      <c r="D429" t="n">
        <v>37.5241935483871</v>
      </c>
      <c r="E429" t="n">
        <v>1.706967741935484</v>
      </c>
    </row>
    <row r="430">
      <c r="A430" t="inlineStr">
        <is>
          <t>601968</t>
        </is>
      </c>
      <c r="B430" t="n">
        <v>0.001279580431616412</v>
      </c>
      <c r="C430" t="n">
        <v>68.53002070393374</v>
      </c>
      <c r="D430" t="n">
        <v>7.202774193548389</v>
      </c>
      <c r="E430" t="n">
        <v>1.015741935483871</v>
      </c>
    </row>
    <row r="431">
      <c r="A431" t="inlineStr">
        <is>
          <t>300301</t>
        </is>
      </c>
      <c r="B431" t="n">
        <v>0.003151268481879484</v>
      </c>
      <c r="C431" t="n">
        <v>68.44106463878326</v>
      </c>
      <c r="D431" t="n">
        <v>3.939806451612903</v>
      </c>
      <c r="E431" t="n">
        <v>9.332516129032259</v>
      </c>
    </row>
    <row r="432">
      <c r="A432" t="inlineStr">
        <is>
          <t>300651</t>
        </is>
      </c>
      <c r="B432" t="n">
        <v>0.004441265790072473</v>
      </c>
      <c r="C432" t="n">
        <v>68.25521858999606</v>
      </c>
      <c r="D432" t="n">
        <v>37.23587096774193</v>
      </c>
      <c r="E432" t="n">
        <v>2.285870967741936</v>
      </c>
    </row>
    <row r="433">
      <c r="A433" t="inlineStr">
        <is>
          <t>002196</t>
        </is>
      </c>
      <c r="B433" t="n">
        <v>0.001295192315599134</v>
      </c>
      <c r="C433" t="n">
        <v>68.24034334763948</v>
      </c>
      <c r="D433" t="n">
        <v>6.049612903225807</v>
      </c>
      <c r="E433" t="n">
        <v>5.498774193548387</v>
      </c>
    </row>
    <row r="434">
      <c r="A434" t="inlineStr">
        <is>
          <t>600362</t>
        </is>
      </c>
      <c r="B434" t="n">
        <v>0.002536308107678441</v>
      </c>
      <c r="C434" t="n">
        <v>68.1564245810056</v>
      </c>
      <c r="D434" t="n">
        <v>16.14754838709677</v>
      </c>
      <c r="E434" t="n">
        <v>1.834387096774194</v>
      </c>
    </row>
    <row r="435">
      <c r="A435" t="inlineStr">
        <is>
          <t>601788</t>
        </is>
      </c>
      <c r="B435" t="n">
        <v>0.006538606754091303</v>
      </c>
      <c r="C435" t="n">
        <v>68.1399631675875</v>
      </c>
      <c r="D435" t="n">
        <v>19.70948387096774</v>
      </c>
      <c r="E435" t="n">
        <v>2.414258064516129</v>
      </c>
    </row>
    <row r="436">
      <c r="A436" t="inlineStr">
        <is>
          <t>603659</t>
        </is>
      </c>
      <c r="B436" t="n">
        <v>0.005179017801177966</v>
      </c>
      <c r="C436" t="n">
        <v>68.03953871499175</v>
      </c>
      <c r="D436" t="n">
        <v>105.2776129032258</v>
      </c>
      <c r="E436" t="n">
        <v>1.741290322580645</v>
      </c>
    </row>
    <row r="437">
      <c r="A437" t="inlineStr">
        <is>
          <t>300337</t>
        </is>
      </c>
      <c r="B437" t="n">
        <v>0.003264223107329941</v>
      </c>
      <c r="C437" t="n">
        <v>67.94117647058823</v>
      </c>
      <c r="D437" t="n">
        <v>5.443483870967741</v>
      </c>
      <c r="E437" t="n">
        <v>6.365935483870968</v>
      </c>
    </row>
    <row r="438">
      <c r="A438" t="inlineStr">
        <is>
          <t>600336</t>
        </is>
      </c>
      <c r="B438" t="n">
        <v>0.001451508511418815</v>
      </c>
      <c r="C438" t="n">
        <v>67.91443850267378</v>
      </c>
      <c r="D438" t="n">
        <v>7.548064516129034</v>
      </c>
      <c r="E438" t="n">
        <v>5.913548387096774</v>
      </c>
    </row>
    <row r="439">
      <c r="A439" t="inlineStr">
        <is>
          <t>002239</t>
        </is>
      </c>
      <c r="B439" t="n">
        <v>0.000780509167552942</v>
      </c>
      <c r="C439" t="n">
        <v>67.88079470198676</v>
      </c>
      <c r="D439" t="n">
        <v>4.634064516129032</v>
      </c>
      <c r="E439" t="n">
        <v>4.952903225806452</v>
      </c>
    </row>
    <row r="440">
      <c r="A440" t="inlineStr">
        <is>
          <t>601021</t>
        </is>
      </c>
      <c r="B440" t="n">
        <v>0.004906325654533206</v>
      </c>
      <c r="C440" t="n">
        <v>67.67371601208458</v>
      </c>
      <c r="D440" t="n">
        <v>44.19690322580645</v>
      </c>
      <c r="E440" t="n">
        <v>0.6742580645161291</v>
      </c>
    </row>
    <row r="441">
      <c r="A441" t="inlineStr">
        <is>
          <t>000411</t>
        </is>
      </c>
      <c r="B441" t="n">
        <v>0.006681877112396663</v>
      </c>
      <c r="C441" t="n">
        <v>67.50232126276694</v>
      </c>
      <c r="D441" t="n">
        <v>17.60516129032258</v>
      </c>
      <c r="E441" t="n">
        <v>6.866903225806451</v>
      </c>
    </row>
    <row r="442">
      <c r="A442" t="inlineStr">
        <is>
          <t>300286</t>
        </is>
      </c>
      <c r="B442" t="n">
        <v>0.005384264133710345</v>
      </c>
      <c r="C442" t="n">
        <v>67.49521988527722</v>
      </c>
      <c r="D442" t="n">
        <v>15.24929032258065</v>
      </c>
      <c r="E442" t="n">
        <v>3.129935483870968</v>
      </c>
    </row>
    <row r="443">
      <c r="A443" t="inlineStr">
        <is>
          <t>600280</t>
        </is>
      </c>
      <c r="B443" t="n">
        <v>0.0004854630834533223</v>
      </c>
      <c r="C443" t="n">
        <v>67.39130434782609</v>
      </c>
      <c r="D443" t="n">
        <v>1.863290322580645</v>
      </c>
      <c r="E443" t="n">
        <v>0.5576129032258065</v>
      </c>
    </row>
    <row r="444">
      <c r="A444" t="inlineStr">
        <is>
          <t>601388</t>
        </is>
      </c>
      <c r="B444" t="n">
        <v>0.00059554255416092</v>
      </c>
      <c r="C444" t="n">
        <v>67.2222222222222</v>
      </c>
      <c r="D444" t="n">
        <v>2.390645161290323</v>
      </c>
      <c r="E444" t="n">
        <v>3.858451612903226</v>
      </c>
    </row>
    <row r="445">
      <c r="A445" t="inlineStr">
        <is>
          <t>603833</t>
        </is>
      </c>
      <c r="B445" t="n">
        <v>0.02068841972511299</v>
      </c>
      <c r="C445" t="n">
        <v>67.17460317460318</v>
      </c>
      <c r="D445" t="n">
        <v>107.2217419354839</v>
      </c>
      <c r="E445" t="n">
        <v>0.3411612903225807</v>
      </c>
    </row>
    <row r="446">
      <c r="A446" t="inlineStr">
        <is>
          <t>002553</t>
        </is>
      </c>
      <c r="B446" t="n">
        <v>0.001263874960651745</v>
      </c>
      <c r="C446" t="n">
        <v>67.12328767123287</v>
      </c>
      <c r="D446" t="n">
        <v>7.509870967741934</v>
      </c>
      <c r="E446" t="n">
        <v>6.937741935483871</v>
      </c>
    </row>
    <row r="447">
      <c r="A447" t="inlineStr">
        <is>
          <t>603039</t>
        </is>
      </c>
      <c r="B447" t="n">
        <v>0.01190768044170234</v>
      </c>
      <c r="C447" t="n">
        <v>67.06626706626706</v>
      </c>
      <c r="D447" t="n">
        <v>88.23787096774194</v>
      </c>
      <c r="E447" t="n">
        <v>0.3820000000000001</v>
      </c>
    </row>
    <row r="448">
      <c r="A448" t="inlineStr">
        <is>
          <t>000550</t>
        </is>
      </c>
      <c r="B448" t="n">
        <v>0.003775019019067751</v>
      </c>
      <c r="C448" t="n">
        <v>67.01479547432552</v>
      </c>
      <c r="D448" t="n">
        <v>16.44890322580645</v>
      </c>
      <c r="E448" t="n">
        <v>2.721935483870968</v>
      </c>
    </row>
    <row r="449">
      <c r="A449" t="inlineStr">
        <is>
          <t>600109</t>
        </is>
      </c>
      <c r="B449" t="n">
        <v>0.002788494234705682</v>
      </c>
      <c r="C449" t="n">
        <v>66.89655172413794</v>
      </c>
      <c r="D449" t="n">
        <v>14.41761290322581</v>
      </c>
      <c r="E449" t="n">
        <v>3.375354838709677</v>
      </c>
    </row>
    <row r="450">
      <c r="A450" t="inlineStr">
        <is>
          <t>600849</t>
        </is>
      </c>
      <c r="B450" t="n">
        <v>0.003102205234931561</v>
      </c>
      <c r="C450" t="n">
        <v>66.81766704416761</v>
      </c>
      <c r="D450" t="n">
        <v>12.48</v>
      </c>
      <c r="E450" t="n">
        <v>0</v>
      </c>
    </row>
    <row r="451">
      <c r="A451" t="inlineStr">
        <is>
          <t>603488</t>
        </is>
      </c>
      <c r="B451" t="n">
        <v>0.002489290489966533</v>
      </c>
      <c r="C451" t="n">
        <v>66.72158154859964</v>
      </c>
      <c r="D451" t="n">
        <v>9.73490322580645</v>
      </c>
      <c r="E451" t="n">
        <v>3.437870967741936</v>
      </c>
    </row>
    <row r="452">
      <c r="A452" t="inlineStr">
        <is>
          <t>300699</t>
        </is>
      </c>
      <c r="B452" t="n">
        <v>0.006752913419271024</v>
      </c>
      <c r="C452" t="n">
        <v>66.66666666666667</v>
      </c>
      <c r="D452" t="n">
        <v>72.69425806451613</v>
      </c>
      <c r="E452" t="n">
        <v>1.449161290322581</v>
      </c>
    </row>
    <row r="453">
      <c r="A453" t="inlineStr">
        <is>
          <t>000157</t>
        </is>
      </c>
      <c r="B453" t="n">
        <v>0.0009156518053910667</v>
      </c>
      <c r="C453" t="n">
        <v>66.61490683229813</v>
      </c>
      <c r="D453" t="n">
        <v>8.121225806451612</v>
      </c>
      <c r="E453" t="n">
        <v>1.277806451612903</v>
      </c>
    </row>
    <row r="454">
      <c r="A454" t="inlineStr">
        <is>
          <t>300393</t>
        </is>
      </c>
      <c r="B454" t="n">
        <v>0.002247900356338719</v>
      </c>
      <c r="C454" t="n">
        <v>66.57963446475195</v>
      </c>
      <c r="D454" t="n">
        <v>9.058387096774194</v>
      </c>
      <c r="E454" t="n">
        <v>6.373870967741936</v>
      </c>
    </row>
    <row r="455">
      <c r="A455" t="inlineStr">
        <is>
          <t>000538</t>
        </is>
      </c>
      <c r="B455" t="n">
        <v>0.005685881931362903</v>
      </c>
      <c r="C455" t="n">
        <v>66.47567962940388</v>
      </c>
      <c r="D455" t="n">
        <v>103.2417419354839</v>
      </c>
      <c r="E455" t="n">
        <v>1.239741935483871</v>
      </c>
    </row>
    <row r="456">
      <c r="A456" t="inlineStr">
        <is>
          <t>002993</t>
        </is>
      </c>
      <c r="B456" t="n">
        <v>0.01363271192834586</v>
      </c>
      <c r="C456" t="n">
        <v>66.36528028933093</v>
      </c>
      <c r="D456" t="n">
        <v>81.43177083333332</v>
      </c>
      <c r="E456" t="n">
        <v>13.39802083333333</v>
      </c>
    </row>
    <row r="457">
      <c r="A457" t="inlineStr">
        <is>
          <t>000780</t>
        </is>
      </c>
      <c r="B457" t="n">
        <v>0.0005057857217917761</v>
      </c>
      <c r="C457" t="n">
        <v>66.3594470046083</v>
      </c>
      <c r="D457" t="n">
        <v>2.740064516129032</v>
      </c>
      <c r="E457" t="n">
        <v>0.4070967741935483</v>
      </c>
    </row>
    <row r="458">
      <c r="A458" t="inlineStr">
        <is>
          <t>002151</t>
        </is>
      </c>
      <c r="B458" t="n">
        <v>0.01588697849533444</v>
      </c>
      <c r="C458" t="n">
        <v>66.24654165385797</v>
      </c>
      <c r="D458" t="n">
        <v>50.02767741935484</v>
      </c>
      <c r="E458" t="n">
        <v>7.183225806451613</v>
      </c>
    </row>
    <row r="459">
      <c r="A459" t="inlineStr">
        <is>
          <t>688567</t>
        </is>
      </c>
      <c r="B459" t="n">
        <v>0.006060164165727075</v>
      </c>
      <c r="C459" t="n">
        <v>66.09442060085836</v>
      </c>
      <c r="D459" t="n">
        <v>30.39213675213675</v>
      </c>
      <c r="E459" t="n">
        <v>7.848888888888889</v>
      </c>
    </row>
    <row r="460">
      <c r="A460" t="inlineStr">
        <is>
          <t>601208</t>
        </is>
      </c>
      <c r="B460" t="n">
        <v>0.001881325019978646</v>
      </c>
      <c r="C460" t="n">
        <v>66.06875934230192</v>
      </c>
      <c r="D460" t="n">
        <v>9.024774193548389</v>
      </c>
      <c r="E460" t="n">
        <v>2.344903225806452</v>
      </c>
    </row>
    <row r="461">
      <c r="A461" t="inlineStr">
        <is>
          <t>600207</t>
        </is>
      </c>
      <c r="B461" t="n">
        <v>0.0005069432714385599</v>
      </c>
      <c r="C461" t="n">
        <v>66.01466992665037</v>
      </c>
      <c r="D461" t="n">
        <v>5.283935483870968</v>
      </c>
      <c r="E461" t="n">
        <v>1.561741935483871</v>
      </c>
    </row>
    <row r="462">
      <c r="A462" t="inlineStr">
        <is>
          <t>603306</t>
        </is>
      </c>
      <c r="B462" t="n">
        <v>0.003344482124900207</v>
      </c>
      <c r="C462" t="n">
        <v>66.00142551674983</v>
      </c>
      <c r="D462" t="n">
        <v>18.22516129032258</v>
      </c>
      <c r="E462" t="n">
        <v>1.417741935483871</v>
      </c>
    </row>
    <row r="463">
      <c r="A463" t="inlineStr">
        <is>
          <t>000837</t>
        </is>
      </c>
      <c r="B463" t="n">
        <v>0.001008242352051554</v>
      </c>
      <c r="C463" t="n">
        <v>65.97222222222221</v>
      </c>
      <c r="D463" t="n">
        <v>5.497677419354837</v>
      </c>
      <c r="E463" t="n">
        <v>0.962709677419355</v>
      </c>
    </row>
    <row r="464">
      <c r="A464" t="inlineStr">
        <is>
          <t>603758</t>
        </is>
      </c>
      <c r="B464" t="n">
        <v>0.001590439042753707</v>
      </c>
      <c r="C464" t="n">
        <v>65.93959731543626</v>
      </c>
      <c r="D464" t="n">
        <v>8.670645161290324</v>
      </c>
      <c r="E464" t="n">
        <v>1.576322580645161</v>
      </c>
    </row>
    <row r="465">
      <c r="A465" t="inlineStr">
        <is>
          <t>601877</t>
        </is>
      </c>
      <c r="B465" t="n">
        <v>0.00276143603128928</v>
      </c>
      <c r="C465" t="n">
        <v>65.91002888980604</v>
      </c>
      <c r="D465" t="n">
        <v>30.4898064516129</v>
      </c>
      <c r="E465" t="n">
        <v>0.5358709677419355</v>
      </c>
    </row>
    <row r="466">
      <c r="A466" t="inlineStr">
        <is>
          <t>600926</t>
        </is>
      </c>
      <c r="B466" t="n">
        <v>0.002606655816856079</v>
      </c>
      <c r="C466" t="n">
        <v>65.83629893238437</v>
      </c>
      <c r="D466" t="n">
        <v>11.82909677419355</v>
      </c>
      <c r="E466" t="n">
        <v>0.739032258064516</v>
      </c>
    </row>
    <row r="467">
      <c r="A467" t="inlineStr">
        <is>
          <t>300314</t>
        </is>
      </c>
      <c r="B467" t="n">
        <v>0.004967414639010665</v>
      </c>
      <c r="C467" t="n">
        <v>65.83011583011584</v>
      </c>
      <c r="D467" t="n">
        <v>18.23129032258064</v>
      </c>
      <c r="E467" t="n">
        <v>3.929548387096775</v>
      </c>
    </row>
    <row r="468">
      <c r="A468" t="inlineStr">
        <is>
          <t>002190</t>
        </is>
      </c>
      <c r="B468" t="n">
        <v>0.002736068859291937</v>
      </c>
      <c r="C468" t="n">
        <v>65.77145866245392</v>
      </c>
      <c r="D468" t="n">
        <v>26.056</v>
      </c>
      <c r="E468" t="n">
        <v>1.702129032258065</v>
      </c>
    </row>
    <row r="469">
      <c r="A469" t="inlineStr">
        <is>
          <t>002979</t>
        </is>
      </c>
      <c r="B469" t="n">
        <v>0.009880696910244947</v>
      </c>
      <c r="C469" t="n">
        <v>65.67828020756117</v>
      </c>
      <c r="D469" t="n">
        <v>39.4518064516129</v>
      </c>
      <c r="E469" t="n">
        <v>8.891225806451613</v>
      </c>
    </row>
    <row r="470">
      <c r="A470" t="inlineStr">
        <is>
          <t>601028</t>
        </is>
      </c>
      <c r="B470" t="n">
        <v>0.0009919640155402615</v>
      </c>
      <c r="C470" t="n">
        <v>65.59571619812583</v>
      </c>
      <c r="D470" t="n">
        <v>11.87406451612903</v>
      </c>
      <c r="E470" t="n">
        <v>0.858967741935484</v>
      </c>
    </row>
    <row r="471">
      <c r="A471" t="inlineStr">
        <is>
          <t>603733</t>
        </is>
      </c>
      <c r="B471" t="n">
        <v>0.003375372929627722</v>
      </c>
      <c r="C471" t="n">
        <v>65.49391069012181</v>
      </c>
      <c r="D471" t="n">
        <v>20.49748387096774</v>
      </c>
      <c r="E471" t="n">
        <v>11.7478064516129</v>
      </c>
    </row>
    <row r="472">
      <c r="A472" t="inlineStr">
        <is>
          <t>300554</t>
        </is>
      </c>
      <c r="B472" t="n">
        <v>0.004257426668130669</v>
      </c>
      <c r="C472" t="n">
        <v>65.40795684423466</v>
      </c>
      <c r="D472" t="n">
        <v>20.66</v>
      </c>
      <c r="E472" t="n">
        <v>9.485354838709677</v>
      </c>
    </row>
    <row r="473">
      <c r="A473" t="inlineStr">
        <is>
          <t>600416</t>
        </is>
      </c>
      <c r="B473" t="n">
        <v>0.002528351664573005</v>
      </c>
      <c r="C473" t="n">
        <v>65.22462562396008</v>
      </c>
      <c r="D473" t="n">
        <v>16.92567741935484</v>
      </c>
      <c r="E473" t="n">
        <v>1.010967741935484</v>
      </c>
    </row>
    <row r="474">
      <c r="A474" t="inlineStr">
        <is>
          <t>000929</t>
        </is>
      </c>
      <c r="B474" t="n">
        <v>0.001368959484246278</v>
      </c>
      <c r="C474" t="n">
        <v>65.21035598705505</v>
      </c>
      <c r="D474" t="n">
        <v>8.139612903225805</v>
      </c>
      <c r="E474" t="n">
        <v>4.181612903225807</v>
      </c>
    </row>
    <row r="475">
      <c r="A475" t="inlineStr">
        <is>
          <t>000727</t>
        </is>
      </c>
      <c r="B475" t="n">
        <v>0.0005550698872693314</v>
      </c>
      <c r="C475" t="n">
        <v>65.1006711409396</v>
      </c>
      <c r="D475" t="n">
        <v>2.178129032258064</v>
      </c>
      <c r="E475" t="n">
        <v>1.387483870967742</v>
      </c>
    </row>
    <row r="476">
      <c r="A476" t="inlineStr">
        <is>
          <t>002285</t>
        </is>
      </c>
      <c r="B476" t="n">
        <v>0.002425825554616348</v>
      </c>
      <c r="C476" t="n">
        <v>65.01766784452296</v>
      </c>
      <c r="D476" t="n">
        <v>4.627677419354838</v>
      </c>
      <c r="E476" t="n">
        <v>1.981741935483871</v>
      </c>
    </row>
    <row r="477">
      <c r="A477" t="inlineStr">
        <is>
          <t>601579</t>
        </is>
      </c>
      <c r="B477" t="n">
        <v>0.001791383881475107</v>
      </c>
      <c r="C477" t="n">
        <v>65.01240694789081</v>
      </c>
      <c r="D477" t="n">
        <v>9.415225806451611</v>
      </c>
      <c r="E477" t="n">
        <v>2.148193548387097</v>
      </c>
    </row>
    <row r="478">
      <c r="A478" t="inlineStr">
        <is>
          <t>600707</t>
        </is>
      </c>
      <c r="B478" t="n">
        <v>0.001080343394101275</v>
      </c>
      <c r="C478" t="n">
        <v>64.98673740053049</v>
      </c>
      <c r="D478" t="n">
        <v>4.84432258064516</v>
      </c>
      <c r="E478" t="n">
        <v>2.154580645161291</v>
      </c>
    </row>
    <row r="479">
      <c r="A479" t="inlineStr">
        <is>
          <t>000983</t>
        </is>
      </c>
      <c r="B479" t="n">
        <v>0.0006592006516123674</v>
      </c>
      <c r="C479" t="n">
        <v>64.97175141242937</v>
      </c>
      <c r="D479" t="n">
        <v>4.586645161290323</v>
      </c>
      <c r="E479" t="n">
        <v>1.413483870967742</v>
      </c>
    </row>
    <row r="480">
      <c r="A480" t="inlineStr">
        <is>
          <t>002884</t>
        </is>
      </c>
      <c r="B480" t="n">
        <v>0.006711228407569539</v>
      </c>
      <c r="C480" t="n">
        <v>64.95901639344261</v>
      </c>
      <c r="D480" t="n">
        <v>21.494</v>
      </c>
      <c r="E480" t="n">
        <v>2.012064516129032</v>
      </c>
    </row>
    <row r="481">
      <c r="A481" t="inlineStr">
        <is>
          <t>600509</t>
        </is>
      </c>
      <c r="B481" t="n">
        <v>0.0004940249186166742</v>
      </c>
      <c r="C481" t="n">
        <v>64.94252873563219</v>
      </c>
      <c r="D481" t="n">
        <v>3.913935483870968</v>
      </c>
      <c r="E481" t="n">
        <v>2.271032258064516</v>
      </c>
    </row>
    <row r="482">
      <c r="A482" t="inlineStr">
        <is>
          <t>600372</t>
        </is>
      </c>
      <c r="B482" t="n">
        <v>0.001656676970060382</v>
      </c>
      <c r="C482" t="n">
        <v>64.83433734939761</v>
      </c>
      <c r="D482" t="n">
        <v>16.69070967741936</v>
      </c>
      <c r="E482" t="n">
        <v>1.175161290322581</v>
      </c>
    </row>
    <row r="483">
      <c r="A483" t="inlineStr">
        <is>
          <t>688202</t>
        </is>
      </c>
      <c r="B483" t="n">
        <v>0.0186266541419915</v>
      </c>
      <c r="C483" t="n">
        <v>64.7833298776695</v>
      </c>
      <c r="D483" t="n">
        <v>147.9591612903226</v>
      </c>
      <c r="E483" t="n">
        <v>4.737677419354839</v>
      </c>
    </row>
    <row r="484">
      <c r="A484" t="inlineStr">
        <is>
          <t>002595</t>
        </is>
      </c>
      <c r="B484" t="n">
        <v>0.003024462717197139</v>
      </c>
      <c r="C484" t="n">
        <v>64.6067415730337</v>
      </c>
      <c r="D484" t="n">
        <v>23.65703225806452</v>
      </c>
      <c r="E484" t="n">
        <v>0.8241935483870969</v>
      </c>
    </row>
    <row r="485">
      <c r="A485" t="inlineStr">
        <is>
          <t>002105</t>
        </is>
      </c>
      <c r="B485" t="n">
        <v>0.002110960907585576</v>
      </c>
      <c r="C485" t="n">
        <v>64.51612903225805</v>
      </c>
      <c r="D485" t="n">
        <v>7.80974193548387</v>
      </c>
      <c r="E485" t="n">
        <v>3.073806451612903</v>
      </c>
    </row>
    <row r="486">
      <c r="A486" t="inlineStr">
        <is>
          <t>601866</t>
        </is>
      </c>
      <c r="B486" t="n">
        <v>0.0004881822489625781</v>
      </c>
      <c r="C486" t="n">
        <v>64.44444444444444</v>
      </c>
      <c r="D486" t="n">
        <v>2.309741935483871</v>
      </c>
      <c r="E486" t="n">
        <v>1.138258064516129</v>
      </c>
    </row>
    <row r="487">
      <c r="A487" t="inlineStr">
        <is>
          <t>002294</t>
        </is>
      </c>
      <c r="B487" t="n">
        <v>0.005630340421081227</v>
      </c>
      <c r="C487" t="n">
        <v>64.4086021505376</v>
      </c>
      <c r="D487" t="n">
        <v>30.68929032258065</v>
      </c>
      <c r="E487" t="n">
        <v>0.8353548387096775</v>
      </c>
    </row>
    <row r="488">
      <c r="A488" t="inlineStr">
        <is>
          <t>000791</t>
        </is>
      </c>
      <c r="B488" t="n">
        <v>0.0002773232952982406</v>
      </c>
      <c r="C488" t="n">
        <v>64.28571428571428</v>
      </c>
      <c r="D488" t="n">
        <v>3.59225806451613</v>
      </c>
      <c r="E488" t="n">
        <v>1.782451612903226</v>
      </c>
    </row>
    <row r="489">
      <c r="A489" t="inlineStr">
        <is>
          <t>300261</t>
        </is>
      </c>
      <c r="B489" t="n">
        <v>0.001143337006128582</v>
      </c>
      <c r="C489" t="n">
        <v>64.19753086419755</v>
      </c>
      <c r="D489" t="n">
        <v>6.742387096774193</v>
      </c>
      <c r="E489" t="n">
        <v>5.074322580645161</v>
      </c>
    </row>
    <row r="490">
      <c r="A490" t="inlineStr">
        <is>
          <t>300711</t>
        </is>
      </c>
      <c r="B490" t="n">
        <v>0.007440558990824622</v>
      </c>
      <c r="C490" t="n">
        <v>64.16443252904381</v>
      </c>
      <c r="D490" t="n">
        <v>16.45245161290322</v>
      </c>
      <c r="E490" t="n">
        <v>10.19206451612903</v>
      </c>
    </row>
    <row r="491">
      <c r="A491" t="inlineStr">
        <is>
          <t>601015</t>
        </is>
      </c>
      <c r="B491" t="n">
        <v>0.0005332928684365999</v>
      </c>
      <c r="C491" t="n">
        <v>64.14342629482073</v>
      </c>
      <c r="D491" t="n">
        <v>3.207548387096774</v>
      </c>
      <c r="E491" t="n">
        <v>1.469806451612903</v>
      </c>
    </row>
    <row r="492">
      <c r="A492" t="inlineStr">
        <is>
          <t>300760</t>
        </is>
      </c>
      <c r="B492" t="n">
        <v>0.02715916224197974</v>
      </c>
      <c r="C492" t="n">
        <v>64.08273446904754</v>
      </c>
      <c r="D492" t="n">
        <v>337.6778709677419</v>
      </c>
      <c r="E492" t="n">
        <v>0.9872258064516132</v>
      </c>
    </row>
    <row r="493">
      <c r="A493" t="inlineStr">
        <is>
          <t>300806</t>
        </is>
      </c>
      <c r="B493" t="n">
        <v>0.008653574572947256</v>
      </c>
      <c r="C493" t="n">
        <v>64.02575587905936</v>
      </c>
      <c r="D493" t="n">
        <v>53.5876129032258</v>
      </c>
      <c r="E493" t="n">
        <v>5.693741935483871</v>
      </c>
    </row>
    <row r="494">
      <c r="A494" t="inlineStr">
        <is>
          <t>000887</t>
        </is>
      </c>
      <c r="B494" t="n">
        <v>0.001948365839652303</v>
      </c>
      <c r="C494" t="n">
        <v>63.73477672530448</v>
      </c>
      <c r="D494" t="n">
        <v>10.54335483870968</v>
      </c>
      <c r="E494" t="n">
        <v>2.501612903225806</v>
      </c>
    </row>
    <row r="495">
      <c r="A495" t="inlineStr">
        <is>
          <t>000725</t>
        </is>
      </c>
      <c r="B495" t="n">
        <v>0.0002836747565653091</v>
      </c>
      <c r="C495" t="n">
        <v>63.73333333333333</v>
      </c>
      <c r="D495" t="n">
        <v>5.018709677419356</v>
      </c>
      <c r="E495" t="n">
        <v>2.750774193548387</v>
      </c>
    </row>
    <row r="496">
      <c r="A496" t="inlineStr">
        <is>
          <t>300101</t>
        </is>
      </c>
      <c r="B496" t="n">
        <v>0.002047950171986242</v>
      </c>
      <c r="C496" t="n">
        <v>63.73307543520311</v>
      </c>
      <c r="D496" t="n">
        <v>14.86438709677419</v>
      </c>
      <c r="E496" t="n">
        <v>5.092516129032258</v>
      </c>
    </row>
    <row r="497">
      <c r="A497" t="inlineStr">
        <is>
          <t>601615</t>
        </is>
      </c>
      <c r="B497" t="n">
        <v>0.00210209267174527</v>
      </c>
      <c r="C497" t="n">
        <v>63.62869198312238</v>
      </c>
      <c r="D497" t="n">
        <v>15.60458064516129</v>
      </c>
      <c r="E497" t="n">
        <v>3.135612903225806</v>
      </c>
    </row>
    <row r="498">
      <c r="A498" t="inlineStr">
        <is>
          <t>002524</t>
        </is>
      </c>
      <c r="B498" t="n">
        <v>0.00250569385138725</v>
      </c>
      <c r="C498" t="n">
        <v>63.59163591635915</v>
      </c>
      <c r="D498" t="n">
        <v>12.10877419354839</v>
      </c>
      <c r="E498" t="n">
        <v>5.595870967741935</v>
      </c>
    </row>
    <row r="499">
      <c r="A499" t="inlineStr">
        <is>
          <t>603966</t>
        </is>
      </c>
      <c r="B499" t="n">
        <v>0.003115266584526155</v>
      </c>
      <c r="C499" t="n">
        <v>63.54515050167222</v>
      </c>
      <c r="D499" t="n">
        <v>14.08270967741935</v>
      </c>
      <c r="E499" t="n">
        <v>1.655612903225806</v>
      </c>
    </row>
    <row r="500">
      <c r="A500" t="inlineStr">
        <is>
          <t>300121</t>
        </is>
      </c>
      <c r="B500" t="n">
        <v>0.001694358984168592</v>
      </c>
      <c r="C500" t="n">
        <v>63.36206896551724</v>
      </c>
      <c r="D500" t="n">
        <v>9.995354838709677</v>
      </c>
      <c r="E500" t="n">
        <v>1.469612903225807</v>
      </c>
    </row>
    <row r="501">
      <c r="A501" t="inlineStr">
        <is>
          <t>002013</t>
        </is>
      </c>
      <c r="B501" t="n">
        <v>0.001060796868339526</v>
      </c>
      <c r="C501" t="n">
        <v>63.33739342265527</v>
      </c>
      <c r="D501" t="n">
        <v>10.31638709677419</v>
      </c>
      <c r="E501" t="n">
        <v>1.352903225806452</v>
      </c>
    </row>
    <row r="502">
      <c r="A502" t="inlineStr">
        <is>
          <t>603713</t>
        </is>
      </c>
      <c r="B502" t="n">
        <v>0.01704892096926372</v>
      </c>
      <c r="C502" t="n">
        <v>63.33711691259929</v>
      </c>
      <c r="D502" t="n">
        <v>119.3805161290323</v>
      </c>
      <c r="E502" t="n">
        <v>2.191161290322581</v>
      </c>
    </row>
    <row r="503">
      <c r="A503" t="inlineStr">
        <is>
          <t>600395</t>
        </is>
      </c>
      <c r="B503" t="n">
        <v>0.00101236505577778</v>
      </c>
      <c r="C503" t="n">
        <v>63.19148936170211</v>
      </c>
      <c r="D503" t="n">
        <v>6.260709677419356</v>
      </c>
      <c r="E503" t="n">
        <v>0.9416129032258064</v>
      </c>
    </row>
    <row r="504">
      <c r="A504" t="inlineStr">
        <is>
          <t>600433</t>
        </is>
      </c>
      <c r="B504" t="n">
        <v>0.0003739507955972635</v>
      </c>
      <c r="C504" t="n">
        <v>63.14102564102564</v>
      </c>
      <c r="D504" t="n">
        <v>3.546645161290323</v>
      </c>
      <c r="E504" t="n">
        <v>1.613677419354839</v>
      </c>
    </row>
    <row r="505">
      <c r="A505" t="inlineStr">
        <is>
          <t>300725</t>
        </is>
      </c>
      <c r="B505" t="n">
        <v>0.007707205035414401</v>
      </c>
      <c r="C505" t="n">
        <v>63.03242571460852</v>
      </c>
      <c r="D505" t="n">
        <v>122.0729677419355</v>
      </c>
      <c r="E505" t="n">
        <v>2.154838709677419</v>
      </c>
    </row>
    <row r="506">
      <c r="A506" t="inlineStr">
        <is>
          <t>600877</t>
        </is>
      </c>
      <c r="B506" t="n">
        <v>0.0007642712614954388</v>
      </c>
      <c r="C506" t="n">
        <v>62.99999999999999</v>
      </c>
      <c r="D506" t="n">
        <v>6.227161290322581</v>
      </c>
      <c r="E506" t="n">
        <v>0.7805806451612902</v>
      </c>
    </row>
    <row r="507">
      <c r="A507" t="inlineStr">
        <is>
          <t>000421</t>
        </is>
      </c>
      <c r="B507" t="n">
        <v>0.001618261602905005</v>
      </c>
      <c r="C507" t="n">
        <v>62.80788177339905</v>
      </c>
      <c r="D507" t="n">
        <v>6.159935483870967</v>
      </c>
      <c r="E507" t="n">
        <v>3.034193548387096</v>
      </c>
    </row>
    <row r="508">
      <c r="A508" t="inlineStr">
        <is>
          <t>002202</t>
        </is>
      </c>
      <c r="B508" t="n">
        <v>0.0009428480519583402</v>
      </c>
      <c r="C508" t="n">
        <v>62.62939958592133</v>
      </c>
      <c r="D508" t="n">
        <v>11.38122580645161</v>
      </c>
      <c r="E508" t="n">
        <v>2.152</v>
      </c>
    </row>
    <row r="509">
      <c r="A509" t="inlineStr">
        <is>
          <t>300492</t>
        </is>
      </c>
      <c r="B509" t="n">
        <v>0.003334010048883829</v>
      </c>
      <c r="C509" t="n">
        <v>62.59209645010046</v>
      </c>
      <c r="D509" t="n">
        <v>45.66612903225806</v>
      </c>
      <c r="E509" t="n">
        <v>1.487806451612903</v>
      </c>
    </row>
    <row r="510">
      <c r="A510" t="inlineStr">
        <is>
          <t>000030</t>
        </is>
      </c>
      <c r="B510" t="n">
        <v>0.0008165851530959911</v>
      </c>
      <c r="C510" t="n">
        <v>62.58503401360544</v>
      </c>
      <c r="D510" t="n">
        <v>7.20948387096774</v>
      </c>
      <c r="E510" t="n">
        <v>0.9967096774193549</v>
      </c>
    </row>
    <row r="511">
      <c r="A511" t="inlineStr">
        <is>
          <t>002475</t>
        </is>
      </c>
      <c r="B511" t="n">
        <v>0.004747119894982364</v>
      </c>
      <c r="C511" t="n">
        <v>62.55119953189001</v>
      </c>
      <c r="D511" t="n">
        <v>52.71180645161292</v>
      </c>
      <c r="E511" t="n">
        <v>1.118516129032258</v>
      </c>
    </row>
    <row r="512">
      <c r="A512" t="inlineStr">
        <is>
          <t>603338</t>
        </is>
      </c>
      <c r="B512" t="n">
        <v>0.01211008876017152</v>
      </c>
      <c r="C512" t="n">
        <v>62.40982348426706</v>
      </c>
      <c r="D512" t="n">
        <v>93.13754838709677</v>
      </c>
      <c r="E512" t="n">
        <v>0.6041935483870968</v>
      </c>
    </row>
    <row r="513">
      <c r="A513" t="inlineStr">
        <is>
          <t>000012</t>
        </is>
      </c>
      <c r="B513" t="n">
        <v>0.0009643815810746171</v>
      </c>
      <c r="C513" t="n">
        <v>62.24719101123595</v>
      </c>
      <c r="D513" t="n">
        <v>6.041935483870968</v>
      </c>
      <c r="E513" t="n">
        <v>2.807290322580645</v>
      </c>
    </row>
    <row r="514">
      <c r="A514" t="inlineStr">
        <is>
          <t>002677</t>
        </is>
      </c>
      <c r="B514" t="n">
        <v>0.003969687981463028</v>
      </c>
      <c r="C514" t="n">
        <v>62.20472440944882</v>
      </c>
      <c r="D514" t="n">
        <v>16.01025806451613</v>
      </c>
      <c r="E514" t="n">
        <v>2.187161290322581</v>
      </c>
    </row>
    <row r="515">
      <c r="A515" t="inlineStr">
        <is>
          <t>000633</t>
        </is>
      </c>
      <c r="B515" t="n">
        <v>0.0003420453463615025</v>
      </c>
      <c r="C515" t="n">
        <v>62.09912536443147</v>
      </c>
      <c r="D515" t="n">
        <v>4.227548387096774</v>
      </c>
      <c r="E515" t="n">
        <v>3.310838709677419</v>
      </c>
    </row>
    <row r="516">
      <c r="A516" t="inlineStr">
        <is>
          <t>600791</t>
        </is>
      </c>
      <c r="B516" t="n">
        <v>0.0005010228363783297</v>
      </c>
      <c r="C516" t="n">
        <v>62.07951070336391</v>
      </c>
      <c r="D516" t="n">
        <v>4.322451612903226</v>
      </c>
      <c r="E516" t="n">
        <v>2.301096774193548</v>
      </c>
    </row>
    <row r="517">
      <c r="A517" t="inlineStr">
        <is>
          <t>600405</t>
        </is>
      </c>
      <c r="B517" t="n">
        <v>0.0003566618635561101</v>
      </c>
      <c r="C517" t="n">
        <v>62.01716738197425</v>
      </c>
      <c r="D517" t="n">
        <v>5.437483870967743</v>
      </c>
      <c r="E517" t="n">
        <v>2.967741935483871</v>
      </c>
    </row>
    <row r="518">
      <c r="A518" t="inlineStr">
        <is>
          <t>600292</t>
        </is>
      </c>
      <c r="B518" t="n">
        <v>0.0004602507307009068</v>
      </c>
      <c r="C518" t="n">
        <v>61.94503171247356</v>
      </c>
      <c r="D518" t="n">
        <v>5.542322580645161</v>
      </c>
      <c r="E518" t="n">
        <v>1.073290322580645</v>
      </c>
    </row>
    <row r="519">
      <c r="A519" t="inlineStr">
        <is>
          <t>000713</t>
        </is>
      </c>
      <c r="B519" t="n">
        <v>0.00164411559662507</v>
      </c>
      <c r="C519" t="n">
        <v>61.83431952662721</v>
      </c>
      <c r="D519" t="n">
        <v>11.22283870967742</v>
      </c>
      <c r="E519" t="n">
        <v>8.852580645161291</v>
      </c>
    </row>
    <row r="520">
      <c r="A520" t="inlineStr">
        <is>
          <t>300280</t>
        </is>
      </c>
      <c r="B520" t="n">
        <v>0.007951520921062731</v>
      </c>
      <c r="C520" t="n">
        <v>61.76861702127658</v>
      </c>
      <c r="D520" t="n">
        <v>49.35632258064516</v>
      </c>
      <c r="E520" t="n">
        <v>2.849677419354839</v>
      </c>
    </row>
    <row r="521">
      <c r="A521" t="inlineStr">
        <is>
          <t>603126</t>
        </is>
      </c>
      <c r="B521" t="n">
        <v>0.0005498810285675693</v>
      </c>
      <c r="C521" t="n">
        <v>61.72839506172841</v>
      </c>
      <c r="D521" t="n">
        <v>4.886580645161289</v>
      </c>
      <c r="E521" t="n">
        <v>1.699354838709677</v>
      </c>
    </row>
    <row r="522">
      <c r="A522" t="inlineStr">
        <is>
          <t>600486</t>
        </is>
      </c>
      <c r="B522" t="n">
        <v>0.01538827582602453</v>
      </c>
      <c r="C522" t="n">
        <v>61.71893421362886</v>
      </c>
      <c r="D522" t="n">
        <v>96.58258064516129</v>
      </c>
      <c r="E522" t="n">
        <v>1.087741935483871</v>
      </c>
    </row>
    <row r="523">
      <c r="A523" t="inlineStr">
        <is>
          <t>688139</t>
        </is>
      </c>
      <c r="B523" t="n">
        <v>0.0122667886793831</v>
      </c>
      <c r="C523" t="n">
        <v>61.64007976071784</v>
      </c>
      <c r="D523" t="n">
        <v>65.08303225806453</v>
      </c>
      <c r="E523" t="n">
        <v>3.948709677419354</v>
      </c>
    </row>
    <row r="524">
      <c r="A524" t="inlineStr">
        <is>
          <t>300518</t>
        </is>
      </c>
      <c r="B524" t="n">
        <v>0.01196925670012223</v>
      </c>
      <c r="C524" t="n">
        <v>61.40350877192984</v>
      </c>
      <c r="D524" t="n">
        <v>34.72290322580645</v>
      </c>
      <c r="E524" t="n">
        <v>6.138709677419355</v>
      </c>
    </row>
    <row r="525">
      <c r="A525" t="inlineStr">
        <is>
          <t>300592</t>
        </is>
      </c>
      <c r="B525" t="n">
        <v>0.005590291868426035</v>
      </c>
      <c r="C525" t="n">
        <v>61.3861386138614</v>
      </c>
      <c r="D525" t="n">
        <v>18.81309677419355</v>
      </c>
      <c r="E525" t="n">
        <v>5.323870967741936</v>
      </c>
    </row>
    <row r="526">
      <c r="A526" t="inlineStr">
        <is>
          <t>300196</t>
        </is>
      </c>
      <c r="B526" t="n">
        <v>0.001766674079840145</v>
      </c>
      <c r="C526" t="n">
        <v>61.36576239476146</v>
      </c>
      <c r="D526" t="n">
        <v>13.85129032258064</v>
      </c>
      <c r="E526" t="n">
        <v>2.121741935483871</v>
      </c>
    </row>
    <row r="527">
      <c r="A527" t="inlineStr">
        <is>
          <t>002219</t>
        </is>
      </c>
      <c r="B527" t="n">
        <v>0.0001435561818182123</v>
      </c>
      <c r="C527" t="n">
        <v>61.32075471698113</v>
      </c>
      <c r="D527" t="n">
        <v>1.600258064516129</v>
      </c>
      <c r="E527" t="n">
        <v>0.8569032258064516</v>
      </c>
    </row>
    <row r="528">
      <c r="A528" t="inlineStr">
        <is>
          <t>300551</t>
        </is>
      </c>
      <c r="B528" t="n">
        <v>0.006648877622272778</v>
      </c>
      <c r="C528" t="n">
        <v>61.31506849315069</v>
      </c>
      <c r="D528" t="n">
        <v>26.02929032258065</v>
      </c>
      <c r="E528" t="n">
        <v>4.16883870967742</v>
      </c>
    </row>
    <row r="529">
      <c r="A529" t="inlineStr">
        <is>
          <t>300720</t>
        </is>
      </c>
      <c r="B529" t="n">
        <v>0.007995985865195046</v>
      </c>
      <c r="C529" t="n">
        <v>61.26315789473684</v>
      </c>
      <c r="D529" t="n">
        <v>20.57935483870968</v>
      </c>
      <c r="E529" t="n">
        <v>7.989612903225805</v>
      </c>
    </row>
    <row r="530">
      <c r="A530" t="inlineStr">
        <is>
          <t>600081</t>
        </is>
      </c>
      <c r="B530" t="n">
        <v>0.001281750270429819</v>
      </c>
      <c r="C530" t="n">
        <v>61.22840690978888</v>
      </c>
      <c r="D530" t="n">
        <v>11.78948387096774</v>
      </c>
      <c r="E530" t="n">
        <v>2.776258064516129</v>
      </c>
    </row>
    <row r="531">
      <c r="A531" t="inlineStr">
        <is>
          <t>300224</t>
        </is>
      </c>
      <c r="B531" t="n">
        <v>0.0009634069794837337</v>
      </c>
      <c r="C531" t="n">
        <v>61.06304079110012</v>
      </c>
      <c r="D531" t="n">
        <v>10.53941935483871</v>
      </c>
      <c r="E531" t="n">
        <v>2.51483870967742</v>
      </c>
    </row>
    <row r="532">
      <c r="A532" t="inlineStr">
        <is>
          <t>300501</t>
        </is>
      </c>
      <c r="B532" t="n">
        <v>0.009801594770846949</v>
      </c>
      <c r="C532" t="n">
        <v>60.67615658362988</v>
      </c>
      <c r="D532" t="n">
        <v>21.18361290322581</v>
      </c>
      <c r="E532" t="n">
        <v>6.756193548387095</v>
      </c>
    </row>
    <row r="533">
      <c r="A533" t="inlineStr">
        <is>
          <t>688179</t>
        </is>
      </c>
      <c r="B533" t="n">
        <v>0.01275488894313083</v>
      </c>
      <c r="C533" t="n">
        <v>60.63027075011094</v>
      </c>
      <c r="D533" t="n">
        <v>62.52634615384614</v>
      </c>
      <c r="E533" t="n">
        <v>14.35057692307692</v>
      </c>
    </row>
    <row r="534">
      <c r="A534" t="inlineStr">
        <is>
          <t>002372</t>
        </is>
      </c>
      <c r="B534" t="n">
        <v>0.003141797313035806</v>
      </c>
      <c r="C534" t="n">
        <v>60.53082191780823</v>
      </c>
      <c r="D534" t="n">
        <v>15.55270967741935</v>
      </c>
      <c r="E534" t="n">
        <v>0.6792258064516129</v>
      </c>
    </row>
    <row r="535">
      <c r="A535" t="inlineStr">
        <is>
          <t>000708</t>
        </is>
      </c>
      <c r="B535" t="n">
        <v>0.001358839674776231</v>
      </c>
      <c r="C535" t="n">
        <v>60.50700466977985</v>
      </c>
      <c r="D535" t="n">
        <v>18.38806451612903</v>
      </c>
      <c r="E535" t="n">
        <v>0.6500000000000001</v>
      </c>
    </row>
    <row r="536">
      <c r="A536" t="inlineStr">
        <is>
          <t>002050</t>
        </is>
      </c>
      <c r="B536" t="n">
        <v>0.001401747120801907</v>
      </c>
      <c r="C536" t="n">
        <v>60.47058823529412</v>
      </c>
      <c r="D536" t="n">
        <v>22.53761290322581</v>
      </c>
      <c r="E536" t="n">
        <v>0.9572903225806452</v>
      </c>
    </row>
    <row r="537">
      <c r="A537" t="inlineStr">
        <is>
          <t>000049</t>
        </is>
      </c>
      <c r="B537" t="n">
        <v>0.002991846338362999</v>
      </c>
      <c r="C537" t="n">
        <v>60.46403712296981</v>
      </c>
      <c r="D537" t="n">
        <v>53.0861935483871</v>
      </c>
      <c r="E537" t="n">
        <v>2.18258064516129</v>
      </c>
    </row>
    <row r="538">
      <c r="A538" t="inlineStr">
        <is>
          <t>600989</t>
        </is>
      </c>
      <c r="B538" t="n">
        <v>0.001288903397471143</v>
      </c>
      <c r="C538" t="n">
        <v>60.43165467625899</v>
      </c>
      <c r="D538" t="n">
        <v>10.73432258064516</v>
      </c>
      <c r="E538" t="n">
        <v>2.860516129032258</v>
      </c>
    </row>
    <row r="539">
      <c r="A539" t="inlineStr">
        <is>
          <t>600740</t>
        </is>
      </c>
      <c r="B539" t="n">
        <v>0.0005004048242435705</v>
      </c>
      <c r="C539" t="n">
        <v>60.34063260340632</v>
      </c>
      <c r="D539" t="n">
        <v>5.181225806451613</v>
      </c>
      <c r="E539" t="n">
        <v>3.016322580645161</v>
      </c>
    </row>
    <row r="540">
      <c r="A540" t="inlineStr">
        <is>
          <t>300131</t>
        </is>
      </c>
      <c r="B540" t="n">
        <v>0.002263498127012285</v>
      </c>
      <c r="C540" t="n">
        <v>60.2739726027397</v>
      </c>
      <c r="D540" t="n">
        <v>7.789483870967741</v>
      </c>
      <c r="E540" t="n">
        <v>9.101419354838709</v>
      </c>
    </row>
    <row r="541">
      <c r="A541" t="inlineStr">
        <is>
          <t>600999</t>
        </is>
      </c>
      <c r="B541" t="n">
        <v>0.002533198254427567</v>
      </c>
      <c r="C541" t="n">
        <v>60.21080368906458</v>
      </c>
      <c r="D541" t="n">
        <v>20.44</v>
      </c>
      <c r="E541" t="n">
        <v>0.5947096774193549</v>
      </c>
    </row>
    <row r="542">
      <c r="A542" t="inlineStr">
        <is>
          <t>002614</t>
        </is>
      </c>
      <c r="B542" t="n">
        <v>0.002801578903369942</v>
      </c>
      <c r="C542" t="n">
        <v>60.16949152542374</v>
      </c>
      <c r="D542" t="n">
        <v>13.43858064516129</v>
      </c>
      <c r="E542" t="n">
        <v>3.933935483870968</v>
      </c>
    </row>
    <row r="543">
      <c r="A543" t="inlineStr">
        <is>
          <t>600519</t>
        </is>
      </c>
      <c r="B543" t="n">
        <v>0.08925338736756723</v>
      </c>
      <c r="C543" t="n">
        <v>60.16107628243261</v>
      </c>
      <c r="D543" t="n">
        <v>1671.232516129032</v>
      </c>
      <c r="E543" t="n">
        <v>0.2371612903225807</v>
      </c>
    </row>
    <row r="544">
      <c r="A544" t="inlineStr">
        <is>
          <t>603970</t>
        </is>
      </c>
      <c r="B544" t="n">
        <v>0.002206595687837302</v>
      </c>
      <c r="C544" t="n">
        <v>60.11157601115762</v>
      </c>
      <c r="D544" t="n">
        <v>17.06096774193548</v>
      </c>
      <c r="E544" t="n">
        <v>3.838709677419355</v>
      </c>
    </row>
    <row r="545">
      <c r="A545" t="inlineStr">
        <is>
          <t>300712</t>
        </is>
      </c>
      <c r="B545" t="n">
        <v>0.003292531271980978</v>
      </c>
      <c r="C545" t="n">
        <v>60.00000000000001</v>
      </c>
      <c r="D545" t="n">
        <v>16.65141935483871</v>
      </c>
      <c r="E545" t="n">
        <v>7.435870967741937</v>
      </c>
    </row>
    <row r="546">
      <c r="A546" t="inlineStr">
        <is>
          <t>603991</t>
        </is>
      </c>
      <c r="B546" t="n">
        <v>0.004098368468753648</v>
      </c>
      <c r="C546" t="n">
        <v>59.91735537190084</v>
      </c>
      <c r="D546" t="n">
        <v>36.67645161290322</v>
      </c>
      <c r="E546" t="n">
        <v>1.71</v>
      </c>
    </row>
    <row r="547">
      <c r="A547" t="inlineStr">
        <is>
          <t>601878</t>
        </is>
      </c>
      <c r="B547" t="n">
        <v>0.002793025313972397</v>
      </c>
      <c r="C547" t="n">
        <v>59.76394849785407</v>
      </c>
      <c r="D547" t="n">
        <v>14.74090322580645</v>
      </c>
      <c r="E547" t="n">
        <v>2.757225806451613</v>
      </c>
    </row>
    <row r="548">
      <c r="A548" t="inlineStr">
        <is>
          <t>002360</t>
        </is>
      </c>
      <c r="B548" t="n">
        <v>0.0009687561484470041</v>
      </c>
      <c r="C548" t="n">
        <v>59.40803382663846</v>
      </c>
      <c r="D548" t="n">
        <v>6.412064516129032</v>
      </c>
      <c r="E548" t="n">
        <v>2.505677419354839</v>
      </c>
    </row>
    <row r="549">
      <c r="A549" t="inlineStr">
        <is>
          <t>300012</t>
        </is>
      </c>
      <c r="B549" t="n">
        <v>0.002397817491597184</v>
      </c>
      <c r="C549" t="n">
        <v>59.21052631578947</v>
      </c>
      <c r="D549" t="n">
        <v>24.00232258064516</v>
      </c>
      <c r="E549" t="n">
        <v>0.9713548387096774</v>
      </c>
    </row>
    <row r="550">
      <c r="A550" t="inlineStr">
        <is>
          <t>000408</t>
        </is>
      </c>
      <c r="B550" t="n">
        <v>0.0008528312154735463</v>
      </c>
      <c r="C550" t="n">
        <v>59.19191919191918</v>
      </c>
      <c r="D550" t="n">
        <v>7.34109677419355</v>
      </c>
      <c r="E550" t="n">
        <v>1.456967741935484</v>
      </c>
    </row>
    <row r="551">
      <c r="A551" t="inlineStr">
        <is>
          <t>600038</t>
        </is>
      </c>
      <c r="B551" t="n">
        <v>0.005347110577581088</v>
      </c>
      <c r="C551" t="n">
        <v>59.16429249762585</v>
      </c>
      <c r="D551" t="n">
        <v>52.30993548387097</v>
      </c>
      <c r="E551" t="n">
        <v>1.617677419354839</v>
      </c>
    </row>
    <row r="552">
      <c r="A552" t="inlineStr">
        <is>
          <t>300484</t>
        </is>
      </c>
      <c r="B552" t="n">
        <v>0.005872831711629722</v>
      </c>
      <c r="C552" t="n">
        <v>59.13875598086125</v>
      </c>
      <c r="D552" t="n">
        <v>14.84774193548387</v>
      </c>
      <c r="E552" t="n">
        <v>8.370967741935484</v>
      </c>
    </row>
    <row r="553">
      <c r="A553" t="inlineStr">
        <is>
          <t>600761</t>
        </is>
      </c>
      <c r="B553" t="n">
        <v>0.002752004361299177</v>
      </c>
      <c r="C553" t="n">
        <v>58.83668903803132</v>
      </c>
      <c r="D553" t="n">
        <v>12.58548387096774</v>
      </c>
      <c r="E553" t="n">
        <v>1.32141935483871</v>
      </c>
    </row>
    <row r="554">
      <c r="A554" t="inlineStr">
        <is>
          <t>600595</t>
        </is>
      </c>
      <c r="B554" t="n">
        <v>0.0004953167670687064</v>
      </c>
      <c r="C554" t="n">
        <v>58.69565217391306</v>
      </c>
      <c r="D554" t="n">
        <v>2.022838709677419</v>
      </c>
      <c r="E554" t="n">
        <v>0.5454838709677419</v>
      </c>
    </row>
    <row r="555">
      <c r="A555" t="inlineStr">
        <is>
          <t>603027</t>
        </is>
      </c>
      <c r="B555" t="n">
        <v>0.004086666642597553</v>
      </c>
      <c r="C555" t="n">
        <v>58.50687622789786</v>
      </c>
      <c r="D555" t="n">
        <v>35.79516129032258</v>
      </c>
      <c r="E555" t="n">
        <v>1.574387096774194</v>
      </c>
    </row>
    <row r="556">
      <c r="A556" t="inlineStr">
        <is>
          <t>000698</t>
        </is>
      </c>
      <c r="B556" t="n">
        <v>0.003277458195080209</v>
      </c>
      <c r="C556" t="n">
        <v>58.41584158415842</v>
      </c>
      <c r="D556" t="n">
        <v>5.558774193548387</v>
      </c>
      <c r="E556" t="n">
        <v>5.025548387096775</v>
      </c>
    </row>
    <row r="557">
      <c r="A557" t="inlineStr">
        <is>
          <t>002643</t>
        </is>
      </c>
      <c r="B557" t="n">
        <v>0.001031674508645129</v>
      </c>
      <c r="C557" t="n">
        <v>58.40773809523809</v>
      </c>
      <c r="D557" t="n">
        <v>18.27058064516129</v>
      </c>
      <c r="E557" t="n">
        <v>1.689806451612903</v>
      </c>
    </row>
    <row r="558">
      <c r="A558" t="inlineStr">
        <is>
          <t>002286</t>
        </is>
      </c>
      <c r="B558" t="n">
        <v>0.008190169211680131</v>
      </c>
      <c r="C558" t="n">
        <v>58.26330532212886</v>
      </c>
      <c r="D558" t="n">
        <v>12.67516129032258</v>
      </c>
      <c r="E558" t="n">
        <v>6.25483870967742</v>
      </c>
    </row>
    <row r="559">
      <c r="A559" t="inlineStr">
        <is>
          <t>603113</t>
        </is>
      </c>
      <c r="B559" t="n">
        <v>0.001193145851491379</v>
      </c>
      <c r="C559" t="n">
        <v>58.19672131147542</v>
      </c>
      <c r="D559" t="n">
        <v>13.23329032258065</v>
      </c>
      <c r="E559" t="n">
        <v>1.829612903225807</v>
      </c>
    </row>
    <row r="560">
      <c r="A560" t="inlineStr">
        <is>
          <t>603505</t>
        </is>
      </c>
      <c r="B560" t="n">
        <v>0.0022509737581353</v>
      </c>
      <c r="C560" t="n">
        <v>57.96019900497511</v>
      </c>
      <c r="D560" t="n">
        <v>24.02696774193548</v>
      </c>
      <c r="E560" t="n">
        <v>1.638258064516129</v>
      </c>
    </row>
    <row r="561">
      <c r="A561" t="inlineStr">
        <is>
          <t>002139</t>
        </is>
      </c>
      <c r="B561" t="n">
        <v>0.001320441641275674</v>
      </c>
      <c r="C561" t="n">
        <v>57.86407766990291</v>
      </c>
      <c r="D561" t="n">
        <v>7.015870967741936</v>
      </c>
      <c r="E561" t="n">
        <v>3.914709677419355</v>
      </c>
    </row>
    <row r="562">
      <c r="A562" t="inlineStr">
        <is>
          <t>002990</t>
        </is>
      </c>
      <c r="B562" t="n">
        <v>0.008968904995757416</v>
      </c>
      <c r="C562" t="n">
        <v>57.76268628560648</v>
      </c>
      <c r="D562" t="n">
        <v>86.12077922077923</v>
      </c>
      <c r="E562" t="n">
        <v>8.941818181818181</v>
      </c>
    </row>
    <row r="563">
      <c r="A563" t="inlineStr">
        <is>
          <t>600428</t>
        </is>
      </c>
      <c r="B563" t="n">
        <v>0.0004118966696824646</v>
      </c>
      <c r="C563" t="n">
        <v>57.67918088737201</v>
      </c>
      <c r="D563" t="n">
        <v>3.573096774193548</v>
      </c>
      <c r="E563" t="n">
        <v>1.278967741935484</v>
      </c>
    </row>
    <row r="564">
      <c r="A564" t="inlineStr">
        <is>
          <t>000576</t>
        </is>
      </c>
      <c r="B564" t="n">
        <v>0.001589953699482525</v>
      </c>
      <c r="C564" t="n">
        <v>57.52212389380531</v>
      </c>
      <c r="D564" t="n">
        <v>10.2118064516129</v>
      </c>
      <c r="E564" t="n">
        <v>4.593612903225806</v>
      </c>
    </row>
    <row r="565">
      <c r="A565" t="inlineStr">
        <is>
          <t>002960</t>
        </is>
      </c>
      <c r="B565" t="n">
        <v>0.01015165087438681</v>
      </c>
      <c r="C565" t="n">
        <v>57.50813575081357</v>
      </c>
      <c r="D565" t="n">
        <v>35.91322580645162</v>
      </c>
      <c r="E565" t="n">
        <v>4.540451612903226</v>
      </c>
    </row>
    <row r="566">
      <c r="A566" t="inlineStr">
        <is>
          <t>601001</t>
        </is>
      </c>
      <c r="B566" t="n">
        <v>0.0006316825402897752</v>
      </c>
      <c r="C566" t="n">
        <v>57.29442970822281</v>
      </c>
      <c r="D566" t="n">
        <v>5.047032258064516</v>
      </c>
      <c r="E566" t="n">
        <v>1.937677419354839</v>
      </c>
    </row>
    <row r="567">
      <c r="A567" t="inlineStr">
        <is>
          <t>300293</t>
        </is>
      </c>
      <c r="B567" t="n">
        <v>0.007816318627309681</v>
      </c>
      <c r="C567" t="n">
        <v>57.23873441994247</v>
      </c>
      <c r="D567" t="n">
        <v>21.15903225806451</v>
      </c>
      <c r="E567" t="n">
        <v>9.301548387096773</v>
      </c>
    </row>
    <row r="568">
      <c r="A568" t="inlineStr">
        <is>
          <t>600397</t>
        </is>
      </c>
      <c r="B568" t="n">
        <v>0.0004006466543248697</v>
      </c>
      <c r="C568" t="n">
        <v>57.21153846153846</v>
      </c>
      <c r="D568" t="n">
        <v>2.734774193548387</v>
      </c>
      <c r="E568" t="n">
        <v>4.02458064516129</v>
      </c>
    </row>
    <row r="569">
      <c r="A569" t="inlineStr">
        <is>
          <t>000534</t>
        </is>
      </c>
      <c r="B569" t="n">
        <v>0.001611331296209909</v>
      </c>
      <c r="C569" t="n">
        <v>57.06278026905829</v>
      </c>
      <c r="D569" t="n">
        <v>11.58690322580645</v>
      </c>
      <c r="E569" t="n">
        <v>1.380193548387097</v>
      </c>
    </row>
    <row r="570">
      <c r="A570" t="inlineStr">
        <is>
          <t>000661</t>
        </is>
      </c>
      <c r="B570" t="n">
        <v>0.04277685017729945</v>
      </c>
      <c r="C570" t="n">
        <v>56.96904358539967</v>
      </c>
      <c r="D570" t="n">
        <v>405.0808387096774</v>
      </c>
      <c r="E570" t="n">
        <v>1.638193548387097</v>
      </c>
    </row>
    <row r="571">
      <c r="A571" t="inlineStr">
        <is>
          <t>603260</t>
        </is>
      </c>
      <c r="B571" t="n">
        <v>0.004682445798595026</v>
      </c>
      <c r="C571" t="n">
        <v>56.91374078890335</v>
      </c>
      <c r="D571" t="n">
        <v>31.27496774193549</v>
      </c>
      <c r="E571" t="n">
        <v>1.26941935483871</v>
      </c>
    </row>
    <row r="572">
      <c r="A572" t="inlineStr">
        <is>
          <t>600753</t>
        </is>
      </c>
      <c r="B572" t="n">
        <v>0.003175554759070581</v>
      </c>
      <c r="C572" t="n">
        <v>56.90821256038647</v>
      </c>
      <c r="D572" t="n">
        <v>14.12316129032258</v>
      </c>
      <c r="E572" t="n">
        <v>2.422322580645161</v>
      </c>
    </row>
    <row r="573">
      <c r="A573" t="inlineStr">
        <is>
          <t>600470</t>
        </is>
      </c>
      <c r="B573" t="n">
        <v>0.0005709760512593997</v>
      </c>
      <c r="C573" t="n">
        <v>56.85483870967742</v>
      </c>
      <c r="D573" t="n">
        <v>3.449096774193548</v>
      </c>
      <c r="E573" t="n">
        <v>1.060903225806452</v>
      </c>
    </row>
    <row r="574">
      <c r="A574" t="inlineStr">
        <is>
          <t>300065</t>
        </is>
      </c>
      <c r="B574" t="n">
        <v>0.002442480611562385</v>
      </c>
      <c r="C574" t="n">
        <v>56.84210526315789</v>
      </c>
      <c r="D574" t="n">
        <v>13.51103225806452</v>
      </c>
      <c r="E574" t="n">
        <v>3.21258064516129</v>
      </c>
    </row>
    <row r="575">
      <c r="A575" t="inlineStr">
        <is>
          <t>000502</t>
        </is>
      </c>
      <c r="B575" t="n">
        <v>0.0004978989832034709</v>
      </c>
      <c r="C575" t="n">
        <v>56.61881977671452</v>
      </c>
      <c r="D575" t="n">
        <v>7.54458064516129</v>
      </c>
      <c r="E575" t="n">
        <v>2.327806451612903</v>
      </c>
    </row>
    <row r="576">
      <c r="A576" t="inlineStr">
        <is>
          <t>300582</t>
        </is>
      </c>
      <c r="B576" t="n">
        <v>0.007056207674466398</v>
      </c>
      <c r="C576" t="n">
        <v>56.39853747714809</v>
      </c>
      <c r="D576" t="n">
        <v>17.02296774193549</v>
      </c>
      <c r="E576" t="n">
        <v>8.528903225806452</v>
      </c>
    </row>
    <row r="577">
      <c r="A577" t="inlineStr">
        <is>
          <t>300405</t>
        </is>
      </c>
      <c r="B577" t="n">
        <v>0.005239239736194501</v>
      </c>
      <c r="C577" t="n">
        <v>56.30550621669628</v>
      </c>
      <c r="D577" t="n">
        <v>8.445225806451612</v>
      </c>
      <c r="E577" t="n">
        <v>8.022645161290322</v>
      </c>
    </row>
    <row r="578">
      <c r="A578" t="inlineStr">
        <is>
          <t>600841</t>
        </is>
      </c>
      <c r="B578" t="n">
        <v>0.0008898887681929551</v>
      </c>
      <c r="C578" t="n">
        <v>56.25879043600561</v>
      </c>
      <c r="D578" t="n">
        <v>8.371096774193548</v>
      </c>
      <c r="E578" t="n">
        <v>0.6404516129032258</v>
      </c>
    </row>
    <row r="579">
      <c r="A579" t="inlineStr">
        <is>
          <t>688396</t>
        </is>
      </c>
      <c r="B579" t="n">
        <v>0.008938877056604554</v>
      </c>
      <c r="C579" t="n">
        <v>56.14692653673163</v>
      </c>
      <c r="D579" t="n">
        <v>53.23470967741936</v>
      </c>
      <c r="E579" t="n">
        <v>7.840387096774194</v>
      </c>
    </row>
    <row r="580">
      <c r="A580" t="inlineStr">
        <is>
          <t>300189</t>
        </is>
      </c>
      <c r="B580" t="n">
        <v>0.001453544747455898</v>
      </c>
      <c r="C580" t="n">
        <v>56.07940446650124</v>
      </c>
      <c r="D580" t="n">
        <v>5.513677419354838</v>
      </c>
      <c r="E580" t="n">
        <v>9.382645161290322</v>
      </c>
    </row>
    <row r="581">
      <c r="A581" t="inlineStr">
        <is>
          <t>002932</t>
        </is>
      </c>
      <c r="B581" t="n">
        <v>0.01942028482743907</v>
      </c>
      <c r="C581" t="n">
        <v>56.04751619870412</v>
      </c>
      <c r="D581" t="n">
        <v>73.20070967741935</v>
      </c>
      <c r="E581" t="n">
        <v>8.696129032258064</v>
      </c>
    </row>
    <row r="582">
      <c r="A582" t="inlineStr">
        <is>
          <t>300363</t>
        </is>
      </c>
      <c r="B582" t="n">
        <v>0.002924071875773925</v>
      </c>
      <c r="C582" t="n">
        <v>55.92841163310962</v>
      </c>
      <c r="D582" t="n">
        <v>33.15948387096774</v>
      </c>
      <c r="E582" t="n">
        <v>1.650903225806452</v>
      </c>
    </row>
    <row r="583">
      <c r="A583" t="inlineStr">
        <is>
          <t>002124</t>
        </is>
      </c>
      <c r="B583" t="n">
        <v>0.002982228030296715</v>
      </c>
      <c r="C583" t="n">
        <v>55.90697674418605</v>
      </c>
      <c r="D583" t="n">
        <v>15.5503870967742</v>
      </c>
      <c r="E583" t="n">
        <v>4.178258064516128</v>
      </c>
    </row>
    <row r="584">
      <c r="A584" t="inlineStr">
        <is>
          <t>000878</t>
        </is>
      </c>
      <c r="B584" t="n">
        <v>0.001674795156037399</v>
      </c>
      <c r="C584" t="n">
        <v>55.90386624869383</v>
      </c>
      <c r="D584" t="n">
        <v>13.79322580645161</v>
      </c>
      <c r="E584" t="n">
        <v>2.78858064516129</v>
      </c>
    </row>
    <row r="585">
      <c r="A585" t="inlineStr">
        <is>
          <t>002472</t>
        </is>
      </c>
      <c r="B585" t="n">
        <v>0.0008183956988505028</v>
      </c>
      <c r="C585" t="n">
        <v>55.55555555555554</v>
      </c>
      <c r="D585" t="n">
        <v>6.270709677419355</v>
      </c>
      <c r="E585" t="n">
        <v>1.634387096774194</v>
      </c>
    </row>
    <row r="586">
      <c r="A586" t="inlineStr">
        <is>
          <t>002362</t>
        </is>
      </c>
      <c r="B586" t="n">
        <v>0.004223954412448365</v>
      </c>
      <c r="C586" t="n">
        <v>55.33621221468228</v>
      </c>
      <c r="D586" t="n">
        <v>21.69032258064516</v>
      </c>
      <c r="E586" t="n">
        <v>4.516903225806452</v>
      </c>
    </row>
    <row r="587">
      <c r="A587" t="inlineStr">
        <is>
          <t>300656</t>
        </is>
      </c>
      <c r="B587" t="n">
        <v>0.007785417520153967</v>
      </c>
      <c r="C587" t="n">
        <v>55.3191489361702</v>
      </c>
      <c r="D587" t="n">
        <v>27.31561290322581</v>
      </c>
      <c r="E587" t="n">
        <v>4.998903225806452</v>
      </c>
    </row>
    <row r="588">
      <c r="A588" t="inlineStr">
        <is>
          <t>600295</t>
        </is>
      </c>
      <c r="B588" t="n">
        <v>0.001175345318422215</v>
      </c>
      <c r="C588" t="n">
        <v>55.27065527065529</v>
      </c>
      <c r="D588" t="n">
        <v>9.001741935483871</v>
      </c>
      <c r="E588" t="n">
        <v>2.232967741935484</v>
      </c>
    </row>
    <row r="589">
      <c r="A589" t="inlineStr">
        <is>
          <t>002287</t>
        </is>
      </c>
      <c r="B589" t="n">
        <v>0.006250115887958301</v>
      </c>
      <c r="C589" t="n">
        <v>55.19125683060109</v>
      </c>
      <c r="D589" t="n">
        <v>26.25290322580645</v>
      </c>
      <c r="E589" t="n">
        <v>0.9992258064516129</v>
      </c>
    </row>
    <row r="590">
      <c r="A590" t="inlineStr">
        <is>
          <t>603313</t>
        </is>
      </c>
      <c r="B590" t="n">
        <v>0.003745366131638642</v>
      </c>
      <c r="C590" t="n">
        <v>54.96774193548389</v>
      </c>
      <c r="D590" t="n">
        <v>29.33412903225806</v>
      </c>
      <c r="E590" t="n">
        <v>1.777096774193548</v>
      </c>
    </row>
    <row r="591">
      <c r="A591" t="inlineStr">
        <is>
          <t>000981</t>
        </is>
      </c>
      <c r="B591" t="n">
        <v>0.0004125971935283174</v>
      </c>
      <c r="C591" t="n">
        <v>54.88721804511278</v>
      </c>
      <c r="D591" t="n">
        <v>1.766193548387097</v>
      </c>
      <c r="E591" t="n">
        <v>0.7615483870967742</v>
      </c>
    </row>
    <row r="592">
      <c r="A592" t="inlineStr">
        <is>
          <t>601882</t>
        </is>
      </c>
      <c r="B592" t="n">
        <v>0.002641289102930695</v>
      </c>
      <c r="C592" t="n">
        <v>54.83028720626631</v>
      </c>
      <c r="D592" t="n">
        <v>11.21135483870968</v>
      </c>
      <c r="E592" t="n">
        <v>0.926774193548387</v>
      </c>
    </row>
    <row r="593">
      <c r="A593" t="inlineStr">
        <is>
          <t>002069</t>
        </is>
      </c>
      <c r="B593" t="n">
        <v>0.0009791708085243674</v>
      </c>
      <c r="C593" t="n">
        <v>54.82625482625483</v>
      </c>
      <c r="D593" t="n">
        <v>3.998903225806452</v>
      </c>
      <c r="E593" t="n">
        <v>3.495677419354839</v>
      </c>
    </row>
    <row r="594">
      <c r="A594" t="inlineStr">
        <is>
          <t>603768</t>
        </is>
      </c>
      <c r="B594" t="n">
        <v>0.001924499840118833</v>
      </c>
      <c r="C594" t="n">
        <v>54.81410867492848</v>
      </c>
      <c r="D594" t="n">
        <v>15.74148387096774</v>
      </c>
      <c r="E594" t="n">
        <v>1.30458064516129</v>
      </c>
    </row>
    <row r="595">
      <c r="A595" t="inlineStr">
        <is>
          <t>002250</t>
        </is>
      </c>
      <c r="B595" t="n">
        <v>0.002465922929792671</v>
      </c>
      <c r="C595" t="n">
        <v>54.78927203065134</v>
      </c>
      <c r="D595" t="n">
        <v>23.96941935483871</v>
      </c>
      <c r="E595" t="n">
        <v>0.8025806451612902</v>
      </c>
    </row>
    <row r="596">
      <c r="A596" t="inlineStr">
        <is>
          <t>600835</t>
        </is>
      </c>
      <c r="B596" t="n">
        <v>0.001521991055982187</v>
      </c>
      <c r="C596" t="n">
        <v>54.73220836390313</v>
      </c>
      <c r="D596" t="n">
        <v>17.90470967741936</v>
      </c>
      <c r="E596" t="n">
        <v>0.6716774193548386</v>
      </c>
    </row>
    <row r="597">
      <c r="A597" t="inlineStr">
        <is>
          <t>600741</t>
        </is>
      </c>
      <c r="B597" t="n">
        <v>0.005022160276551333</v>
      </c>
      <c r="C597" t="n">
        <v>54.66875326030254</v>
      </c>
      <c r="D597" t="n">
        <v>25.78058064516129</v>
      </c>
      <c r="E597" t="n">
        <v>0.6894193548387098</v>
      </c>
    </row>
    <row r="598">
      <c r="A598" t="inlineStr">
        <is>
          <t>002803</t>
        </is>
      </c>
      <c r="B598" t="n">
        <v>0.009107147981771554</v>
      </c>
      <c r="C598" t="n">
        <v>54.5727136431784</v>
      </c>
      <c r="D598" t="n">
        <v>35.61832258064516</v>
      </c>
      <c r="E598" t="n">
        <v>2.803612903225806</v>
      </c>
    </row>
    <row r="599">
      <c r="A599" t="inlineStr">
        <is>
          <t>600655</t>
        </is>
      </c>
      <c r="B599" t="n">
        <v>0.000449332330766134</v>
      </c>
      <c r="C599" t="n">
        <v>54.56919060052219</v>
      </c>
      <c r="D599" t="n">
        <v>9.271354838709676</v>
      </c>
      <c r="E599" t="n">
        <v>0.8156774193548386</v>
      </c>
    </row>
    <row r="600">
      <c r="A600" t="inlineStr">
        <is>
          <t>300228</t>
        </is>
      </c>
      <c r="B600" t="n">
        <v>0.002178004523770248</v>
      </c>
      <c r="C600" t="n">
        <v>54.47761194029852</v>
      </c>
      <c r="D600" t="n">
        <v>6.006516129032258</v>
      </c>
      <c r="E600" t="n">
        <v>7.72</v>
      </c>
    </row>
    <row r="601">
      <c r="A601" t="inlineStr">
        <is>
          <t>300006</t>
        </is>
      </c>
      <c r="B601" t="n">
        <v>0.001404627208823665</v>
      </c>
      <c r="C601" t="n">
        <v>54.26195426195428</v>
      </c>
      <c r="D601" t="n">
        <v>7.013354838709678</v>
      </c>
      <c r="E601" t="n">
        <v>3.99283870967742</v>
      </c>
    </row>
    <row r="602">
      <c r="A602" t="inlineStr">
        <is>
          <t>002311</t>
        </is>
      </c>
      <c r="B602" t="n">
        <v>0.006093963980770565</v>
      </c>
      <c r="C602" t="n">
        <v>54.0517425700235</v>
      </c>
      <c r="D602" t="n">
        <v>58.97464516129032</v>
      </c>
      <c r="E602" t="n">
        <v>0.505225806451613</v>
      </c>
    </row>
    <row r="603">
      <c r="A603" t="inlineStr">
        <is>
          <t>000001</t>
        </is>
      </c>
      <c r="B603" t="n">
        <v>0.001999767584551795</v>
      </c>
      <c r="C603" t="n">
        <v>54.01574803149607</v>
      </c>
      <c r="D603" t="n">
        <v>15.84774193548387</v>
      </c>
      <c r="E603" t="n">
        <v>0.6032903225806452</v>
      </c>
    </row>
    <row r="604">
      <c r="A604" t="inlineStr">
        <is>
          <t>002928</t>
        </is>
      </c>
      <c r="B604" t="n">
        <v>0.001191837412834286</v>
      </c>
      <c r="C604" t="n">
        <v>53.89016018306636</v>
      </c>
      <c r="D604" t="n">
        <v>12.00903225806452</v>
      </c>
      <c r="E604" t="n">
        <v>3.891032258064516</v>
      </c>
    </row>
    <row r="605">
      <c r="A605" t="inlineStr">
        <is>
          <t>601218</t>
        </is>
      </c>
      <c r="B605" t="n">
        <v>0.0003111399136803066</v>
      </c>
      <c r="C605" t="n">
        <v>53.84615384615385</v>
      </c>
      <c r="D605" t="n">
        <v>3.376516129032258</v>
      </c>
      <c r="E605" t="n">
        <v>2.283483870967742</v>
      </c>
    </row>
    <row r="606">
      <c r="A606" t="inlineStr">
        <is>
          <t>688011</t>
        </is>
      </c>
      <c r="B606" t="n">
        <v>0.00473254100215809</v>
      </c>
      <c r="C606" t="n">
        <v>53.53723404255317</v>
      </c>
      <c r="D606" t="n">
        <v>49.01374193548386</v>
      </c>
      <c r="E606" t="n">
        <v>5.888645161290324</v>
      </c>
    </row>
    <row r="607">
      <c r="A607" t="inlineStr">
        <is>
          <t>601952</t>
        </is>
      </c>
      <c r="B607" t="n">
        <v>0.002211814934836348</v>
      </c>
      <c r="C607" t="n">
        <v>53.4446764091858</v>
      </c>
      <c r="D607" t="n">
        <v>12.58587096774193</v>
      </c>
      <c r="E607" t="n">
        <v>2.181032258064516</v>
      </c>
    </row>
    <row r="608">
      <c r="A608" t="inlineStr">
        <is>
          <t>300258</t>
        </is>
      </c>
      <c r="B608" t="n">
        <v>0.002946938356507715</v>
      </c>
      <c r="C608" t="n">
        <v>53.2642487046632</v>
      </c>
      <c r="D608" t="n">
        <v>14.75109677419355</v>
      </c>
      <c r="E608" t="n">
        <v>1.517096774193548</v>
      </c>
    </row>
    <row r="609">
      <c r="A609" t="inlineStr">
        <is>
          <t>603728</t>
        </is>
      </c>
      <c r="B609" t="n">
        <v>0.003486552071025882</v>
      </c>
      <c r="C609" t="n">
        <v>53.07971014492754</v>
      </c>
      <c r="D609" t="n">
        <v>16.63632258064516</v>
      </c>
      <c r="E609" t="n">
        <v>0.9239354838709678</v>
      </c>
    </row>
    <row r="610">
      <c r="A610" t="inlineStr">
        <is>
          <t>300767</t>
        </is>
      </c>
      <c r="B610" t="n">
        <v>0.008921420191204647</v>
      </c>
      <c r="C610" t="n">
        <v>53.02911093627063</v>
      </c>
      <c r="D610" t="n">
        <v>75.47064516129032</v>
      </c>
      <c r="E610" t="n">
        <v>2.71141935483871</v>
      </c>
    </row>
    <row r="611">
      <c r="A611" t="inlineStr">
        <is>
          <t>002108</t>
        </is>
      </c>
      <c r="B611" t="n">
        <v>0.0009243563679771452</v>
      </c>
      <c r="C611" t="n">
        <v>52.99401197604791</v>
      </c>
      <c r="D611" t="n">
        <v>4.575225806451613</v>
      </c>
      <c r="E611" t="n">
        <v>4.316838709677419</v>
      </c>
    </row>
    <row r="612">
      <c r="A612" t="inlineStr">
        <is>
          <t>002001</t>
        </is>
      </c>
      <c r="B612" t="n">
        <v>0.001285901845165516</v>
      </c>
      <c r="C612" t="n">
        <v>52.93877551020407</v>
      </c>
      <c r="D612" t="n">
        <v>30.33006451612903</v>
      </c>
      <c r="E612" t="n">
        <v>1.301161290322581</v>
      </c>
    </row>
    <row r="613">
      <c r="A613" t="inlineStr">
        <is>
          <t>002799</t>
        </is>
      </c>
      <c r="B613" t="n">
        <v>0.001201059402486719</v>
      </c>
      <c r="C613" t="n">
        <v>52.80898876404494</v>
      </c>
      <c r="D613" t="n">
        <v>18.07870967741935</v>
      </c>
      <c r="E613" t="n">
        <v>3.103677419354839</v>
      </c>
    </row>
    <row r="614">
      <c r="A614" t="inlineStr">
        <is>
          <t>002218</t>
        </is>
      </c>
      <c r="B614" t="n">
        <v>0.0004123944456933215</v>
      </c>
      <c r="C614" t="n">
        <v>52.69461077844311</v>
      </c>
      <c r="D614" t="n">
        <v>4.23058064516129</v>
      </c>
      <c r="E614" t="n">
        <v>3.156645161290322</v>
      </c>
    </row>
    <row r="615">
      <c r="A615" t="inlineStr">
        <is>
          <t>002324</t>
        </is>
      </c>
      <c r="B615" t="n">
        <v>0.0008201094408841391</v>
      </c>
      <c r="C615" t="n">
        <v>52.60586319218241</v>
      </c>
      <c r="D615" t="n">
        <v>14.99987096774193</v>
      </c>
      <c r="E615" t="n">
        <v>2.762838709677419</v>
      </c>
    </row>
    <row r="616">
      <c r="A616" t="inlineStr">
        <is>
          <t>600531</t>
        </is>
      </c>
      <c r="B616" t="n">
        <v>0.0008171875180474428</v>
      </c>
      <c r="C616" t="n">
        <v>52.5065963060686</v>
      </c>
      <c r="D616" t="n">
        <v>5.114838709677419</v>
      </c>
      <c r="E616" t="n">
        <v>4.614129032258065</v>
      </c>
    </row>
    <row r="617">
      <c r="A617" t="inlineStr">
        <is>
          <t>601628</t>
        </is>
      </c>
      <c r="B617" t="n">
        <v>0.00779022403843627</v>
      </c>
      <c r="C617" t="n">
        <v>52.42376856919471</v>
      </c>
      <c r="D617" t="n">
        <v>39.27729032258065</v>
      </c>
      <c r="E617" t="n">
        <v>0.1165161290322581</v>
      </c>
    </row>
    <row r="618">
      <c r="A618" t="inlineStr">
        <is>
          <t>000690</t>
        </is>
      </c>
      <c r="B618" t="n">
        <v>0.0009333074418236811</v>
      </c>
      <c r="C618" t="n">
        <v>52.38095238095239</v>
      </c>
      <c r="D618" t="n">
        <v>6.54658064516129</v>
      </c>
      <c r="E618" t="n">
        <v>0.934516129032258</v>
      </c>
    </row>
    <row r="619">
      <c r="A619" t="inlineStr">
        <is>
          <t>300064</t>
        </is>
      </c>
      <c r="B619" t="n">
        <v>0.005435140738790757</v>
      </c>
      <c r="C619" t="n">
        <v>52.38095238095237</v>
      </c>
      <c r="D619" t="n">
        <v>3.651935483870968</v>
      </c>
      <c r="E619" t="n">
        <v>10.81232258064516</v>
      </c>
    </row>
    <row r="620">
      <c r="A620" t="inlineStr">
        <is>
          <t>601702</t>
        </is>
      </c>
      <c r="B620" t="n">
        <v>0.001039234439337649</v>
      </c>
      <c r="C620" t="n">
        <v>52.35404896421847</v>
      </c>
      <c r="D620" t="n">
        <v>7.619506172839506</v>
      </c>
      <c r="E620" t="n">
        <v>21.95135802469136</v>
      </c>
    </row>
    <row r="621">
      <c r="A621" t="inlineStr">
        <is>
          <t>002410</t>
        </is>
      </c>
      <c r="B621" t="n">
        <v>0.003601910218867516</v>
      </c>
      <c r="C621" t="n">
        <v>52.31634037604185</v>
      </c>
      <c r="D621" t="n">
        <v>69.66593548387098</v>
      </c>
      <c r="E621" t="n">
        <v>0.9001290322580646</v>
      </c>
    </row>
    <row r="622">
      <c r="A622" t="inlineStr">
        <is>
          <t>601377</t>
        </is>
      </c>
      <c r="B622" t="n">
        <v>0.0008595460813761704</v>
      </c>
      <c r="C622" t="n">
        <v>52.1891418563923</v>
      </c>
      <c r="D622" t="n">
        <v>7.995548387096774</v>
      </c>
      <c r="E622" t="n">
        <v>1.745161290322581</v>
      </c>
    </row>
    <row r="623">
      <c r="A623" t="inlineStr">
        <is>
          <t>601375</t>
        </is>
      </c>
      <c r="B623" t="n">
        <v>0.0003532342993062097</v>
      </c>
      <c r="C623" t="n">
        <v>51.99115044247789</v>
      </c>
      <c r="D623" t="n">
        <v>5.485935483870968</v>
      </c>
      <c r="E623" t="n">
        <v>1.797741935483871</v>
      </c>
    </row>
    <row r="624">
      <c r="A624" t="inlineStr">
        <is>
          <t>600744</t>
        </is>
      </c>
      <c r="B624" t="n">
        <v>0.0002012557179254763</v>
      </c>
      <c r="C624" t="n">
        <v>51.81818181818181</v>
      </c>
      <c r="D624" t="n">
        <v>2.594064516129032</v>
      </c>
      <c r="E624" t="n">
        <v>2.915870967741935</v>
      </c>
    </row>
    <row r="625">
      <c r="A625" t="inlineStr">
        <is>
          <t>002829</t>
        </is>
      </c>
      <c r="B625" t="n">
        <v>0.004253891094249763</v>
      </c>
      <c r="C625" t="n">
        <v>51.80806675938803</v>
      </c>
      <c r="D625" t="n">
        <v>39.16574193548387</v>
      </c>
      <c r="E625" t="n">
        <v>6.601419354838709</v>
      </c>
    </row>
    <row r="626">
      <c r="A626" t="inlineStr">
        <is>
          <t>600408</t>
        </is>
      </c>
      <c r="B626" t="n">
        <v>0.0001730738856819687</v>
      </c>
      <c r="C626" t="n">
        <v>51.78571428571428</v>
      </c>
      <c r="D626" t="n">
        <v>1.932193548387097</v>
      </c>
      <c r="E626" t="n">
        <v>0.8395483870967742</v>
      </c>
    </row>
    <row r="627">
      <c r="A627" t="inlineStr">
        <is>
          <t>002991</t>
        </is>
      </c>
      <c r="B627" t="n">
        <v>0.02473361941312815</v>
      </c>
      <c r="C627" t="n">
        <v>51.76491668159828</v>
      </c>
      <c r="D627" t="n">
        <v>108.8638317757009</v>
      </c>
      <c r="E627" t="n">
        <v>7.867476635514018</v>
      </c>
    </row>
    <row r="628">
      <c r="A628" t="inlineStr">
        <is>
          <t>688357</t>
        </is>
      </c>
      <c r="B628" t="n">
        <v>0.01175291890705748</v>
      </c>
      <c r="C628" t="n">
        <v>51.72334558823528</v>
      </c>
      <c r="D628" t="n">
        <v>64.30574193548387</v>
      </c>
      <c r="E628" t="n">
        <v>6.699419354838708</v>
      </c>
    </row>
    <row r="629">
      <c r="A629" t="inlineStr">
        <is>
          <t>002255</t>
        </is>
      </c>
      <c r="B629" t="n">
        <v>0.0006562688295911631</v>
      </c>
      <c r="C629" t="n">
        <v>51.68539325842696</v>
      </c>
      <c r="D629" t="n">
        <v>3.889612903225807</v>
      </c>
      <c r="E629" t="n">
        <v>1.952967741935484</v>
      </c>
    </row>
    <row r="630">
      <c r="A630" t="inlineStr">
        <is>
          <t>002821</t>
        </is>
      </c>
      <c r="B630" t="n">
        <v>0.01796578213657432</v>
      </c>
      <c r="C630" t="n">
        <v>51.50212446888276</v>
      </c>
      <c r="D630" t="n">
        <v>250.0689032258064</v>
      </c>
      <c r="E630" t="n">
        <v>1.183225806451613</v>
      </c>
    </row>
    <row r="631">
      <c r="A631" t="inlineStr">
        <is>
          <t>000881</t>
        </is>
      </c>
      <c r="B631" t="n">
        <v>0.0008762915343068552</v>
      </c>
      <c r="C631" t="n">
        <v>51.36690647482014</v>
      </c>
      <c r="D631" t="n">
        <v>9.114774193548387</v>
      </c>
      <c r="E631" t="n">
        <v>1.553548387096774</v>
      </c>
    </row>
    <row r="632">
      <c r="A632" t="inlineStr">
        <is>
          <t>002008</t>
        </is>
      </c>
      <c r="B632" t="n">
        <v>0.002316835852848176</v>
      </c>
      <c r="C632" t="n">
        <v>51.34034611469291</v>
      </c>
      <c r="D632" t="n">
        <v>37.54922580645161</v>
      </c>
      <c r="E632" t="n">
        <v>2.462129032258065</v>
      </c>
    </row>
    <row r="633">
      <c r="A633" t="inlineStr">
        <is>
          <t>002765</t>
        </is>
      </c>
      <c r="B633" t="n">
        <v>0.0003859041350483105</v>
      </c>
      <c r="C633" t="n">
        <v>51.11662531017369</v>
      </c>
      <c r="D633" t="n">
        <v>5.029677419354838</v>
      </c>
      <c r="E633" t="n">
        <v>4.237032258064517</v>
      </c>
    </row>
    <row r="634">
      <c r="A634" t="inlineStr">
        <is>
          <t>002408</t>
        </is>
      </c>
      <c r="B634" t="n">
        <v>0.001013657089024543</v>
      </c>
      <c r="C634" t="n">
        <v>51.07142857142859</v>
      </c>
      <c r="D634" t="n">
        <v>7.790709677419354</v>
      </c>
      <c r="E634" t="n">
        <v>1.129161290322581</v>
      </c>
    </row>
    <row r="635">
      <c r="A635" t="inlineStr">
        <is>
          <t>600861</t>
        </is>
      </c>
      <c r="B635" t="n">
        <v>0.002283473334800736</v>
      </c>
      <c r="C635" t="n">
        <v>51.03906899418122</v>
      </c>
      <c r="D635" t="n">
        <v>18.39322580645161</v>
      </c>
      <c r="E635" t="n">
        <v>3.02058064516129</v>
      </c>
    </row>
    <row r="636">
      <c r="A636" t="inlineStr">
        <is>
          <t>603712</t>
        </is>
      </c>
      <c r="B636" t="n">
        <v>0.006262824716327083</v>
      </c>
      <c r="C636" t="n">
        <v>50.77989601386481</v>
      </c>
      <c r="D636" t="n">
        <v>41.94322580645161</v>
      </c>
      <c r="E636" t="n">
        <v>1.79</v>
      </c>
    </row>
    <row r="637">
      <c r="A637" t="inlineStr">
        <is>
          <t>603225</t>
        </is>
      </c>
      <c r="B637" t="n">
        <v>0.0007247165683171995</v>
      </c>
      <c r="C637" t="n">
        <v>50.51652892561984</v>
      </c>
      <c r="D637" t="n">
        <v>11.23922580645161</v>
      </c>
      <c r="E637" t="n">
        <v>0.4463225806451613</v>
      </c>
    </row>
    <row r="638">
      <c r="A638" t="inlineStr">
        <is>
          <t>600496</t>
        </is>
      </c>
      <c r="B638" t="n">
        <v>0.001466677789241491</v>
      </c>
      <c r="C638" t="n">
        <v>50.15873015873018</v>
      </c>
      <c r="D638" t="n">
        <v>5.022645161290322</v>
      </c>
      <c r="E638" t="n">
        <v>3.482</v>
      </c>
    </row>
    <row r="639">
      <c r="A639" t="inlineStr">
        <is>
          <t>603348</t>
        </is>
      </c>
      <c r="B639" t="n">
        <v>0.005810294910805929</v>
      </c>
      <c r="C639" t="n">
        <v>50.05537098560355</v>
      </c>
      <c r="D639" t="n">
        <v>24.23741935483871</v>
      </c>
      <c r="E639" t="n">
        <v>8.169096774193548</v>
      </c>
    </row>
    <row r="640">
      <c r="A640" t="inlineStr">
        <is>
          <t>002425</t>
        </is>
      </c>
      <c r="B640" t="n">
        <v>0.006641939958097354</v>
      </c>
      <c r="C640" t="n">
        <v>50</v>
      </c>
      <c r="D640" t="n">
        <v>11.15148387096774</v>
      </c>
      <c r="E640" t="n">
        <v>7.93683870967742</v>
      </c>
    </row>
    <row r="641">
      <c r="A641" t="inlineStr">
        <is>
          <t>688363</t>
        </is>
      </c>
      <c r="B641" t="n">
        <v>0.008210028723602575</v>
      </c>
      <c r="C641" t="n">
        <v>49.96487001907057</v>
      </c>
      <c r="D641" t="n">
        <v>138.0332258064516</v>
      </c>
      <c r="E641" t="n">
        <v>3.136709677419355</v>
      </c>
    </row>
    <row r="642">
      <c r="A642" t="inlineStr">
        <is>
          <t>600982</t>
        </is>
      </c>
      <c r="B642" t="n">
        <v>0.0001527259787049123</v>
      </c>
      <c r="C642" t="n">
        <v>49.62406015037593</v>
      </c>
      <c r="D642" t="n">
        <v>3.022645161290323</v>
      </c>
      <c r="E642" t="n">
        <v>1.929935483870968</v>
      </c>
    </row>
    <row r="643">
      <c r="A643" t="inlineStr">
        <is>
          <t>000921</t>
        </is>
      </c>
      <c r="B643" t="n">
        <v>0.001417950921761656</v>
      </c>
      <c r="C643" t="n">
        <v>49.31937172774867</v>
      </c>
      <c r="D643" t="n">
        <v>13.33451612903226</v>
      </c>
      <c r="E643" t="n">
        <v>1.143548387096774</v>
      </c>
    </row>
    <row r="644">
      <c r="A644" t="inlineStr">
        <is>
          <t>600985</t>
        </is>
      </c>
      <c r="B644" t="n">
        <v>0.0008710883546861084</v>
      </c>
      <c r="C644" t="n">
        <v>49.23076923076923</v>
      </c>
      <c r="D644" t="n">
        <v>9.875612903225806</v>
      </c>
      <c r="E644" t="n">
        <v>1.642774193548387</v>
      </c>
    </row>
    <row r="645">
      <c r="A645" t="inlineStr">
        <is>
          <t>688126</t>
        </is>
      </c>
      <c r="B645" t="n">
        <v>0.007910630622218189</v>
      </c>
      <c r="C645" t="n">
        <v>49.16520210896309</v>
      </c>
      <c r="D645" t="n">
        <v>37.60406451612904</v>
      </c>
      <c r="E645" t="n">
        <v>11.93232258064516</v>
      </c>
    </row>
    <row r="646">
      <c r="A646" t="inlineStr">
        <is>
          <t>600858</t>
        </is>
      </c>
      <c r="B646" t="n">
        <v>0.0007656305262863257</v>
      </c>
      <c r="C646" t="n">
        <v>49.09502262443439</v>
      </c>
      <c r="D646" t="n">
        <v>6.852451612903226</v>
      </c>
      <c r="E646" t="n">
        <v>1.033806451612903</v>
      </c>
    </row>
    <row r="647">
      <c r="A647" t="inlineStr">
        <is>
          <t>002129</t>
        </is>
      </c>
      <c r="B647" t="n">
        <v>0.001429954683092473</v>
      </c>
      <c r="C647" t="n">
        <v>49.01519414743951</v>
      </c>
      <c r="D647" t="n">
        <v>22.97993548387097</v>
      </c>
      <c r="E647" t="n">
        <v>2.696129032258064</v>
      </c>
    </row>
    <row r="648">
      <c r="A648" t="inlineStr">
        <is>
          <t>603466</t>
        </is>
      </c>
      <c r="B648" t="n">
        <v>0.002590345647174599</v>
      </c>
      <c r="C648" t="n">
        <v>48.99193548387098</v>
      </c>
      <c r="D648" t="n">
        <v>20.69341935483871</v>
      </c>
      <c r="E648" t="n">
        <v>5.355483870967743</v>
      </c>
    </row>
    <row r="649">
      <c r="A649" t="inlineStr">
        <is>
          <t>600591</t>
        </is>
      </c>
      <c r="B649" t="n">
        <v>0.0005064409271415342</v>
      </c>
      <c r="C649" t="n">
        <v>48.97540983606557</v>
      </c>
      <c r="D649" t="n">
        <v>6.232967741935484</v>
      </c>
      <c r="E649" t="n">
        <v>0</v>
      </c>
    </row>
    <row r="650">
      <c r="A650" t="inlineStr">
        <is>
          <t>002142</t>
        </is>
      </c>
      <c r="B650" t="n">
        <v>0.002665098395111747</v>
      </c>
      <c r="C650" t="n">
        <v>48.87369267900241</v>
      </c>
      <c r="D650" t="n">
        <v>32.2421935483871</v>
      </c>
      <c r="E650" t="n">
        <v>0.6301935483870968</v>
      </c>
    </row>
    <row r="651">
      <c r="A651" t="inlineStr">
        <is>
          <t>002214</t>
        </is>
      </c>
      <c r="B651" t="n">
        <v>0.001792873540232131</v>
      </c>
      <c r="C651" t="n">
        <v>48.8453815261044</v>
      </c>
      <c r="D651" t="n">
        <v>25.6041935483871</v>
      </c>
      <c r="E651" t="n">
        <v>4.52458064516129</v>
      </c>
    </row>
    <row r="652">
      <c r="A652" t="inlineStr">
        <is>
          <t>000638</t>
        </is>
      </c>
      <c r="B652" t="n">
        <v>0.001668021525207533</v>
      </c>
      <c r="C652" t="n">
        <v>48.61460957178843</v>
      </c>
      <c r="D652" t="n">
        <v>5.809161290322582</v>
      </c>
      <c r="E652" t="n">
        <v>4.437677419354838</v>
      </c>
    </row>
    <row r="653">
      <c r="A653" t="inlineStr">
        <is>
          <t>601666</t>
        </is>
      </c>
      <c r="B653" t="n">
        <v>0.0008247210804796186</v>
      </c>
      <c r="C653" t="n">
        <v>48.60050890585241</v>
      </c>
      <c r="D653" t="n">
        <v>5.319677419354838</v>
      </c>
      <c r="E653" t="n">
        <v>1.170645161290323</v>
      </c>
    </row>
    <row r="654">
      <c r="A654" t="inlineStr">
        <is>
          <t>688005</t>
        </is>
      </c>
      <c r="B654" t="n">
        <v>0.0079472248340584</v>
      </c>
      <c r="C654" t="n">
        <v>48.59813084112148</v>
      </c>
      <c r="D654" t="n">
        <v>35.35335483870968</v>
      </c>
      <c r="E654" t="n">
        <v>3.877225806451613</v>
      </c>
    </row>
    <row r="655">
      <c r="A655" t="inlineStr">
        <is>
          <t>002122</t>
        </is>
      </c>
      <c r="B655" t="n">
        <v>0.0003971522014368698</v>
      </c>
      <c r="C655" t="n">
        <v>48.55072463768116</v>
      </c>
      <c r="D655" t="n">
        <v>1.917161290322581</v>
      </c>
      <c r="E655" t="n">
        <v>0.6658064516129033</v>
      </c>
    </row>
    <row r="656">
      <c r="A656" t="inlineStr">
        <is>
          <t>603008</t>
        </is>
      </c>
      <c r="B656" t="n">
        <v>0.003269526510696829</v>
      </c>
      <c r="C656" t="n">
        <v>48.48979591836735</v>
      </c>
      <c r="D656" t="n">
        <v>14.04496774193548</v>
      </c>
      <c r="E656" t="n">
        <v>1.944258064516129</v>
      </c>
    </row>
    <row r="657">
      <c r="A657" t="inlineStr">
        <is>
          <t>600089</t>
        </is>
      </c>
      <c r="B657" t="n">
        <v>0.0006784781004635323</v>
      </c>
      <c r="C657" t="n">
        <v>48.34054834054833</v>
      </c>
      <c r="D657" t="n">
        <v>8.25</v>
      </c>
      <c r="E657" t="n">
        <v>2.195870967741936</v>
      </c>
    </row>
    <row r="658">
      <c r="A658" t="inlineStr">
        <is>
          <t>002506</t>
        </is>
      </c>
      <c r="B658" t="n">
        <v>0.0009875111807351462</v>
      </c>
      <c r="C658" t="n">
        <v>48.31460674157304</v>
      </c>
      <c r="D658" t="n">
        <v>3.660774193548388</v>
      </c>
      <c r="E658" t="n">
        <v>4.57058064516129</v>
      </c>
    </row>
    <row r="659">
      <c r="A659" t="inlineStr">
        <is>
          <t>600403</t>
        </is>
      </c>
      <c r="B659" t="n">
        <v>0.0003675045200760994</v>
      </c>
      <c r="C659" t="n">
        <v>48.24561403508773</v>
      </c>
      <c r="D659" t="n">
        <v>3.973225806451612</v>
      </c>
      <c r="E659" t="n">
        <v>0.6221290322580644</v>
      </c>
    </row>
    <row r="660">
      <c r="A660" t="inlineStr">
        <is>
          <t>000618</t>
        </is>
      </c>
      <c r="B660" t="n">
        <v>0.00113423366148353</v>
      </c>
      <c r="C660" t="n">
        <v>48.02259887005651</v>
      </c>
      <c r="D660" t="n">
        <v>4.356451612903226</v>
      </c>
      <c r="E660" t="n">
        <v>0</v>
      </c>
    </row>
    <row r="661">
      <c r="A661" t="inlineStr">
        <is>
          <t>603161</t>
        </is>
      </c>
      <c r="B661" t="n">
        <v>0.001507446004763886</v>
      </c>
      <c r="C661" t="n">
        <v>47.87644787644787</v>
      </c>
      <c r="D661" t="n">
        <v>15.62083870967742</v>
      </c>
      <c r="E661" t="n">
        <v>5.944709677419355</v>
      </c>
    </row>
    <row r="662">
      <c r="A662" t="inlineStr">
        <is>
          <t>000703</t>
        </is>
      </c>
      <c r="B662" t="n">
        <v>0.001126206803612611</v>
      </c>
      <c r="C662" t="n">
        <v>47.75784753363228</v>
      </c>
      <c r="D662" t="n">
        <v>11.21083870967742</v>
      </c>
      <c r="E662" t="n">
        <v>0.902451612903226</v>
      </c>
    </row>
    <row r="663">
      <c r="A663" t="inlineStr">
        <is>
          <t>600371</t>
        </is>
      </c>
      <c r="B663" t="n">
        <v>0.002012142127385297</v>
      </c>
      <c r="C663" t="n">
        <v>47.72093023255815</v>
      </c>
      <c r="D663" t="n">
        <v>14.41877419354839</v>
      </c>
      <c r="E663" t="n">
        <v>7.229548387096774</v>
      </c>
    </row>
    <row r="664">
      <c r="A664" t="inlineStr">
        <is>
          <t>603628</t>
        </is>
      </c>
      <c r="B664" t="n">
        <v>0.0008132415000754014</v>
      </c>
      <c r="C664" t="n">
        <v>47.51066856330013</v>
      </c>
      <c r="D664" t="n">
        <v>9.055870967741935</v>
      </c>
      <c r="E664" t="n">
        <v>1.732258064516129</v>
      </c>
    </row>
    <row r="665">
      <c r="A665" t="inlineStr">
        <is>
          <t>002056</t>
        </is>
      </c>
      <c r="B665" t="n">
        <v>0.000900248481877785</v>
      </c>
      <c r="C665" t="n">
        <v>47.43589743589742</v>
      </c>
      <c r="D665" t="n">
        <v>12.78245161290323</v>
      </c>
      <c r="E665" t="n">
        <v>2.496903225806451</v>
      </c>
    </row>
    <row r="666">
      <c r="A666" t="inlineStr">
        <is>
          <t>002009</t>
        </is>
      </c>
      <c r="B666" t="n">
        <v>0.0008594724146344927</v>
      </c>
      <c r="C666" t="n">
        <v>47.19101123595506</v>
      </c>
      <c r="D666" t="n">
        <v>9.085870967741934</v>
      </c>
      <c r="E666" t="n">
        <v>3.957096774193548</v>
      </c>
    </row>
    <row r="667">
      <c r="A667" t="inlineStr">
        <is>
          <t>000426</t>
        </is>
      </c>
      <c r="B667" t="n">
        <v>0.0007025653324194883</v>
      </c>
      <c r="C667" t="n">
        <v>47.18045112781954</v>
      </c>
      <c r="D667" t="n">
        <v>7.729548387096774</v>
      </c>
      <c r="E667" t="n">
        <v>2.016709677419355</v>
      </c>
    </row>
    <row r="668">
      <c r="A668" t="inlineStr">
        <is>
          <t>000088</t>
        </is>
      </c>
      <c r="B668" t="n">
        <v>0.001410310257897722</v>
      </c>
      <c r="C668" t="n">
        <v>47.09976798143853</v>
      </c>
      <c r="D668" t="n">
        <v>6.47941935483871</v>
      </c>
      <c r="E668" t="n">
        <v>1.462064516129032</v>
      </c>
    </row>
    <row r="669">
      <c r="A669" t="inlineStr">
        <is>
          <t>601311</t>
        </is>
      </c>
      <c r="B669" t="n">
        <v>0.0005372105124805928</v>
      </c>
      <c r="C669" t="n">
        <v>47.05882352941178</v>
      </c>
      <c r="D669" t="n">
        <v>8.024903225806453</v>
      </c>
      <c r="E669" t="n">
        <v>2.102580645161291</v>
      </c>
    </row>
    <row r="670">
      <c r="A670" t="inlineStr">
        <is>
          <t>601519</t>
        </is>
      </c>
      <c r="B670" t="n">
        <v>0.001113211544698169</v>
      </c>
      <c r="C670" t="n">
        <v>47.02549575070822</v>
      </c>
      <c r="D670" t="n">
        <v>9.73258064516129</v>
      </c>
      <c r="E670" t="n">
        <v>2.620838709677419</v>
      </c>
    </row>
    <row r="671">
      <c r="A671" t="inlineStr">
        <is>
          <t>000488</t>
        </is>
      </c>
      <c r="B671" t="n">
        <v>0.000380877057372116</v>
      </c>
      <c r="C671" t="n">
        <v>46.97286012526096</v>
      </c>
      <c r="D671" t="n">
        <v>5.594451612903225</v>
      </c>
      <c r="E671" t="n">
        <v>2.601225806451613</v>
      </c>
    </row>
    <row r="672">
      <c r="A672" t="inlineStr">
        <is>
          <t>600497</t>
        </is>
      </c>
      <c r="B672" t="n">
        <v>0.000327995230083164</v>
      </c>
      <c r="C672" t="n">
        <v>46.82779456193353</v>
      </c>
      <c r="D672" t="n">
        <v>4.094451612903226</v>
      </c>
      <c r="E672" t="n">
        <v>1.362838709677419</v>
      </c>
    </row>
    <row r="673">
      <c r="A673" t="inlineStr">
        <is>
          <t>600786</t>
        </is>
      </c>
      <c r="B673" t="n">
        <v>0.006531772780572236</v>
      </c>
      <c r="C673" t="n">
        <v>46.628612201213</v>
      </c>
      <c r="D673" t="n">
        <v>73.15251612903226</v>
      </c>
      <c r="E673" t="n">
        <v>0</v>
      </c>
    </row>
    <row r="674">
      <c r="A674" t="inlineStr">
        <is>
          <t>000066</t>
        </is>
      </c>
      <c r="B674" t="n">
        <v>0.001544530048027885</v>
      </c>
      <c r="C674" t="n">
        <v>46.35904830569575</v>
      </c>
      <c r="D674" t="n">
        <v>16.11090322580645</v>
      </c>
      <c r="E674" t="n">
        <v>2.985161290322581</v>
      </c>
    </row>
    <row r="675">
      <c r="A675" t="inlineStr">
        <is>
          <t>002531</t>
        </is>
      </c>
      <c r="B675" t="n">
        <v>0.0007574682163929368</v>
      </c>
      <c r="C675" t="n">
        <v>46.35416666666667</v>
      </c>
      <c r="D675" t="n">
        <v>7.109806451612903</v>
      </c>
      <c r="E675" t="n">
        <v>2.663290322580645</v>
      </c>
    </row>
    <row r="676">
      <c r="A676" t="inlineStr">
        <is>
          <t>002670</t>
        </is>
      </c>
      <c r="B676" t="n">
        <v>0.00157036806245405</v>
      </c>
      <c r="C676" t="n">
        <v>46.30071599045345</v>
      </c>
      <c r="D676" t="n">
        <v>10.41161290322581</v>
      </c>
      <c r="E676" t="n">
        <v>2.700129032258064</v>
      </c>
    </row>
    <row r="677">
      <c r="A677" t="inlineStr">
        <is>
          <t>603239</t>
        </is>
      </c>
      <c r="B677" t="n">
        <v>0.001039336018891302</v>
      </c>
      <c r="C677" t="n">
        <v>46.00823045267488</v>
      </c>
      <c r="D677" t="n">
        <v>15.93561290322581</v>
      </c>
      <c r="E677" t="n">
        <v>1.755677419354839</v>
      </c>
    </row>
    <row r="678">
      <c r="A678" t="inlineStr">
        <is>
          <t>601598</t>
        </is>
      </c>
      <c r="B678" t="n">
        <v>0.0005206074960515001</v>
      </c>
      <c r="C678" t="n">
        <v>46.00638977635785</v>
      </c>
      <c r="D678" t="n">
        <v>3.875677419354839</v>
      </c>
      <c r="E678" t="n">
        <v>3.241161290322581</v>
      </c>
    </row>
    <row r="679">
      <c r="A679" t="inlineStr">
        <is>
          <t>688111</t>
        </is>
      </c>
      <c r="B679" t="n">
        <v>0.03175126999055236</v>
      </c>
      <c r="C679" t="n">
        <v>45.92255793487825</v>
      </c>
      <c r="D679" t="n">
        <v>334.7744516129032</v>
      </c>
      <c r="E679" t="n">
        <v>1.984</v>
      </c>
    </row>
    <row r="680">
      <c r="A680" t="inlineStr">
        <is>
          <t>600490</t>
        </is>
      </c>
      <c r="B680" t="n">
        <v>0.000331859995803726</v>
      </c>
      <c r="C680" t="n">
        <v>45.8064516129032</v>
      </c>
      <c r="D680" t="n">
        <v>3.860774193548388</v>
      </c>
      <c r="E680" t="n">
        <v>2.224903225806452</v>
      </c>
    </row>
    <row r="681">
      <c r="A681" t="inlineStr">
        <is>
          <t>603979</t>
        </is>
      </c>
      <c r="B681" t="n">
        <v>0.0004773000071369379</v>
      </c>
      <c r="C681" t="n">
        <v>45.77922077922079</v>
      </c>
      <c r="D681" t="n">
        <v>11.48264516129032</v>
      </c>
      <c r="E681" t="n">
        <v>1.341483870967742</v>
      </c>
    </row>
    <row r="682">
      <c r="A682" t="inlineStr">
        <is>
          <t>000811</t>
        </is>
      </c>
      <c r="B682" t="n">
        <v>0.0006062094161990105</v>
      </c>
      <c r="C682" t="n">
        <v>45.58303886925794</v>
      </c>
      <c r="D682" t="n">
        <v>7.168451612903225</v>
      </c>
      <c r="E682" t="n">
        <v>2.579548387096774</v>
      </c>
    </row>
    <row r="683">
      <c r="A683" t="inlineStr">
        <is>
          <t>600739</t>
        </is>
      </c>
      <c r="B683" t="n">
        <v>0.003213073034358936</v>
      </c>
      <c r="C683" t="n">
        <v>45.55891238670695</v>
      </c>
      <c r="D683" t="n">
        <v>23.83316129032258</v>
      </c>
      <c r="E683" t="n">
        <v>1.85858064516129</v>
      </c>
    </row>
    <row r="684">
      <c r="A684" t="inlineStr">
        <is>
          <t>600803</t>
        </is>
      </c>
      <c r="B684" t="n">
        <v>0.0009656371526014929</v>
      </c>
      <c r="C684" t="n">
        <v>45.37902388369677</v>
      </c>
      <c r="D684" t="n">
        <v>12.25264516129032</v>
      </c>
      <c r="E684" t="n">
        <v>0.8354838709677419</v>
      </c>
    </row>
    <row r="685">
      <c r="A685" t="inlineStr">
        <is>
          <t>000636</t>
        </is>
      </c>
      <c r="B685" t="n">
        <v>0.002598808206011986</v>
      </c>
      <c r="C685" t="n">
        <v>45.31802120141342</v>
      </c>
      <c r="D685" t="n">
        <v>31.11961290322581</v>
      </c>
      <c r="E685" t="n">
        <v>3.966774193548388</v>
      </c>
    </row>
    <row r="686">
      <c r="A686" t="inlineStr">
        <is>
          <t>600298</t>
        </is>
      </c>
      <c r="B686" t="n">
        <v>0.008817814349134286</v>
      </c>
      <c r="C686" t="n">
        <v>45.31722054380665</v>
      </c>
      <c r="D686" t="n">
        <v>54.57000000000001</v>
      </c>
      <c r="E686" t="n">
        <v>1.514193548387097</v>
      </c>
    </row>
    <row r="687">
      <c r="A687" t="inlineStr">
        <is>
          <t>603085</t>
        </is>
      </c>
      <c r="B687" t="n">
        <v>0.001585209940396248</v>
      </c>
      <c r="C687" t="n">
        <v>45.25547445255474</v>
      </c>
      <c r="D687" t="n">
        <v>9.016580645161291</v>
      </c>
      <c r="E687" t="n">
        <v>2.221935483870968</v>
      </c>
    </row>
    <row r="688">
      <c r="A688" t="inlineStr">
        <is>
          <t>002501</t>
        </is>
      </c>
      <c r="B688" t="n">
        <v>0.0004811033491140665</v>
      </c>
      <c r="C688" t="n">
        <v>45.16129032258065</v>
      </c>
      <c r="D688" t="n">
        <v>1.656967741935484</v>
      </c>
      <c r="E688" t="n">
        <v>0.8804516129032258</v>
      </c>
    </row>
    <row r="689">
      <c r="A689" t="inlineStr">
        <is>
          <t>002865</t>
        </is>
      </c>
      <c r="B689" t="n">
        <v>0.001466767642752595</v>
      </c>
      <c r="C689" t="n">
        <v>45.14056224899598</v>
      </c>
      <c r="D689" t="n">
        <v>16.31064516129032</v>
      </c>
      <c r="E689" t="n">
        <v>3.33058064516129</v>
      </c>
    </row>
    <row r="690">
      <c r="A690" t="inlineStr">
        <is>
          <t>000860</t>
        </is>
      </c>
      <c r="B690" t="n">
        <v>0.003785253011437009</v>
      </c>
      <c r="C690" t="n">
        <v>44.91475602586714</v>
      </c>
      <c r="D690" t="n">
        <v>62.16877419354839</v>
      </c>
      <c r="E690" t="n">
        <v>1.643419354838709</v>
      </c>
    </row>
    <row r="691">
      <c r="A691" t="inlineStr">
        <is>
          <t>600872</t>
        </is>
      </c>
      <c r="B691" t="n">
        <v>0.00492430740298582</v>
      </c>
      <c r="C691" t="n">
        <v>44.8692152917505</v>
      </c>
      <c r="D691" t="n">
        <v>64.63832258064515</v>
      </c>
      <c r="E691" t="n">
        <v>0.8758709677419354</v>
      </c>
    </row>
    <row r="692">
      <c r="A692" t="inlineStr">
        <is>
          <t>603355</t>
        </is>
      </c>
      <c r="B692" t="n">
        <v>0.004970868497093709</v>
      </c>
      <c r="C692" t="n">
        <v>44.84820607175713</v>
      </c>
      <c r="D692" t="n">
        <v>29.89464516129032</v>
      </c>
      <c r="E692" t="n">
        <v>0.5350967741935484</v>
      </c>
    </row>
    <row r="693">
      <c r="A693" t="inlineStr">
        <is>
          <t>603599</t>
        </is>
      </c>
      <c r="B693" t="n">
        <v>0.002184689934556491</v>
      </c>
      <c r="C693" t="n">
        <v>44.68911917098446</v>
      </c>
      <c r="D693" t="n">
        <v>19.19387096774194</v>
      </c>
      <c r="E693" t="n">
        <v>1.751161290322581</v>
      </c>
    </row>
    <row r="694">
      <c r="A694" t="inlineStr">
        <is>
          <t>600458</t>
        </is>
      </c>
      <c r="B694" t="n">
        <v>0.0003310992032317024</v>
      </c>
      <c r="C694" t="n">
        <v>44.62025316455696</v>
      </c>
      <c r="D694" t="n">
        <v>7.298709677419356</v>
      </c>
      <c r="E694" t="n">
        <v>1.160645161290322</v>
      </c>
    </row>
    <row r="695">
      <c r="A695" t="inlineStr">
        <is>
          <t>600812</t>
        </is>
      </c>
      <c r="B695" t="n">
        <v>0.00260965448344598</v>
      </c>
      <c r="C695" t="n">
        <v>44.51612903225806</v>
      </c>
      <c r="D695" t="n">
        <v>12.23064516129032</v>
      </c>
      <c r="E695" t="n">
        <v>2.476709677419354</v>
      </c>
    </row>
    <row r="696">
      <c r="A696" t="inlineStr">
        <is>
          <t>688198</t>
        </is>
      </c>
      <c r="B696" t="n">
        <v>0.01575623271495172</v>
      </c>
      <c r="C696" t="n">
        <v>44.39243587343196</v>
      </c>
      <c r="D696" t="n">
        <v>93.94690322580645</v>
      </c>
      <c r="E696" t="n">
        <v>4.180193548387097</v>
      </c>
    </row>
    <row r="697">
      <c r="A697" t="inlineStr">
        <is>
          <t>601901</t>
        </is>
      </c>
      <c r="B697" t="n">
        <v>0.0004944773706386552</v>
      </c>
      <c r="C697" t="n">
        <v>44.34782608695653</v>
      </c>
      <c r="D697" t="n">
        <v>8.510967741935485</v>
      </c>
      <c r="E697" t="n">
        <v>0.7233548387096774</v>
      </c>
    </row>
    <row r="698">
      <c r="A698" t="inlineStr">
        <is>
          <t>688200</t>
        </is>
      </c>
      <c r="B698" t="n">
        <v>0.02089725444273205</v>
      </c>
      <c r="C698" t="n">
        <v>44.33761921309702</v>
      </c>
      <c r="D698" t="n">
        <v>283.7211612903226</v>
      </c>
      <c r="E698" t="n">
        <v>5.413354838709677</v>
      </c>
    </row>
    <row r="699">
      <c r="A699" t="inlineStr">
        <is>
          <t>000587</t>
        </is>
      </c>
      <c r="B699" t="n">
        <v>0.0003758290608548392</v>
      </c>
      <c r="C699" t="n">
        <v>44.28571428571431</v>
      </c>
      <c r="D699" t="n">
        <v>1.264193548387097</v>
      </c>
      <c r="E699" t="n">
        <v>2.084967741935484</v>
      </c>
    </row>
    <row r="700">
      <c r="A700" t="inlineStr">
        <is>
          <t>000404</t>
        </is>
      </c>
      <c r="B700" t="n">
        <v>0.0003077846976095776</v>
      </c>
      <c r="C700" t="n">
        <v>44.04761904761904</v>
      </c>
      <c r="D700" t="n">
        <v>4.123032258064517</v>
      </c>
      <c r="E700" t="n">
        <v>2.481548387096774</v>
      </c>
    </row>
    <row r="701">
      <c r="A701" t="inlineStr">
        <is>
          <t>002967</t>
        </is>
      </c>
      <c r="B701" t="n">
        <v>0.001820408657018734</v>
      </c>
      <c r="C701" t="n">
        <v>44.00756143667299</v>
      </c>
      <c r="D701" t="n">
        <v>29.24464516129032</v>
      </c>
      <c r="E701" t="n">
        <v>2.985483870967743</v>
      </c>
    </row>
    <row r="702">
      <c r="A702" t="inlineStr">
        <is>
          <t>600686</t>
        </is>
      </c>
      <c r="B702" t="n">
        <v>0.0009085989474779654</v>
      </c>
      <c r="C702" t="n">
        <v>43.86281588447653</v>
      </c>
      <c r="D702" t="n">
        <v>6.767806451612903</v>
      </c>
      <c r="E702" t="n">
        <v>2.6</v>
      </c>
    </row>
    <row r="703">
      <c r="A703" t="inlineStr">
        <is>
          <t>600356</t>
        </is>
      </c>
      <c r="B703" t="n">
        <v>0.0005984469360199886</v>
      </c>
      <c r="C703" t="n">
        <v>43.7201907790143</v>
      </c>
      <c r="D703" t="n">
        <v>8.013032258064516</v>
      </c>
      <c r="E703" t="n">
        <v>0.8426451612903225</v>
      </c>
    </row>
    <row r="704">
      <c r="A704" t="inlineStr">
        <is>
          <t>600580</t>
        </is>
      </c>
      <c r="B704" t="n">
        <v>0.0005716713885694416</v>
      </c>
      <c r="C704" t="n">
        <v>43.69900271985494</v>
      </c>
      <c r="D704" t="n">
        <v>12.93761290322581</v>
      </c>
      <c r="E704" t="n">
        <v>2.501225806451612</v>
      </c>
    </row>
    <row r="705">
      <c r="A705" t="inlineStr">
        <is>
          <t>600313</t>
        </is>
      </c>
      <c r="B705" t="n">
        <v>0.0007510128145988557</v>
      </c>
      <c r="C705" t="n">
        <v>43.60902255639098</v>
      </c>
      <c r="D705" t="n">
        <v>4.555870967741936</v>
      </c>
      <c r="E705" t="n">
        <v>6.048645161290322</v>
      </c>
    </row>
    <row r="706">
      <c r="A706" t="inlineStr">
        <is>
          <t>600733</t>
        </is>
      </c>
      <c r="B706" t="n">
        <v>0.000760530555271973</v>
      </c>
      <c r="C706" t="n">
        <v>43.50180505415162</v>
      </c>
      <c r="D706" t="n">
        <v>7.038967741935482</v>
      </c>
      <c r="E706" t="n">
        <v>2.109032258064516</v>
      </c>
    </row>
    <row r="707">
      <c r="A707" t="inlineStr">
        <is>
          <t>000669</t>
        </is>
      </c>
      <c r="B707" t="n">
        <v>0.0002340634616846474</v>
      </c>
      <c r="C707" t="n">
        <v>43.44827586206898</v>
      </c>
      <c r="D707" t="n">
        <v>1.961483870967742</v>
      </c>
      <c r="E707" t="n">
        <v>1.22941935483871</v>
      </c>
    </row>
    <row r="708">
      <c r="A708" t="inlineStr">
        <is>
          <t>002508</t>
        </is>
      </c>
      <c r="B708" t="n">
        <v>0.002484618327748352</v>
      </c>
      <c r="C708" t="n">
        <v>43.35711858647637</v>
      </c>
      <c r="D708" t="n">
        <v>37.49012903225806</v>
      </c>
      <c r="E708" t="n">
        <v>1.154774193548387</v>
      </c>
    </row>
    <row r="709">
      <c r="A709" t="inlineStr">
        <is>
          <t>600584</t>
        </is>
      </c>
      <c r="B709" t="n">
        <v>0.005212361721380569</v>
      </c>
      <c r="C709" t="n">
        <v>43.3547514372675</v>
      </c>
      <c r="D709" t="n">
        <v>38.79464516129033</v>
      </c>
      <c r="E709" t="n">
        <v>5.861032258064516</v>
      </c>
    </row>
    <row r="710">
      <c r="A710" t="inlineStr">
        <is>
          <t>002259</t>
        </is>
      </c>
      <c r="B710" t="n">
        <v>0.0006008854551062559</v>
      </c>
      <c r="C710" t="n">
        <v>43.24324324324324</v>
      </c>
      <c r="D710" t="n">
        <v>3.130129032258065</v>
      </c>
      <c r="E710" t="n">
        <v>0.9077419354838709</v>
      </c>
    </row>
    <row r="711">
      <c r="A711" t="inlineStr">
        <is>
          <t>603456</t>
        </is>
      </c>
      <c r="B711" t="n">
        <v>0.00204524210443961</v>
      </c>
      <c r="C711" t="n">
        <v>43.22895485969907</v>
      </c>
      <c r="D711" t="n">
        <v>31.4163870967742</v>
      </c>
      <c r="E711" t="n">
        <v>1.004064516129032</v>
      </c>
    </row>
    <row r="712">
      <c r="A712" t="inlineStr">
        <is>
          <t>600792</t>
        </is>
      </c>
      <c r="B712" t="n">
        <v>0.000158795297535967</v>
      </c>
      <c r="C712" t="n">
        <v>43.22344322344323</v>
      </c>
      <c r="D712" t="n">
        <v>3.145290322580645</v>
      </c>
      <c r="E712" t="n">
        <v>1.435806451612903</v>
      </c>
    </row>
    <row r="713">
      <c r="A713" t="inlineStr">
        <is>
          <t>600158</t>
        </is>
      </c>
      <c r="B713" t="n">
        <v>0.003190072495910082</v>
      </c>
      <c r="C713" t="n">
        <v>43.20096269554752</v>
      </c>
      <c r="D713" t="n">
        <v>11.62896774193548</v>
      </c>
      <c r="E713" t="n">
        <v>4.446451612903226</v>
      </c>
    </row>
    <row r="714">
      <c r="A714" t="inlineStr">
        <is>
          <t>600569</t>
        </is>
      </c>
      <c r="B714" t="n">
        <v>6.462230309231953e-05</v>
      </c>
      <c r="C714" t="n">
        <v>43.15789473684213</v>
      </c>
      <c r="D714" t="n">
        <v>2.164</v>
      </c>
      <c r="E714" t="n">
        <v>1.084838709677419</v>
      </c>
    </row>
    <row r="715">
      <c r="A715" t="inlineStr">
        <is>
          <t>603517</t>
        </is>
      </c>
      <c r="B715" t="n">
        <v>0.004628420661905552</v>
      </c>
      <c r="C715" t="n">
        <v>42.90434495291591</v>
      </c>
      <c r="D715" t="n">
        <v>77.11767741935483</v>
      </c>
      <c r="E715" t="n">
        <v>0.6816129032258065</v>
      </c>
    </row>
    <row r="716">
      <c r="A716" t="inlineStr">
        <is>
          <t>600842</t>
        </is>
      </c>
      <c r="B716" t="n">
        <v>0.001405685055629786</v>
      </c>
      <c r="C716" t="n">
        <v>42.74028629856852</v>
      </c>
      <c r="D716" t="n">
        <v>12.08051612903226</v>
      </c>
      <c r="E716" t="n">
        <v>0</v>
      </c>
    </row>
    <row r="717">
      <c r="A717" t="inlineStr">
        <is>
          <t>603896</t>
        </is>
      </c>
      <c r="B717" t="n">
        <v>0.005644332518199679</v>
      </c>
      <c r="C717" t="n">
        <v>42.70311898344246</v>
      </c>
      <c r="D717" t="n">
        <v>38.92787096774193</v>
      </c>
      <c r="E717" t="n">
        <v>1.52316129032258</v>
      </c>
    </row>
    <row r="718">
      <c r="A718" t="inlineStr">
        <is>
          <t>600276</t>
        </is>
      </c>
      <c r="B718" t="n">
        <v>0.003662821137159879</v>
      </c>
      <c r="C718" t="n">
        <v>42.66716848576089</v>
      </c>
      <c r="D718" t="n">
        <v>92.11896774193548</v>
      </c>
      <c r="E718" t="n">
        <v>0.4981935483870968</v>
      </c>
    </row>
    <row r="719">
      <c r="A719" t="inlineStr">
        <is>
          <t>600549</t>
        </is>
      </c>
      <c r="B719" t="n">
        <v>0.001007631000250257</v>
      </c>
      <c r="C719" t="n">
        <v>42.64957264957268</v>
      </c>
      <c r="D719" t="n">
        <v>14.40941935483871</v>
      </c>
      <c r="E719" t="n">
        <v>1.778322580645161</v>
      </c>
    </row>
    <row r="720">
      <c r="A720" t="inlineStr">
        <is>
          <t>603661</t>
        </is>
      </c>
      <c r="B720" t="n">
        <v>0.01582626541665376</v>
      </c>
      <c r="C720" t="n">
        <v>42.58555133079847</v>
      </c>
      <c r="D720" t="n">
        <v>62.36251612903225</v>
      </c>
      <c r="E720" t="n">
        <v>5.729935483870968</v>
      </c>
    </row>
    <row r="721">
      <c r="A721" t="inlineStr">
        <is>
          <t>600406</t>
        </is>
      </c>
      <c r="B721" t="n">
        <v>0.001168005577989203</v>
      </c>
      <c r="C721" t="n">
        <v>42.49322493224932</v>
      </c>
      <c r="D721" t="n">
        <v>21.70025806451613</v>
      </c>
      <c r="E721" t="n">
        <v>0.6832903225806451</v>
      </c>
    </row>
    <row r="722">
      <c r="A722" t="inlineStr">
        <is>
          <t>601601</t>
        </is>
      </c>
      <c r="B722" t="n">
        <v>0.002139129577121573</v>
      </c>
      <c r="C722" t="n">
        <v>42.42537313432837</v>
      </c>
      <c r="D722" t="n">
        <v>32.15174193548388</v>
      </c>
      <c r="E722" t="n">
        <v>0.6003870967741936</v>
      </c>
    </row>
    <row r="723">
      <c r="A723" t="inlineStr">
        <is>
          <t>600971</t>
        </is>
      </c>
      <c r="B723" t="n">
        <v>0.0002989770430265337</v>
      </c>
      <c r="C723" t="n">
        <v>42.3841059602649</v>
      </c>
      <c r="D723" t="n">
        <v>5.303483870967741</v>
      </c>
      <c r="E723" t="n">
        <v>1.953935483870968</v>
      </c>
    </row>
    <row r="724">
      <c r="A724" t="inlineStr">
        <is>
          <t>600318</t>
        </is>
      </c>
      <c r="B724" t="n">
        <v>0.001709073062104332</v>
      </c>
      <c r="C724" t="n">
        <v>42.30215827338131</v>
      </c>
      <c r="D724" t="n">
        <v>10.90677419354839</v>
      </c>
      <c r="E724" t="n">
        <v>7.019806451612903</v>
      </c>
    </row>
    <row r="725">
      <c r="A725" t="inlineStr">
        <is>
          <t>603060</t>
        </is>
      </c>
      <c r="B725" t="n">
        <v>0.001422322239731105</v>
      </c>
      <c r="C725" t="n">
        <v>42.23901098901099</v>
      </c>
      <c r="D725" t="n">
        <v>20.00045161290322</v>
      </c>
      <c r="E725" t="n">
        <v>0.7552903225806453</v>
      </c>
    </row>
    <row r="726">
      <c r="A726" t="inlineStr">
        <is>
          <t>603629</t>
        </is>
      </c>
      <c r="B726" t="n">
        <v>0.004106369447121782</v>
      </c>
      <c r="C726" t="n">
        <v>42.08389715832204</v>
      </c>
      <c r="D726" t="n">
        <v>27.94851612903226</v>
      </c>
      <c r="E726" t="n">
        <v>7.58690322580645</v>
      </c>
    </row>
    <row r="727">
      <c r="A727" t="inlineStr">
        <is>
          <t>600993</t>
        </is>
      </c>
      <c r="B727" t="n">
        <v>0.001729026964975537</v>
      </c>
      <c r="C727" t="n">
        <v>42.06397103198552</v>
      </c>
      <c r="D727" t="n">
        <v>21.72412903225806</v>
      </c>
      <c r="E727" t="n">
        <v>2.67941935483871</v>
      </c>
    </row>
    <row r="728">
      <c r="A728" t="inlineStr">
        <is>
          <t>603501</t>
        </is>
      </c>
      <c r="B728" t="n">
        <v>0.01335475224800385</v>
      </c>
      <c r="C728" t="n">
        <v>41.83635093751678</v>
      </c>
      <c r="D728" t="n">
        <v>200.6103225806451</v>
      </c>
      <c r="E728" t="n">
        <v>2.440193548387096</v>
      </c>
    </row>
    <row r="729">
      <c r="A729" t="inlineStr">
        <is>
          <t>603127</t>
        </is>
      </c>
      <c r="B729" t="n">
        <v>0.003018891003825766</v>
      </c>
      <c r="C729" t="n">
        <v>41.48909183155758</v>
      </c>
      <c r="D729" t="n">
        <v>96.23490322580645</v>
      </c>
      <c r="E729" t="n">
        <v>1.942193548387097</v>
      </c>
    </row>
    <row r="730">
      <c r="A730" t="inlineStr">
        <is>
          <t>600960</t>
        </is>
      </c>
      <c r="B730" t="n">
        <v>0.0001840747063824878</v>
      </c>
      <c r="C730" t="n">
        <v>41.07744107744109</v>
      </c>
      <c r="D730" t="n">
        <v>3.577612903225806</v>
      </c>
      <c r="E730" t="n">
        <v>2.279677419354839</v>
      </c>
    </row>
    <row r="731">
      <c r="A731" t="inlineStr">
        <is>
          <t>603680</t>
        </is>
      </c>
      <c r="B731" t="n">
        <v>0.0005683533251822267</v>
      </c>
      <c r="C731" t="n">
        <v>40.88620342396779</v>
      </c>
      <c r="D731" t="n">
        <v>11.83974193548387</v>
      </c>
      <c r="E731" t="n">
        <v>0.8778709677419354</v>
      </c>
    </row>
    <row r="732">
      <c r="A732" t="inlineStr">
        <is>
          <t>600305</t>
        </is>
      </c>
      <c r="B732" t="n">
        <v>0.00150390629644329</v>
      </c>
      <c r="C732" t="n">
        <v>40.72104018912528</v>
      </c>
      <c r="D732" t="n">
        <v>21.09206451612904</v>
      </c>
      <c r="E732" t="n">
        <v>1.97341935483871</v>
      </c>
    </row>
    <row r="733">
      <c r="A733" t="inlineStr">
        <is>
          <t>603006</t>
        </is>
      </c>
      <c r="B733" t="n">
        <v>0.0003641697029731067</v>
      </c>
      <c r="C733" t="n">
        <v>40.65469904963042</v>
      </c>
      <c r="D733" t="n">
        <v>10.80696774193548</v>
      </c>
      <c r="E733" t="n">
        <v>1.332387096774194</v>
      </c>
    </row>
    <row r="734">
      <c r="A734" t="inlineStr">
        <is>
          <t>601225</t>
        </is>
      </c>
      <c r="B734" t="n">
        <v>0.0009317754636754918</v>
      </c>
      <c r="C734" t="n">
        <v>40.61583577712609</v>
      </c>
      <c r="D734" t="n">
        <v>8.48741935483871</v>
      </c>
      <c r="E734" t="n">
        <v>0.4447096774193549</v>
      </c>
    </row>
    <row r="735">
      <c r="A735" t="inlineStr">
        <is>
          <t>688021</t>
        </is>
      </c>
      <c r="B735" t="n">
        <v>0.006387066923099685</v>
      </c>
      <c r="C735" t="n">
        <v>40.40477932211657</v>
      </c>
      <c r="D735" t="n">
        <v>65.73664516129033</v>
      </c>
      <c r="E735" t="n">
        <v>6.144258064516129</v>
      </c>
    </row>
    <row r="736">
      <c r="A736" t="inlineStr">
        <is>
          <t>600095</t>
        </is>
      </c>
      <c r="B736" t="n">
        <v>0.002141722737557929</v>
      </c>
      <c r="C736" t="n">
        <v>40.15369836695483</v>
      </c>
      <c r="D736" t="n">
        <v>13.84806451612903</v>
      </c>
      <c r="E736" t="n">
        <v>11.98787096774194</v>
      </c>
    </row>
    <row r="737">
      <c r="A737" t="inlineStr">
        <is>
          <t>600161</t>
        </is>
      </c>
      <c r="B737" t="n">
        <v>0.003165975392891967</v>
      </c>
      <c r="C737" t="n">
        <v>40.0608519269777</v>
      </c>
      <c r="D737" t="n">
        <v>39.58335483870968</v>
      </c>
      <c r="E737" t="n">
        <v>1.172967741935484</v>
      </c>
    </row>
    <row r="738">
      <c r="A738" t="inlineStr">
        <is>
          <t>688208</t>
        </is>
      </c>
      <c r="B738" t="n">
        <v>0.00991324918460359</v>
      </c>
      <c r="C738" t="n">
        <v>39.97872340425532</v>
      </c>
      <c r="D738" t="n">
        <v>64.97038709677419</v>
      </c>
      <c r="E738" t="n">
        <v>3.833548387096775</v>
      </c>
    </row>
    <row r="739">
      <c r="A739" t="inlineStr">
        <is>
          <t>600596</t>
        </is>
      </c>
      <c r="B739" t="n">
        <v>0.002604146173443378</v>
      </c>
      <c r="C739" t="n">
        <v>39.64421855146125</v>
      </c>
      <c r="D739" t="n">
        <v>9.932129032258064</v>
      </c>
      <c r="E739" t="n">
        <v>4.872709677419354</v>
      </c>
    </row>
    <row r="740">
      <c r="A740" t="inlineStr">
        <is>
          <t>603757</t>
        </is>
      </c>
      <c r="B740" t="n">
        <v>0.004462562442425501</v>
      </c>
      <c r="C740" t="n">
        <v>39.47939262472884</v>
      </c>
      <c r="D740" t="n">
        <v>19.74825806451613</v>
      </c>
      <c r="E740" t="n">
        <v>2.341548387096774</v>
      </c>
    </row>
    <row r="741">
      <c r="A741" t="inlineStr">
        <is>
          <t>601020</t>
        </is>
      </c>
      <c r="B741" t="n">
        <v>0.002689800724092668</v>
      </c>
      <c r="C741" t="n">
        <v>39.31847968545217</v>
      </c>
      <c r="D741" t="n">
        <v>11.01470967741935</v>
      </c>
      <c r="E741" t="n">
        <v>3.327483870967742</v>
      </c>
    </row>
    <row r="742">
      <c r="A742" t="inlineStr">
        <is>
          <t>600555</t>
        </is>
      </c>
      <c r="B742" t="n">
        <v>0.0001925782699790999</v>
      </c>
      <c r="C742" t="n">
        <v>39.04761904761904</v>
      </c>
      <c r="D742" t="n">
        <v>1.555419354838709</v>
      </c>
      <c r="E742" t="n">
        <v>1.459032258064516</v>
      </c>
    </row>
    <row r="743">
      <c r="A743" t="inlineStr">
        <is>
          <t>601066</t>
        </is>
      </c>
      <c r="B743" t="n">
        <v>0.006275928065025304</v>
      </c>
      <c r="C743" t="n">
        <v>38.45181674565561</v>
      </c>
      <c r="D743" t="n">
        <v>45.17948387096774</v>
      </c>
      <c r="E743" t="n">
        <v>3.680451612903226</v>
      </c>
    </row>
    <row r="744">
      <c r="A744" t="inlineStr">
        <is>
          <t>601108</t>
        </is>
      </c>
      <c r="B744" t="n">
        <v>0.001447830536532667</v>
      </c>
      <c r="C744" t="n">
        <v>38.39285714285714</v>
      </c>
      <c r="D744" t="n">
        <v>12.97341935483871</v>
      </c>
      <c r="E744" t="n">
        <v>4.470387096774193</v>
      </c>
    </row>
    <row r="745">
      <c r="A745" t="inlineStr">
        <is>
          <t>603995</t>
        </is>
      </c>
      <c r="B745" t="n">
        <v>0.00363645609583008</v>
      </c>
      <c r="C745" t="n">
        <v>38.1898454746137</v>
      </c>
      <c r="D745" t="n">
        <v>28.7801935483871</v>
      </c>
      <c r="E745" t="n">
        <v>6.256516129032258</v>
      </c>
    </row>
    <row r="746">
      <c r="A746" t="inlineStr">
        <is>
          <t>603277</t>
        </is>
      </c>
      <c r="B746" t="n">
        <v>0.001338249987274046</v>
      </c>
      <c r="C746" t="n">
        <v>37.88395904436861</v>
      </c>
      <c r="D746" t="n">
        <v>12.0001935483871</v>
      </c>
      <c r="E746" t="n">
        <v>3.003483870967742</v>
      </c>
    </row>
    <row r="747">
      <c r="A747" t="inlineStr">
        <is>
          <t>600481</t>
        </is>
      </c>
      <c r="B747" t="n">
        <v>0.0007758695796959152</v>
      </c>
      <c r="C747" t="n">
        <v>37.72893772893773</v>
      </c>
      <c r="D747" t="n">
        <v>3.566322580645161</v>
      </c>
      <c r="E747" t="n">
        <v>2.038967741935484</v>
      </c>
    </row>
    <row r="748">
      <c r="A748" t="inlineStr">
        <is>
          <t>603212</t>
        </is>
      </c>
      <c r="B748" t="n">
        <v>0.003964851712407304</v>
      </c>
      <c r="C748" t="n">
        <v>37.54361479413817</v>
      </c>
      <c r="D748" t="n">
        <v>31.84103225806452</v>
      </c>
      <c r="E748" t="n">
        <v>13.14464516129032</v>
      </c>
    </row>
    <row r="749">
      <c r="A749" t="inlineStr">
        <is>
          <t>600507</t>
        </is>
      </c>
      <c r="B749" t="n">
        <v>0.0006024075098934272</v>
      </c>
      <c r="C749" t="n">
        <v>37.524557956778</v>
      </c>
      <c r="D749" t="n">
        <v>6.014774193548387</v>
      </c>
      <c r="E749" t="n">
        <v>1.491935483870968</v>
      </c>
    </row>
    <row r="750">
      <c r="A750" t="inlineStr">
        <is>
          <t>603353</t>
        </is>
      </c>
      <c r="B750" t="n">
        <v>0.02031821114065724</v>
      </c>
      <c r="C750" t="n">
        <v>37.08448753462606</v>
      </c>
      <c r="D750" t="n">
        <v>52.89890322580645</v>
      </c>
      <c r="E750" t="n">
        <v>7.474451612903225</v>
      </c>
    </row>
    <row r="751">
      <c r="A751" t="inlineStr">
        <is>
          <t>600876</t>
        </is>
      </c>
      <c r="B751" t="n">
        <v>0.0008868300693143025</v>
      </c>
      <c r="C751" t="n">
        <v>36.90658499234303</v>
      </c>
      <c r="D751" t="n">
        <v>15.24116129032258</v>
      </c>
      <c r="E751" t="n">
        <v>2.767677419354839</v>
      </c>
    </row>
    <row r="752">
      <c r="A752" t="inlineStr">
        <is>
          <t>600764</t>
        </is>
      </c>
      <c r="B752" t="n">
        <v>0.00522679457487651</v>
      </c>
      <c r="C752" t="n">
        <v>36.80890538033395</v>
      </c>
      <c r="D752" t="n">
        <v>33.76793548387096</v>
      </c>
      <c r="E752" t="n">
        <v>1.836064516129032</v>
      </c>
    </row>
    <row r="753">
      <c r="A753" t="inlineStr">
        <is>
          <t>600391</t>
        </is>
      </c>
      <c r="B753" t="n">
        <v>0.002978785792010418</v>
      </c>
      <c r="C753" t="n">
        <v>36.56992084432717</v>
      </c>
      <c r="D753" t="n">
        <v>23.10309677419355</v>
      </c>
      <c r="E753" t="n">
        <v>4.325677419354839</v>
      </c>
    </row>
    <row r="754">
      <c r="A754" t="inlineStr">
        <is>
          <t>600143</t>
        </is>
      </c>
      <c r="B754" t="n">
        <v>0.000974318402230025</v>
      </c>
      <c r="C754" t="n">
        <v>36.55834564254062</v>
      </c>
      <c r="D754" t="n">
        <v>16.02787096774193</v>
      </c>
      <c r="E754" t="n">
        <v>2.330516129032258</v>
      </c>
    </row>
    <row r="755">
      <c r="A755" t="inlineStr">
        <is>
          <t>601101</t>
        </is>
      </c>
      <c r="B755" t="n">
        <v>0.0002035526214268115</v>
      </c>
      <c r="C755" t="n">
        <v>36.36363636363635</v>
      </c>
      <c r="D755" t="n">
        <v>4.022516129032258</v>
      </c>
      <c r="E755" t="n">
        <v>0.9440645161290322</v>
      </c>
    </row>
    <row r="756">
      <c r="A756" t="inlineStr">
        <is>
          <t>600819</t>
        </is>
      </c>
      <c r="B756" t="n">
        <v>0.0002878490762744065</v>
      </c>
      <c r="C756" t="n">
        <v>36.32075471698113</v>
      </c>
      <c r="D756" t="n">
        <v>4.827548387096774</v>
      </c>
      <c r="E756" t="n">
        <v>1.151290322580645</v>
      </c>
    </row>
    <row r="757">
      <c r="A757" t="inlineStr">
        <is>
          <t>603697</t>
        </is>
      </c>
      <c r="B757" t="n">
        <v>0.003726054865413461</v>
      </c>
      <c r="C757" t="n">
        <v>36.23481781376518</v>
      </c>
      <c r="D757" t="n">
        <v>21.49529032258064</v>
      </c>
      <c r="E757" t="n">
        <v>10.64367741935484</v>
      </c>
    </row>
    <row r="758">
      <c r="A758" t="inlineStr">
        <is>
          <t>600036</t>
        </is>
      </c>
      <c r="B758" t="n">
        <v>0.002688754374154806</v>
      </c>
      <c r="C758" t="n">
        <v>36.13937711995065</v>
      </c>
      <c r="D758" t="n">
        <v>38.66058064516129</v>
      </c>
      <c r="E758" t="n">
        <v>0.3336774193548387</v>
      </c>
    </row>
    <row r="759">
      <c r="A759" t="inlineStr">
        <is>
          <t>600348</t>
        </is>
      </c>
      <c r="B759" t="n">
        <v>0.0002392352851092971</v>
      </c>
      <c r="C759" t="n">
        <v>36.13861386138615</v>
      </c>
      <c r="D759" t="n">
        <v>4.907225806451613</v>
      </c>
      <c r="E759" t="n">
        <v>1.068258064516129</v>
      </c>
    </row>
    <row r="760">
      <c r="A760" t="inlineStr">
        <is>
          <t>600521</t>
        </is>
      </c>
      <c r="B760" t="n">
        <v>0.003237121703376874</v>
      </c>
      <c r="C760" t="n">
        <v>36.05042016806723</v>
      </c>
      <c r="D760" t="n">
        <v>34.5665806451613</v>
      </c>
      <c r="E760" t="n">
        <v>1.241225806451613</v>
      </c>
    </row>
    <row r="761">
      <c r="A761" t="inlineStr">
        <is>
          <t>600597</t>
        </is>
      </c>
      <c r="B761" t="n">
        <v>0.001204190176586298</v>
      </c>
      <c r="C761" t="n">
        <v>35.80246913580248</v>
      </c>
      <c r="D761" t="n">
        <v>16.82838709677419</v>
      </c>
      <c r="E761" t="n">
        <v>2.024193548387097</v>
      </c>
    </row>
    <row r="762">
      <c r="A762" t="inlineStr">
        <is>
          <t>603601</t>
        </is>
      </c>
      <c r="B762" t="n">
        <v>0.001060688092192174</v>
      </c>
      <c r="C762" t="n">
        <v>35.79654510556622</v>
      </c>
      <c r="D762" t="n">
        <v>14.24225806451613</v>
      </c>
      <c r="E762" t="n">
        <v>2.505225806451612</v>
      </c>
    </row>
    <row r="763">
      <c r="A763" t="inlineStr">
        <is>
          <t>688099</t>
        </is>
      </c>
      <c r="B763" t="n">
        <v>0.008165091577299327</v>
      </c>
      <c r="C763" t="n">
        <v>35.76629049872591</v>
      </c>
      <c r="D763" t="n">
        <v>64.08503225806452</v>
      </c>
      <c r="E763" t="n">
        <v>3.065032258064516</v>
      </c>
    </row>
    <row r="764">
      <c r="A764" t="inlineStr">
        <is>
          <t>600552</t>
        </is>
      </c>
      <c r="B764" t="n">
        <v>0.0003279577860956376</v>
      </c>
      <c r="C764" t="n">
        <v>35.71428571428572</v>
      </c>
      <c r="D764" t="n">
        <v>6.369290322580644</v>
      </c>
      <c r="E764" t="n">
        <v>2.727225806451613</v>
      </c>
    </row>
    <row r="765">
      <c r="A765" t="inlineStr">
        <is>
          <t>688339</t>
        </is>
      </c>
      <c r="B765" t="n">
        <v>0.06201649744355032</v>
      </c>
      <c r="C765" t="n">
        <v>35.47456177853783</v>
      </c>
      <c r="D765" t="n">
        <v>194.7085148514851</v>
      </c>
      <c r="E765" t="n">
        <v>10.23990099009901</v>
      </c>
    </row>
    <row r="766">
      <c r="A766" t="inlineStr">
        <is>
          <t>600079</t>
        </is>
      </c>
      <c r="B766" t="n">
        <v>0.003571607006332798</v>
      </c>
      <c r="C766" t="n">
        <v>35.1931330472103</v>
      </c>
      <c r="D766" t="n">
        <v>31.71322580645161</v>
      </c>
      <c r="E766" t="n">
        <v>1.147290322580645</v>
      </c>
    </row>
    <row r="767">
      <c r="A767" t="inlineStr">
        <is>
          <t>601600</t>
        </is>
      </c>
      <c r="B767" t="n">
        <v>0.000262609752662828</v>
      </c>
      <c r="C767" t="n">
        <v>35.14492753623188</v>
      </c>
      <c r="D767" t="n">
        <v>3.243161290322581</v>
      </c>
      <c r="E767" t="n">
        <v>0.8427096774193549</v>
      </c>
    </row>
    <row r="768">
      <c r="A768" t="inlineStr">
        <is>
          <t>603377</t>
        </is>
      </c>
      <c r="B768" t="n">
        <v>0.001394239526672499</v>
      </c>
      <c r="C768" t="n">
        <v>35.05084745762712</v>
      </c>
      <c r="D768" t="n">
        <v>19.82470967741935</v>
      </c>
      <c r="E768" t="n">
        <v>0.6766451612903226</v>
      </c>
    </row>
    <row r="769">
      <c r="A769" t="inlineStr">
        <is>
          <t>603515</t>
        </is>
      </c>
      <c r="B769" t="n">
        <v>0.001319231085652043</v>
      </c>
      <c r="C769" t="n">
        <v>35.03460207612456</v>
      </c>
      <c r="D769" t="n">
        <v>28.95109677419355</v>
      </c>
      <c r="E769" t="n">
        <v>0.3191612903225806</v>
      </c>
    </row>
    <row r="770">
      <c r="A770" t="inlineStr">
        <is>
          <t>600722</t>
        </is>
      </c>
      <c r="B770" t="n">
        <v>0.0002562274235572687</v>
      </c>
      <c r="C770" t="n">
        <v>35.00000000000001</v>
      </c>
      <c r="D770" t="n">
        <v>4.044903225806451</v>
      </c>
      <c r="E770" t="n">
        <v>2.041354838709677</v>
      </c>
    </row>
    <row r="771">
      <c r="A771" t="inlineStr">
        <is>
          <t>603866</t>
        </is>
      </c>
      <c r="B771" t="n">
        <v>0.002815424231441082</v>
      </c>
      <c r="C771" t="n">
        <v>34.87661061367111</v>
      </c>
      <c r="D771" t="n">
        <v>58.1732258064516</v>
      </c>
      <c r="E771" t="n">
        <v>0.5574193548387096</v>
      </c>
    </row>
    <row r="772">
      <c r="A772" t="inlineStr">
        <is>
          <t>600111</t>
        </is>
      </c>
      <c r="B772" t="n">
        <v>0.001002524591061634</v>
      </c>
      <c r="C772" t="n">
        <v>34.83033932135729</v>
      </c>
      <c r="D772" t="n">
        <v>11.75470967741935</v>
      </c>
      <c r="E772" t="n">
        <v>2.611935483870968</v>
      </c>
    </row>
    <row r="773">
      <c r="A773" t="inlineStr">
        <is>
          <t>600119</t>
        </is>
      </c>
      <c r="B773" t="n">
        <v>0.001170499591877849</v>
      </c>
      <c r="C773" t="n">
        <v>34.79087452471483</v>
      </c>
      <c r="D773" t="n">
        <v>8.49883870967742</v>
      </c>
      <c r="E773" t="n">
        <v>0.9297419354838709</v>
      </c>
    </row>
    <row r="774">
      <c r="A774" t="inlineStr">
        <is>
          <t>603043</t>
        </is>
      </c>
      <c r="B774" t="n">
        <v>0.002730164679961127</v>
      </c>
      <c r="C774" t="n">
        <v>34.28571428571428</v>
      </c>
      <c r="D774" t="n">
        <v>37.26780645161291</v>
      </c>
      <c r="E774" t="n">
        <v>1.526967741935484</v>
      </c>
    </row>
    <row r="775">
      <c r="A775" t="inlineStr">
        <is>
          <t>600343</t>
        </is>
      </c>
      <c r="B775" t="n">
        <v>0.0006077255761623602</v>
      </c>
      <c r="C775" t="n">
        <v>34.2534504391468</v>
      </c>
      <c r="D775" t="n">
        <v>9.358000000000001</v>
      </c>
      <c r="E775" t="n">
        <v>2.10658064516129</v>
      </c>
    </row>
    <row r="776">
      <c r="A776" t="inlineStr">
        <is>
          <t>600338</t>
        </is>
      </c>
      <c r="B776" t="n">
        <v>0.001579330325631575</v>
      </c>
      <c r="C776" t="n">
        <v>34.24124513618676</v>
      </c>
      <c r="D776" t="n">
        <v>10.06664516129032</v>
      </c>
      <c r="E776" t="n">
        <v>2.972645161290322</v>
      </c>
    </row>
    <row r="777">
      <c r="A777" t="inlineStr">
        <is>
          <t>600860</t>
        </is>
      </c>
      <c r="B777" t="n">
        <v>0.0001921605880302804</v>
      </c>
      <c r="C777" t="n">
        <v>34.19354838709678</v>
      </c>
      <c r="D777" t="n">
        <v>3.903548387096774</v>
      </c>
      <c r="E777" t="n">
        <v>0.4858709677419354</v>
      </c>
    </row>
    <row r="778">
      <c r="A778" t="inlineStr">
        <is>
          <t>600184</t>
        </is>
      </c>
      <c r="B778" t="n">
        <v>0.000576463285104331</v>
      </c>
      <c r="C778" t="n">
        <v>34.04940923737916</v>
      </c>
      <c r="D778" t="n">
        <v>11.05322580645161</v>
      </c>
      <c r="E778" t="n">
        <v>1.480516129032258</v>
      </c>
    </row>
    <row r="779">
      <c r="A779" t="inlineStr">
        <is>
          <t>600419</t>
        </is>
      </c>
      <c r="B779" t="n">
        <v>0.000517960743529041</v>
      </c>
      <c r="C779" t="n">
        <v>34.04726735598227</v>
      </c>
      <c r="D779" t="n">
        <v>15.34109677419355</v>
      </c>
      <c r="E779" t="n">
        <v>3.39</v>
      </c>
    </row>
    <row r="780">
      <c r="A780" t="inlineStr">
        <is>
          <t>600019</t>
        </is>
      </c>
      <c r="B780" t="n">
        <v>0.000443159856270895</v>
      </c>
      <c r="C780" t="n">
        <v>34.00900900900901</v>
      </c>
      <c r="D780" t="n">
        <v>5.305483870967741</v>
      </c>
      <c r="E780" t="n">
        <v>0.3679354838709677</v>
      </c>
    </row>
    <row r="781">
      <c r="A781" t="inlineStr">
        <is>
          <t>603299</t>
        </is>
      </c>
      <c r="B781" t="n">
        <v>0.0002803975933311642</v>
      </c>
      <c r="C781" t="n">
        <v>33.97212543554006</v>
      </c>
      <c r="D781" t="n">
        <v>6.835548387096775</v>
      </c>
      <c r="E781" t="n">
        <v>1.898387096774194</v>
      </c>
    </row>
    <row r="782">
      <c r="A782" t="inlineStr">
        <is>
          <t>600025</t>
        </is>
      </c>
      <c r="B782" t="n">
        <v>0.0001668283957891922</v>
      </c>
      <c r="C782" t="n">
        <v>33.83233532934131</v>
      </c>
      <c r="D782" t="n">
        <v>4.048258064516129</v>
      </c>
      <c r="E782" t="n">
        <v>0.3550967741935484</v>
      </c>
    </row>
    <row r="783">
      <c r="A783" t="inlineStr">
        <is>
          <t>600258</t>
        </is>
      </c>
      <c r="B783" t="n">
        <v>0.00254099789249028</v>
      </c>
      <c r="C783" t="n">
        <v>33.50785340314135</v>
      </c>
      <c r="D783" t="n">
        <v>19.08458064516129</v>
      </c>
      <c r="E783" t="n">
        <v>1.638516129032258</v>
      </c>
    </row>
    <row r="784">
      <c r="A784" t="inlineStr">
        <is>
          <t>603826</t>
        </is>
      </c>
      <c r="B784" t="n">
        <v>0.003775538348768977</v>
      </c>
      <c r="C784" t="n">
        <v>33.42806394316165</v>
      </c>
      <c r="D784" t="n">
        <v>33.61290322580645</v>
      </c>
      <c r="E784" t="n">
        <v>0.6475483870967742</v>
      </c>
    </row>
    <row r="785">
      <c r="A785" t="inlineStr">
        <is>
          <t>603555</t>
        </is>
      </c>
      <c r="B785" t="n">
        <v>0.0001999431212200846</v>
      </c>
      <c r="C785" t="n">
        <v>33.33333333333333</v>
      </c>
      <c r="D785" t="n">
        <v>2.039096774193549</v>
      </c>
      <c r="E785" t="n">
        <v>0.7180645161290321</v>
      </c>
    </row>
    <row r="786">
      <c r="A786" t="inlineStr">
        <is>
          <t>688063</t>
        </is>
      </c>
      <c r="B786" t="n">
        <v>0.02006327671190196</v>
      </c>
      <c r="C786" t="n">
        <v>33.02732797823962</v>
      </c>
      <c r="D786" t="n">
        <v>281.61</v>
      </c>
      <c r="E786" t="n">
        <v>33.42</v>
      </c>
    </row>
    <row r="787">
      <c r="A787" t="inlineStr">
        <is>
          <t>688386</t>
        </is>
      </c>
      <c r="B787" t="n">
        <v>0.01246519764083789</v>
      </c>
      <c r="C787" t="n">
        <v>32.98678795754819</v>
      </c>
      <c r="D787" t="n">
        <v>63.86827586206897</v>
      </c>
      <c r="E787" t="n">
        <v>17.23810344827587</v>
      </c>
    </row>
    <row r="788">
      <c r="A788" t="inlineStr">
        <is>
          <t>603233</t>
        </is>
      </c>
      <c r="B788" t="n">
        <v>0.005092407244102586</v>
      </c>
      <c r="C788" t="n">
        <v>32.91445142580957</v>
      </c>
      <c r="D788" t="n">
        <v>79.7128387096774</v>
      </c>
      <c r="E788" t="n">
        <v>1.445548387096774</v>
      </c>
    </row>
    <row r="789">
      <c r="A789" t="inlineStr">
        <is>
          <t>600382</t>
        </is>
      </c>
      <c r="B789" t="n">
        <v>0.0002155952400419743</v>
      </c>
      <c r="C789" t="n">
        <v>32.9059829059829</v>
      </c>
      <c r="D789" t="n">
        <v>5.38632258064516</v>
      </c>
      <c r="E789" t="n">
        <v>1.786</v>
      </c>
    </row>
    <row r="790">
      <c r="A790" t="inlineStr">
        <is>
          <t>603100</t>
        </is>
      </c>
      <c r="B790" t="n">
        <v>0.001527331232014203</v>
      </c>
      <c r="C790" t="n">
        <v>32.86978508217446</v>
      </c>
      <c r="D790" t="n">
        <v>10.05554838709677</v>
      </c>
      <c r="E790" t="n">
        <v>0.9941935483870967</v>
      </c>
    </row>
    <row r="791">
      <c r="A791" t="inlineStr">
        <is>
          <t>603195</t>
        </is>
      </c>
      <c r="B791" t="n">
        <v>0.01354602395630087</v>
      </c>
      <c r="C791" t="n">
        <v>32.86167214654767</v>
      </c>
      <c r="D791" t="n">
        <v>173.9154193548387</v>
      </c>
      <c r="E791" t="n">
        <v>3.247548387096775</v>
      </c>
    </row>
    <row r="792">
      <c r="A792" t="inlineStr">
        <is>
          <t>600983</t>
        </is>
      </c>
      <c r="B792" t="n">
        <v>0.001732214647560493</v>
      </c>
      <c r="C792" t="n">
        <v>32.85420944558521</v>
      </c>
      <c r="D792" t="n">
        <v>6.269354838709678</v>
      </c>
      <c r="E792" t="n">
        <v>2.217032258064516</v>
      </c>
    </row>
    <row r="793">
      <c r="A793" t="inlineStr">
        <is>
          <t>688599</t>
        </is>
      </c>
      <c r="B793" t="n">
        <v>0.002394916008654032</v>
      </c>
      <c r="C793" t="n">
        <v>32.84628872004676</v>
      </c>
      <c r="D793" t="n">
        <v>17.92274647887324</v>
      </c>
      <c r="E793" t="n">
        <v>10.25739436619718</v>
      </c>
    </row>
    <row r="794">
      <c r="A794" t="inlineStr">
        <is>
          <t>600030</t>
        </is>
      </c>
      <c r="B794" t="n">
        <v>0.001947704937425329</v>
      </c>
      <c r="C794" t="n">
        <v>32.82511210762331</v>
      </c>
      <c r="D794" t="n">
        <v>28.92587096774194</v>
      </c>
      <c r="E794" t="n">
        <v>1.676516129032258</v>
      </c>
    </row>
    <row r="795">
      <c r="A795" t="inlineStr">
        <is>
          <t>600723</t>
        </is>
      </c>
      <c r="B795" t="n">
        <v>0.001681179958460681</v>
      </c>
      <c r="C795" t="n">
        <v>32.71028037383176</v>
      </c>
      <c r="D795" t="n">
        <v>9.735677419354838</v>
      </c>
      <c r="E795" t="n">
        <v>1.837354838709677</v>
      </c>
    </row>
    <row r="796">
      <c r="A796" t="inlineStr">
        <is>
          <t>603605</t>
        </is>
      </c>
      <c r="B796" t="n">
        <v>0.005898221715510193</v>
      </c>
      <c r="C796" t="n">
        <v>32.49001331557923</v>
      </c>
      <c r="D796" t="n">
        <v>167.1017419354839</v>
      </c>
      <c r="E796" t="n">
        <v>2.533225806451613</v>
      </c>
    </row>
    <row r="797">
      <c r="A797" t="inlineStr">
        <is>
          <t>601881</t>
        </is>
      </c>
      <c r="B797" t="n">
        <v>0.0009450971551793277</v>
      </c>
      <c r="C797" t="n">
        <v>32.48677248677249</v>
      </c>
      <c r="D797" t="n">
        <v>12.43670967741935</v>
      </c>
      <c r="E797" t="n">
        <v>0.7505161290322582</v>
      </c>
    </row>
    <row r="798">
      <c r="A798" t="inlineStr">
        <is>
          <t>600817</t>
        </is>
      </c>
      <c r="B798" t="n">
        <v>0.001953206839998022</v>
      </c>
      <c r="C798" t="n">
        <v>32.47524752475248</v>
      </c>
      <c r="D798" t="n">
        <v>11.75141935483871</v>
      </c>
      <c r="E798" t="n">
        <v>0.8408387096774192</v>
      </c>
    </row>
    <row r="799">
      <c r="A799" t="inlineStr">
        <is>
          <t>601555</t>
        </is>
      </c>
      <c r="B799" t="n">
        <v>0.0007312930455912567</v>
      </c>
      <c r="C799" t="n">
        <v>32.4693042291951</v>
      </c>
      <c r="D799" t="n">
        <v>9.796451612903224</v>
      </c>
      <c r="E799" t="n">
        <v>1.419870967741936</v>
      </c>
    </row>
    <row r="800">
      <c r="A800" t="inlineStr">
        <is>
          <t>600072</t>
        </is>
      </c>
      <c r="B800" t="n">
        <v>0.001048520441248612</v>
      </c>
      <c r="C800" t="n">
        <v>32.17231897341888</v>
      </c>
      <c r="D800" t="n">
        <v>12.98206451612903</v>
      </c>
      <c r="E800" t="n">
        <v>3.29516129032258</v>
      </c>
    </row>
    <row r="801">
      <c r="A801" t="inlineStr">
        <is>
          <t>600990</t>
        </is>
      </c>
      <c r="B801" t="n">
        <v>0.002037200454034904</v>
      </c>
      <c r="C801" t="n">
        <v>32.10204623970236</v>
      </c>
      <c r="D801" t="n">
        <v>43.22393548387097</v>
      </c>
      <c r="E801" t="n">
        <v>1.715096774193549</v>
      </c>
    </row>
    <row r="802">
      <c r="A802" t="inlineStr">
        <is>
          <t>600066</t>
        </is>
      </c>
      <c r="B802" t="n">
        <v>0.001709963130971845</v>
      </c>
      <c r="C802" t="n">
        <v>32.04798628963152</v>
      </c>
      <c r="D802" t="n">
        <v>15.05774193548387</v>
      </c>
      <c r="E802" t="n">
        <v>0.7221290322580646</v>
      </c>
    </row>
    <row r="803">
      <c r="A803" t="inlineStr">
        <is>
          <t>601238</t>
        </is>
      </c>
      <c r="B803" t="n">
        <v>0.001709704927723837</v>
      </c>
      <c r="C803" t="n">
        <v>31.91035218783351</v>
      </c>
      <c r="D803" t="n">
        <v>11.07258064516129</v>
      </c>
      <c r="E803" t="n">
        <v>0.545741935483871</v>
      </c>
    </row>
    <row r="804">
      <c r="A804" t="inlineStr">
        <is>
          <t>601187</t>
        </is>
      </c>
      <c r="B804" t="n">
        <v>0.002115576260384546</v>
      </c>
      <c r="C804" t="n">
        <v>31.88097768331561</v>
      </c>
      <c r="D804" t="n">
        <v>11.00529411764706</v>
      </c>
      <c r="E804" t="n">
        <v>34.89274509803922</v>
      </c>
    </row>
    <row r="805">
      <c r="A805" t="inlineStr">
        <is>
          <t>600339</t>
        </is>
      </c>
      <c r="B805" t="n">
        <v>0.0002251842963246988</v>
      </c>
      <c r="C805" t="n">
        <v>31.75965665236051</v>
      </c>
      <c r="D805" t="n">
        <v>2.790193548387097</v>
      </c>
      <c r="E805" t="n">
        <v>0.5716129032258064</v>
      </c>
    </row>
    <row r="806">
      <c r="A806" t="inlineStr">
        <is>
          <t>600997</t>
        </is>
      </c>
      <c r="B806" t="n">
        <v>0.000204148091582556</v>
      </c>
      <c r="C806" t="n">
        <v>31.74603174603172</v>
      </c>
      <c r="D806" t="n">
        <v>5.21541935483871</v>
      </c>
      <c r="E806" t="n">
        <v>0.8941290322580647</v>
      </c>
    </row>
    <row r="807">
      <c r="A807" t="inlineStr">
        <is>
          <t>600308</t>
        </is>
      </c>
      <c r="B807" t="n">
        <v>0.0002089356716642752</v>
      </c>
      <c r="C807" t="n">
        <v>31.70731707317076</v>
      </c>
      <c r="D807" t="n">
        <v>5.052774193548387</v>
      </c>
      <c r="E807" t="n">
        <v>1.353483870967742</v>
      </c>
    </row>
    <row r="808">
      <c r="A808" t="inlineStr">
        <is>
          <t>603596</t>
        </is>
      </c>
      <c r="B808" t="n">
        <v>0.001826377530885438</v>
      </c>
      <c r="C808" t="n">
        <v>31.69067475360123</v>
      </c>
      <c r="D808" t="n">
        <v>35.76509677419355</v>
      </c>
      <c r="E808" t="n">
        <v>2.266129032258065</v>
      </c>
    </row>
    <row r="809">
      <c r="A809" t="inlineStr">
        <is>
          <t>600478</t>
        </is>
      </c>
      <c r="B809" t="n">
        <v>0.0001126963882033186</v>
      </c>
      <c r="C809" t="n">
        <v>31.62162162162161</v>
      </c>
      <c r="D809" t="n">
        <v>4.398838709677419</v>
      </c>
      <c r="E809" t="n">
        <v>2.063354838709678</v>
      </c>
    </row>
    <row r="810">
      <c r="A810" t="inlineStr">
        <is>
          <t>601838</t>
        </is>
      </c>
      <c r="B810" t="n">
        <v>0.001098870582649776</v>
      </c>
      <c r="C810" t="n">
        <v>31.60054719562244</v>
      </c>
      <c r="D810" t="n">
        <v>9.62058064516129</v>
      </c>
      <c r="E810" t="n">
        <v>2.168129032258065</v>
      </c>
    </row>
    <row r="811">
      <c r="A811" t="inlineStr">
        <is>
          <t>601336</t>
        </is>
      </c>
      <c r="B811" t="n">
        <v>0.006417587980511941</v>
      </c>
      <c r="C811" t="n">
        <v>31.58396946564883</v>
      </c>
      <c r="D811" t="n">
        <v>56.83529032258064</v>
      </c>
      <c r="E811" t="n">
        <v>0.9073548387096775</v>
      </c>
    </row>
    <row r="812">
      <c r="A812" t="inlineStr">
        <is>
          <t>603939</t>
        </is>
      </c>
      <c r="B812" t="n">
        <v>0.005266418703702571</v>
      </c>
      <c r="C812" t="n">
        <v>31.57587264495401</v>
      </c>
      <c r="D812" t="n">
        <v>92.06754838709678</v>
      </c>
      <c r="E812" t="n">
        <v>0.6949032258064517</v>
      </c>
    </row>
    <row r="813">
      <c r="A813" t="inlineStr">
        <is>
          <t>600933</t>
        </is>
      </c>
      <c r="B813" t="n">
        <v>0.0007310673384711799</v>
      </c>
      <c r="C813" t="n">
        <v>31.49819494584838</v>
      </c>
      <c r="D813" t="n">
        <v>14.18</v>
      </c>
      <c r="E813" t="n">
        <v>1.361935483870968</v>
      </c>
    </row>
    <row r="814">
      <c r="A814" t="inlineStr">
        <is>
          <t>600104</t>
        </is>
      </c>
      <c r="B814" t="n">
        <v>0.003182451901534844</v>
      </c>
      <c r="C814" t="n">
        <v>31.40732265446222</v>
      </c>
      <c r="D814" t="n">
        <v>20.75122580645161</v>
      </c>
      <c r="E814" t="n">
        <v>0.4749032258064515</v>
      </c>
    </row>
    <row r="815">
      <c r="A815" t="inlineStr">
        <is>
          <t>688526</t>
        </is>
      </c>
      <c r="B815" t="n">
        <v>0.002983953499758933</v>
      </c>
      <c r="C815" t="n">
        <v>31.38062064597849</v>
      </c>
      <c r="D815" t="n">
        <v>41.788</v>
      </c>
      <c r="E815" t="n">
        <v>7.810571428571428</v>
      </c>
    </row>
    <row r="816">
      <c r="A816" t="inlineStr">
        <is>
          <t>601166</t>
        </is>
      </c>
      <c r="B816" t="n">
        <v>0.001345417947745107</v>
      </c>
      <c r="C816" t="n">
        <v>31.35818908122503</v>
      </c>
      <c r="D816" t="n">
        <v>17.21922580645161</v>
      </c>
      <c r="E816" t="n">
        <v>0.5572903225806451</v>
      </c>
    </row>
    <row r="817">
      <c r="A817" t="inlineStr">
        <is>
          <t>600097</t>
        </is>
      </c>
      <c r="B817" t="n">
        <v>0.0003608764253199506</v>
      </c>
      <c r="C817" t="n">
        <v>31.35313531353134</v>
      </c>
      <c r="D817" t="n">
        <v>10.02490322580645</v>
      </c>
      <c r="E817" t="n">
        <v>1.798</v>
      </c>
    </row>
    <row r="818">
      <c r="A818" t="inlineStr">
        <is>
          <t>600699</t>
        </is>
      </c>
      <c r="B818" t="n">
        <v>0.0007329006898834809</v>
      </c>
      <c r="C818" t="n">
        <v>31.35297054418371</v>
      </c>
      <c r="D818" t="n">
        <v>23.66929032258064</v>
      </c>
      <c r="E818" t="n">
        <v>2.195161290322581</v>
      </c>
    </row>
    <row r="819">
      <c r="A819" t="inlineStr">
        <is>
          <t>600570</t>
        </is>
      </c>
      <c r="B819" t="n">
        <v>0.005233208012752947</v>
      </c>
      <c r="C819" t="n">
        <v>31.30169232726809</v>
      </c>
      <c r="D819" t="n">
        <v>98.72522580645162</v>
      </c>
      <c r="E819" t="n">
        <v>1.452322580645161</v>
      </c>
    </row>
    <row r="820">
      <c r="A820" t="inlineStr">
        <is>
          <t>603040</t>
        </is>
      </c>
      <c r="B820" t="n">
        <v>0.002779024174769473</v>
      </c>
      <c r="C820" t="n">
        <v>31.23236124176856</v>
      </c>
      <c r="D820" t="n">
        <v>30.6885806451613</v>
      </c>
      <c r="E820" t="n">
        <v>1.459935483870968</v>
      </c>
    </row>
    <row r="821">
      <c r="A821" t="inlineStr">
        <is>
          <t>601198</t>
        </is>
      </c>
      <c r="B821" t="n">
        <v>0.0006335657256618812</v>
      </c>
      <c r="C821" t="n">
        <v>30.6706114398422</v>
      </c>
      <c r="D821" t="n">
        <v>12.63670967741936</v>
      </c>
      <c r="E821" t="n">
        <v>0.8310967741935483</v>
      </c>
    </row>
    <row r="822">
      <c r="A822" t="inlineStr">
        <is>
          <t>603536</t>
        </is>
      </c>
      <c r="B822" t="n">
        <v>0.002819483853038932</v>
      </c>
      <c r="C822" t="n">
        <v>30.58739255014327</v>
      </c>
      <c r="D822" t="n">
        <v>17.44935483870967</v>
      </c>
      <c r="E822" t="n">
        <v>4.705612903225806</v>
      </c>
    </row>
    <row r="823">
      <c r="A823" t="inlineStr">
        <is>
          <t>603600</t>
        </is>
      </c>
      <c r="B823" t="n">
        <v>0.003848664536387855</v>
      </c>
      <c r="C823" t="n">
        <v>30.52837573385519</v>
      </c>
      <c r="D823" t="n">
        <v>15.21845161290322</v>
      </c>
      <c r="E823" t="n">
        <v>2.099290322580645</v>
      </c>
    </row>
    <row r="824">
      <c r="A824" t="inlineStr">
        <is>
          <t>601696</t>
        </is>
      </c>
      <c r="B824" t="n">
        <v>0.003152385207279238</v>
      </c>
      <c r="C824" t="n">
        <v>30.38647342995169</v>
      </c>
      <c r="D824" t="n">
        <v>26.84387096774193</v>
      </c>
      <c r="E824" t="n">
        <v>11.82716129032258</v>
      </c>
    </row>
    <row r="825">
      <c r="A825" t="inlineStr">
        <is>
          <t>600083</t>
        </is>
      </c>
      <c r="B825" t="n">
        <v>0.001505379960248892</v>
      </c>
      <c r="C825" t="n">
        <v>30.37037037037038</v>
      </c>
      <c r="D825" t="n">
        <v>5.619032258064516</v>
      </c>
      <c r="E825" t="n">
        <v>2.611870967741935</v>
      </c>
    </row>
    <row r="826">
      <c r="A826" t="inlineStr">
        <is>
          <t>600737</t>
        </is>
      </c>
      <c r="B826" t="n">
        <v>0.0004069438070710171</v>
      </c>
      <c r="C826" t="n">
        <v>30.19354838709678</v>
      </c>
      <c r="D826" t="n">
        <v>8.772064516129033</v>
      </c>
      <c r="E826" t="n">
        <v>1.559870967741936</v>
      </c>
    </row>
    <row r="827">
      <c r="A827" t="inlineStr">
        <is>
          <t>600888</t>
        </is>
      </c>
      <c r="B827" t="n">
        <v>0.0004816709654308807</v>
      </c>
      <c r="C827" t="n">
        <v>29.89010989010989</v>
      </c>
      <c r="D827" t="n">
        <v>5.629741935483872</v>
      </c>
      <c r="E827" t="n">
        <v>3.120451612903226</v>
      </c>
    </row>
    <row r="828">
      <c r="A828" t="inlineStr">
        <is>
          <t>600621</t>
        </is>
      </c>
      <c r="B828" t="n">
        <v>0.001141177641139107</v>
      </c>
      <c r="C828" t="n">
        <v>29.67430639324489</v>
      </c>
      <c r="D828" t="n">
        <v>20.19425806451613</v>
      </c>
      <c r="E828" t="n">
        <v>3.254064516129032</v>
      </c>
    </row>
    <row r="829">
      <c r="A829" t="inlineStr">
        <is>
          <t>600012</t>
        </is>
      </c>
      <c r="B829" t="n">
        <v>0.0002050581221393925</v>
      </c>
      <c r="C829" t="n">
        <v>29.59183673469386</v>
      </c>
      <c r="D829" t="n">
        <v>5.456193548387097</v>
      </c>
      <c r="E829" t="n">
        <v>0.3609677419354839</v>
      </c>
    </row>
    <row r="830">
      <c r="A830" t="inlineStr">
        <is>
          <t>603035</t>
        </is>
      </c>
      <c r="B830" t="n">
        <v>0.001393244914682655</v>
      </c>
      <c r="C830" t="n">
        <v>29.45205479452056</v>
      </c>
      <c r="D830" t="n">
        <v>13.85903225806452</v>
      </c>
      <c r="E830" t="n">
        <v>3.960451612903226</v>
      </c>
    </row>
    <row r="831">
      <c r="A831" t="inlineStr">
        <is>
          <t>603931</t>
        </is>
      </c>
      <c r="B831" t="n">
        <v>0.004550168319577334</v>
      </c>
      <c r="C831" t="n">
        <v>29.23026956804158</v>
      </c>
      <c r="D831" t="n">
        <v>48.08989361702128</v>
      </c>
      <c r="E831" t="n">
        <v>11.47893617021276</v>
      </c>
    </row>
    <row r="832">
      <c r="A832" t="inlineStr">
        <is>
          <t>601018</t>
        </is>
      </c>
      <c r="B832" t="n">
        <v>0.0001135222374040179</v>
      </c>
      <c r="C832" t="n">
        <v>29.10216718266254</v>
      </c>
      <c r="D832" t="n">
        <v>3.810709677419355</v>
      </c>
      <c r="E832" t="n">
        <v>0.134</v>
      </c>
    </row>
    <row r="833">
      <c r="A833" t="inlineStr">
        <is>
          <t>600188</t>
        </is>
      </c>
      <c r="B833" t="n">
        <v>0.0005149889829332301</v>
      </c>
      <c r="C833" t="n">
        <v>29.06976744186047</v>
      </c>
      <c r="D833" t="n">
        <v>9.440709677419354</v>
      </c>
      <c r="E833" t="n">
        <v>1.050967741935484</v>
      </c>
    </row>
    <row r="834">
      <c r="A834" t="inlineStr">
        <is>
          <t>601163</t>
        </is>
      </c>
      <c r="B834" t="n">
        <v>0.001029114310991873</v>
      </c>
      <c r="C834" t="n">
        <v>28.99126290706908</v>
      </c>
      <c r="D834" t="n">
        <v>15.25593548387097</v>
      </c>
      <c r="E834" t="n">
        <v>0.8310967741935483</v>
      </c>
    </row>
    <row r="835">
      <c r="A835" t="inlineStr">
        <is>
          <t>600638</t>
        </is>
      </c>
      <c r="B835" t="n">
        <v>0.0005554252995543782</v>
      </c>
      <c r="C835" t="n">
        <v>28.90173410404624</v>
      </c>
      <c r="D835" t="n">
        <v>6.792064516129032</v>
      </c>
      <c r="E835" t="n">
        <v>0.7490322580645162</v>
      </c>
    </row>
    <row r="836">
      <c r="A836" t="inlineStr">
        <is>
          <t>600369</t>
        </is>
      </c>
      <c r="B836" t="n">
        <v>0.0002454947182458476</v>
      </c>
      <c r="C836" t="n">
        <v>28.80562060889931</v>
      </c>
      <c r="D836" t="n">
        <v>5.267935483870968</v>
      </c>
      <c r="E836" t="n">
        <v>0.8705161290322581</v>
      </c>
    </row>
    <row r="837">
      <c r="A837" t="inlineStr">
        <is>
          <t>603612</t>
        </is>
      </c>
      <c r="B837" t="n">
        <v>0.001456741865676802</v>
      </c>
      <c r="C837" t="n">
        <v>28.70905587668593</v>
      </c>
      <c r="D837" t="n">
        <v>14.11987096774194</v>
      </c>
      <c r="E837" t="n">
        <v>3.496645161290323</v>
      </c>
    </row>
    <row r="838">
      <c r="A838" t="inlineStr">
        <is>
          <t>603386</t>
        </is>
      </c>
      <c r="B838" t="n">
        <v>0.0009074130630668668</v>
      </c>
      <c r="C838" t="n">
        <v>28.68731563421827</v>
      </c>
      <c r="D838" t="n">
        <v>16.1538064516129</v>
      </c>
      <c r="E838" t="n">
        <v>3.658516129032258</v>
      </c>
    </row>
    <row r="839">
      <c r="A839" t="inlineStr">
        <is>
          <t>600562</t>
        </is>
      </c>
      <c r="B839" t="n">
        <v>0.001383324525694144</v>
      </c>
      <c r="C839" t="n">
        <v>28.62141357592722</v>
      </c>
      <c r="D839" t="n">
        <v>17.27477419354839</v>
      </c>
      <c r="E839" t="n">
        <v>1.822903225806451</v>
      </c>
    </row>
    <row r="840">
      <c r="A840" t="inlineStr">
        <is>
          <t>603666</t>
        </is>
      </c>
      <c r="B840" t="n">
        <v>0.009618063790124479</v>
      </c>
      <c r="C840" t="n">
        <v>28.59733195181973</v>
      </c>
      <c r="D840" t="n">
        <v>89.3121935483871</v>
      </c>
      <c r="E840" t="n">
        <v>2.747225806451613</v>
      </c>
    </row>
    <row r="841">
      <c r="A841" t="inlineStr">
        <is>
          <t>600243</t>
        </is>
      </c>
      <c r="B841" t="n">
        <v>4.948195564257942e-05</v>
      </c>
      <c r="C841" t="n">
        <v>28.50241545893721</v>
      </c>
      <c r="D841" t="n">
        <v>2.681483870967742</v>
      </c>
      <c r="E841" t="n">
        <v>0.24</v>
      </c>
    </row>
    <row r="842">
      <c r="A842" t="inlineStr">
        <is>
          <t>600958</t>
        </is>
      </c>
      <c r="B842" t="n">
        <v>0.0006001281995601558</v>
      </c>
      <c r="C842" t="n">
        <v>28.29977628635347</v>
      </c>
      <c r="D842" t="n">
        <v>11.12496774193549</v>
      </c>
      <c r="E842" t="n">
        <v>0.938516129032258</v>
      </c>
    </row>
    <row r="843">
      <c r="A843" t="inlineStr">
        <is>
          <t>600598</t>
        </is>
      </c>
      <c r="B843" t="n">
        <v>0.001102955582477014</v>
      </c>
      <c r="C843" t="n">
        <v>27.77777777777777</v>
      </c>
      <c r="D843" t="n">
        <v>17.96348387096774</v>
      </c>
      <c r="E843" t="n">
        <v>1.91741935483871</v>
      </c>
    </row>
    <row r="844">
      <c r="A844" t="inlineStr">
        <is>
          <t>600117</t>
        </is>
      </c>
      <c r="B844" t="n">
        <v>0.0002100026217258533</v>
      </c>
      <c r="C844" t="n">
        <v>27.73972602739727</v>
      </c>
      <c r="D844" t="n">
        <v>3.394967741935484</v>
      </c>
      <c r="E844" t="n">
        <v>1.607161290322581</v>
      </c>
    </row>
    <row r="845">
      <c r="A845" t="inlineStr">
        <is>
          <t>601611</t>
        </is>
      </c>
      <c r="B845" t="n">
        <v>0.0004996553247901016</v>
      </c>
      <c r="C845" t="n">
        <v>27.73246329526917</v>
      </c>
      <c r="D845" t="n">
        <v>7.3</v>
      </c>
      <c r="E845" t="n">
        <v>0.9240645161290322</v>
      </c>
    </row>
    <row r="846">
      <c r="A846" t="inlineStr">
        <is>
          <t>601099</t>
        </is>
      </c>
      <c r="B846" t="n">
        <v>0.0002910384280358923</v>
      </c>
      <c r="C846" t="n">
        <v>27.70700636942674</v>
      </c>
      <c r="D846" t="n">
        <v>3.944516129032259</v>
      </c>
      <c r="E846" t="n">
        <v>4.11516129032258</v>
      </c>
    </row>
    <row r="847">
      <c r="A847" t="inlineStr">
        <is>
          <t>600107</t>
        </is>
      </c>
      <c r="B847" t="n">
        <v>0.0011152126523936</v>
      </c>
      <c r="C847" t="n">
        <v>27.65957446808511</v>
      </c>
      <c r="D847" t="n">
        <v>9.263032258064516</v>
      </c>
      <c r="E847" t="n">
        <v>3.636774193548387</v>
      </c>
    </row>
    <row r="848">
      <c r="A848" t="inlineStr">
        <is>
          <t>600970</t>
        </is>
      </c>
      <c r="B848" t="n">
        <v>0.000495435948959678</v>
      </c>
      <c r="C848" t="n">
        <v>27.64811490125674</v>
      </c>
      <c r="D848" t="n">
        <v>6.333677419354839</v>
      </c>
      <c r="E848" t="n">
        <v>1.509741935483871</v>
      </c>
    </row>
    <row r="849">
      <c r="A849" t="inlineStr">
        <is>
          <t>600071</t>
        </is>
      </c>
      <c r="B849" t="n">
        <v>0.0006087740880072003</v>
      </c>
      <c r="C849" t="n">
        <v>27.53623188405796</v>
      </c>
      <c r="D849" t="n">
        <v>10.66606451612903</v>
      </c>
      <c r="E849" t="n">
        <v>2.239225806451613</v>
      </c>
    </row>
    <row r="850">
      <c r="A850" t="inlineStr">
        <is>
          <t>600588</t>
        </is>
      </c>
      <c r="B850" t="n">
        <v>0.002381924427373647</v>
      </c>
      <c r="C850" t="n">
        <v>27.5206611570248</v>
      </c>
      <c r="D850" t="n">
        <v>42.93929032258065</v>
      </c>
      <c r="E850" t="n">
        <v>0.5979354838709677</v>
      </c>
    </row>
    <row r="851">
      <c r="A851" t="inlineStr">
        <is>
          <t>600525</t>
        </is>
      </c>
      <c r="B851" t="n">
        <v>0.0005748800566876038</v>
      </c>
      <c r="C851" t="n">
        <v>27.51540041067761</v>
      </c>
      <c r="D851" t="n">
        <v>6.259096774193549</v>
      </c>
      <c r="E851" t="n">
        <v>1.567677419354839</v>
      </c>
    </row>
    <row r="852">
      <c r="A852" t="inlineStr">
        <is>
          <t>600354</t>
        </is>
      </c>
      <c r="B852" t="n">
        <v>0.0001424872926294273</v>
      </c>
      <c r="C852" t="n">
        <v>27.49326145552562</v>
      </c>
      <c r="D852" t="n">
        <v>4.183677419354839</v>
      </c>
      <c r="E852" t="n">
        <v>1.549806451612903</v>
      </c>
    </row>
    <row r="853">
      <c r="A853" t="inlineStr">
        <is>
          <t>603339</t>
        </is>
      </c>
      <c r="B853" t="n">
        <v>0.0003937354166290012</v>
      </c>
      <c r="C853" t="n">
        <v>27.38496071829404</v>
      </c>
      <c r="D853" t="n">
        <v>10.15212903225806</v>
      </c>
      <c r="E853" t="n">
        <v>1.391870967741936</v>
      </c>
    </row>
    <row r="854">
      <c r="A854" t="inlineStr">
        <is>
          <t>601918</t>
        </is>
      </c>
      <c r="B854" t="n">
        <v>9.458559342097875e-05</v>
      </c>
      <c r="C854" t="n">
        <v>27.23404255319149</v>
      </c>
      <c r="D854" t="n">
        <v>2.640516129032258</v>
      </c>
      <c r="E854" t="n">
        <v>1.162903225806452</v>
      </c>
    </row>
    <row r="855">
      <c r="A855" t="inlineStr">
        <is>
          <t>600501</t>
        </is>
      </c>
      <c r="B855" t="n">
        <v>0.0006602645720322447</v>
      </c>
      <c r="C855" t="n">
        <v>27.23004694835682</v>
      </c>
      <c r="D855" t="n">
        <v>10.37148387096774</v>
      </c>
      <c r="E855" t="n">
        <v>2.616193548387097</v>
      </c>
    </row>
    <row r="856">
      <c r="A856" t="inlineStr">
        <is>
          <t>600969</t>
        </is>
      </c>
      <c r="B856" t="n">
        <v>7.872070334300262e-05</v>
      </c>
      <c r="C856" t="n">
        <v>27.22772277227723</v>
      </c>
      <c r="D856" t="n">
        <v>6.604129032258064</v>
      </c>
      <c r="E856" t="n">
        <v>0.9138709677419355</v>
      </c>
    </row>
    <row r="857">
      <c r="A857" t="inlineStr">
        <is>
          <t>600141</t>
        </is>
      </c>
      <c r="B857" t="n">
        <v>0.0009136817053919476</v>
      </c>
      <c r="C857" t="n">
        <v>27.22095671981777</v>
      </c>
      <c r="D857" t="n">
        <v>10.80174193548387</v>
      </c>
      <c r="E857" t="n">
        <v>2.552709677419355</v>
      </c>
    </row>
    <row r="858">
      <c r="A858" t="inlineStr">
        <is>
          <t>603156</t>
        </is>
      </c>
      <c r="B858" t="n">
        <v>0.001093913825736203</v>
      </c>
      <c r="C858" t="n">
        <v>27.20554272517322</v>
      </c>
      <c r="D858" t="n">
        <v>24.77264516129032</v>
      </c>
      <c r="E858" t="n">
        <v>0.6050967741935483</v>
      </c>
    </row>
    <row r="859">
      <c r="A859" t="inlineStr">
        <is>
          <t>600096</t>
        </is>
      </c>
      <c r="B859" t="n">
        <v>0.0001990902775600887</v>
      </c>
      <c r="C859" t="n">
        <v>27.06131078224099</v>
      </c>
      <c r="D859" t="n">
        <v>5.349806451612903</v>
      </c>
      <c r="E859" t="n">
        <v>1.146838709677419</v>
      </c>
    </row>
    <row r="860">
      <c r="A860" t="inlineStr">
        <is>
          <t>601566</t>
        </is>
      </c>
      <c r="B860" t="n">
        <v>0.001234369578697895</v>
      </c>
      <c r="C860" t="n">
        <v>26.84869169510808</v>
      </c>
      <c r="D860" t="n">
        <v>10.66187096774193</v>
      </c>
      <c r="E860" t="n">
        <v>0.6483225806451614</v>
      </c>
    </row>
    <row r="861">
      <c r="A861" t="inlineStr">
        <is>
          <t>601226</t>
        </is>
      </c>
      <c r="B861" t="n">
        <v>6.886989687509834e-05</v>
      </c>
      <c r="C861" t="n">
        <v>26.79558011049723</v>
      </c>
      <c r="D861" t="n">
        <v>4.025741935483871</v>
      </c>
      <c r="E861" t="n">
        <v>0.3692258064516129</v>
      </c>
    </row>
    <row r="862">
      <c r="A862" t="inlineStr">
        <is>
          <t>603227</t>
        </is>
      </c>
      <c r="B862" t="n">
        <v>0.0001835031049218155</v>
      </c>
      <c r="C862" t="n">
        <v>26.71957671957672</v>
      </c>
      <c r="D862" t="n">
        <v>4.253161290322581</v>
      </c>
      <c r="E862" t="n">
        <v>1.861677419354839</v>
      </c>
    </row>
    <row r="863">
      <c r="A863" t="inlineStr">
        <is>
          <t>601339</t>
        </is>
      </c>
      <c r="B863" t="n">
        <v>0.0002376216681973901</v>
      </c>
      <c r="C863" t="n">
        <v>26.39751552795031</v>
      </c>
      <c r="D863" t="n">
        <v>3.879161290322581</v>
      </c>
      <c r="E863" t="n">
        <v>0.9036774193548387</v>
      </c>
    </row>
    <row r="864">
      <c r="A864" t="inlineStr">
        <is>
          <t>688686</t>
        </is>
      </c>
      <c r="B864" t="n">
        <v>0.01320253901368839</v>
      </c>
      <c r="C864" t="n">
        <v>26.33763837638374</v>
      </c>
      <c r="D864" t="n">
        <v>254.925</v>
      </c>
      <c r="E864" t="n">
        <v>37.15</v>
      </c>
    </row>
    <row r="865">
      <c r="A865" t="inlineStr">
        <is>
          <t>600073</t>
        </is>
      </c>
      <c r="B865" t="n">
        <v>0.0006152099148909196</v>
      </c>
      <c r="C865" t="n">
        <v>26.25570776255708</v>
      </c>
      <c r="D865" t="n">
        <v>10.36070967741936</v>
      </c>
      <c r="E865" t="n">
        <v>3.365806451612903</v>
      </c>
    </row>
    <row r="866">
      <c r="A866" t="inlineStr">
        <is>
          <t>688366</t>
        </is>
      </c>
      <c r="B866" t="n">
        <v>0.03449725754215131</v>
      </c>
      <c r="C866" t="n">
        <v>26.24880251813331</v>
      </c>
      <c r="D866" t="n">
        <v>112.4325806451613</v>
      </c>
      <c r="E866" t="n">
        <v>5.048193548387097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9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0.07529887406196674</v>
      </c>
      <c r="C2" t="n">
        <v>762.0921627985201</v>
      </c>
      <c r="D2" t="n">
        <v>182.2140625</v>
      </c>
      <c r="E2" t="n">
        <v>6.5755</v>
      </c>
    </row>
    <row r="3">
      <c r="A3" t="inlineStr">
        <is>
          <t>300274</t>
        </is>
      </c>
      <c r="B3" t="n">
        <v>0.06665889277065087</v>
      </c>
      <c r="C3" t="n">
        <v>667.0813397129187</v>
      </c>
      <c r="D3" t="n">
        <v>30.3093125</v>
      </c>
      <c r="E3" t="n">
        <v>3.8816875</v>
      </c>
    </row>
    <row r="4">
      <c r="A4" t="inlineStr">
        <is>
          <t>300841</t>
        </is>
      </c>
      <c r="B4" t="n">
        <v>0.2538401516004883</v>
      </c>
      <c r="C4" t="n">
        <v>452.6596269614133</v>
      </c>
      <c r="D4" t="n">
        <v>504.819420289855</v>
      </c>
      <c r="E4" t="n">
        <v>7.656449275362318</v>
      </c>
    </row>
    <row r="5">
      <c r="A5" t="inlineStr">
        <is>
          <t>300850</t>
        </is>
      </c>
      <c r="B5" t="n">
        <v>0.10110904761411</v>
      </c>
      <c r="C5" t="n">
        <v>435.6411162133521</v>
      </c>
      <c r="D5" t="n">
        <v>89.05603305785122</v>
      </c>
      <c r="E5" t="n">
        <v>15.6102479338843</v>
      </c>
    </row>
    <row r="6">
      <c r="A6" t="inlineStr">
        <is>
          <t>300186</t>
        </is>
      </c>
      <c r="B6" t="n">
        <v>0.05313983347923677</v>
      </c>
      <c r="C6" t="n">
        <v>427.3356401384083</v>
      </c>
      <c r="D6" t="n">
        <v>27.2480625</v>
      </c>
      <c r="E6" t="n">
        <v>2.300875</v>
      </c>
    </row>
    <row r="7">
      <c r="A7" t="inlineStr">
        <is>
          <t>000995</t>
        </is>
      </c>
      <c r="B7" t="n">
        <v>0.04514781343135547</v>
      </c>
      <c r="C7" t="n">
        <v>422.0430107526881</v>
      </c>
      <c r="D7" t="n">
        <v>7.6700625</v>
      </c>
      <c r="E7" t="n">
        <v>3.534562500000001</v>
      </c>
    </row>
    <row r="8">
      <c r="A8" t="inlineStr">
        <is>
          <t>000799</t>
        </is>
      </c>
      <c r="B8" t="n">
        <v>0.05827660456956457</v>
      </c>
      <c r="C8" t="n">
        <v>389.3839383938394</v>
      </c>
      <c r="D8" t="n">
        <v>87.20674999999999</v>
      </c>
      <c r="E8" t="n">
        <v>5.1975625</v>
      </c>
    </row>
    <row r="9">
      <c r="A9" t="inlineStr">
        <is>
          <t>600121</t>
        </is>
      </c>
      <c r="B9" t="n">
        <v>0.006418537048910057</v>
      </c>
      <c r="C9" t="n">
        <v>371.3513513513514</v>
      </c>
      <c r="D9" t="n">
        <v>2.7295</v>
      </c>
      <c r="E9" t="n">
        <v>3.969625</v>
      </c>
    </row>
    <row r="10">
      <c r="A10" t="inlineStr">
        <is>
          <t>601633</t>
        </is>
      </c>
      <c r="B10" t="n">
        <v>0.02440673924339717</v>
      </c>
      <c r="C10" t="n">
        <v>370.2499999999999</v>
      </c>
      <c r="D10" t="n">
        <v>18.079375</v>
      </c>
      <c r="E10" t="n">
        <v>0.5024375</v>
      </c>
    </row>
    <row r="11">
      <c r="A11" t="inlineStr">
        <is>
          <t>300313</t>
        </is>
      </c>
      <c r="B11" t="n">
        <v>0.0343699023418897</v>
      </c>
      <c r="C11" t="n">
        <v>365.1991614255766</v>
      </c>
      <c r="D11" t="n">
        <v>13.12375</v>
      </c>
      <c r="E11" t="n">
        <v>9.293249999999997</v>
      </c>
    </row>
    <row r="12">
      <c r="A12" t="inlineStr">
        <is>
          <t>603185</t>
        </is>
      </c>
      <c r="B12" t="n">
        <v>0.06868888117726106</v>
      </c>
      <c r="C12" t="n">
        <v>362.0744010088272</v>
      </c>
      <c r="D12" t="n">
        <v>71.80806249999999</v>
      </c>
      <c r="E12" t="n">
        <v>8.143687500000002</v>
      </c>
    </row>
    <row r="13">
      <c r="A13" t="inlineStr">
        <is>
          <t>600189</t>
        </is>
      </c>
      <c r="B13" t="n">
        <v>0.008424830542804209</v>
      </c>
      <c r="C13" t="n">
        <v>346.8553459119497</v>
      </c>
      <c r="D13" t="n">
        <v>6.1353125</v>
      </c>
      <c r="E13" t="n">
        <v>4.5515625</v>
      </c>
    </row>
    <row r="14">
      <c r="A14" t="inlineStr">
        <is>
          <t>600316</t>
        </is>
      </c>
      <c r="B14" t="n">
        <v>0.0238151147646482</v>
      </c>
      <c r="C14" t="n">
        <v>337.7682403433476</v>
      </c>
      <c r="D14" t="n">
        <v>30.59249999999999</v>
      </c>
      <c r="E14" t="n">
        <v>4.3080625</v>
      </c>
    </row>
    <row r="15">
      <c r="A15" t="inlineStr">
        <is>
          <t>300846</t>
        </is>
      </c>
      <c r="B15" t="n">
        <v>0.01247359989266541</v>
      </c>
      <c r="C15" t="n">
        <v>335.6701030927836</v>
      </c>
      <c r="D15" t="n">
        <v>26.92263565891473</v>
      </c>
      <c r="E15" t="n">
        <v>14.47364341085271</v>
      </c>
    </row>
    <row r="16">
      <c r="A16" t="inlineStr">
        <is>
          <t>600399</t>
        </is>
      </c>
      <c r="B16" t="n">
        <v>0.009157136708379733</v>
      </c>
      <c r="C16" t="n">
        <v>314.320987654321</v>
      </c>
      <c r="D16" t="n">
        <v>7.7454375</v>
      </c>
      <c r="E16" t="n">
        <v>0.9754375</v>
      </c>
    </row>
    <row r="17">
      <c r="A17" t="inlineStr">
        <is>
          <t>603025</t>
        </is>
      </c>
      <c r="B17" t="n">
        <v>0.01655665923363691</v>
      </c>
      <c r="C17" t="n">
        <v>311.4161849710983</v>
      </c>
      <c r="D17" t="n">
        <v>9.992000000000001</v>
      </c>
      <c r="E17" t="n">
        <v>1.2801875</v>
      </c>
    </row>
    <row r="18">
      <c r="A18" t="inlineStr">
        <is>
          <t>601919</t>
        </is>
      </c>
      <c r="B18" t="n">
        <v>0.006880112243655434</v>
      </c>
      <c r="C18" t="n">
        <v>309.4955489614243</v>
      </c>
      <c r="D18" t="n">
        <v>6.1753125</v>
      </c>
      <c r="E18" t="n">
        <v>1.0265625</v>
      </c>
    </row>
    <row r="19">
      <c r="A19" t="inlineStr">
        <is>
          <t>300722</t>
        </is>
      </c>
      <c r="B19" t="n">
        <v>0.0864107258372421</v>
      </c>
      <c r="C19" t="n">
        <v>309.1026468689477</v>
      </c>
      <c r="D19" t="n">
        <v>38.734875</v>
      </c>
      <c r="E19" t="n">
        <v>21.221125</v>
      </c>
    </row>
    <row r="20">
      <c r="A20" t="inlineStr">
        <is>
          <t>002709</t>
        </is>
      </c>
      <c r="B20" t="n">
        <v>0.06289801207350466</v>
      </c>
      <c r="C20" t="n">
        <v>296.0521677828692</v>
      </c>
      <c r="D20" t="n">
        <v>53.7928125</v>
      </c>
      <c r="E20" t="n">
        <v>2.4698125</v>
      </c>
    </row>
    <row r="21">
      <c r="A21" t="inlineStr">
        <is>
          <t>002756</t>
        </is>
      </c>
      <c r="B21" t="n">
        <v>0.02557148210077627</v>
      </c>
      <c r="C21" t="n">
        <v>295.7514267596702</v>
      </c>
      <c r="D21" t="n">
        <v>22.54375</v>
      </c>
      <c r="E21" t="n">
        <v>3.0990625</v>
      </c>
    </row>
    <row r="22">
      <c r="A22" t="inlineStr">
        <is>
          <t>600559</t>
        </is>
      </c>
      <c r="B22" t="n">
        <v>0.01581429436954106</v>
      </c>
      <c r="C22" t="n">
        <v>286.6962305986697</v>
      </c>
      <c r="D22" t="n">
        <v>15.127125</v>
      </c>
      <c r="E22" t="n">
        <v>7.369</v>
      </c>
    </row>
    <row r="23">
      <c r="A23" t="inlineStr">
        <is>
          <t>601908</t>
        </is>
      </c>
      <c r="B23" t="n">
        <v>0.002953409739271913</v>
      </c>
      <c r="C23" t="n">
        <v>275.811209439528</v>
      </c>
      <c r="D23" t="n">
        <v>5.466812500000001</v>
      </c>
      <c r="E23" t="n">
        <v>2.6838125</v>
      </c>
    </row>
    <row r="24">
      <c r="A24" t="inlineStr">
        <is>
          <t>603486</t>
        </is>
      </c>
      <c r="B24" t="n">
        <v>0.0441959300944688</v>
      </c>
      <c r="C24" t="n">
        <v>273.4641638225256</v>
      </c>
      <c r="D24" t="n">
        <v>47.6740625</v>
      </c>
      <c r="E24" t="n">
        <v>2.632375</v>
      </c>
    </row>
    <row r="25">
      <c r="A25" t="inlineStr">
        <is>
          <t>603919</t>
        </is>
      </c>
      <c r="B25" t="n">
        <v>0.03728492073748901</v>
      </c>
      <c r="C25" t="n">
        <v>273.2907930720146</v>
      </c>
      <c r="D25" t="n">
        <v>25.162875</v>
      </c>
      <c r="E25" t="n">
        <v>3.745375</v>
      </c>
    </row>
    <row r="26">
      <c r="A26" t="inlineStr">
        <is>
          <t>002594</t>
        </is>
      </c>
      <c r="B26" t="n">
        <v>0.1172691852319143</v>
      </c>
      <c r="C26" t="n">
        <v>273.1884057971014</v>
      </c>
      <c r="D26" t="n">
        <v>115.43325</v>
      </c>
      <c r="E26" t="n">
        <v>2.988062499999999</v>
      </c>
    </row>
    <row r="27">
      <c r="A27" t="inlineStr">
        <is>
          <t>600199</t>
        </is>
      </c>
      <c r="B27" t="n">
        <v>0.0113352400665495</v>
      </c>
      <c r="C27" t="n">
        <v>272.8682170542635</v>
      </c>
      <c r="D27" t="n">
        <v>8.374874999999999</v>
      </c>
      <c r="E27" t="n">
        <v>6.5201875</v>
      </c>
    </row>
    <row r="28">
      <c r="A28" t="inlineStr">
        <is>
          <t>603267</t>
        </is>
      </c>
      <c r="B28" t="n">
        <v>0.0648878712094275</v>
      </c>
      <c r="C28" t="n">
        <v>269.3193193193193</v>
      </c>
      <c r="D28" t="n">
        <v>73.30918750000001</v>
      </c>
      <c r="E28" t="n">
        <v>2.271875</v>
      </c>
    </row>
    <row r="29">
      <c r="A29" t="inlineStr">
        <is>
          <t>002497</t>
        </is>
      </c>
      <c r="B29" t="n">
        <v>0.008183711538132198</v>
      </c>
      <c r="C29" t="n">
        <v>265.992414664981</v>
      </c>
      <c r="D29" t="n">
        <v>11.860875</v>
      </c>
      <c r="E29" t="n">
        <v>5.89</v>
      </c>
    </row>
    <row r="30">
      <c r="A30" t="inlineStr">
        <is>
          <t>300763</t>
        </is>
      </c>
      <c r="B30" t="n">
        <v>0.06115049249605405</v>
      </c>
      <c r="C30" t="n">
        <v>261.2138454243718</v>
      </c>
      <c r="D30" t="n">
        <v>97.21187499999999</v>
      </c>
      <c r="E30" t="n">
        <v>4.953875</v>
      </c>
    </row>
    <row r="31">
      <c r="A31" t="inlineStr">
        <is>
          <t>603129</t>
        </is>
      </c>
      <c r="B31" t="n">
        <v>0.09056753257234884</v>
      </c>
      <c r="C31" t="n">
        <v>254.7395946829374</v>
      </c>
      <c r="D31" t="n">
        <v>117.901</v>
      </c>
      <c r="E31" t="n">
        <v>1.730125</v>
      </c>
    </row>
    <row r="32">
      <c r="A32" t="inlineStr">
        <is>
          <t>601865</t>
        </is>
      </c>
      <c r="B32" t="n">
        <v>0.01837653613345659</v>
      </c>
      <c r="C32" t="n">
        <v>253.591606133979</v>
      </c>
      <c r="D32" t="n">
        <v>26.722875</v>
      </c>
      <c r="E32" t="n">
        <v>4.9359375</v>
      </c>
    </row>
    <row r="33">
      <c r="A33" t="inlineStr">
        <is>
          <t>601012</t>
        </is>
      </c>
      <c r="B33" t="n">
        <v>0.03345172140903304</v>
      </c>
      <c r="C33" t="n">
        <v>251.3957307060755</v>
      </c>
      <c r="D33" t="n">
        <v>60.48075</v>
      </c>
      <c r="E33" t="n">
        <v>1.5051875</v>
      </c>
    </row>
    <row r="34">
      <c r="A34" t="inlineStr">
        <is>
          <t>600472</t>
        </is>
      </c>
      <c r="B34" t="n">
        <v>0.0476455279591206</v>
      </c>
      <c r="C34" t="n">
        <v>249.6626180836707</v>
      </c>
      <c r="D34" t="n">
        <v>42.12162500000001</v>
      </c>
      <c r="E34" t="n">
        <v>0</v>
      </c>
    </row>
    <row r="35">
      <c r="A35" t="inlineStr">
        <is>
          <t>002625</t>
        </is>
      </c>
      <c r="B35" t="n">
        <v>0.01497094810780905</v>
      </c>
      <c r="C35" t="n">
        <v>246.8193384223919</v>
      </c>
      <c r="D35" t="n">
        <v>17.2738125</v>
      </c>
      <c r="E35" t="n">
        <v>3.335875</v>
      </c>
    </row>
    <row r="36">
      <c r="A36" t="inlineStr">
        <is>
          <t>600809</t>
        </is>
      </c>
      <c r="B36" t="n">
        <v>0.1258686230365851</v>
      </c>
      <c r="C36" t="n">
        <v>245.6422821141057</v>
      </c>
      <c r="D36" t="n">
        <v>204.045</v>
      </c>
      <c r="E36" t="n">
        <v>0.5866875</v>
      </c>
    </row>
    <row r="37">
      <c r="A37" t="inlineStr">
        <is>
          <t>601456</t>
        </is>
      </c>
      <c r="B37" t="n">
        <v>0.003604587101123982</v>
      </c>
      <c r="C37" t="n">
        <v>239.7058823529412</v>
      </c>
      <c r="D37" t="n">
        <v>17.26907216494845</v>
      </c>
      <c r="E37" t="n">
        <v>18.63690721649484</v>
      </c>
    </row>
    <row r="38">
      <c r="A38" t="inlineStr">
        <is>
          <t>300855</t>
        </is>
      </c>
      <c r="B38" t="n">
        <v>0.007647297422293274</v>
      </c>
      <c r="C38" t="n">
        <v>238.4005287508262</v>
      </c>
      <c r="D38" t="n">
        <v>43.0829203539823</v>
      </c>
      <c r="E38" t="n">
        <v>13.33327433628319</v>
      </c>
    </row>
    <row r="39">
      <c r="A39" t="inlineStr">
        <is>
          <t>300581</t>
        </is>
      </c>
      <c r="B39" t="n">
        <v>0.03813437026936729</v>
      </c>
      <c r="C39" t="n">
        <v>234.855305466238</v>
      </c>
      <c r="D39" t="n">
        <v>27.1305625</v>
      </c>
      <c r="E39" t="n">
        <v>6.561437499999999</v>
      </c>
    </row>
    <row r="40">
      <c r="A40" t="inlineStr">
        <is>
          <t>600702</t>
        </is>
      </c>
      <c r="B40" t="n">
        <v>0.04285945037183349</v>
      </c>
      <c r="C40" t="n">
        <v>232.9515082092402</v>
      </c>
      <c r="D40" t="n">
        <v>44.128875</v>
      </c>
      <c r="E40" t="n">
        <v>3.8609375</v>
      </c>
    </row>
    <row r="41">
      <c r="A41" t="inlineStr">
        <is>
          <t>601888</t>
        </is>
      </c>
      <c r="B41" t="n">
        <v>0.06826970292042608</v>
      </c>
      <c r="C41" t="n">
        <v>231.6062176165803</v>
      </c>
      <c r="D41" t="n">
        <v>189.55175</v>
      </c>
      <c r="E41" t="n">
        <v>0.7679375000000001</v>
      </c>
    </row>
    <row r="42">
      <c r="A42" t="inlineStr">
        <is>
          <t>300824</t>
        </is>
      </c>
      <c r="B42" t="n">
        <v>0.006215212454194392</v>
      </c>
      <c r="C42" t="n">
        <v>226.0869565217392</v>
      </c>
      <c r="D42" t="n">
        <v>30.04511111111111</v>
      </c>
      <c r="E42" t="n">
        <v>12.86177777777778</v>
      </c>
    </row>
    <row r="43">
      <c r="A43" t="inlineStr">
        <is>
          <t>002444</t>
        </is>
      </c>
      <c r="B43" t="n">
        <v>0.01223510954921657</v>
      </c>
      <c r="C43" t="n">
        <v>220.734126984127</v>
      </c>
      <c r="D43" t="n">
        <v>20.359</v>
      </c>
      <c r="E43" t="n">
        <v>1.93975</v>
      </c>
    </row>
    <row r="44">
      <c r="A44" t="inlineStr">
        <is>
          <t>300751</t>
        </is>
      </c>
      <c r="B44" t="n">
        <v>0.2581074164583974</v>
      </c>
      <c r="C44" t="n">
        <v>218.5959133254414</v>
      </c>
      <c r="D44" t="n">
        <v>385.3981875</v>
      </c>
      <c r="E44" t="n">
        <v>2.557</v>
      </c>
    </row>
    <row r="45">
      <c r="A45" t="inlineStr">
        <is>
          <t>002240</t>
        </is>
      </c>
      <c r="B45" t="n">
        <v>0.006280638017535511</v>
      </c>
      <c r="C45" t="n">
        <v>211.7785630153121</v>
      </c>
      <c r="D45" t="n">
        <v>15.0529375</v>
      </c>
      <c r="E45" t="n">
        <v>5.1525</v>
      </c>
    </row>
    <row r="46">
      <c r="A46" t="inlineStr">
        <is>
          <t>002747</t>
        </is>
      </c>
      <c r="B46" t="n">
        <v>0.01194935463293365</v>
      </c>
      <c r="C46" t="n">
        <v>209.9526066350711</v>
      </c>
      <c r="D46" t="n">
        <v>19.0565</v>
      </c>
      <c r="E46" t="n">
        <v>1.6909375</v>
      </c>
    </row>
    <row r="47">
      <c r="A47" t="inlineStr">
        <is>
          <t>300677</t>
        </is>
      </c>
      <c r="B47" t="n">
        <v>0.03927593037672311</v>
      </c>
      <c r="C47" t="n">
        <v>208.9564502875924</v>
      </c>
      <c r="D47" t="n">
        <v>131.1124375</v>
      </c>
      <c r="E47" t="n">
        <v>4.196375</v>
      </c>
    </row>
    <row r="48">
      <c r="A48" t="inlineStr">
        <is>
          <t>603906</t>
        </is>
      </c>
      <c r="B48" t="n">
        <v>0.01108314958402946</v>
      </c>
      <c r="C48" t="n">
        <v>207.7085533262936</v>
      </c>
      <c r="D48" t="n">
        <v>23.2499375</v>
      </c>
      <c r="E48" t="n">
        <v>2.59825</v>
      </c>
    </row>
    <row r="49">
      <c r="A49" t="inlineStr">
        <is>
          <t>002812</t>
        </is>
      </c>
      <c r="B49" t="n">
        <v>0.03727520690457486</v>
      </c>
      <c r="C49" t="n">
        <v>206.1876998307316</v>
      </c>
      <c r="D49" t="n">
        <v>88.30875</v>
      </c>
      <c r="E49" t="n">
        <v>1.3226875</v>
      </c>
    </row>
    <row r="50">
      <c r="A50" t="inlineStr">
        <is>
          <t>688333</t>
        </is>
      </c>
      <c r="B50" t="n">
        <v>0.0670344716979563</v>
      </c>
      <c r="C50" t="n">
        <v>206.1262376237624</v>
      </c>
      <c r="D50" t="n">
        <v>96.4098125</v>
      </c>
      <c r="E50" t="n">
        <v>5.043312500000001</v>
      </c>
    </row>
    <row r="51">
      <c r="A51" t="inlineStr">
        <is>
          <t>600438</t>
        </is>
      </c>
      <c r="B51" t="n">
        <v>0.01247553847062225</v>
      </c>
      <c r="C51" t="n">
        <v>205.4755043227666</v>
      </c>
      <c r="D51" t="n">
        <v>25.239125</v>
      </c>
      <c r="E51" t="n">
        <v>1.8125625</v>
      </c>
    </row>
    <row r="52">
      <c r="A52" t="inlineStr">
        <is>
          <t>002612</t>
        </is>
      </c>
      <c r="B52" t="n">
        <v>0.01048061231338226</v>
      </c>
      <c r="C52" t="n">
        <v>205.0331125827815</v>
      </c>
      <c r="D52" t="n">
        <v>11.98975</v>
      </c>
      <c r="E52" t="n">
        <v>7.1285</v>
      </c>
    </row>
    <row r="53">
      <c r="A53" t="inlineStr">
        <is>
          <t>002245</t>
        </is>
      </c>
      <c r="B53" t="n">
        <v>0.006992493829092457</v>
      </c>
      <c r="C53" t="n">
        <v>203.25</v>
      </c>
      <c r="D53" t="n">
        <v>6.3340625</v>
      </c>
      <c r="E53" t="n">
        <v>4.35775</v>
      </c>
    </row>
    <row r="54">
      <c r="A54" t="inlineStr">
        <is>
          <t>002149</t>
        </is>
      </c>
      <c r="B54" t="n">
        <v>0.00556639123620852</v>
      </c>
      <c r="C54" t="n">
        <v>200.6259780907668</v>
      </c>
      <c r="D54" t="n">
        <v>9.072062499999998</v>
      </c>
      <c r="E54" t="n">
        <v>4.619124999999999</v>
      </c>
    </row>
    <row r="55">
      <c r="A55" t="inlineStr">
        <is>
          <t>002192</t>
        </is>
      </c>
      <c r="B55" t="n">
        <v>0.01558952651335404</v>
      </c>
      <c r="C55" t="n">
        <v>200.379746835443</v>
      </c>
      <c r="D55" t="n">
        <v>20.8264375</v>
      </c>
      <c r="E55" t="n">
        <v>1.733</v>
      </c>
    </row>
    <row r="56">
      <c r="A56" t="inlineStr">
        <is>
          <t>000568</t>
        </is>
      </c>
      <c r="B56" t="n">
        <v>0.07840169174564615</v>
      </c>
      <c r="C56" t="n">
        <v>199.5660118775697</v>
      </c>
      <c r="D56" t="n">
        <v>144.7905625</v>
      </c>
      <c r="E56" t="n">
        <v>0.9494374999999999</v>
      </c>
    </row>
    <row r="57">
      <c r="A57" t="inlineStr">
        <is>
          <t>603678</t>
        </is>
      </c>
      <c r="B57" t="n">
        <v>0.02145072100336595</v>
      </c>
      <c r="C57" t="n">
        <v>198.7598647125141</v>
      </c>
      <c r="D57" t="n">
        <v>41.583625</v>
      </c>
      <c r="E57" t="n">
        <v>2.40275</v>
      </c>
    </row>
    <row r="58">
      <c r="A58" t="inlineStr">
        <is>
          <t>000816</t>
        </is>
      </c>
      <c r="B58" t="n">
        <v>0.003752687080425268</v>
      </c>
      <c r="C58" t="n">
        <v>197.6923076923077</v>
      </c>
      <c r="D58" t="n">
        <v>2.113375</v>
      </c>
      <c r="E58" t="n">
        <v>5.7999375</v>
      </c>
    </row>
    <row r="59">
      <c r="A59" t="inlineStr">
        <is>
          <t>688036</t>
        </is>
      </c>
      <c r="B59" t="n">
        <v>0.05393155935147296</v>
      </c>
      <c r="C59" t="n">
        <v>196.6381872213967</v>
      </c>
      <c r="D59" t="n">
        <v>101.5619375</v>
      </c>
      <c r="E59" t="n">
        <v>3.244750000000001</v>
      </c>
    </row>
    <row r="60">
      <c r="A60" t="inlineStr">
        <is>
          <t>300842</t>
        </is>
      </c>
      <c r="B60" t="n">
        <v>0.01364267278209965</v>
      </c>
      <c r="C60" t="n">
        <v>196.562228024369</v>
      </c>
      <c r="D60" t="n">
        <v>69.32544117647058</v>
      </c>
      <c r="E60" t="n">
        <v>11.96845588235294</v>
      </c>
    </row>
    <row r="61">
      <c r="A61" t="inlineStr">
        <is>
          <t>603976</t>
        </is>
      </c>
      <c r="B61" t="n">
        <v>0.04196662471360064</v>
      </c>
      <c r="C61" t="n">
        <v>195.2440033085194</v>
      </c>
      <c r="D61" t="n">
        <v>60.39425</v>
      </c>
      <c r="E61" t="n">
        <v>17.09275</v>
      </c>
    </row>
    <row r="62">
      <c r="A62" t="inlineStr">
        <is>
          <t>300648</t>
        </is>
      </c>
      <c r="B62" t="n">
        <v>0.01489873882082995</v>
      </c>
      <c r="C62" t="n">
        <v>194.9315068493151</v>
      </c>
      <c r="D62" t="n">
        <v>27.8930625</v>
      </c>
      <c r="E62" t="n">
        <v>5.945874999999999</v>
      </c>
    </row>
    <row r="63">
      <c r="A63" t="inlineStr">
        <is>
          <t>300726</t>
        </is>
      </c>
      <c r="B63" t="n">
        <v>0.02219850295227615</v>
      </c>
      <c r="C63" t="n">
        <v>192.8571428571428</v>
      </c>
      <c r="D63" t="n">
        <v>42.31375</v>
      </c>
      <c r="E63" t="n">
        <v>6.3230625</v>
      </c>
    </row>
    <row r="64">
      <c r="A64" t="inlineStr">
        <is>
          <t>002163</t>
        </is>
      </c>
      <c r="B64" t="n">
        <v>0.008841249392635009</v>
      </c>
      <c r="C64" t="n">
        <v>192.5619834710744</v>
      </c>
      <c r="D64" t="n">
        <v>16.1831875</v>
      </c>
      <c r="E64" t="n">
        <v>4.7448125</v>
      </c>
    </row>
    <row r="65">
      <c r="A65" t="inlineStr">
        <is>
          <t>601168</t>
        </is>
      </c>
      <c r="B65" t="n">
        <v>0.005127607156370751</v>
      </c>
      <c r="C65" t="n">
        <v>186.3117870722434</v>
      </c>
      <c r="D65" t="n">
        <v>8.960875</v>
      </c>
      <c r="E65" t="n">
        <v>2.2125625</v>
      </c>
    </row>
    <row r="66">
      <c r="A66" t="inlineStr">
        <is>
          <t>300589</t>
        </is>
      </c>
      <c r="B66" t="n">
        <v>0.02777655364291567</v>
      </c>
      <c r="C66" t="n">
        <v>185.9531772575251</v>
      </c>
      <c r="D66" t="n">
        <v>22.7489375</v>
      </c>
      <c r="E66" t="n">
        <v>15.135375</v>
      </c>
    </row>
    <row r="67">
      <c r="A67" t="inlineStr">
        <is>
          <t>603985</t>
        </is>
      </c>
      <c r="B67" t="n">
        <v>0.01091083264456525</v>
      </c>
      <c r="C67" t="n">
        <v>184.2927631578947</v>
      </c>
      <c r="D67" t="n">
        <v>25.171375</v>
      </c>
      <c r="E67" t="n">
        <v>3.222125</v>
      </c>
    </row>
    <row r="68">
      <c r="A68" t="inlineStr">
        <is>
          <t>002389</t>
        </is>
      </c>
      <c r="B68" t="n">
        <v>0.009180221195261387</v>
      </c>
      <c r="C68" t="n">
        <v>184.0943683409436</v>
      </c>
      <c r="D68" t="n">
        <v>21.990875</v>
      </c>
      <c r="E68" t="n">
        <v>4.9420625</v>
      </c>
    </row>
    <row r="69">
      <c r="A69" t="inlineStr">
        <is>
          <t>002759</t>
        </is>
      </c>
      <c r="B69" t="n">
        <v>0.01027461710737299</v>
      </c>
      <c r="C69" t="n">
        <v>183.5755813953489</v>
      </c>
      <c r="D69" t="n">
        <v>10.4509375</v>
      </c>
      <c r="E69" t="n">
        <v>3.651625</v>
      </c>
    </row>
    <row r="70">
      <c r="A70" t="inlineStr">
        <is>
          <t>600893</t>
        </is>
      </c>
      <c r="B70" t="n">
        <v>0.01552985040822206</v>
      </c>
      <c r="C70" t="n">
        <v>180.278232405892</v>
      </c>
      <c r="D70" t="n">
        <v>38.12837499999999</v>
      </c>
      <c r="E70" t="n">
        <v>1.5658125</v>
      </c>
    </row>
    <row r="71">
      <c r="A71" t="inlineStr">
        <is>
          <t>300750</t>
        </is>
      </c>
      <c r="B71" t="n">
        <v>0.07708549004566416</v>
      </c>
      <c r="C71" t="n">
        <v>180.0289136720364</v>
      </c>
      <c r="D71" t="n">
        <v>217.60775</v>
      </c>
      <c r="E71" t="n">
        <v>1.3535</v>
      </c>
    </row>
    <row r="72">
      <c r="A72" t="inlineStr">
        <is>
          <t>002985</t>
        </is>
      </c>
      <c r="B72" t="n">
        <v>0.04708056655219561</v>
      </c>
      <c r="C72" t="n">
        <v>179.4331876572639</v>
      </c>
      <c r="D72" t="n">
        <v>153.9411875</v>
      </c>
      <c r="E72" t="n">
        <v>8.9275</v>
      </c>
    </row>
    <row r="73">
      <c r="A73" t="inlineStr">
        <is>
          <t>600616</t>
        </is>
      </c>
      <c r="B73" t="n">
        <v>0.004195390058832355</v>
      </c>
      <c r="C73" t="n">
        <v>179.3010752688172</v>
      </c>
      <c r="D73" t="n">
        <v>5.5713125</v>
      </c>
      <c r="E73" t="n">
        <v>4.0111875</v>
      </c>
    </row>
    <row r="74">
      <c r="A74" t="inlineStr">
        <is>
          <t>002304</t>
        </is>
      </c>
      <c r="B74" t="n">
        <v>0.05921183655659967</v>
      </c>
      <c r="C74" t="n">
        <v>177.1058315334773</v>
      </c>
      <c r="D74" t="n">
        <v>148.4128125</v>
      </c>
      <c r="E74" t="n">
        <v>0.69675</v>
      </c>
    </row>
    <row r="75">
      <c r="A75" t="inlineStr">
        <is>
          <t>000516</t>
        </is>
      </c>
      <c r="B75" t="n">
        <v>0.004391893650418773</v>
      </c>
      <c r="C75" t="n">
        <v>176.3224181360202</v>
      </c>
      <c r="D75" t="n">
        <v>6.8391875</v>
      </c>
      <c r="E75" t="n">
        <v>2.2616875</v>
      </c>
    </row>
    <row r="76">
      <c r="A76" t="inlineStr">
        <is>
          <t>601899</t>
        </is>
      </c>
      <c r="B76" t="n">
        <v>0.002982062718973003</v>
      </c>
      <c r="C76" t="n">
        <v>173.4375</v>
      </c>
      <c r="D76" t="n">
        <v>6.5424375</v>
      </c>
      <c r="E76" t="n">
        <v>1.46325</v>
      </c>
    </row>
    <row r="77">
      <c r="A77" t="inlineStr">
        <is>
          <t>600918</t>
        </is>
      </c>
      <c r="B77" t="n">
        <v>0.002200989142156291</v>
      </c>
      <c r="C77" t="n">
        <v>173.0586370839937</v>
      </c>
      <c r="D77" t="n">
        <v>15.52224489795918</v>
      </c>
      <c r="E77" t="n">
        <v>11.94360544217687</v>
      </c>
    </row>
    <row r="78">
      <c r="A78" t="inlineStr">
        <is>
          <t>300124</t>
        </is>
      </c>
      <c r="B78" t="n">
        <v>0.03596079262078852</v>
      </c>
      <c r="C78" t="n">
        <v>173.039496279336</v>
      </c>
      <c r="D78" t="n">
        <v>59.28362499999999</v>
      </c>
      <c r="E78" t="n">
        <v>0.9350624999999999</v>
      </c>
    </row>
    <row r="79">
      <c r="A79" t="inlineStr">
        <is>
          <t>300014</t>
        </is>
      </c>
      <c r="B79" t="n">
        <v>0.0167822135931487</v>
      </c>
      <c r="C79" t="n">
        <v>173.0149597238205</v>
      </c>
      <c r="D79" t="n">
        <v>54.50425</v>
      </c>
      <c r="E79" t="n">
        <v>1.9090625</v>
      </c>
    </row>
    <row r="80">
      <c r="A80" t="inlineStr">
        <is>
          <t>300087</t>
        </is>
      </c>
      <c r="B80" t="n">
        <v>0.00770962882461951</v>
      </c>
      <c r="C80" t="n">
        <v>172.1491228070175</v>
      </c>
      <c r="D80" t="n">
        <v>19.0215</v>
      </c>
      <c r="E80" t="n">
        <v>4.681375</v>
      </c>
    </row>
    <row r="81">
      <c r="A81" t="inlineStr">
        <is>
          <t>300680</t>
        </is>
      </c>
      <c r="B81" t="n">
        <v>0.008237520160194424</v>
      </c>
      <c r="C81" t="n">
        <v>170.7025411061285</v>
      </c>
      <c r="D81" t="n">
        <v>24.5773125</v>
      </c>
      <c r="E81" t="n">
        <v>9.6298125</v>
      </c>
    </row>
    <row r="82">
      <c r="A82" t="inlineStr">
        <is>
          <t>300073</t>
        </is>
      </c>
      <c r="B82" t="n">
        <v>0.0192715950439887</v>
      </c>
      <c r="C82" t="n">
        <v>170.0170357751277</v>
      </c>
      <c r="D82" t="n">
        <v>40.9684375</v>
      </c>
      <c r="E82" t="n">
        <v>3.871875</v>
      </c>
    </row>
    <row r="83">
      <c r="A83" t="inlineStr">
        <is>
          <t>002176</t>
        </is>
      </c>
      <c r="B83" t="n">
        <v>0.001234992814109639</v>
      </c>
      <c r="C83" t="n">
        <v>169.9346405228758</v>
      </c>
      <c r="D83" t="n">
        <v>2.1234375</v>
      </c>
      <c r="E83" t="n">
        <v>1.883625</v>
      </c>
    </row>
    <row r="84">
      <c r="A84" t="inlineStr">
        <is>
          <t>600760</t>
        </is>
      </c>
      <c r="B84" t="n">
        <v>0.01988179488450861</v>
      </c>
      <c r="C84" t="n">
        <v>168.9565217391304</v>
      </c>
      <c r="D84" t="n">
        <v>54.64456249999999</v>
      </c>
      <c r="E84" t="n">
        <v>4.9405625</v>
      </c>
    </row>
    <row r="85">
      <c r="A85" t="inlineStr">
        <is>
          <t>000733</t>
        </is>
      </c>
      <c r="B85" t="n">
        <v>0.01921083190071468</v>
      </c>
      <c r="C85" t="n">
        <v>168.7724014336918</v>
      </c>
      <c r="D85" t="n">
        <v>38.277625</v>
      </c>
      <c r="E85" t="n">
        <v>3.4176875</v>
      </c>
    </row>
    <row r="86">
      <c r="A86" t="inlineStr">
        <is>
          <t>603063</t>
        </is>
      </c>
      <c r="B86" t="n">
        <v>0.008557294868298562</v>
      </c>
      <c r="C86" t="n">
        <v>167.3254281949934</v>
      </c>
      <c r="D86" t="n">
        <v>10.9934375</v>
      </c>
      <c r="E86" t="n">
        <v>2.8618125</v>
      </c>
    </row>
    <row r="87">
      <c r="A87" t="inlineStr">
        <is>
          <t>002459</t>
        </is>
      </c>
      <c r="B87" t="n">
        <v>0.01941948049622223</v>
      </c>
      <c r="C87" t="n">
        <v>166.443402545211</v>
      </c>
      <c r="D87" t="n">
        <v>27.26475</v>
      </c>
      <c r="E87" t="n">
        <v>4.3175</v>
      </c>
    </row>
    <row r="88">
      <c r="A88" t="inlineStr">
        <is>
          <t>600660</t>
        </is>
      </c>
      <c r="B88" t="n">
        <v>0.01494116430667721</v>
      </c>
      <c r="C88" t="n">
        <v>165.5190401669275</v>
      </c>
      <c r="D88" t="n">
        <v>30.863375</v>
      </c>
      <c r="E88" t="n">
        <v>1.2588125</v>
      </c>
    </row>
    <row r="89">
      <c r="A89" t="inlineStr">
        <is>
          <t>600211</t>
        </is>
      </c>
      <c r="B89" t="n">
        <v>0.05945457022969778</v>
      </c>
      <c r="C89" t="n">
        <v>165.4850746268657</v>
      </c>
      <c r="D89" t="n">
        <v>77.78087499999999</v>
      </c>
      <c r="E89" t="n">
        <v>4.847875</v>
      </c>
    </row>
    <row r="90">
      <c r="A90" t="inlineStr">
        <is>
          <t>300225</t>
        </is>
      </c>
      <c r="B90" t="n">
        <v>0.01384176250452926</v>
      </c>
      <c r="C90" t="n">
        <v>163.7729549248748</v>
      </c>
      <c r="D90" t="n">
        <v>12.41925</v>
      </c>
      <c r="E90" t="n">
        <v>6.017687499999999</v>
      </c>
    </row>
    <row r="91">
      <c r="A91" t="inlineStr">
        <is>
          <t>603806</t>
        </is>
      </c>
      <c r="B91" t="n">
        <v>0.02068753275837148</v>
      </c>
      <c r="C91" t="n">
        <v>163.6177074171797</v>
      </c>
      <c r="D91" t="n">
        <v>65.5359375</v>
      </c>
      <c r="E91" t="n">
        <v>0.672625</v>
      </c>
    </row>
    <row r="92">
      <c r="A92" t="inlineStr">
        <is>
          <t>002651</t>
        </is>
      </c>
      <c r="B92" t="n">
        <v>0.004746482222384993</v>
      </c>
      <c r="C92" t="n">
        <v>162.6204238921002</v>
      </c>
      <c r="D92" t="n">
        <v>8.506187499999999</v>
      </c>
      <c r="E92" t="n">
        <v>2.604125</v>
      </c>
    </row>
    <row r="93">
      <c r="A93" t="inlineStr">
        <is>
          <t>002025</t>
        </is>
      </c>
      <c r="B93" t="n">
        <v>0.01374564731041966</v>
      </c>
      <c r="C93" t="n">
        <v>161.7523809523809</v>
      </c>
      <c r="D93" t="n">
        <v>45.6205</v>
      </c>
      <c r="E93" t="n">
        <v>1.914625</v>
      </c>
    </row>
    <row r="94">
      <c r="A94" t="inlineStr">
        <is>
          <t>300847</t>
        </is>
      </c>
      <c r="B94" t="n">
        <v>0.006319302670761464</v>
      </c>
      <c r="C94" t="n">
        <v>161.5615615615615</v>
      </c>
      <c r="D94" t="n">
        <v>28.99813008130081</v>
      </c>
      <c r="E94" t="n">
        <v>20.19243902439025</v>
      </c>
    </row>
    <row r="95">
      <c r="A95" t="inlineStr">
        <is>
          <t>300395</t>
        </is>
      </c>
      <c r="B95" t="n">
        <v>0.01374552548403483</v>
      </c>
      <c r="C95" t="n">
        <v>159.9148936170212</v>
      </c>
      <c r="D95" t="n">
        <v>41.5949375</v>
      </c>
      <c r="E95" t="n">
        <v>1.695375</v>
      </c>
    </row>
    <row r="96">
      <c r="A96" t="inlineStr">
        <is>
          <t>000155</t>
        </is>
      </c>
      <c r="B96" t="n">
        <v>0.001708950100229095</v>
      </c>
      <c r="C96" t="n">
        <v>159.6730245231607</v>
      </c>
      <c r="D96" t="n">
        <v>5.45625</v>
      </c>
      <c r="E96" t="n">
        <v>2.8175625</v>
      </c>
    </row>
    <row r="97">
      <c r="A97" t="inlineStr">
        <is>
          <t>600765</t>
        </is>
      </c>
      <c r="B97" t="n">
        <v>0.005546593349218562</v>
      </c>
      <c r="C97" t="n">
        <v>159.5854922279793</v>
      </c>
      <c r="D97" t="n">
        <v>14.2665625</v>
      </c>
      <c r="E97" t="n">
        <v>3.1718125</v>
      </c>
    </row>
    <row r="98">
      <c r="A98" t="inlineStr">
        <is>
          <t>688169</t>
        </is>
      </c>
      <c r="B98" t="n">
        <v>0.5295264411465056</v>
      </c>
      <c r="C98" t="n">
        <v>159.1933158934387</v>
      </c>
      <c r="D98" t="n">
        <v>594.3390625</v>
      </c>
      <c r="E98" t="n">
        <v>3.069375</v>
      </c>
    </row>
    <row r="99">
      <c r="A99" t="inlineStr">
        <is>
          <t>300082</t>
        </is>
      </c>
      <c r="B99" t="n">
        <v>0.002140014326232924</v>
      </c>
      <c r="C99" t="n">
        <v>158.7646076794658</v>
      </c>
      <c r="D99" t="n">
        <v>8.638</v>
      </c>
      <c r="E99" t="n">
        <v>1.990125</v>
      </c>
    </row>
    <row r="100">
      <c r="A100" t="inlineStr">
        <is>
          <t>300690</t>
        </is>
      </c>
      <c r="B100" t="n">
        <v>0.02911658264223195</v>
      </c>
      <c r="C100" t="n">
        <v>157.8512396694215</v>
      </c>
      <c r="D100" t="n">
        <v>42.480125</v>
      </c>
      <c r="E100" t="n">
        <v>7.215375</v>
      </c>
    </row>
    <row r="101">
      <c r="A101" t="inlineStr">
        <is>
          <t>002493</t>
        </is>
      </c>
      <c r="B101" t="n">
        <v>0.007780449880745487</v>
      </c>
      <c r="C101" t="n">
        <v>157.6285963382738</v>
      </c>
      <c r="D101" t="n">
        <v>18.952375</v>
      </c>
      <c r="E101" t="n">
        <v>0.5315624999999999</v>
      </c>
    </row>
    <row r="102">
      <c r="A102" t="inlineStr">
        <is>
          <t>603301</t>
        </is>
      </c>
      <c r="B102" t="n">
        <v>0.02567011946299657</v>
      </c>
      <c r="C102" t="n">
        <v>152.7847646424721</v>
      </c>
      <c r="D102" t="n">
        <v>63.89187500000001</v>
      </c>
      <c r="E102" t="n">
        <v>8.6915</v>
      </c>
    </row>
    <row r="103">
      <c r="A103" t="inlineStr">
        <is>
          <t>600176</t>
        </is>
      </c>
      <c r="B103" t="n">
        <v>0.005080240025336446</v>
      </c>
      <c r="C103" t="n">
        <v>151.7543859649123</v>
      </c>
      <c r="D103" t="n">
        <v>13.2821875</v>
      </c>
      <c r="E103" t="n">
        <v>1.4659375</v>
      </c>
    </row>
    <row r="104">
      <c r="A104" t="inlineStr">
        <is>
          <t>000591</t>
        </is>
      </c>
      <c r="B104" t="n">
        <v>0.0012545974909991</v>
      </c>
      <c r="C104" t="n">
        <v>151.6717325227963</v>
      </c>
      <c r="D104" t="n">
        <v>4.444</v>
      </c>
      <c r="E104" t="n">
        <v>4.547125</v>
      </c>
    </row>
    <row r="105">
      <c r="A105" t="inlineStr">
        <is>
          <t>688002</t>
        </is>
      </c>
      <c r="B105" t="n">
        <v>0.03109421044511964</v>
      </c>
      <c r="C105" t="n">
        <v>151.2174643157011</v>
      </c>
      <c r="D105" t="n">
        <v>78.8193125</v>
      </c>
      <c r="E105" t="n">
        <v>3.833</v>
      </c>
    </row>
    <row r="106">
      <c r="A106" t="inlineStr">
        <is>
          <t>601100</t>
        </is>
      </c>
      <c r="B106" t="n">
        <v>0.03035127198779668</v>
      </c>
      <c r="C106" t="n">
        <v>150.8746655690471</v>
      </c>
      <c r="D106" t="n">
        <v>71.46431250000001</v>
      </c>
      <c r="E106" t="n">
        <v>0.4636250000000001</v>
      </c>
    </row>
    <row r="107">
      <c r="A107" t="inlineStr">
        <is>
          <t>688017</t>
        </is>
      </c>
      <c r="B107" t="n">
        <v>0.04332854196181838</v>
      </c>
      <c r="C107" t="n">
        <v>150.3818089258442</v>
      </c>
      <c r="D107" t="n">
        <v>99.40114942528737</v>
      </c>
      <c r="E107" t="n">
        <v>6.886666666666667</v>
      </c>
    </row>
    <row r="108">
      <c r="A108" t="inlineStr">
        <is>
          <t>600409</t>
        </is>
      </c>
      <c r="B108" t="n">
        <v>0.002923901670934055</v>
      </c>
      <c r="C108" t="n">
        <v>150.1176470588236</v>
      </c>
      <c r="D108" t="n">
        <v>6.6059375</v>
      </c>
      <c r="E108" t="n">
        <v>2.262875</v>
      </c>
    </row>
    <row r="109">
      <c r="A109" t="inlineStr">
        <is>
          <t>603799</t>
        </is>
      </c>
      <c r="B109" t="n">
        <v>0.01856244369640303</v>
      </c>
      <c r="C109" t="n">
        <v>149.3695713084898</v>
      </c>
      <c r="D109" t="n">
        <v>44.487125</v>
      </c>
      <c r="E109" t="n">
        <v>3.5150625</v>
      </c>
    </row>
    <row r="110">
      <c r="A110" t="inlineStr">
        <is>
          <t>002466</t>
        </is>
      </c>
      <c r="B110" t="n">
        <v>0.007030140554814844</v>
      </c>
      <c r="C110" t="n">
        <v>148.808864265928</v>
      </c>
      <c r="D110" t="n">
        <v>24.8505625</v>
      </c>
      <c r="E110" t="n">
        <v>5.528875</v>
      </c>
    </row>
    <row r="111">
      <c r="A111" t="inlineStr">
        <is>
          <t>688006</t>
        </is>
      </c>
      <c r="B111" t="n">
        <v>0.009366217584096006</v>
      </c>
      <c r="C111" t="n">
        <v>148.1121898597627</v>
      </c>
      <c r="D111" t="n">
        <v>56.73575000000001</v>
      </c>
      <c r="E111" t="n">
        <v>3.957187500000001</v>
      </c>
    </row>
    <row r="112">
      <c r="A112" t="inlineStr">
        <is>
          <t>603187</t>
        </is>
      </c>
      <c r="B112" t="n">
        <v>0.009917412641854249</v>
      </c>
      <c r="C112" t="n">
        <v>147.1220260936301</v>
      </c>
      <c r="D112" t="n">
        <v>48.289</v>
      </c>
      <c r="E112" t="n">
        <v>2.7138125</v>
      </c>
    </row>
    <row r="113">
      <c r="A113" t="inlineStr">
        <is>
          <t>300151</t>
        </is>
      </c>
      <c r="B113" t="n">
        <v>0.006146985293615149</v>
      </c>
      <c r="C113" t="n">
        <v>145.5932203389831</v>
      </c>
      <c r="D113" t="n">
        <v>21.1489375</v>
      </c>
      <c r="E113" t="n">
        <v>3.2505</v>
      </c>
    </row>
    <row r="114">
      <c r="A114" t="inlineStr">
        <is>
          <t>600346</t>
        </is>
      </c>
      <c r="B114" t="n">
        <v>0.006655110135579153</v>
      </c>
      <c r="C114" t="n">
        <v>145.5377574370709</v>
      </c>
      <c r="D114" t="n">
        <v>19.544625</v>
      </c>
      <c r="E114" t="n">
        <v>0.7529375</v>
      </c>
    </row>
    <row r="115">
      <c r="A115" t="inlineStr">
        <is>
          <t>600586</t>
        </is>
      </c>
      <c r="B115" t="n">
        <v>0.001619100105390905</v>
      </c>
      <c r="C115" t="n">
        <v>145.4887218045113</v>
      </c>
      <c r="D115" t="n">
        <v>3.914</v>
      </c>
      <c r="E115" t="n">
        <v>3.7505</v>
      </c>
    </row>
    <row r="116">
      <c r="A116" t="inlineStr">
        <is>
          <t>002568</t>
        </is>
      </c>
      <c r="B116" t="n">
        <v>0.02976049724951778</v>
      </c>
      <c r="C116" t="n">
        <v>144.2724458204334</v>
      </c>
      <c r="D116" t="n">
        <v>62.99037500000001</v>
      </c>
      <c r="E116" t="n">
        <v>1.3129375</v>
      </c>
    </row>
    <row r="117">
      <c r="A117" t="inlineStr">
        <is>
          <t>600426</t>
        </is>
      </c>
      <c r="B117" t="n">
        <v>0.01024121969484615</v>
      </c>
      <c r="C117" t="n">
        <v>144.1527446300716</v>
      </c>
      <c r="D117" t="n">
        <v>26.5471875</v>
      </c>
      <c r="E117" t="n">
        <v>0.9866875000000001</v>
      </c>
    </row>
    <row r="118">
      <c r="A118" t="inlineStr">
        <is>
          <t>603787</t>
        </is>
      </c>
      <c r="B118" t="n">
        <v>0.01378335051101017</v>
      </c>
      <c r="C118" t="n">
        <v>143.5177539223782</v>
      </c>
      <c r="D118" t="n">
        <v>25.3175</v>
      </c>
      <c r="E118" t="n">
        <v>2.692375</v>
      </c>
    </row>
    <row r="119">
      <c r="A119" t="inlineStr">
        <is>
          <t>300600</t>
        </is>
      </c>
      <c r="B119" t="n">
        <v>0.008949179341717654</v>
      </c>
      <c r="C119" t="n">
        <v>143.5174746335964</v>
      </c>
      <c r="D119" t="n">
        <v>16.1191875</v>
      </c>
      <c r="E119" t="n">
        <v>3.3778125</v>
      </c>
    </row>
    <row r="120">
      <c r="A120" t="inlineStr">
        <is>
          <t>300442</t>
        </is>
      </c>
      <c r="B120" t="n">
        <v>0.01481751112621605</v>
      </c>
      <c r="C120" t="n">
        <v>143.4753661784287</v>
      </c>
      <c r="D120" t="n">
        <v>26.0834375</v>
      </c>
      <c r="E120" t="n">
        <v>1.6796875</v>
      </c>
    </row>
    <row r="121">
      <c r="A121" t="inlineStr">
        <is>
          <t>600732</t>
        </is>
      </c>
      <c r="B121" t="n">
        <v>0.003965517881442274</v>
      </c>
      <c r="C121" t="n">
        <v>142.984693877551</v>
      </c>
      <c r="D121" t="n">
        <v>13.526375</v>
      </c>
      <c r="E121" t="n">
        <v>3.3998125</v>
      </c>
    </row>
    <row r="122">
      <c r="A122" t="inlineStr">
        <is>
          <t>300106</t>
        </is>
      </c>
      <c r="B122" t="n">
        <v>0.006324250952608107</v>
      </c>
      <c r="C122" t="n">
        <v>142.3622047244095</v>
      </c>
      <c r="D122" t="n">
        <v>10.87475</v>
      </c>
      <c r="E122" t="n">
        <v>9.7389375</v>
      </c>
    </row>
    <row r="123">
      <c r="A123" t="inlineStr">
        <is>
          <t>300317</t>
        </is>
      </c>
      <c r="B123" t="n">
        <v>0.005432339146136993</v>
      </c>
      <c r="C123" t="n">
        <v>140.9677419354839</v>
      </c>
      <c r="D123" t="n">
        <v>5.4843125</v>
      </c>
      <c r="E123" t="n">
        <v>5.2330625</v>
      </c>
    </row>
    <row r="124">
      <c r="A124" t="inlineStr">
        <is>
          <t>300243</t>
        </is>
      </c>
      <c r="B124" t="n">
        <v>0.003992619394321824</v>
      </c>
      <c r="C124" t="n">
        <v>140.7352941176471</v>
      </c>
      <c r="D124" t="n">
        <v>11.972375</v>
      </c>
      <c r="E124" t="n">
        <v>3.5266875</v>
      </c>
    </row>
    <row r="125">
      <c r="A125" t="inlineStr">
        <is>
          <t>300318</t>
        </is>
      </c>
      <c r="B125" t="n">
        <v>0.0111559792228376</v>
      </c>
      <c r="C125" t="n">
        <v>139.8422090729783</v>
      </c>
      <c r="D125" t="n">
        <v>11.5034375</v>
      </c>
      <c r="E125" t="n">
        <v>5.295687500000001</v>
      </c>
    </row>
    <row r="126">
      <c r="A126" t="inlineStr">
        <is>
          <t>002430</t>
        </is>
      </c>
      <c r="B126" t="n">
        <v>0.01132819969357989</v>
      </c>
      <c r="C126" t="n">
        <v>139.5209580838324</v>
      </c>
      <c r="D126" t="n">
        <v>21.2535</v>
      </c>
      <c r="E126" t="n">
        <v>1.0691875</v>
      </c>
    </row>
    <row r="127">
      <c r="A127" t="inlineStr">
        <is>
          <t>603638</t>
        </is>
      </c>
      <c r="B127" t="n">
        <v>0.01214320687649407</v>
      </c>
      <c r="C127" t="n">
        <v>138.9888337468983</v>
      </c>
      <c r="D127" t="n">
        <v>53.85875000000001</v>
      </c>
      <c r="E127" t="n">
        <v>0.4325</v>
      </c>
    </row>
    <row r="128">
      <c r="A128" t="inlineStr">
        <is>
          <t>000509</t>
        </is>
      </c>
      <c r="B128" t="n">
        <v>0.0006808817777414533</v>
      </c>
      <c r="C128" t="n">
        <v>138.3177570093458</v>
      </c>
      <c r="D128" t="n">
        <v>2.007375</v>
      </c>
      <c r="E128" t="n">
        <v>1.585</v>
      </c>
    </row>
    <row r="129">
      <c r="A129" t="inlineStr">
        <is>
          <t>300008</t>
        </is>
      </c>
      <c r="B129" t="n">
        <v>0.004853840394928317</v>
      </c>
      <c r="C129" t="n">
        <v>138.2838283828383</v>
      </c>
      <c r="D129" t="n">
        <v>5.798125</v>
      </c>
      <c r="E129" t="n">
        <v>11.7995625</v>
      </c>
    </row>
    <row r="130">
      <c r="A130" t="inlineStr">
        <is>
          <t>600610</t>
        </is>
      </c>
      <c r="B130" t="n">
        <v>0.001443404088436866</v>
      </c>
      <c r="C130" t="n">
        <v>137.2549019607843</v>
      </c>
      <c r="D130" t="n">
        <v>4.131125</v>
      </c>
      <c r="E130" t="n">
        <v>1.8583125</v>
      </c>
    </row>
    <row r="131">
      <c r="A131" t="inlineStr">
        <is>
          <t>600132</t>
        </is>
      </c>
      <c r="B131" t="n">
        <v>0.03131873515480152</v>
      </c>
      <c r="C131" t="n">
        <v>137.1055495103374</v>
      </c>
      <c r="D131" t="n">
        <v>88.85975000000001</v>
      </c>
      <c r="E131" t="n">
        <v>0.6045</v>
      </c>
    </row>
    <row r="132">
      <c r="A132" t="inlineStr">
        <is>
          <t>300037</t>
        </is>
      </c>
      <c r="B132" t="n">
        <v>0.03350815780793479</v>
      </c>
      <c r="C132" t="n">
        <v>137.0059880239521</v>
      </c>
      <c r="D132" t="n">
        <v>66.29181249999999</v>
      </c>
      <c r="E132" t="n">
        <v>2.7893125</v>
      </c>
    </row>
    <row r="133">
      <c r="A133" t="inlineStr">
        <is>
          <t>002460</t>
        </is>
      </c>
      <c r="B133" t="n">
        <v>0.02415460645143734</v>
      </c>
      <c r="C133" t="n">
        <v>136.9607843137255</v>
      </c>
      <c r="D133" t="n">
        <v>63.26893749999999</v>
      </c>
      <c r="E133" t="n">
        <v>3.4894375</v>
      </c>
    </row>
    <row r="134">
      <c r="A134" t="inlineStr">
        <is>
          <t>000913</t>
        </is>
      </c>
      <c r="B134" t="n">
        <v>0.01270552478777185</v>
      </c>
      <c r="C134" t="n">
        <v>136.6803278688525</v>
      </c>
      <c r="D134" t="n">
        <v>20.968</v>
      </c>
      <c r="E134" t="n">
        <v>1.627125</v>
      </c>
    </row>
    <row r="135">
      <c r="A135" t="inlineStr">
        <is>
          <t>603535</t>
        </is>
      </c>
      <c r="B135" t="n">
        <v>0.02881000363428897</v>
      </c>
      <c r="C135" t="n">
        <v>136.5361803084223</v>
      </c>
      <c r="D135" t="n">
        <v>34.1836875</v>
      </c>
      <c r="E135" t="n">
        <v>2.9705625</v>
      </c>
    </row>
    <row r="136">
      <c r="A136" t="inlineStr">
        <is>
          <t>300549</t>
        </is>
      </c>
      <c r="B136" t="n">
        <v>0.01820806888470783</v>
      </c>
      <c r="C136" t="n">
        <v>135.8490566037736</v>
      </c>
      <c r="D136" t="n">
        <v>17.4408125</v>
      </c>
      <c r="E136" t="n">
        <v>5.858</v>
      </c>
    </row>
    <row r="137">
      <c r="A137" t="inlineStr">
        <is>
          <t>603198</t>
        </is>
      </c>
      <c r="B137" t="n">
        <v>0.009130373596072038</v>
      </c>
      <c r="C137" t="n">
        <v>135.7575757575758</v>
      </c>
      <c r="D137" t="n">
        <v>25.0865625</v>
      </c>
      <c r="E137" t="n">
        <v>2.0886875</v>
      </c>
    </row>
    <row r="138">
      <c r="A138" t="inlineStr">
        <is>
          <t>000536</t>
        </is>
      </c>
      <c r="B138" t="n">
        <v>0.0006423500360320842</v>
      </c>
      <c r="C138" t="n">
        <v>135.5555555555556</v>
      </c>
      <c r="D138" t="n">
        <v>1.99475</v>
      </c>
      <c r="E138" t="n">
        <v>1.1036875</v>
      </c>
    </row>
    <row r="139">
      <c r="A139" t="inlineStr">
        <is>
          <t>601636</t>
        </is>
      </c>
      <c r="B139" t="n">
        <v>0.004012039934874547</v>
      </c>
      <c r="C139" t="n">
        <v>135.1669941060904</v>
      </c>
      <c r="D139" t="n">
        <v>8.793125</v>
      </c>
      <c r="E139" t="n">
        <v>2.4008125</v>
      </c>
    </row>
    <row r="140">
      <c r="A140" t="inlineStr">
        <is>
          <t>002179</t>
        </is>
      </c>
      <c r="B140" t="n">
        <v>0.01601816561878958</v>
      </c>
      <c r="C140" t="n">
        <v>133.2115762854735</v>
      </c>
      <c r="D140" t="n">
        <v>49.68968750000001</v>
      </c>
      <c r="E140" t="n">
        <v>0.93125</v>
      </c>
    </row>
    <row r="141">
      <c r="A141" t="inlineStr">
        <is>
          <t>688122</t>
        </is>
      </c>
      <c r="B141" t="n">
        <v>0.01945510977787129</v>
      </c>
      <c r="C141" t="n">
        <v>132.8203610535661</v>
      </c>
      <c r="D141" t="n">
        <v>48.232875</v>
      </c>
      <c r="E141" t="n">
        <v>3.7875</v>
      </c>
    </row>
    <row r="142">
      <c r="A142" t="inlineStr">
        <is>
          <t>600532</t>
        </is>
      </c>
      <c r="B142" t="n">
        <v>0.002822866427614259</v>
      </c>
      <c r="C142" t="n">
        <v>132.6388888888889</v>
      </c>
      <c r="D142" t="n">
        <v>10.54075</v>
      </c>
      <c r="E142" t="n">
        <v>2.383625</v>
      </c>
    </row>
    <row r="143">
      <c r="A143" t="inlineStr">
        <is>
          <t>300832</t>
        </is>
      </c>
      <c r="B143" t="n">
        <v>0.01797264638132218</v>
      </c>
      <c r="C143" t="n">
        <v>132.2307180851064</v>
      </c>
      <c r="D143" t="n">
        <v>155.5361875</v>
      </c>
      <c r="E143" t="n">
        <v>6.856</v>
      </c>
    </row>
    <row r="144">
      <c r="A144" t="inlineStr">
        <is>
          <t>600711</t>
        </is>
      </c>
      <c r="B144" t="n">
        <v>0.001823434986453306</v>
      </c>
      <c r="C144" t="n">
        <v>131.3624678663239</v>
      </c>
      <c r="D144" t="n">
        <v>5.905500000000001</v>
      </c>
      <c r="E144" t="n">
        <v>5.0875625</v>
      </c>
    </row>
    <row r="145">
      <c r="A145" t="inlineStr">
        <is>
          <t>300118</t>
        </is>
      </c>
      <c r="B145" t="n">
        <v>0.005224948162816807</v>
      </c>
      <c r="C145" t="n">
        <v>131.3021702838063</v>
      </c>
      <c r="D145" t="n">
        <v>17.2645625</v>
      </c>
      <c r="E145" t="n">
        <v>6.449375000000001</v>
      </c>
    </row>
    <row r="146">
      <c r="A146" t="inlineStr">
        <is>
          <t>300100</t>
        </is>
      </c>
      <c r="B146" t="n">
        <v>0.01134024045128391</v>
      </c>
      <c r="C146" t="n">
        <v>130.3030303030303</v>
      </c>
      <c r="D146" t="n">
        <v>9.819812500000001</v>
      </c>
      <c r="E146" t="n">
        <v>7.905625000000001</v>
      </c>
    </row>
    <row r="147">
      <c r="A147" t="inlineStr">
        <is>
          <t>603298</t>
        </is>
      </c>
      <c r="B147" t="n">
        <v>0.007290195493637947</v>
      </c>
      <c r="C147" t="n">
        <v>130.2013422818792</v>
      </c>
      <c r="D147" t="n">
        <v>15.6211875</v>
      </c>
      <c r="E147" t="n">
        <v>0.8969374999999999</v>
      </c>
    </row>
    <row r="148">
      <c r="A148" t="inlineStr">
        <is>
          <t>002919</t>
        </is>
      </c>
      <c r="B148" t="n">
        <v>0.03649647945521734</v>
      </c>
      <c r="C148" t="n">
        <v>130.1094890510948</v>
      </c>
      <c r="D148" t="n">
        <v>33.1589375</v>
      </c>
      <c r="E148" t="n">
        <v>8.629875000000002</v>
      </c>
    </row>
    <row r="149">
      <c r="A149" t="inlineStr">
        <is>
          <t>300829</t>
        </is>
      </c>
      <c r="B149" t="n">
        <v>0.02033286623923898</v>
      </c>
      <c r="C149" t="n">
        <v>130.0316598824062</v>
      </c>
      <c r="D149" t="n">
        <v>84.8948125</v>
      </c>
      <c r="E149" t="n">
        <v>11.2199375</v>
      </c>
    </row>
    <row r="150">
      <c r="A150" t="inlineStr">
        <is>
          <t>600763</t>
        </is>
      </c>
      <c r="B150" t="n">
        <v>0.04950925503463161</v>
      </c>
      <c r="C150" t="n">
        <v>129.8449612403101</v>
      </c>
      <c r="D150" t="n">
        <v>197.81425</v>
      </c>
      <c r="E150" t="n">
        <v>0.8761875</v>
      </c>
    </row>
    <row r="151">
      <c r="A151" t="inlineStr">
        <is>
          <t>000858</t>
        </is>
      </c>
      <c r="B151" t="n">
        <v>0.05011826088202483</v>
      </c>
      <c r="C151" t="n">
        <v>129.5483149209901</v>
      </c>
      <c r="D151" t="n">
        <v>223.343875</v>
      </c>
      <c r="E151" t="n">
        <v>0.56075</v>
      </c>
    </row>
    <row r="152">
      <c r="A152" t="inlineStr">
        <is>
          <t>603330</t>
        </is>
      </c>
      <c r="B152" t="n">
        <v>0.007703373573435061</v>
      </c>
      <c r="C152" t="n">
        <v>129.5107033639144</v>
      </c>
      <c r="D152" t="n">
        <v>24.6994375</v>
      </c>
      <c r="E152" t="n">
        <v>2.492500000000001</v>
      </c>
    </row>
    <row r="153">
      <c r="A153" t="inlineStr">
        <is>
          <t>300208</t>
        </is>
      </c>
      <c r="B153" t="n">
        <v>0.007720729399223801</v>
      </c>
      <c r="C153" t="n">
        <v>128.7744227353463</v>
      </c>
      <c r="D153" t="n">
        <v>9.63025</v>
      </c>
      <c r="E153" t="n">
        <v>4.2668125</v>
      </c>
    </row>
    <row r="154">
      <c r="A154" t="inlineStr">
        <is>
          <t>600110</t>
        </is>
      </c>
      <c r="B154" t="n">
        <v>0.002128597058859848</v>
      </c>
      <c r="C154" t="n">
        <v>128.2511210762332</v>
      </c>
      <c r="D154" t="n">
        <v>6.010437499999999</v>
      </c>
      <c r="E154" t="n">
        <v>4.1001875</v>
      </c>
    </row>
    <row r="155">
      <c r="A155" t="inlineStr">
        <is>
          <t>300999</t>
        </is>
      </c>
      <c r="B155" t="n">
        <v>0.03522540582062425</v>
      </c>
      <c r="C155" t="n">
        <v>128.2142857142857</v>
      </c>
      <c r="D155" t="n">
        <v>71.08779661016948</v>
      </c>
      <c r="E155" t="n">
        <v>20.53474576271186</v>
      </c>
    </row>
    <row r="156">
      <c r="A156" t="inlineStr">
        <is>
          <t>600956</t>
        </is>
      </c>
      <c r="B156" t="n">
        <v>0.001286552006450132</v>
      </c>
      <c r="C156" t="n">
        <v>128.1659388646288</v>
      </c>
      <c r="D156" t="n">
        <v>9.556717557251908</v>
      </c>
      <c r="E156" t="n">
        <v>10.41213740458015</v>
      </c>
    </row>
    <row r="157">
      <c r="A157" t="inlineStr">
        <is>
          <t>300791</t>
        </is>
      </c>
      <c r="B157" t="n">
        <v>0.02597895868535054</v>
      </c>
      <c r="C157" t="n">
        <v>127.9152784388386</v>
      </c>
      <c r="D157" t="n">
        <v>86.2264375</v>
      </c>
      <c r="E157" t="n">
        <v>5.660375</v>
      </c>
    </row>
    <row r="158">
      <c r="A158" t="inlineStr">
        <is>
          <t>688598</t>
        </is>
      </c>
      <c r="B158" t="n">
        <v>0.04235160317678893</v>
      </c>
      <c r="C158" t="n">
        <v>127.1945302161447</v>
      </c>
      <c r="D158" t="n">
        <v>111.2701886792453</v>
      </c>
      <c r="E158" t="n">
        <v>9.981132075471697</v>
      </c>
    </row>
    <row r="159">
      <c r="A159" t="inlineStr">
        <is>
          <t>002064</t>
        </is>
      </c>
      <c r="B159" t="n">
        <v>0.002446361652977413</v>
      </c>
      <c r="C159" t="n">
        <v>127.0216962524655</v>
      </c>
      <c r="D159" t="n">
        <v>7.5485</v>
      </c>
      <c r="E159" t="n">
        <v>1.80675</v>
      </c>
    </row>
    <row r="160">
      <c r="A160" t="inlineStr">
        <is>
          <t>000933</t>
        </is>
      </c>
      <c r="B160" t="n">
        <v>0.002289880057605577</v>
      </c>
      <c r="C160" t="n">
        <v>126.8617021276596</v>
      </c>
      <c r="D160" t="n">
        <v>5.619437499999999</v>
      </c>
      <c r="E160" t="n">
        <v>3.035625</v>
      </c>
    </row>
    <row r="161">
      <c r="A161" t="inlineStr">
        <is>
          <t>688298</t>
        </is>
      </c>
      <c r="B161" t="n">
        <v>0.05103411254441351</v>
      </c>
      <c r="C161" t="n">
        <v>126.523793063717</v>
      </c>
      <c r="D161" t="n">
        <v>160.9826875</v>
      </c>
      <c r="E161" t="n">
        <v>8.649937500000002</v>
      </c>
    </row>
    <row r="162">
      <c r="A162" t="inlineStr">
        <is>
          <t>300705</t>
        </is>
      </c>
      <c r="B162" t="n">
        <v>0.007346133846412426</v>
      </c>
      <c r="C162" t="n">
        <v>126.1818181818182</v>
      </c>
      <c r="D162" t="n">
        <v>19.7430625</v>
      </c>
      <c r="E162" t="n">
        <v>4.2919375</v>
      </c>
    </row>
    <row r="163">
      <c r="A163" t="inlineStr">
        <is>
          <t>600418</t>
        </is>
      </c>
      <c r="B163" t="n">
        <v>0.001775660889465788</v>
      </c>
      <c r="C163" t="n">
        <v>126.1044176706827</v>
      </c>
      <c r="D163" t="n">
        <v>9.321562499999999</v>
      </c>
      <c r="E163" t="n">
        <v>6.4235</v>
      </c>
    </row>
    <row r="164">
      <c r="A164" t="inlineStr">
        <is>
          <t>000626</t>
        </is>
      </c>
      <c r="B164" t="n">
        <v>0.003792849660728215</v>
      </c>
      <c r="C164" t="n">
        <v>125.6666666666666</v>
      </c>
      <c r="D164" t="n">
        <v>8.172375000000001</v>
      </c>
      <c r="E164" t="n">
        <v>1.0106875</v>
      </c>
    </row>
    <row r="165">
      <c r="A165" t="inlineStr">
        <is>
          <t>002601</t>
        </is>
      </c>
      <c r="B165" t="n">
        <v>0.007133090103696224</v>
      </c>
      <c r="C165" t="n">
        <v>124.5128849780012</v>
      </c>
      <c r="D165" t="n">
        <v>24.63325</v>
      </c>
      <c r="E165" t="n">
        <v>1.873125</v>
      </c>
    </row>
    <row r="166">
      <c r="A166" t="inlineStr">
        <is>
          <t>300724</t>
        </is>
      </c>
      <c r="B166" t="n">
        <v>0.02872286265180031</v>
      </c>
      <c r="C166" t="n">
        <v>124.5066321578777</v>
      </c>
      <c r="D166" t="n">
        <v>99.6053125</v>
      </c>
      <c r="E166" t="n">
        <v>2.0030625</v>
      </c>
    </row>
    <row r="167">
      <c r="A167" t="inlineStr">
        <is>
          <t>300752</t>
        </is>
      </c>
      <c r="B167" t="n">
        <v>0.009153854018805658</v>
      </c>
      <c r="C167" t="n">
        <v>124.4415243101183</v>
      </c>
      <c r="D167" t="n">
        <v>29.3574375</v>
      </c>
      <c r="E167" t="n">
        <v>11.550625</v>
      </c>
    </row>
    <row r="168">
      <c r="A168" t="inlineStr">
        <is>
          <t>000798</t>
        </is>
      </c>
      <c r="B168" t="n">
        <v>0.003216946032860115</v>
      </c>
      <c r="C168" t="n">
        <v>123.8859180035651</v>
      </c>
      <c r="D168" t="n">
        <v>7.3158125</v>
      </c>
      <c r="E168" t="n">
        <v>4.179437500000001</v>
      </c>
    </row>
    <row r="169">
      <c r="A169" t="inlineStr">
        <is>
          <t>600309</t>
        </is>
      </c>
      <c r="B169" t="n">
        <v>0.01910601986316373</v>
      </c>
      <c r="C169" t="n">
        <v>123.8344325676598</v>
      </c>
      <c r="D169" t="n">
        <v>70.24618749999999</v>
      </c>
      <c r="E169" t="n">
        <v>1.2878125</v>
      </c>
    </row>
    <row r="170">
      <c r="A170" t="inlineStr">
        <is>
          <t>300727</t>
        </is>
      </c>
      <c r="B170" t="n">
        <v>0.02498591344279804</v>
      </c>
      <c r="C170" t="n">
        <v>123.3477011494253</v>
      </c>
      <c r="D170" t="n">
        <v>22.3070625</v>
      </c>
      <c r="E170" t="n">
        <v>13.641125</v>
      </c>
    </row>
    <row r="171">
      <c r="A171" t="inlineStr">
        <is>
          <t>600456</t>
        </is>
      </c>
      <c r="B171" t="n">
        <v>0.009256969329486825</v>
      </c>
      <c r="C171" t="n">
        <v>122.6171875</v>
      </c>
      <c r="D171" t="n">
        <v>33.5308125</v>
      </c>
      <c r="E171" t="n">
        <v>2.113375</v>
      </c>
    </row>
    <row r="172">
      <c r="A172" t="inlineStr">
        <is>
          <t>600333</t>
        </is>
      </c>
      <c r="B172" t="n">
        <v>0.001377699944945898</v>
      </c>
      <c r="C172" t="n">
        <v>122.2222222222222</v>
      </c>
      <c r="D172" t="n">
        <v>4.59775</v>
      </c>
      <c r="E172" t="n">
        <v>2.8849375</v>
      </c>
    </row>
    <row r="173">
      <c r="A173" t="inlineStr">
        <is>
          <t>300059</t>
        </is>
      </c>
      <c r="B173" t="n">
        <v>0.004894810749632144</v>
      </c>
      <c r="C173" t="n">
        <v>122.1476510067114</v>
      </c>
      <c r="D173" t="n">
        <v>24.0200625</v>
      </c>
      <c r="E173" t="n">
        <v>4.5059375</v>
      </c>
    </row>
    <row r="174">
      <c r="A174" t="inlineStr">
        <is>
          <t>603416</t>
        </is>
      </c>
      <c r="B174" t="n">
        <v>0.04267490015445861</v>
      </c>
      <c r="C174" t="n">
        <v>121.7899822018815</v>
      </c>
      <c r="D174" t="n">
        <v>70.49193749999999</v>
      </c>
      <c r="E174" t="n">
        <v>2.1879375</v>
      </c>
    </row>
    <row r="175">
      <c r="A175" t="inlineStr">
        <is>
          <t>300443</t>
        </is>
      </c>
      <c r="B175" t="n">
        <v>0.008289827007947089</v>
      </c>
      <c r="C175" t="n">
        <v>121.7850851438638</v>
      </c>
      <c r="D175" t="n">
        <v>27.00675</v>
      </c>
      <c r="E175" t="n">
        <v>8.3948125</v>
      </c>
    </row>
    <row r="176">
      <c r="A176" t="inlineStr">
        <is>
          <t>600827</t>
        </is>
      </c>
      <c r="B176" t="n">
        <v>0.00564922113219756</v>
      </c>
      <c r="C176" t="n">
        <v>121.7506631299734</v>
      </c>
      <c r="D176" t="n">
        <v>15.4240625</v>
      </c>
      <c r="E176" t="n">
        <v>2.24725</v>
      </c>
    </row>
    <row r="177">
      <c r="A177" t="inlineStr">
        <is>
          <t>000301</t>
        </is>
      </c>
      <c r="B177" t="n">
        <v>0.002730643373355722</v>
      </c>
      <c r="C177" t="n">
        <v>120.6543967280163</v>
      </c>
      <c r="D177" t="n">
        <v>6.927437500000001</v>
      </c>
      <c r="E177" t="n">
        <v>1.3195625</v>
      </c>
    </row>
    <row r="178">
      <c r="A178" t="inlineStr">
        <is>
          <t>603110</t>
        </is>
      </c>
      <c r="B178" t="n">
        <v>0.004389395283703999</v>
      </c>
      <c r="C178" t="n">
        <v>120.4152249134948</v>
      </c>
      <c r="D178" t="n">
        <v>18.4114375</v>
      </c>
      <c r="E178" t="n">
        <v>3.722625000000001</v>
      </c>
    </row>
    <row r="179">
      <c r="A179" t="inlineStr">
        <is>
          <t>000039</t>
        </is>
      </c>
      <c r="B179" t="n">
        <v>0.005978593298816276</v>
      </c>
      <c r="C179" t="n">
        <v>119.674355495251</v>
      </c>
      <c r="D179" t="n">
        <v>10.2919375</v>
      </c>
      <c r="E179" t="n">
        <v>1.4283125</v>
      </c>
    </row>
    <row r="180">
      <c r="A180" t="inlineStr">
        <is>
          <t>300034</t>
        </is>
      </c>
      <c r="B180" t="n">
        <v>0.006409575015283273</v>
      </c>
      <c r="C180" t="n">
        <v>119.5540308747856</v>
      </c>
      <c r="D180" t="n">
        <v>23.667625</v>
      </c>
      <c r="E180" t="n">
        <v>2.8385</v>
      </c>
    </row>
    <row r="181">
      <c r="A181" t="inlineStr">
        <is>
          <t>002026</t>
        </is>
      </c>
      <c r="B181" t="n">
        <v>0.005086440069826557</v>
      </c>
      <c r="C181" t="n">
        <v>119.0965092402464</v>
      </c>
      <c r="D181" t="n">
        <v>9.109624999999999</v>
      </c>
      <c r="E181" t="n">
        <v>4.411937500000001</v>
      </c>
    </row>
    <row r="182">
      <c r="A182" t="inlineStr">
        <is>
          <t>600859</t>
        </is>
      </c>
      <c r="B182" t="n">
        <v>0.02498229291808212</v>
      </c>
      <c r="C182" t="n">
        <v>118.5625</v>
      </c>
      <c r="D182" t="n">
        <v>43.934625</v>
      </c>
      <c r="E182" t="n">
        <v>4.2674375</v>
      </c>
    </row>
    <row r="183">
      <c r="A183" t="inlineStr">
        <is>
          <t>300450</t>
        </is>
      </c>
      <c r="B183" t="n">
        <v>0.01622482574278401</v>
      </c>
      <c r="C183" t="n">
        <v>118.473591104372</v>
      </c>
      <c r="D183" t="n">
        <v>53.656875</v>
      </c>
      <c r="E183" t="n">
        <v>1.793</v>
      </c>
    </row>
    <row r="184">
      <c r="A184" t="inlineStr">
        <is>
          <t>603218</t>
        </is>
      </c>
      <c r="B184" t="n">
        <v>0.005251450581540812</v>
      </c>
      <c r="C184" t="n">
        <v>117.9656538969617</v>
      </c>
      <c r="D184" t="n">
        <v>22.0141875</v>
      </c>
      <c r="E184" t="n">
        <v>1.2601875</v>
      </c>
    </row>
    <row r="185">
      <c r="A185" t="inlineStr">
        <is>
          <t>300593</t>
        </is>
      </c>
      <c r="B185" t="n">
        <v>0.007483163977589594</v>
      </c>
      <c r="C185" t="n">
        <v>117.4220963172805</v>
      </c>
      <c r="D185" t="n">
        <v>20.3856875</v>
      </c>
      <c r="E185" t="n">
        <v>8.139312499999999</v>
      </c>
    </row>
    <row r="186">
      <c r="A186" t="inlineStr">
        <is>
          <t>000768</t>
        </is>
      </c>
      <c r="B186" t="n">
        <v>0.006445574936437414</v>
      </c>
      <c r="C186" t="n">
        <v>117.3962478681069</v>
      </c>
      <c r="D186" t="n">
        <v>24.33625</v>
      </c>
      <c r="E186" t="n">
        <v>1.4246875</v>
      </c>
    </row>
    <row r="187">
      <c r="A187" t="inlineStr">
        <is>
          <t>600779</t>
        </is>
      </c>
      <c r="B187" t="n">
        <v>0.008933180696944539</v>
      </c>
      <c r="C187" t="n">
        <v>117.1926006528835</v>
      </c>
      <c r="D187" t="n">
        <v>67.0546875</v>
      </c>
      <c r="E187" t="n">
        <v>1.2626875</v>
      </c>
    </row>
    <row r="188">
      <c r="A188" t="inlineStr">
        <is>
          <t>603877</t>
        </is>
      </c>
      <c r="B188" t="n">
        <v>0.02246857012978102</v>
      </c>
      <c r="C188" t="n">
        <v>117.1863669325598</v>
      </c>
      <c r="D188" t="n">
        <v>25.5045</v>
      </c>
      <c r="E188" t="n">
        <v>0.3968125</v>
      </c>
    </row>
    <row r="189">
      <c r="A189" t="inlineStr">
        <is>
          <t>600197</t>
        </is>
      </c>
      <c r="B189" t="n">
        <v>0.004794562154875152</v>
      </c>
      <c r="C189" t="n">
        <v>117.1717171717172</v>
      </c>
      <c r="D189" t="n">
        <v>20.73525</v>
      </c>
      <c r="E189" t="n">
        <v>4.8606875</v>
      </c>
    </row>
    <row r="190">
      <c r="A190" t="inlineStr">
        <is>
          <t>002706</t>
        </is>
      </c>
      <c r="B190" t="n">
        <v>0.006234475198517073</v>
      </c>
      <c r="C190" t="n">
        <v>116.5562913907285</v>
      </c>
      <c r="D190" t="n">
        <v>23.167875</v>
      </c>
      <c r="E190" t="n">
        <v>1.1095625</v>
      </c>
    </row>
    <row r="191">
      <c r="A191" t="inlineStr">
        <is>
          <t>002610</t>
        </is>
      </c>
      <c r="B191" t="n">
        <v>0.0007504025985250054</v>
      </c>
      <c r="C191" t="n">
        <v>115.8273381294964</v>
      </c>
      <c r="D191" t="n">
        <v>2.1695</v>
      </c>
      <c r="E191" t="n">
        <v>5.05125</v>
      </c>
    </row>
    <row r="192">
      <c r="A192" t="inlineStr">
        <is>
          <t>002080</t>
        </is>
      </c>
      <c r="B192" t="n">
        <v>0.004210131089395891</v>
      </c>
      <c r="C192" t="n">
        <v>115.5536770921386</v>
      </c>
      <c r="D192" t="n">
        <v>18.43625</v>
      </c>
      <c r="E192" t="n">
        <v>1.421875</v>
      </c>
    </row>
    <row r="193">
      <c r="A193" t="inlineStr">
        <is>
          <t>300390</t>
        </is>
      </c>
      <c r="B193" t="n">
        <v>0.004224386691039268</v>
      </c>
      <c r="C193" t="n">
        <v>115.5157715260017</v>
      </c>
      <c r="D193" t="n">
        <v>16.7308125</v>
      </c>
      <c r="E193" t="n">
        <v>6.284062499999999</v>
      </c>
    </row>
    <row r="194">
      <c r="A194" t="inlineStr">
        <is>
          <t>600151</t>
        </is>
      </c>
      <c r="B194" t="n">
        <v>0.001761602241838384</v>
      </c>
      <c r="C194" t="n">
        <v>115.4017857142857</v>
      </c>
      <c r="D194" t="n">
        <v>6.7455625</v>
      </c>
      <c r="E194" t="n">
        <v>2.846625</v>
      </c>
    </row>
    <row r="195">
      <c r="A195" t="inlineStr">
        <is>
          <t>002027</t>
        </is>
      </c>
      <c r="B195" t="n">
        <v>0.002960041214726997</v>
      </c>
      <c r="C195" t="n">
        <v>114.8760330578512</v>
      </c>
      <c r="D195" t="n">
        <v>7.557124999999999</v>
      </c>
      <c r="E195" t="n">
        <v>1.015125</v>
      </c>
    </row>
    <row r="196">
      <c r="A196" t="inlineStr">
        <is>
          <t>600006</t>
        </is>
      </c>
      <c r="B196" t="n">
        <v>0.002696632140878339</v>
      </c>
      <c r="C196" t="n">
        <v>114.6835443037975</v>
      </c>
      <c r="D196" t="n">
        <v>5.358124999999999</v>
      </c>
      <c r="E196" t="n">
        <v>2.882125</v>
      </c>
    </row>
    <row r="197">
      <c r="A197" t="inlineStr">
        <is>
          <t>603319</t>
        </is>
      </c>
      <c r="B197" t="n">
        <v>0.01470723287271312</v>
      </c>
      <c r="C197" t="n">
        <v>114.5045965270684</v>
      </c>
      <c r="D197" t="n">
        <v>32.1125</v>
      </c>
      <c r="E197" t="n">
        <v>3.5785</v>
      </c>
    </row>
    <row r="198">
      <c r="A198" t="inlineStr">
        <is>
          <t>600862</t>
        </is>
      </c>
      <c r="B198" t="n">
        <v>0.004545629358138516</v>
      </c>
      <c r="C198" t="n">
        <v>113.9798488664987</v>
      </c>
      <c r="D198" t="n">
        <v>22.9489375</v>
      </c>
      <c r="E198" t="n">
        <v>1.4723125</v>
      </c>
    </row>
    <row r="199">
      <c r="A199" t="inlineStr">
        <is>
          <t>603128</t>
        </is>
      </c>
      <c r="B199" t="n">
        <v>0.001957167461648977</v>
      </c>
      <c r="C199" t="n">
        <v>113.953488372093</v>
      </c>
      <c r="D199" t="n">
        <v>6.677625000000001</v>
      </c>
      <c r="E199" t="n">
        <v>3.4594375</v>
      </c>
    </row>
    <row r="200">
      <c r="A200" t="inlineStr">
        <is>
          <t>002738</t>
        </is>
      </c>
      <c r="B200" t="n">
        <v>0.004513017724992472</v>
      </c>
      <c r="C200" t="n">
        <v>113.7042062415197</v>
      </c>
      <c r="D200" t="n">
        <v>18.6803125</v>
      </c>
      <c r="E200" t="n">
        <v>4.002562500000001</v>
      </c>
    </row>
    <row r="201">
      <c r="A201" t="inlineStr">
        <is>
          <t>000521</t>
        </is>
      </c>
      <c r="B201" t="n">
        <v>0.0008259610746013254</v>
      </c>
      <c r="C201" t="n">
        <v>112.80276816609</v>
      </c>
      <c r="D201" t="n">
        <v>3.43325</v>
      </c>
      <c r="E201" t="n">
        <v>4.413500000000001</v>
      </c>
    </row>
    <row r="202">
      <c r="A202" t="inlineStr">
        <is>
          <t>688408</t>
        </is>
      </c>
      <c r="B202" t="n">
        <v>0.03066823857021888</v>
      </c>
      <c r="C202" t="n">
        <v>112.7377892030848</v>
      </c>
      <c r="D202" t="n">
        <v>134.9575862068965</v>
      </c>
      <c r="E202" t="n">
        <v>6.258505747126437</v>
      </c>
    </row>
    <row r="203">
      <c r="A203" t="inlineStr">
        <is>
          <t>000406</t>
        </is>
      </c>
      <c r="B203" t="n">
        <v>0.002877955690538536</v>
      </c>
      <c r="C203" t="n">
        <v>112.6050420168067</v>
      </c>
      <c r="D203" t="n">
        <v>7.2261875</v>
      </c>
      <c r="E203" t="n">
        <v>0</v>
      </c>
    </row>
    <row r="204">
      <c r="A204" t="inlineStr">
        <is>
          <t>600690</t>
        </is>
      </c>
      <c r="B204" t="n">
        <v>0.006111597137068438</v>
      </c>
      <c r="C204" t="n">
        <v>111.9892833221701</v>
      </c>
      <c r="D204" t="n">
        <v>22.1018125</v>
      </c>
      <c r="E204" t="n">
        <v>0.8408749999999999</v>
      </c>
    </row>
    <row r="205">
      <c r="A205" t="inlineStr">
        <is>
          <t>002571</t>
        </is>
      </c>
      <c r="B205" t="n">
        <v>0.003226642052680576</v>
      </c>
      <c r="C205" t="n">
        <v>111.7647058823529</v>
      </c>
      <c r="D205" t="n">
        <v>6.9906875</v>
      </c>
      <c r="E205" t="n">
        <v>6.35825</v>
      </c>
    </row>
    <row r="206">
      <c r="A206" t="inlineStr">
        <is>
          <t>603583</t>
        </is>
      </c>
      <c r="B206" t="n">
        <v>0.01413732852771636</v>
      </c>
      <c r="C206" t="n">
        <v>111.5648050579558</v>
      </c>
      <c r="D206" t="n">
        <v>61.8359375</v>
      </c>
      <c r="E206" t="n">
        <v>1.64075</v>
      </c>
    </row>
    <row r="207">
      <c r="A207" t="inlineStr">
        <is>
          <t>600499</t>
        </is>
      </c>
      <c r="B207" t="n">
        <v>0.001070010418318402</v>
      </c>
      <c r="C207" t="n">
        <v>111.3801452784504</v>
      </c>
      <c r="D207" t="n">
        <v>4.729875</v>
      </c>
      <c r="E207" t="n">
        <v>1.001875</v>
      </c>
    </row>
    <row r="208">
      <c r="A208" t="inlineStr">
        <is>
          <t>603179</t>
        </is>
      </c>
      <c r="B208" t="n">
        <v>0.005866952745174515</v>
      </c>
      <c r="C208" t="n">
        <v>110.9829763866008</v>
      </c>
      <c r="D208" t="n">
        <v>27.562</v>
      </c>
      <c r="E208" t="n">
        <v>1.0859375</v>
      </c>
    </row>
    <row r="209">
      <c r="A209" t="inlineStr">
        <is>
          <t>603915</t>
        </is>
      </c>
      <c r="B209" t="n">
        <v>0.007215364191457345</v>
      </c>
      <c r="C209" t="n">
        <v>110.8983799705449</v>
      </c>
      <c r="D209" t="n">
        <v>21.5975</v>
      </c>
      <c r="E209" t="n">
        <v>4.28</v>
      </c>
    </row>
    <row r="210">
      <c r="A210" t="inlineStr">
        <is>
          <t>002648</t>
        </is>
      </c>
      <c r="B210" t="n">
        <v>0.005668685699811524</v>
      </c>
      <c r="C210" t="n">
        <v>110.4992657856094</v>
      </c>
      <c r="D210" t="n">
        <v>20.2696875</v>
      </c>
      <c r="E210" t="n">
        <v>1.20125</v>
      </c>
    </row>
    <row r="211">
      <c r="A211" t="inlineStr">
        <is>
          <t>688390</t>
        </is>
      </c>
      <c r="B211" t="n">
        <v>0.04021717674904613</v>
      </c>
      <c r="C211" t="n">
        <v>110.3703703703704</v>
      </c>
      <c r="D211" t="n">
        <v>178.0265853658537</v>
      </c>
      <c r="E211" t="n">
        <v>8.26378048780488</v>
      </c>
    </row>
    <row r="212">
      <c r="A212" t="inlineStr">
        <is>
          <t>689009</t>
        </is>
      </c>
      <c r="B212" t="n">
        <v>0.00898431419921729</v>
      </c>
      <c r="C212" t="n">
        <v>110.3636363636363</v>
      </c>
      <c r="D212" t="n">
        <v>70.99408163265305</v>
      </c>
      <c r="E212" t="n">
        <v>22.3269387755102</v>
      </c>
    </row>
    <row r="213">
      <c r="A213" t="inlineStr">
        <is>
          <t>600884</t>
        </is>
      </c>
      <c r="B213" t="n">
        <v>0.003361920718496729</v>
      </c>
      <c r="C213" t="n">
        <v>110.3448275862069</v>
      </c>
      <c r="D213" t="n">
        <v>12.1611875</v>
      </c>
      <c r="E213" t="n">
        <v>3.1179375</v>
      </c>
    </row>
    <row r="214">
      <c r="A214" t="inlineStr">
        <is>
          <t>600381</t>
        </is>
      </c>
      <c r="B214" t="n">
        <v>0.000895461496185064</v>
      </c>
      <c r="C214" t="n">
        <v>110.0917431192661</v>
      </c>
      <c r="D214" t="n">
        <v>5.4248125</v>
      </c>
      <c r="E214" t="n">
        <v>2.267625</v>
      </c>
    </row>
    <row r="215">
      <c r="A215" t="inlineStr">
        <is>
          <t>300857</t>
        </is>
      </c>
      <c r="B215" t="n">
        <v>0.006321139754747174</v>
      </c>
      <c r="C215" t="n">
        <v>110.0821508588499</v>
      </c>
      <c r="D215" t="n">
        <v>35.14567567567567</v>
      </c>
      <c r="E215" t="n">
        <v>12.8418018018018</v>
      </c>
    </row>
    <row r="216">
      <c r="A216" t="inlineStr">
        <is>
          <t>300521</t>
        </is>
      </c>
      <c r="B216" t="n">
        <v>0.002981393302982061</v>
      </c>
      <c r="C216" t="n">
        <v>109.7023153252481</v>
      </c>
      <c r="D216" t="n">
        <v>22.53475</v>
      </c>
      <c r="E216" t="n">
        <v>2.9394375</v>
      </c>
    </row>
    <row r="217">
      <c r="A217" t="inlineStr">
        <is>
          <t>002210</t>
        </is>
      </c>
      <c r="B217" t="n">
        <v>0.001021344244700832</v>
      </c>
      <c r="C217" t="n">
        <v>109.2783505154639</v>
      </c>
      <c r="D217" t="n">
        <v>1.8635</v>
      </c>
      <c r="E217" t="n">
        <v>1.27425</v>
      </c>
    </row>
    <row r="218">
      <c r="A218" t="inlineStr">
        <is>
          <t>002646</t>
        </is>
      </c>
      <c r="B218" t="n">
        <v>0.007589554938246932</v>
      </c>
      <c r="C218" t="n">
        <v>109.1586794462194</v>
      </c>
      <c r="D218" t="n">
        <v>12.5095</v>
      </c>
      <c r="E218" t="n">
        <v>3.072437499999999</v>
      </c>
    </row>
    <row r="219">
      <c r="A219" t="inlineStr">
        <is>
          <t>000762</t>
        </is>
      </c>
      <c r="B219" t="n">
        <v>0.002680300906809809</v>
      </c>
      <c r="C219" t="n">
        <v>109.0909090909091</v>
      </c>
      <c r="D219" t="n">
        <v>9.838749999999999</v>
      </c>
      <c r="E219" t="n">
        <v>3.6221875</v>
      </c>
    </row>
    <row r="220">
      <c r="A220" t="inlineStr">
        <is>
          <t>600460</t>
        </is>
      </c>
      <c r="B220" t="n">
        <v>0.002881981651348955</v>
      </c>
      <c r="C220" t="n">
        <v>108.8856518572469</v>
      </c>
      <c r="D220" t="n">
        <v>17.133625</v>
      </c>
      <c r="E220" t="n">
        <v>3.485062499999999</v>
      </c>
    </row>
    <row r="221">
      <c r="A221" t="inlineStr">
        <is>
          <t>300896</t>
        </is>
      </c>
      <c r="B221" t="n">
        <v>0.0960512970580373</v>
      </c>
      <c r="C221" t="n">
        <v>108.7621287856513</v>
      </c>
      <c r="D221" t="n">
        <v>540.6403030303029</v>
      </c>
      <c r="E221" t="n">
        <v>7.156666666666665</v>
      </c>
    </row>
    <row r="222">
      <c r="A222" t="inlineStr">
        <is>
          <t>600563</t>
        </is>
      </c>
      <c r="B222" t="n">
        <v>0.0244910310756913</v>
      </c>
      <c r="C222" t="n">
        <v>108.3645689485106</v>
      </c>
      <c r="D222" t="n">
        <v>73.72875000000001</v>
      </c>
      <c r="E222" t="n">
        <v>1.4596875</v>
      </c>
    </row>
    <row r="223">
      <c r="A223" t="inlineStr">
        <is>
          <t>600059</t>
        </is>
      </c>
      <c r="B223" t="n">
        <v>0.002461672667463299</v>
      </c>
      <c r="C223" t="n">
        <v>108.0820265379976</v>
      </c>
      <c r="D223" t="n">
        <v>10.3070625</v>
      </c>
      <c r="E223" t="n">
        <v>3.2376875</v>
      </c>
    </row>
    <row r="224">
      <c r="A224" t="inlineStr">
        <is>
          <t>002049</t>
        </is>
      </c>
      <c r="B224" t="n">
        <v>0.03019964159636069</v>
      </c>
      <c r="C224" t="n">
        <v>107.6146524372656</v>
      </c>
      <c r="D224" t="n">
        <v>109.0388125</v>
      </c>
      <c r="E224" t="n">
        <v>4.0705</v>
      </c>
    </row>
    <row r="225">
      <c r="A225" t="inlineStr">
        <is>
          <t>300402</t>
        </is>
      </c>
      <c r="B225" t="n">
        <v>0.01152479398031819</v>
      </c>
      <c r="C225" t="n">
        <v>107.168458781362</v>
      </c>
      <c r="D225" t="n">
        <v>14.6443125</v>
      </c>
      <c r="E225" t="n">
        <v>4.8665625</v>
      </c>
    </row>
    <row r="226">
      <c r="A226" t="inlineStr">
        <is>
          <t>300083</t>
        </is>
      </c>
      <c r="B226" t="n">
        <v>0.003172736928267096</v>
      </c>
      <c r="C226" t="n">
        <v>106.7028985507247</v>
      </c>
      <c r="D226" t="n">
        <v>8.640125000000001</v>
      </c>
      <c r="E226" t="n">
        <v>5.2211875</v>
      </c>
    </row>
    <row r="227">
      <c r="A227" t="inlineStr">
        <is>
          <t>300840</t>
        </is>
      </c>
      <c r="B227" t="n">
        <v>0.004309969192197766</v>
      </c>
      <c r="C227" t="n">
        <v>106.0818713450292</v>
      </c>
      <c r="D227" t="n">
        <v>21.01395161290322</v>
      </c>
      <c r="E227" t="n">
        <v>18.86709677419355</v>
      </c>
    </row>
    <row r="228">
      <c r="A228" t="inlineStr">
        <is>
          <t>300719</t>
        </is>
      </c>
      <c r="B228" t="n">
        <v>0.007979934794572274</v>
      </c>
      <c r="C228" t="n">
        <v>105.7731958762887</v>
      </c>
      <c r="D228" t="n">
        <v>17.503875</v>
      </c>
      <c r="E228" t="n">
        <v>11.33325</v>
      </c>
    </row>
    <row r="229">
      <c r="A229" t="inlineStr">
        <is>
          <t>603308</t>
        </is>
      </c>
      <c r="B229" t="n">
        <v>0.004606413793688651</v>
      </c>
      <c r="C229" t="n">
        <v>105.4287476866132</v>
      </c>
      <c r="D229" t="n">
        <v>24.5710625</v>
      </c>
      <c r="E229" t="n">
        <v>1.7461875</v>
      </c>
    </row>
    <row r="230">
      <c r="A230" t="inlineStr">
        <is>
          <t>300843</t>
        </is>
      </c>
      <c r="B230" t="n">
        <v>0.005209058917527163</v>
      </c>
      <c r="C230" t="n">
        <v>104.9965301873699</v>
      </c>
      <c r="D230" t="n">
        <v>32.159765625</v>
      </c>
      <c r="E230" t="n">
        <v>15.799921875</v>
      </c>
    </row>
    <row r="231">
      <c r="A231" t="inlineStr">
        <is>
          <t>300347</t>
        </is>
      </c>
      <c r="B231" t="n">
        <v>0.02450067254409447</v>
      </c>
      <c r="C231" t="n">
        <v>104.7671977275535</v>
      </c>
      <c r="D231" t="n">
        <v>111.2481875</v>
      </c>
      <c r="E231" t="n">
        <v>1.2899375</v>
      </c>
    </row>
    <row r="232">
      <c r="A232" t="inlineStr">
        <is>
          <t>600988</t>
        </is>
      </c>
      <c r="B232" t="n">
        <v>0.005591537621575225</v>
      </c>
      <c r="C232" t="n">
        <v>104.2826552462527</v>
      </c>
      <c r="D232" t="n">
        <v>16.328625</v>
      </c>
      <c r="E232" t="n">
        <v>5.4960625</v>
      </c>
    </row>
    <row r="233">
      <c r="A233" t="inlineStr">
        <is>
          <t>601717</t>
        </is>
      </c>
      <c r="B233" t="n">
        <v>0.004274099233405748</v>
      </c>
      <c r="C233" t="n">
        <v>104.2307692307692</v>
      </c>
      <c r="D233" t="n">
        <v>8.515750000000001</v>
      </c>
      <c r="E233" t="n">
        <v>2.5910625</v>
      </c>
    </row>
    <row r="234">
      <c r="A234" t="inlineStr">
        <is>
          <t>600436</t>
        </is>
      </c>
      <c r="B234" t="n">
        <v>0.04059374057967223</v>
      </c>
      <c r="C234" t="n">
        <v>104.2238868081565</v>
      </c>
      <c r="D234" t="n">
        <v>210.9203125</v>
      </c>
      <c r="E234" t="n">
        <v>0.722125</v>
      </c>
    </row>
    <row r="235">
      <c r="A235" t="inlineStr">
        <is>
          <t>300617</t>
        </is>
      </c>
      <c r="B235" t="n">
        <v>0.006023568805286436</v>
      </c>
      <c r="C235" t="n">
        <v>104.0744643484369</v>
      </c>
      <c r="D235" t="n">
        <v>41.9159375</v>
      </c>
      <c r="E235" t="n">
        <v>3.4365625</v>
      </c>
    </row>
    <row r="236">
      <c r="A236" t="inlineStr">
        <is>
          <t>002352</t>
        </is>
      </c>
      <c r="B236" t="n">
        <v>0.01592145187442179</v>
      </c>
      <c r="C236" t="n">
        <v>103.6743674367437</v>
      </c>
      <c r="D236" t="n">
        <v>72.28687499999999</v>
      </c>
      <c r="E236" t="n">
        <v>0.4510624999999999</v>
      </c>
    </row>
    <row r="237">
      <c r="A237" t="inlineStr">
        <is>
          <t>000902</t>
        </is>
      </c>
      <c r="B237" t="n">
        <v>0.002248220685584181</v>
      </c>
      <c r="C237" t="n">
        <v>103.5796766743649</v>
      </c>
      <c r="D237" t="n">
        <v>11.8585</v>
      </c>
      <c r="E237" t="n">
        <v>1.17425</v>
      </c>
    </row>
    <row r="238">
      <c r="A238" t="inlineStr">
        <is>
          <t>600882</t>
        </is>
      </c>
      <c r="B238" t="n">
        <v>0.004380874419413807</v>
      </c>
      <c r="C238" t="n">
        <v>103.577571379429</v>
      </c>
      <c r="D238" t="n">
        <v>39.541125</v>
      </c>
      <c r="E238" t="n">
        <v>1.743625</v>
      </c>
    </row>
    <row r="239">
      <c r="A239" t="inlineStr">
        <is>
          <t>000612</t>
        </is>
      </c>
      <c r="B239" t="n">
        <v>0.00147273235358792</v>
      </c>
      <c r="C239" t="n">
        <v>103.475935828877</v>
      </c>
      <c r="D239" t="n">
        <v>6.8215</v>
      </c>
      <c r="E239" t="n">
        <v>4.373375</v>
      </c>
    </row>
    <row r="240">
      <c r="A240" t="inlineStr">
        <is>
          <t>600290</t>
        </is>
      </c>
      <c r="B240" t="n">
        <v>0.0008270342883777402</v>
      </c>
      <c r="C240" t="n">
        <v>103.2258064516129</v>
      </c>
      <c r="D240" t="n">
        <v>1.6279375</v>
      </c>
      <c r="E240" t="n">
        <v>2.14725</v>
      </c>
    </row>
    <row r="241">
      <c r="A241" t="inlineStr">
        <is>
          <t>603396</t>
        </is>
      </c>
      <c r="B241" t="n">
        <v>0.01110776942033282</v>
      </c>
      <c r="C241" t="n">
        <v>103.0023094688222</v>
      </c>
      <c r="D241" t="n">
        <v>33.6659375</v>
      </c>
      <c r="E241" t="n">
        <v>5.340875</v>
      </c>
    </row>
    <row r="242">
      <c r="A242" t="inlineStr">
        <is>
          <t>688536</t>
        </is>
      </c>
      <c r="B242" t="n">
        <v>0.07225248402926562</v>
      </c>
      <c r="C242" t="n">
        <v>102.9609756097561</v>
      </c>
      <c r="D242" t="n">
        <v>344.7646478873239</v>
      </c>
      <c r="E242" t="n">
        <v>8.289859154929577</v>
      </c>
    </row>
    <row r="243">
      <c r="A243" t="inlineStr">
        <is>
          <t>300536</t>
        </is>
      </c>
      <c r="B243" t="n">
        <v>0.004988461479493942</v>
      </c>
      <c r="C243" t="n">
        <v>102.7777777777778</v>
      </c>
      <c r="D243" t="n">
        <v>12.866625</v>
      </c>
      <c r="E243" t="n">
        <v>2.348875</v>
      </c>
    </row>
    <row r="244">
      <c r="A244" t="inlineStr">
        <is>
          <t>002891</t>
        </is>
      </c>
      <c r="B244" t="n">
        <v>0.007266975359420611</v>
      </c>
      <c r="C244" t="n">
        <v>102.4421593830334</v>
      </c>
      <c r="D244" t="n">
        <v>46.4826875</v>
      </c>
      <c r="E244" t="n">
        <v>3.0179375</v>
      </c>
    </row>
    <row r="245">
      <c r="A245" t="inlineStr">
        <is>
          <t>300708</t>
        </is>
      </c>
      <c r="B245" t="n">
        <v>0.0191205185063904</v>
      </c>
      <c r="C245" t="n">
        <v>101.7751479289941</v>
      </c>
      <c r="D245" t="n">
        <v>23.2465625</v>
      </c>
      <c r="E245" t="n">
        <v>15.4925625</v>
      </c>
    </row>
    <row r="246">
      <c r="A246" t="inlineStr">
        <is>
          <t>300019</t>
        </is>
      </c>
      <c r="B246" t="n">
        <v>0.005116824485832804</v>
      </c>
      <c r="C246" t="n">
        <v>101.2387387387387</v>
      </c>
      <c r="D246" t="n">
        <v>15.4455625</v>
      </c>
      <c r="E246" t="n">
        <v>5.704125</v>
      </c>
    </row>
    <row r="247">
      <c r="A247" t="inlineStr">
        <is>
          <t>000625</t>
        </is>
      </c>
      <c r="B247" t="n">
        <v>0.009588435559641369</v>
      </c>
      <c r="C247" t="n">
        <v>100.4743833017078</v>
      </c>
      <c r="D247" t="n">
        <v>15.088625</v>
      </c>
      <c r="E247" t="n">
        <v>2.20975</v>
      </c>
    </row>
    <row r="248">
      <c r="A248" t="inlineStr">
        <is>
          <t>000547</t>
        </is>
      </c>
      <c r="B248" t="n">
        <v>0.004031648447741681</v>
      </c>
      <c r="C248" t="n">
        <v>100</v>
      </c>
      <c r="D248" t="n">
        <v>19.4994375</v>
      </c>
      <c r="E248" t="n">
        <v>3.3159375</v>
      </c>
    </row>
    <row r="249">
      <c r="A249" t="inlineStr">
        <is>
          <t>002499</t>
        </is>
      </c>
      <c r="B249" t="n">
        <v>0.0009104108657723937</v>
      </c>
      <c r="C249" t="n">
        <v>100</v>
      </c>
      <c r="D249" t="n">
        <v>3.967375</v>
      </c>
      <c r="E249" t="n">
        <v>1.0119375</v>
      </c>
    </row>
    <row r="250">
      <c r="A250" t="inlineStr">
        <is>
          <t>000615</t>
        </is>
      </c>
      <c r="B250" t="n">
        <v>0.001206267991193428</v>
      </c>
      <c r="C250" t="n">
        <v>99.76019184652279</v>
      </c>
      <c r="D250" t="n">
        <v>4.6884375</v>
      </c>
      <c r="E250" t="n">
        <v>2.6343125</v>
      </c>
    </row>
    <row r="251">
      <c r="A251" t="inlineStr">
        <is>
          <t>002164</t>
        </is>
      </c>
      <c r="B251" t="n">
        <v>0.001507625672184732</v>
      </c>
      <c r="C251" t="n">
        <v>99.69040247678018</v>
      </c>
      <c r="D251" t="n">
        <v>5.038375</v>
      </c>
      <c r="E251" t="n">
        <v>3.978</v>
      </c>
    </row>
    <row r="252">
      <c r="A252" t="inlineStr">
        <is>
          <t>300221</t>
        </is>
      </c>
      <c r="B252" t="n">
        <v>0.002133919601731257</v>
      </c>
      <c r="C252" t="n">
        <v>99.56521739130434</v>
      </c>
      <c r="D252" t="n">
        <v>6.296000000000001</v>
      </c>
      <c r="E252" t="n">
        <v>8.9541875</v>
      </c>
    </row>
    <row r="253">
      <c r="A253" t="inlineStr">
        <is>
          <t>300323</t>
        </is>
      </c>
      <c r="B253" t="n">
        <v>0.004756927482838207</v>
      </c>
      <c r="C253" t="n">
        <v>99.51923076923075</v>
      </c>
      <c r="D253" t="n">
        <v>10.005875</v>
      </c>
      <c r="E253" t="n">
        <v>3.403687499999999</v>
      </c>
    </row>
    <row r="254">
      <c r="A254" t="inlineStr">
        <is>
          <t>603959</t>
        </is>
      </c>
      <c r="B254" t="n">
        <v>0.003153779515037766</v>
      </c>
      <c r="C254" t="n">
        <v>99.39759036144579</v>
      </c>
      <c r="D254" t="n">
        <v>10.95575</v>
      </c>
      <c r="E254" t="n">
        <v>1.7134375</v>
      </c>
    </row>
    <row r="255">
      <c r="A255" t="inlineStr">
        <is>
          <t>603737</t>
        </is>
      </c>
      <c r="B255" t="n">
        <v>0.03788830467835826</v>
      </c>
      <c r="C255" t="n">
        <v>99.27689814237628</v>
      </c>
      <c r="D255" t="n">
        <v>132.8361875</v>
      </c>
      <c r="E255" t="n">
        <v>0.6655625000000001</v>
      </c>
    </row>
    <row r="256">
      <c r="A256" t="inlineStr">
        <is>
          <t>002447</t>
        </is>
      </c>
      <c r="B256" t="n">
        <v>0.0003275684697411593</v>
      </c>
      <c r="C256" t="n">
        <v>99.12280701754388</v>
      </c>
      <c r="D256" t="n">
        <v>2.05725</v>
      </c>
      <c r="E256" t="n">
        <v>1.7151875</v>
      </c>
    </row>
    <row r="257">
      <c r="A257" t="inlineStr">
        <is>
          <t>603026</t>
        </is>
      </c>
      <c r="B257" t="n">
        <v>0.01578292104922439</v>
      </c>
      <c r="C257" t="n">
        <v>98.99302865995354</v>
      </c>
      <c r="D257" t="n">
        <v>40.549</v>
      </c>
      <c r="E257" t="n">
        <v>4.6986875</v>
      </c>
    </row>
    <row r="258">
      <c r="A258" t="inlineStr">
        <is>
          <t>300185</t>
        </is>
      </c>
      <c r="B258" t="n">
        <v>0.002634777950303463</v>
      </c>
      <c r="C258" t="n">
        <v>98.97435897435898</v>
      </c>
      <c r="D258" t="n">
        <v>3.418875</v>
      </c>
      <c r="E258" t="n">
        <v>7.394374999999999</v>
      </c>
    </row>
    <row r="259">
      <c r="A259" t="inlineStr">
        <is>
          <t>002585</t>
        </is>
      </c>
      <c r="B259" t="n">
        <v>0.002294903839713631</v>
      </c>
      <c r="C259" t="n">
        <v>98.81889763779526</v>
      </c>
      <c r="D259" t="n">
        <v>8.398250000000001</v>
      </c>
      <c r="E259" t="n">
        <v>4.238375</v>
      </c>
    </row>
    <row r="260">
      <c r="A260" t="inlineStr">
        <is>
          <t>000923</t>
        </is>
      </c>
      <c r="B260" t="n">
        <v>0.00947148393468172</v>
      </c>
      <c r="C260" t="n">
        <v>98.744769874477</v>
      </c>
      <c r="D260" t="n">
        <v>15.9685625</v>
      </c>
      <c r="E260" t="n">
        <v>1.981125</v>
      </c>
    </row>
    <row r="261">
      <c r="A261" t="inlineStr">
        <is>
          <t>300733</t>
        </is>
      </c>
      <c r="B261" t="n">
        <v>0.01193591795530485</v>
      </c>
      <c r="C261" t="n">
        <v>98.65979381443299</v>
      </c>
      <c r="D261" t="n">
        <v>16.6148125</v>
      </c>
      <c r="E261" t="n">
        <v>10.9890625</v>
      </c>
    </row>
    <row r="262">
      <c r="A262" t="inlineStr">
        <is>
          <t>300378</t>
        </is>
      </c>
      <c r="B262" t="n">
        <v>0.01297765396225507</v>
      </c>
      <c r="C262" t="n">
        <v>98.63945578231292</v>
      </c>
      <c r="D262" t="n">
        <v>25.0805625</v>
      </c>
      <c r="E262" t="n">
        <v>4.5960625</v>
      </c>
    </row>
    <row r="263">
      <c r="A263" t="inlineStr">
        <is>
          <t>603069</t>
        </is>
      </c>
      <c r="B263" t="n">
        <v>0.03180768486519079</v>
      </c>
      <c r="C263" t="n">
        <v>97.85522788203755</v>
      </c>
      <c r="D263" t="n">
        <v>26.06925</v>
      </c>
      <c r="E263" t="n">
        <v>5.363</v>
      </c>
    </row>
    <row r="264">
      <c r="A264" t="inlineStr">
        <is>
          <t>300858</t>
        </is>
      </c>
      <c r="B264" t="n">
        <v>0.01198712093517426</v>
      </c>
      <c r="C264" t="n">
        <v>97.77322004101963</v>
      </c>
      <c r="D264" t="n">
        <v>68.73603603603604</v>
      </c>
      <c r="E264" t="n">
        <v>11.11153153153153</v>
      </c>
    </row>
    <row r="265">
      <c r="A265" t="inlineStr">
        <is>
          <t>300831</t>
        </is>
      </c>
      <c r="B265" t="n">
        <v>0.002871756851860271</v>
      </c>
      <c r="C265" t="n">
        <v>97.534516765286</v>
      </c>
      <c r="D265" t="n">
        <v>22.684875</v>
      </c>
      <c r="E265" t="n">
        <v>15.4525625</v>
      </c>
    </row>
    <row r="266">
      <c r="A266" t="inlineStr">
        <is>
          <t>300759</t>
        </is>
      </c>
      <c r="B266" t="n">
        <v>0.01273313004686061</v>
      </c>
      <c r="C266" t="n">
        <v>97.39501105146826</v>
      </c>
      <c r="D266" t="n">
        <v>100.027375</v>
      </c>
      <c r="E266" t="n">
        <v>1.5959375</v>
      </c>
    </row>
    <row r="267">
      <c r="A267" t="inlineStr">
        <is>
          <t>300696</t>
        </is>
      </c>
      <c r="B267" t="n">
        <v>0.0140398575099376</v>
      </c>
      <c r="C267" t="n">
        <v>97.2549019607843</v>
      </c>
      <c r="D267" t="n">
        <v>48.757375</v>
      </c>
      <c r="E267" t="n">
        <v>2.448</v>
      </c>
    </row>
    <row r="268">
      <c r="A268" t="inlineStr">
        <is>
          <t>002541</t>
        </is>
      </c>
      <c r="B268" t="n">
        <v>0.01384321055058447</v>
      </c>
      <c r="C268" t="n">
        <v>97.18004338394792</v>
      </c>
      <c r="D268" t="n">
        <v>36.6921875</v>
      </c>
      <c r="E268" t="n">
        <v>2.2245625</v>
      </c>
    </row>
    <row r="269">
      <c r="A269" t="inlineStr">
        <is>
          <t>000807</t>
        </is>
      </c>
      <c r="B269" t="n">
        <v>0.002174539796805202</v>
      </c>
      <c r="C269" t="n">
        <v>96.69211195928753</v>
      </c>
      <c r="D269" t="n">
        <v>6.198062499999999</v>
      </c>
      <c r="E269" t="n">
        <v>4.069624999999999</v>
      </c>
    </row>
    <row r="270">
      <c r="A270" t="inlineStr">
        <is>
          <t>603993</t>
        </is>
      </c>
      <c r="B270" t="n">
        <v>0.0005309895833333334</v>
      </c>
      <c r="C270" t="n">
        <v>96.22093023255813</v>
      </c>
      <c r="D270" t="n">
        <v>4.26</v>
      </c>
      <c r="E270" t="n">
        <v>1.313125</v>
      </c>
    </row>
    <row r="271">
      <c r="A271" t="inlineStr">
        <is>
          <t>000408</t>
        </is>
      </c>
      <c r="B271" t="n">
        <v>0.001036993437933762</v>
      </c>
      <c r="C271" t="n">
        <v>96.01990049751245</v>
      </c>
      <c r="D271" t="n">
        <v>7.249437499999999</v>
      </c>
      <c r="E271" t="n">
        <v>1.49625</v>
      </c>
    </row>
    <row r="272">
      <c r="A272" t="inlineStr">
        <is>
          <t>603076</t>
        </is>
      </c>
      <c r="B272" t="n">
        <v>0.01300766191386988</v>
      </c>
      <c r="C272" t="n">
        <v>95.76306046894285</v>
      </c>
      <c r="D272" t="n">
        <v>38.4676875</v>
      </c>
      <c r="E272" t="n">
        <v>6.3526875</v>
      </c>
    </row>
    <row r="273">
      <c r="A273" t="inlineStr">
        <is>
          <t>600031</t>
        </is>
      </c>
      <c r="B273" t="n">
        <v>0.006220385870988726</v>
      </c>
      <c r="C273" t="n">
        <v>95.65907887771307</v>
      </c>
      <c r="D273" t="n">
        <v>24.3688125</v>
      </c>
      <c r="E273" t="n">
        <v>0.8956875</v>
      </c>
    </row>
    <row r="274">
      <c r="A274" t="inlineStr">
        <is>
          <t>300618</t>
        </is>
      </c>
      <c r="B274" t="n">
        <v>0.009888664449285814</v>
      </c>
      <c r="C274" t="n">
        <v>95.56949990492487</v>
      </c>
      <c r="D274" t="n">
        <v>68.7999375</v>
      </c>
      <c r="E274" t="n">
        <v>5.467000000000001</v>
      </c>
    </row>
    <row r="275">
      <c r="A275" t="inlineStr">
        <is>
          <t>300129</t>
        </is>
      </c>
      <c r="B275" t="n">
        <v>0.003333314690111403</v>
      </c>
      <c r="C275" t="n">
        <v>95.45454545454545</v>
      </c>
      <c r="D275" t="n">
        <v>6.140437499999999</v>
      </c>
      <c r="E275" t="n">
        <v>7.3298125</v>
      </c>
    </row>
    <row r="276">
      <c r="A276" t="inlineStr">
        <is>
          <t>600238</t>
        </is>
      </c>
      <c r="B276" t="n">
        <v>0.001097807775933912</v>
      </c>
      <c r="C276" t="n">
        <v>95.32710280373828</v>
      </c>
      <c r="D276" t="n">
        <v>5.15975</v>
      </c>
      <c r="E276" t="n">
        <v>0.6329374999999999</v>
      </c>
    </row>
    <row r="277">
      <c r="A277" t="inlineStr">
        <is>
          <t>300015</t>
        </is>
      </c>
      <c r="B277" t="n">
        <v>0.01381992074123729</v>
      </c>
      <c r="C277" t="n">
        <v>95.2745151597924</v>
      </c>
      <c r="D277" t="n">
        <v>53.01587500000001</v>
      </c>
      <c r="E277" t="n">
        <v>0.6975</v>
      </c>
    </row>
    <row r="278">
      <c r="A278" t="inlineStr">
        <is>
          <t>600966</t>
        </is>
      </c>
      <c r="B278" t="n">
        <v>0.002324500936326317</v>
      </c>
      <c r="C278" t="n">
        <v>95.19704433497537</v>
      </c>
      <c r="D278" t="n">
        <v>12.2976875</v>
      </c>
      <c r="E278" t="n">
        <v>1.5330625</v>
      </c>
    </row>
    <row r="279">
      <c r="A279" t="inlineStr">
        <is>
          <t>002735</t>
        </is>
      </c>
      <c r="B279" t="n">
        <v>0.01135217513511947</v>
      </c>
      <c r="C279" t="n">
        <v>95.05741387918123</v>
      </c>
      <c r="D279" t="n">
        <v>33.2156875</v>
      </c>
      <c r="E279" t="n">
        <v>1.982375</v>
      </c>
    </row>
    <row r="280">
      <c r="A280" t="inlineStr">
        <is>
          <t>601233</t>
        </is>
      </c>
      <c r="B280" t="n">
        <v>0.003003236526748535</v>
      </c>
      <c r="C280" t="n">
        <v>95.05736981465138</v>
      </c>
      <c r="D280" t="n">
        <v>15.8346875</v>
      </c>
      <c r="E280" t="n">
        <v>1.82225</v>
      </c>
    </row>
    <row r="281">
      <c r="A281" t="inlineStr">
        <is>
          <t>300496</t>
        </is>
      </c>
      <c r="B281" t="n">
        <v>0.01558737147263795</v>
      </c>
      <c r="C281" t="n">
        <v>94.74015748031495</v>
      </c>
      <c r="D281" t="n">
        <v>87.53</v>
      </c>
      <c r="E281" t="n">
        <v>3.107375</v>
      </c>
    </row>
    <row r="282">
      <c r="A282" t="inlineStr">
        <is>
          <t>000596</t>
        </is>
      </c>
      <c r="B282" t="n">
        <v>0.0446189566362707</v>
      </c>
      <c r="C282" t="n">
        <v>94.6281273433772</v>
      </c>
      <c r="D282" t="n">
        <v>208.46375</v>
      </c>
      <c r="E282" t="n">
        <v>0.68775</v>
      </c>
    </row>
    <row r="283">
      <c r="A283" t="inlineStr">
        <is>
          <t>601127</t>
        </is>
      </c>
      <c r="B283" t="n">
        <v>0.007618475757071251</v>
      </c>
      <c r="C283" t="n">
        <v>94.5409429280397</v>
      </c>
      <c r="D283" t="n">
        <v>10.7576875</v>
      </c>
      <c r="E283" t="n">
        <v>1.8715625</v>
      </c>
    </row>
    <row r="284">
      <c r="A284" t="inlineStr">
        <is>
          <t>300207</t>
        </is>
      </c>
      <c r="B284" t="n">
        <v>0.006374044157946258</v>
      </c>
      <c r="C284" t="n">
        <v>93.96274887604366</v>
      </c>
      <c r="D284" t="n">
        <v>24.6533125</v>
      </c>
      <c r="E284" t="n">
        <v>2.87725</v>
      </c>
    </row>
    <row r="285">
      <c r="A285" t="inlineStr">
        <is>
          <t>603809</t>
        </is>
      </c>
      <c r="B285" t="n">
        <v>0.009596817395009954</v>
      </c>
      <c r="C285" t="n">
        <v>93.67764915405164</v>
      </c>
      <c r="D285" t="n">
        <v>20.71625</v>
      </c>
      <c r="E285" t="n">
        <v>2.8761875</v>
      </c>
    </row>
    <row r="286">
      <c r="A286" t="inlineStr">
        <is>
          <t>603650</t>
        </is>
      </c>
      <c r="B286" t="n">
        <v>0.008719445713189932</v>
      </c>
      <c r="C286" t="n">
        <v>93.63017934446502</v>
      </c>
      <c r="D286" t="n">
        <v>31.48743750000001</v>
      </c>
      <c r="E286" t="n">
        <v>5.1753125</v>
      </c>
    </row>
    <row r="287">
      <c r="A287" t="inlineStr">
        <is>
          <t>300837</t>
        </is>
      </c>
      <c r="B287" t="n">
        <v>0.01137482236514118</v>
      </c>
      <c r="C287" t="n">
        <v>93.47826086956523</v>
      </c>
      <c r="D287" t="n">
        <v>59.54110344827586</v>
      </c>
      <c r="E287" t="n">
        <v>7.952758620689655</v>
      </c>
    </row>
    <row r="288">
      <c r="A288" t="inlineStr">
        <is>
          <t>603489</t>
        </is>
      </c>
      <c r="B288" t="n">
        <v>0.03209795657461255</v>
      </c>
      <c r="C288" t="n">
        <v>92.6984126984127</v>
      </c>
      <c r="D288" t="n">
        <v>161.635</v>
      </c>
      <c r="E288" t="n">
        <v>2.862875</v>
      </c>
    </row>
    <row r="289">
      <c r="A289" t="inlineStr">
        <is>
          <t>300285</t>
        </is>
      </c>
      <c r="B289" t="n">
        <v>0.006059333694570405</v>
      </c>
      <c r="C289" t="n">
        <v>92.63803680981597</v>
      </c>
      <c r="D289" t="n">
        <v>37.1381875</v>
      </c>
      <c r="E289" t="n">
        <v>1.695125</v>
      </c>
    </row>
    <row r="290">
      <c r="A290" t="inlineStr">
        <is>
          <t>002810</t>
        </is>
      </c>
      <c r="B290" t="n">
        <v>0.004141218888373091</v>
      </c>
      <c r="C290" t="n">
        <v>92.58215962441317</v>
      </c>
      <c r="D290" t="n">
        <v>35.005</v>
      </c>
      <c r="E290" t="n">
        <v>2.35325</v>
      </c>
    </row>
    <row r="291">
      <c r="A291" t="inlineStr">
        <is>
          <t>300005</t>
        </is>
      </c>
      <c r="B291" t="n">
        <v>0.001930206207557153</v>
      </c>
      <c r="C291" t="n">
        <v>92.46987951807229</v>
      </c>
      <c r="D291" t="n">
        <v>5.374874999999999</v>
      </c>
      <c r="E291" t="n">
        <v>2.733875</v>
      </c>
    </row>
    <row r="292">
      <c r="A292" t="inlineStr">
        <is>
          <t>600754</t>
        </is>
      </c>
      <c r="B292" t="n">
        <v>0.01046858121422449</v>
      </c>
      <c r="C292" t="n">
        <v>92.33900814211695</v>
      </c>
      <c r="D292" t="n">
        <v>40.83625</v>
      </c>
      <c r="E292" t="n">
        <v>0.748375</v>
      </c>
    </row>
    <row r="293">
      <c r="A293" t="inlineStr">
        <is>
          <t>688368</t>
        </is>
      </c>
      <c r="B293" t="n">
        <v>0.06524419938670421</v>
      </c>
      <c r="C293" t="n">
        <v>92.28561176892718</v>
      </c>
      <c r="D293" t="n">
        <v>128.8265625</v>
      </c>
      <c r="E293" t="n">
        <v>4.1614375</v>
      </c>
    </row>
    <row r="294">
      <c r="A294" t="inlineStr">
        <is>
          <t>002975</t>
        </is>
      </c>
      <c r="B294" t="n">
        <v>0.01973106666195456</v>
      </c>
      <c r="C294" t="n">
        <v>92.09573295544008</v>
      </c>
      <c r="D294" t="n">
        <v>92.62474999999998</v>
      </c>
      <c r="E294" t="n">
        <v>7.5706875</v>
      </c>
    </row>
    <row r="295">
      <c r="A295" t="inlineStr">
        <is>
          <t>601995</t>
        </is>
      </c>
      <c r="B295" t="n">
        <v>0.005781099094091206</v>
      </c>
      <c r="C295" t="n">
        <v>91.80371352785146</v>
      </c>
      <c r="D295" t="n">
        <v>61.56702127659575</v>
      </c>
      <c r="E295" t="n">
        <v>21.73978723404255</v>
      </c>
    </row>
    <row r="296">
      <c r="A296" t="inlineStr">
        <is>
          <t>000916</t>
        </is>
      </c>
      <c r="B296" t="n">
        <v>0.004549166960804088</v>
      </c>
      <c r="C296" t="n">
        <v>91.73913043478264</v>
      </c>
      <c r="D296" t="n">
        <v>7.437</v>
      </c>
      <c r="E296" t="n">
        <v>2.64325</v>
      </c>
    </row>
    <row r="297">
      <c r="A297" t="inlineStr">
        <is>
          <t>000738</t>
        </is>
      </c>
      <c r="B297" t="n">
        <v>0.003495804096526208</v>
      </c>
      <c r="C297" t="n">
        <v>91.71732522796351</v>
      </c>
      <c r="D297" t="n">
        <v>18.68275</v>
      </c>
      <c r="E297" t="n">
        <v>2.580375</v>
      </c>
    </row>
    <row r="298">
      <c r="A298" t="inlineStr">
        <is>
          <t>600363</t>
        </is>
      </c>
      <c r="B298" t="n">
        <v>0.007244972964595706</v>
      </c>
      <c r="C298" t="n">
        <v>91.64244186046513</v>
      </c>
      <c r="D298" t="n">
        <v>21.0366875</v>
      </c>
      <c r="E298" t="n">
        <v>5.1306875</v>
      </c>
    </row>
    <row r="299">
      <c r="A299" t="inlineStr">
        <is>
          <t>600798</t>
        </is>
      </c>
      <c r="B299" t="n">
        <v>0.0005863837378479473</v>
      </c>
      <c r="C299" t="n">
        <v>91.2751677852349</v>
      </c>
      <c r="D299" t="n">
        <v>3.291625000000001</v>
      </c>
      <c r="E299" t="n">
        <v>2.2701875</v>
      </c>
    </row>
    <row r="300">
      <c r="A300" t="inlineStr">
        <is>
          <t>603882</t>
        </is>
      </c>
      <c r="B300" t="n">
        <v>0.0132806705646839</v>
      </c>
      <c r="C300" t="n">
        <v>91.14086312491099</v>
      </c>
      <c r="D300" t="n">
        <v>95.389375</v>
      </c>
      <c r="E300" t="n">
        <v>1.62625</v>
      </c>
    </row>
    <row r="301">
      <c r="A301" t="inlineStr">
        <is>
          <t>601689</t>
        </is>
      </c>
      <c r="B301" t="n">
        <v>0.006724206997020514</v>
      </c>
      <c r="C301" t="n">
        <v>90.71246819338424</v>
      </c>
      <c r="D301" t="n">
        <v>35.1701875</v>
      </c>
      <c r="E301" t="n">
        <v>1.063</v>
      </c>
    </row>
    <row r="302">
      <c r="A302" t="inlineStr">
        <is>
          <t>600415</t>
        </is>
      </c>
      <c r="B302" t="n">
        <v>0.00113111430857361</v>
      </c>
      <c r="C302" t="n">
        <v>90.65420560747664</v>
      </c>
      <c r="D302" t="n">
        <v>5.648874999999999</v>
      </c>
      <c r="E302" t="n">
        <v>1.722625</v>
      </c>
    </row>
    <row r="303">
      <c r="A303" t="inlineStr">
        <is>
          <t>601216</t>
        </is>
      </c>
      <c r="B303" t="n">
        <v>0.006203900617708742</v>
      </c>
      <c r="C303" t="n">
        <v>90.65040650406506</v>
      </c>
      <c r="D303" t="n">
        <v>5.72175</v>
      </c>
      <c r="E303" t="n">
        <v>2.9516875</v>
      </c>
    </row>
    <row r="304">
      <c r="A304" t="inlineStr">
        <is>
          <t>300776</t>
        </is>
      </c>
      <c r="B304" t="n">
        <v>0.03041963455862214</v>
      </c>
      <c r="C304" t="n">
        <v>90.59374604380304</v>
      </c>
      <c r="D304" t="n">
        <v>111.8720625</v>
      </c>
      <c r="E304" t="n">
        <v>3.6946875</v>
      </c>
    </row>
    <row r="305">
      <c r="A305" t="inlineStr">
        <is>
          <t>601208</t>
        </is>
      </c>
      <c r="B305" t="n">
        <v>0.001961979498184883</v>
      </c>
      <c r="C305" t="n">
        <v>90.23972602739725</v>
      </c>
      <c r="D305" t="n">
        <v>8.935375000000001</v>
      </c>
      <c r="E305" t="n">
        <v>2.3524375</v>
      </c>
    </row>
    <row r="306">
      <c r="A306" t="inlineStr">
        <is>
          <t>002791</t>
        </is>
      </c>
      <c r="B306" t="n">
        <v>0.02819689125378384</v>
      </c>
      <c r="C306" t="n">
        <v>90.18256096004085</v>
      </c>
      <c r="D306" t="n">
        <v>122.5300625</v>
      </c>
      <c r="E306" t="n">
        <v>1.088125</v>
      </c>
    </row>
    <row r="307">
      <c r="A307" t="inlineStr">
        <is>
          <t>300433</t>
        </is>
      </c>
      <c r="B307" t="n">
        <v>0.006255035914331556</v>
      </c>
      <c r="C307" t="n">
        <v>90.10869565217392</v>
      </c>
      <c r="D307" t="n">
        <v>30.1165625</v>
      </c>
      <c r="E307" t="n">
        <v>1.7916875</v>
      </c>
    </row>
    <row r="308">
      <c r="A308" t="inlineStr">
        <is>
          <t>688188</t>
        </is>
      </c>
      <c r="B308" t="n">
        <v>0.06328229177472473</v>
      </c>
      <c r="C308" t="n">
        <v>90.02986290213113</v>
      </c>
      <c r="D308" t="n">
        <v>219.0813125</v>
      </c>
      <c r="E308" t="n">
        <v>2.89525</v>
      </c>
    </row>
    <row r="309">
      <c r="A309" t="inlineStr">
        <is>
          <t>002390</t>
        </is>
      </c>
      <c r="B309" t="n">
        <v>0.001363738712923901</v>
      </c>
      <c r="C309" t="n">
        <v>89.51965065502183</v>
      </c>
      <c r="D309" t="n">
        <v>5.7851875</v>
      </c>
      <c r="E309" t="n">
        <v>1.23975</v>
      </c>
    </row>
    <row r="310">
      <c r="A310" t="inlineStr">
        <is>
          <t>603223</t>
        </is>
      </c>
      <c r="B310" t="n">
        <v>0.005658779283566858</v>
      </c>
      <c r="C310" t="n">
        <v>89.35516888433983</v>
      </c>
      <c r="D310" t="n">
        <v>15.5475625</v>
      </c>
      <c r="E310" t="n">
        <v>1.367625</v>
      </c>
    </row>
    <row r="311">
      <c r="A311" t="inlineStr">
        <is>
          <t>000837</t>
        </is>
      </c>
      <c r="B311" t="n">
        <v>0.001026281118191821</v>
      </c>
      <c r="C311" t="n">
        <v>89.1820580474934</v>
      </c>
      <c r="D311" t="n">
        <v>5.453</v>
      </c>
      <c r="E311" t="n">
        <v>0.978125</v>
      </c>
    </row>
    <row r="312">
      <c r="A312" t="inlineStr">
        <is>
          <t>300852</t>
        </is>
      </c>
      <c r="B312" t="n">
        <v>0.01062063803718968</v>
      </c>
      <c r="C312" t="n">
        <v>88.97290485192187</v>
      </c>
      <c r="D312" t="n">
        <v>102.0251239669421</v>
      </c>
      <c r="E312" t="n">
        <v>11.36735537190083</v>
      </c>
    </row>
    <row r="313">
      <c r="A313" t="inlineStr">
        <is>
          <t>601016</t>
        </is>
      </c>
      <c r="B313" t="n">
        <v>0.0003476952567247018</v>
      </c>
      <c r="C313" t="n">
        <v>88.78504672897196</v>
      </c>
      <c r="D313" t="n">
        <v>2.713875</v>
      </c>
      <c r="E313" t="n">
        <v>1.788</v>
      </c>
    </row>
    <row r="314">
      <c r="A314" t="inlineStr">
        <is>
          <t>300089</t>
        </is>
      </c>
      <c r="B314" t="n">
        <v>0.001365779154886914</v>
      </c>
      <c r="C314" t="n">
        <v>88.04347826086961</v>
      </c>
      <c r="D314" t="n">
        <v>4.8359375</v>
      </c>
      <c r="E314" t="n">
        <v>3.0341875</v>
      </c>
    </row>
    <row r="315">
      <c r="A315" t="inlineStr">
        <is>
          <t>600537</t>
        </is>
      </c>
      <c r="B315" t="n">
        <v>0.0006180654291732491</v>
      </c>
      <c r="C315" t="n">
        <v>87.98586572438163</v>
      </c>
      <c r="D315" t="n">
        <v>3.798</v>
      </c>
      <c r="E315" t="n">
        <v>2.7685</v>
      </c>
    </row>
    <row r="316">
      <c r="A316" t="inlineStr">
        <is>
          <t>300298</t>
        </is>
      </c>
      <c r="B316" t="n">
        <v>0.006689357920843887</v>
      </c>
      <c r="C316" t="n">
        <v>87.80487804878048</v>
      </c>
      <c r="D316" t="n">
        <v>35.23575</v>
      </c>
      <c r="E316" t="n">
        <v>1.62125</v>
      </c>
    </row>
    <row r="317">
      <c r="A317" t="inlineStr">
        <is>
          <t>603369</t>
        </is>
      </c>
      <c r="B317" t="n">
        <v>0.005635878743324612</v>
      </c>
      <c r="C317" t="n">
        <v>87.53173483779972</v>
      </c>
      <c r="D317" t="n">
        <v>46.9249375</v>
      </c>
      <c r="E317" t="n">
        <v>0.9480000000000001</v>
      </c>
    </row>
    <row r="318">
      <c r="A318" t="inlineStr">
        <is>
          <t>002288</t>
        </is>
      </c>
      <c r="B318" t="n">
        <v>0.002046577912009675</v>
      </c>
      <c r="C318" t="n">
        <v>87.4730021598272</v>
      </c>
      <c r="D318" t="n">
        <v>6.5565625</v>
      </c>
      <c r="E318" t="n">
        <v>4.8793125</v>
      </c>
    </row>
    <row r="319">
      <c r="A319" t="inlineStr">
        <is>
          <t>002716</t>
        </is>
      </c>
      <c r="B319" t="n">
        <v>0.0006145490467574742</v>
      </c>
      <c r="C319" t="n">
        <v>87.40740740740738</v>
      </c>
      <c r="D319" t="n">
        <v>1.977625</v>
      </c>
      <c r="E319" t="n">
        <v>3.2691875</v>
      </c>
    </row>
    <row r="320">
      <c r="A320" t="inlineStr">
        <is>
          <t>603288</t>
        </is>
      </c>
      <c r="B320" t="n">
        <v>0.02728288539900948</v>
      </c>
      <c r="C320" t="n">
        <v>87.15579710144927</v>
      </c>
      <c r="D320" t="n">
        <v>154.6563125</v>
      </c>
      <c r="E320" t="n">
        <v>0.14625</v>
      </c>
    </row>
    <row r="321">
      <c r="A321" t="inlineStr">
        <is>
          <t>002407</t>
        </is>
      </c>
      <c r="B321" t="n">
        <v>0.003533745108175815</v>
      </c>
      <c r="C321" t="n">
        <v>87.03878902554398</v>
      </c>
      <c r="D321" t="n">
        <v>13.4441875</v>
      </c>
      <c r="E321" t="n">
        <v>7.102812499999999</v>
      </c>
    </row>
    <row r="322">
      <c r="A322" t="inlineStr">
        <is>
          <t>300623</t>
        </is>
      </c>
      <c r="B322" t="n">
        <v>0.01655090645521675</v>
      </c>
      <c r="C322" t="n">
        <v>86.77652733118973</v>
      </c>
      <c r="D322" t="n">
        <v>35.671125</v>
      </c>
      <c r="E322" t="n">
        <v>6.404875</v>
      </c>
    </row>
    <row r="323">
      <c r="A323" t="inlineStr">
        <is>
          <t>002078</t>
        </is>
      </c>
      <c r="B323" t="n">
        <v>0.002488956740521867</v>
      </c>
      <c r="C323" t="n">
        <v>86.69833729216153</v>
      </c>
      <c r="D323" t="n">
        <v>12.601375</v>
      </c>
      <c r="E323" t="n">
        <v>1.0160625</v>
      </c>
    </row>
    <row r="324">
      <c r="A324" t="inlineStr">
        <is>
          <t>300568</t>
        </is>
      </c>
      <c r="B324" t="n">
        <v>0.0051680931703951</v>
      </c>
      <c r="C324" t="n">
        <v>86.39575971731448</v>
      </c>
      <c r="D324" t="n">
        <v>21.6725625</v>
      </c>
      <c r="E324" t="n">
        <v>4.441375</v>
      </c>
    </row>
    <row r="325">
      <c r="A325" t="inlineStr">
        <is>
          <t>600509</t>
        </is>
      </c>
      <c r="B325" t="n">
        <v>0.0004917753436978029</v>
      </c>
      <c r="C325" t="n">
        <v>86.36363636363637</v>
      </c>
      <c r="D325" t="n">
        <v>3.8915</v>
      </c>
      <c r="E325" t="n">
        <v>2.2365625</v>
      </c>
    </row>
    <row r="326">
      <c r="A326" t="inlineStr">
        <is>
          <t>002342</t>
        </is>
      </c>
      <c r="B326" t="n">
        <v>0.0003098459498970149</v>
      </c>
      <c r="C326" t="n">
        <v>86.33333333333333</v>
      </c>
      <c r="D326" t="n">
        <v>3.3226875</v>
      </c>
      <c r="E326" t="n">
        <v>3.0404375</v>
      </c>
    </row>
    <row r="327">
      <c r="A327" t="inlineStr">
        <is>
          <t>300470</t>
        </is>
      </c>
      <c r="B327" t="n">
        <v>0.006639749696951662</v>
      </c>
      <c r="C327" t="n">
        <v>86.1010101010101</v>
      </c>
      <c r="D327" t="n">
        <v>39.4461875</v>
      </c>
      <c r="E327" t="n">
        <v>1.2820625</v>
      </c>
    </row>
    <row r="328">
      <c r="A328" t="inlineStr">
        <is>
          <t>002920</t>
        </is>
      </c>
      <c r="B328" t="n">
        <v>0.00809264397588497</v>
      </c>
      <c r="C328" t="n">
        <v>85.95130359836243</v>
      </c>
      <c r="D328" t="n">
        <v>68.16937500000002</v>
      </c>
      <c r="E328" t="n">
        <v>3.580750000000001</v>
      </c>
    </row>
    <row r="329">
      <c r="A329" t="inlineStr">
        <is>
          <t>688388</t>
        </is>
      </c>
      <c r="B329" t="n">
        <v>0.01113748438682409</v>
      </c>
      <c r="C329" t="n">
        <v>85.78110383536013</v>
      </c>
      <c r="D329" t="n">
        <v>58.14400000000001</v>
      </c>
      <c r="E329" t="n">
        <v>3.155875</v>
      </c>
    </row>
    <row r="330">
      <c r="A330" t="inlineStr">
        <is>
          <t>000767</t>
        </is>
      </c>
      <c r="B330" t="n">
        <v>0.0002963918142973997</v>
      </c>
      <c r="C330" t="n">
        <v>85.71428571428569</v>
      </c>
      <c r="D330" t="n">
        <v>2.5405625</v>
      </c>
      <c r="E330" t="n">
        <v>0.7233749999999999</v>
      </c>
    </row>
    <row r="331">
      <c r="A331" t="inlineStr">
        <is>
          <t>600976</t>
        </is>
      </c>
      <c r="B331" t="n">
        <v>0.00587460864581964</v>
      </c>
      <c r="C331" t="n">
        <v>85.69562377531024</v>
      </c>
      <c r="D331" t="n">
        <v>23.771875</v>
      </c>
      <c r="E331" t="n">
        <v>1.6310625</v>
      </c>
    </row>
    <row r="332">
      <c r="A332" t="inlineStr">
        <is>
          <t>600109</t>
        </is>
      </c>
      <c r="B332" t="n">
        <v>0.002957108959490644</v>
      </c>
      <c r="C332" t="n">
        <v>85.54216867469879</v>
      </c>
      <c r="D332" t="n">
        <v>14.2661875</v>
      </c>
      <c r="E332" t="n">
        <v>3.3366875</v>
      </c>
    </row>
    <row r="333">
      <c r="A333" t="inlineStr">
        <is>
          <t>600257</t>
        </is>
      </c>
      <c r="B333" t="n">
        <v>0.0007958223291983934</v>
      </c>
      <c r="C333" t="n">
        <v>85.51532033426186</v>
      </c>
      <c r="D333" t="n">
        <v>4.481625</v>
      </c>
      <c r="E333" t="n">
        <v>6.014375</v>
      </c>
    </row>
    <row r="334">
      <c r="A334" t="inlineStr">
        <is>
          <t>603960</t>
        </is>
      </c>
      <c r="B334" t="n">
        <v>0.01175184831217542</v>
      </c>
      <c r="C334" t="n">
        <v>85.25669153137341</v>
      </c>
      <c r="D334" t="n">
        <v>38.9925</v>
      </c>
      <c r="E334" t="n">
        <v>1.435625</v>
      </c>
    </row>
    <row r="335">
      <c r="A335" t="inlineStr">
        <is>
          <t>300122</t>
        </is>
      </c>
      <c r="B335" t="n">
        <v>0.03355062490914507</v>
      </c>
      <c r="C335" t="n">
        <v>85.05817513778319</v>
      </c>
      <c r="D335" t="n">
        <v>130.1116875</v>
      </c>
      <c r="E335" t="n">
        <v>2.02725</v>
      </c>
    </row>
    <row r="336">
      <c r="A336" t="inlineStr">
        <is>
          <t>000727</t>
        </is>
      </c>
      <c r="B336" t="n">
        <v>0.0005879108170284596</v>
      </c>
      <c r="C336" t="n">
        <v>84.96240601503757</v>
      </c>
      <c r="D336" t="n">
        <v>2.1521875</v>
      </c>
      <c r="E336" t="n">
        <v>1.38525</v>
      </c>
    </row>
    <row r="337">
      <c r="A337" t="inlineStr">
        <is>
          <t>603259</t>
        </is>
      </c>
      <c r="B337" t="n">
        <v>0.0120601033012258</v>
      </c>
      <c r="C337" t="n">
        <v>84.63712267180479</v>
      </c>
      <c r="D337" t="n">
        <v>104.121125</v>
      </c>
      <c r="E337" t="n">
        <v>1.045375</v>
      </c>
    </row>
    <row r="338">
      <c r="A338" t="inlineStr">
        <is>
          <t>603606</t>
        </is>
      </c>
      <c r="B338" t="n">
        <v>0.005250342407618589</v>
      </c>
      <c r="C338" t="n">
        <v>84.44757213230119</v>
      </c>
      <c r="D338" t="n">
        <v>20.5318125</v>
      </c>
      <c r="E338" t="n">
        <v>2.63175</v>
      </c>
    </row>
    <row r="339">
      <c r="A339" t="inlineStr">
        <is>
          <t>000786</t>
        </is>
      </c>
      <c r="B339" t="n">
        <v>0.007507547069590184</v>
      </c>
      <c r="C339" t="n">
        <v>84.42801217920837</v>
      </c>
      <c r="D339" t="n">
        <v>32.008375</v>
      </c>
      <c r="E339" t="n">
        <v>0.8728125</v>
      </c>
    </row>
    <row r="340">
      <c r="A340" t="inlineStr">
        <is>
          <t>300721</t>
        </is>
      </c>
      <c r="B340" t="n">
        <v>0.006473093498799126</v>
      </c>
      <c r="C340" t="n">
        <v>84.19647624132406</v>
      </c>
      <c r="D340" t="n">
        <v>28.1110625</v>
      </c>
      <c r="E340" t="n">
        <v>13.37175</v>
      </c>
    </row>
    <row r="341">
      <c r="A341" t="inlineStr">
        <is>
          <t>600416</t>
        </is>
      </c>
      <c r="B341" t="n">
        <v>0.002732300671723526</v>
      </c>
      <c r="C341" t="n">
        <v>84.0593141797961</v>
      </c>
      <c r="D341" t="n">
        <v>16.7558125</v>
      </c>
      <c r="E341" t="n">
        <v>1.0218125</v>
      </c>
    </row>
    <row r="342">
      <c r="A342" t="inlineStr">
        <is>
          <t>000956</t>
        </is>
      </c>
      <c r="B342" t="n">
        <v>0.002778772600355095</v>
      </c>
      <c r="C342" t="n">
        <v>83.79629629629628</v>
      </c>
      <c r="D342" t="n">
        <v>8.782874999999999</v>
      </c>
      <c r="E342" t="n">
        <v>0</v>
      </c>
    </row>
    <row r="343">
      <c r="A343" t="inlineStr">
        <is>
          <t>600885</t>
        </is>
      </c>
      <c r="B343" t="n">
        <v>0.00613221613810975</v>
      </c>
      <c r="C343" t="n">
        <v>83.68404014244094</v>
      </c>
      <c r="D343" t="n">
        <v>44.9069375</v>
      </c>
      <c r="E343" t="n">
        <v>1.171125</v>
      </c>
    </row>
    <row r="344">
      <c r="A344" t="inlineStr">
        <is>
          <t>002415</t>
        </is>
      </c>
      <c r="B344" t="n">
        <v>0.006851950620791416</v>
      </c>
      <c r="C344" t="n">
        <v>83.63154406891982</v>
      </c>
      <c r="D344" t="n">
        <v>38.704375</v>
      </c>
      <c r="E344" t="n">
        <v>0.6528125</v>
      </c>
    </row>
    <row r="345">
      <c r="A345" t="inlineStr">
        <is>
          <t>300729</t>
        </is>
      </c>
      <c r="B345" t="n">
        <v>0.0335344681173164</v>
      </c>
      <c r="C345" t="n">
        <v>83.27510917030567</v>
      </c>
      <c r="D345" t="n">
        <v>54.7025</v>
      </c>
      <c r="E345" t="n">
        <v>9.897312499999998</v>
      </c>
    </row>
    <row r="346">
      <c r="A346" t="inlineStr">
        <is>
          <t>002041</t>
        </is>
      </c>
      <c r="B346" t="n">
        <v>0.003785426848625344</v>
      </c>
      <c r="C346" t="n">
        <v>83.16755929609793</v>
      </c>
      <c r="D346" t="n">
        <v>16.9315</v>
      </c>
      <c r="E346" t="n">
        <v>3.5625625</v>
      </c>
    </row>
    <row r="347">
      <c r="A347" t="inlineStr">
        <is>
          <t>600887</t>
        </is>
      </c>
      <c r="B347" t="n">
        <v>0.004057020632035108</v>
      </c>
      <c r="C347" t="n">
        <v>82.72497289483194</v>
      </c>
      <c r="D347" t="n">
        <v>36.7131875</v>
      </c>
      <c r="E347" t="n">
        <v>1.0825625</v>
      </c>
    </row>
    <row r="348">
      <c r="A348" t="inlineStr">
        <is>
          <t>000333</t>
        </is>
      </c>
      <c r="B348" t="n">
        <v>0.01248154248494817</v>
      </c>
      <c r="C348" t="n">
        <v>82.4028906955736</v>
      </c>
      <c r="D348" t="n">
        <v>73.61281249999999</v>
      </c>
      <c r="E348" t="n">
        <v>0.381625</v>
      </c>
    </row>
    <row r="349">
      <c r="A349" t="inlineStr">
        <is>
          <t>002340</t>
        </is>
      </c>
      <c r="B349" t="n">
        <v>0.0004567090895481396</v>
      </c>
      <c r="C349" t="n">
        <v>81.95991091314031</v>
      </c>
      <c r="D349" t="n">
        <v>5.2055625</v>
      </c>
      <c r="E349" t="n">
        <v>3.944687499999999</v>
      </c>
    </row>
    <row r="350">
      <c r="A350" t="inlineStr">
        <is>
          <t>300595</t>
        </is>
      </c>
      <c r="B350" t="n">
        <v>0.005998548915468667</v>
      </c>
      <c r="C350" t="n">
        <v>81.76191458634206</v>
      </c>
      <c r="D350" t="n">
        <v>64.778125</v>
      </c>
      <c r="E350" t="n">
        <v>1.567</v>
      </c>
    </row>
    <row r="351">
      <c r="A351" t="inlineStr">
        <is>
          <t>300859</t>
        </is>
      </c>
      <c r="B351" t="n">
        <v>0.01213196466949842</v>
      </c>
      <c r="C351" t="n">
        <v>81.73913043478261</v>
      </c>
      <c r="D351" t="n">
        <v>27.80300970873786</v>
      </c>
      <c r="E351" t="n">
        <v>20.94844660194174</v>
      </c>
    </row>
    <row r="352">
      <c r="A352" t="inlineStr">
        <is>
          <t>600753</t>
        </is>
      </c>
      <c r="B352" t="n">
        <v>0.003301317528286777</v>
      </c>
      <c r="C352" t="n">
        <v>81.65548098434003</v>
      </c>
      <c r="D352" t="n">
        <v>13.9793125</v>
      </c>
      <c r="E352" t="n">
        <v>2.4436875</v>
      </c>
    </row>
    <row r="353">
      <c r="A353" t="inlineStr">
        <is>
          <t>002597</t>
        </is>
      </c>
      <c r="B353" t="n">
        <v>0.004833199979786545</v>
      </c>
      <c r="C353" t="n">
        <v>81.4251781472684</v>
      </c>
      <c r="D353" t="n">
        <v>30.1953125</v>
      </c>
      <c r="E353" t="n">
        <v>1.1139375</v>
      </c>
    </row>
    <row r="354">
      <c r="A354" t="inlineStr">
        <is>
          <t>601965</t>
        </is>
      </c>
      <c r="B354" t="n">
        <v>0.00316967565875926</v>
      </c>
      <c r="C354" t="n">
        <v>81.30381303813037</v>
      </c>
      <c r="D354" t="n">
        <v>12.1401875</v>
      </c>
      <c r="E354" t="n">
        <v>1.018625</v>
      </c>
    </row>
    <row r="355">
      <c r="A355" t="inlineStr">
        <is>
          <t>300062</t>
        </is>
      </c>
      <c r="B355" t="n">
        <v>0.01468734590896776</v>
      </c>
      <c r="C355" t="n">
        <v>81.26126126126127</v>
      </c>
      <c r="D355" t="n">
        <v>9.227500000000001</v>
      </c>
      <c r="E355" t="n">
        <v>12.7760625</v>
      </c>
    </row>
    <row r="356">
      <c r="A356" t="inlineStr">
        <is>
          <t>600600</t>
        </is>
      </c>
      <c r="B356" t="n">
        <v>0.01063742016162347</v>
      </c>
      <c r="C356" t="n">
        <v>81.19075336770332</v>
      </c>
      <c r="D356" t="n">
        <v>80.56437500000001</v>
      </c>
      <c r="E356" t="n">
        <v>1.0011875</v>
      </c>
    </row>
    <row r="357">
      <c r="A357" t="inlineStr">
        <is>
          <t>600219</t>
        </is>
      </c>
      <c r="B357" t="n">
        <v>0.0002788391414559056</v>
      </c>
      <c r="C357" t="n">
        <v>81.1881188118812</v>
      </c>
      <c r="D357" t="n">
        <v>2.456375</v>
      </c>
      <c r="E357" t="n">
        <v>1.13525</v>
      </c>
    </row>
    <row r="358">
      <c r="A358" t="inlineStr">
        <is>
          <t>601799</t>
        </is>
      </c>
      <c r="B358" t="n">
        <v>0.0338538619984541</v>
      </c>
      <c r="C358" t="n">
        <v>80.98720292504569</v>
      </c>
      <c r="D358" t="n">
        <v>155.997375</v>
      </c>
      <c r="E358" t="n">
        <v>0.5535625</v>
      </c>
    </row>
    <row r="359">
      <c r="A359" t="inlineStr">
        <is>
          <t>603345</t>
        </is>
      </c>
      <c r="B359" t="n">
        <v>0.02978932654108393</v>
      </c>
      <c r="C359" t="n">
        <v>80.91743119266054</v>
      </c>
      <c r="D359" t="n">
        <v>156.634375</v>
      </c>
      <c r="E359" t="n">
        <v>0.7086249999999999</v>
      </c>
    </row>
    <row r="360">
      <c r="A360" t="inlineStr">
        <is>
          <t>600662</t>
        </is>
      </c>
      <c r="B360" t="n">
        <v>0.0006716335650125121</v>
      </c>
      <c r="C360" t="n">
        <v>80.83700440528636</v>
      </c>
      <c r="D360" t="n">
        <v>8.8914375</v>
      </c>
      <c r="E360" t="n">
        <v>2.465625</v>
      </c>
    </row>
    <row r="361">
      <c r="A361" t="inlineStr">
        <is>
          <t>300301</t>
        </is>
      </c>
      <c r="B361" t="n">
        <v>0.00308149828566302</v>
      </c>
      <c r="C361" t="n">
        <v>80.81632653061222</v>
      </c>
      <c r="D361" t="n">
        <v>3.8969375</v>
      </c>
      <c r="E361" t="n">
        <v>9.0791875</v>
      </c>
    </row>
    <row r="362">
      <c r="A362" t="inlineStr">
        <is>
          <t>300464</t>
        </is>
      </c>
      <c r="B362" t="n">
        <v>0.009438256169252226</v>
      </c>
      <c r="C362" t="n">
        <v>80.79601990049751</v>
      </c>
      <c r="D362" t="n">
        <v>19.156875</v>
      </c>
      <c r="E362" t="n">
        <v>3.960875</v>
      </c>
    </row>
    <row r="363">
      <c r="A363" t="inlineStr">
        <is>
          <t>002617</t>
        </is>
      </c>
      <c r="B363" t="n">
        <v>0.001609885845704048</v>
      </c>
      <c r="C363" t="n">
        <v>80.36072144288578</v>
      </c>
      <c r="D363" t="n">
        <v>6.7458125</v>
      </c>
      <c r="E363" t="n">
        <v>6.9984375</v>
      </c>
    </row>
    <row r="364">
      <c r="A364" t="inlineStr">
        <is>
          <t>300415</t>
        </is>
      </c>
      <c r="B364" t="n">
        <v>0.003994061199947998</v>
      </c>
      <c r="C364" t="n">
        <v>80.20833333333334</v>
      </c>
      <c r="D364" t="n">
        <v>12.01875</v>
      </c>
      <c r="E364" t="n">
        <v>1.9109375</v>
      </c>
    </row>
    <row r="365">
      <c r="A365" t="inlineStr">
        <is>
          <t>000927</t>
        </is>
      </c>
      <c r="B365" t="n">
        <v>0.0004412326333882516</v>
      </c>
      <c r="C365" t="n">
        <v>80.18867924528301</v>
      </c>
      <c r="D365" t="n">
        <v>3.94525</v>
      </c>
      <c r="E365" t="n">
        <v>0.57375</v>
      </c>
    </row>
    <row r="366">
      <c r="A366" t="inlineStr">
        <is>
          <t>300569</t>
        </is>
      </c>
      <c r="B366" t="n">
        <v>0.00946189832891197</v>
      </c>
      <c r="C366" t="n">
        <v>80.0233644859813</v>
      </c>
      <c r="D366" t="n">
        <v>13.382</v>
      </c>
      <c r="E366" t="n">
        <v>9.18075</v>
      </c>
    </row>
    <row r="367">
      <c r="A367" t="inlineStr">
        <is>
          <t>002414</t>
        </is>
      </c>
      <c r="B367" t="n">
        <v>0.004654526228553291</v>
      </c>
      <c r="C367" t="n">
        <v>80.02318392581145</v>
      </c>
      <c r="D367" t="n">
        <v>35.24725</v>
      </c>
      <c r="E367" t="n">
        <v>1.3283125</v>
      </c>
    </row>
    <row r="368">
      <c r="A368" t="inlineStr">
        <is>
          <t>603010</t>
        </is>
      </c>
      <c r="B368" t="n">
        <v>0.004868796894337871</v>
      </c>
      <c r="C368" t="n">
        <v>79.61165048543688</v>
      </c>
      <c r="D368" t="n">
        <v>19.392</v>
      </c>
      <c r="E368" t="n">
        <v>2.6909375</v>
      </c>
    </row>
    <row r="369">
      <c r="A369" t="inlineStr">
        <is>
          <t>002241</t>
        </is>
      </c>
      <c r="B369" t="n">
        <v>0.009332278131273176</v>
      </c>
      <c r="C369" t="n">
        <v>78.91737891737893</v>
      </c>
      <c r="D369" t="n">
        <v>36.30287500000001</v>
      </c>
      <c r="E369" t="n">
        <v>3.3468125</v>
      </c>
    </row>
    <row r="370">
      <c r="A370" t="inlineStr">
        <is>
          <t>300432</t>
        </is>
      </c>
      <c r="B370" t="n">
        <v>0.001048606515199493</v>
      </c>
      <c r="C370" t="n">
        <v>78.91472868217053</v>
      </c>
      <c r="D370" t="n">
        <v>9.86875</v>
      </c>
      <c r="E370" t="n">
        <v>4.813562500000001</v>
      </c>
    </row>
    <row r="371">
      <c r="A371" t="inlineStr">
        <is>
          <t>300484</t>
        </is>
      </c>
      <c r="B371" t="n">
        <v>0.005930890366295836</v>
      </c>
      <c r="C371" t="n">
        <v>78.81720430107524</v>
      </c>
      <c r="D371" t="n">
        <v>14.6840625</v>
      </c>
      <c r="E371" t="n">
        <v>8.266187500000001</v>
      </c>
    </row>
    <row r="372">
      <c r="A372" t="inlineStr">
        <is>
          <t>600255</t>
        </is>
      </c>
      <c r="B372" t="n">
        <v>0.0004490760670356359</v>
      </c>
      <c r="C372" t="n">
        <v>78.78787878787878</v>
      </c>
      <c r="D372" t="n">
        <v>1.3960625</v>
      </c>
      <c r="E372" t="n">
        <v>1.677</v>
      </c>
    </row>
    <row r="373">
      <c r="A373" t="inlineStr">
        <is>
          <t>603899</t>
        </is>
      </c>
      <c r="B373" t="n">
        <v>0.01222335473964439</v>
      </c>
      <c r="C373" t="n">
        <v>78.77725856697819</v>
      </c>
      <c r="D373" t="n">
        <v>68.990375</v>
      </c>
      <c r="E373" t="n">
        <v>0.376625</v>
      </c>
    </row>
    <row r="374">
      <c r="A374" t="inlineStr">
        <is>
          <t>600685</t>
        </is>
      </c>
      <c r="B374" t="n">
        <v>0.009943167570669856</v>
      </c>
      <c r="C374" t="n">
        <v>78.73734365693868</v>
      </c>
      <c r="D374" t="n">
        <v>26.7059375</v>
      </c>
      <c r="E374" t="n">
        <v>3.0181875</v>
      </c>
    </row>
    <row r="375">
      <c r="A375" t="inlineStr">
        <is>
          <t>002438</t>
        </is>
      </c>
      <c r="B375" t="n">
        <v>0.002118578833626106</v>
      </c>
      <c r="C375" t="n">
        <v>78.64864864864865</v>
      </c>
      <c r="D375" t="n">
        <v>10.922875</v>
      </c>
      <c r="E375" t="n">
        <v>1.6001875</v>
      </c>
    </row>
    <row r="376">
      <c r="A376" t="inlineStr">
        <is>
          <t>300741</t>
        </is>
      </c>
      <c r="B376" t="n">
        <v>0.0119755126419834</v>
      </c>
      <c r="C376" t="n">
        <v>78.42809364548495</v>
      </c>
      <c r="D376" t="n">
        <v>50.35799999999999</v>
      </c>
      <c r="E376" t="n">
        <v>3.4614375</v>
      </c>
    </row>
    <row r="377">
      <c r="A377" t="inlineStr">
        <is>
          <t>601966</t>
        </is>
      </c>
      <c r="B377" t="n">
        <v>0.006582150050703053</v>
      </c>
      <c r="C377" t="n">
        <v>78.42323651452283</v>
      </c>
      <c r="D377" t="n">
        <v>26.2981875</v>
      </c>
      <c r="E377" t="n">
        <v>0.8685</v>
      </c>
    </row>
    <row r="378">
      <c r="A378" t="inlineStr">
        <is>
          <t>002977</t>
        </is>
      </c>
      <c r="B378" t="n">
        <v>0.02405773012721048</v>
      </c>
      <c r="C378" t="n">
        <v>78.31024301612537</v>
      </c>
      <c r="D378" t="n">
        <v>115.4161875</v>
      </c>
      <c r="E378" t="n">
        <v>10.1709375</v>
      </c>
    </row>
    <row r="379">
      <c r="A379" t="inlineStr">
        <is>
          <t>600300</t>
        </is>
      </c>
      <c r="B379" t="n">
        <v>0.0004825115164651706</v>
      </c>
      <c r="C379" t="n">
        <v>78.00687285223367</v>
      </c>
      <c r="D379" t="n">
        <v>3.7764375</v>
      </c>
      <c r="E379" t="n">
        <v>3.7799375</v>
      </c>
    </row>
    <row r="380">
      <c r="A380" t="inlineStr">
        <is>
          <t>000504</t>
        </is>
      </c>
      <c r="B380" t="n">
        <v>0.002229875913312426</v>
      </c>
      <c r="C380" t="n">
        <v>77.85714285714285</v>
      </c>
      <c r="D380" t="n">
        <v>12.1713125</v>
      </c>
      <c r="E380" t="n">
        <v>0.361125</v>
      </c>
    </row>
    <row r="381">
      <c r="A381" t="inlineStr">
        <is>
          <t>002906</t>
        </is>
      </c>
      <c r="B381" t="n">
        <v>0.007588707802686158</v>
      </c>
      <c r="C381" t="n">
        <v>77.416918429003</v>
      </c>
      <c r="D381" t="n">
        <v>19.9116875</v>
      </c>
      <c r="E381" t="n">
        <v>2.3981875</v>
      </c>
    </row>
    <row r="382">
      <c r="A382" t="inlineStr">
        <is>
          <t>300171</t>
        </is>
      </c>
      <c r="B382" t="n">
        <v>0.003611645074310597</v>
      </c>
      <c r="C382" t="n">
        <v>76.72688629117958</v>
      </c>
      <c r="D382" t="n">
        <v>17.719125</v>
      </c>
      <c r="E382" t="n">
        <v>3.9111875</v>
      </c>
    </row>
    <row r="383">
      <c r="A383" t="inlineStr">
        <is>
          <t>300492</t>
        </is>
      </c>
      <c r="B383" t="n">
        <v>0.004438319548266041</v>
      </c>
      <c r="C383" t="n">
        <v>76.48127953471462</v>
      </c>
      <c r="D383" t="n">
        <v>45.1234375</v>
      </c>
      <c r="E383" t="n">
        <v>1.486</v>
      </c>
    </row>
    <row r="384">
      <c r="A384" t="inlineStr">
        <is>
          <t>300554</t>
        </is>
      </c>
      <c r="B384" t="n">
        <v>0.004330260410945424</v>
      </c>
      <c r="C384" t="n">
        <v>76.4748201438849</v>
      </c>
      <c r="D384" t="n">
        <v>20.482875</v>
      </c>
      <c r="E384" t="n">
        <v>9.522874999999999</v>
      </c>
    </row>
    <row r="385">
      <c r="A385" t="inlineStr">
        <is>
          <t>000869</t>
        </is>
      </c>
      <c r="B385" t="n">
        <v>0.005139194152035285</v>
      </c>
      <c r="C385" t="n">
        <v>76.26666666666668</v>
      </c>
      <c r="D385" t="n">
        <v>34.86993750000001</v>
      </c>
      <c r="E385" t="n">
        <v>1.360875</v>
      </c>
    </row>
    <row r="386">
      <c r="A386" t="inlineStr">
        <is>
          <t>300337</t>
        </is>
      </c>
      <c r="B386" t="n">
        <v>0.003254072464904942</v>
      </c>
      <c r="C386" t="n">
        <v>76.23456790123456</v>
      </c>
      <c r="D386" t="n">
        <v>5.37825</v>
      </c>
      <c r="E386" t="n">
        <v>6.245125</v>
      </c>
    </row>
    <row r="387">
      <c r="A387" t="inlineStr">
        <is>
          <t>600786</t>
        </is>
      </c>
      <c r="B387" t="n">
        <v>0.007637499241841308</v>
      </c>
      <c r="C387" t="n">
        <v>76.05482972799315</v>
      </c>
      <c r="D387" t="n">
        <v>72.4218125</v>
      </c>
      <c r="E387" t="n">
        <v>0</v>
      </c>
    </row>
    <row r="388">
      <c r="A388" t="inlineStr">
        <is>
          <t>603816</t>
        </is>
      </c>
      <c r="B388" t="n">
        <v>0.01363182575453777</v>
      </c>
      <c r="C388" t="n">
        <v>75.61093636583595</v>
      </c>
      <c r="D388" t="n">
        <v>62.6633125</v>
      </c>
      <c r="E388" t="n">
        <v>0.5945625</v>
      </c>
    </row>
    <row r="389">
      <c r="A389" t="inlineStr">
        <is>
          <t>600178</t>
        </is>
      </c>
      <c r="B389" t="n">
        <v>0.002653840640347449</v>
      </c>
      <c r="C389" t="n">
        <v>75.47169811320755</v>
      </c>
      <c r="D389" t="n">
        <v>7.075687499999999</v>
      </c>
      <c r="E389" t="n">
        <v>4.5313125</v>
      </c>
    </row>
    <row r="390">
      <c r="A390" t="inlineStr">
        <is>
          <t>300438</t>
        </is>
      </c>
      <c r="B390" t="n">
        <v>0.003979179219899358</v>
      </c>
      <c r="C390" t="n">
        <v>75.12161223071575</v>
      </c>
      <c r="D390" t="n">
        <v>19.015375</v>
      </c>
      <c r="E390" t="n">
        <v>5.917375</v>
      </c>
    </row>
    <row r="391">
      <c r="A391" t="inlineStr">
        <is>
          <t>000737</t>
        </is>
      </c>
      <c r="B391" t="n">
        <v>0.0008925445073810715</v>
      </c>
      <c r="C391" t="n">
        <v>75.0943396226415</v>
      </c>
      <c r="D391" t="n">
        <v>3.4960625</v>
      </c>
      <c r="E391" t="n">
        <v>0.9067500000000001</v>
      </c>
    </row>
    <row r="392">
      <c r="A392" t="inlineStr">
        <is>
          <t>601058</t>
        </is>
      </c>
      <c r="B392" t="n">
        <v>0.0009202539065139108</v>
      </c>
      <c r="C392" t="n">
        <v>75</v>
      </c>
      <c r="D392" t="n">
        <v>4.6254375</v>
      </c>
      <c r="E392" t="n">
        <v>2.0039375</v>
      </c>
    </row>
    <row r="393">
      <c r="A393" t="inlineStr">
        <is>
          <t>000830</t>
        </is>
      </c>
      <c r="B393" t="n">
        <v>0.002309356009894441</v>
      </c>
      <c r="C393" t="n">
        <v>74.86702127659576</v>
      </c>
      <c r="D393" t="n">
        <v>10.1216875</v>
      </c>
      <c r="E393" t="n">
        <v>2.636375</v>
      </c>
    </row>
    <row r="394">
      <c r="A394" t="inlineStr">
        <is>
          <t>000589</t>
        </is>
      </c>
      <c r="B394" t="n">
        <v>0.001211313415990164</v>
      </c>
      <c r="C394" t="n">
        <v>74.54545454545453</v>
      </c>
      <c r="D394" t="n">
        <v>5.5470625</v>
      </c>
      <c r="E394" t="n">
        <v>2.6074375</v>
      </c>
    </row>
    <row r="395">
      <c r="A395" t="inlineStr">
        <is>
          <t>002726</t>
        </is>
      </c>
      <c r="B395" t="n">
        <v>0.002144225987117366</v>
      </c>
      <c r="C395" t="n">
        <v>74.51737451737452</v>
      </c>
      <c r="D395" t="n">
        <v>11.054125</v>
      </c>
      <c r="E395" t="n">
        <v>2.711</v>
      </c>
    </row>
    <row r="396">
      <c r="A396" t="inlineStr">
        <is>
          <t>300035</t>
        </is>
      </c>
      <c r="B396" t="n">
        <v>0.002049097809111544</v>
      </c>
      <c r="C396" t="n">
        <v>74.2738589211618</v>
      </c>
      <c r="D396" t="n">
        <v>9.994875</v>
      </c>
      <c r="E396" t="n">
        <v>5.8228125</v>
      </c>
    </row>
    <row r="397">
      <c r="A397" t="inlineStr">
        <is>
          <t>300782</t>
        </is>
      </c>
      <c r="B397" t="n">
        <v>0.1101935764833034</v>
      </c>
      <c r="C397" t="n">
        <v>73.91986609477979</v>
      </c>
      <c r="D397" t="n">
        <v>438.8740624999999</v>
      </c>
      <c r="E397" t="n">
        <v>3.5183125</v>
      </c>
    </row>
    <row r="398">
      <c r="A398" t="inlineStr">
        <is>
          <t>002151</t>
        </is>
      </c>
      <c r="B398" t="n">
        <v>0.01640167571868428</v>
      </c>
      <c r="C398" t="n">
        <v>73.6115569823435</v>
      </c>
      <c r="D398" t="n">
        <v>49.44799999999999</v>
      </c>
      <c r="E398" t="n">
        <v>7.157999999999999</v>
      </c>
    </row>
    <row r="399">
      <c r="A399" t="inlineStr">
        <is>
          <t>300835</t>
        </is>
      </c>
      <c r="B399" t="n">
        <v>0.007698946138400095</v>
      </c>
      <c r="C399" t="n">
        <v>73.61111111111111</v>
      </c>
      <c r="D399" t="n">
        <v>61.52292207792207</v>
      </c>
      <c r="E399" t="n">
        <v>14.5137012987013</v>
      </c>
    </row>
    <row r="400">
      <c r="A400" t="inlineStr">
        <is>
          <t>601615</t>
        </is>
      </c>
      <c r="B400" t="n">
        <v>0.002178880942576623</v>
      </c>
      <c r="C400" t="n">
        <v>73.43470483005368</v>
      </c>
      <c r="D400" t="n">
        <v>15.4815</v>
      </c>
      <c r="E400" t="n">
        <v>3.0966875</v>
      </c>
    </row>
    <row r="401">
      <c r="A401" t="inlineStr">
        <is>
          <t>300760</t>
        </is>
      </c>
      <c r="B401" t="n">
        <v>0.0284137133347403</v>
      </c>
      <c r="C401" t="n">
        <v>72.88031362902605</v>
      </c>
      <c r="D401" t="n">
        <v>335.5064375</v>
      </c>
      <c r="E401" t="n">
        <v>1.0055625</v>
      </c>
    </row>
    <row r="402">
      <c r="A402" t="inlineStr">
        <is>
          <t>688133</t>
        </is>
      </c>
      <c r="B402" t="n">
        <v>0.0263109049956003</v>
      </c>
      <c r="C402" t="n">
        <v>72.84287011807449</v>
      </c>
      <c r="D402" t="n">
        <v>110.506875</v>
      </c>
      <c r="E402" t="n">
        <v>15.38666666666666</v>
      </c>
    </row>
    <row r="403">
      <c r="A403" t="inlineStr">
        <is>
          <t>000899</t>
        </is>
      </c>
      <c r="B403" t="n">
        <v>0.0006126922206865005</v>
      </c>
      <c r="C403" t="n">
        <v>72.79411764705881</v>
      </c>
      <c r="D403" t="n">
        <v>4.714125</v>
      </c>
      <c r="E403" t="n">
        <v>0.8403750000000001</v>
      </c>
    </row>
    <row r="404">
      <c r="A404" t="inlineStr">
        <is>
          <t>601579</t>
        </is>
      </c>
      <c r="B404" t="n">
        <v>0.001740817231334917</v>
      </c>
      <c r="C404" t="n">
        <v>72.72727272727273</v>
      </c>
      <c r="D404" t="n">
        <v>9.36575</v>
      </c>
      <c r="E404" t="n">
        <v>2.0920625</v>
      </c>
    </row>
    <row r="405">
      <c r="A405" t="inlineStr">
        <is>
          <t>603087</t>
        </is>
      </c>
      <c r="B405" t="n">
        <v>0.0716372377782885</v>
      </c>
      <c r="C405" t="n">
        <v>72.20881772318491</v>
      </c>
      <c r="D405" t="n">
        <v>145.8535114503817</v>
      </c>
      <c r="E405" t="n">
        <v>5.14442748091603</v>
      </c>
    </row>
    <row r="406">
      <c r="A406" t="inlineStr">
        <is>
          <t>300699</t>
        </is>
      </c>
      <c r="B406" t="n">
        <v>0.00687166689605955</v>
      </c>
      <c r="C406" t="n">
        <v>72.19298245614037</v>
      </c>
      <c r="D406" t="n">
        <v>72.26531250000001</v>
      </c>
      <c r="E406" t="n">
        <v>1.4440625</v>
      </c>
    </row>
    <row r="407">
      <c r="A407" t="inlineStr">
        <is>
          <t>002626</t>
        </is>
      </c>
      <c r="B407" t="n">
        <v>0.01259182429967839</v>
      </c>
      <c r="C407" t="n">
        <v>72.13516160626834</v>
      </c>
      <c r="D407" t="n">
        <v>36.06825</v>
      </c>
      <c r="E407" t="n">
        <v>2.8565625</v>
      </c>
    </row>
    <row r="408">
      <c r="A408" t="inlineStr">
        <is>
          <t>600573</t>
        </is>
      </c>
      <c r="B408" t="n">
        <v>0.001774743845920293</v>
      </c>
      <c r="C408" t="n">
        <v>72.13114754098362</v>
      </c>
      <c r="D408" t="n">
        <v>8.079625</v>
      </c>
      <c r="E408" t="n">
        <v>5.261562499999999</v>
      </c>
    </row>
    <row r="409">
      <c r="A409" t="inlineStr">
        <is>
          <t>601968</t>
        </is>
      </c>
      <c r="B409" t="n">
        <v>0.001371170558151797</v>
      </c>
      <c r="C409" t="n">
        <v>72.09302325581395</v>
      </c>
      <c r="D409" t="n">
        <v>7.1266875</v>
      </c>
      <c r="E409" t="n">
        <v>0.9971250000000002</v>
      </c>
    </row>
    <row r="410">
      <c r="A410" t="inlineStr">
        <is>
          <t>600607</t>
        </is>
      </c>
      <c r="B410" t="n">
        <v>0.004625919480856946</v>
      </c>
      <c r="C410" t="n">
        <v>72.05559619604973</v>
      </c>
      <c r="D410" t="n">
        <v>19.3546875</v>
      </c>
      <c r="E410" t="n">
        <v>0</v>
      </c>
    </row>
    <row r="411">
      <c r="A411" t="inlineStr">
        <is>
          <t>002074</t>
        </is>
      </c>
      <c r="B411" t="n">
        <v>0.003673232501599671</v>
      </c>
      <c r="C411" t="n">
        <v>71.70833333333333</v>
      </c>
      <c r="D411" t="n">
        <v>27.81331249999999</v>
      </c>
      <c r="E411" t="n">
        <v>4.571499999999999</v>
      </c>
    </row>
    <row r="412">
      <c r="A412" t="inlineStr">
        <is>
          <t>600849</t>
        </is>
      </c>
      <c r="B412" t="n">
        <v>0.003170086676187652</v>
      </c>
      <c r="C412" t="n">
        <v>71.67832167832169</v>
      </c>
      <c r="D412" t="n">
        <v>12.3589375</v>
      </c>
      <c r="E412" t="n">
        <v>0</v>
      </c>
    </row>
    <row r="413">
      <c r="A413" t="inlineStr">
        <is>
          <t>601677</t>
        </is>
      </c>
      <c r="B413" t="n">
        <v>0.002148389645849094</v>
      </c>
      <c r="C413" t="n">
        <v>71.62011173184356</v>
      </c>
      <c r="D413" t="n">
        <v>11.4835625</v>
      </c>
      <c r="E413" t="n">
        <v>2.2908125</v>
      </c>
    </row>
    <row r="414">
      <c r="A414" t="inlineStr">
        <is>
          <t>300713</t>
        </is>
      </c>
      <c r="B414" t="n">
        <v>0.01581467434210527</v>
      </c>
      <c r="C414" t="n">
        <v>71.60596026490067</v>
      </c>
      <c r="D414" t="n">
        <v>19</v>
      </c>
      <c r="E414" t="n">
        <v>9.718562500000001</v>
      </c>
    </row>
    <row r="415">
      <c r="A415" t="inlineStr">
        <is>
          <t>002487</t>
        </is>
      </c>
      <c r="B415" t="n">
        <v>0.002215998146083753</v>
      </c>
      <c r="C415" t="n">
        <v>71.56133828996283</v>
      </c>
      <c r="D415" t="n">
        <v>8.059375000000001</v>
      </c>
      <c r="E415" t="n">
        <v>2.942</v>
      </c>
    </row>
    <row r="416">
      <c r="A416" t="inlineStr">
        <is>
          <t>603758</t>
        </is>
      </c>
      <c r="B416" t="n">
        <v>0.001694443927195181</v>
      </c>
      <c r="C416" t="n">
        <v>71.40381282495669</v>
      </c>
      <c r="D416" t="n">
        <v>8.579874999999999</v>
      </c>
      <c r="E416" t="n">
        <v>1.5350625</v>
      </c>
    </row>
    <row r="417">
      <c r="A417" t="inlineStr">
        <is>
          <t>603833</t>
        </is>
      </c>
      <c r="B417" t="n">
        <v>0.02114435500422608</v>
      </c>
      <c r="C417" t="n">
        <v>71.10735638159606</v>
      </c>
      <c r="D417" t="n">
        <v>106.296875</v>
      </c>
      <c r="E417" t="n">
        <v>0.3375625</v>
      </c>
    </row>
    <row r="418">
      <c r="A418" t="inlineStr">
        <is>
          <t>002884</t>
        </is>
      </c>
      <c r="B418" t="n">
        <v>0.006826943048931537</v>
      </c>
      <c r="C418" t="n">
        <v>71.03399433427762</v>
      </c>
      <c r="D418" t="n">
        <v>21.268875</v>
      </c>
      <c r="E418" t="n">
        <v>1.9880625</v>
      </c>
    </row>
    <row r="419">
      <c r="A419" t="inlineStr">
        <is>
          <t>601222</t>
        </is>
      </c>
      <c r="B419" t="n">
        <v>0.0009895390082874914</v>
      </c>
      <c r="C419" t="n">
        <v>70.8984375</v>
      </c>
      <c r="D419" t="n">
        <v>6.95325</v>
      </c>
      <c r="E419" t="n">
        <v>1.8903125</v>
      </c>
    </row>
    <row r="420">
      <c r="A420" t="inlineStr">
        <is>
          <t>603589</t>
        </is>
      </c>
      <c r="B420" t="n">
        <v>0.006468841623680671</v>
      </c>
      <c r="C420" t="n">
        <v>70.77803203661325</v>
      </c>
      <c r="D420" t="n">
        <v>55.414125</v>
      </c>
      <c r="E420" t="n">
        <v>1.6254375</v>
      </c>
    </row>
    <row r="421">
      <c r="A421" t="inlineStr">
        <is>
          <t>600543</t>
        </is>
      </c>
      <c r="B421" t="n">
        <v>0.002337673035544933</v>
      </c>
      <c r="C421" t="n">
        <v>70.6214689265537</v>
      </c>
      <c r="D421" t="n">
        <v>7.677562499999999</v>
      </c>
      <c r="E421" t="n">
        <v>7.1204375</v>
      </c>
    </row>
    <row r="422">
      <c r="A422" t="inlineStr">
        <is>
          <t>600165</t>
        </is>
      </c>
      <c r="B422" t="n">
        <v>0.001874607060537682</v>
      </c>
      <c r="C422" t="n">
        <v>70.43269230769229</v>
      </c>
      <c r="D422" t="n">
        <v>6.772125</v>
      </c>
      <c r="E422" t="n">
        <v>5.021125000000001</v>
      </c>
    </row>
    <row r="423">
      <c r="A423" t="inlineStr">
        <is>
          <t>688126</t>
        </is>
      </c>
      <c r="B423" t="n">
        <v>0.008796199216223863</v>
      </c>
      <c r="C423" t="n">
        <v>70.26078234704111</v>
      </c>
      <c r="D423" t="n">
        <v>37.112</v>
      </c>
      <c r="E423" t="n">
        <v>12.4799375</v>
      </c>
    </row>
    <row r="424">
      <c r="A424" t="inlineStr">
        <is>
          <t>600486</t>
        </is>
      </c>
      <c r="B424" t="n">
        <v>0.01493641728431696</v>
      </c>
      <c r="C424" t="n">
        <v>70.18610421836229</v>
      </c>
      <c r="D424" t="n">
        <v>96.12412500000001</v>
      </c>
      <c r="E424" t="n">
        <v>1.08125</v>
      </c>
    </row>
    <row r="425">
      <c r="A425" t="inlineStr">
        <is>
          <t>603713</t>
        </is>
      </c>
      <c r="B425" t="n">
        <v>0.01877586623303646</v>
      </c>
      <c r="C425" t="n">
        <v>69.49352179034159</v>
      </c>
      <c r="D425" t="n">
        <v>118.121</v>
      </c>
      <c r="E425" t="n">
        <v>2.1898125</v>
      </c>
    </row>
    <row r="426">
      <c r="A426" t="inlineStr">
        <is>
          <t>600926</t>
        </is>
      </c>
      <c r="B426" t="n">
        <v>0.002656933113690165</v>
      </c>
      <c r="C426" t="n">
        <v>69.2493946731235</v>
      </c>
      <c r="D426" t="n">
        <v>11.722375</v>
      </c>
      <c r="E426" t="n">
        <v>0.7326875</v>
      </c>
    </row>
    <row r="427">
      <c r="A427" t="inlineStr">
        <is>
          <t>600433</t>
        </is>
      </c>
      <c r="B427" t="n">
        <v>0.000364515544815077</v>
      </c>
      <c r="C427" t="n">
        <v>69.1029900332226</v>
      </c>
      <c r="D427" t="n">
        <v>3.531874999999999</v>
      </c>
      <c r="E427" t="n">
        <v>1.5865625</v>
      </c>
    </row>
    <row r="428">
      <c r="A428" t="inlineStr">
        <is>
          <t>601388</t>
        </is>
      </c>
      <c r="B428" t="n">
        <v>0.0005903301814951658</v>
      </c>
      <c r="C428" t="n">
        <v>69.1011235955056</v>
      </c>
      <c r="D428" t="n">
        <v>2.3724375</v>
      </c>
      <c r="E428" t="n">
        <v>3.8194375</v>
      </c>
    </row>
    <row r="429">
      <c r="A429" t="inlineStr">
        <is>
          <t>300408</t>
        </is>
      </c>
      <c r="B429" t="n">
        <v>0.004609513135222138</v>
      </c>
      <c r="C429" t="n">
        <v>69.03195488721803</v>
      </c>
      <c r="D429" t="n">
        <v>28.7519375</v>
      </c>
      <c r="E429" t="n">
        <v>1.0405625</v>
      </c>
    </row>
    <row r="430">
      <c r="A430" t="inlineStr">
        <is>
          <t>300762</t>
        </is>
      </c>
      <c r="B430" t="n">
        <v>0.004506765683265019</v>
      </c>
      <c r="C430" t="n">
        <v>68.79079888094498</v>
      </c>
      <c r="D430" t="n">
        <v>40.62793749999999</v>
      </c>
      <c r="E430" t="n">
        <v>3.0321875</v>
      </c>
    </row>
    <row r="431">
      <c r="A431" t="inlineStr">
        <is>
          <t>002553</t>
        </is>
      </c>
      <c r="B431" t="n">
        <v>0.001269687363141936</v>
      </c>
      <c r="C431" t="n">
        <v>68.56649395509497</v>
      </c>
      <c r="D431" t="n">
        <v>7.456687500000001</v>
      </c>
      <c r="E431" t="n">
        <v>7.03775</v>
      </c>
    </row>
    <row r="432">
      <c r="A432" t="inlineStr">
        <is>
          <t>300293</t>
        </is>
      </c>
      <c r="B432" t="n">
        <v>0.008395079735491428</v>
      </c>
      <c r="C432" t="n">
        <v>68.5508735868448</v>
      </c>
      <c r="D432" t="n">
        <v>20.841125</v>
      </c>
      <c r="E432" t="n">
        <v>9.495000000000001</v>
      </c>
    </row>
    <row r="433">
      <c r="A433" t="inlineStr">
        <is>
          <t>603317</t>
        </is>
      </c>
      <c r="B433" t="n">
        <v>0.006500626970278037</v>
      </c>
      <c r="C433" t="n">
        <v>68.52409638554218</v>
      </c>
      <c r="D433" t="n">
        <v>61.529625</v>
      </c>
      <c r="E433" t="n">
        <v>2.994375</v>
      </c>
    </row>
    <row r="434">
      <c r="A434" t="inlineStr">
        <is>
          <t>600362</t>
        </is>
      </c>
      <c r="B434" t="n">
        <v>0.002531072577385359</v>
      </c>
      <c r="C434" t="n">
        <v>68.42525979216627</v>
      </c>
      <c r="D434" t="n">
        <v>16.041875</v>
      </c>
      <c r="E434" t="n">
        <v>1.799375</v>
      </c>
    </row>
    <row r="435">
      <c r="A435" t="inlineStr">
        <is>
          <t>300178</t>
        </is>
      </c>
      <c r="B435" t="n">
        <v>0.00212950092490695</v>
      </c>
      <c r="C435" t="n">
        <v>68.20083682008367</v>
      </c>
      <c r="D435" t="n">
        <v>4.365937499999999</v>
      </c>
      <c r="E435" t="n">
        <v>8.4333125</v>
      </c>
    </row>
    <row r="436">
      <c r="A436" t="inlineStr">
        <is>
          <t>300376</t>
        </is>
      </c>
      <c r="B436" t="n">
        <v>0.004829142649072199</v>
      </c>
      <c r="C436" t="n">
        <v>68.19085487077537</v>
      </c>
      <c r="D436" t="n">
        <v>7.463875</v>
      </c>
      <c r="E436" t="n">
        <v>3.0554375</v>
      </c>
    </row>
    <row r="437">
      <c r="A437" t="inlineStr">
        <is>
          <t>600081</t>
        </is>
      </c>
      <c r="B437" t="n">
        <v>0.00123000420051895</v>
      </c>
      <c r="C437" t="n">
        <v>68.16816816816818</v>
      </c>
      <c r="D437" t="n">
        <v>11.7545</v>
      </c>
      <c r="E437" t="n">
        <v>2.799125</v>
      </c>
    </row>
    <row r="438">
      <c r="A438" t="inlineStr">
        <is>
          <t>000572</t>
        </is>
      </c>
      <c r="B438" t="n">
        <v>0.0006904148406903222</v>
      </c>
      <c r="C438" t="n">
        <v>68.13186813186813</v>
      </c>
      <c r="D438" t="n">
        <v>2.649125</v>
      </c>
      <c r="E438" t="n">
        <v>1.329875</v>
      </c>
    </row>
    <row r="439">
      <c r="A439" t="inlineStr">
        <is>
          <t>300777</t>
        </is>
      </c>
      <c r="B439" t="n">
        <v>0.006078371094134833</v>
      </c>
      <c r="C439" t="n">
        <v>68.11067635550584</v>
      </c>
      <c r="D439" t="n">
        <v>45.0426875</v>
      </c>
      <c r="E439" t="n">
        <v>2.007875</v>
      </c>
    </row>
    <row r="440">
      <c r="A440" t="inlineStr">
        <is>
          <t>600877</t>
        </is>
      </c>
      <c r="B440" t="n">
        <v>0.0007204658356028782</v>
      </c>
      <c r="C440" t="n">
        <v>68.04123711340205</v>
      </c>
      <c r="D440" t="n">
        <v>6.219125</v>
      </c>
      <c r="E440" t="n">
        <v>0.7830625</v>
      </c>
    </row>
    <row r="441">
      <c r="A441" t="inlineStr">
        <is>
          <t>688196</t>
        </is>
      </c>
      <c r="B441" t="n">
        <v>0.009982549991414864</v>
      </c>
      <c r="C441" t="n">
        <v>68.02244039270688</v>
      </c>
      <c r="D441" t="n">
        <v>53.4399375</v>
      </c>
      <c r="E441" t="n">
        <v>7.0263125</v>
      </c>
    </row>
    <row r="442">
      <c r="A442" t="inlineStr">
        <is>
          <t>000780</t>
        </is>
      </c>
      <c r="B442" t="n">
        <v>0.0004997130394857667</v>
      </c>
      <c r="C442" t="n">
        <v>67.90697674418604</v>
      </c>
      <c r="D442" t="n">
        <v>2.7225</v>
      </c>
      <c r="E442" t="n">
        <v>0.405375</v>
      </c>
    </row>
    <row r="443">
      <c r="A443" t="inlineStr">
        <is>
          <t>000659</t>
        </is>
      </c>
      <c r="B443" t="n">
        <v>0.000202959249474106</v>
      </c>
      <c r="C443" t="n">
        <v>67.66169154228858</v>
      </c>
      <c r="D443" t="n">
        <v>2.49575</v>
      </c>
      <c r="E443" t="n">
        <v>1.2601875</v>
      </c>
    </row>
    <row r="444">
      <c r="A444" t="inlineStr">
        <is>
          <t>300196</t>
        </is>
      </c>
      <c r="B444" t="n">
        <v>0.001818062528623851</v>
      </c>
      <c r="C444" t="n">
        <v>67.6384839650146</v>
      </c>
      <c r="D444" t="n">
        <v>13.7491875</v>
      </c>
      <c r="E444" t="n">
        <v>2.0865625</v>
      </c>
    </row>
    <row r="445">
      <c r="A445" t="inlineStr">
        <is>
          <t>603659</t>
        </is>
      </c>
      <c r="B445" t="n">
        <v>0.005982002276334138</v>
      </c>
      <c r="C445" t="n">
        <v>67.53000631711939</v>
      </c>
      <c r="D445" t="n">
        <v>104.51975</v>
      </c>
      <c r="E445" t="n">
        <v>1.7645625</v>
      </c>
    </row>
    <row r="446">
      <c r="A446" t="inlineStr">
        <is>
          <t>300157</t>
        </is>
      </c>
      <c r="B446" t="n">
        <v>0.002247010919950039</v>
      </c>
      <c r="C446" t="n">
        <v>67.15328467153283</v>
      </c>
      <c r="D446" t="n">
        <v>4.2345625</v>
      </c>
      <c r="E446" t="n">
        <v>4.5175</v>
      </c>
    </row>
    <row r="447">
      <c r="A447" t="inlineStr">
        <is>
          <t>002803</t>
        </is>
      </c>
      <c r="B447" t="n">
        <v>0.01012304441035294</v>
      </c>
      <c r="C447" t="n">
        <v>67.00863930885529</v>
      </c>
      <c r="D447" t="n">
        <v>35.1058125</v>
      </c>
      <c r="E447" t="n">
        <v>2.81225</v>
      </c>
    </row>
    <row r="448">
      <c r="A448" t="inlineStr">
        <is>
          <t>601028</t>
        </is>
      </c>
      <c r="B448" t="n">
        <v>0.001250410339500421</v>
      </c>
      <c r="C448" t="n">
        <v>66.93657219973008</v>
      </c>
      <c r="D448" t="n">
        <v>11.737375</v>
      </c>
      <c r="E448" t="n">
        <v>0.8528125</v>
      </c>
    </row>
    <row r="449">
      <c r="A449" t="inlineStr">
        <is>
          <t>000821</t>
        </is>
      </c>
      <c r="B449" t="n">
        <v>0.0008202375443272649</v>
      </c>
      <c r="C449" t="n">
        <v>66.89419795221841</v>
      </c>
      <c r="D449" t="n">
        <v>6.7634375</v>
      </c>
      <c r="E449" t="n">
        <v>2.76425</v>
      </c>
    </row>
    <row r="450">
      <c r="A450" t="inlineStr">
        <is>
          <t>601021</t>
        </is>
      </c>
      <c r="B450" t="n">
        <v>0.005114325264258518</v>
      </c>
      <c r="C450" t="n">
        <v>66.66666666666667</v>
      </c>
      <c r="D450" t="n">
        <v>43.8690625</v>
      </c>
      <c r="E450" t="n">
        <v>0.6758124999999999</v>
      </c>
    </row>
    <row r="451">
      <c r="A451" t="inlineStr">
        <is>
          <t>603613</t>
        </is>
      </c>
      <c r="B451" t="n">
        <v>0.008883631612466447</v>
      </c>
      <c r="C451" t="n">
        <v>66.60231660231659</v>
      </c>
      <c r="D451" t="n">
        <v>89.13325</v>
      </c>
      <c r="E451" t="n">
        <v>3.2745</v>
      </c>
    </row>
    <row r="452">
      <c r="A452" t="inlineStr">
        <is>
          <t>603131</t>
        </is>
      </c>
      <c r="B452" t="n">
        <v>0.003845178685981169</v>
      </c>
      <c r="C452" t="n">
        <v>66.47887323943662</v>
      </c>
      <c r="D452" t="n">
        <v>21.53175</v>
      </c>
      <c r="E452" t="n">
        <v>1.8628125</v>
      </c>
    </row>
    <row r="453">
      <c r="A453" t="inlineStr">
        <is>
          <t>002318</t>
        </is>
      </c>
      <c r="B453" t="n">
        <v>0.001102938707117539</v>
      </c>
      <c r="C453" t="n">
        <v>66.37931034482759</v>
      </c>
      <c r="D453" t="n">
        <v>8.9661875</v>
      </c>
      <c r="E453" t="n">
        <v>2.2130625</v>
      </c>
    </row>
    <row r="454">
      <c r="A454" t="inlineStr">
        <is>
          <t>300827</t>
        </is>
      </c>
      <c r="B454" t="n">
        <v>0.01078882632200472</v>
      </c>
      <c r="C454" t="n">
        <v>66.36630343671416</v>
      </c>
      <c r="D454" t="n">
        <v>55.3224375</v>
      </c>
      <c r="E454" t="n">
        <v>12.5265</v>
      </c>
    </row>
    <row r="455">
      <c r="A455" t="inlineStr">
        <is>
          <t>002993</t>
        </is>
      </c>
      <c r="B455" t="n">
        <v>0.01320668968058505</v>
      </c>
      <c r="C455" t="n">
        <v>66.36528028933093</v>
      </c>
      <c r="D455" t="n">
        <v>81.43177083333332</v>
      </c>
      <c r="E455" t="n">
        <v>13.39802083333333</v>
      </c>
    </row>
    <row r="456">
      <c r="A456" t="inlineStr">
        <is>
          <t>300405</t>
        </is>
      </c>
      <c r="B456" t="n">
        <v>0.005185033562007845</v>
      </c>
      <c r="C456" t="n">
        <v>66.35160680529302</v>
      </c>
      <c r="D456" t="n">
        <v>8.34975</v>
      </c>
      <c r="E456" t="n">
        <v>7.8223125</v>
      </c>
    </row>
    <row r="457">
      <c r="A457" t="inlineStr">
        <is>
          <t>002650</t>
        </is>
      </c>
      <c r="B457" t="n">
        <v>0.00126417109108586</v>
      </c>
      <c r="C457" t="n">
        <v>66.34146341463416</v>
      </c>
      <c r="D457" t="n">
        <v>6.6896875</v>
      </c>
      <c r="E457" t="n">
        <v>3.60275</v>
      </c>
    </row>
    <row r="458">
      <c r="A458" t="inlineStr">
        <is>
          <t>600196</t>
        </is>
      </c>
      <c r="B458" t="n">
        <v>0.01448315323412005</v>
      </c>
      <c r="C458" t="n">
        <v>66.28553770086528</v>
      </c>
      <c r="D458" t="n">
        <v>48.638375</v>
      </c>
      <c r="E458" t="n">
        <v>3.304875</v>
      </c>
    </row>
    <row r="459">
      <c r="A459" t="inlineStr">
        <is>
          <t>300121</t>
        </is>
      </c>
      <c r="B459" t="n">
        <v>0.001743585059591373</v>
      </c>
      <c r="C459" t="n">
        <v>66.22807017543859</v>
      </c>
      <c r="D459" t="n">
        <v>9.911250000000001</v>
      </c>
      <c r="E459" t="n">
        <v>1.5240625</v>
      </c>
    </row>
    <row r="460">
      <c r="A460" t="inlineStr">
        <is>
          <t>688567</t>
        </is>
      </c>
      <c r="B460" t="n">
        <v>0.005870784035548104</v>
      </c>
      <c r="C460" t="n">
        <v>66.09442060085836</v>
      </c>
      <c r="D460" t="n">
        <v>30.39213675213675</v>
      </c>
      <c r="E460" t="n">
        <v>7.848888888888889</v>
      </c>
    </row>
    <row r="461">
      <c r="A461" t="inlineStr">
        <is>
          <t>300373</t>
        </is>
      </c>
      <c r="B461" t="n">
        <v>0.007945482502770922</v>
      </c>
      <c r="C461" t="n">
        <v>66.04651162790698</v>
      </c>
      <c r="D461" t="n">
        <v>36.822125</v>
      </c>
      <c r="E461" t="n">
        <v>4.6881875</v>
      </c>
    </row>
    <row r="462">
      <c r="A462" t="inlineStr">
        <is>
          <t>601788</t>
        </is>
      </c>
      <c r="B462" t="n">
        <v>0.006953828822311393</v>
      </c>
      <c r="C462" t="n">
        <v>65.84922797456858</v>
      </c>
      <c r="D462" t="n">
        <v>19.4385</v>
      </c>
      <c r="E462" t="n">
        <v>2.3469375</v>
      </c>
    </row>
    <row r="463">
      <c r="A463" t="inlineStr">
        <is>
          <t>300364</t>
        </is>
      </c>
      <c r="B463" t="n">
        <v>0.001352655468409037</v>
      </c>
      <c r="C463" t="n">
        <v>65.69506726457399</v>
      </c>
      <c r="D463" t="n">
        <v>7.44675</v>
      </c>
      <c r="E463" t="n">
        <v>6.0890625</v>
      </c>
    </row>
    <row r="464">
      <c r="A464" t="inlineStr">
        <is>
          <t>601877</t>
        </is>
      </c>
      <c r="B464" t="n">
        <v>0.002840718751547055</v>
      </c>
      <c r="C464" t="n">
        <v>65.4320987654321</v>
      </c>
      <c r="D464" t="n">
        <v>30.2995</v>
      </c>
      <c r="E464" t="n">
        <v>0.5273749999999999</v>
      </c>
    </row>
    <row r="465">
      <c r="A465" t="inlineStr">
        <is>
          <t>000550</t>
        </is>
      </c>
      <c r="B465" t="n">
        <v>0.003846106370425068</v>
      </c>
      <c r="C465" t="n">
        <v>65.43103448275865</v>
      </c>
      <c r="D465" t="n">
        <v>16.2980625</v>
      </c>
      <c r="E465" t="n">
        <v>2.65775</v>
      </c>
    </row>
    <row r="466">
      <c r="A466" t="inlineStr">
        <is>
          <t>300725</t>
        </is>
      </c>
      <c r="B466" t="n">
        <v>0.008851605843993627</v>
      </c>
      <c r="C466" t="n">
        <v>65.25423728813561</v>
      </c>
      <c r="D466" t="n">
        <v>121.088</v>
      </c>
      <c r="E466" t="n">
        <v>2.1725</v>
      </c>
    </row>
    <row r="467">
      <c r="A467" t="inlineStr">
        <is>
          <t>600166</t>
        </is>
      </c>
      <c r="B467" t="n">
        <v>0.0008537479180747321</v>
      </c>
      <c r="C467" t="n">
        <v>65.1685393258427</v>
      </c>
      <c r="D467" t="n">
        <v>2.58925</v>
      </c>
      <c r="E467" t="n">
        <v>2.72325</v>
      </c>
    </row>
    <row r="468">
      <c r="A468" t="inlineStr">
        <is>
          <t>000403</t>
        </is>
      </c>
      <c r="B468" t="n">
        <v>0.002509493846608534</v>
      </c>
      <c r="C468" t="n">
        <v>65.06849315068493</v>
      </c>
      <c r="D468" t="n">
        <v>37.95925</v>
      </c>
      <c r="E468" t="n">
        <v>0.9826250000000002</v>
      </c>
    </row>
    <row r="469">
      <c r="A469" t="inlineStr">
        <is>
          <t>002595</t>
        </is>
      </c>
      <c r="B469" t="n">
        <v>0.003126681634811972</v>
      </c>
      <c r="C469" t="n">
        <v>64.97747747747746</v>
      </c>
      <c r="D469" t="n">
        <v>23.477375</v>
      </c>
      <c r="E469" t="n">
        <v>0.8096250000000002</v>
      </c>
    </row>
    <row r="470">
      <c r="A470" t="inlineStr">
        <is>
          <t>000983</t>
        </is>
      </c>
      <c r="B470" t="n">
        <v>0.0006653911802716071</v>
      </c>
      <c r="C470" t="n">
        <v>64.97175141242937</v>
      </c>
      <c r="D470" t="n">
        <v>4.5550625</v>
      </c>
      <c r="E470" t="n">
        <v>1.37925</v>
      </c>
    </row>
    <row r="471">
      <c r="A471" t="inlineStr">
        <is>
          <t>000929</t>
        </is>
      </c>
      <c r="B471" t="n">
        <v>0.001379071513725809</v>
      </c>
      <c r="C471" t="n">
        <v>64.94345718901455</v>
      </c>
      <c r="D471" t="n">
        <v>8.080124999999999</v>
      </c>
      <c r="E471" t="n">
        <v>4.075875000000001</v>
      </c>
    </row>
    <row r="472">
      <c r="A472" t="inlineStr">
        <is>
          <t>002190</t>
        </is>
      </c>
      <c r="B472" t="n">
        <v>0.00299128304360558</v>
      </c>
      <c r="C472" t="n">
        <v>64.73050758765044</v>
      </c>
      <c r="D472" t="n">
        <v>25.82525</v>
      </c>
      <c r="E472" t="n">
        <v>1.66275</v>
      </c>
    </row>
    <row r="473">
      <c r="A473" t="inlineStr">
        <is>
          <t>603337</t>
        </is>
      </c>
      <c r="B473" t="n">
        <v>0.00593348685156146</v>
      </c>
      <c r="C473" t="n">
        <v>64.69920544835412</v>
      </c>
      <c r="D473" t="n">
        <v>25.328875</v>
      </c>
      <c r="E473" t="n">
        <v>0.638375</v>
      </c>
    </row>
    <row r="474">
      <c r="A474" t="inlineStr">
        <is>
          <t>300487</t>
        </is>
      </c>
      <c r="B474" t="n">
        <v>0.01049949460402612</v>
      </c>
      <c r="C474" t="n">
        <v>64.46529080675423</v>
      </c>
      <c r="D474" t="n">
        <v>41.802</v>
      </c>
      <c r="E474" t="n">
        <v>2.9</v>
      </c>
    </row>
    <row r="475">
      <c r="A475" t="inlineStr">
        <is>
          <t>300261</t>
        </is>
      </c>
      <c r="B475" t="n">
        <v>0.001256874785368867</v>
      </c>
      <c r="C475" t="n">
        <v>64.19753086419755</v>
      </c>
      <c r="D475" t="n">
        <v>6.6656875</v>
      </c>
      <c r="E475" t="n">
        <v>5.037812499999999</v>
      </c>
    </row>
    <row r="476">
      <c r="A476" t="inlineStr">
        <is>
          <t>300064</t>
        </is>
      </c>
      <c r="B476" t="n">
        <v>0.00531655516446569</v>
      </c>
      <c r="C476" t="n">
        <v>64.10256410256412</v>
      </c>
      <c r="D476" t="n">
        <v>3.6004375</v>
      </c>
      <c r="E476" t="n">
        <v>10.56775</v>
      </c>
    </row>
    <row r="477">
      <c r="A477" t="inlineStr">
        <is>
          <t>002833</t>
        </is>
      </c>
      <c r="B477" t="n">
        <v>0.01024506501026627</v>
      </c>
      <c r="C477" t="n">
        <v>64.06962287608789</v>
      </c>
      <c r="D477" t="n">
        <v>37.10193750000001</v>
      </c>
      <c r="E477" t="n">
        <v>1.6758125</v>
      </c>
    </row>
    <row r="478">
      <c r="A478" t="inlineStr">
        <is>
          <t>300447</t>
        </is>
      </c>
      <c r="B478" t="n">
        <v>0.00530196262502569</v>
      </c>
      <c r="C478" t="n">
        <v>63.72453928225021</v>
      </c>
      <c r="D478" t="n">
        <v>14.597</v>
      </c>
      <c r="E478" t="n">
        <v>5.5259375</v>
      </c>
    </row>
    <row r="479">
      <c r="A479" t="inlineStr">
        <is>
          <t>603488</t>
        </is>
      </c>
      <c r="B479" t="n">
        <v>0.0026068535197723</v>
      </c>
      <c r="C479" t="n">
        <v>63.48949919224553</v>
      </c>
      <c r="D479" t="n">
        <v>9.624812500000001</v>
      </c>
      <c r="E479" t="n">
        <v>3.40025</v>
      </c>
    </row>
    <row r="480">
      <c r="A480" t="inlineStr">
        <is>
          <t>300224</t>
        </is>
      </c>
      <c r="B480" t="n">
        <v>0.001024938760634738</v>
      </c>
      <c r="C480" t="n">
        <v>63.48808030112922</v>
      </c>
      <c r="D480" t="n">
        <v>10.461</v>
      </c>
      <c r="E480" t="n">
        <v>2.482875</v>
      </c>
    </row>
    <row r="481">
      <c r="A481" t="inlineStr">
        <is>
          <t>000411</t>
        </is>
      </c>
      <c r="B481" t="n">
        <v>0.006810945087784834</v>
      </c>
      <c r="C481" t="n">
        <v>63.40579710144929</v>
      </c>
      <c r="D481" t="n">
        <v>17.4005</v>
      </c>
      <c r="E481" t="n">
        <v>6.674125000000001</v>
      </c>
    </row>
    <row r="482">
      <c r="A482" t="inlineStr">
        <is>
          <t>300769</t>
        </is>
      </c>
      <c r="B482" t="n">
        <v>0.05066328685984661</v>
      </c>
      <c r="C482" t="n">
        <v>63.35492370183336</v>
      </c>
      <c r="D482" t="n">
        <v>112.07275</v>
      </c>
      <c r="E482" t="n">
        <v>4.343437499999999</v>
      </c>
    </row>
    <row r="483">
      <c r="A483" t="inlineStr">
        <is>
          <t>002850</t>
        </is>
      </c>
      <c r="B483" t="n">
        <v>0.00725533850014968</v>
      </c>
      <c r="C483" t="n">
        <v>63.31923890063427</v>
      </c>
      <c r="D483" t="n">
        <v>71.35006249999999</v>
      </c>
      <c r="E483" t="n">
        <v>2.227125</v>
      </c>
    </row>
    <row r="484">
      <c r="A484" t="inlineStr">
        <is>
          <t>600511</t>
        </is>
      </c>
      <c r="B484" t="n">
        <v>0.005581822009612885</v>
      </c>
      <c r="C484" t="n">
        <v>63.12961719274679</v>
      </c>
      <c r="D484" t="n">
        <v>42.3349375</v>
      </c>
      <c r="E484" t="n">
        <v>5.822437499999999</v>
      </c>
    </row>
    <row r="485">
      <c r="A485" t="inlineStr">
        <is>
          <t>002294</t>
        </is>
      </c>
      <c r="B485" t="n">
        <v>0.006190944039465752</v>
      </c>
      <c r="C485" t="n">
        <v>63.09333333333333</v>
      </c>
      <c r="D485" t="n">
        <v>30.3259375</v>
      </c>
      <c r="E485" t="n">
        <v>0.8263750000000002</v>
      </c>
    </row>
    <row r="486">
      <c r="A486" t="inlineStr">
        <is>
          <t>688139</t>
        </is>
      </c>
      <c r="B486" t="n">
        <v>0.01332719360185661</v>
      </c>
      <c r="C486" t="n">
        <v>62.85786037167252</v>
      </c>
      <c r="D486" t="n">
        <v>64.3366875</v>
      </c>
      <c r="E486" t="n">
        <v>4.0268125</v>
      </c>
    </row>
    <row r="487">
      <c r="A487" t="inlineStr">
        <is>
          <t>600395</t>
        </is>
      </c>
      <c r="B487" t="n">
        <v>0.001026628175859008</v>
      </c>
      <c r="C487" t="n">
        <v>62.84501061571126</v>
      </c>
      <c r="D487" t="n">
        <v>6.2135625</v>
      </c>
      <c r="E487" t="n">
        <v>0.9196249999999999</v>
      </c>
    </row>
    <row r="488">
      <c r="A488" t="inlineStr">
        <is>
          <t>603466</t>
        </is>
      </c>
      <c r="B488" t="n">
        <v>0.002818701440149949</v>
      </c>
      <c r="C488" t="n">
        <v>62.41758241758242</v>
      </c>
      <c r="D488" t="n">
        <v>20.498625</v>
      </c>
      <c r="E488" t="n">
        <v>5.4405625</v>
      </c>
    </row>
    <row r="489">
      <c r="A489" t="inlineStr">
        <is>
          <t>002030</t>
        </is>
      </c>
      <c r="B489" t="n">
        <v>0.007932630676053017</v>
      </c>
      <c r="C489" t="n">
        <v>62.35132662397073</v>
      </c>
      <c r="D489" t="n">
        <v>33.24668750000001</v>
      </c>
      <c r="E489" t="n">
        <v>6.397437500000001</v>
      </c>
    </row>
    <row r="490">
      <c r="A490" t="inlineStr">
        <is>
          <t>603085</t>
        </is>
      </c>
      <c r="B490" t="n">
        <v>0.00166905102445928</v>
      </c>
      <c r="C490" t="n">
        <v>62.31647634584012</v>
      </c>
      <c r="D490" t="n">
        <v>8.929062500000001</v>
      </c>
      <c r="E490" t="n">
        <v>2.211625</v>
      </c>
    </row>
    <row r="491">
      <c r="A491" t="inlineStr">
        <is>
          <t>000887</t>
        </is>
      </c>
      <c r="B491" t="n">
        <v>0.002018732313578386</v>
      </c>
      <c r="C491" t="n">
        <v>62.19839142091153</v>
      </c>
      <c r="D491" t="n">
        <v>10.44675</v>
      </c>
      <c r="E491" t="n">
        <v>2.471625</v>
      </c>
    </row>
    <row r="492">
      <c r="A492" t="inlineStr">
        <is>
          <t>002285</t>
        </is>
      </c>
      <c r="B492" t="n">
        <v>0.002423030864028855</v>
      </c>
      <c r="C492" t="n">
        <v>62.15277777777779</v>
      </c>
      <c r="D492" t="n">
        <v>4.5745</v>
      </c>
      <c r="E492" t="n">
        <v>1.9901875</v>
      </c>
    </row>
    <row r="493">
      <c r="A493" t="inlineStr">
        <is>
          <t>600336</t>
        </is>
      </c>
      <c r="B493" t="n">
        <v>0.00143869802412884</v>
      </c>
      <c r="C493" t="n">
        <v>62.1342512908778</v>
      </c>
      <c r="D493" t="n">
        <v>7.4971875</v>
      </c>
      <c r="E493" t="n">
        <v>5.843187500000001</v>
      </c>
    </row>
    <row r="494">
      <c r="A494" t="inlineStr">
        <is>
          <t>600519</t>
        </is>
      </c>
      <c r="B494" t="n">
        <v>0.09780553845705572</v>
      </c>
      <c r="C494" t="n">
        <v>62.0395376471859</v>
      </c>
      <c r="D494" t="n">
        <v>1660.48975</v>
      </c>
      <c r="E494" t="n">
        <v>0.2361875</v>
      </c>
    </row>
    <row r="495">
      <c r="A495" t="inlineStr">
        <is>
          <t>603348</t>
        </is>
      </c>
      <c r="B495" t="n">
        <v>0.00585806425719982</v>
      </c>
      <c r="C495" t="n">
        <v>61.98445905558876</v>
      </c>
      <c r="D495" t="n">
        <v>24.028375</v>
      </c>
      <c r="E495" t="n">
        <v>8.165062499999999</v>
      </c>
    </row>
    <row r="496">
      <c r="A496" t="inlineStr">
        <is>
          <t>000791</t>
        </is>
      </c>
      <c r="B496" t="n">
        <v>0.0002718159351365868</v>
      </c>
      <c r="C496" t="n">
        <v>61.66134185303513</v>
      </c>
      <c r="D496" t="n">
        <v>3.5783125</v>
      </c>
      <c r="E496" t="n">
        <v>1.74225</v>
      </c>
    </row>
    <row r="497">
      <c r="A497" t="inlineStr">
        <is>
          <t>603338</t>
        </is>
      </c>
      <c r="B497" t="n">
        <v>0.0129827199058966</v>
      </c>
      <c r="C497" t="n">
        <v>61.64069660861598</v>
      </c>
      <c r="D497" t="n">
        <v>92.2891875</v>
      </c>
      <c r="E497" t="n">
        <v>0.6050625000000001</v>
      </c>
    </row>
    <row r="498">
      <c r="A498" t="inlineStr">
        <is>
          <t>600761</t>
        </is>
      </c>
      <c r="B498" t="n">
        <v>0.002793891150407425</v>
      </c>
      <c r="C498" t="n">
        <v>61.36363636363635</v>
      </c>
      <c r="D498" t="n">
        <v>12.4754375</v>
      </c>
      <c r="E498" t="n">
        <v>1.3148125</v>
      </c>
    </row>
    <row r="499">
      <c r="A499" t="inlineStr">
        <is>
          <t>300592</t>
        </is>
      </c>
      <c r="B499" t="n">
        <v>0.006066942737539893</v>
      </c>
      <c r="C499" t="n">
        <v>61.22650840751733</v>
      </c>
      <c r="D499" t="n">
        <v>18.5460625</v>
      </c>
      <c r="E499" t="n">
        <v>5.1854375</v>
      </c>
    </row>
    <row r="500">
      <c r="A500" t="inlineStr">
        <is>
          <t>000421</t>
        </is>
      </c>
      <c r="B500" t="n">
        <v>0.001665637367735718</v>
      </c>
      <c r="C500" t="n">
        <v>61.21951219512199</v>
      </c>
      <c r="D500" t="n">
        <v>6.095750000000001</v>
      </c>
      <c r="E500" t="n">
        <v>2.9509375</v>
      </c>
    </row>
    <row r="501">
      <c r="A501" t="inlineStr">
        <is>
          <t>002068</t>
        </is>
      </c>
      <c r="B501" t="n">
        <v>0.0008295600036938182</v>
      </c>
      <c r="C501" t="n">
        <v>61.0978520286396</v>
      </c>
      <c r="D501" t="n">
        <v>5.24525</v>
      </c>
      <c r="E501" t="n">
        <v>2.4849375</v>
      </c>
    </row>
    <row r="502">
      <c r="A502" t="inlineStr">
        <is>
          <t>601015</t>
        </is>
      </c>
      <c r="B502" t="n">
        <v>0.0005290729975585363</v>
      </c>
      <c r="C502" t="n">
        <v>60.9375</v>
      </c>
      <c r="D502" t="n">
        <v>3.187125</v>
      </c>
      <c r="E502" t="n">
        <v>1.4315625</v>
      </c>
    </row>
    <row r="503">
      <c r="A503" t="inlineStr">
        <is>
          <t>002182</t>
        </is>
      </c>
      <c r="B503" t="n">
        <v>0.001163231512937454</v>
      </c>
      <c r="C503" t="n">
        <v>60.93394077448748</v>
      </c>
      <c r="D503" t="n">
        <v>10.744</v>
      </c>
      <c r="E503" t="n">
        <v>3.5600625</v>
      </c>
    </row>
    <row r="504">
      <c r="A504" t="inlineStr">
        <is>
          <t>000538</t>
        </is>
      </c>
      <c r="B504" t="n">
        <v>0.006023543357390757</v>
      </c>
      <c r="C504" t="n">
        <v>60.84805653710246</v>
      </c>
      <c r="D504" t="n">
        <v>102.6520625</v>
      </c>
      <c r="E504" t="n">
        <v>1.2294375</v>
      </c>
    </row>
    <row r="505">
      <c r="A505" t="inlineStr">
        <is>
          <t>300720</t>
        </is>
      </c>
      <c r="B505" t="n">
        <v>0.007918597037618325</v>
      </c>
      <c r="C505" t="n">
        <v>60.69930069930069</v>
      </c>
      <c r="D505" t="n">
        <v>20.389</v>
      </c>
      <c r="E505" t="n">
        <v>7.813249999999999</v>
      </c>
    </row>
    <row r="506">
      <c r="A506" t="inlineStr">
        <is>
          <t>688179</t>
        </is>
      </c>
      <c r="B506" t="n">
        <v>0.01235629866365799</v>
      </c>
      <c r="C506" t="n">
        <v>60.63027075011094</v>
      </c>
      <c r="D506" t="n">
        <v>62.52634615384614</v>
      </c>
      <c r="E506" t="n">
        <v>14.35057692307692</v>
      </c>
    </row>
    <row r="507">
      <c r="A507" t="inlineStr">
        <is>
          <t>300131</t>
        </is>
      </c>
      <c r="B507" t="n">
        <v>0.002344396573914958</v>
      </c>
      <c r="C507" t="n">
        <v>60.58823529411765</v>
      </c>
      <c r="D507" t="n">
        <v>7.7013125</v>
      </c>
      <c r="E507" t="n">
        <v>8.937999999999999</v>
      </c>
    </row>
    <row r="508">
      <c r="A508" t="inlineStr">
        <is>
          <t>300189</t>
        </is>
      </c>
      <c r="B508" t="n">
        <v>0.001453637486817059</v>
      </c>
      <c r="C508" t="n">
        <v>60.45918367346938</v>
      </c>
      <c r="D508" t="n">
        <v>5.4669375</v>
      </c>
      <c r="E508" t="n">
        <v>9.21175</v>
      </c>
    </row>
    <row r="509">
      <c r="A509" t="inlineStr">
        <is>
          <t>000012</t>
        </is>
      </c>
      <c r="B509" t="n">
        <v>0.0009825877126683625</v>
      </c>
      <c r="C509" t="n">
        <v>60.44444444444444</v>
      </c>
      <c r="D509" t="n">
        <v>5.99525</v>
      </c>
      <c r="E509" t="n">
        <v>2.7393125</v>
      </c>
    </row>
    <row r="510">
      <c r="A510" t="inlineStr">
        <is>
          <t>002013</t>
        </is>
      </c>
      <c r="B510" t="n">
        <v>0.00105733920115415</v>
      </c>
      <c r="C510" t="n">
        <v>60.40669856459331</v>
      </c>
      <c r="D510" t="n">
        <v>10.261875</v>
      </c>
      <c r="E510" t="n">
        <v>1.351625</v>
      </c>
    </row>
    <row r="511">
      <c r="A511" t="inlineStr">
        <is>
          <t>002196</t>
        </is>
      </c>
      <c r="B511" t="n">
        <v>0.001267435031185031</v>
      </c>
      <c r="C511" t="n">
        <v>60.3271983640082</v>
      </c>
      <c r="D511" t="n">
        <v>6.0125</v>
      </c>
      <c r="E511" t="n">
        <v>5.34425</v>
      </c>
    </row>
    <row r="512">
      <c r="A512" t="inlineStr">
        <is>
          <t>300651</t>
        </is>
      </c>
      <c r="B512" t="n">
        <v>0.004827793755426497</v>
      </c>
      <c r="C512" t="n">
        <v>60.30018761726079</v>
      </c>
      <c r="D512" t="n">
        <v>36.8921875</v>
      </c>
      <c r="E512" t="n">
        <v>2.2974375</v>
      </c>
    </row>
    <row r="513">
      <c r="A513" t="inlineStr">
        <is>
          <t>300286</t>
        </is>
      </c>
      <c r="B513" t="n">
        <v>0.005361727588503333</v>
      </c>
      <c r="C513" t="n">
        <v>60.29277218664226</v>
      </c>
      <c r="D513" t="n">
        <v>15.1066875</v>
      </c>
      <c r="E513" t="n">
        <v>3.0498125</v>
      </c>
    </row>
    <row r="514">
      <c r="A514" t="inlineStr">
        <is>
          <t>601866</t>
        </is>
      </c>
      <c r="B514" t="n">
        <v>0.0004784481276888308</v>
      </c>
      <c r="C514" t="n">
        <v>59.99999999999999</v>
      </c>
      <c r="D514" t="n">
        <v>2.295375</v>
      </c>
      <c r="E514" t="n">
        <v>1.1098125</v>
      </c>
    </row>
    <row r="515">
      <c r="A515" t="inlineStr">
        <is>
          <t>603126</t>
        </is>
      </c>
      <c r="B515" t="n">
        <v>0.0005450221743410478</v>
      </c>
      <c r="C515" t="n">
        <v>59.75609756097562</v>
      </c>
      <c r="D515" t="n">
        <v>4.8609375</v>
      </c>
      <c r="E515" t="n">
        <v>1.6559375</v>
      </c>
    </row>
    <row r="516">
      <c r="A516" t="inlineStr">
        <is>
          <t>002202</t>
        </is>
      </c>
      <c r="B516" t="n">
        <v>0.0009227831073439906</v>
      </c>
      <c r="C516" t="n">
        <v>59.65447154471546</v>
      </c>
      <c r="D516" t="n">
        <v>11.3364375</v>
      </c>
      <c r="E516" t="n">
        <v>2.11125</v>
      </c>
    </row>
    <row r="517">
      <c r="A517" t="inlineStr">
        <is>
          <t>600591</t>
        </is>
      </c>
      <c r="B517" t="n">
        <v>0.0005460205938860603</v>
      </c>
      <c r="C517" t="n">
        <v>59.42982456140351</v>
      </c>
      <c r="D517" t="n">
        <v>6.186937500000001</v>
      </c>
      <c r="E517" t="n">
        <v>0</v>
      </c>
    </row>
    <row r="518">
      <c r="A518" t="inlineStr">
        <is>
          <t>600280</t>
        </is>
      </c>
      <c r="B518" t="n">
        <v>0.0004799530700772299</v>
      </c>
      <c r="C518" t="n">
        <v>59.31034482758621</v>
      </c>
      <c r="D518" t="n">
        <v>1.8491875</v>
      </c>
      <c r="E518" t="n">
        <v>0.5577500000000001</v>
      </c>
    </row>
    <row r="519">
      <c r="A519" t="inlineStr">
        <is>
          <t>603733</t>
        </is>
      </c>
      <c r="B519" t="n">
        <v>0.003459265074049309</v>
      </c>
      <c r="C519" t="n">
        <v>59.24479166666667</v>
      </c>
      <c r="D519" t="n">
        <v>20.330625</v>
      </c>
      <c r="E519" t="n">
        <v>11.4976875</v>
      </c>
    </row>
    <row r="520">
      <c r="A520" t="inlineStr">
        <is>
          <t>600841</t>
        </is>
      </c>
      <c r="B520" t="n">
        <v>0.0008797541869259861</v>
      </c>
      <c r="C520" t="n">
        <v>59.16905444126073</v>
      </c>
      <c r="D520" t="n">
        <v>8.329499999999999</v>
      </c>
      <c r="E520" t="n">
        <v>0.6291874999999999</v>
      </c>
    </row>
    <row r="521">
      <c r="A521" t="inlineStr">
        <is>
          <t>000661</t>
        </is>
      </c>
      <c r="B521" t="n">
        <v>0.04322135167734727</v>
      </c>
      <c r="C521" t="n">
        <v>59.1256830601093</v>
      </c>
      <c r="D521" t="n">
        <v>402.65775</v>
      </c>
      <c r="E521" t="n">
        <v>1.6189375</v>
      </c>
    </row>
    <row r="522">
      <c r="A522" t="inlineStr">
        <is>
          <t>601001</t>
        </is>
      </c>
      <c r="B522" t="n">
        <v>0.0006580519845232151</v>
      </c>
      <c r="C522" t="n">
        <v>58.98123324396782</v>
      </c>
      <c r="D522" t="n">
        <v>5.0075</v>
      </c>
      <c r="E522" t="n">
        <v>1.89375</v>
      </c>
    </row>
    <row r="523">
      <c r="A523" t="inlineStr">
        <is>
          <t>002311</t>
        </is>
      </c>
      <c r="B523" t="n">
        <v>0.006213254987927444</v>
      </c>
      <c r="C523" t="n">
        <v>58.87541345093715</v>
      </c>
      <c r="D523" t="n">
        <v>58.604</v>
      </c>
      <c r="E523" t="n">
        <v>0.5009374999999999</v>
      </c>
    </row>
    <row r="524">
      <c r="A524" t="inlineStr">
        <is>
          <t>300280</t>
        </is>
      </c>
      <c r="B524" t="n">
        <v>0.008919315104146643</v>
      </c>
      <c r="C524" t="n">
        <v>58.76019575856444</v>
      </c>
      <c r="D524" t="n">
        <v>48.769875</v>
      </c>
      <c r="E524" t="n">
        <v>2.813125</v>
      </c>
    </row>
    <row r="525">
      <c r="A525" t="inlineStr">
        <is>
          <t>002105</t>
        </is>
      </c>
      <c r="B525" t="n">
        <v>0.00227767480768139</v>
      </c>
      <c r="C525" t="n">
        <v>58.66666666666666</v>
      </c>
      <c r="D525" t="n">
        <v>7.706125</v>
      </c>
      <c r="E525" t="n">
        <v>3.0004375</v>
      </c>
    </row>
    <row r="526">
      <c r="A526" t="inlineStr">
        <is>
          <t>600723</t>
        </is>
      </c>
      <c r="B526" t="n">
        <v>0.001921276614826215</v>
      </c>
      <c r="C526" t="n">
        <v>58.65921787709496</v>
      </c>
      <c r="D526" t="n">
        <v>9.609562499999999</v>
      </c>
      <c r="E526" t="n">
        <v>1.851875</v>
      </c>
    </row>
    <row r="527">
      <c r="A527" t="inlineStr">
        <is>
          <t>300393</t>
        </is>
      </c>
      <c r="B527" t="n">
        <v>0.002143943690543596</v>
      </c>
      <c r="C527" t="n">
        <v>58.50931677018632</v>
      </c>
      <c r="D527" t="n">
        <v>9.0238125</v>
      </c>
      <c r="E527" t="n">
        <v>6.22225</v>
      </c>
    </row>
    <row r="528">
      <c r="A528" t="inlineStr">
        <is>
          <t>600372</t>
        </is>
      </c>
      <c r="B528" t="n">
        <v>0.001660065519743431</v>
      </c>
      <c r="C528" t="n">
        <v>58.50832729905866</v>
      </c>
      <c r="D528" t="n">
        <v>16.6000625</v>
      </c>
      <c r="E528" t="n">
        <v>1.1518125</v>
      </c>
    </row>
    <row r="529">
      <c r="A529" t="inlineStr">
        <is>
          <t>300143</t>
        </is>
      </c>
      <c r="B529" t="n">
        <v>0.005790959806884081</v>
      </c>
      <c r="C529" t="n">
        <v>58.49056603773586</v>
      </c>
      <c r="D529" t="n">
        <v>21.102125</v>
      </c>
      <c r="E529" t="n">
        <v>1.980125</v>
      </c>
    </row>
    <row r="530">
      <c r="A530" t="inlineStr">
        <is>
          <t>600095</t>
        </is>
      </c>
      <c r="B530" t="n">
        <v>0.002208280175080988</v>
      </c>
      <c r="C530" t="n">
        <v>58.41476655808901</v>
      </c>
      <c r="D530" t="n">
        <v>13.7365</v>
      </c>
      <c r="E530" t="n">
        <v>11.8840625</v>
      </c>
    </row>
    <row r="531">
      <c r="A531" t="inlineStr">
        <is>
          <t>002360</t>
        </is>
      </c>
      <c r="B531" t="n">
        <v>0.000995094505305561</v>
      </c>
      <c r="C531" t="n">
        <v>58.40336134453783</v>
      </c>
      <c r="D531" t="n">
        <v>6.36125</v>
      </c>
      <c r="E531" t="n">
        <v>2.4410625</v>
      </c>
    </row>
    <row r="532">
      <c r="A532" t="inlineStr">
        <is>
          <t>688202</t>
        </is>
      </c>
      <c r="B532" t="n">
        <v>0.02042468496729277</v>
      </c>
      <c r="C532" t="n">
        <v>58.37983260263051</v>
      </c>
      <c r="D532" t="n">
        <v>146.512875</v>
      </c>
      <c r="E532" t="n">
        <v>4.74425</v>
      </c>
    </row>
    <row r="533">
      <c r="A533" t="inlineStr">
        <is>
          <t>300501</t>
        </is>
      </c>
      <c r="B533" t="n">
        <v>0.01018412466981203</v>
      </c>
      <c r="C533" t="n">
        <v>58.28220858895705</v>
      </c>
      <c r="D533" t="n">
        <v>20.880625</v>
      </c>
      <c r="E533" t="n">
        <v>6.589</v>
      </c>
    </row>
    <row r="534">
      <c r="A534" t="inlineStr">
        <is>
          <t>300314</t>
        </is>
      </c>
      <c r="B534" t="n">
        <v>0.005285474271480314</v>
      </c>
      <c r="C534" t="n">
        <v>58.19521178637201</v>
      </c>
      <c r="D534" t="n">
        <v>18.0023125</v>
      </c>
      <c r="E534" t="n">
        <v>3.880125</v>
      </c>
    </row>
    <row r="535">
      <c r="A535" t="inlineStr">
        <is>
          <t>000633</t>
        </is>
      </c>
      <c r="B535" t="n">
        <v>0.000343815914848881</v>
      </c>
      <c r="C535" t="n">
        <v>57.95454545454544</v>
      </c>
      <c r="D535" t="n">
        <v>4.206125</v>
      </c>
      <c r="E535" t="n">
        <v>3.239</v>
      </c>
    </row>
    <row r="536">
      <c r="A536" t="inlineStr">
        <is>
          <t>603768</t>
        </is>
      </c>
      <c r="B536" t="n">
        <v>0.002204901649459599</v>
      </c>
      <c r="C536" t="n">
        <v>57.82312925170068</v>
      </c>
      <c r="D536" t="n">
        <v>15.567125</v>
      </c>
      <c r="E536" t="n">
        <v>1.27375</v>
      </c>
    </row>
    <row r="537">
      <c r="A537" t="inlineStr">
        <is>
          <t>002990</t>
        </is>
      </c>
      <c r="B537" t="n">
        <v>0.008688626714639996</v>
      </c>
      <c r="C537" t="n">
        <v>57.76268628560648</v>
      </c>
      <c r="D537" t="n">
        <v>86.12077922077923</v>
      </c>
      <c r="E537" t="n">
        <v>8.941818181818181</v>
      </c>
    </row>
    <row r="538">
      <c r="A538" t="inlineStr">
        <is>
          <t>603966</t>
        </is>
      </c>
      <c r="B538" t="n">
        <v>0.003266458713802938</v>
      </c>
      <c r="C538" t="n">
        <v>57.74193548387097</v>
      </c>
      <c r="D538" t="n">
        <v>13.9330625</v>
      </c>
      <c r="E538" t="n">
        <v>1.6213125</v>
      </c>
    </row>
    <row r="539">
      <c r="A539" t="inlineStr">
        <is>
          <t>600861</t>
        </is>
      </c>
      <c r="B539" t="n">
        <v>0.002606915405465534</v>
      </c>
      <c r="C539" t="n">
        <v>57.72569444444446</v>
      </c>
      <c r="D539" t="n">
        <v>18.190125</v>
      </c>
      <c r="E539" t="n">
        <v>2.951</v>
      </c>
    </row>
    <row r="540">
      <c r="A540" t="inlineStr">
        <is>
          <t>300228</t>
        </is>
      </c>
      <c r="B540" t="n">
        <v>0.002188906786334749</v>
      </c>
      <c r="C540" t="n">
        <v>57.61421319796955</v>
      </c>
      <c r="D540" t="n">
        <v>5.9449375</v>
      </c>
      <c r="E540" t="n">
        <v>7.549250000000001</v>
      </c>
    </row>
    <row r="541">
      <c r="A541" t="inlineStr">
        <is>
          <t>300138</t>
        </is>
      </c>
      <c r="B541" t="n">
        <v>0.002495887082094281</v>
      </c>
      <c r="C541" t="n">
        <v>57.56490599820949</v>
      </c>
      <c r="D541" t="n">
        <v>15.3111875</v>
      </c>
      <c r="E541" t="n">
        <v>2.4740625</v>
      </c>
    </row>
    <row r="542">
      <c r="A542" t="inlineStr">
        <is>
          <t>002960</t>
        </is>
      </c>
      <c r="B542" t="n">
        <v>0.01073962478585932</v>
      </c>
      <c r="C542" t="n">
        <v>57.50813575081357</v>
      </c>
      <c r="D542" t="n">
        <v>35.4660625</v>
      </c>
      <c r="E542" t="n">
        <v>4.4543125</v>
      </c>
    </row>
    <row r="543">
      <c r="A543" t="inlineStr">
        <is>
          <t>002946</t>
        </is>
      </c>
      <c r="B543" t="n">
        <v>0.001430454915337994</v>
      </c>
      <c r="C543" t="n">
        <v>57.33041575492341</v>
      </c>
      <c r="D543" t="n">
        <v>19.129375</v>
      </c>
      <c r="E543" t="n">
        <v>5.603312499999999</v>
      </c>
    </row>
    <row r="544">
      <c r="A544" t="inlineStr">
        <is>
          <t>600791</t>
        </is>
      </c>
      <c r="B544" t="n">
        <v>0.0005159622097944486</v>
      </c>
      <c r="C544" t="n">
        <v>57.27002967359049</v>
      </c>
      <c r="D544" t="n">
        <v>4.291812500000001</v>
      </c>
      <c r="E544" t="n">
        <v>2.241125</v>
      </c>
    </row>
    <row r="545">
      <c r="A545" t="inlineStr">
        <is>
          <t>600655</t>
        </is>
      </c>
      <c r="B545" t="n">
        <v>0.0004860063362863961</v>
      </c>
      <c r="C545" t="n">
        <v>57.23771580345285</v>
      </c>
      <c r="D545" t="n">
        <v>9.217125000000001</v>
      </c>
      <c r="E545" t="n">
        <v>0.806</v>
      </c>
    </row>
    <row r="546">
      <c r="A546" t="inlineStr">
        <is>
          <t>600207</t>
        </is>
      </c>
      <c r="B546" t="n">
        <v>0.0005130361770195111</v>
      </c>
      <c r="C546" t="n">
        <v>57.17592592592591</v>
      </c>
      <c r="D546" t="n">
        <v>5.2534375</v>
      </c>
      <c r="E546" t="n">
        <v>1.5426875</v>
      </c>
    </row>
    <row r="547">
      <c r="A547" t="inlineStr">
        <is>
          <t>002506</t>
        </is>
      </c>
      <c r="B547" t="n">
        <v>0.0009891051253788923</v>
      </c>
      <c r="C547" t="n">
        <v>57.14285714285714</v>
      </c>
      <c r="D547" t="n">
        <v>3.629</v>
      </c>
      <c r="E547" t="n">
        <v>4.537812499999999</v>
      </c>
    </row>
    <row r="548">
      <c r="A548" t="inlineStr">
        <is>
          <t>300299</t>
        </is>
      </c>
      <c r="B548" t="n">
        <v>0.002449745594787887</v>
      </c>
      <c r="C548" t="n">
        <v>57.11297071129706</v>
      </c>
      <c r="D548" t="n">
        <v>8.577375</v>
      </c>
      <c r="E548" t="n">
        <v>7.787375</v>
      </c>
    </row>
    <row r="549">
      <c r="A549" t="inlineStr">
        <is>
          <t>000878</t>
        </is>
      </c>
      <c r="B549" t="n">
        <v>0.00180920440008734</v>
      </c>
      <c r="C549" t="n">
        <v>57.05263157894738</v>
      </c>
      <c r="D549" t="n">
        <v>13.667875</v>
      </c>
      <c r="E549" t="n">
        <v>2.7574375</v>
      </c>
    </row>
    <row r="550">
      <c r="A550" t="inlineStr">
        <is>
          <t>000725</t>
        </is>
      </c>
      <c r="B550" t="n">
        <v>0.0003199466700536906</v>
      </c>
      <c r="C550" t="n">
        <v>57.03324808184143</v>
      </c>
      <c r="D550" t="n">
        <v>4.982250000000001</v>
      </c>
      <c r="E550" t="n">
        <v>2.7288125</v>
      </c>
    </row>
    <row r="551">
      <c r="A551" t="inlineStr">
        <is>
          <t>002930</t>
        </is>
      </c>
      <c r="B551" t="n">
        <v>0.004265022349040323</v>
      </c>
      <c r="C551" t="n">
        <v>56.91797845898923</v>
      </c>
      <c r="D551" t="n">
        <v>18.795375</v>
      </c>
      <c r="E551" t="n">
        <v>5.422874999999999</v>
      </c>
    </row>
    <row r="552">
      <c r="A552" t="inlineStr">
        <is>
          <t>000618</t>
        </is>
      </c>
      <c r="B552" t="n">
        <v>0.001096777625504905</v>
      </c>
      <c r="C552" t="n">
        <v>56.8862275449102</v>
      </c>
      <c r="D552" t="n">
        <v>4.3325</v>
      </c>
      <c r="E552" t="n">
        <v>0</v>
      </c>
    </row>
    <row r="553">
      <c r="A553" t="inlineStr">
        <is>
          <t>000157</t>
        </is>
      </c>
      <c r="B553" t="n">
        <v>0.0009031548258979672</v>
      </c>
      <c r="C553" t="n">
        <v>56.87134502923978</v>
      </c>
      <c r="D553" t="n">
        <v>8.08075</v>
      </c>
      <c r="E553" t="n">
        <v>1.2590625</v>
      </c>
    </row>
    <row r="554">
      <c r="A554" t="inlineStr">
        <is>
          <t>688208</t>
        </is>
      </c>
      <c r="B554" t="n">
        <v>0.01085081264924822</v>
      </c>
      <c r="C554" t="n">
        <v>56.19658119658122</v>
      </c>
      <c r="D554" t="n">
        <v>64.2805</v>
      </c>
      <c r="E554" t="n">
        <v>3.9611875</v>
      </c>
    </row>
    <row r="555">
      <c r="A555" t="inlineStr">
        <is>
          <t>600295</t>
        </is>
      </c>
      <c r="B555" t="n">
        <v>0.001191204553239382</v>
      </c>
      <c r="C555" t="n">
        <v>56.16045845272206</v>
      </c>
      <c r="D555" t="n">
        <v>8.94075</v>
      </c>
      <c r="E555" t="n">
        <v>2.173875</v>
      </c>
    </row>
    <row r="556">
      <c r="A556" t="inlineStr">
        <is>
          <t>603113</t>
        </is>
      </c>
      <c r="B556" t="n">
        <v>0.001284555638589543</v>
      </c>
      <c r="C556" t="n">
        <v>56.11729019211322</v>
      </c>
      <c r="D556" t="n">
        <v>13.1305</v>
      </c>
      <c r="E556" t="n">
        <v>1.7993125</v>
      </c>
    </row>
    <row r="557">
      <c r="A557" t="inlineStr">
        <is>
          <t>600999</t>
        </is>
      </c>
      <c r="B557" t="n">
        <v>0.002614753456739137</v>
      </c>
      <c r="C557" t="n">
        <v>55.8974358974359</v>
      </c>
      <c r="D557" t="n">
        <v>20.2884375</v>
      </c>
      <c r="E557" t="n">
        <v>0.5829375000000001</v>
      </c>
    </row>
    <row r="558">
      <c r="A558" t="inlineStr">
        <is>
          <t>300775</t>
        </is>
      </c>
      <c r="B558" t="n">
        <v>0.00598459512036962</v>
      </c>
      <c r="C558" t="n">
        <v>55.8288770053476</v>
      </c>
      <c r="D558" t="n">
        <v>30.8425</v>
      </c>
      <c r="E558" t="n">
        <v>4.8545</v>
      </c>
    </row>
    <row r="559">
      <c r="A559" t="inlineStr">
        <is>
          <t>000881</t>
        </is>
      </c>
      <c r="B559" t="n">
        <v>0.0009355600047984232</v>
      </c>
      <c r="C559" t="n">
        <v>55.62130177514793</v>
      </c>
      <c r="D559" t="n">
        <v>9.0443125</v>
      </c>
      <c r="E559" t="n">
        <v>1.527375</v>
      </c>
    </row>
    <row r="560">
      <c r="A560" t="inlineStr">
        <is>
          <t>600740</t>
        </is>
      </c>
      <c r="B560" t="n">
        <v>0.0005023402866007858</v>
      </c>
      <c r="C560" t="n">
        <v>55.42452830188678</v>
      </c>
      <c r="D560" t="n">
        <v>5.1529375</v>
      </c>
      <c r="E560" t="n">
        <v>2.9603125</v>
      </c>
    </row>
    <row r="561">
      <c r="A561" t="inlineStr">
        <is>
          <t>002297</t>
        </is>
      </c>
      <c r="B561" t="n">
        <v>0.0003737284940526763</v>
      </c>
      <c r="C561" t="n">
        <v>55.27831094049904</v>
      </c>
      <c r="D561" t="n">
        <v>7.35625</v>
      </c>
      <c r="E561" t="n">
        <v>4.761625</v>
      </c>
    </row>
    <row r="562">
      <c r="A562" t="inlineStr">
        <is>
          <t>002258</t>
        </is>
      </c>
      <c r="B562" t="n">
        <v>0.002009470805456087</v>
      </c>
      <c r="C562" t="n">
        <v>55.1075268817204</v>
      </c>
      <c r="D562" t="n">
        <v>20.7265625</v>
      </c>
      <c r="E562" t="n">
        <v>2.1653125</v>
      </c>
    </row>
    <row r="563">
      <c r="A563" t="inlineStr">
        <is>
          <t>002050</t>
        </is>
      </c>
      <c r="B563" t="n">
        <v>0.001544349728840311</v>
      </c>
      <c r="C563" t="n">
        <v>55.08811824900513</v>
      </c>
      <c r="D563" t="n">
        <v>22.3785625</v>
      </c>
      <c r="E563" t="n">
        <v>0.9516875</v>
      </c>
    </row>
    <row r="564">
      <c r="A564" t="inlineStr">
        <is>
          <t>600292</t>
        </is>
      </c>
      <c r="B564" t="n">
        <v>0.0004497435853215035</v>
      </c>
      <c r="C564" t="n">
        <v>55.06072874493925</v>
      </c>
      <c r="D564" t="n">
        <v>5.5209375</v>
      </c>
      <c r="E564" t="n">
        <v>1.053625</v>
      </c>
    </row>
    <row r="565">
      <c r="A565" t="inlineStr">
        <is>
          <t>600405</t>
        </is>
      </c>
      <c r="B565" t="n">
        <v>0.0003501007814482823</v>
      </c>
      <c r="C565" t="n">
        <v>55.03080082135523</v>
      </c>
      <c r="D565" t="n">
        <v>5.417624999999999</v>
      </c>
      <c r="E565" t="n">
        <v>2.9089375</v>
      </c>
    </row>
    <row r="566">
      <c r="A566" t="inlineStr">
        <is>
          <t>300006</t>
        </is>
      </c>
      <c r="B566" t="n">
        <v>0.001464859855674035</v>
      </c>
      <c r="C566" t="n">
        <v>54.90605427974948</v>
      </c>
      <c r="D566" t="n">
        <v>6.944187499999998</v>
      </c>
      <c r="E566" t="n">
        <v>3.8865625</v>
      </c>
    </row>
    <row r="567">
      <c r="A567" t="inlineStr">
        <is>
          <t>002524</t>
        </is>
      </c>
      <c r="B567" t="n">
        <v>0.002563106053146402</v>
      </c>
      <c r="C567" t="n">
        <v>54.83119906868452</v>
      </c>
      <c r="D567" t="n">
        <v>12.0003125</v>
      </c>
      <c r="E567" t="n">
        <v>5.5535625</v>
      </c>
    </row>
    <row r="568">
      <c r="A568" t="inlineStr">
        <is>
          <t>002372</t>
        </is>
      </c>
      <c r="B568" t="n">
        <v>0.00311712004914622</v>
      </c>
      <c r="C568" t="n">
        <v>54.83071841453344</v>
      </c>
      <c r="D568" t="n">
        <v>15.4441875</v>
      </c>
      <c r="E568" t="n">
        <v>0.6713125</v>
      </c>
    </row>
    <row r="569">
      <c r="A569" t="inlineStr">
        <is>
          <t>000066</t>
        </is>
      </c>
      <c r="B569" t="n">
        <v>0.001504070078639451</v>
      </c>
      <c r="C569" t="n">
        <v>54.72560975609757</v>
      </c>
      <c r="D569" t="n">
        <v>16.0498125</v>
      </c>
      <c r="E569" t="n">
        <v>3.106625</v>
      </c>
    </row>
    <row r="570">
      <c r="A570" t="inlineStr">
        <is>
          <t>000502</t>
        </is>
      </c>
      <c r="B570" t="n">
        <v>0.0005089440081397286</v>
      </c>
      <c r="C570" t="n">
        <v>54.64566929133861</v>
      </c>
      <c r="D570" t="n">
        <v>7.505624999999999</v>
      </c>
      <c r="E570" t="n">
        <v>2.2899375</v>
      </c>
    </row>
    <row r="571">
      <c r="A571" t="inlineStr">
        <is>
          <t>603680</t>
        </is>
      </c>
      <c r="B571" t="n">
        <v>0.0006099653811802613</v>
      </c>
      <c r="C571" t="n">
        <v>54.585635359116</v>
      </c>
      <c r="D571" t="n">
        <v>11.773875</v>
      </c>
      <c r="E571" t="n">
        <v>0.903875</v>
      </c>
    </row>
    <row r="572">
      <c r="A572" t="inlineStr">
        <is>
          <t>000708</t>
        </is>
      </c>
      <c r="B572" t="n">
        <v>0.001372676459733937</v>
      </c>
      <c r="C572" t="n">
        <v>54.52793834296723</v>
      </c>
      <c r="D572" t="n">
        <v>18.2956875</v>
      </c>
      <c r="E572" t="n">
        <v>0.649625</v>
      </c>
    </row>
    <row r="573">
      <c r="A573" t="inlineStr">
        <is>
          <t>002674</t>
        </is>
      </c>
      <c r="B573" t="n">
        <v>0.004377852669519233</v>
      </c>
      <c r="C573" t="n">
        <v>54.49999999999999</v>
      </c>
      <c r="D573" t="n">
        <v>13.0228125</v>
      </c>
      <c r="E573" t="n">
        <v>1.375625</v>
      </c>
    </row>
    <row r="574">
      <c r="A574" t="inlineStr">
        <is>
          <t>603027</t>
        </is>
      </c>
      <c r="B574" t="n">
        <v>0.00432922459439132</v>
      </c>
      <c r="C574" t="n">
        <v>54.44104134762635</v>
      </c>
      <c r="D574" t="n">
        <v>35.504125</v>
      </c>
      <c r="E574" t="n">
        <v>1.5771875</v>
      </c>
    </row>
    <row r="575">
      <c r="A575" t="inlineStr">
        <is>
          <t>000698</t>
        </is>
      </c>
      <c r="B575" t="n">
        <v>0.003325336339983982</v>
      </c>
      <c r="C575" t="n">
        <v>54.34083601286173</v>
      </c>
      <c r="D575" t="n">
        <v>5.4823125</v>
      </c>
      <c r="E575" t="n">
        <v>4.879875</v>
      </c>
    </row>
    <row r="576">
      <c r="A576" t="inlineStr">
        <is>
          <t>603313</t>
        </is>
      </c>
      <c r="B576" t="n">
        <v>0.003736269407009242</v>
      </c>
      <c r="C576" t="n">
        <v>54.17201540436456</v>
      </c>
      <c r="D576" t="n">
        <v>29.1615</v>
      </c>
      <c r="E576" t="n">
        <v>1.767625</v>
      </c>
    </row>
    <row r="577">
      <c r="A577" t="inlineStr">
        <is>
          <t>000534</t>
        </is>
      </c>
      <c r="B577" t="n">
        <v>0.001621457607078474</v>
      </c>
      <c r="C577" t="n">
        <v>53.95604395604396</v>
      </c>
      <c r="D577" t="n">
        <v>11.51025</v>
      </c>
      <c r="E577" t="n">
        <v>1.3550625</v>
      </c>
    </row>
    <row r="578">
      <c r="A578" t="inlineStr">
        <is>
          <t>600834</t>
        </is>
      </c>
      <c r="B578" t="n">
        <v>0.001993943534662576</v>
      </c>
      <c r="C578" t="n">
        <v>53.9074960127592</v>
      </c>
      <c r="D578" t="n">
        <v>11.1988125</v>
      </c>
      <c r="E578" t="n">
        <v>3.7125625</v>
      </c>
    </row>
    <row r="579">
      <c r="A579" t="inlineStr">
        <is>
          <t>300115</t>
        </is>
      </c>
      <c r="B579" t="n">
        <v>0.001560021673384459</v>
      </c>
      <c r="C579" t="n">
        <v>53.87189292543017</v>
      </c>
      <c r="D579" t="n">
        <v>23.887125</v>
      </c>
      <c r="E579" t="n">
        <v>2.9951875</v>
      </c>
    </row>
    <row r="580">
      <c r="A580" t="inlineStr">
        <is>
          <t>600071</t>
        </is>
      </c>
      <c r="B580" t="n">
        <v>0.0006260156719064549</v>
      </c>
      <c r="C580" t="n">
        <v>53.84615384615383</v>
      </c>
      <c r="D580" t="n">
        <v>10.617875</v>
      </c>
      <c r="E580" t="n">
        <v>2.2065625</v>
      </c>
    </row>
    <row r="581">
      <c r="A581" t="inlineStr">
        <is>
          <t>600835</t>
        </is>
      </c>
      <c r="B581" t="n">
        <v>0.001620960826770702</v>
      </c>
      <c r="C581" t="n">
        <v>53.82932166301968</v>
      </c>
      <c r="D581" t="n">
        <v>17.7754375</v>
      </c>
      <c r="E581" t="n">
        <v>0.6615</v>
      </c>
    </row>
    <row r="582">
      <c r="A582" t="inlineStr">
        <is>
          <t>688396</t>
        </is>
      </c>
      <c r="B582" t="n">
        <v>0.008981980920679217</v>
      </c>
      <c r="C582" t="n">
        <v>53.80260890967266</v>
      </c>
      <c r="D582" t="n">
        <v>52.855</v>
      </c>
      <c r="E582" t="n">
        <v>7.9785625</v>
      </c>
    </row>
    <row r="583">
      <c r="A583" t="inlineStr">
        <is>
          <t>600143</t>
        </is>
      </c>
      <c r="B583" t="n">
        <v>0.001023217859126408</v>
      </c>
      <c r="C583" t="n">
        <v>53.69908561928511</v>
      </c>
      <c r="D583" t="n">
        <v>15.9374375</v>
      </c>
      <c r="E583" t="n">
        <v>2.4036875</v>
      </c>
    </row>
    <row r="584">
      <c r="A584" t="inlineStr">
        <is>
          <t>002821</t>
        </is>
      </c>
      <c r="B584" t="n">
        <v>0.01869963683383786</v>
      </c>
      <c r="C584" t="n">
        <v>53.69168356997971</v>
      </c>
      <c r="D584" t="n">
        <v>248.57875</v>
      </c>
      <c r="E584" t="n">
        <v>1.1745625</v>
      </c>
    </row>
    <row r="585">
      <c r="A585" t="inlineStr">
        <is>
          <t>688116</t>
        </is>
      </c>
      <c r="B585" t="n">
        <v>0.006055149685428243</v>
      </c>
      <c r="C585" t="n">
        <v>53.57741086384304</v>
      </c>
      <c r="D585" t="n">
        <v>47.080375</v>
      </c>
      <c r="E585" t="n">
        <v>4.399125000000001</v>
      </c>
    </row>
    <row r="586">
      <c r="A586" t="inlineStr">
        <is>
          <t>002928</t>
        </is>
      </c>
      <c r="B586" t="n">
        <v>0.001280380982549476</v>
      </c>
      <c r="C586" t="n">
        <v>53.53881278538812</v>
      </c>
      <c r="D586" t="n">
        <v>11.91225</v>
      </c>
      <c r="E586" t="n">
        <v>3.9165</v>
      </c>
    </row>
    <row r="587">
      <c r="A587" t="inlineStr">
        <is>
          <t>000030</t>
        </is>
      </c>
      <c r="B587" t="n">
        <v>0.0009605480054491761</v>
      </c>
      <c r="C587" t="n">
        <v>53.53319057815846</v>
      </c>
      <c r="D587" t="n">
        <v>7.126937499999999</v>
      </c>
      <c r="E587" t="n">
        <v>0.9804999999999999</v>
      </c>
    </row>
    <row r="588">
      <c r="A588" t="inlineStr">
        <is>
          <t>600397</t>
        </is>
      </c>
      <c r="B588" t="n">
        <v>0.0004041209885741245</v>
      </c>
      <c r="C588" t="n">
        <v>53.5211267605634</v>
      </c>
      <c r="D588" t="n">
        <v>2.715875</v>
      </c>
      <c r="E588" t="n">
        <v>3.9086875</v>
      </c>
    </row>
    <row r="589">
      <c r="A589" t="inlineStr">
        <is>
          <t>600803</t>
        </is>
      </c>
      <c r="B589" t="n">
        <v>0.001025488818925137</v>
      </c>
      <c r="C589" t="n">
        <v>53.50877192982458</v>
      </c>
      <c r="D589" t="n">
        <v>12.169</v>
      </c>
      <c r="E589" t="n">
        <v>0.8404999999999999</v>
      </c>
    </row>
    <row r="590">
      <c r="A590" t="inlineStr">
        <is>
          <t>600305</t>
        </is>
      </c>
      <c r="B590" t="n">
        <v>0.001588660699275583</v>
      </c>
      <c r="C590" t="n">
        <v>53.21750321750323</v>
      </c>
      <c r="D590" t="n">
        <v>20.9586875</v>
      </c>
      <c r="E590" t="n">
        <v>2.013875</v>
      </c>
    </row>
    <row r="591">
      <c r="A591" t="inlineStr">
        <is>
          <t>300712</t>
        </is>
      </c>
      <c r="B591" t="n">
        <v>0.003103447215960272</v>
      </c>
      <c r="C591" t="n">
        <v>53.15985130111522</v>
      </c>
      <c r="D591" t="n">
        <v>16.6521875</v>
      </c>
      <c r="E591" t="n">
        <v>8.156750000000001</v>
      </c>
    </row>
    <row r="592">
      <c r="A592" t="inlineStr">
        <is>
          <t>300065</t>
        </is>
      </c>
      <c r="B592" t="n">
        <v>0.002527742959603787</v>
      </c>
      <c r="C592" t="n">
        <v>53.13463514902364</v>
      </c>
      <c r="D592" t="n">
        <v>13.38925</v>
      </c>
      <c r="E592" t="n">
        <v>3.1430625</v>
      </c>
    </row>
    <row r="593">
      <c r="A593" t="inlineStr">
        <is>
          <t>300012</t>
        </is>
      </c>
      <c r="B593" t="n">
        <v>0.002548298133630326</v>
      </c>
      <c r="C593" t="n">
        <v>53.08030803080308</v>
      </c>
      <c r="D593" t="n">
        <v>23.8168125</v>
      </c>
      <c r="E593" t="n">
        <v>0.9690000000000001</v>
      </c>
    </row>
    <row r="594">
      <c r="A594" t="inlineStr">
        <is>
          <t>600982</t>
        </is>
      </c>
      <c r="B594" t="n">
        <v>0.0001521223888070233</v>
      </c>
      <c r="C594" t="n">
        <v>53.07692307692307</v>
      </c>
      <c r="D594" t="n">
        <v>3.011375</v>
      </c>
      <c r="E594" t="n">
        <v>1.89475</v>
      </c>
    </row>
    <row r="595">
      <c r="A595" t="inlineStr">
        <is>
          <t>600741</t>
        </is>
      </c>
      <c r="B595" t="n">
        <v>0.005057107987239475</v>
      </c>
      <c r="C595" t="n">
        <v>53.07176045431077</v>
      </c>
      <c r="D595" t="n">
        <v>25.579375</v>
      </c>
      <c r="E595" t="n">
        <v>0.6899374999999999</v>
      </c>
    </row>
    <row r="596">
      <c r="A596" t="inlineStr">
        <is>
          <t>002410</t>
        </is>
      </c>
      <c r="B596" t="n">
        <v>0.004057112682184508</v>
      </c>
      <c r="C596" t="n">
        <v>52.99844236760125</v>
      </c>
      <c r="D596" t="n">
        <v>69.18531250000001</v>
      </c>
      <c r="E596" t="n">
        <v>0.9021250000000001</v>
      </c>
    </row>
    <row r="597">
      <c r="A597" t="inlineStr">
        <is>
          <t>603039</t>
        </is>
      </c>
      <c r="B597" t="n">
        <v>0.01249598602763436</v>
      </c>
      <c r="C597" t="n">
        <v>52.95731707317075</v>
      </c>
      <c r="D597" t="n">
        <v>87.49524999999998</v>
      </c>
      <c r="E597" t="n">
        <v>0.3858125</v>
      </c>
    </row>
    <row r="598">
      <c r="A598" t="inlineStr">
        <is>
          <t>300711</t>
        </is>
      </c>
      <c r="B598" t="n">
        <v>0.007300891063872194</v>
      </c>
      <c r="C598" t="n">
        <v>52.82861896838605</v>
      </c>
      <c r="D598" t="n">
        <v>16.306</v>
      </c>
      <c r="E598" t="n">
        <v>9.945375</v>
      </c>
    </row>
    <row r="599">
      <c r="A599" t="inlineStr">
        <is>
          <t>002142</t>
        </is>
      </c>
      <c r="B599" t="n">
        <v>0.002855608939486507</v>
      </c>
      <c r="C599" t="n">
        <v>52.74453157243087</v>
      </c>
      <c r="D599" t="n">
        <v>32.00693750000001</v>
      </c>
      <c r="E599" t="n">
        <v>0.6254375</v>
      </c>
    </row>
    <row r="600">
      <c r="A600" t="inlineStr">
        <is>
          <t>002287</t>
        </is>
      </c>
      <c r="B600" t="n">
        <v>0.006349174737171286</v>
      </c>
      <c r="C600" t="n">
        <v>52.60612573885008</v>
      </c>
      <c r="D600" t="n">
        <v>26.0128125</v>
      </c>
      <c r="E600" t="n">
        <v>0.9744375000000002</v>
      </c>
    </row>
    <row r="601">
      <c r="A601" t="inlineStr">
        <is>
          <t>002677</t>
        </is>
      </c>
      <c r="B601" t="n">
        <v>0.004102864846314063</v>
      </c>
      <c r="C601" t="n">
        <v>52.59259259259259</v>
      </c>
      <c r="D601" t="n">
        <v>15.844</v>
      </c>
      <c r="E601" t="n">
        <v>2.153375</v>
      </c>
    </row>
    <row r="602">
      <c r="A602" t="inlineStr">
        <is>
          <t>000576</t>
        </is>
      </c>
      <c r="B602" t="n">
        <v>0.001678442047836112</v>
      </c>
      <c r="C602" t="n">
        <v>52.57142857142856</v>
      </c>
      <c r="D602" t="n">
        <v>10.1170625</v>
      </c>
      <c r="E602" t="n">
        <v>4.550125</v>
      </c>
    </row>
    <row r="603">
      <c r="A603" t="inlineStr">
        <is>
          <t>603290</t>
        </is>
      </c>
      <c r="B603" t="n">
        <v>0.03650389133058209</v>
      </c>
      <c r="C603" t="n">
        <v>52.47437256981264</v>
      </c>
      <c r="D603" t="n">
        <v>208.568375</v>
      </c>
      <c r="E603" t="n">
        <v>8.326625</v>
      </c>
    </row>
    <row r="604">
      <c r="A604" t="inlineStr">
        <is>
          <t>002978</t>
        </is>
      </c>
      <c r="B604" t="n">
        <v>0.004881054910203154</v>
      </c>
      <c r="C604" t="n">
        <v>52.47278382581651</v>
      </c>
      <c r="D604" t="n">
        <v>39.9586875</v>
      </c>
      <c r="E604" t="n">
        <v>10.650375</v>
      </c>
    </row>
    <row r="605">
      <c r="A605" t="inlineStr">
        <is>
          <t>601702</t>
        </is>
      </c>
      <c r="B605" t="n">
        <v>0.001006758363108348</v>
      </c>
      <c r="C605" t="n">
        <v>52.35404896421847</v>
      </c>
      <c r="D605" t="n">
        <v>7.619506172839506</v>
      </c>
      <c r="E605" t="n">
        <v>21.95135802469136</v>
      </c>
    </row>
    <row r="606">
      <c r="A606" t="inlineStr">
        <is>
          <t>688005</t>
        </is>
      </c>
      <c r="B606" t="n">
        <v>0.007526888450262991</v>
      </c>
      <c r="C606" t="n">
        <v>51.98889916743757</v>
      </c>
      <c r="D606" t="n">
        <v>35.267375</v>
      </c>
      <c r="E606" t="n">
        <v>4.073062500000001</v>
      </c>
    </row>
    <row r="607">
      <c r="A607" t="inlineStr">
        <is>
          <t>600428</t>
        </is>
      </c>
      <c r="B607" t="n">
        <v>0.0004051122506152223</v>
      </c>
      <c r="C607" t="n">
        <v>51.97368421052633</v>
      </c>
      <c r="D607" t="n">
        <v>3.555625</v>
      </c>
      <c r="E607" t="n">
        <v>1.2454375</v>
      </c>
    </row>
    <row r="608">
      <c r="A608" t="inlineStr">
        <is>
          <t>002069</t>
        </is>
      </c>
      <c r="B608" t="n">
        <v>0.001007307290022103</v>
      </c>
      <c r="C608" t="n">
        <v>51.89393939393938</v>
      </c>
      <c r="D608" t="n">
        <v>3.958750000000001</v>
      </c>
      <c r="E608" t="n">
        <v>3.419</v>
      </c>
    </row>
    <row r="609">
      <c r="A609" t="inlineStr">
        <is>
          <t>000877</t>
        </is>
      </c>
      <c r="B609" t="n">
        <v>0.003286848669901358</v>
      </c>
      <c r="C609" t="n">
        <v>51.87165775401068</v>
      </c>
      <c r="D609" t="n">
        <v>16.5338125</v>
      </c>
      <c r="E609" t="n">
        <v>4.163375</v>
      </c>
    </row>
    <row r="610">
      <c r="A610" t="inlineStr">
        <is>
          <t>603456</t>
        </is>
      </c>
      <c r="B610" t="n">
        <v>0.002298369698990173</v>
      </c>
      <c r="C610" t="n">
        <v>51.8103448275862</v>
      </c>
      <c r="D610" t="n">
        <v>31.1764375</v>
      </c>
      <c r="E610" t="n">
        <v>1.0168125</v>
      </c>
    </row>
    <row r="611">
      <c r="A611" t="inlineStr">
        <is>
          <t>002991</t>
        </is>
      </c>
      <c r="B611" t="n">
        <v>0.02396069380646789</v>
      </c>
      <c r="C611" t="n">
        <v>51.76491668159828</v>
      </c>
      <c r="D611" t="n">
        <v>108.8638317757009</v>
      </c>
      <c r="E611" t="n">
        <v>7.867476635514018</v>
      </c>
    </row>
    <row r="612">
      <c r="A612" t="inlineStr">
        <is>
          <t>300101</t>
        </is>
      </c>
      <c r="B612" t="n">
        <v>0.002147034918367639</v>
      </c>
      <c r="C612" t="n">
        <v>51.56669650850492</v>
      </c>
      <c r="D612" t="n">
        <v>14.7388125</v>
      </c>
      <c r="E612" t="n">
        <v>5.03825</v>
      </c>
    </row>
    <row r="613">
      <c r="A613" t="inlineStr">
        <is>
          <t>002614</t>
        </is>
      </c>
      <c r="B613" t="n">
        <v>0.002990005089716589</v>
      </c>
      <c r="C613" t="n">
        <v>51.54639175257731</v>
      </c>
      <c r="D613" t="n">
        <v>13.2879375</v>
      </c>
      <c r="E613" t="n">
        <v>3.860875</v>
      </c>
    </row>
    <row r="614">
      <c r="A614" t="inlineStr">
        <is>
          <t>603260</t>
        </is>
      </c>
      <c r="B614" t="n">
        <v>0.004728016276818652</v>
      </c>
      <c r="C614" t="n">
        <v>51.27455077308818</v>
      </c>
      <c r="D614" t="n">
        <v>31.0549375</v>
      </c>
      <c r="E614" t="n">
        <v>1.2661875</v>
      </c>
    </row>
    <row r="615">
      <c r="A615" t="inlineStr">
        <is>
          <t>002472</t>
        </is>
      </c>
      <c r="B615" t="n">
        <v>0.0008270741620763349</v>
      </c>
      <c r="C615" t="n">
        <v>51.2</v>
      </c>
      <c r="D615" t="n">
        <v>6.229125000000001</v>
      </c>
      <c r="E615" t="n">
        <v>1.6200625</v>
      </c>
    </row>
    <row r="616">
      <c r="A616" t="inlineStr">
        <is>
          <t>601878</t>
        </is>
      </c>
      <c r="B616" t="n">
        <v>0.002967884551110653</v>
      </c>
      <c r="C616" t="n">
        <v>51.16751269035533</v>
      </c>
      <c r="D616" t="n">
        <v>14.586</v>
      </c>
      <c r="E616" t="n">
        <v>2.7216875</v>
      </c>
    </row>
    <row r="617">
      <c r="A617" t="inlineStr">
        <is>
          <t>600038</t>
        </is>
      </c>
      <c r="B617" t="n">
        <v>0.005294113639508733</v>
      </c>
      <c r="C617" t="n">
        <v>51.12714156898108</v>
      </c>
      <c r="D617" t="n">
        <v>52.051625</v>
      </c>
      <c r="E617" t="n">
        <v>1.5964375</v>
      </c>
    </row>
    <row r="618">
      <c r="A618" t="inlineStr">
        <is>
          <t>600531</t>
        </is>
      </c>
      <c r="B618" t="n">
        <v>0.0008278071332943496</v>
      </c>
      <c r="C618" t="n">
        <v>50.91383812010444</v>
      </c>
      <c r="D618" t="n">
        <v>5.076874999999999</v>
      </c>
      <c r="E618" t="n">
        <v>4.516624999999999</v>
      </c>
    </row>
    <row r="619">
      <c r="A619" t="inlineStr">
        <is>
          <t>300767</t>
        </is>
      </c>
      <c r="B619" t="n">
        <v>0.009555895456596681</v>
      </c>
      <c r="C619" t="n">
        <v>50.77519379844961</v>
      </c>
      <c r="D619" t="n">
        <v>74.82362499999999</v>
      </c>
      <c r="E619" t="n">
        <v>2.764875</v>
      </c>
    </row>
    <row r="620">
      <c r="A620" t="inlineStr">
        <is>
          <t>601952</t>
        </is>
      </c>
      <c r="B620" t="n">
        <v>0.002195824429398357</v>
      </c>
      <c r="C620" t="n">
        <v>50.61475409836065</v>
      </c>
      <c r="D620" t="n">
        <v>12.50325</v>
      </c>
      <c r="E620" t="n">
        <v>2.1756875</v>
      </c>
    </row>
    <row r="621">
      <c r="A621" t="inlineStr">
        <is>
          <t>300358</t>
        </is>
      </c>
      <c r="B621" t="n">
        <v>0.002740018215124713</v>
      </c>
      <c r="C621" t="n">
        <v>50.6056527590848</v>
      </c>
      <c r="D621" t="n">
        <v>11.892375</v>
      </c>
      <c r="E621" t="n">
        <v>4.204499999999999</v>
      </c>
    </row>
    <row r="622">
      <c r="A622" t="inlineStr">
        <is>
          <t>600707</t>
        </is>
      </c>
      <c r="B622" t="n">
        <v>0.001047900052376566</v>
      </c>
      <c r="C622" t="n">
        <v>50.60532687651331</v>
      </c>
      <c r="D622" t="n">
        <v>4.817875</v>
      </c>
      <c r="E622" t="n">
        <v>2.1218125</v>
      </c>
    </row>
    <row r="623">
      <c r="A623" t="inlineStr">
        <is>
          <t>002799</t>
        </is>
      </c>
      <c r="B623" t="n">
        <v>0.001357400027659686</v>
      </c>
      <c r="C623" t="n">
        <v>50.55350553505533</v>
      </c>
      <c r="D623" t="n">
        <v>17.935625</v>
      </c>
      <c r="E623" t="n">
        <v>3.030875</v>
      </c>
    </row>
    <row r="624">
      <c r="A624" t="inlineStr">
        <is>
          <t>688111</t>
        </is>
      </c>
      <c r="B624" t="n">
        <v>0.0320659417312978</v>
      </c>
      <c r="C624" t="n">
        <v>50.52575837809214</v>
      </c>
      <c r="D624" t="n">
        <v>332.89875</v>
      </c>
      <c r="E624" t="n">
        <v>1.993</v>
      </c>
    </row>
    <row r="625">
      <c r="A625" t="inlineStr">
        <is>
          <t>600989</t>
        </is>
      </c>
      <c r="B625" t="n">
        <v>0.001290972276879587</v>
      </c>
      <c r="C625" t="n">
        <v>50.50618672665917</v>
      </c>
      <c r="D625" t="n">
        <v>10.6705625</v>
      </c>
      <c r="E625" t="n">
        <v>2.8479375</v>
      </c>
    </row>
    <row r="626">
      <c r="A626" t="inlineStr">
        <is>
          <t>000981</t>
        </is>
      </c>
      <c r="B626" t="n">
        <v>0.0004086141362469699</v>
      </c>
      <c r="C626" t="n">
        <v>50.36496350364963</v>
      </c>
      <c r="D626" t="n">
        <v>1.75325</v>
      </c>
      <c r="E626" t="n">
        <v>0.7521875</v>
      </c>
    </row>
    <row r="627">
      <c r="A627" t="inlineStr">
        <is>
          <t>000001</t>
        </is>
      </c>
      <c r="B627" t="n">
        <v>0.001976359040444092</v>
      </c>
      <c r="C627" t="n">
        <v>50.34588777863181</v>
      </c>
      <c r="D627" t="n">
        <v>15.7625</v>
      </c>
      <c r="E627" t="n">
        <v>0.594875</v>
      </c>
    </row>
    <row r="628">
      <c r="A628" t="inlineStr">
        <is>
          <t>000713</t>
        </is>
      </c>
      <c r="B628" t="n">
        <v>0.00154692193229663</v>
      </c>
      <c r="C628" t="n">
        <v>50.13723696248857</v>
      </c>
      <c r="D628" t="n">
        <v>11.2149375</v>
      </c>
      <c r="E628" t="n">
        <v>8.857125</v>
      </c>
    </row>
    <row r="629">
      <c r="A629" t="inlineStr">
        <is>
          <t>002475</t>
        </is>
      </c>
      <c r="B629" t="n">
        <v>0.005550617687641934</v>
      </c>
      <c r="C629" t="n">
        <v>50.12158875979467</v>
      </c>
      <c r="D629" t="n">
        <v>52.18050000000001</v>
      </c>
      <c r="E629" t="n">
        <v>1.1224375</v>
      </c>
    </row>
    <row r="630">
      <c r="A630" t="inlineStr">
        <is>
          <t>002124</t>
        </is>
      </c>
      <c r="B630" t="n">
        <v>0.003076817516515747</v>
      </c>
      <c r="C630" t="n">
        <v>50.04476275738588</v>
      </c>
      <c r="D630" t="n">
        <v>15.4090625</v>
      </c>
      <c r="E630" t="n">
        <v>4.1373125</v>
      </c>
    </row>
    <row r="631">
      <c r="A631" t="inlineStr">
        <is>
          <t>300518</t>
        </is>
      </c>
      <c r="B631" t="n">
        <v>0.01212979617044408</v>
      </c>
      <c r="C631" t="n">
        <v>50.04291845493562</v>
      </c>
      <c r="D631" t="n">
        <v>34.3523125</v>
      </c>
      <c r="E631" t="n">
        <v>6.02025</v>
      </c>
    </row>
    <row r="632">
      <c r="A632" t="inlineStr">
        <is>
          <t>000690</t>
        </is>
      </c>
      <c r="B632" t="n">
        <v>0.0009570845529168991</v>
      </c>
      <c r="C632" t="n">
        <v>49.59349593495936</v>
      </c>
      <c r="D632" t="n">
        <v>6.496625</v>
      </c>
      <c r="E632" t="n">
        <v>0.916</v>
      </c>
    </row>
    <row r="633">
      <c r="A633" t="inlineStr">
        <is>
          <t>002239</t>
        </is>
      </c>
      <c r="B633" t="n">
        <v>0.000815521614590423</v>
      </c>
      <c r="C633" t="n">
        <v>49.55752212389382</v>
      </c>
      <c r="D633" t="n">
        <v>4.591625000000001</v>
      </c>
      <c r="E633" t="n">
        <v>4.8933125</v>
      </c>
    </row>
    <row r="634">
      <c r="A634" t="inlineStr">
        <is>
          <t>002408</t>
        </is>
      </c>
      <c r="B634" t="n">
        <v>0.001064516135658092</v>
      </c>
      <c r="C634" t="n">
        <v>49.46996466431097</v>
      </c>
      <c r="D634" t="n">
        <v>7.725937500000001</v>
      </c>
      <c r="E634" t="n">
        <v>1.1026875</v>
      </c>
    </row>
    <row r="635">
      <c r="A635" t="inlineStr">
        <is>
          <t>300819</t>
        </is>
      </c>
      <c r="B635" t="n">
        <v>0.01829116606910962</v>
      </c>
      <c r="C635" t="n">
        <v>49.29693961952027</v>
      </c>
      <c r="D635" t="n">
        <v>33.11225</v>
      </c>
      <c r="E635" t="n">
        <v>21.0214375</v>
      </c>
    </row>
    <row r="636">
      <c r="A636" t="inlineStr">
        <is>
          <t>601628</t>
        </is>
      </c>
      <c r="B636" t="n">
        <v>0.008211042019774437</v>
      </c>
      <c r="C636" t="n">
        <v>49.10133843212239</v>
      </c>
      <c r="D636" t="n">
        <v>38.8708125</v>
      </c>
      <c r="E636" t="n">
        <v>0.114125</v>
      </c>
    </row>
    <row r="637">
      <c r="A637" t="inlineStr">
        <is>
          <t>002829</t>
        </is>
      </c>
      <c r="B637" t="n">
        <v>0.004509402225317856</v>
      </c>
      <c r="C637" t="n">
        <v>49.01023890784981</v>
      </c>
      <c r="D637" t="n">
        <v>38.854</v>
      </c>
      <c r="E637" t="n">
        <v>6.501125</v>
      </c>
    </row>
    <row r="638">
      <c r="A638" t="inlineStr">
        <is>
          <t>603006</t>
        </is>
      </c>
      <c r="B638" t="n">
        <v>0.0003846621314986931</v>
      </c>
      <c r="C638" t="n">
        <v>48.99328859060403</v>
      </c>
      <c r="D638" t="n">
        <v>10.759375</v>
      </c>
      <c r="E638" t="n">
        <v>1.3218125</v>
      </c>
    </row>
    <row r="639">
      <c r="A639" t="inlineStr">
        <is>
          <t>601666</t>
        </is>
      </c>
      <c r="B639" t="n">
        <v>0.0008447491088768887</v>
      </c>
      <c r="C639" t="n">
        <v>48.97959183673471</v>
      </c>
      <c r="D639" t="n">
        <v>5.27775</v>
      </c>
      <c r="E639" t="n">
        <v>1.1490625</v>
      </c>
    </row>
    <row r="640">
      <c r="A640" t="inlineStr">
        <is>
          <t>601218</t>
        </is>
      </c>
      <c r="B640" t="n">
        <v>0.000309967368707445</v>
      </c>
      <c r="C640" t="n">
        <v>48.93617021276597</v>
      </c>
      <c r="D640" t="n">
        <v>3.359625</v>
      </c>
      <c r="E640" t="n">
        <v>2.2328125</v>
      </c>
    </row>
    <row r="641">
      <c r="A641" t="inlineStr">
        <is>
          <t>300656</t>
        </is>
      </c>
      <c r="B641" t="n">
        <v>0.007767996259031377</v>
      </c>
      <c r="C641" t="n">
        <v>48.90362060173381</v>
      </c>
      <c r="D641" t="n">
        <v>27.0800625</v>
      </c>
      <c r="E641" t="n">
        <v>4.905250000000001</v>
      </c>
    </row>
    <row r="642">
      <c r="A642" t="inlineStr">
        <is>
          <t>300490</t>
        </is>
      </c>
      <c r="B642" t="n">
        <v>0.001407421044153342</v>
      </c>
      <c r="C642" t="n">
        <v>48.90243902439026</v>
      </c>
      <c r="D642" t="n">
        <v>9.99075</v>
      </c>
      <c r="E642" t="n">
        <v>4.1235625</v>
      </c>
    </row>
    <row r="643">
      <c r="A643" t="inlineStr">
        <is>
          <t>300806</t>
        </is>
      </c>
      <c r="B643" t="n">
        <v>0.009170574699485472</v>
      </c>
      <c r="C643" t="n">
        <v>48.70558375634519</v>
      </c>
      <c r="D643" t="n">
        <v>53.07368750000001</v>
      </c>
      <c r="E643" t="n">
        <v>5.855812500000001</v>
      </c>
    </row>
    <row r="644">
      <c r="A644" t="inlineStr">
        <is>
          <t>603979</t>
        </is>
      </c>
      <c r="B644" t="n">
        <v>0.0005287255726240923</v>
      </c>
      <c r="C644" t="n">
        <v>48.67549668874172</v>
      </c>
      <c r="D644" t="n">
        <v>11.415375</v>
      </c>
      <c r="E644" t="n">
        <v>1.343</v>
      </c>
    </row>
    <row r="645">
      <c r="A645" t="inlineStr">
        <is>
          <t>600985</t>
        </is>
      </c>
      <c r="B645" t="n">
        <v>0.0008956583256453895</v>
      </c>
      <c r="C645" t="n">
        <v>48.65900383141764</v>
      </c>
      <c r="D645" t="n">
        <v>9.814812499999999</v>
      </c>
      <c r="E645" t="n">
        <v>1.6070625</v>
      </c>
    </row>
    <row r="646">
      <c r="A646" t="inlineStr">
        <is>
          <t>002362</t>
        </is>
      </c>
      <c r="B646" t="n">
        <v>0.004206300776114688</v>
      </c>
      <c r="C646" t="n">
        <v>48.64226682408499</v>
      </c>
      <c r="D646" t="n">
        <v>21.5363125</v>
      </c>
      <c r="E646" t="n">
        <v>4.4350625</v>
      </c>
    </row>
    <row r="647">
      <c r="A647" t="inlineStr">
        <is>
          <t>300551</t>
        </is>
      </c>
      <c r="B647" t="n">
        <v>0.006603833942358539</v>
      </c>
      <c r="C647" t="n">
        <v>48.61181221605251</v>
      </c>
      <c r="D647" t="n">
        <v>25.8251875</v>
      </c>
      <c r="E647" t="n">
        <v>4.160500000000001</v>
      </c>
    </row>
    <row r="648">
      <c r="A648" t="inlineStr">
        <is>
          <t>300816</t>
        </is>
      </c>
      <c r="B648" t="n">
        <v>0.009586518257459441</v>
      </c>
      <c r="C648" t="n">
        <v>48.55102040816328</v>
      </c>
      <c r="D648" t="n">
        <v>85.6465</v>
      </c>
      <c r="E648" t="n">
        <v>7.9140625</v>
      </c>
    </row>
    <row r="649">
      <c r="A649" t="inlineStr">
        <is>
          <t>300522</t>
        </is>
      </c>
      <c r="B649" t="n">
        <v>0.007946420567233993</v>
      </c>
      <c r="C649" t="n">
        <v>48.27814569536424</v>
      </c>
      <c r="D649" t="n">
        <v>25.14725</v>
      </c>
      <c r="E649" t="n">
        <v>2.4476875</v>
      </c>
    </row>
    <row r="650">
      <c r="A650" t="inlineStr">
        <is>
          <t>600858</t>
        </is>
      </c>
      <c r="B650" t="n">
        <v>0.0008935038979991608</v>
      </c>
      <c r="C650" t="n">
        <v>48.08988764044943</v>
      </c>
      <c r="D650" t="n">
        <v>6.7760625</v>
      </c>
      <c r="E650" t="n">
        <v>1.013875</v>
      </c>
    </row>
    <row r="651">
      <c r="A651" t="inlineStr">
        <is>
          <t>002250</t>
        </is>
      </c>
      <c r="B651" t="n">
        <v>0.002833474462684287</v>
      </c>
      <c r="C651" t="n">
        <v>48.07574832009771</v>
      </c>
      <c r="D651" t="n">
        <v>23.72325</v>
      </c>
      <c r="E651" t="n">
        <v>0.79025</v>
      </c>
    </row>
    <row r="652">
      <c r="A652" t="inlineStr">
        <is>
          <t>603970</t>
        </is>
      </c>
      <c r="B652" t="n">
        <v>0.002110160314824069</v>
      </c>
      <c r="C652" t="n">
        <v>48.03352675693102</v>
      </c>
      <c r="D652" t="n">
        <v>17.0095</v>
      </c>
      <c r="E652" t="n">
        <v>3.8954375</v>
      </c>
    </row>
    <row r="653">
      <c r="A653" t="inlineStr">
        <is>
          <t>000703</t>
        </is>
      </c>
      <c r="B653" t="n">
        <v>0.00114923697614249</v>
      </c>
      <c r="C653" t="n">
        <v>47.92368125701459</v>
      </c>
      <c r="D653" t="n">
        <v>11.1406875</v>
      </c>
      <c r="E653" t="n">
        <v>0.882375</v>
      </c>
    </row>
    <row r="654">
      <c r="A654" t="inlineStr">
        <is>
          <t>603306</t>
        </is>
      </c>
      <c r="B654" t="n">
        <v>0.00327316571283842</v>
      </c>
      <c r="C654" t="n">
        <v>47.87301587301587</v>
      </c>
      <c r="D654" t="n">
        <v>18.121875</v>
      </c>
      <c r="E654" t="n">
        <v>1.409625</v>
      </c>
    </row>
    <row r="655">
      <c r="A655" t="inlineStr">
        <is>
          <t>300671</t>
        </is>
      </c>
      <c r="B655" t="n">
        <v>0.01426847392078806</v>
      </c>
      <c r="C655" t="n">
        <v>47.69771528998243</v>
      </c>
      <c r="D655" t="n">
        <v>41.8245</v>
      </c>
      <c r="E655" t="n">
        <v>7.070625</v>
      </c>
    </row>
    <row r="656">
      <c r="A656" t="inlineStr">
        <is>
          <t>002001</t>
        </is>
      </c>
      <c r="B656" t="n">
        <v>0.001360807533824924</v>
      </c>
      <c r="C656" t="n">
        <v>47.69412692156089</v>
      </c>
      <c r="D656" t="n">
        <v>30.17837500000001</v>
      </c>
      <c r="E656" t="n">
        <v>1.2936875</v>
      </c>
    </row>
    <row r="657">
      <c r="A657" t="inlineStr">
        <is>
          <t>300001</t>
        </is>
      </c>
      <c r="B657" t="n">
        <v>0.00240261899187626</v>
      </c>
      <c r="C657" t="n">
        <v>47.61904761904761</v>
      </c>
      <c r="D657" t="n">
        <v>21.95725</v>
      </c>
      <c r="E657" t="n">
        <v>2.330125</v>
      </c>
    </row>
    <row r="658">
      <c r="A658" t="inlineStr">
        <is>
          <t>000921</t>
        </is>
      </c>
      <c r="B658" t="n">
        <v>0.001516371161202896</v>
      </c>
      <c r="C658" t="n">
        <v>47.46639089968976</v>
      </c>
      <c r="D658" t="n">
        <v>13.225375</v>
      </c>
      <c r="E658" t="n">
        <v>1.131625</v>
      </c>
    </row>
    <row r="659">
      <c r="A659" t="inlineStr">
        <is>
          <t>600580</t>
        </is>
      </c>
      <c r="B659" t="n">
        <v>0.0006107128982128982</v>
      </c>
      <c r="C659" t="n">
        <v>47.44186046511627</v>
      </c>
      <c r="D659" t="n">
        <v>12.87</v>
      </c>
      <c r="E659" t="n">
        <v>2.497625</v>
      </c>
    </row>
    <row r="660">
      <c r="A660" t="inlineStr">
        <is>
          <t>601375</t>
        </is>
      </c>
      <c r="B660" t="n">
        <v>0.0003575702905886899</v>
      </c>
      <c r="C660" t="n">
        <v>47.42489270386265</v>
      </c>
      <c r="D660" t="n">
        <v>5.459687499999999</v>
      </c>
      <c r="E660" t="n">
        <v>1.7536875</v>
      </c>
    </row>
    <row r="661">
      <c r="A661" t="inlineStr">
        <is>
          <t>002108</t>
        </is>
      </c>
      <c r="B661" t="n">
        <v>0.0009259988290821244</v>
      </c>
      <c r="C661" t="n">
        <v>47.26224783861672</v>
      </c>
      <c r="D661" t="n">
        <v>4.540375</v>
      </c>
      <c r="E661" t="n">
        <v>4.2074375</v>
      </c>
    </row>
    <row r="662">
      <c r="A662" t="inlineStr">
        <is>
          <t>300582</t>
        </is>
      </c>
      <c r="B662" t="n">
        <v>0.007070188305504427</v>
      </c>
      <c r="C662" t="n">
        <v>47.11951848667238</v>
      </c>
      <c r="D662" t="n">
        <v>16.842125</v>
      </c>
      <c r="E662" t="n">
        <v>8.308375000000002</v>
      </c>
    </row>
    <row r="663">
      <c r="A663" t="inlineStr">
        <is>
          <t>002765</t>
        </is>
      </c>
      <c r="B663" t="n">
        <v>0.0003962566344982191</v>
      </c>
      <c r="C663" t="n">
        <v>47.10144927536233</v>
      </c>
      <c r="D663" t="n">
        <v>5.0009375</v>
      </c>
      <c r="E663" t="n">
        <v>4.127375</v>
      </c>
    </row>
    <row r="664">
      <c r="A664" t="inlineStr">
        <is>
          <t>601882</t>
        </is>
      </c>
      <c r="B664" t="n">
        <v>0.002681933997549295</v>
      </c>
      <c r="C664" t="n">
        <v>46.96406443618337</v>
      </c>
      <c r="D664" t="n">
        <v>11.1096875</v>
      </c>
      <c r="E664" t="n">
        <v>0.921875</v>
      </c>
    </row>
    <row r="665">
      <c r="A665" t="inlineStr">
        <is>
          <t>300258</t>
        </is>
      </c>
      <c r="B665" t="n">
        <v>0.003106740988523002</v>
      </c>
      <c r="C665" t="n">
        <v>46.87189672293941</v>
      </c>
      <c r="D665" t="n">
        <v>14.5978125</v>
      </c>
      <c r="E665" t="n">
        <v>1.4861875</v>
      </c>
    </row>
    <row r="666">
      <c r="A666" t="inlineStr">
        <is>
          <t>603505</t>
        </is>
      </c>
      <c r="B666" t="n">
        <v>0.002170300071374886</v>
      </c>
      <c r="C666" t="n">
        <v>46.6512702078522</v>
      </c>
      <c r="D666" t="n">
        <v>23.94925</v>
      </c>
      <c r="E666" t="n">
        <v>1.6291875</v>
      </c>
    </row>
    <row r="667">
      <c r="A667" t="inlineStr">
        <is>
          <t>600842</t>
        </is>
      </c>
      <c r="B667" t="n">
        <v>0.001424246641470714</v>
      </c>
      <c r="C667" t="n">
        <v>46.63865546218489</v>
      </c>
      <c r="D667" t="n">
        <v>12.0033125</v>
      </c>
      <c r="E667" t="n">
        <v>0</v>
      </c>
    </row>
    <row r="668">
      <c r="A668" t="inlineStr">
        <is>
          <t>601377</t>
        </is>
      </c>
      <c r="B668" t="n">
        <v>0.0009185597073540538</v>
      </c>
      <c r="C668" t="n">
        <v>46.54300168634065</v>
      </c>
      <c r="D668" t="n">
        <v>7.929937499999999</v>
      </c>
      <c r="E668" t="n">
        <v>1.7001875</v>
      </c>
    </row>
    <row r="669">
      <c r="A669" t="inlineStr">
        <is>
          <t>600744</t>
        </is>
      </c>
      <c r="B669" t="n">
        <v>0.0001976377298016449</v>
      </c>
      <c r="C669" t="n">
        <v>46.49122807017545</v>
      </c>
      <c r="D669" t="n">
        <v>2.58375</v>
      </c>
      <c r="E669" t="n">
        <v>2.86025</v>
      </c>
    </row>
    <row r="670">
      <c r="A670" t="inlineStr">
        <is>
          <t>600419</t>
        </is>
      </c>
      <c r="B670" t="n">
        <v>0.0005339009776000156</v>
      </c>
      <c r="C670" t="n">
        <v>46.48910411622273</v>
      </c>
      <c r="D670" t="n">
        <v>15.2835625</v>
      </c>
      <c r="E670" t="n">
        <v>3.4989375</v>
      </c>
    </row>
    <row r="671">
      <c r="A671" t="inlineStr">
        <is>
          <t>603060</t>
        </is>
      </c>
      <c r="B671" t="n">
        <v>0.001680964617002889</v>
      </c>
      <c r="C671" t="n">
        <v>46.46393210749646</v>
      </c>
      <c r="D671" t="n">
        <v>19.81575</v>
      </c>
      <c r="E671" t="n">
        <v>0.7526250000000001</v>
      </c>
    </row>
    <row r="672">
      <c r="A672" t="inlineStr">
        <is>
          <t>603896</t>
        </is>
      </c>
      <c r="B672" t="n">
        <v>0.006244434769678219</v>
      </c>
      <c r="C672" t="n">
        <v>46.2509865824783</v>
      </c>
      <c r="D672" t="n">
        <v>38.5074375</v>
      </c>
      <c r="E672" t="n">
        <v>1.492625</v>
      </c>
    </row>
    <row r="673">
      <c r="A673" t="inlineStr">
        <is>
          <t>600470</t>
        </is>
      </c>
      <c r="B673" t="n">
        <v>0.0005836564649247392</v>
      </c>
      <c r="C673" t="n">
        <v>46.24060150375939</v>
      </c>
      <c r="D673" t="n">
        <v>3.421437500000001</v>
      </c>
      <c r="E673" t="n">
        <v>1.054875</v>
      </c>
    </row>
    <row r="674">
      <c r="A674" t="inlineStr">
        <is>
          <t>600733</t>
        </is>
      </c>
      <c r="B674" t="n">
        <v>0.0007854714324034334</v>
      </c>
      <c r="C674" t="n">
        <v>46.13970588235294</v>
      </c>
      <c r="D674" t="n">
        <v>6.99</v>
      </c>
      <c r="E674" t="n">
        <v>2.063125</v>
      </c>
    </row>
    <row r="675">
      <c r="A675" t="inlineStr">
        <is>
          <t>603225</t>
        </is>
      </c>
      <c r="B675" t="n">
        <v>0.0007154948062041199</v>
      </c>
      <c r="C675" t="n">
        <v>46.13841524573721</v>
      </c>
      <c r="D675" t="n">
        <v>11.1959375</v>
      </c>
      <c r="E675" t="n">
        <v>0.4418125</v>
      </c>
    </row>
    <row r="676">
      <c r="A676" t="inlineStr">
        <is>
          <t>600960</t>
        </is>
      </c>
      <c r="B676" t="n">
        <v>0.0001997334291455012</v>
      </c>
      <c r="C676" t="n">
        <v>45.99303135888502</v>
      </c>
      <c r="D676" t="n">
        <v>3.5558125</v>
      </c>
      <c r="E676" t="n">
        <v>2.2275625</v>
      </c>
    </row>
    <row r="677">
      <c r="A677" t="inlineStr">
        <is>
          <t>600497</t>
        </is>
      </c>
      <c r="B677" t="n">
        <v>0.0003339438668955011</v>
      </c>
      <c r="C677" t="n">
        <v>45.94594594594594</v>
      </c>
      <c r="D677" t="n">
        <v>4.0718125</v>
      </c>
      <c r="E677" t="n">
        <v>1.3360625</v>
      </c>
    </row>
    <row r="678">
      <c r="A678" t="inlineStr">
        <is>
          <t>000100</t>
        </is>
      </c>
      <c r="B678" t="n">
        <v>0.0003562145188813235</v>
      </c>
      <c r="C678" t="n">
        <v>45.89178356713426</v>
      </c>
      <c r="D678" t="n">
        <v>6.4576875</v>
      </c>
      <c r="E678" t="n">
        <v>3.2181875</v>
      </c>
    </row>
    <row r="679">
      <c r="A679" t="inlineStr">
        <is>
          <t>688011</t>
        </is>
      </c>
      <c r="B679" t="n">
        <v>0.004774799848419563</v>
      </c>
      <c r="C679" t="n">
        <v>45.81965142712805</v>
      </c>
      <c r="D679" t="n">
        <v>48.7365</v>
      </c>
      <c r="E679" t="n">
        <v>5.9070625</v>
      </c>
    </row>
    <row r="680">
      <c r="A680" t="inlineStr">
        <is>
          <t>002979</t>
        </is>
      </c>
      <c r="B680" t="n">
        <v>0.009889487009639961</v>
      </c>
      <c r="C680" t="n">
        <v>45.50781250000002</v>
      </c>
      <c r="D680" t="n">
        <v>39.1234375</v>
      </c>
      <c r="E680" t="n">
        <v>9.4494375</v>
      </c>
    </row>
    <row r="681">
      <c r="A681" t="inlineStr">
        <is>
          <t>603728</t>
        </is>
      </c>
      <c r="B681" t="n">
        <v>0.003625852517025469</v>
      </c>
      <c r="C681" t="n">
        <v>45.43889845094664</v>
      </c>
      <c r="D681" t="n">
        <v>16.4711875</v>
      </c>
      <c r="E681" t="n">
        <v>0.9092499999999999</v>
      </c>
    </row>
    <row r="682">
      <c r="A682" t="inlineStr">
        <is>
          <t>002517</t>
        </is>
      </c>
      <c r="B682" t="n">
        <v>0.001112164351740301</v>
      </c>
      <c r="C682" t="n">
        <v>45.39249146757678</v>
      </c>
      <c r="D682" t="n">
        <v>4.8635625</v>
      </c>
      <c r="E682" t="n">
        <v>3.027875</v>
      </c>
    </row>
    <row r="683">
      <c r="A683" t="inlineStr">
        <is>
          <t>688357</t>
        </is>
      </c>
      <c r="B683" t="n">
        <v>0.01215981143241191</v>
      </c>
      <c r="C683" t="n">
        <v>45.24857017157942</v>
      </c>
      <c r="D683" t="n">
        <v>63.72425</v>
      </c>
      <c r="E683" t="n">
        <v>6.638062499999999</v>
      </c>
    </row>
    <row r="684">
      <c r="A684" t="inlineStr">
        <is>
          <t>002501</t>
        </is>
      </c>
      <c r="B684" t="n">
        <v>0.0004535607073350465</v>
      </c>
      <c r="C684" t="n">
        <v>45.16129032258065</v>
      </c>
      <c r="D684" t="n">
        <v>1.653875</v>
      </c>
      <c r="E684" t="n">
        <v>0.8713125000000002</v>
      </c>
    </row>
    <row r="685">
      <c r="A685" t="inlineStr">
        <is>
          <t>601598</t>
        </is>
      </c>
      <c r="B685" t="n">
        <v>0.00051555455319494</v>
      </c>
      <c r="C685" t="n">
        <v>45.0793650793651</v>
      </c>
      <c r="D685" t="n">
        <v>3.85375</v>
      </c>
      <c r="E685" t="n">
        <v>3.1681875</v>
      </c>
    </row>
    <row r="686">
      <c r="A686" t="inlineStr">
        <is>
          <t>603161</t>
        </is>
      </c>
      <c r="B686" t="n">
        <v>0.001480108419418166</v>
      </c>
      <c r="C686" t="n">
        <v>44.96593489780467</v>
      </c>
      <c r="D686" t="n">
        <v>15.552125</v>
      </c>
      <c r="E686" t="n">
        <v>5.849437499999999</v>
      </c>
    </row>
    <row r="687">
      <c r="A687" t="inlineStr">
        <is>
          <t>688021</t>
        </is>
      </c>
      <c r="B687" t="n">
        <v>0.007517160669655255</v>
      </c>
      <c r="C687" t="n">
        <v>44.96475327291036</v>
      </c>
      <c r="D687" t="n">
        <v>65.03993749999999</v>
      </c>
      <c r="E687" t="n">
        <v>6.1755625</v>
      </c>
    </row>
    <row r="688">
      <c r="A688" t="inlineStr">
        <is>
          <t>002219</t>
        </is>
      </c>
      <c r="B688" t="n">
        <v>0.0001593828789788843</v>
      </c>
      <c r="C688" t="n">
        <v>44.91525423728815</v>
      </c>
      <c r="D688" t="n">
        <v>1.5865</v>
      </c>
      <c r="E688" t="n">
        <v>0.8928125000000001</v>
      </c>
    </row>
    <row r="689">
      <c r="A689" t="inlineStr">
        <is>
          <t>603355</t>
        </is>
      </c>
      <c r="B689" t="n">
        <v>0.005133309923279604</v>
      </c>
      <c r="C689" t="n">
        <v>44.91486424298203</v>
      </c>
      <c r="D689" t="n">
        <v>29.638875</v>
      </c>
      <c r="E689" t="n">
        <v>0.5260625000000001</v>
      </c>
    </row>
    <row r="690">
      <c r="A690" t="inlineStr">
        <is>
          <t>603008</t>
        </is>
      </c>
      <c r="B690" t="n">
        <v>0.003115123647615113</v>
      </c>
      <c r="C690" t="n">
        <v>44.82484076433122</v>
      </c>
      <c r="D690" t="n">
        <v>13.994375</v>
      </c>
      <c r="E690" t="n">
        <v>1.918375</v>
      </c>
    </row>
    <row r="691">
      <c r="A691" t="inlineStr">
        <is>
          <t>002128</t>
        </is>
      </c>
      <c r="B691" t="n">
        <v>0.001256095111212756</v>
      </c>
      <c r="C691" t="n">
        <v>44.71218206157965</v>
      </c>
      <c r="D691" t="n">
        <v>10.2053125</v>
      </c>
      <c r="E691" t="n">
        <v>1.87625</v>
      </c>
    </row>
    <row r="692">
      <c r="A692" t="inlineStr">
        <is>
          <t>000049</t>
        </is>
      </c>
      <c r="B692" t="n">
        <v>0.003061043062035402</v>
      </c>
      <c r="C692" t="n">
        <v>44.68619246861925</v>
      </c>
      <c r="D692" t="n">
        <v>52.83475</v>
      </c>
      <c r="E692" t="n">
        <v>2.2656875</v>
      </c>
    </row>
    <row r="693">
      <c r="A693" t="inlineStr">
        <is>
          <t>600161</t>
        </is>
      </c>
      <c r="B693" t="n">
        <v>0.003443718387869733</v>
      </c>
      <c r="C693" t="n">
        <v>44.65782122905026</v>
      </c>
      <c r="D693" t="n">
        <v>39.28306249999999</v>
      </c>
      <c r="E693" t="n">
        <v>1.181125</v>
      </c>
    </row>
    <row r="694">
      <c r="A694" t="inlineStr">
        <is>
          <t>600549</t>
        </is>
      </c>
      <c r="B694" t="n">
        <v>0.001049449701924503</v>
      </c>
      <c r="C694" t="n">
        <v>44.62738301559794</v>
      </c>
      <c r="D694" t="n">
        <v>14.3243125</v>
      </c>
      <c r="E694" t="n">
        <v>1.751125</v>
      </c>
    </row>
    <row r="695">
      <c r="A695" t="inlineStr">
        <is>
          <t>603233</t>
        </is>
      </c>
      <c r="B695" t="n">
        <v>0.00563535603744836</v>
      </c>
      <c r="C695" t="n">
        <v>44.53398738612475</v>
      </c>
      <c r="D695" t="n">
        <v>79.13793749999999</v>
      </c>
      <c r="E695" t="n">
        <v>1.4811875</v>
      </c>
    </row>
    <row r="696">
      <c r="A696" t="inlineStr">
        <is>
          <t>002324</t>
        </is>
      </c>
      <c r="B696" t="n">
        <v>0.0008341038000852851</v>
      </c>
      <c r="C696" t="n">
        <v>44.26481909160891</v>
      </c>
      <c r="D696" t="n">
        <v>14.9315625</v>
      </c>
      <c r="E696" t="n">
        <v>2.7514375</v>
      </c>
    </row>
    <row r="697">
      <c r="A697" t="inlineStr">
        <is>
          <t>600276</t>
        </is>
      </c>
      <c r="B697" t="n">
        <v>0.003705456367384649</v>
      </c>
      <c r="C697" t="n">
        <v>44.25979956869212</v>
      </c>
      <c r="D697" t="n">
        <v>91.77393750000002</v>
      </c>
      <c r="E697" t="n">
        <v>0.499625</v>
      </c>
    </row>
    <row r="698">
      <c r="A698" t="inlineStr">
        <is>
          <t>600298</t>
        </is>
      </c>
      <c r="B698" t="n">
        <v>0.008994767768672408</v>
      </c>
      <c r="C698" t="n">
        <v>44.2278860569715</v>
      </c>
      <c r="D698" t="n">
        <v>54.14281249999999</v>
      </c>
      <c r="E698" t="n">
        <v>1.497125</v>
      </c>
    </row>
    <row r="699">
      <c r="A699" t="inlineStr">
        <is>
          <t>603517</t>
        </is>
      </c>
      <c r="B699" t="n">
        <v>0.005013687889568006</v>
      </c>
      <c r="C699" t="n">
        <v>44.19069844974162</v>
      </c>
      <c r="D699" t="n">
        <v>76.6148125</v>
      </c>
      <c r="E699" t="n">
        <v>0.68075</v>
      </c>
    </row>
    <row r="700">
      <c r="A700" t="inlineStr">
        <is>
          <t>002841</t>
        </is>
      </c>
      <c r="B700" t="n">
        <v>0.003269674105937596</v>
      </c>
      <c r="C700" t="n">
        <v>44.0898646923666</v>
      </c>
      <c r="D700" t="n">
        <v>100.007875</v>
      </c>
      <c r="E700" t="n">
        <v>0.3574375</v>
      </c>
    </row>
    <row r="701">
      <c r="A701" t="inlineStr">
        <is>
          <t>603991</t>
        </is>
      </c>
      <c r="B701" t="n">
        <v>0.004449895286531854</v>
      </c>
      <c r="C701" t="n">
        <v>43.9732142857143</v>
      </c>
      <c r="D701" t="n">
        <v>36.35012500000001</v>
      </c>
      <c r="E701" t="n">
        <v>1.703625</v>
      </c>
    </row>
    <row r="702">
      <c r="A702" t="inlineStr">
        <is>
          <t>002139</t>
        </is>
      </c>
      <c r="B702" t="n">
        <v>0.001312585157959887</v>
      </c>
      <c r="C702" t="n">
        <v>43.89380530973452</v>
      </c>
      <c r="D702" t="n">
        <v>6.967750000000001</v>
      </c>
      <c r="E702" t="n">
        <v>3.860062500000001</v>
      </c>
    </row>
    <row r="703">
      <c r="A703" t="inlineStr">
        <is>
          <t>600111</t>
        </is>
      </c>
      <c r="B703" t="n">
        <v>0.0010139309273175</v>
      </c>
      <c r="C703" t="n">
        <v>43.87646432374866</v>
      </c>
      <c r="D703" t="n">
        <v>11.6909375</v>
      </c>
      <c r="E703" t="n">
        <v>2.599625</v>
      </c>
    </row>
    <row r="704">
      <c r="A704" t="inlineStr">
        <is>
          <t>002643</t>
        </is>
      </c>
      <c r="B704" t="n">
        <v>0.001117413701704623</v>
      </c>
      <c r="C704" t="n">
        <v>43.85135135135134</v>
      </c>
      <c r="D704" t="n">
        <v>18.1565</v>
      </c>
      <c r="E704" t="n">
        <v>1.6964375</v>
      </c>
    </row>
    <row r="705">
      <c r="A705" t="inlineStr">
        <is>
          <t>002714</t>
        </is>
      </c>
      <c r="B705" t="n">
        <v>0.006166721306735364</v>
      </c>
      <c r="C705" t="n">
        <v>43.84177404854661</v>
      </c>
      <c r="D705" t="n">
        <v>78.89700000000001</v>
      </c>
      <c r="E705" t="n">
        <v>1.0283125</v>
      </c>
    </row>
    <row r="706">
      <c r="A706" t="inlineStr">
        <is>
          <t>600872</t>
        </is>
      </c>
      <c r="B706" t="n">
        <v>0.005163508157314457</v>
      </c>
      <c r="C706" t="n">
        <v>43.76996805111821</v>
      </c>
      <c r="D706" t="n">
        <v>64.22725</v>
      </c>
      <c r="E706" t="n">
        <v>0.8661249999999999</v>
      </c>
    </row>
    <row r="707">
      <c r="A707" t="inlineStr">
        <is>
          <t>600496</t>
        </is>
      </c>
      <c r="B707" t="n">
        <v>0.00150468356918239</v>
      </c>
      <c r="C707" t="n">
        <v>43.76899696048633</v>
      </c>
      <c r="D707" t="n">
        <v>4.96875</v>
      </c>
      <c r="E707" t="n">
        <v>3.4251875</v>
      </c>
    </row>
    <row r="708">
      <c r="A708" t="inlineStr">
        <is>
          <t>002409</t>
        </is>
      </c>
      <c r="B708" t="n">
        <v>0.004205324531485735</v>
      </c>
      <c r="C708" t="n">
        <v>43.63760528112908</v>
      </c>
      <c r="D708" t="n">
        <v>56.54718749999999</v>
      </c>
      <c r="E708" t="n">
        <v>5.8075625</v>
      </c>
    </row>
    <row r="709">
      <c r="A709" t="inlineStr">
        <is>
          <t>600403</t>
        </is>
      </c>
      <c r="B709" t="n">
        <v>0.0003564369868961162</v>
      </c>
      <c r="C709" t="n">
        <v>43.62606232294619</v>
      </c>
      <c r="D709" t="n">
        <v>3.95875</v>
      </c>
      <c r="E709" t="n">
        <v>0.6053124999999999</v>
      </c>
    </row>
    <row r="710">
      <c r="A710" t="inlineStr">
        <is>
          <t>000638</t>
        </is>
      </c>
      <c r="B710" t="n">
        <v>0.001677724279028886</v>
      </c>
      <c r="C710" t="n">
        <v>43.55231143552312</v>
      </c>
      <c r="D710" t="n">
        <v>5.7553125</v>
      </c>
      <c r="E710" t="n">
        <v>4.3179375</v>
      </c>
    </row>
    <row r="711">
      <c r="A711" t="inlineStr">
        <is>
          <t>002732</t>
        </is>
      </c>
      <c r="B711" t="n">
        <v>0.002212285380819536</v>
      </c>
      <c r="C711" t="n">
        <v>43.5332966428178</v>
      </c>
      <c r="D711" t="n">
        <v>24.8033125</v>
      </c>
      <c r="E711" t="n">
        <v>1.2795625</v>
      </c>
    </row>
    <row r="712">
      <c r="A712" t="inlineStr">
        <is>
          <t>000088</t>
        </is>
      </c>
      <c r="B712" t="n">
        <v>0.00146373629535534</v>
      </c>
      <c r="C712" t="n">
        <v>43.43891402714932</v>
      </c>
      <c r="D712" t="n">
        <v>6.414625000000001</v>
      </c>
      <c r="E712" t="n">
        <v>1.420125</v>
      </c>
    </row>
    <row r="713">
      <c r="A713" t="inlineStr">
        <is>
          <t>000962</t>
        </is>
      </c>
      <c r="B713" t="n">
        <v>0.0005374987364547954</v>
      </c>
      <c r="C713" t="n">
        <v>43.23432343234324</v>
      </c>
      <c r="D713" t="n">
        <v>7.72875</v>
      </c>
      <c r="E713" t="n">
        <v>1.74025</v>
      </c>
    </row>
    <row r="714">
      <c r="A714" t="inlineStr">
        <is>
          <t>601519</t>
        </is>
      </c>
      <c r="B714" t="n">
        <v>0.001178262210258871</v>
      </c>
      <c r="C714" t="n">
        <v>42.97520661157026</v>
      </c>
      <c r="D714" t="n">
        <v>9.6536875</v>
      </c>
      <c r="E714" t="n">
        <v>2.564375</v>
      </c>
    </row>
    <row r="715">
      <c r="A715" t="inlineStr">
        <is>
          <t>000811</t>
        </is>
      </c>
      <c r="B715" t="n">
        <v>0.0006232149200905232</v>
      </c>
      <c r="C715" t="n">
        <v>42.80762564991336</v>
      </c>
      <c r="D715" t="n">
        <v>7.125249999999999</v>
      </c>
      <c r="E715" t="n">
        <v>2.515187500000001</v>
      </c>
    </row>
    <row r="716">
      <c r="A716" t="inlineStr">
        <is>
          <t>000488</t>
        </is>
      </c>
      <c r="B716" t="n">
        <v>0.0003771119918154845</v>
      </c>
      <c r="C716" t="n">
        <v>42.79918864097363</v>
      </c>
      <c r="D716" t="n">
        <v>5.5716875</v>
      </c>
      <c r="E716" t="n">
        <v>2.5500625</v>
      </c>
    </row>
    <row r="717">
      <c r="A717" t="inlineStr">
        <is>
          <t>000557</t>
        </is>
      </c>
      <c r="B717" t="n">
        <v>0.0001503051602608158</v>
      </c>
      <c r="C717" t="n">
        <v>42.75618374558303</v>
      </c>
      <c r="D717" t="n">
        <v>3.637625</v>
      </c>
      <c r="E717" t="n">
        <v>2.0784375</v>
      </c>
    </row>
    <row r="718">
      <c r="A718" t="inlineStr">
        <is>
          <t>000426</t>
        </is>
      </c>
      <c r="B718" t="n">
        <v>0.0007848293556341477</v>
      </c>
      <c r="C718" t="n">
        <v>42.62295081967213</v>
      </c>
      <c r="D718" t="n">
        <v>7.660875</v>
      </c>
      <c r="E718" t="n">
        <v>1.9923125</v>
      </c>
    </row>
    <row r="719">
      <c r="A719" t="inlineStr">
        <is>
          <t>000860</t>
        </is>
      </c>
      <c r="B719" t="n">
        <v>0.003896738377529169</v>
      </c>
      <c r="C719" t="n">
        <v>42.59544928654068</v>
      </c>
      <c r="D719" t="n">
        <v>61.84712500000001</v>
      </c>
      <c r="E719" t="n">
        <v>1.658625</v>
      </c>
    </row>
    <row r="720">
      <c r="A720" t="inlineStr">
        <is>
          <t>601311</t>
        </is>
      </c>
      <c r="B720" t="n">
        <v>0.0005416701106307223</v>
      </c>
      <c r="C720" t="n">
        <v>42.54385964912282</v>
      </c>
      <c r="D720" t="n">
        <v>7.986875</v>
      </c>
      <c r="E720" t="n">
        <v>2.062375</v>
      </c>
    </row>
    <row r="721">
      <c r="A721" t="inlineStr">
        <is>
          <t>000545</t>
        </is>
      </c>
      <c r="B721" t="n">
        <v>0.0005126844672040278</v>
      </c>
      <c r="C721" t="n">
        <v>42.27642276422765</v>
      </c>
      <c r="D721" t="n">
        <v>2.8893125</v>
      </c>
      <c r="E721" t="n">
        <v>4.1250625</v>
      </c>
    </row>
    <row r="722">
      <c r="A722" t="inlineStr">
        <is>
          <t>002255</t>
        </is>
      </c>
      <c r="B722" t="n">
        <v>0.0006805918026375514</v>
      </c>
      <c r="C722" t="n">
        <v>42.10526315789473</v>
      </c>
      <c r="D722" t="n">
        <v>3.855375</v>
      </c>
      <c r="E722" t="n">
        <v>1.9748125</v>
      </c>
    </row>
    <row r="723">
      <c r="A723" t="inlineStr">
        <is>
          <t>603127</t>
        </is>
      </c>
      <c r="B723" t="n">
        <v>0.003353517913462241</v>
      </c>
      <c r="C723" t="n">
        <v>41.99338085539714</v>
      </c>
      <c r="D723" t="n">
        <v>95.7375625</v>
      </c>
      <c r="E723" t="n">
        <v>1.9446875</v>
      </c>
    </row>
    <row r="724">
      <c r="A724" t="inlineStr">
        <is>
          <t>603628</t>
        </is>
      </c>
      <c r="B724" t="n">
        <v>0.0008369069181282945</v>
      </c>
      <c r="C724" t="n">
        <v>41.86046511627908</v>
      </c>
      <c r="D724" t="n">
        <v>8.999312499999998</v>
      </c>
      <c r="E724" t="n">
        <v>1.6881875</v>
      </c>
    </row>
    <row r="725">
      <c r="A725" t="inlineStr">
        <is>
          <t>600993</t>
        </is>
      </c>
      <c r="B725" t="n">
        <v>0.001833040845973769</v>
      </c>
      <c r="C725" t="n">
        <v>41.80722891566264</v>
      </c>
      <c r="D725" t="n">
        <v>21.5753125</v>
      </c>
      <c r="E725" t="n">
        <v>2.6414375</v>
      </c>
    </row>
    <row r="726">
      <c r="A726" t="inlineStr">
        <is>
          <t>000667</t>
        </is>
      </c>
      <c r="B726" t="n">
        <v>0.0003205817995085832</v>
      </c>
      <c r="C726" t="n">
        <v>41.75824175824177</v>
      </c>
      <c r="D726" t="n">
        <v>3.5134375</v>
      </c>
      <c r="E726" t="n">
        <v>1.0221875</v>
      </c>
    </row>
    <row r="727">
      <c r="A727" t="inlineStr">
        <is>
          <t>600971</t>
        </is>
      </c>
      <c r="B727" t="n">
        <v>0.0003006624393071023</v>
      </c>
      <c r="C727" t="n">
        <v>41.75824175824177</v>
      </c>
      <c r="D727" t="n">
        <v>5.280812500000001</v>
      </c>
      <c r="E727" t="n">
        <v>1.9023125</v>
      </c>
    </row>
    <row r="728">
      <c r="A728" t="inlineStr">
        <is>
          <t>600597</t>
        </is>
      </c>
      <c r="B728" t="n">
        <v>0.001235363237328082</v>
      </c>
      <c r="C728" t="n">
        <v>41.66666666666667</v>
      </c>
      <c r="D728" t="n">
        <v>16.7366875</v>
      </c>
      <c r="E728" t="n">
        <v>2.02275</v>
      </c>
    </row>
    <row r="729">
      <c r="A729" t="inlineStr">
        <is>
          <t>002008</t>
        </is>
      </c>
      <c r="B729" t="n">
        <v>0.00240534872102987</v>
      </c>
      <c r="C729" t="n">
        <v>41.63226421086059</v>
      </c>
      <c r="D729" t="n">
        <v>37.3445</v>
      </c>
      <c r="E729" t="n">
        <v>2.4409375</v>
      </c>
    </row>
    <row r="730">
      <c r="A730" t="inlineStr">
        <is>
          <t>603995</t>
        </is>
      </c>
      <c r="B730" t="n">
        <v>0.003689767147217267</v>
      </c>
      <c r="C730" t="n">
        <v>41.56490275893261</v>
      </c>
      <c r="D730" t="n">
        <v>28.587</v>
      </c>
      <c r="E730" t="n">
        <v>6.3255</v>
      </c>
    </row>
    <row r="731">
      <c r="A731" t="inlineStr">
        <is>
          <t>002681</t>
        </is>
      </c>
      <c r="B731" t="n">
        <v>0.001218748031702708</v>
      </c>
      <c r="C731" t="n">
        <v>41.42394822006474</v>
      </c>
      <c r="D731" t="n">
        <v>4.763</v>
      </c>
      <c r="E731" t="n">
        <v>2.277375</v>
      </c>
    </row>
    <row r="732">
      <c r="A732" t="inlineStr">
        <is>
          <t>002122</t>
        </is>
      </c>
      <c r="B732" t="n">
        <v>0.0003993481025722125</v>
      </c>
      <c r="C732" t="n">
        <v>41.37931034482758</v>
      </c>
      <c r="D732" t="n">
        <v>1.9019375</v>
      </c>
      <c r="E732" t="n">
        <v>0.658375</v>
      </c>
    </row>
    <row r="733">
      <c r="A733" t="inlineStr">
        <is>
          <t>603599</t>
        </is>
      </c>
      <c r="B733" t="n">
        <v>0.00215949811590915</v>
      </c>
      <c r="C733" t="n">
        <v>41.12444725205307</v>
      </c>
      <c r="D733" t="n">
        <v>19.0954375</v>
      </c>
      <c r="E733" t="n">
        <v>1.726375</v>
      </c>
    </row>
    <row r="734">
      <c r="A734" t="inlineStr">
        <is>
          <t>000552</t>
        </is>
      </c>
      <c r="B734" t="n">
        <v>0.0002360462716895654</v>
      </c>
      <c r="C734" t="n">
        <v>41.12149532710279</v>
      </c>
      <c r="D734" t="n">
        <v>2.6384375</v>
      </c>
      <c r="E734" t="n">
        <v>1.5945</v>
      </c>
    </row>
    <row r="735">
      <c r="A735" t="inlineStr">
        <is>
          <t>002226</t>
        </is>
      </c>
      <c r="B735" t="n">
        <v>0.0006635691728304456</v>
      </c>
      <c r="C735" t="n">
        <v>41.05263157894736</v>
      </c>
      <c r="D735" t="n">
        <v>6.514875000000001</v>
      </c>
      <c r="E735" t="n">
        <v>1.4995625</v>
      </c>
    </row>
    <row r="736">
      <c r="A736" t="inlineStr">
        <is>
          <t>688363</t>
        </is>
      </c>
      <c r="B736" t="n">
        <v>0.009220523951424094</v>
      </c>
      <c r="C736" t="n">
        <v>41.04597375625411</v>
      </c>
      <c r="D736" t="n">
        <v>137.025875</v>
      </c>
      <c r="E736" t="n">
        <v>3.23525</v>
      </c>
    </row>
    <row r="737">
      <c r="A737" t="inlineStr">
        <is>
          <t>000655</t>
        </is>
      </c>
      <c r="B737" t="n">
        <v>0.0006261434119936832</v>
      </c>
      <c r="C737" t="n">
        <v>40.95238095238096</v>
      </c>
      <c r="D737" t="n">
        <v>6.767625000000001</v>
      </c>
      <c r="E737" t="n">
        <v>3.7478125</v>
      </c>
    </row>
    <row r="738">
      <c r="A738" t="inlineStr">
        <is>
          <t>002218</t>
        </is>
      </c>
      <c r="B738" t="n">
        <v>0.0004149506723719787</v>
      </c>
      <c r="C738" t="n">
        <v>40.88397790055247</v>
      </c>
      <c r="D738" t="n">
        <v>4.2070625</v>
      </c>
      <c r="E738" t="n">
        <v>3.1245</v>
      </c>
    </row>
    <row r="739">
      <c r="A739" t="inlineStr">
        <is>
          <t>002009</t>
        </is>
      </c>
      <c r="B739" t="n">
        <v>0.0008760316796153208</v>
      </c>
      <c r="C739" t="n">
        <v>40.86021505376345</v>
      </c>
      <c r="D739" t="n">
        <v>9.031062500000001</v>
      </c>
      <c r="E739" t="n">
        <v>3.858875</v>
      </c>
    </row>
    <row r="740">
      <c r="A740" t="inlineStr">
        <is>
          <t>002259</t>
        </is>
      </c>
      <c r="B740" t="n">
        <v>0.0006206190850890714</v>
      </c>
      <c r="C740" t="n">
        <v>40.70796460176993</v>
      </c>
      <c r="D740" t="n">
        <v>3.1014375</v>
      </c>
      <c r="E740" t="n">
        <v>0.8904375</v>
      </c>
    </row>
    <row r="741">
      <c r="A741" t="inlineStr">
        <is>
          <t>000922</t>
        </is>
      </c>
      <c r="B741" t="n">
        <v>0.0006111840344222709</v>
      </c>
      <c r="C741" t="n">
        <v>40.56291390728477</v>
      </c>
      <c r="D741" t="n">
        <v>7.2016875</v>
      </c>
      <c r="E741" t="n">
        <v>1.503375</v>
      </c>
    </row>
    <row r="742">
      <c r="A742" t="inlineStr">
        <is>
          <t>002531</t>
        </is>
      </c>
      <c r="B742" t="n">
        <v>0.0007527253723400731</v>
      </c>
      <c r="C742" t="n">
        <v>40.5</v>
      </c>
      <c r="D742" t="n">
        <v>7.072562499999999</v>
      </c>
      <c r="E742" t="n">
        <v>2.605625</v>
      </c>
    </row>
    <row r="743">
      <c r="A743" t="inlineStr">
        <is>
          <t>000828</t>
        </is>
      </c>
      <c r="B743" t="n">
        <v>0.002234545140447684</v>
      </c>
      <c r="C743" t="n">
        <v>40.23154848046309</v>
      </c>
      <c r="D743" t="n">
        <v>9.258062499999999</v>
      </c>
      <c r="E743" t="n">
        <v>1.852875</v>
      </c>
    </row>
    <row r="744">
      <c r="A744" t="inlineStr">
        <is>
          <t>002282</t>
        </is>
      </c>
      <c r="B744" t="n">
        <v>0.001141620513515237</v>
      </c>
      <c r="C744" t="n">
        <v>40.20319303338171</v>
      </c>
      <c r="D744" t="n">
        <v>9.803749999999999</v>
      </c>
      <c r="E744" t="n">
        <v>1.1069375</v>
      </c>
    </row>
    <row r="745">
      <c r="A745" t="inlineStr">
        <is>
          <t>603712</t>
        </is>
      </c>
      <c r="B745" t="n">
        <v>0.006552506455661393</v>
      </c>
      <c r="C745" t="n">
        <v>40.05151320025757</v>
      </c>
      <c r="D745" t="n">
        <v>41.5779375</v>
      </c>
      <c r="E745" t="n">
        <v>1.8285</v>
      </c>
    </row>
    <row r="746">
      <c r="A746" t="inlineStr">
        <is>
          <t>601225</t>
        </is>
      </c>
      <c r="B746" t="n">
        <v>0.0009331363843815263</v>
      </c>
      <c r="C746" t="n">
        <v>40.00000000000001</v>
      </c>
      <c r="D746" t="n">
        <v>8.439125000000001</v>
      </c>
      <c r="E746" t="n">
        <v>0.438375</v>
      </c>
    </row>
    <row r="747">
      <c r="A747" t="inlineStr">
        <is>
          <t>600079</t>
        </is>
      </c>
      <c r="B747" t="n">
        <v>0.003909517450693654</v>
      </c>
      <c r="C747" t="n">
        <v>39.9378054198134</v>
      </c>
      <c r="D747" t="n">
        <v>31.4210625</v>
      </c>
      <c r="E747" t="n">
        <v>1.165125</v>
      </c>
    </row>
    <row r="748">
      <c r="A748" t="inlineStr">
        <is>
          <t>600356</t>
        </is>
      </c>
      <c r="B748" t="n">
        <v>0.0006236513529633349</v>
      </c>
      <c r="C748" t="n">
        <v>39.72179289026274</v>
      </c>
      <c r="D748" t="n">
        <v>7.964000000000001</v>
      </c>
      <c r="E748" t="n">
        <v>0.8321875000000001</v>
      </c>
    </row>
    <row r="749">
      <c r="A749" t="inlineStr">
        <is>
          <t>002967</t>
        </is>
      </c>
      <c r="B749" t="n">
        <v>0.001723778660957703</v>
      </c>
      <c r="C749" t="n">
        <v>39.6773010634397</v>
      </c>
      <c r="D749" t="n">
        <v>29.206625</v>
      </c>
      <c r="E749" t="n">
        <v>3.021375</v>
      </c>
    </row>
    <row r="750">
      <c r="A750" t="inlineStr">
        <is>
          <t>600158</t>
        </is>
      </c>
      <c r="B750" t="n">
        <v>0.003170736362024563</v>
      </c>
      <c r="C750" t="n">
        <v>39.67136150234742</v>
      </c>
      <c r="D750" t="n">
        <v>11.5338125</v>
      </c>
      <c r="E750" t="n">
        <v>4.344749999999999</v>
      </c>
    </row>
    <row r="751">
      <c r="A751" t="inlineStr">
        <is>
          <t>000669</t>
        </is>
      </c>
      <c r="B751" t="n">
        <v>0.0002449097063876935</v>
      </c>
      <c r="C751" t="n">
        <v>39.59731543624161</v>
      </c>
      <c r="D751" t="n">
        <v>1.946125</v>
      </c>
      <c r="E751" t="n">
        <v>1.2395625</v>
      </c>
    </row>
    <row r="752">
      <c r="A752" t="inlineStr">
        <is>
          <t>000960</t>
        </is>
      </c>
      <c r="B752" t="n">
        <v>0.0004862461906526879</v>
      </c>
      <c r="C752" t="n">
        <v>39.54326923076923</v>
      </c>
      <c r="D752" t="n">
        <v>9.727562499999999</v>
      </c>
      <c r="E752" t="n">
        <v>1.3434375</v>
      </c>
    </row>
    <row r="753">
      <c r="A753" t="inlineStr">
        <is>
          <t>601901</t>
        </is>
      </c>
      <c r="B753" t="n">
        <v>0.0005123198268861658</v>
      </c>
      <c r="C753" t="n">
        <v>39.49579831932775</v>
      </c>
      <c r="D753" t="n">
        <v>8.466249999999999</v>
      </c>
      <c r="E753" t="n">
        <v>0.7059374999999999</v>
      </c>
    </row>
    <row r="754">
      <c r="A754" t="inlineStr">
        <is>
          <t>000404</t>
        </is>
      </c>
      <c r="B754" t="n">
        <v>0.0003115251933186043</v>
      </c>
      <c r="C754" t="n">
        <v>39.48126801152736</v>
      </c>
      <c r="D754" t="n">
        <v>4.101875</v>
      </c>
      <c r="E754" t="n">
        <v>2.41975</v>
      </c>
    </row>
    <row r="755">
      <c r="A755" t="inlineStr">
        <is>
          <t>000541</t>
        </is>
      </c>
      <c r="B755" t="n">
        <v>0.0001636688046769852</v>
      </c>
      <c r="C755" t="n">
        <v>39.46188340807175</v>
      </c>
      <c r="D755" t="n">
        <v>5.8046875</v>
      </c>
      <c r="E755" t="n">
        <v>1.357375</v>
      </c>
    </row>
    <row r="756">
      <c r="A756" t="inlineStr">
        <is>
          <t>603195</t>
        </is>
      </c>
      <c r="B756" t="n">
        <v>0.01280931833672051</v>
      </c>
      <c r="C756" t="n">
        <v>39.42698706099814</v>
      </c>
      <c r="D756" t="n">
        <v>173.6826875</v>
      </c>
      <c r="E756" t="n">
        <v>3.2974375</v>
      </c>
    </row>
    <row r="757">
      <c r="A757" t="inlineStr">
        <is>
          <t>600408</t>
        </is>
      </c>
      <c r="B757" t="n">
        <v>0.000165392226057103</v>
      </c>
      <c r="C757" t="n">
        <v>39.34426229508195</v>
      </c>
      <c r="D757" t="n">
        <v>1.9274375</v>
      </c>
      <c r="E757" t="n">
        <v>0.8377500000000001</v>
      </c>
    </row>
    <row r="758">
      <c r="A758" t="inlineStr">
        <is>
          <t>002563</t>
        </is>
      </c>
      <c r="B758" t="n">
        <v>0.0005597328823639308</v>
      </c>
      <c r="C758" t="n">
        <v>39.13043478260869</v>
      </c>
      <c r="D758" t="n">
        <v>8.029</v>
      </c>
      <c r="E758" t="n">
        <v>0.8795625000000001</v>
      </c>
    </row>
    <row r="759">
      <c r="A759" t="inlineStr">
        <is>
          <t>600313</t>
        </is>
      </c>
      <c r="B759" t="n">
        <v>0.0007121242118526362</v>
      </c>
      <c r="C759" t="n">
        <v>39.07766990291264</v>
      </c>
      <c r="D759" t="n">
        <v>4.544875</v>
      </c>
      <c r="E759" t="n">
        <v>6.070500000000001</v>
      </c>
    </row>
    <row r="760">
      <c r="A760" t="inlineStr">
        <is>
          <t>002582</t>
        </is>
      </c>
      <c r="B760" t="n">
        <v>0.001070961928962484</v>
      </c>
      <c r="C760" t="n">
        <v>38.97058823529414</v>
      </c>
      <c r="D760" t="n">
        <v>13.231125</v>
      </c>
      <c r="E760" t="n">
        <v>5.192</v>
      </c>
    </row>
    <row r="761">
      <c r="A761" t="inlineStr">
        <is>
          <t>002702</t>
        </is>
      </c>
      <c r="B761" t="n">
        <v>0.001447614226385308</v>
      </c>
      <c r="C761" t="n">
        <v>38.94080996884735</v>
      </c>
      <c r="D761" t="n">
        <v>8.630750000000001</v>
      </c>
      <c r="E761" t="n">
        <v>8.538062500000001</v>
      </c>
    </row>
    <row r="762">
      <c r="A762" t="inlineStr">
        <is>
          <t>601601</t>
        </is>
      </c>
      <c r="B762" t="n">
        <v>0.002136600721646654</v>
      </c>
      <c r="C762" t="n">
        <v>38.90101892285298</v>
      </c>
      <c r="D762" t="n">
        <v>32.0109375</v>
      </c>
      <c r="E762" t="n">
        <v>0.5894375000000001</v>
      </c>
    </row>
    <row r="763">
      <c r="A763" t="inlineStr">
        <is>
          <t>603043</t>
        </is>
      </c>
      <c r="B763" t="n">
        <v>0.002774645548713056</v>
      </c>
      <c r="C763" t="n">
        <v>38.83853642161799</v>
      </c>
      <c r="D763" t="n">
        <v>37.07424999999999</v>
      </c>
      <c r="E763" t="n">
        <v>1.6035625</v>
      </c>
    </row>
    <row r="764">
      <c r="A764" t="inlineStr">
        <is>
          <t>002378</t>
        </is>
      </c>
      <c r="B764" t="n">
        <v>0.0003732936154125705</v>
      </c>
      <c r="C764" t="n">
        <v>38.82063882063882</v>
      </c>
      <c r="D764" t="n">
        <v>5.073375</v>
      </c>
      <c r="E764" t="n">
        <v>2.2610625</v>
      </c>
    </row>
    <row r="765">
      <c r="A765" t="inlineStr">
        <is>
          <t>600569</t>
        </is>
      </c>
      <c r="B765" t="n">
        <v>6.479404767078048e-05</v>
      </c>
      <c r="C765" t="n">
        <v>38.77551020408166</v>
      </c>
      <c r="D765" t="n">
        <v>2.157375</v>
      </c>
      <c r="E765" t="n">
        <v>1.0593125</v>
      </c>
    </row>
    <row r="766">
      <c r="A766" t="inlineStr">
        <is>
          <t>600458</t>
        </is>
      </c>
      <c r="B766" t="n">
        <v>0.0003241903035168294</v>
      </c>
      <c r="C766" t="n">
        <v>38.69499241274659</v>
      </c>
      <c r="D766" t="n">
        <v>7.2770625</v>
      </c>
      <c r="E766" t="n">
        <v>1.1420625</v>
      </c>
    </row>
    <row r="767">
      <c r="A767" t="inlineStr">
        <is>
          <t>600792</t>
        </is>
      </c>
      <c r="B767" t="n">
        <v>0.0001561957895766463</v>
      </c>
      <c r="C767" t="n">
        <v>38.65248226950355</v>
      </c>
      <c r="D767" t="n">
        <v>3.134937499999999</v>
      </c>
      <c r="E767" t="n">
        <v>1.3986875</v>
      </c>
    </row>
    <row r="768">
      <c r="A768" t="inlineStr">
        <is>
          <t>600595</t>
        </is>
      </c>
      <c r="B768" t="n">
        <v>0.0004914857517162739</v>
      </c>
      <c r="C768" t="n">
        <v>38.60759493670884</v>
      </c>
      <c r="D768" t="n">
        <v>2.0074375</v>
      </c>
      <c r="E768" t="n">
        <v>0.5418125</v>
      </c>
    </row>
    <row r="769">
      <c r="A769" t="inlineStr">
        <is>
          <t>600686</t>
        </is>
      </c>
      <c r="B769" t="n">
        <v>0.000889527634035054</v>
      </c>
      <c r="C769" t="n">
        <v>38.36805555555556</v>
      </c>
      <c r="D769" t="n">
        <v>6.734187500000002</v>
      </c>
      <c r="E769" t="n">
        <v>2.5298125</v>
      </c>
    </row>
    <row r="770">
      <c r="A770" t="inlineStr">
        <is>
          <t>600329</t>
        </is>
      </c>
      <c r="B770" t="n">
        <v>0.0004827542729754758</v>
      </c>
      <c r="C770" t="n">
        <v>38.0597014925373</v>
      </c>
      <c r="D770" t="n">
        <v>17.1259375</v>
      </c>
      <c r="E770" t="n">
        <v>1.05975</v>
      </c>
    </row>
    <row r="771">
      <c r="A771" t="inlineStr">
        <is>
          <t>600391</t>
        </is>
      </c>
      <c r="B771" t="n">
        <v>0.002887199764089443</v>
      </c>
      <c r="C771" t="n">
        <v>38.02666666666666</v>
      </c>
      <c r="D771" t="n">
        <v>23.00925</v>
      </c>
      <c r="E771" t="n">
        <v>4.4220625</v>
      </c>
    </row>
    <row r="772">
      <c r="A772" t="inlineStr">
        <is>
          <t>600515</t>
        </is>
      </c>
      <c r="B772" t="n">
        <v>0.001373483113567039</v>
      </c>
      <c r="C772" t="n">
        <v>37.62993762993765</v>
      </c>
      <c r="D772" t="n">
        <v>6.976812499999999</v>
      </c>
      <c r="E772" t="n">
        <v>4.7336875</v>
      </c>
    </row>
    <row r="773">
      <c r="A773" t="inlineStr">
        <is>
          <t>600089</t>
        </is>
      </c>
      <c r="B773" t="n">
        <v>0.0006577607007287827</v>
      </c>
      <c r="C773" t="n">
        <v>37.61713520749665</v>
      </c>
      <c r="D773" t="n">
        <v>8.2221875</v>
      </c>
      <c r="E773" t="n">
        <v>2.1778125</v>
      </c>
    </row>
    <row r="774">
      <c r="A774" t="inlineStr">
        <is>
          <t>600507</t>
        </is>
      </c>
      <c r="B774" t="n">
        <v>0.0005905764638866855</v>
      </c>
      <c r="C774" t="n">
        <v>37.25490196078432</v>
      </c>
      <c r="D774" t="n">
        <v>5.988312500000001</v>
      </c>
      <c r="E774" t="n">
        <v>1.4618125</v>
      </c>
    </row>
    <row r="775">
      <c r="A775" t="inlineStr">
        <is>
          <t>688200</t>
        </is>
      </c>
      <c r="B775" t="n">
        <v>0.01981842362096777</v>
      </c>
      <c r="C775" t="n">
        <v>37.17158373697345</v>
      </c>
      <c r="D775" t="n">
        <v>283.446625</v>
      </c>
      <c r="E775" t="n">
        <v>5.6460625</v>
      </c>
    </row>
    <row r="776">
      <c r="A776" t="inlineStr">
        <is>
          <t>600997</t>
        </is>
      </c>
      <c r="B776" t="n">
        <v>0.0002218207831325301</v>
      </c>
      <c r="C776" t="n">
        <v>37.02830188679245</v>
      </c>
      <c r="D776" t="n">
        <v>5.1875</v>
      </c>
      <c r="E776" t="n">
        <v>0.8765625</v>
      </c>
    </row>
    <row r="777">
      <c r="A777" t="inlineStr">
        <is>
          <t>600490</t>
        </is>
      </c>
      <c r="B777" t="n">
        <v>0.0003283640452470199</v>
      </c>
      <c r="C777" t="n">
        <v>36.96969696969696</v>
      </c>
      <c r="D777" t="n">
        <v>3.843312500000001</v>
      </c>
      <c r="E777" t="n">
        <v>2.178625</v>
      </c>
    </row>
    <row r="778">
      <c r="A778" t="inlineStr">
        <is>
          <t>603277</t>
        </is>
      </c>
      <c r="B778" t="n">
        <v>0.001423039925377298</v>
      </c>
      <c r="C778" t="n">
        <v>36.64036076662909</v>
      </c>
      <c r="D778" t="n">
        <v>11.9020625</v>
      </c>
      <c r="E778" t="n">
        <v>2.9249375</v>
      </c>
    </row>
    <row r="779">
      <c r="A779" t="inlineStr">
        <is>
          <t>603239</t>
        </is>
      </c>
      <c r="B779" t="n">
        <v>0.001078739894396645</v>
      </c>
      <c r="C779" t="n">
        <v>36.46153846153845</v>
      </c>
      <c r="D779" t="n">
        <v>15.8468125</v>
      </c>
      <c r="E779" t="n">
        <v>1.783375</v>
      </c>
    </row>
    <row r="780">
      <c r="A780" t="inlineStr">
        <is>
          <t>600739</t>
        </is>
      </c>
      <c r="B780" t="n">
        <v>0.003394080767152621</v>
      </c>
      <c r="C780" t="n">
        <v>36.33276740237689</v>
      </c>
      <c r="D780" t="n">
        <v>23.626125</v>
      </c>
      <c r="E780" t="n">
        <v>1.8245625</v>
      </c>
    </row>
    <row r="781">
      <c r="A781" t="inlineStr">
        <is>
          <t>688198</t>
        </is>
      </c>
      <c r="B781" t="n">
        <v>0.01783159391605566</v>
      </c>
      <c r="C781" t="n">
        <v>36.32667491603323</v>
      </c>
      <c r="D781" t="n">
        <v>92.777625</v>
      </c>
      <c r="E781" t="n">
        <v>4.2293125</v>
      </c>
    </row>
    <row r="782">
      <c r="A782" t="inlineStr">
        <is>
          <t>600819</t>
        </is>
      </c>
      <c r="B782" t="n">
        <v>0.0002819037852450019</v>
      </c>
      <c r="C782" t="n">
        <v>36.32075471698113</v>
      </c>
      <c r="D782" t="n">
        <v>4.8111875</v>
      </c>
      <c r="E782" t="n">
        <v>1.1279375</v>
      </c>
    </row>
    <row r="783">
      <c r="A783" t="inlineStr">
        <is>
          <t>600771</t>
        </is>
      </c>
      <c r="B783" t="n">
        <v>0.0003788787060234096</v>
      </c>
      <c r="C783" t="n">
        <v>36.10648918469217</v>
      </c>
      <c r="D783" t="n">
        <v>14.9964375</v>
      </c>
      <c r="E783" t="n">
        <v>2.6506875</v>
      </c>
    </row>
    <row r="784">
      <c r="A784" t="inlineStr">
        <is>
          <t>600584</t>
        </is>
      </c>
      <c r="B784" t="n">
        <v>0.005212923699418188</v>
      </c>
      <c r="C784" t="n">
        <v>35.82185197052225</v>
      </c>
      <c r="D784" t="n">
        <v>38.5568125</v>
      </c>
      <c r="E784" t="n">
        <v>6.1521875</v>
      </c>
    </row>
    <row r="785">
      <c r="A785" t="inlineStr">
        <is>
          <t>600371</t>
        </is>
      </c>
      <c r="B785" t="n">
        <v>0.001987497432361453</v>
      </c>
      <c r="C785" t="n">
        <v>35.72649572649573</v>
      </c>
      <c r="D785" t="n">
        <v>14.338625</v>
      </c>
      <c r="E785" t="n">
        <v>7.321062499999999</v>
      </c>
    </row>
    <row r="786">
      <c r="A786" t="inlineStr">
        <is>
          <t>688339</t>
        </is>
      </c>
      <c r="B786" t="n">
        <v>0.06007848189843937</v>
      </c>
      <c r="C786" t="n">
        <v>35.47456177853783</v>
      </c>
      <c r="D786" t="n">
        <v>194.7085148514851</v>
      </c>
      <c r="E786" t="n">
        <v>10.23990099009901</v>
      </c>
    </row>
    <row r="787">
      <c r="A787" t="inlineStr">
        <is>
          <t>600258</t>
        </is>
      </c>
      <c r="B787" t="n">
        <v>0.002535681562180818</v>
      </c>
      <c r="C787" t="n">
        <v>35.45816733067728</v>
      </c>
      <c r="D787" t="n">
        <v>18.969375</v>
      </c>
      <c r="E787" t="n">
        <v>1.62825</v>
      </c>
    </row>
    <row r="788">
      <c r="A788" t="inlineStr">
        <is>
          <t>603600</t>
        </is>
      </c>
      <c r="B788" t="n">
        <v>0.003987364197619745</v>
      </c>
      <c r="C788" t="n">
        <v>35.29411764705883</v>
      </c>
      <c r="D788" t="n">
        <v>15.0568125</v>
      </c>
      <c r="E788" t="n">
        <v>2.1068125</v>
      </c>
    </row>
    <row r="789">
      <c r="A789" t="inlineStr">
        <is>
          <t>600036</t>
        </is>
      </c>
      <c r="B789" t="n">
        <v>0.002689462485708997</v>
      </c>
      <c r="C789" t="n">
        <v>35.22205206738131</v>
      </c>
      <c r="D789" t="n">
        <v>38.48575</v>
      </c>
      <c r="E789" t="n">
        <v>0.3285625</v>
      </c>
    </row>
    <row r="790">
      <c r="A790" t="inlineStr">
        <is>
          <t>600876</t>
        </is>
      </c>
      <c r="B790" t="n">
        <v>0.0008766087968322324</v>
      </c>
      <c r="C790" t="n">
        <v>35.14739229024941</v>
      </c>
      <c r="D790" t="n">
        <v>15.1846875</v>
      </c>
      <c r="E790" t="n">
        <v>2.72125</v>
      </c>
    </row>
    <row r="791">
      <c r="A791" t="inlineStr">
        <is>
          <t>601600</t>
        </is>
      </c>
      <c r="B791" t="n">
        <v>0.0002589478602186956</v>
      </c>
      <c r="C791" t="n">
        <v>35.14492753623188</v>
      </c>
      <c r="D791" t="n">
        <v>3.229375</v>
      </c>
      <c r="E791" t="n">
        <v>0.82325</v>
      </c>
    </row>
    <row r="792">
      <c r="A792" t="inlineStr">
        <is>
          <t>603757</t>
        </is>
      </c>
      <c r="B792" t="n">
        <v>0.00451095019453312</v>
      </c>
      <c r="C792" t="n">
        <v>34.89510489510488</v>
      </c>
      <c r="D792" t="n">
        <v>19.578125</v>
      </c>
      <c r="E792" t="n">
        <v>2.3385625</v>
      </c>
    </row>
    <row r="793">
      <c r="A793" t="inlineStr">
        <is>
          <t>600459</t>
        </is>
      </c>
      <c r="B793" t="n">
        <v>0.001405444385323683</v>
      </c>
      <c r="C793" t="n">
        <v>34.8421052631579</v>
      </c>
      <c r="D793" t="n">
        <v>24.6248125</v>
      </c>
      <c r="E793" t="n">
        <v>4.359624999999999</v>
      </c>
    </row>
    <row r="794">
      <c r="A794" t="inlineStr">
        <is>
          <t>600983</t>
        </is>
      </c>
      <c r="B794" t="n">
        <v>0.001705172894727922</v>
      </c>
      <c r="C794" t="n">
        <v>34.79166666666666</v>
      </c>
      <c r="D794" t="n">
        <v>6.2229375</v>
      </c>
      <c r="E794" t="n">
        <v>2.2353125</v>
      </c>
    </row>
    <row r="795">
      <c r="A795" t="inlineStr">
        <is>
          <t>600338</t>
        </is>
      </c>
      <c r="B795" t="n">
        <v>0.001576018335666433</v>
      </c>
      <c r="C795" t="n">
        <v>34.765625</v>
      </c>
      <c r="D795" t="n">
        <v>10.001</v>
      </c>
      <c r="E795" t="n">
        <v>2.91975</v>
      </c>
    </row>
    <row r="796">
      <c r="A796" t="inlineStr">
        <is>
          <t>603353</t>
        </is>
      </c>
      <c r="B796" t="n">
        <v>0.02124246467057776</v>
      </c>
      <c r="C796" t="n">
        <v>34.75153165418654</v>
      </c>
      <c r="D796" t="n">
        <v>52.18143749999999</v>
      </c>
      <c r="E796" t="n">
        <v>7.661125</v>
      </c>
    </row>
    <row r="797">
      <c r="A797" t="inlineStr">
        <is>
          <t>603377</t>
        </is>
      </c>
      <c r="B797" t="n">
        <v>0.001555153309113823</v>
      </c>
      <c r="C797" t="n">
        <v>34.50371370695478</v>
      </c>
      <c r="D797" t="n">
        <v>19.6698125</v>
      </c>
      <c r="E797" t="n">
        <v>0.6657500000000001</v>
      </c>
    </row>
    <row r="798">
      <c r="A798" t="inlineStr">
        <is>
          <t>600348</t>
        </is>
      </c>
      <c r="B798" t="n">
        <v>0.0002493122749999999</v>
      </c>
      <c r="C798" t="n">
        <v>34.47432762836187</v>
      </c>
      <c r="D798" t="n">
        <v>4.882812500000001</v>
      </c>
      <c r="E798" t="n">
        <v>1.0460625</v>
      </c>
    </row>
    <row r="799">
      <c r="A799" t="inlineStr">
        <is>
          <t>600406</t>
        </is>
      </c>
      <c r="B799" t="n">
        <v>0.001156866616091612</v>
      </c>
      <c r="C799" t="n">
        <v>34.3382728666326</v>
      </c>
      <c r="D799" t="n">
        <v>21.621125</v>
      </c>
      <c r="E799" t="n">
        <v>0.6813125</v>
      </c>
    </row>
    <row r="800">
      <c r="A800" t="inlineStr">
        <is>
          <t>603939</t>
        </is>
      </c>
      <c r="B800" t="n">
        <v>0.006006806948639657</v>
      </c>
      <c r="C800" t="n">
        <v>34.26229508196723</v>
      </c>
      <c r="D800" t="n">
        <v>91.374</v>
      </c>
      <c r="E800" t="n">
        <v>0.6998124999999999</v>
      </c>
    </row>
    <row r="801">
      <c r="A801" t="inlineStr">
        <is>
          <t>600860</t>
        </is>
      </c>
      <c r="B801" t="n">
        <v>0.0002110861273119804</v>
      </c>
      <c r="C801" t="n">
        <v>34.19354838709678</v>
      </c>
      <c r="D801" t="n">
        <v>3.87925</v>
      </c>
      <c r="E801" t="n">
        <v>0.4981874999999999</v>
      </c>
    </row>
    <row r="802">
      <c r="A802" t="inlineStr">
        <is>
          <t>603868</t>
        </is>
      </c>
      <c r="B802" t="n">
        <v>0.004249534709752196</v>
      </c>
      <c r="C802" t="n">
        <v>34.17142857142856</v>
      </c>
      <c r="D802" t="n">
        <v>51.48631250000001</v>
      </c>
      <c r="E802" t="n">
        <v>0.26475</v>
      </c>
    </row>
    <row r="803">
      <c r="A803" t="inlineStr">
        <is>
          <t>603100</t>
        </is>
      </c>
      <c r="B803" t="n">
        <v>0.001534386734004206</v>
      </c>
      <c r="C803" t="n">
        <v>33.88535031847133</v>
      </c>
      <c r="D803" t="n">
        <v>9.987</v>
      </c>
      <c r="E803" t="n">
        <v>0.9744375</v>
      </c>
    </row>
    <row r="804">
      <c r="A804" t="inlineStr">
        <is>
          <t>601020</t>
        </is>
      </c>
      <c r="B804" t="n">
        <v>0.002713789590005983</v>
      </c>
      <c r="C804" t="n">
        <v>33.71069182389939</v>
      </c>
      <c r="D804" t="n">
        <v>10.9179375</v>
      </c>
      <c r="E804" t="n">
        <v>3.272625</v>
      </c>
    </row>
    <row r="805">
      <c r="A805" t="inlineStr">
        <is>
          <t>600525</t>
        </is>
      </c>
      <c r="B805" t="n">
        <v>0.0006061441459010086</v>
      </c>
      <c r="C805" t="n">
        <v>33.54838709677419</v>
      </c>
      <c r="D805" t="n">
        <v>6.214562500000001</v>
      </c>
      <c r="E805" t="n">
        <v>1.5495</v>
      </c>
    </row>
    <row r="806">
      <c r="A806" t="inlineStr">
        <is>
          <t>600596</t>
        </is>
      </c>
      <c r="B806" t="n">
        <v>0.002516052107061503</v>
      </c>
      <c r="C806" t="n">
        <v>33.53584447144593</v>
      </c>
      <c r="D806" t="n">
        <v>9.877500000000001</v>
      </c>
      <c r="E806" t="n">
        <v>4.7685625</v>
      </c>
    </row>
    <row r="807">
      <c r="A807" t="inlineStr">
        <is>
          <t>603697</t>
        </is>
      </c>
      <c r="B807" t="n">
        <v>0.003834722152851502</v>
      </c>
      <c r="C807" t="n">
        <v>33.26732673267328</v>
      </c>
      <c r="D807" t="n">
        <v>21.3116875</v>
      </c>
      <c r="E807" t="n">
        <v>10.8899375</v>
      </c>
    </row>
    <row r="808">
      <c r="A808" t="inlineStr">
        <is>
          <t>600392</t>
        </is>
      </c>
      <c r="B808" t="n">
        <v>0.0004563270883215524</v>
      </c>
      <c r="C808" t="n">
        <v>33.09659090909089</v>
      </c>
      <c r="D808" t="n">
        <v>7.922312499999999</v>
      </c>
      <c r="E808" t="n">
        <v>2.9145625</v>
      </c>
    </row>
    <row r="809">
      <c r="A809" t="inlineStr">
        <is>
          <t>688063</t>
        </is>
      </c>
      <c r="B809" t="n">
        <v>0.01943629931465502</v>
      </c>
      <c r="C809" t="n">
        <v>33.02732797823962</v>
      </c>
      <c r="D809" t="n">
        <v>281.61</v>
      </c>
      <c r="E809" t="n">
        <v>33.42</v>
      </c>
    </row>
    <row r="810">
      <c r="A810" t="inlineStr">
        <is>
          <t>688386</t>
        </is>
      </c>
      <c r="B810" t="n">
        <v>0.0120756602145617</v>
      </c>
      <c r="C810" t="n">
        <v>32.98678795754819</v>
      </c>
      <c r="D810" t="n">
        <v>63.86827586206897</v>
      </c>
      <c r="E810" t="n">
        <v>17.23810344827587</v>
      </c>
    </row>
    <row r="811">
      <c r="A811" t="inlineStr">
        <is>
          <t>688599</t>
        </is>
      </c>
      <c r="B811" t="n">
        <v>0.002320074883383593</v>
      </c>
      <c r="C811" t="n">
        <v>32.84628872004676</v>
      </c>
      <c r="D811" t="n">
        <v>17.92274647887324</v>
      </c>
      <c r="E811" t="n">
        <v>10.25739436619718</v>
      </c>
    </row>
    <row r="812">
      <c r="A812" t="inlineStr">
        <is>
          <t>600784</t>
        </is>
      </c>
      <c r="B812" t="n">
        <v>0.0002828398973122194</v>
      </c>
      <c r="C812" t="n">
        <v>32.69230769230769</v>
      </c>
      <c r="D812" t="n">
        <v>5.150625</v>
      </c>
      <c r="E812" t="n">
        <v>1.271875</v>
      </c>
    </row>
    <row r="813">
      <c r="A813" t="inlineStr">
        <is>
          <t>600895</t>
        </is>
      </c>
      <c r="B813" t="n">
        <v>0.001452153388515261</v>
      </c>
      <c r="C813" t="n">
        <v>32.51721499617444</v>
      </c>
      <c r="D813" t="n">
        <v>19.33</v>
      </c>
      <c r="E813" t="n">
        <v>2.1508125</v>
      </c>
    </row>
    <row r="814">
      <c r="A814" t="inlineStr">
        <is>
          <t>600481</t>
        </is>
      </c>
      <c r="B814" t="n">
        <v>0.0007634296053560086</v>
      </c>
      <c r="C814" t="n">
        <v>32.3943661971831</v>
      </c>
      <c r="D814" t="n">
        <v>3.54275</v>
      </c>
      <c r="E814" t="n">
        <v>1.9816875</v>
      </c>
    </row>
    <row r="815">
      <c r="A815" t="inlineStr">
        <is>
          <t>600019</t>
        </is>
      </c>
      <c r="B815" t="n">
        <v>0.0004404243083213005</v>
      </c>
      <c r="C815" t="n">
        <v>32.22222222222222</v>
      </c>
      <c r="D815" t="n">
        <v>5.2806875</v>
      </c>
      <c r="E815" t="n">
        <v>0.3604375</v>
      </c>
    </row>
    <row r="816">
      <c r="A816" t="inlineStr">
        <is>
          <t>601108</t>
        </is>
      </c>
      <c r="B816" t="n">
        <v>0.00157088928192989</v>
      </c>
      <c r="C816" t="n">
        <v>32.05537806176784</v>
      </c>
      <c r="D816" t="n">
        <v>12.85825</v>
      </c>
      <c r="E816" t="n">
        <v>4.3623125</v>
      </c>
    </row>
    <row r="817">
      <c r="A817" t="inlineStr">
        <is>
          <t>600005</t>
        </is>
      </c>
      <c r="B817" t="n">
        <v>0.0001524642288737587</v>
      </c>
      <c r="C817" t="n">
        <v>32.02846975088966</v>
      </c>
      <c r="D817" t="n">
        <v>3.1784375</v>
      </c>
      <c r="E817" t="n">
        <v>0.7456250000000001</v>
      </c>
    </row>
    <row r="818">
      <c r="A818" t="inlineStr">
        <is>
          <t>603629</t>
        </is>
      </c>
      <c r="B818" t="n">
        <v>0.004040730913341327</v>
      </c>
      <c r="C818" t="n">
        <v>32.02011735121542</v>
      </c>
      <c r="D818" t="n">
        <v>27.7955625</v>
      </c>
      <c r="E818" t="n">
        <v>7.4780625</v>
      </c>
    </row>
    <row r="819">
      <c r="A819" t="inlineStr">
        <is>
          <t>601187</t>
        </is>
      </c>
      <c r="B819" t="n">
        <v>0.002049464502247529</v>
      </c>
      <c r="C819" t="n">
        <v>31.88097768331561</v>
      </c>
      <c r="D819" t="n">
        <v>11.00529411764706</v>
      </c>
      <c r="E819" t="n">
        <v>34.89274509803922</v>
      </c>
    </row>
    <row r="820">
      <c r="A820" t="inlineStr">
        <is>
          <t>600933</t>
        </is>
      </c>
      <c r="B820" t="n">
        <v>0.000799774789759421</v>
      </c>
      <c r="C820" t="n">
        <v>31.8552036199095</v>
      </c>
      <c r="D820" t="n">
        <v>14.091</v>
      </c>
      <c r="E820" t="n">
        <v>1.364625</v>
      </c>
    </row>
    <row r="821">
      <c r="A821" t="inlineStr">
        <is>
          <t>603826</t>
        </is>
      </c>
      <c r="B821" t="n">
        <v>0.00369321211330837</v>
      </c>
      <c r="C821" t="n">
        <v>31.78947368421055</v>
      </c>
      <c r="D821" t="n">
        <v>33.4614375</v>
      </c>
      <c r="E821" t="n">
        <v>0.64325</v>
      </c>
    </row>
    <row r="822">
      <c r="A822" t="inlineStr">
        <is>
          <t>600764</t>
        </is>
      </c>
      <c r="B822" t="n">
        <v>0.005137707591371262</v>
      </c>
      <c r="C822" t="n">
        <v>31.77269478198712</v>
      </c>
      <c r="D822" t="n">
        <v>33.580375</v>
      </c>
      <c r="E822" t="n">
        <v>1.805125</v>
      </c>
    </row>
    <row r="823">
      <c r="A823" t="inlineStr">
        <is>
          <t>603299</t>
        </is>
      </c>
      <c r="B823" t="n">
        <v>0.0002889097602767242</v>
      </c>
      <c r="C823" t="n">
        <v>31.45299145299148</v>
      </c>
      <c r="D823" t="n">
        <v>6.806187500000002</v>
      </c>
      <c r="E823" t="n">
        <v>1.8600625</v>
      </c>
    </row>
    <row r="824">
      <c r="A824" t="inlineStr">
        <is>
          <t>603303</t>
        </is>
      </c>
      <c r="B824" t="n">
        <v>0.0009705935560617438</v>
      </c>
      <c r="C824" t="n">
        <v>31.43812709030098</v>
      </c>
      <c r="D824" t="n">
        <v>11.8584375</v>
      </c>
      <c r="E824" t="n">
        <v>0.7406250000000001</v>
      </c>
    </row>
    <row r="825">
      <c r="A825" t="inlineStr">
        <is>
          <t>601838</t>
        </is>
      </c>
      <c r="B825" t="n">
        <v>0.001139222427096149</v>
      </c>
      <c r="C825" t="n">
        <v>31.42076502732238</v>
      </c>
      <c r="D825" t="n">
        <v>9.55025</v>
      </c>
      <c r="E825" t="n">
        <v>2.1165625</v>
      </c>
    </row>
    <row r="826">
      <c r="A826" t="inlineStr">
        <is>
          <t>688526</t>
        </is>
      </c>
      <c r="B826" t="n">
        <v>0.002890704952891466</v>
      </c>
      <c r="C826" t="n">
        <v>31.38062064597849</v>
      </c>
      <c r="D826" t="n">
        <v>41.788</v>
      </c>
      <c r="E826" t="n">
        <v>7.810571428571428</v>
      </c>
    </row>
    <row r="827">
      <c r="A827" t="inlineStr">
        <is>
          <t>600722</t>
        </is>
      </c>
      <c r="B827" t="n">
        <v>0.0002675699542242304</v>
      </c>
      <c r="C827" t="n">
        <v>31.30699088145899</v>
      </c>
      <c r="D827" t="n">
        <v>4.0218125</v>
      </c>
      <c r="E827" t="n">
        <v>1.9949375</v>
      </c>
    </row>
    <row r="828">
      <c r="A828" t="inlineStr">
        <is>
          <t>603040</t>
        </is>
      </c>
      <c r="B828" t="n">
        <v>0.003160814755408973</v>
      </c>
      <c r="C828" t="n">
        <v>31.10902255639096</v>
      </c>
      <c r="D828" t="n">
        <v>30.400875</v>
      </c>
      <c r="E828" t="n">
        <v>1.4370625</v>
      </c>
    </row>
    <row r="829">
      <c r="A829" t="inlineStr">
        <is>
          <t>603229</t>
        </is>
      </c>
      <c r="B829" t="n">
        <v>0.005945798084964301</v>
      </c>
      <c r="C829" t="n">
        <v>31.01123595505617</v>
      </c>
      <c r="D829" t="n">
        <v>40.058</v>
      </c>
      <c r="E829" t="n">
        <v>1.4688125</v>
      </c>
    </row>
    <row r="830">
      <c r="A830" t="inlineStr">
        <is>
          <t>688099</t>
        </is>
      </c>
      <c r="B830" t="n">
        <v>0.007749823725679381</v>
      </c>
      <c r="C830" t="n">
        <v>30.99754127151389</v>
      </c>
      <c r="D830" t="n">
        <v>63.9551875</v>
      </c>
      <c r="E830" t="n">
        <v>3.3405</v>
      </c>
    </row>
    <row r="831">
      <c r="A831" t="inlineStr">
        <is>
          <t>600188</t>
        </is>
      </c>
      <c r="B831" t="n">
        <v>0.0005392222444089456</v>
      </c>
      <c r="C831" t="n">
        <v>30.75916230366493</v>
      </c>
      <c r="D831" t="n">
        <v>9.390000000000001</v>
      </c>
      <c r="E831" t="n">
        <v>1.0338125</v>
      </c>
    </row>
    <row r="832">
      <c r="A832" t="inlineStr">
        <is>
          <t>600025</t>
        </is>
      </c>
      <c r="B832" t="n">
        <v>0.0001760007580150333</v>
      </c>
      <c r="C832" t="n">
        <v>30.7017543859649</v>
      </c>
      <c r="D832" t="n">
        <v>4.0285625</v>
      </c>
      <c r="E832" t="n">
        <v>0.3501250000000001</v>
      </c>
    </row>
    <row r="833">
      <c r="A833" t="inlineStr">
        <is>
          <t>600343</t>
        </is>
      </c>
      <c r="B833" t="n">
        <v>0.0005999016909667047</v>
      </c>
      <c r="C833" t="n">
        <v>30.48780487804878</v>
      </c>
      <c r="D833" t="n">
        <v>9.321937500000001</v>
      </c>
      <c r="E833" t="n">
        <v>2.066375</v>
      </c>
    </row>
    <row r="834">
      <c r="A834" t="inlineStr">
        <is>
          <t>600970</t>
        </is>
      </c>
      <c r="B834" t="n">
        <v>0.0004874692492878376</v>
      </c>
      <c r="C834" t="n">
        <v>30.45871559633026</v>
      </c>
      <c r="D834" t="n">
        <v>6.3078125</v>
      </c>
      <c r="E834" t="n">
        <v>1.4859375</v>
      </c>
    </row>
    <row r="835">
      <c r="A835" t="inlineStr">
        <is>
          <t>600638</t>
        </is>
      </c>
      <c r="B835" t="n">
        <v>0.000594539421889338</v>
      </c>
      <c r="C835" t="n">
        <v>30.40935672514622</v>
      </c>
      <c r="D835" t="n">
        <v>6.742937499999999</v>
      </c>
      <c r="E835" t="n">
        <v>0.7373125</v>
      </c>
    </row>
    <row r="836">
      <c r="A836" t="inlineStr">
        <is>
          <t>600160</t>
        </is>
      </c>
      <c r="B836" t="n">
        <v>0.0002406887014384389</v>
      </c>
      <c r="C836" t="n">
        <v>30.35714285714284</v>
      </c>
      <c r="D836" t="n">
        <v>7.130125000000001</v>
      </c>
      <c r="E836" t="n">
        <v>0.993</v>
      </c>
    </row>
    <row r="837">
      <c r="A837" t="inlineStr">
        <is>
          <t>600184</t>
        </is>
      </c>
      <c r="B837" t="n">
        <v>0.0005823418299479847</v>
      </c>
      <c r="C837" t="n">
        <v>30.2713987473904</v>
      </c>
      <c r="D837" t="n">
        <v>11.006375</v>
      </c>
      <c r="E837" t="n">
        <v>1.4568125</v>
      </c>
    </row>
    <row r="838">
      <c r="A838" t="inlineStr">
        <is>
          <t>600699</t>
        </is>
      </c>
      <c r="B838" t="n">
        <v>0.0008103807675745898</v>
      </c>
      <c r="C838" t="n">
        <v>30.11869436201779</v>
      </c>
      <c r="D838" t="n">
        <v>23.549625</v>
      </c>
      <c r="E838" t="n">
        <v>2.2</v>
      </c>
    </row>
    <row r="839">
      <c r="A839" t="inlineStr">
        <is>
          <t>600339</t>
        </is>
      </c>
      <c r="B839" t="n">
        <v>0.0002235542304230423</v>
      </c>
      <c r="C839" t="n">
        <v>30.08474576271187</v>
      </c>
      <c r="D839" t="n">
        <v>2.7775</v>
      </c>
      <c r="E839" t="n">
        <v>0.5645</v>
      </c>
    </row>
    <row r="840">
      <c r="A840" t="inlineStr">
        <is>
          <t>603227</t>
        </is>
      </c>
      <c r="B840" t="n">
        <v>0.0001827900770340908</v>
      </c>
      <c r="C840" t="n">
        <v>29.81029810298104</v>
      </c>
      <c r="D840" t="n">
        <v>4.238687499999999</v>
      </c>
      <c r="E840" t="n">
        <v>1.8349375</v>
      </c>
    </row>
    <row r="841">
      <c r="A841" t="inlineStr">
        <is>
          <t>603605</t>
        </is>
      </c>
      <c r="B841" t="n">
        <v>0.005732682840805589</v>
      </c>
      <c r="C841" t="n">
        <v>29.64169381107491</v>
      </c>
      <c r="D841" t="n">
        <v>166.7798125</v>
      </c>
      <c r="E841" t="n">
        <v>2.551875</v>
      </c>
    </row>
    <row r="842">
      <c r="A842" t="inlineStr">
        <is>
          <t>600104</t>
        </is>
      </c>
      <c r="B842" t="n">
        <v>0.003085664797075221</v>
      </c>
      <c r="C842" t="n">
        <v>29.62753950338601</v>
      </c>
      <c r="D842" t="n">
        <v>20.6559375</v>
      </c>
      <c r="E842" t="n">
        <v>0.4663125000000001</v>
      </c>
    </row>
    <row r="843">
      <c r="A843" t="inlineStr">
        <is>
          <t>600097</t>
        </is>
      </c>
      <c r="B843" t="n">
        <v>0.0003514958475845463</v>
      </c>
      <c r="C843" t="n">
        <v>29.50108459869847</v>
      </c>
      <c r="D843" t="n">
        <v>10.0000625</v>
      </c>
      <c r="E843" t="n">
        <v>1.75525</v>
      </c>
    </row>
    <row r="844">
      <c r="A844" t="inlineStr">
        <is>
          <t>603515</t>
        </is>
      </c>
      <c r="B844" t="n">
        <v>0.001431822150845055</v>
      </c>
      <c r="C844" t="n">
        <v>29.48983824139362</v>
      </c>
      <c r="D844" t="n">
        <v>28.785125</v>
      </c>
      <c r="E844" t="n">
        <v>0.317</v>
      </c>
    </row>
    <row r="845">
      <c r="A845" t="inlineStr">
        <is>
          <t>600570</t>
        </is>
      </c>
      <c r="B845" t="n">
        <v>0.00555969266693643</v>
      </c>
      <c r="C845" t="n">
        <v>29.34319378290298</v>
      </c>
      <c r="D845" t="n">
        <v>98.16681250000001</v>
      </c>
      <c r="E845" t="n">
        <v>1.4535625</v>
      </c>
    </row>
    <row r="846">
      <c r="A846" t="inlineStr">
        <is>
          <t>600817</t>
        </is>
      </c>
      <c r="B846" t="n">
        <v>0.001878197926679483</v>
      </c>
      <c r="C846" t="n">
        <v>29.27536231884058</v>
      </c>
      <c r="D846" t="n">
        <v>11.70375</v>
      </c>
      <c r="E846" t="n">
        <v>0.834375</v>
      </c>
    </row>
    <row r="847">
      <c r="A847" t="inlineStr">
        <is>
          <t>603931</t>
        </is>
      </c>
      <c r="B847" t="n">
        <v>0.004407975559590542</v>
      </c>
      <c r="C847" t="n">
        <v>29.23026956804158</v>
      </c>
      <c r="D847" t="n">
        <v>48.08989361702128</v>
      </c>
      <c r="E847" t="n">
        <v>11.47893617021276</v>
      </c>
    </row>
    <row r="848">
      <c r="A848" t="inlineStr">
        <is>
          <t>601166</t>
        </is>
      </c>
      <c r="B848" t="n">
        <v>0.001305854924843573</v>
      </c>
      <c r="C848" t="n">
        <v>29.03858731196862</v>
      </c>
      <c r="D848" t="n">
        <v>17.1605625</v>
      </c>
      <c r="E848" t="n">
        <v>0.54575</v>
      </c>
    </row>
    <row r="849">
      <c r="A849" t="inlineStr">
        <is>
          <t>600382</t>
        </is>
      </c>
      <c r="B849" t="n">
        <v>0.0002146786846287284</v>
      </c>
      <c r="C849" t="n">
        <v>28.77846790890268</v>
      </c>
      <c r="D849" t="n">
        <v>5.368375</v>
      </c>
      <c r="E849" t="n">
        <v>1.74475</v>
      </c>
    </row>
    <row r="850">
      <c r="A850" t="inlineStr">
        <is>
          <t>603661</t>
        </is>
      </c>
      <c r="B850" t="n">
        <v>0.01642676031590774</v>
      </c>
      <c r="C850" t="n">
        <v>28.65965233302836</v>
      </c>
      <c r="D850" t="n">
        <v>61.69325</v>
      </c>
      <c r="E850" t="n">
        <v>5.983375</v>
      </c>
    </row>
    <row r="851">
      <c r="A851" t="inlineStr">
        <is>
          <t>688516</t>
        </is>
      </c>
      <c r="B851" t="n">
        <v>0.009512789675991753</v>
      </c>
      <c r="C851" t="n">
        <v>28.64077669902914</v>
      </c>
      <c r="D851" t="n">
        <v>69.99846153846154</v>
      </c>
      <c r="E851" t="n">
        <v>10.77717948717949</v>
      </c>
    </row>
    <row r="852">
      <c r="A852" t="inlineStr">
        <is>
          <t>600308</t>
        </is>
      </c>
      <c r="B852" t="n">
        <v>0.0002238715088889373</v>
      </c>
      <c r="C852" t="n">
        <v>28.57142857142858</v>
      </c>
      <c r="D852" t="n">
        <v>5.0264375</v>
      </c>
      <c r="E852" t="n">
        <v>1.3264375</v>
      </c>
    </row>
    <row r="853">
      <c r="A853" t="inlineStr">
        <is>
          <t>601163</t>
        </is>
      </c>
      <c r="B853" t="n">
        <v>0.001056515505167102</v>
      </c>
      <c r="C853" t="n">
        <v>28.48101265822782</v>
      </c>
      <c r="D853" t="n">
        <v>15.174125</v>
      </c>
      <c r="E853" t="n">
        <v>0.8130000000000001</v>
      </c>
    </row>
    <row r="854">
      <c r="A854" t="inlineStr">
        <is>
          <t>600774</t>
        </is>
      </c>
      <c r="B854" t="n">
        <v>0.0006973514954454454</v>
      </c>
      <c r="C854" t="n">
        <v>28.47555129434325</v>
      </c>
      <c r="D854" t="n">
        <v>12.5029375</v>
      </c>
      <c r="E854" t="n">
        <v>0.7283125</v>
      </c>
    </row>
    <row r="855">
      <c r="A855" t="inlineStr">
        <is>
          <t>600856</t>
        </is>
      </c>
      <c r="B855" t="n">
        <v>0.0003377470718728601</v>
      </c>
      <c r="C855" t="n">
        <v>28.42105263157895</v>
      </c>
      <c r="D855" t="n">
        <v>1.3690625</v>
      </c>
      <c r="E855" t="n">
        <v>0.7710625</v>
      </c>
    </row>
    <row r="856">
      <c r="A856" t="inlineStr">
        <is>
          <t>601066</t>
        </is>
      </c>
      <c r="B856" t="n">
        <v>0.006476754771226521</v>
      </c>
      <c r="C856" t="n">
        <v>28.35383714118336</v>
      </c>
      <c r="D856" t="n">
        <v>44.826</v>
      </c>
      <c r="E856" t="n">
        <v>3.6501875</v>
      </c>
    </row>
    <row r="857">
      <c r="A857" t="inlineStr">
        <is>
          <t>600012</t>
        </is>
      </c>
      <c r="B857" t="n">
        <v>0.0002018454784125242</v>
      </c>
      <c r="C857" t="n">
        <v>28.28282828282827</v>
      </c>
      <c r="D857" t="n">
        <v>5.4404375</v>
      </c>
      <c r="E857" t="n">
        <v>0.3534375</v>
      </c>
    </row>
    <row r="858">
      <c r="A858" t="inlineStr">
        <is>
          <t>600738</t>
        </is>
      </c>
      <c r="B858" t="n">
        <v>0.0005009973942750139</v>
      </c>
      <c r="C858" t="n">
        <v>28</v>
      </c>
      <c r="D858" t="n">
        <v>6.057875</v>
      </c>
      <c r="E858" t="n">
        <v>1.9050625</v>
      </c>
    </row>
    <row r="859">
      <c r="A859" t="inlineStr">
        <is>
          <t>600822</t>
        </is>
      </c>
      <c r="B859" t="n">
        <v>0.0007964910026517714</v>
      </c>
      <c r="C859" t="n">
        <v>27.97029702970297</v>
      </c>
      <c r="D859" t="n">
        <v>10.9920625</v>
      </c>
      <c r="E859" t="n">
        <v>1.6024375</v>
      </c>
    </row>
    <row r="860">
      <c r="A860" t="inlineStr">
        <is>
          <t>601555</t>
        </is>
      </c>
      <c r="B860" t="n">
        <v>0.0007887353493034495</v>
      </c>
      <c r="C860" t="n">
        <v>27.93148880105403</v>
      </c>
      <c r="D860" t="n">
        <v>9.726499999999998</v>
      </c>
      <c r="E860" t="n">
        <v>1.387625</v>
      </c>
    </row>
    <row r="861">
      <c r="A861" t="inlineStr">
        <is>
          <t>600521</t>
        </is>
      </c>
      <c r="B861" t="n">
        <v>0.003559176959094722</v>
      </c>
      <c r="C861" t="n">
        <v>27.8830963665087</v>
      </c>
      <c r="D861" t="n">
        <v>34.27124999999999</v>
      </c>
      <c r="E861" t="n">
        <v>1.2495625</v>
      </c>
    </row>
    <row r="862">
      <c r="A862" t="inlineStr">
        <is>
          <t>601881</t>
        </is>
      </c>
      <c r="B862" t="n">
        <v>0.001000541320220882</v>
      </c>
      <c r="C862" t="n">
        <v>27.7551020408163</v>
      </c>
      <c r="D862" t="n">
        <v>12.353875</v>
      </c>
      <c r="E862" t="n">
        <v>0.7379375</v>
      </c>
    </row>
    <row r="863">
      <c r="A863" t="inlineStr">
        <is>
          <t>603866</t>
        </is>
      </c>
      <c r="B863" t="n">
        <v>0.002980638085640468</v>
      </c>
      <c r="C863" t="n">
        <v>27.52426182118521</v>
      </c>
      <c r="D863" t="n">
        <v>57.864</v>
      </c>
      <c r="E863" t="n">
        <v>0.561375</v>
      </c>
    </row>
    <row r="864">
      <c r="A864" t="inlineStr">
        <is>
          <t>601369</t>
        </is>
      </c>
      <c r="B864" t="n">
        <v>0.0001528201960395553</v>
      </c>
      <c r="C864" t="n">
        <v>27.3851590106007</v>
      </c>
      <c r="D864" t="n">
        <v>6.678937500000001</v>
      </c>
      <c r="E864" t="n">
        <v>0.3806875</v>
      </c>
    </row>
    <row r="865">
      <c r="A865" t="inlineStr">
        <is>
          <t>600552</t>
        </is>
      </c>
      <c r="B865" t="n">
        <v>0.000346495474819443</v>
      </c>
      <c r="C865" t="n">
        <v>27.37430167597765</v>
      </c>
      <c r="D865" t="n">
        <v>6.3345625</v>
      </c>
      <c r="E865" t="n">
        <v>2.681375</v>
      </c>
    </row>
    <row r="866">
      <c r="A866" t="inlineStr">
        <is>
          <t>600888</t>
        </is>
      </c>
      <c r="B866" t="n">
        <v>0.0004784010551441063</v>
      </c>
      <c r="C866" t="n">
        <v>27.37068965517242</v>
      </c>
      <c r="D866" t="n">
        <v>5.603499999999999</v>
      </c>
      <c r="E866" t="n">
        <v>3.0968125</v>
      </c>
    </row>
    <row r="867">
      <c r="A867" t="inlineStr">
        <is>
          <t>603855</t>
        </is>
      </c>
      <c r="B867" t="n">
        <v>0.001312014699735735</v>
      </c>
      <c r="C867" t="n">
        <v>27.30158730158729</v>
      </c>
      <c r="D867" t="n">
        <v>17.383125</v>
      </c>
      <c r="E867" t="n">
        <v>1.5203125</v>
      </c>
    </row>
    <row r="868">
      <c r="A868" t="inlineStr">
        <is>
          <t>600478</t>
        </is>
      </c>
      <c r="B868" t="n">
        <v>0.0001252656490895919</v>
      </c>
      <c r="C868" t="n">
        <v>27.15404699738904</v>
      </c>
      <c r="D868" t="n">
        <v>4.3781875</v>
      </c>
      <c r="E868" t="n">
        <v>2.0154375</v>
      </c>
    </row>
    <row r="869">
      <c r="A869" t="inlineStr">
        <is>
          <t>600119</t>
        </is>
      </c>
      <c r="B869" t="n">
        <v>0.001326603001661559</v>
      </c>
      <c r="C869" t="n">
        <v>27.06093189964158</v>
      </c>
      <c r="D869" t="n">
        <v>8.402312499999999</v>
      </c>
      <c r="E869" t="n">
        <v>0.929125</v>
      </c>
    </row>
    <row r="870">
      <c r="A870" t="inlineStr">
        <is>
          <t>600742</t>
        </is>
      </c>
      <c r="B870" t="n">
        <v>0.0008970827218974875</v>
      </c>
      <c r="C870" t="n">
        <v>27.05882352941176</v>
      </c>
      <c r="D870" t="n">
        <v>10.17925</v>
      </c>
      <c r="E870" t="n">
        <v>1.421125</v>
      </c>
    </row>
    <row r="871">
      <c r="A871" t="inlineStr">
        <is>
          <t>601336</t>
        </is>
      </c>
      <c r="B871" t="n">
        <v>0.006656531691521866</v>
      </c>
      <c r="C871" t="n">
        <v>26.95051783659377</v>
      </c>
      <c r="D871" t="n">
        <v>56.42106250000001</v>
      </c>
      <c r="E871" t="n">
        <v>0.8894375</v>
      </c>
    </row>
    <row r="872">
      <c r="A872" t="inlineStr">
        <is>
          <t>600139</t>
        </is>
      </c>
      <c r="B872" t="n">
        <v>0.0003388935165143868</v>
      </c>
      <c r="C872" t="n">
        <v>26.90909090909093</v>
      </c>
      <c r="D872" t="n">
        <v>3.392875</v>
      </c>
      <c r="E872" t="n">
        <v>5.251937499999999</v>
      </c>
    </row>
    <row r="873">
      <c r="A873" t="inlineStr">
        <is>
          <t>600117</t>
        </is>
      </c>
      <c r="B873" t="n">
        <v>0.0002084707762652028</v>
      </c>
      <c r="C873" t="n">
        <v>26.87074829931973</v>
      </c>
      <c r="D873" t="n">
        <v>3.381375</v>
      </c>
      <c r="E873" t="n">
        <v>1.5663125</v>
      </c>
    </row>
    <row r="874">
      <c r="A874" t="inlineStr">
        <is>
          <t>600737</t>
        </is>
      </c>
      <c r="B874" t="n">
        <v>0.0003963932335391646</v>
      </c>
      <c r="C874" t="n">
        <v>26.75879396984924</v>
      </c>
      <c r="D874" t="n">
        <v>8.747562499999999</v>
      </c>
      <c r="E874" t="n">
        <v>1.5321875</v>
      </c>
    </row>
    <row r="875">
      <c r="A875" t="inlineStr">
        <is>
          <t>600990</t>
        </is>
      </c>
      <c r="B875" t="n">
        <v>0.002004544500823726</v>
      </c>
      <c r="C875" t="n">
        <v>26.5529531568228</v>
      </c>
      <c r="D875" t="n">
        <v>43.0873125</v>
      </c>
      <c r="E875" t="n">
        <v>1.7020625</v>
      </c>
    </row>
    <row r="876">
      <c r="A876" t="inlineStr">
        <is>
          <t>600030</t>
        </is>
      </c>
      <c r="B876" t="n">
        <v>0.002057685677561775</v>
      </c>
      <c r="C876" t="n">
        <v>26.36518771331058</v>
      </c>
      <c r="D876" t="n">
        <v>28.7459375</v>
      </c>
      <c r="E876" t="n">
        <v>1.6446875</v>
      </c>
    </row>
    <row r="877">
      <c r="A877" t="inlineStr">
        <is>
          <t>688686</t>
        </is>
      </c>
      <c r="B877" t="n">
        <v>0.01278995966951063</v>
      </c>
      <c r="C877" t="n">
        <v>26.33763837638374</v>
      </c>
      <c r="D877" t="n">
        <v>254.925</v>
      </c>
      <c r="E877" t="n">
        <v>37.15</v>
      </c>
    </row>
    <row r="878">
      <c r="A878" t="inlineStr">
        <is>
          <t>600096</t>
        </is>
      </c>
      <c r="B878" t="n">
        <v>0.0001972995633334896</v>
      </c>
      <c r="C878" t="n">
        <v>26.26050420168067</v>
      </c>
      <c r="D878" t="n">
        <v>5.333374999999999</v>
      </c>
      <c r="E878" t="n">
        <v>1.1270625</v>
      </c>
    </row>
    <row r="879">
      <c r="A879" t="inlineStr">
        <is>
          <t>603596</t>
        </is>
      </c>
      <c r="B879" t="n">
        <v>0.00210188464906876</v>
      </c>
      <c r="C879" t="n">
        <v>26.09800362976407</v>
      </c>
      <c r="D879" t="n">
        <v>35.50375</v>
      </c>
      <c r="E879" t="n">
        <v>2.288</v>
      </c>
    </row>
    <row r="880">
      <c r="A880" t="inlineStr">
        <is>
          <t>600969</t>
        </is>
      </c>
      <c r="B880" t="n">
        <v>8.007681349407702e-05</v>
      </c>
      <c r="C880" t="n">
        <v>25.98039215686274</v>
      </c>
      <c r="D880" t="n">
        <v>6.589812500000001</v>
      </c>
      <c r="E880" t="n">
        <v>0.8974375000000002</v>
      </c>
    </row>
    <row r="881">
      <c r="A881" t="inlineStr">
        <is>
          <t>600072</t>
        </is>
      </c>
      <c r="B881" t="n">
        <v>0.001023401379117056</v>
      </c>
      <c r="C881" t="n">
        <v>25.93886462882098</v>
      </c>
      <c r="D881" t="n">
        <v>12.934</v>
      </c>
      <c r="E881" t="n">
        <v>3.258625</v>
      </c>
    </row>
    <row r="882">
      <c r="A882" t="inlineStr">
        <is>
          <t>600581</t>
        </is>
      </c>
      <c r="B882" t="n">
        <v>0.0001957135842939163</v>
      </c>
      <c r="C882" t="n">
        <v>25.91362126245848</v>
      </c>
      <c r="D882" t="n">
        <v>3.5433125</v>
      </c>
      <c r="E882" t="n">
        <v>2.8006875</v>
      </c>
    </row>
    <row r="883">
      <c r="A883" t="inlineStr">
        <is>
          <t>600810</t>
        </is>
      </c>
      <c r="B883" t="n">
        <v>0.0009681725039080095</v>
      </c>
      <c r="C883" t="n">
        <v>25.88904694167851</v>
      </c>
      <c r="D883" t="n">
        <v>8.1863125</v>
      </c>
      <c r="E883" t="n">
        <v>2.5675625</v>
      </c>
    </row>
    <row r="884">
      <c r="A884" t="inlineStr">
        <is>
          <t>600508</t>
        </is>
      </c>
      <c r="B884" t="n">
        <v>0.0002918242502041095</v>
      </c>
      <c r="C884" t="n">
        <v>25.75163398692808</v>
      </c>
      <c r="D884" t="n">
        <v>8.918312500000001</v>
      </c>
      <c r="E884" t="n">
        <v>0.9078125</v>
      </c>
    </row>
    <row r="885">
      <c r="A885" t="inlineStr">
        <is>
          <t>601238</t>
        </is>
      </c>
      <c r="B885" t="n">
        <v>0.001645538909973506</v>
      </c>
      <c r="C885" t="n">
        <v>25.73753814852491</v>
      </c>
      <c r="D885" t="n">
        <v>11.0284375</v>
      </c>
      <c r="E885" t="n">
        <v>0.5334375</v>
      </c>
    </row>
    <row r="886">
      <c r="A886" t="inlineStr">
        <is>
          <t>601969</t>
        </is>
      </c>
      <c r="B886" t="n">
        <v>0.0003908314638866895</v>
      </c>
      <c r="C886" t="n">
        <v>25.66371681415929</v>
      </c>
      <c r="D886" t="n">
        <v>5.6835</v>
      </c>
      <c r="E886" t="n">
        <v>0.540125</v>
      </c>
    </row>
    <row r="887">
      <c r="A887" t="inlineStr">
        <is>
          <t>600865</t>
        </is>
      </c>
      <c r="B887" t="n">
        <v>0.0002372715527153868</v>
      </c>
      <c r="C887" t="n">
        <v>25.34482758620689</v>
      </c>
      <c r="D887" t="n">
        <v>7.1680625</v>
      </c>
      <c r="E887" t="n">
        <v>2.3284375</v>
      </c>
    </row>
    <row r="888">
      <c r="A888" t="inlineStr">
        <is>
          <t>603212</t>
        </is>
      </c>
      <c r="B888" t="n">
        <v>0.00374330316652877</v>
      </c>
      <c r="C888" t="n">
        <v>25.30197075651621</v>
      </c>
      <c r="D888" t="n">
        <v>31.802125</v>
      </c>
      <c r="E888" t="n">
        <v>14.457875</v>
      </c>
    </row>
    <row r="889">
      <c r="A889" t="inlineStr">
        <is>
          <t>601198</t>
        </is>
      </c>
      <c r="B889" t="n">
        <v>0.0006648361854314059</v>
      </c>
      <c r="C889" t="n">
        <v>25.11803588290839</v>
      </c>
      <c r="D889" t="n">
        <v>12.5708125</v>
      </c>
      <c r="E889" t="n">
        <v>0.8145624999999999</v>
      </c>
    </row>
    <row r="890">
      <c r="A890" t="inlineStr">
        <is>
          <t>601611</t>
        </is>
      </c>
      <c r="B890" t="n">
        <v>0.0004953627940266172</v>
      </c>
      <c r="C890" t="n">
        <v>25.07987220447285</v>
      </c>
      <c r="D890" t="n">
        <v>7.26975</v>
      </c>
      <c r="E890" t="n">
        <v>0.9050625</v>
      </c>
    </row>
    <row r="891">
      <c r="A891" t="inlineStr">
        <is>
          <t>600193</t>
        </is>
      </c>
      <c r="B891" t="n">
        <v>0.0002037714045593024</v>
      </c>
      <c r="C891" t="n">
        <v>25.06527415143602</v>
      </c>
      <c r="D891" t="n">
        <v>4.7595</v>
      </c>
      <c r="E891" t="n">
        <v>0.384</v>
      </c>
    </row>
    <row r="892">
      <c r="A892" t="inlineStr">
        <is>
          <t>601099</t>
        </is>
      </c>
      <c r="B892" t="n">
        <v>0.0003010651524373236</v>
      </c>
      <c r="C892" t="n">
        <v>24.92211838006231</v>
      </c>
      <c r="D892" t="n">
        <v>3.921437500000001</v>
      </c>
      <c r="E892" t="n">
        <v>4.004125</v>
      </c>
    </row>
    <row r="893">
      <c r="A893" t="inlineStr">
        <is>
          <t>603666</t>
        </is>
      </c>
      <c r="B893" t="n">
        <v>0.009212918849342583</v>
      </c>
      <c r="C893" t="n">
        <v>24.83027407593663</v>
      </c>
      <c r="D893" t="n">
        <v>89.04831249999999</v>
      </c>
      <c r="E893" t="n">
        <v>2.756375</v>
      </c>
    </row>
    <row r="894">
      <c r="A894" t="inlineStr">
        <is>
          <t>600369</t>
        </is>
      </c>
      <c r="B894" t="n">
        <v>0.0002577988008057977</v>
      </c>
      <c r="C894" t="n">
        <v>24.71655328798186</v>
      </c>
      <c r="D894" t="n">
        <v>5.2413125</v>
      </c>
      <c r="E894" t="n">
        <v>0.849625</v>
      </c>
    </row>
    <row r="895">
      <c r="A895" t="inlineStr">
        <is>
          <t>600317</t>
        </is>
      </c>
      <c r="B895" t="n">
        <v>0.0001253458269812291</v>
      </c>
      <c r="C895" t="n">
        <v>24.63768115942031</v>
      </c>
      <c r="D895" t="n">
        <v>2.4905625</v>
      </c>
      <c r="E895" t="n">
        <v>0.212375</v>
      </c>
    </row>
    <row r="896">
      <c r="A896" t="inlineStr">
        <is>
          <t>600318</t>
        </is>
      </c>
      <c r="B896" t="n">
        <v>0.00183324447784627</v>
      </c>
      <c r="C896" t="n">
        <v>24.55919395465995</v>
      </c>
      <c r="D896" t="n">
        <v>10.798125</v>
      </c>
      <c r="E896" t="n">
        <v>6.939375000000001</v>
      </c>
    </row>
    <row r="897">
      <c r="A897" t="inlineStr">
        <is>
          <t>603601</t>
        </is>
      </c>
      <c r="B897" t="n">
        <v>0.001140397475792623</v>
      </c>
      <c r="C897" t="n">
        <v>24.45030782761655</v>
      </c>
      <c r="D897" t="n">
        <v>14.142125</v>
      </c>
      <c r="E897" t="n">
        <v>2.5159375</v>
      </c>
    </row>
    <row r="898">
      <c r="A898" t="inlineStr">
        <is>
          <t>600075</t>
        </is>
      </c>
      <c r="B898" t="n">
        <v>0.0006671853600233337</v>
      </c>
      <c r="C898" t="n">
        <v>24.36440677966103</v>
      </c>
      <c r="D898" t="n">
        <v>6.160625</v>
      </c>
      <c r="E898" t="n">
        <v>2.082</v>
      </c>
    </row>
    <row r="899">
      <c r="A899" t="inlineStr">
        <is>
          <t>603778</t>
        </is>
      </c>
      <c r="B899" t="n">
        <v>0.000270439447159438</v>
      </c>
      <c r="C899" t="n">
        <v>24.26035502958581</v>
      </c>
      <c r="D899" t="n">
        <v>4.092499999999999</v>
      </c>
      <c r="E899" t="n">
        <v>1.1891875</v>
      </c>
    </row>
    <row r="900">
      <c r="A900" t="inlineStr">
        <is>
          <t>600958</t>
        </is>
      </c>
      <c r="B900" t="n">
        <v>0.0006313220568246009</v>
      </c>
      <c r="C900" t="n">
        <v>24.13419913419914</v>
      </c>
      <c r="D900" t="n">
        <v>11.0640625</v>
      </c>
      <c r="E900" t="n">
        <v>0.9157499999999998</v>
      </c>
    </row>
    <row r="901">
      <c r="A901" t="inlineStr">
        <is>
          <t>600617</t>
        </is>
      </c>
      <c r="B901" t="n">
        <v>0.0002667619779003126</v>
      </c>
      <c r="C901" t="n">
        <v>23.93162393162394</v>
      </c>
      <c r="D901" t="n">
        <v>4.4984375</v>
      </c>
      <c r="E901" t="n">
        <v>0.5303125</v>
      </c>
    </row>
    <row r="902">
      <c r="A902" t="inlineStr">
        <is>
          <t>603156</t>
        </is>
      </c>
      <c r="B902" t="n">
        <v>0.001071434474918774</v>
      </c>
      <c r="C902" t="n">
        <v>23.88663967611335</v>
      </c>
      <c r="D902" t="n">
        <v>24.69975</v>
      </c>
      <c r="E902" t="n">
        <v>0.6034375000000001</v>
      </c>
    </row>
    <row r="903">
      <c r="A903" t="inlineStr">
        <is>
          <t>601008</t>
        </is>
      </c>
      <c r="B903" t="n">
        <v>0.0001792546874200235</v>
      </c>
      <c r="C903" t="n">
        <v>23.86706948640482</v>
      </c>
      <c r="D903" t="n">
        <v>3.6631875</v>
      </c>
      <c r="E903" t="n">
        <v>1.9605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9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0.098343190281798</v>
      </c>
      <c r="C2" t="n">
        <v>1288.407367280607</v>
      </c>
      <c r="D2" t="n">
        <v>177.3755151515151</v>
      </c>
      <c r="E2" t="n">
        <v>6.381212121212122</v>
      </c>
    </row>
    <row r="3">
      <c r="A3" t="inlineStr">
        <is>
          <t>300274</t>
        </is>
      </c>
      <c r="B3" t="n">
        <v>0.06619241129296349</v>
      </c>
      <c r="C3" t="n">
        <v>631.3868613138685</v>
      </c>
      <c r="D3" t="n">
        <v>29.71969696969697</v>
      </c>
      <c r="E3" t="n">
        <v>3.825757575757576</v>
      </c>
    </row>
    <row r="4">
      <c r="A4" t="inlineStr">
        <is>
          <t>300841</t>
        </is>
      </c>
      <c r="B4" t="n">
        <v>0.2461480257944129</v>
      </c>
      <c r="C4" t="n">
        <v>452.6596269614133</v>
      </c>
      <c r="D4" t="n">
        <v>504.819420289855</v>
      </c>
      <c r="E4" t="n">
        <v>7.656449275362318</v>
      </c>
    </row>
    <row r="5">
      <c r="A5" t="inlineStr">
        <is>
          <t>300850</t>
        </is>
      </c>
      <c r="B5" t="n">
        <v>0.09804513708034907</v>
      </c>
      <c r="C5" t="n">
        <v>435.6411162133521</v>
      </c>
      <c r="D5" t="n">
        <v>89.05603305785122</v>
      </c>
      <c r="E5" t="n">
        <v>15.6102479338843</v>
      </c>
    </row>
    <row r="6">
      <c r="A6" t="inlineStr">
        <is>
          <t>300186</t>
        </is>
      </c>
      <c r="B6" t="n">
        <v>0.05335406459992877</v>
      </c>
      <c r="C6" t="n">
        <v>427.9445727482678</v>
      </c>
      <c r="D6" t="n">
        <v>26.68230303030303</v>
      </c>
      <c r="E6" t="n">
        <v>2.27769696969697</v>
      </c>
    </row>
    <row r="7">
      <c r="A7" t="inlineStr">
        <is>
          <t>000799</t>
        </is>
      </c>
      <c r="B7" t="n">
        <v>0.06137645301733452</v>
      </c>
      <c r="C7" t="n">
        <v>414.8726851851851</v>
      </c>
      <c r="D7" t="n">
        <v>85.63806060606061</v>
      </c>
      <c r="E7" t="n">
        <v>5.152484848484849</v>
      </c>
    </row>
    <row r="8">
      <c r="A8" t="inlineStr">
        <is>
          <t>000995</t>
        </is>
      </c>
      <c r="B8" t="n">
        <v>0.04290348241458893</v>
      </c>
      <c r="C8" t="n">
        <v>411.0526315789473</v>
      </c>
      <c r="D8" t="n">
        <v>7.607333333333334</v>
      </c>
      <c r="E8" t="n">
        <v>3.435454545454546</v>
      </c>
    </row>
    <row r="9">
      <c r="A9" t="inlineStr">
        <is>
          <t>600316</t>
        </is>
      </c>
      <c r="B9" t="n">
        <v>0.02452621473221657</v>
      </c>
      <c r="C9" t="n">
        <v>370.7692307692308</v>
      </c>
      <c r="D9" t="n">
        <v>30.07236363636364</v>
      </c>
      <c r="E9" t="n">
        <v>4.249515151515152</v>
      </c>
    </row>
    <row r="10">
      <c r="A10" t="inlineStr">
        <is>
          <t>603185</t>
        </is>
      </c>
      <c r="B10" t="n">
        <v>0.06977257906565619</v>
      </c>
      <c r="C10" t="n">
        <v>366.9321439949028</v>
      </c>
      <c r="D10" t="n">
        <v>70.59096969696969</v>
      </c>
      <c r="E10" t="n">
        <v>8.120424242424242</v>
      </c>
    </row>
    <row r="11">
      <c r="A11" t="inlineStr">
        <is>
          <t>600121</t>
        </is>
      </c>
      <c r="B11" t="n">
        <v>0.006147438270226394</v>
      </c>
      <c r="C11" t="n">
        <v>366.3101604278075</v>
      </c>
      <c r="D11" t="n">
        <v>2.702606060606061</v>
      </c>
      <c r="E11" t="n">
        <v>3.857030303030303</v>
      </c>
    </row>
    <row r="12">
      <c r="A12" t="inlineStr">
        <is>
          <t>601633</t>
        </is>
      </c>
      <c r="B12" t="n">
        <v>0.02429456349772704</v>
      </c>
      <c r="C12" t="n">
        <v>362.1621621621621</v>
      </c>
      <c r="D12" t="n">
        <v>17.78248484848485</v>
      </c>
      <c r="E12" t="n">
        <v>0.4948484848484849</v>
      </c>
    </row>
    <row r="13">
      <c r="A13" t="inlineStr">
        <is>
          <t>300313</t>
        </is>
      </c>
      <c r="B13" t="n">
        <v>0.033872197595828</v>
      </c>
      <c r="C13" t="n">
        <v>358.4710743801654</v>
      </c>
      <c r="D13" t="n">
        <v>12.87527272727273</v>
      </c>
      <c r="E13" t="n">
        <v>9.07581818181818</v>
      </c>
    </row>
    <row r="14">
      <c r="A14" t="inlineStr">
        <is>
          <t>002985</t>
        </is>
      </c>
      <c r="B14" t="n">
        <v>0.05628847610580151</v>
      </c>
      <c r="C14" t="n">
        <v>353.7634408602151</v>
      </c>
      <c r="D14" t="n">
        <v>151.0036363636364</v>
      </c>
      <c r="E14" t="n">
        <v>8.686424242424243</v>
      </c>
    </row>
    <row r="15">
      <c r="A15" t="inlineStr">
        <is>
          <t>600189</t>
        </is>
      </c>
      <c r="B15" t="n">
        <v>0.008294018568474155</v>
      </c>
      <c r="C15" t="n">
        <v>342.6791277258567</v>
      </c>
      <c r="D15" t="n">
        <v>6.046121212121212</v>
      </c>
      <c r="E15" t="n">
        <v>4.435757575757576</v>
      </c>
    </row>
    <row r="16">
      <c r="A16" t="inlineStr">
        <is>
          <t>300846</t>
        </is>
      </c>
      <c r="B16" t="n">
        <v>0.01209561201713009</v>
      </c>
      <c r="C16" t="n">
        <v>335.6701030927836</v>
      </c>
      <c r="D16" t="n">
        <v>26.92263565891473</v>
      </c>
      <c r="E16" t="n">
        <v>14.47364341085271</v>
      </c>
    </row>
    <row r="17">
      <c r="A17" t="inlineStr">
        <is>
          <t>603486</t>
        </is>
      </c>
      <c r="B17" t="n">
        <v>0.0449369181258057</v>
      </c>
      <c r="C17" t="n">
        <v>331.2315270935961</v>
      </c>
      <c r="D17" t="n">
        <v>46.87139393939393</v>
      </c>
      <c r="E17" t="n">
        <v>2.641878787878788</v>
      </c>
    </row>
    <row r="18">
      <c r="A18" t="inlineStr">
        <is>
          <t>300722</t>
        </is>
      </c>
      <c r="B18" t="n">
        <v>0.08538457703221222</v>
      </c>
      <c r="C18" t="n">
        <v>323.8795986622073</v>
      </c>
      <c r="D18" t="n">
        <v>38.02036363636364</v>
      </c>
      <c r="E18" t="n">
        <v>20.80109090909091</v>
      </c>
    </row>
    <row r="19">
      <c r="A19" t="inlineStr">
        <is>
          <t>002709</t>
        </is>
      </c>
      <c r="B19" t="n">
        <v>0.06241484618988383</v>
      </c>
      <c r="C19" t="n">
        <v>312.481644640235</v>
      </c>
      <c r="D19" t="n">
        <v>52.98775757575757</v>
      </c>
      <c r="E19" t="n">
        <v>2.432666666666667</v>
      </c>
    </row>
    <row r="20">
      <c r="A20" t="inlineStr">
        <is>
          <t>603976</t>
        </is>
      </c>
      <c r="B20" t="n">
        <v>0.04488002953866953</v>
      </c>
      <c r="C20" t="n">
        <v>301.5185601799775</v>
      </c>
      <c r="D20" t="n">
        <v>59.20775757575757</v>
      </c>
      <c r="E20" t="n">
        <v>17.62830303030303</v>
      </c>
    </row>
    <row r="21">
      <c r="A21" t="inlineStr">
        <is>
          <t>600559</t>
        </is>
      </c>
      <c r="B21" t="n">
        <v>0.01551841890646723</v>
      </c>
      <c r="C21" t="n">
        <v>298.6285714285715</v>
      </c>
      <c r="D21" t="n">
        <v>14.93884848484848</v>
      </c>
      <c r="E21" t="n">
        <v>7.216484848484849</v>
      </c>
    </row>
    <row r="22">
      <c r="A22" t="inlineStr">
        <is>
          <t>600399</t>
        </is>
      </c>
      <c r="B22" t="n">
        <v>0.009046901164858909</v>
      </c>
      <c r="C22" t="n">
        <v>297.6303317535546</v>
      </c>
      <c r="D22" t="n">
        <v>7.634727272727273</v>
      </c>
      <c r="E22" t="n">
        <v>0.9602424242424242</v>
      </c>
    </row>
    <row r="23">
      <c r="A23" t="inlineStr">
        <is>
          <t>603129</t>
        </is>
      </c>
      <c r="B23" t="n">
        <v>0.09568252395288651</v>
      </c>
      <c r="C23" t="n">
        <v>295.6014580801944</v>
      </c>
      <c r="D23" t="n">
        <v>115.6070303030303</v>
      </c>
      <c r="E23" t="n">
        <v>1.752</v>
      </c>
    </row>
    <row r="24">
      <c r="A24" t="inlineStr">
        <is>
          <t>603267</t>
        </is>
      </c>
      <c r="B24" t="n">
        <v>0.06511151911049957</v>
      </c>
      <c r="C24" t="n">
        <v>295.5507906727419</v>
      </c>
      <c r="D24" t="n">
        <v>72.22175757575758</v>
      </c>
      <c r="E24" t="n">
        <v>2.436242424242424</v>
      </c>
    </row>
    <row r="25">
      <c r="A25" t="inlineStr">
        <is>
          <t>601908</t>
        </is>
      </c>
      <c r="B25" t="n">
        <v>0.002965447728467966</v>
      </c>
      <c r="C25" t="n">
        <v>289.6024464831804</v>
      </c>
      <c r="D25" t="n">
        <v>5.401212121212121</v>
      </c>
      <c r="E25" t="n">
        <v>2.623030303030303</v>
      </c>
    </row>
    <row r="26">
      <c r="A26" t="inlineStr">
        <is>
          <t>601919</t>
        </is>
      </c>
      <c r="B26" t="n">
        <v>0.006770972535170418</v>
      </c>
      <c r="C26" t="n">
        <v>286.5546218487395</v>
      </c>
      <c r="D26" t="n">
        <v>6.093272727272727</v>
      </c>
      <c r="E26" t="n">
        <v>1.005515151515151</v>
      </c>
    </row>
    <row r="27">
      <c r="A27" t="inlineStr">
        <is>
          <t>002756</t>
        </is>
      </c>
      <c r="B27" t="n">
        <v>0.02455722671112244</v>
      </c>
      <c r="C27" t="n">
        <v>284.2980295566502</v>
      </c>
      <c r="D27" t="n">
        <v>22.3550303030303</v>
      </c>
      <c r="E27" t="n">
        <v>3.049636363636364</v>
      </c>
    </row>
    <row r="28">
      <c r="A28" t="inlineStr">
        <is>
          <t>603919</t>
        </is>
      </c>
      <c r="B28" t="n">
        <v>0.03717626309791495</v>
      </c>
      <c r="C28" t="n">
        <v>281.2849162011173</v>
      </c>
      <c r="D28" t="n">
        <v>24.726</v>
      </c>
      <c r="E28" t="n">
        <v>3.682060606060606</v>
      </c>
    </row>
    <row r="29">
      <c r="A29" t="inlineStr">
        <is>
          <t>600199</t>
        </is>
      </c>
      <c r="B29" t="n">
        <v>0.01100296658295524</v>
      </c>
      <c r="C29" t="n">
        <v>274.3190661478599</v>
      </c>
      <c r="D29" t="n">
        <v>8.278060606060606</v>
      </c>
      <c r="E29" t="n">
        <v>6.364727272727272</v>
      </c>
    </row>
    <row r="30">
      <c r="A30" t="inlineStr">
        <is>
          <t>603025</t>
        </is>
      </c>
      <c r="B30" t="n">
        <v>0.01579564078858907</v>
      </c>
      <c r="C30" t="n">
        <v>272.6439790575917</v>
      </c>
      <c r="D30" t="n">
        <v>9.917272727272728</v>
      </c>
      <c r="E30" t="n">
        <v>1.250848484848485</v>
      </c>
    </row>
    <row r="31">
      <c r="A31" t="inlineStr">
        <is>
          <t>600809</t>
        </is>
      </c>
      <c r="B31" t="n">
        <v>0.1276470066046456</v>
      </c>
      <c r="C31" t="n">
        <v>267.6128431828757</v>
      </c>
      <c r="D31" t="n">
        <v>201.2329090909091</v>
      </c>
      <c r="E31" t="n">
        <v>0.5859393939393939</v>
      </c>
    </row>
    <row r="32">
      <c r="A32" t="inlineStr">
        <is>
          <t>002594</t>
        </is>
      </c>
      <c r="B32" t="n">
        <v>0.1169378424176643</v>
      </c>
      <c r="C32" t="n">
        <v>261.8266978922717</v>
      </c>
      <c r="D32" t="n">
        <v>113.7199393939394</v>
      </c>
      <c r="E32" t="n">
        <v>2.934424242424242</v>
      </c>
    </row>
    <row r="33">
      <c r="A33" t="inlineStr">
        <is>
          <t>300763</t>
        </is>
      </c>
      <c r="B33" t="n">
        <v>0.06384000017457482</v>
      </c>
      <c r="C33" t="n">
        <v>261.3851992409868</v>
      </c>
      <c r="D33" t="n">
        <v>95.58642424242423</v>
      </c>
      <c r="E33" t="n">
        <v>5.018242424242424</v>
      </c>
    </row>
    <row r="34">
      <c r="A34" t="inlineStr">
        <is>
          <t>002497</t>
        </is>
      </c>
      <c r="B34" t="n">
        <v>0.008008615880601751</v>
      </c>
      <c r="C34" t="n">
        <v>260.0746268656717</v>
      </c>
      <c r="D34" t="n">
        <v>11.74157575757576</v>
      </c>
      <c r="E34" t="n">
        <v>5.827212121212122</v>
      </c>
    </row>
    <row r="35">
      <c r="A35" t="inlineStr">
        <is>
          <t>600472</t>
        </is>
      </c>
      <c r="B35" t="n">
        <v>0.04906026397704864</v>
      </c>
      <c r="C35" t="n">
        <v>256.1512027491409</v>
      </c>
      <c r="D35" t="n">
        <v>41.27812121212122</v>
      </c>
      <c r="E35" t="n">
        <v>0</v>
      </c>
    </row>
    <row r="36">
      <c r="A36" t="inlineStr">
        <is>
          <t>600702</t>
        </is>
      </c>
      <c r="B36" t="n">
        <v>0.04238362368242853</v>
      </c>
      <c r="C36" t="n">
        <v>255.9183673469388</v>
      </c>
      <c r="D36" t="n">
        <v>43.54121212121212</v>
      </c>
      <c r="E36" t="n">
        <v>3.816787878787879</v>
      </c>
    </row>
    <row r="37">
      <c r="A37" t="inlineStr">
        <is>
          <t>300677</t>
        </is>
      </c>
      <c r="B37" t="n">
        <v>0.04561425591793353</v>
      </c>
      <c r="C37" t="n">
        <v>252.6542862502345</v>
      </c>
      <c r="D37" t="n">
        <v>128.8053333333333</v>
      </c>
      <c r="E37" t="n">
        <v>4.159515151515151</v>
      </c>
    </row>
    <row r="38">
      <c r="A38" t="inlineStr">
        <is>
          <t>300751</t>
        </is>
      </c>
      <c r="B38" t="n">
        <v>0.2648640520756816</v>
      </c>
      <c r="C38" t="n">
        <v>246.7787114845939</v>
      </c>
      <c r="D38" t="n">
        <v>379.4126666666667</v>
      </c>
      <c r="E38" t="n">
        <v>2.589212121212122</v>
      </c>
    </row>
    <row r="39">
      <c r="A39" t="inlineStr">
        <is>
          <t>601012</t>
        </is>
      </c>
      <c r="B39" t="n">
        <v>0.03450329381482062</v>
      </c>
      <c r="C39" t="n">
        <v>245.1612903225806</v>
      </c>
      <c r="D39" t="n">
        <v>59.59084848484849</v>
      </c>
      <c r="E39" t="n">
        <v>1.493757575757576</v>
      </c>
    </row>
    <row r="40">
      <c r="A40" t="inlineStr">
        <is>
          <t>002625</t>
        </is>
      </c>
      <c r="B40" t="n">
        <v>0.01518323742058326</v>
      </c>
      <c r="C40" t="n">
        <v>242.8930817610063</v>
      </c>
      <c r="D40" t="n">
        <v>16.99672727272727</v>
      </c>
      <c r="E40" t="n">
        <v>3.282545454545454</v>
      </c>
    </row>
    <row r="41">
      <c r="A41" t="inlineStr">
        <is>
          <t>300581</t>
        </is>
      </c>
      <c r="B41" t="n">
        <v>0.03727753542438287</v>
      </c>
      <c r="C41" t="n">
        <v>241.218872870249</v>
      </c>
      <c r="D41" t="n">
        <v>26.77090909090909</v>
      </c>
      <c r="E41" t="n">
        <v>6.405090909090909</v>
      </c>
    </row>
    <row r="42">
      <c r="A42" t="inlineStr">
        <is>
          <t>601456</t>
        </is>
      </c>
      <c r="B42" t="n">
        <v>0.00349535718896871</v>
      </c>
      <c r="C42" t="n">
        <v>239.7058823529412</v>
      </c>
      <c r="D42" t="n">
        <v>17.26907216494845</v>
      </c>
      <c r="E42" t="n">
        <v>18.63690721649484</v>
      </c>
    </row>
    <row r="43">
      <c r="A43" t="inlineStr">
        <is>
          <t>300855</t>
        </is>
      </c>
      <c r="B43" t="n">
        <v>0.007415561136769236</v>
      </c>
      <c r="C43" t="n">
        <v>238.4005287508262</v>
      </c>
      <c r="D43" t="n">
        <v>43.0829203539823</v>
      </c>
      <c r="E43" t="n">
        <v>13.33327433628319</v>
      </c>
    </row>
    <row r="44">
      <c r="A44" t="inlineStr">
        <is>
          <t>601865</t>
        </is>
      </c>
      <c r="B44" t="n">
        <v>0.01887635511701878</v>
      </c>
      <c r="C44" t="n">
        <v>237.7794911333847</v>
      </c>
      <c r="D44" t="n">
        <v>26.3</v>
      </c>
      <c r="E44" t="n">
        <v>4.863151515151515</v>
      </c>
    </row>
    <row r="45">
      <c r="A45" t="inlineStr">
        <is>
          <t>002245</t>
        </is>
      </c>
      <c r="B45" t="n">
        <v>0.006827855992904974</v>
      </c>
      <c r="C45" t="n">
        <v>233.2417582417582</v>
      </c>
      <c r="D45" t="n">
        <v>6.259212121212121</v>
      </c>
      <c r="E45" t="n">
        <v>4.262969696969697</v>
      </c>
    </row>
    <row r="46">
      <c r="A46" t="inlineStr">
        <is>
          <t>300589</t>
        </is>
      </c>
      <c r="B46" t="n">
        <v>0.02748249806841342</v>
      </c>
      <c r="C46" t="n">
        <v>227.9002876318313</v>
      </c>
      <c r="D46" t="n">
        <v>22.41418181818182</v>
      </c>
      <c r="E46" t="n">
        <v>15.16448484848485</v>
      </c>
    </row>
    <row r="47">
      <c r="A47" t="inlineStr">
        <is>
          <t>300824</t>
        </is>
      </c>
      <c r="B47" t="n">
        <v>0.006026872682855167</v>
      </c>
      <c r="C47" t="n">
        <v>226.0869565217392</v>
      </c>
      <c r="D47" t="n">
        <v>30.04511111111111</v>
      </c>
      <c r="E47" t="n">
        <v>12.86177777777778</v>
      </c>
    </row>
    <row r="48">
      <c r="A48" t="inlineStr">
        <is>
          <t>002444</t>
        </is>
      </c>
      <c r="B48" t="n">
        <v>0.01261981492895476</v>
      </c>
      <c r="C48" t="n">
        <v>222.6546906187625</v>
      </c>
      <c r="D48" t="n">
        <v>20.04787878787879</v>
      </c>
      <c r="E48" t="n">
        <v>1.924484848484849</v>
      </c>
    </row>
    <row r="49">
      <c r="A49" t="inlineStr">
        <is>
          <t>000568</t>
        </is>
      </c>
      <c r="B49" t="n">
        <v>0.07911820185266498</v>
      </c>
      <c r="C49" t="n">
        <v>221.2885840274375</v>
      </c>
      <c r="D49" t="n">
        <v>142.9788484848485</v>
      </c>
      <c r="E49" t="n">
        <v>0.9533939393939395</v>
      </c>
    </row>
    <row r="50">
      <c r="A50" t="inlineStr">
        <is>
          <t>002612</t>
        </is>
      </c>
      <c r="B50" t="n">
        <v>0.01032317065484824</v>
      </c>
      <c r="C50" t="n">
        <v>221.1994421199442</v>
      </c>
      <c r="D50" t="n">
        <v>11.84418181818182</v>
      </c>
      <c r="E50" t="n">
        <v>6.937515151515152</v>
      </c>
    </row>
    <row r="51">
      <c r="A51" t="inlineStr">
        <is>
          <t>002192</t>
        </is>
      </c>
      <c r="B51" t="n">
        <v>0.01501002632806675</v>
      </c>
      <c r="C51" t="n">
        <v>220.4591492234977</v>
      </c>
      <c r="D51" t="n">
        <v>20.66763636363637</v>
      </c>
      <c r="E51" t="n">
        <v>1.730909090909091</v>
      </c>
    </row>
    <row r="52">
      <c r="A52" t="inlineStr">
        <is>
          <t>002240</t>
        </is>
      </c>
      <c r="B52" t="n">
        <v>0.006525204121408411</v>
      </c>
      <c r="C52" t="n">
        <v>219.3003618817853</v>
      </c>
      <c r="D52" t="n">
        <v>14.84987878787878</v>
      </c>
      <c r="E52" t="n">
        <v>5.045090909090909</v>
      </c>
    </row>
    <row r="53">
      <c r="A53" t="inlineStr">
        <is>
          <t>300831</t>
        </is>
      </c>
      <c r="B53" t="n">
        <v>0.004565606162158585</v>
      </c>
      <c r="C53" t="n">
        <v>217.936507936508</v>
      </c>
      <c r="D53" t="n">
        <v>22.23048484848485</v>
      </c>
      <c r="E53" t="n">
        <v>14.98721212121212</v>
      </c>
    </row>
    <row r="54">
      <c r="A54" t="inlineStr">
        <is>
          <t>603678</t>
        </is>
      </c>
      <c r="B54" t="n">
        <v>0.02155997783964523</v>
      </c>
      <c r="C54" t="n">
        <v>213.9810426540284</v>
      </c>
      <c r="D54" t="n">
        <v>41.09060606060606</v>
      </c>
      <c r="E54" t="n">
        <v>2.40460606060606</v>
      </c>
    </row>
    <row r="55">
      <c r="A55" t="inlineStr">
        <is>
          <t>601888</t>
        </is>
      </c>
      <c r="B55" t="n">
        <v>0.07480789617837255</v>
      </c>
      <c r="C55" t="n">
        <v>213.179643323184</v>
      </c>
      <c r="D55" t="n">
        <v>186.5184242424243</v>
      </c>
      <c r="E55" t="n">
        <v>0.7596363636363636</v>
      </c>
    </row>
    <row r="56">
      <c r="A56" t="inlineStr">
        <is>
          <t>002747</t>
        </is>
      </c>
      <c r="B56" t="n">
        <v>0.0120746595960111</v>
      </c>
      <c r="C56" t="n">
        <v>212.0229007633588</v>
      </c>
      <c r="D56" t="n">
        <v>18.79890909090909</v>
      </c>
      <c r="E56" t="n">
        <v>1.680727272727273</v>
      </c>
    </row>
    <row r="57">
      <c r="A57" t="inlineStr">
        <is>
          <t>300832</t>
        </is>
      </c>
      <c r="B57" t="n">
        <v>0.02529430752126749</v>
      </c>
      <c r="C57" t="n">
        <v>209.0929203539823</v>
      </c>
      <c r="D57" t="n">
        <v>153.5914110429448</v>
      </c>
      <c r="E57" t="n">
        <v>6.732453987730061</v>
      </c>
    </row>
    <row r="58">
      <c r="A58" t="inlineStr">
        <is>
          <t>688333</t>
        </is>
      </c>
      <c r="B58" t="n">
        <v>0.06830893339145197</v>
      </c>
      <c r="C58" t="n">
        <v>204.4932293803857</v>
      </c>
      <c r="D58" t="n">
        <v>94.95696969696969</v>
      </c>
      <c r="E58" t="n">
        <v>4.995212121212122</v>
      </c>
    </row>
    <row r="59">
      <c r="A59" t="inlineStr">
        <is>
          <t>002163</t>
        </is>
      </c>
      <c r="B59" t="n">
        <v>0.00937896091036089</v>
      </c>
      <c r="C59" t="n">
        <v>202.5641025641025</v>
      </c>
      <c r="D59" t="n">
        <v>15.90824242424242</v>
      </c>
      <c r="E59" t="n">
        <v>4.649030303030303</v>
      </c>
    </row>
    <row r="60">
      <c r="A60" t="inlineStr">
        <is>
          <t>603906</t>
        </is>
      </c>
      <c r="B60" t="n">
        <v>0.01205941963725296</v>
      </c>
      <c r="C60" t="n">
        <v>201.9689119170984</v>
      </c>
      <c r="D60" t="n">
        <v>22.83684848484848</v>
      </c>
      <c r="E60" t="n">
        <v>2.592969696969697</v>
      </c>
    </row>
    <row r="61">
      <c r="A61" t="inlineStr">
        <is>
          <t>000816</t>
        </is>
      </c>
      <c r="B61" t="n">
        <v>0.003621514822856391</v>
      </c>
      <c r="C61" t="n">
        <v>200</v>
      </c>
      <c r="D61" t="n">
        <v>2.089575757575757</v>
      </c>
      <c r="E61" t="n">
        <v>5.663818181818182</v>
      </c>
    </row>
    <row r="62">
      <c r="A62" t="inlineStr">
        <is>
          <t>300842</t>
        </is>
      </c>
      <c r="B62" t="n">
        <v>0.01322925845536936</v>
      </c>
      <c r="C62" t="n">
        <v>196.562228024369</v>
      </c>
      <c r="D62" t="n">
        <v>69.32544117647058</v>
      </c>
      <c r="E62" t="n">
        <v>11.96845588235294</v>
      </c>
    </row>
    <row r="63">
      <c r="A63" t="inlineStr">
        <is>
          <t>300726</t>
        </is>
      </c>
      <c r="B63" t="n">
        <v>0.02218733928140808</v>
      </c>
      <c r="C63" t="n">
        <v>195.2</v>
      </c>
      <c r="D63" t="n">
        <v>41.83254545454545</v>
      </c>
      <c r="E63" t="n">
        <v>6.236909090909089</v>
      </c>
    </row>
    <row r="64">
      <c r="A64" t="inlineStr">
        <is>
          <t>002812</t>
        </is>
      </c>
      <c r="B64" t="n">
        <v>0.0377134864149971</v>
      </c>
      <c r="C64" t="n">
        <v>193.4390771449171</v>
      </c>
      <c r="D64" t="n">
        <v>87.30072727272727</v>
      </c>
      <c r="E64" t="n">
        <v>1.319333333333333</v>
      </c>
    </row>
    <row r="65">
      <c r="A65" t="inlineStr">
        <is>
          <t>600438</t>
        </is>
      </c>
      <c r="B65" t="n">
        <v>0.01273244179321885</v>
      </c>
      <c r="C65" t="n">
        <v>193.0200414651002</v>
      </c>
      <c r="D65" t="n">
        <v>24.90957575757576</v>
      </c>
      <c r="E65" t="n">
        <v>1.836363636363636</v>
      </c>
    </row>
    <row r="66">
      <c r="A66" t="inlineStr">
        <is>
          <t>002149</t>
        </is>
      </c>
      <c r="B66" t="n">
        <v>0.005412278713909975</v>
      </c>
      <c r="C66" t="n">
        <v>191.0606060606061</v>
      </c>
      <c r="D66" t="n">
        <v>8.99369696969697</v>
      </c>
      <c r="E66" t="n">
        <v>4.505757575757575</v>
      </c>
    </row>
    <row r="67">
      <c r="A67" t="inlineStr">
        <is>
          <t>002389</t>
        </is>
      </c>
      <c r="B67" t="n">
        <v>0.009374017139167912</v>
      </c>
      <c r="C67" t="n">
        <v>190.2799377916019</v>
      </c>
      <c r="D67" t="n">
        <v>21.72412121212121</v>
      </c>
      <c r="E67" t="n">
        <v>4.936484848484849</v>
      </c>
    </row>
    <row r="68">
      <c r="A68" t="inlineStr">
        <is>
          <t>688036</t>
        </is>
      </c>
      <c r="B68" t="n">
        <v>0.05548914318120678</v>
      </c>
      <c r="C68" t="n">
        <v>189.5920217588396</v>
      </c>
      <c r="D68" t="n">
        <v>100.1172727272727</v>
      </c>
      <c r="E68" t="n">
        <v>3.301030303030303</v>
      </c>
    </row>
    <row r="69">
      <c r="A69" t="inlineStr">
        <is>
          <t>002759</t>
        </is>
      </c>
      <c r="B69" t="n">
        <v>0.009989360463744899</v>
      </c>
      <c r="C69" t="n">
        <v>186.0703812316716</v>
      </c>
      <c r="D69" t="n">
        <v>10.34127272727273</v>
      </c>
      <c r="E69" t="n">
        <v>3.555333333333334</v>
      </c>
    </row>
    <row r="70">
      <c r="A70" t="inlineStr">
        <is>
          <t>300648</t>
        </is>
      </c>
      <c r="B70" t="n">
        <v>0.01532508473220431</v>
      </c>
      <c r="C70" t="n">
        <v>185.7332448573325</v>
      </c>
      <c r="D70" t="n">
        <v>27.49581818181818</v>
      </c>
      <c r="E70" t="n">
        <v>5.829272727272727</v>
      </c>
    </row>
    <row r="71">
      <c r="A71" t="inlineStr">
        <is>
          <t>603985</t>
        </is>
      </c>
      <c r="B71" t="n">
        <v>0.01165478173673146</v>
      </c>
      <c r="C71" t="n">
        <v>183.8259441707718</v>
      </c>
      <c r="D71" t="n">
        <v>24.77484848484849</v>
      </c>
      <c r="E71" t="n">
        <v>3.178303030303031</v>
      </c>
    </row>
    <row r="72">
      <c r="A72" t="inlineStr">
        <is>
          <t>300151</t>
        </is>
      </c>
      <c r="B72" t="n">
        <v>0.006657713709151354</v>
      </c>
      <c r="C72" t="n">
        <v>183.0078125</v>
      </c>
      <c r="D72" t="n">
        <v>20.85709090909091</v>
      </c>
      <c r="E72" t="n">
        <v>3.449030303030303</v>
      </c>
    </row>
    <row r="73">
      <c r="A73" t="inlineStr">
        <is>
          <t>000733</t>
        </is>
      </c>
      <c r="B73" t="n">
        <v>0.01970109844823747</v>
      </c>
      <c r="C73" t="n">
        <v>182.9716981132075</v>
      </c>
      <c r="D73" t="n">
        <v>37.75775757575758</v>
      </c>
      <c r="E73" t="n">
        <v>3.40569696969697</v>
      </c>
    </row>
    <row r="74">
      <c r="A74" t="inlineStr">
        <is>
          <t>300750</t>
        </is>
      </c>
      <c r="B74" t="n">
        <v>0.0784499880775469</v>
      </c>
      <c r="C74" t="n">
        <v>182.7540664534964</v>
      </c>
      <c r="D74" t="n">
        <v>215.2163636363636</v>
      </c>
      <c r="E74" t="n">
        <v>1.353939393939394</v>
      </c>
    </row>
    <row r="75">
      <c r="A75" t="inlineStr">
        <is>
          <t>601168</t>
        </is>
      </c>
      <c r="B75" t="n">
        <v>0.005151831825876441</v>
      </c>
      <c r="C75" t="n">
        <v>177.859778597786</v>
      </c>
      <c r="D75" t="n">
        <v>8.849939393939394</v>
      </c>
      <c r="E75" t="n">
        <v>2.162242424242424</v>
      </c>
    </row>
    <row r="76">
      <c r="A76" t="inlineStr">
        <is>
          <t>300124</t>
        </is>
      </c>
      <c r="B76" t="n">
        <v>0.03605719880877673</v>
      </c>
      <c r="C76" t="n">
        <v>176.5217391304348</v>
      </c>
      <c r="D76" t="n">
        <v>58.54351515151515</v>
      </c>
      <c r="E76" t="n">
        <v>0.9269090909090909</v>
      </c>
    </row>
    <row r="77">
      <c r="A77" t="inlineStr">
        <is>
          <t>600893</t>
        </is>
      </c>
      <c r="B77" t="n">
        <v>0.01564295850960026</v>
      </c>
      <c r="C77" t="n">
        <v>175.9871071716358</v>
      </c>
      <c r="D77" t="n">
        <v>37.71478787878788</v>
      </c>
      <c r="E77" t="n">
        <v>1.534727272727273</v>
      </c>
    </row>
    <row r="78">
      <c r="A78" t="inlineStr">
        <is>
          <t>300680</t>
        </is>
      </c>
      <c r="B78" t="n">
        <v>0.00878160598990604</v>
      </c>
      <c r="C78" t="n">
        <v>175.4372623574144</v>
      </c>
      <c r="D78" t="n">
        <v>24.23696969696969</v>
      </c>
      <c r="E78" t="n">
        <v>9.612121212121211</v>
      </c>
    </row>
    <row r="79">
      <c r="A79" t="inlineStr">
        <is>
          <t>600616</t>
        </is>
      </c>
      <c r="B79" t="n">
        <v>0.004089041583092668</v>
      </c>
      <c r="C79" t="n">
        <v>174.1424802110818</v>
      </c>
      <c r="D79" t="n">
        <v>5.516666666666667</v>
      </c>
      <c r="E79" t="n">
        <v>3.914484848484848</v>
      </c>
    </row>
    <row r="80">
      <c r="A80" t="inlineStr">
        <is>
          <t>002568</t>
        </is>
      </c>
      <c r="B80" t="n">
        <v>0.02954430287054467</v>
      </c>
      <c r="C80" t="n">
        <v>173.4835355285962</v>
      </c>
      <c r="D80" t="n">
        <v>62.35242424242425</v>
      </c>
      <c r="E80" t="n">
        <v>1.323939393939394</v>
      </c>
    </row>
    <row r="81">
      <c r="A81" t="inlineStr">
        <is>
          <t>600918</t>
        </is>
      </c>
      <c r="B81" t="n">
        <v>0.002134292501484888</v>
      </c>
      <c r="C81" t="n">
        <v>173.0586370839937</v>
      </c>
      <c r="D81" t="n">
        <v>15.52224489795918</v>
      </c>
      <c r="E81" t="n">
        <v>11.94360544217687</v>
      </c>
    </row>
    <row r="82">
      <c r="A82" t="inlineStr">
        <is>
          <t>600760</t>
        </is>
      </c>
      <c r="B82" t="n">
        <v>0.02021932072718156</v>
      </c>
      <c r="C82" t="n">
        <v>171.3157894736842</v>
      </c>
      <c r="D82" t="n">
        <v>54.03933333333333</v>
      </c>
      <c r="E82" t="n">
        <v>4.869757575757578</v>
      </c>
    </row>
    <row r="83">
      <c r="A83" t="inlineStr">
        <is>
          <t>000516</t>
        </is>
      </c>
      <c r="B83" t="n">
        <v>0.004387561867336636</v>
      </c>
      <c r="C83" t="n">
        <v>168.8725490196079</v>
      </c>
      <c r="D83" t="n">
        <v>6.754484848484848</v>
      </c>
      <c r="E83" t="n">
        <v>2.202363636363636</v>
      </c>
    </row>
    <row r="84">
      <c r="A84" t="inlineStr">
        <is>
          <t>601899</t>
        </is>
      </c>
      <c r="B84" t="n">
        <v>0.003045966181642012</v>
      </c>
      <c r="C84" t="n">
        <v>168.542199488491</v>
      </c>
      <c r="D84" t="n">
        <v>6.459636363636364</v>
      </c>
      <c r="E84" t="n">
        <v>1.44030303030303</v>
      </c>
    </row>
    <row r="85">
      <c r="A85" t="inlineStr">
        <is>
          <t>600532</t>
        </is>
      </c>
      <c r="B85" t="n">
        <v>0.003159379784227374</v>
      </c>
      <c r="C85" t="n">
        <v>168.5370741482966</v>
      </c>
      <c r="D85" t="n">
        <v>10.38321212121212</v>
      </c>
      <c r="E85" t="n">
        <v>2.425333333333334</v>
      </c>
    </row>
    <row r="86">
      <c r="A86" t="inlineStr">
        <is>
          <t>300014</t>
        </is>
      </c>
      <c r="B86" t="n">
        <v>0.01715494085207897</v>
      </c>
      <c r="C86" t="n">
        <v>167.1734234234234</v>
      </c>
      <c r="D86" t="n">
        <v>53.92563636363636</v>
      </c>
      <c r="E86" t="n">
        <v>1.899818181818182</v>
      </c>
    </row>
    <row r="87">
      <c r="A87" t="inlineStr">
        <is>
          <t>002304</t>
        </is>
      </c>
      <c r="B87" t="n">
        <v>0.05971450806138708</v>
      </c>
      <c r="C87" t="n">
        <v>165.0278868002479</v>
      </c>
      <c r="D87" t="n">
        <v>146.8026666666667</v>
      </c>
      <c r="E87" t="n">
        <v>0.6930909090909091</v>
      </c>
    </row>
    <row r="88">
      <c r="A88" t="inlineStr">
        <is>
          <t>300073</t>
        </is>
      </c>
      <c r="B88" t="n">
        <v>0.01968064585908299</v>
      </c>
      <c r="C88" t="n">
        <v>164.3869891576314</v>
      </c>
      <c r="D88" t="n">
        <v>40.44309090909091</v>
      </c>
      <c r="E88" t="n">
        <v>3.807939393939394</v>
      </c>
    </row>
    <row r="89">
      <c r="A89" t="inlineStr">
        <is>
          <t>600765</t>
        </is>
      </c>
      <c r="B89" t="n">
        <v>0.005545471501678263</v>
      </c>
      <c r="C89" t="n">
        <v>164.2405063291139</v>
      </c>
      <c r="D89" t="n">
        <v>14.12442424242424</v>
      </c>
      <c r="E89" t="n">
        <v>3.122666666666667</v>
      </c>
    </row>
    <row r="90">
      <c r="A90" t="inlineStr">
        <is>
          <t>300087</t>
        </is>
      </c>
      <c r="B90" t="n">
        <v>0.007569510001089227</v>
      </c>
      <c r="C90" t="n">
        <v>163.6685552407932</v>
      </c>
      <c r="D90" t="n">
        <v>18.86290909090908</v>
      </c>
      <c r="E90" t="n">
        <v>4.661818181818182</v>
      </c>
    </row>
    <row r="91">
      <c r="A91" t="inlineStr">
        <is>
          <t>300847</t>
        </is>
      </c>
      <c r="B91" t="n">
        <v>0.006127808650435359</v>
      </c>
      <c r="C91" t="n">
        <v>161.5615615615615</v>
      </c>
      <c r="D91" t="n">
        <v>28.99813008130081</v>
      </c>
      <c r="E91" t="n">
        <v>20.19243902439025</v>
      </c>
    </row>
    <row r="92">
      <c r="A92" t="inlineStr">
        <is>
          <t>688169</t>
        </is>
      </c>
      <c r="B92" t="n">
        <v>0.5194219670654756</v>
      </c>
      <c r="C92" t="n">
        <v>160.5285752616045</v>
      </c>
      <c r="D92" t="n">
        <v>587.4534545454545</v>
      </c>
      <c r="E92" t="n">
        <v>3.079151515151515</v>
      </c>
    </row>
    <row r="93">
      <c r="A93" t="inlineStr">
        <is>
          <t>002459</t>
        </is>
      </c>
      <c r="B93" t="n">
        <v>0.01944114724004897</v>
      </c>
      <c r="C93" t="n">
        <v>160.3403141361257</v>
      </c>
      <c r="D93" t="n">
        <v>26.90442424242424</v>
      </c>
      <c r="E93" t="n">
        <v>4.261090909090909</v>
      </c>
    </row>
    <row r="94">
      <c r="A94" t="inlineStr">
        <is>
          <t>603301</t>
        </is>
      </c>
      <c r="B94" t="n">
        <v>0.02828539844257644</v>
      </c>
      <c r="C94" t="n">
        <v>159.9778270509978</v>
      </c>
      <c r="D94" t="n">
        <v>62.79387878787879</v>
      </c>
      <c r="E94" t="n">
        <v>8.729151515151514</v>
      </c>
    </row>
    <row r="95">
      <c r="A95" t="inlineStr">
        <is>
          <t>300225</t>
        </is>
      </c>
      <c r="B95" t="n">
        <v>0.01380900008311528</v>
      </c>
      <c r="C95" t="n">
        <v>159.8684210526316</v>
      </c>
      <c r="D95" t="n">
        <v>12.22666666666667</v>
      </c>
      <c r="E95" t="n">
        <v>5.879030303030302</v>
      </c>
    </row>
    <row r="96">
      <c r="A96" t="inlineStr">
        <is>
          <t>603806</t>
        </is>
      </c>
      <c r="B96" t="n">
        <v>0.0223866906982958</v>
      </c>
      <c r="C96" t="n">
        <v>158.6137474834628</v>
      </c>
      <c r="D96" t="n">
        <v>64.59630303030303</v>
      </c>
      <c r="E96" t="n">
        <v>0.6641818181818182</v>
      </c>
    </row>
    <row r="97">
      <c r="A97" t="inlineStr">
        <is>
          <t>002651</t>
        </is>
      </c>
      <c r="B97" t="n">
        <v>0.004735362510263897</v>
      </c>
      <c r="C97" t="n">
        <v>157.65595463138</v>
      </c>
      <c r="D97" t="n">
        <v>8.408484848484848</v>
      </c>
      <c r="E97" t="n">
        <v>2.584060606060606</v>
      </c>
    </row>
    <row r="98">
      <c r="A98" t="inlineStr">
        <is>
          <t>603330</t>
        </is>
      </c>
      <c r="B98" t="n">
        <v>0.008358661170293285</v>
      </c>
      <c r="C98" t="n">
        <v>157.0205479452055</v>
      </c>
      <c r="D98" t="n">
        <v>24.34412121212121</v>
      </c>
      <c r="E98" t="n">
        <v>2.649575757575758</v>
      </c>
    </row>
    <row r="99">
      <c r="A99" t="inlineStr">
        <is>
          <t>600211</t>
        </is>
      </c>
      <c r="B99" t="n">
        <v>0.06293567619064418</v>
      </c>
      <c r="C99" t="n">
        <v>156.6738816738817</v>
      </c>
      <c r="D99" t="n">
        <v>76.25624242424242</v>
      </c>
      <c r="E99" t="n">
        <v>4.747939393939394</v>
      </c>
    </row>
    <row r="100">
      <c r="A100" t="inlineStr">
        <is>
          <t>300008</t>
        </is>
      </c>
      <c r="B100" t="n">
        <v>0.004893969474208474</v>
      </c>
      <c r="C100" t="n">
        <v>156.0283687943262</v>
      </c>
      <c r="D100" t="n">
        <v>5.710666666666666</v>
      </c>
      <c r="E100" t="n">
        <v>11.66339393939394</v>
      </c>
    </row>
    <row r="101">
      <c r="A101" t="inlineStr">
        <is>
          <t>600660</t>
        </is>
      </c>
      <c r="B101" t="n">
        <v>0.01491211166452531</v>
      </c>
      <c r="C101" t="n">
        <v>155.6504269211451</v>
      </c>
      <c r="D101" t="n">
        <v>30.52939393939394</v>
      </c>
      <c r="E101" t="n">
        <v>1.239272727272727</v>
      </c>
    </row>
    <row r="102">
      <c r="A102" t="inlineStr">
        <is>
          <t>603787</t>
        </is>
      </c>
      <c r="B102" t="n">
        <v>0.01445162882135771</v>
      </c>
      <c r="C102" t="n">
        <v>154.0051679586563</v>
      </c>
      <c r="D102" t="n">
        <v>24.91206060606061</v>
      </c>
      <c r="E102" t="n">
        <v>2.682969696969697</v>
      </c>
    </row>
    <row r="103">
      <c r="A103" t="inlineStr">
        <is>
          <t>000591</t>
        </is>
      </c>
      <c r="B103" t="n">
        <v>0.001239552433278774</v>
      </c>
      <c r="C103" t="n">
        <v>153.9877300613497</v>
      </c>
      <c r="D103" t="n">
        <v>4.410060606060607</v>
      </c>
      <c r="E103" t="n">
        <v>4.45369696969697</v>
      </c>
    </row>
    <row r="104">
      <c r="A104" t="inlineStr">
        <is>
          <t>300082</t>
        </is>
      </c>
      <c r="B104" t="n">
        <v>0.002168981897204922</v>
      </c>
      <c r="C104" t="n">
        <v>153.6824877250409</v>
      </c>
      <c r="D104" t="n">
        <v>8.559878787878789</v>
      </c>
      <c r="E104" t="n">
        <v>1.952484848484848</v>
      </c>
    </row>
    <row r="105">
      <c r="A105" t="inlineStr">
        <is>
          <t>300395</t>
        </is>
      </c>
      <c r="B105" t="n">
        <v>0.0144386395361017</v>
      </c>
      <c r="C105" t="n">
        <v>152.9192546583851</v>
      </c>
      <c r="D105" t="n">
        <v>41.06127272727273</v>
      </c>
      <c r="E105" t="n">
        <v>1.676424242424243</v>
      </c>
    </row>
    <row r="106">
      <c r="A106" t="inlineStr">
        <is>
          <t>300690</t>
        </is>
      </c>
      <c r="B106" t="n">
        <v>0.02926723155655392</v>
      </c>
      <c r="C106" t="n">
        <v>152.7931769722815</v>
      </c>
      <c r="D106" t="n">
        <v>41.90806060606061</v>
      </c>
      <c r="E106" t="n">
        <v>7.116303030303031</v>
      </c>
    </row>
    <row r="107">
      <c r="A107" t="inlineStr">
        <is>
          <t>002919</t>
        </is>
      </c>
      <c r="B107" t="n">
        <v>0.03662344601608834</v>
      </c>
      <c r="C107" t="n">
        <v>151.0285335102853</v>
      </c>
      <c r="D107" t="n">
        <v>32.61884848484848</v>
      </c>
      <c r="E107" t="n">
        <v>8.807515151515153</v>
      </c>
    </row>
    <row r="108">
      <c r="A108" t="inlineStr">
        <is>
          <t>603638</t>
        </is>
      </c>
      <c r="B108" t="n">
        <v>0.01333742801850767</v>
      </c>
      <c r="C108" t="n">
        <v>150.4062398440039</v>
      </c>
      <c r="D108" t="n">
        <v>53.16242424242425</v>
      </c>
      <c r="E108" t="n">
        <v>0.4329696969696971</v>
      </c>
    </row>
    <row r="109">
      <c r="A109" t="inlineStr">
        <is>
          <t>688017</t>
        </is>
      </c>
      <c r="B109" t="n">
        <v>0.04201555584176327</v>
      </c>
      <c r="C109" t="n">
        <v>150.3818089258442</v>
      </c>
      <c r="D109" t="n">
        <v>99.40114942528737</v>
      </c>
      <c r="E109" t="n">
        <v>6.886666666666667</v>
      </c>
    </row>
    <row r="110">
      <c r="A110" t="inlineStr">
        <is>
          <t>600859</t>
        </is>
      </c>
      <c r="B110" t="n">
        <v>0.02754382810667444</v>
      </c>
      <c r="C110" t="n">
        <v>149.964260185847</v>
      </c>
      <c r="D110" t="n">
        <v>43.0450303030303</v>
      </c>
      <c r="E110" t="n">
        <v>4.213818181818182</v>
      </c>
    </row>
    <row r="111">
      <c r="A111" t="inlineStr">
        <is>
          <t>002025</t>
        </is>
      </c>
      <c r="B111" t="n">
        <v>0.01445159135344665</v>
      </c>
      <c r="C111" t="n">
        <v>149.4916485112563</v>
      </c>
      <c r="D111" t="n">
        <v>45.05751515151515</v>
      </c>
      <c r="E111" t="n">
        <v>1.888727272727273</v>
      </c>
    </row>
    <row r="112">
      <c r="A112" t="inlineStr">
        <is>
          <t>300791</t>
        </is>
      </c>
      <c r="B112" t="n">
        <v>0.02925306166594784</v>
      </c>
      <c r="C112" t="n">
        <v>148.947231609046</v>
      </c>
      <c r="D112" t="n">
        <v>84.83587878787878</v>
      </c>
      <c r="E112" t="n">
        <v>5.915333333333335</v>
      </c>
    </row>
    <row r="113">
      <c r="A113" t="inlineStr">
        <is>
          <t>002493</t>
        </is>
      </c>
      <c r="B113" t="n">
        <v>0.007900191674256759</v>
      </c>
      <c r="C113" t="n">
        <v>148.9469250210615</v>
      </c>
      <c r="D113" t="n">
        <v>18.73296969696969</v>
      </c>
      <c r="E113" t="n">
        <v>0.5194545454545455</v>
      </c>
    </row>
    <row r="114">
      <c r="A114" t="inlineStr">
        <is>
          <t>600176</t>
        </is>
      </c>
      <c r="B114" t="n">
        <v>0.005197652264210573</v>
      </c>
      <c r="C114" t="n">
        <v>148.9467162329616</v>
      </c>
      <c r="D114" t="n">
        <v>13.12533333333334</v>
      </c>
      <c r="E114" t="n">
        <v>1.441515151515152</v>
      </c>
    </row>
    <row r="115">
      <c r="A115" t="inlineStr">
        <is>
          <t>688002</t>
        </is>
      </c>
      <c r="B115" t="n">
        <v>0.0318156063755227</v>
      </c>
      <c r="C115" t="n">
        <v>147.7333885323949</v>
      </c>
      <c r="D115" t="n">
        <v>77.87466666666667</v>
      </c>
      <c r="E115" t="n">
        <v>3.836545454545454</v>
      </c>
    </row>
    <row r="116">
      <c r="A116" t="inlineStr">
        <is>
          <t>601100</t>
        </is>
      </c>
      <c r="B116" t="n">
        <v>0.0299895119289238</v>
      </c>
      <c r="C116" t="n">
        <v>146.3123863406749</v>
      </c>
      <c r="D116" t="n">
        <v>70.8070909090909</v>
      </c>
      <c r="E116" t="n">
        <v>0.4625454545454546</v>
      </c>
    </row>
    <row r="117">
      <c r="A117" t="inlineStr">
        <is>
          <t>603063</t>
        </is>
      </c>
      <c r="B117" t="n">
        <v>0.008249178244829142</v>
      </c>
      <c r="C117" t="n">
        <v>145.9393939393939</v>
      </c>
      <c r="D117" t="n">
        <v>10.90551515151515</v>
      </c>
      <c r="E117" t="n">
        <v>2.80109090909091</v>
      </c>
    </row>
    <row r="118">
      <c r="A118" t="inlineStr">
        <is>
          <t>688006</t>
        </is>
      </c>
      <c r="B118" t="n">
        <v>0.0101466301034665</v>
      </c>
      <c r="C118" t="n">
        <v>145.9235498529805</v>
      </c>
      <c r="D118" t="n">
        <v>56.13545454545455</v>
      </c>
      <c r="E118" t="n">
        <v>3.926000000000001</v>
      </c>
    </row>
    <row r="119">
      <c r="A119" t="inlineStr">
        <is>
          <t>002460</t>
        </is>
      </c>
      <c r="B119" t="n">
        <v>0.02343570099485408</v>
      </c>
      <c r="C119" t="n">
        <v>144.9331171463315</v>
      </c>
      <c r="D119" t="n">
        <v>62.84030303030304</v>
      </c>
      <c r="E119" t="n">
        <v>3.521272727272727</v>
      </c>
    </row>
    <row r="120">
      <c r="A120" t="inlineStr">
        <is>
          <t>603535</t>
        </is>
      </c>
      <c r="B120" t="n">
        <v>0.02914392047692381</v>
      </c>
      <c r="C120" t="n">
        <v>142.5790754257907</v>
      </c>
      <c r="D120" t="n">
        <v>33.65254545454545</v>
      </c>
      <c r="E120" t="n">
        <v>2.972727272727273</v>
      </c>
    </row>
    <row r="121">
      <c r="A121" t="inlineStr">
        <is>
          <t>000155</t>
        </is>
      </c>
      <c r="B121" t="n">
        <v>0.001700593669349405</v>
      </c>
      <c r="C121" t="n">
        <v>141.8781725888325</v>
      </c>
      <c r="D121" t="n">
        <v>5.409151515151515</v>
      </c>
      <c r="E121" t="n">
        <v>2.748</v>
      </c>
    </row>
    <row r="122">
      <c r="A122" t="inlineStr">
        <is>
          <t>600409</t>
        </is>
      </c>
      <c r="B122" t="n">
        <v>0.002924356531725493</v>
      </c>
      <c r="C122" t="n">
        <v>141.5909090909091</v>
      </c>
      <c r="D122" t="n">
        <v>6.535939393939394</v>
      </c>
      <c r="E122" t="n">
        <v>2.217212121212121</v>
      </c>
    </row>
    <row r="123">
      <c r="A123" t="inlineStr">
        <is>
          <t>300443</t>
        </is>
      </c>
      <c r="B123" t="n">
        <v>0.008654709965572542</v>
      </c>
      <c r="C123" t="n">
        <v>141.3418530351438</v>
      </c>
      <c r="D123" t="n">
        <v>26.68266666666666</v>
      </c>
      <c r="E123" t="n">
        <v>8.507636363636363</v>
      </c>
    </row>
    <row r="124">
      <c r="A124" t="inlineStr">
        <is>
          <t>603198</t>
        </is>
      </c>
      <c r="B124" t="n">
        <v>0.009213161520961383</v>
      </c>
      <c r="C124" t="n">
        <v>139.9753238741517</v>
      </c>
      <c r="D124" t="n">
        <v>24.82454545454546</v>
      </c>
      <c r="E124" t="n">
        <v>2.060909090909091</v>
      </c>
    </row>
    <row r="125">
      <c r="A125" t="inlineStr">
        <is>
          <t>300829</t>
        </is>
      </c>
      <c r="B125" t="n">
        <v>0.02290520109727478</v>
      </c>
      <c r="C125" t="n">
        <v>139.9622552488795</v>
      </c>
      <c r="D125" t="n">
        <v>83.666</v>
      </c>
      <c r="E125" t="n">
        <v>12.00206060606061</v>
      </c>
    </row>
    <row r="126">
      <c r="A126" t="inlineStr">
        <is>
          <t>002430</t>
        </is>
      </c>
      <c r="B126" t="n">
        <v>0.01154620248465496</v>
      </c>
      <c r="C126" t="n">
        <v>139.9314481576692</v>
      </c>
      <c r="D126" t="n">
        <v>20.96884848484848</v>
      </c>
      <c r="E126" t="n">
        <v>1.064727272727273</v>
      </c>
    </row>
    <row r="127">
      <c r="A127" t="inlineStr">
        <is>
          <t>300600</t>
        </is>
      </c>
      <c r="B127" t="n">
        <v>0.009093581137883314</v>
      </c>
      <c r="C127" t="n">
        <v>139.7336293007769</v>
      </c>
      <c r="D127" t="n">
        <v>15.904</v>
      </c>
      <c r="E127" t="n">
        <v>3.312787878787879</v>
      </c>
    </row>
    <row r="128">
      <c r="A128" t="inlineStr">
        <is>
          <t>600426</t>
        </is>
      </c>
      <c r="B128" t="n">
        <v>0.01031322665148047</v>
      </c>
      <c r="C128" t="n">
        <v>139.4382679929784</v>
      </c>
      <c r="D128" t="n">
        <v>26.26684848484848</v>
      </c>
      <c r="E128" t="n">
        <v>0.9738181818181818</v>
      </c>
    </row>
    <row r="129">
      <c r="A129" t="inlineStr">
        <is>
          <t>002466</t>
        </is>
      </c>
      <c r="B129" t="n">
        <v>0.007007718489608439</v>
      </c>
      <c r="C129" t="n">
        <v>139.3923240938166</v>
      </c>
      <c r="D129" t="n">
        <v>24.6430303030303</v>
      </c>
      <c r="E129" t="n">
        <v>5.543515151515151</v>
      </c>
    </row>
    <row r="130">
      <c r="A130" t="inlineStr">
        <is>
          <t>300442</t>
        </is>
      </c>
      <c r="B130" t="n">
        <v>0.01488025483155943</v>
      </c>
      <c r="C130" t="n">
        <v>138.7075718015666</v>
      </c>
      <c r="D130" t="n">
        <v>25.76284848484848</v>
      </c>
      <c r="E130" t="n">
        <v>1.648727272727273</v>
      </c>
    </row>
    <row r="131">
      <c r="A131" t="inlineStr">
        <is>
          <t>600586</t>
        </is>
      </c>
      <c r="B131" t="n">
        <v>0.001603896280850357</v>
      </c>
      <c r="C131" t="n">
        <v>138.3211678832116</v>
      </c>
      <c r="D131" t="n">
        <v>3.877393939393939</v>
      </c>
      <c r="E131" t="n">
        <v>3.652484848484848</v>
      </c>
    </row>
    <row r="132">
      <c r="A132" t="inlineStr">
        <is>
          <t>300243</t>
        </is>
      </c>
      <c r="B132" t="n">
        <v>0.004203044929301934</v>
      </c>
      <c r="C132" t="n">
        <v>137.5907111756169</v>
      </c>
      <c r="D132" t="n">
        <v>11.81642424242424</v>
      </c>
      <c r="E132" t="n">
        <v>3.437090909090909</v>
      </c>
    </row>
    <row r="133">
      <c r="A133" t="inlineStr">
        <is>
          <t>600132</t>
        </is>
      </c>
      <c r="B133" t="n">
        <v>0.032009645045545</v>
      </c>
      <c r="C133" t="n">
        <v>137.4069366261122</v>
      </c>
      <c r="D133" t="n">
        <v>87.85654545454547</v>
      </c>
      <c r="E133" t="n">
        <v>0.6004848484848484</v>
      </c>
    </row>
    <row r="134">
      <c r="A134" t="inlineStr">
        <is>
          <t>300317</t>
        </is>
      </c>
      <c r="B134" t="n">
        <v>0.005354501054647917</v>
      </c>
      <c r="C134" t="n">
        <v>137.1428571428571</v>
      </c>
      <c r="D134" t="n">
        <v>5.413515151515152</v>
      </c>
      <c r="E134" t="n">
        <v>5.122909090909091</v>
      </c>
    </row>
    <row r="135">
      <c r="A135" t="inlineStr">
        <is>
          <t>000913</t>
        </is>
      </c>
      <c r="B135" t="n">
        <v>0.01318545022150146</v>
      </c>
      <c r="C135" t="n">
        <v>136.1963190184049</v>
      </c>
      <c r="D135" t="n">
        <v>20.63454545454545</v>
      </c>
      <c r="E135" t="n">
        <v>1.598909090909091</v>
      </c>
    </row>
    <row r="136">
      <c r="A136" t="inlineStr">
        <is>
          <t>603799</t>
        </is>
      </c>
      <c r="B136" t="n">
        <v>0.01782838757852208</v>
      </c>
      <c r="C136" t="n">
        <v>135.5120402222811</v>
      </c>
      <c r="D136" t="n">
        <v>44.23769696969696</v>
      </c>
      <c r="E136" t="n">
        <v>3.512969696969697</v>
      </c>
    </row>
    <row r="137">
      <c r="A137" t="inlineStr">
        <is>
          <t>600346</t>
        </is>
      </c>
      <c r="B137" t="n">
        <v>0.006659704862296898</v>
      </c>
      <c r="C137" t="n">
        <v>134.2794759825327</v>
      </c>
      <c r="D137" t="n">
        <v>19.36</v>
      </c>
      <c r="E137" t="n">
        <v>0.7504848484848484</v>
      </c>
    </row>
    <row r="138">
      <c r="A138" t="inlineStr">
        <is>
          <t>688122</t>
        </is>
      </c>
      <c r="B138" t="n">
        <v>0.01932035272530326</v>
      </c>
      <c r="C138" t="n">
        <v>134.2066091098541</v>
      </c>
      <c r="D138" t="n">
        <v>47.77509090909091</v>
      </c>
      <c r="E138" t="n">
        <v>3.78230303030303</v>
      </c>
    </row>
    <row r="139">
      <c r="A139" t="inlineStr">
        <is>
          <t>300037</t>
        </is>
      </c>
      <c r="B139" t="n">
        <v>0.03343467601528036</v>
      </c>
      <c r="C139" t="n">
        <v>133.4827748938178</v>
      </c>
      <c r="D139" t="n">
        <v>65.56206060606061</v>
      </c>
      <c r="E139" t="n">
        <v>2.780060606060605</v>
      </c>
    </row>
    <row r="140">
      <c r="A140" t="inlineStr">
        <is>
          <t>000858</t>
        </is>
      </c>
      <c r="B140" t="n">
        <v>0.05301955401524321</v>
      </c>
      <c r="C140" t="n">
        <v>133.3333333333333</v>
      </c>
      <c r="D140" t="n">
        <v>220.8725454545455</v>
      </c>
      <c r="E140" t="n">
        <v>0.5593939393939393</v>
      </c>
    </row>
    <row r="141">
      <c r="A141" t="inlineStr">
        <is>
          <t>300106</t>
        </is>
      </c>
      <c r="B141" t="n">
        <v>0.006296621756589869</v>
      </c>
      <c r="C141" t="n">
        <v>132.8290468986384</v>
      </c>
      <c r="D141" t="n">
        <v>10.75012121212121</v>
      </c>
      <c r="E141" t="n">
        <v>9.579575757575759</v>
      </c>
    </row>
    <row r="142">
      <c r="A142" t="inlineStr">
        <is>
          <t>600610</t>
        </is>
      </c>
      <c r="B142" t="n">
        <v>0.00155837823914095</v>
      </c>
      <c r="C142" t="n">
        <v>132.6923076923077</v>
      </c>
      <c r="D142" t="n">
        <v>4.069575757575758</v>
      </c>
      <c r="E142" t="n">
        <v>1.904606060606061</v>
      </c>
    </row>
    <row r="143">
      <c r="A143" t="inlineStr">
        <is>
          <t>600763</t>
        </is>
      </c>
      <c r="B143" t="n">
        <v>0.05126519481637604</v>
      </c>
      <c r="C143" t="n">
        <v>131.9305381727159</v>
      </c>
      <c r="D143" t="n">
        <v>195.7524242424242</v>
      </c>
      <c r="E143" t="n">
        <v>0.8790909090909091</v>
      </c>
    </row>
    <row r="144">
      <c r="A144" t="inlineStr">
        <is>
          <t>600732</t>
        </is>
      </c>
      <c r="B144" t="n">
        <v>0.004173802456112811</v>
      </c>
      <c r="C144" t="n">
        <v>131.4702308626974</v>
      </c>
      <c r="D144" t="n">
        <v>13.36066666666667</v>
      </c>
      <c r="E144" t="n">
        <v>3.375393939393939</v>
      </c>
    </row>
    <row r="145">
      <c r="A145" t="inlineStr">
        <is>
          <t>603187</t>
        </is>
      </c>
      <c r="B145" t="n">
        <v>0.01120753363291362</v>
      </c>
      <c r="C145" t="n">
        <v>131.3218390804598</v>
      </c>
      <c r="D145" t="n">
        <v>47.63303030303031</v>
      </c>
      <c r="E145" t="n">
        <v>2.730909090909091</v>
      </c>
    </row>
    <row r="146">
      <c r="A146" t="inlineStr">
        <is>
          <t>601636</t>
        </is>
      </c>
      <c r="B146" t="n">
        <v>0.004071455199903581</v>
      </c>
      <c r="C146" t="n">
        <v>131.0810810810811</v>
      </c>
      <c r="D146" t="n">
        <v>8.686787878787879</v>
      </c>
      <c r="E146" t="n">
        <v>2.373333333333334</v>
      </c>
    </row>
    <row r="147">
      <c r="A147" t="inlineStr">
        <is>
          <t>600882</t>
        </is>
      </c>
      <c r="B147" t="n">
        <v>0.004847499160302008</v>
      </c>
      <c r="C147" t="n">
        <v>130.5414881184261</v>
      </c>
      <c r="D147" t="n">
        <v>39.16957575757576</v>
      </c>
      <c r="E147" t="n">
        <v>1.726969696969697</v>
      </c>
    </row>
    <row r="148">
      <c r="A148" t="inlineStr">
        <is>
          <t>002049</t>
        </is>
      </c>
      <c r="B148" t="n">
        <v>0.03194501856884297</v>
      </c>
      <c r="C148" t="n">
        <v>130.1886792452831</v>
      </c>
      <c r="D148" t="n">
        <v>107.7100606060606</v>
      </c>
      <c r="E148" t="n">
        <v>4.146424242424242</v>
      </c>
    </row>
    <row r="149">
      <c r="A149" t="inlineStr">
        <is>
          <t>002891</t>
        </is>
      </c>
      <c r="B149" t="n">
        <v>0.008164423576924705</v>
      </c>
      <c r="C149" t="n">
        <v>130.0949598246896</v>
      </c>
      <c r="D149" t="n">
        <v>45.94018181818182</v>
      </c>
      <c r="E149" t="n">
        <v>3.114242424242424</v>
      </c>
    </row>
    <row r="150">
      <c r="A150" t="inlineStr">
        <is>
          <t>300318</t>
        </is>
      </c>
      <c r="B150" t="n">
        <v>0.0112865395439936</v>
      </c>
      <c r="C150" t="n">
        <v>129.4339622641509</v>
      </c>
      <c r="D150" t="n">
        <v>11.31327272727273</v>
      </c>
      <c r="E150" t="n">
        <v>5.197030303030303</v>
      </c>
    </row>
    <row r="151">
      <c r="A151" t="inlineStr">
        <is>
          <t>300118</t>
        </is>
      </c>
      <c r="B151" t="n">
        <v>0.005245441146901081</v>
      </c>
      <c r="C151" t="n">
        <v>129.0082644628099</v>
      </c>
      <c r="D151" t="n">
        <v>17.10557575757576</v>
      </c>
      <c r="E151" t="n">
        <v>6.360545454545456</v>
      </c>
    </row>
    <row r="152">
      <c r="A152" t="inlineStr">
        <is>
          <t>300999</t>
        </is>
      </c>
      <c r="B152" t="n">
        <v>0.03415796928060533</v>
      </c>
      <c r="C152" t="n">
        <v>128.2142857142857</v>
      </c>
      <c r="D152" t="n">
        <v>71.08779661016948</v>
      </c>
      <c r="E152" t="n">
        <v>20.53474576271186</v>
      </c>
    </row>
    <row r="153">
      <c r="A153" t="inlineStr">
        <is>
          <t>002176</t>
        </is>
      </c>
      <c r="B153" t="n">
        <v>0.001187425024733558</v>
      </c>
      <c r="C153" t="n">
        <v>128.1767955801105</v>
      </c>
      <c r="D153" t="n">
        <v>2.109636363636363</v>
      </c>
      <c r="E153" t="n">
        <v>1.862484848484849</v>
      </c>
    </row>
    <row r="154">
      <c r="A154" t="inlineStr">
        <is>
          <t>600956</t>
        </is>
      </c>
      <c r="B154" t="n">
        <v>0.00124756558201225</v>
      </c>
      <c r="C154" t="n">
        <v>128.1659388646288</v>
      </c>
      <c r="D154" t="n">
        <v>9.556717557251908</v>
      </c>
      <c r="E154" t="n">
        <v>10.41213740458015</v>
      </c>
    </row>
    <row r="155">
      <c r="A155" t="inlineStr">
        <is>
          <t>300549</t>
        </is>
      </c>
      <c r="B155" t="n">
        <v>0.01776083416059169</v>
      </c>
      <c r="C155" t="n">
        <v>127.2727272727273</v>
      </c>
      <c r="D155" t="n">
        <v>17.24248484848485</v>
      </c>
      <c r="E155" t="n">
        <v>5.697515151515152</v>
      </c>
    </row>
    <row r="156">
      <c r="A156" t="inlineStr">
        <is>
          <t>688598</t>
        </is>
      </c>
      <c r="B156" t="n">
        <v>0.04106822126234078</v>
      </c>
      <c r="C156" t="n">
        <v>127.1945302161447</v>
      </c>
      <c r="D156" t="n">
        <v>111.2701886792453</v>
      </c>
      <c r="E156" t="n">
        <v>9.981132075471697</v>
      </c>
    </row>
    <row r="157">
      <c r="A157" t="inlineStr">
        <is>
          <t>002179</t>
        </is>
      </c>
      <c r="B157" t="n">
        <v>0.01585990956694281</v>
      </c>
      <c r="C157" t="n">
        <v>127.0861833105335</v>
      </c>
      <c r="D157" t="n">
        <v>49.27672727272728</v>
      </c>
      <c r="E157" t="n">
        <v>0.9240000000000003</v>
      </c>
    </row>
    <row r="158">
      <c r="A158" t="inlineStr">
        <is>
          <t>600711</t>
        </is>
      </c>
      <c r="B158" t="n">
        <v>0.001848258950731093</v>
      </c>
      <c r="C158" t="n">
        <v>126.7002518891688</v>
      </c>
      <c r="D158" t="n">
        <v>5.846303030303031</v>
      </c>
      <c r="E158" t="n">
        <v>4.955454545454545</v>
      </c>
    </row>
    <row r="159">
      <c r="A159" t="inlineStr">
        <is>
          <t>688298</t>
        </is>
      </c>
      <c r="B159" t="n">
        <v>0.05445589606649566</v>
      </c>
      <c r="C159" t="n">
        <v>125.74348375244</v>
      </c>
      <c r="D159" t="n">
        <v>158.8024242424243</v>
      </c>
      <c r="E159" t="n">
        <v>8.635818181818182</v>
      </c>
    </row>
    <row r="160">
      <c r="A160" t="inlineStr">
        <is>
          <t>300727</t>
        </is>
      </c>
      <c r="B160" t="n">
        <v>0.02434498522566987</v>
      </c>
      <c r="C160" t="n">
        <v>125.6168359941945</v>
      </c>
      <c r="D160" t="n">
        <v>22.05084848484848</v>
      </c>
      <c r="E160" t="n">
        <v>13.31248484848485</v>
      </c>
    </row>
    <row r="161">
      <c r="A161" t="inlineStr">
        <is>
          <t>000536</t>
        </is>
      </c>
      <c r="B161" t="n">
        <v>0.0006477065628967574</v>
      </c>
      <c r="C161" t="n">
        <v>125.5319148936171</v>
      </c>
      <c r="D161" t="n">
        <v>1.975212121212121</v>
      </c>
      <c r="E161" t="n">
        <v>1.161030303030303</v>
      </c>
    </row>
    <row r="162">
      <c r="A162" t="inlineStr">
        <is>
          <t>300208</t>
        </is>
      </c>
      <c r="B162" t="n">
        <v>0.007629178616316306</v>
      </c>
      <c r="C162" t="n">
        <v>125.1748251748252</v>
      </c>
      <c r="D162" t="n">
        <v>9.513090909090907</v>
      </c>
      <c r="E162" t="n">
        <v>4.147878787878787</v>
      </c>
    </row>
    <row r="163">
      <c r="A163" t="inlineStr">
        <is>
          <t>300034</t>
        </is>
      </c>
      <c r="B163" t="n">
        <v>0.006396691588615257</v>
      </c>
      <c r="C163" t="n">
        <v>124.9560632688928</v>
      </c>
      <c r="D163" t="n">
        <v>23.47109090909091</v>
      </c>
      <c r="E163" t="n">
        <v>2.796242424242425</v>
      </c>
    </row>
    <row r="164">
      <c r="A164" t="inlineStr">
        <is>
          <t>300705</t>
        </is>
      </c>
      <c r="B164" t="n">
        <v>0.007682449346470851</v>
      </c>
      <c r="C164" t="n">
        <v>124.7515808491418</v>
      </c>
      <c r="D164" t="n">
        <v>19.48133333333334</v>
      </c>
      <c r="E164" t="n">
        <v>4.19448484848485</v>
      </c>
    </row>
    <row r="165">
      <c r="A165" t="inlineStr">
        <is>
          <t>600779</t>
        </is>
      </c>
      <c r="B165" t="n">
        <v>0.009809093529989639</v>
      </c>
      <c r="C165" t="n">
        <v>124.7241612249494</v>
      </c>
      <c r="D165" t="n">
        <v>66.38266666666667</v>
      </c>
      <c r="E165" t="n">
        <v>1.277272727272727</v>
      </c>
    </row>
    <row r="166">
      <c r="A166" t="inlineStr">
        <is>
          <t>600456</t>
        </is>
      </c>
      <c r="B166" t="n">
        <v>0.009126800436328634</v>
      </c>
      <c r="C166" t="n">
        <v>124.3700787401575</v>
      </c>
      <c r="D166" t="n">
        <v>33.28315151515152</v>
      </c>
      <c r="E166" t="n">
        <v>2.087515151515151</v>
      </c>
    </row>
    <row r="167">
      <c r="A167" t="inlineStr">
        <is>
          <t>300100</t>
        </is>
      </c>
      <c r="B167" t="n">
        <v>0.01124027758904118</v>
      </c>
      <c r="C167" t="n">
        <v>123.9685658153242</v>
      </c>
      <c r="D167" t="n">
        <v>9.675454545454544</v>
      </c>
      <c r="E167" t="n">
        <v>7.709090909090909</v>
      </c>
    </row>
    <row r="168">
      <c r="A168" t="inlineStr">
        <is>
          <t>603298</t>
        </is>
      </c>
      <c r="B168" t="n">
        <v>0.007418951893099935</v>
      </c>
      <c r="C168" t="n">
        <v>123.9390642002176</v>
      </c>
      <c r="D168" t="n">
        <v>15.42636363636364</v>
      </c>
      <c r="E168" t="n">
        <v>0.8834545454545454</v>
      </c>
    </row>
    <row r="169">
      <c r="A169" t="inlineStr">
        <is>
          <t>600197</t>
        </is>
      </c>
      <c r="B169" t="n">
        <v>0.004956676489949455</v>
      </c>
      <c r="C169" t="n">
        <v>123.4595397178916</v>
      </c>
      <c r="D169" t="n">
        <v>20.52884848484848</v>
      </c>
      <c r="E169" t="n">
        <v>4.787393939393939</v>
      </c>
    </row>
    <row r="170">
      <c r="A170" t="inlineStr">
        <is>
          <t>000039</t>
        </is>
      </c>
      <c r="B170" t="n">
        <v>0.005827540374283784</v>
      </c>
      <c r="C170" t="n">
        <v>123.3103448275862</v>
      </c>
      <c r="D170" t="n">
        <v>10.20139393939394</v>
      </c>
      <c r="E170" t="n">
        <v>1.398</v>
      </c>
    </row>
    <row r="171">
      <c r="A171" t="inlineStr">
        <is>
          <t>000798</t>
        </is>
      </c>
      <c r="B171" t="n">
        <v>0.003119213654168496</v>
      </c>
      <c r="C171" t="n">
        <v>122.3008849557522</v>
      </c>
      <c r="D171" t="n">
        <v>7.263696969696969</v>
      </c>
      <c r="E171" t="n">
        <v>4.070484848484848</v>
      </c>
    </row>
    <row r="172">
      <c r="A172" t="inlineStr">
        <is>
          <t>600333</t>
        </is>
      </c>
      <c r="B172" t="n">
        <v>0.001332588536671955</v>
      </c>
      <c r="C172" t="n">
        <v>122.2222222222222</v>
      </c>
      <c r="D172" t="n">
        <v>4.571333333333333</v>
      </c>
      <c r="E172" t="n">
        <v>2.813878787878788</v>
      </c>
    </row>
    <row r="173">
      <c r="A173" t="inlineStr">
        <is>
          <t>300450</t>
        </is>
      </c>
      <c r="B173" t="n">
        <v>0.01616290957141627</v>
      </c>
      <c r="C173" t="n">
        <v>122.1793883320483</v>
      </c>
      <c r="D173" t="n">
        <v>53.19624242424243</v>
      </c>
      <c r="E173" t="n">
        <v>1.808666666666667</v>
      </c>
    </row>
    <row r="174">
      <c r="A174" t="inlineStr">
        <is>
          <t>002601</t>
        </is>
      </c>
      <c r="B174" t="n">
        <v>0.007298835218849267</v>
      </c>
      <c r="C174" t="n">
        <v>122.1393034825871</v>
      </c>
      <c r="D174" t="n">
        <v>24.37739393939394</v>
      </c>
      <c r="E174" t="n">
        <v>1.846909090909091</v>
      </c>
    </row>
    <row r="175">
      <c r="A175" t="inlineStr">
        <is>
          <t>600418</t>
        </is>
      </c>
      <c r="B175" t="n">
        <v>0.002051931497530809</v>
      </c>
      <c r="C175" t="n">
        <v>122.0907297830375</v>
      </c>
      <c r="D175" t="n">
        <v>9.191212121212121</v>
      </c>
      <c r="E175" t="n">
        <v>6.246424242424242</v>
      </c>
    </row>
    <row r="176">
      <c r="A176" t="inlineStr">
        <is>
          <t>000301</t>
        </is>
      </c>
      <c r="B176" t="n">
        <v>0.002703173926787945</v>
      </c>
      <c r="C176" t="n">
        <v>122.0164609053497</v>
      </c>
      <c r="D176" t="n">
        <v>6.86448484848485</v>
      </c>
      <c r="E176" t="n">
        <v>1.290969696969697</v>
      </c>
    </row>
    <row r="177">
      <c r="A177" t="inlineStr">
        <is>
          <t>603110</t>
        </is>
      </c>
      <c r="B177" t="n">
        <v>0.004303841371683097</v>
      </c>
      <c r="C177" t="n">
        <v>121.7966573816156</v>
      </c>
      <c r="D177" t="n">
        <v>18.29266666666667</v>
      </c>
      <c r="E177" t="n">
        <v>3.698787878787879</v>
      </c>
    </row>
    <row r="178">
      <c r="A178" t="inlineStr">
        <is>
          <t>000933</t>
        </is>
      </c>
      <c r="B178" t="n">
        <v>0.002280304404532967</v>
      </c>
      <c r="C178" t="n">
        <v>121.5584415584416</v>
      </c>
      <c r="D178" t="n">
        <v>5.564363636363637</v>
      </c>
      <c r="E178" t="n">
        <v>2.966181818181818</v>
      </c>
    </row>
    <row r="179">
      <c r="A179" t="inlineStr">
        <is>
          <t>600862</t>
        </is>
      </c>
      <c r="B179" t="n">
        <v>0.004738939571405461</v>
      </c>
      <c r="C179" t="n">
        <v>121.5123859191656</v>
      </c>
      <c r="D179" t="n">
        <v>22.72642424242424</v>
      </c>
      <c r="E179" t="n">
        <v>1.47460606060606</v>
      </c>
    </row>
    <row r="180">
      <c r="A180" t="inlineStr">
        <is>
          <t>002810</t>
        </is>
      </c>
      <c r="B180" t="n">
        <v>0.005152950448969613</v>
      </c>
      <c r="C180" t="n">
        <v>121.4902807775378</v>
      </c>
      <c r="D180" t="n">
        <v>34.54248484848485</v>
      </c>
      <c r="E180" t="n">
        <v>2.405878787878788</v>
      </c>
    </row>
    <row r="181">
      <c r="A181" t="inlineStr">
        <is>
          <t>000612</t>
        </is>
      </c>
      <c r="B181" t="n">
        <v>0.001679313324292377</v>
      </c>
      <c r="C181" t="n">
        <v>121.2209302325582</v>
      </c>
      <c r="D181" t="n">
        <v>6.724060606060606</v>
      </c>
      <c r="E181" t="n">
        <v>4.263090909090909</v>
      </c>
    </row>
    <row r="182">
      <c r="A182" t="inlineStr">
        <is>
          <t>600827</t>
        </is>
      </c>
      <c r="B182" t="n">
        <v>0.006129362105030373</v>
      </c>
      <c r="C182" t="n">
        <v>120.8718626155878</v>
      </c>
      <c r="D182" t="n">
        <v>15.18442424242424</v>
      </c>
      <c r="E182" t="n">
        <v>2.188909090909091</v>
      </c>
    </row>
    <row r="183">
      <c r="A183" t="inlineStr">
        <is>
          <t>603877</t>
        </is>
      </c>
      <c r="B183" t="n">
        <v>0.0224568605206607</v>
      </c>
      <c r="C183" t="n">
        <v>120.2205882352941</v>
      </c>
      <c r="D183" t="n">
        <v>25.14030303030303</v>
      </c>
      <c r="E183" t="n">
        <v>0.3885454545454545</v>
      </c>
    </row>
    <row r="184">
      <c r="A184" t="inlineStr">
        <is>
          <t>000406</t>
        </is>
      </c>
      <c r="B184" t="n">
        <v>0.002903680791309186</v>
      </c>
      <c r="C184" t="n">
        <v>119.5227765726681</v>
      </c>
      <c r="D184" t="n">
        <v>7.147575757575757</v>
      </c>
      <c r="E184" t="n">
        <v>0</v>
      </c>
    </row>
    <row r="185">
      <c r="A185" t="inlineStr">
        <is>
          <t>600151</t>
        </is>
      </c>
      <c r="B185" t="n">
        <v>0.001803892408287883</v>
      </c>
      <c r="C185" t="n">
        <v>119.3181818181818</v>
      </c>
      <c r="D185" t="n">
        <v>6.678545454545454</v>
      </c>
      <c r="E185" t="n">
        <v>2.791151515151515</v>
      </c>
    </row>
    <row r="186">
      <c r="A186" t="inlineStr">
        <is>
          <t>603396</t>
        </is>
      </c>
      <c r="B186" t="n">
        <v>0.01145793522539991</v>
      </c>
      <c r="C186" t="n">
        <v>118.4393638170974</v>
      </c>
      <c r="D186" t="n">
        <v>33.27551515151514</v>
      </c>
      <c r="E186" t="n">
        <v>5.380909090909092</v>
      </c>
    </row>
    <row r="187">
      <c r="A187" t="inlineStr">
        <is>
          <t>603308</t>
        </is>
      </c>
      <c r="B187" t="n">
        <v>0.004925280741928713</v>
      </c>
      <c r="C187" t="n">
        <v>118.3606557377049</v>
      </c>
      <c r="D187" t="n">
        <v>24.30951515151515</v>
      </c>
      <c r="E187" t="n">
        <v>1.792363636363636</v>
      </c>
    </row>
    <row r="188">
      <c r="A188" t="inlineStr">
        <is>
          <t>600988</t>
        </is>
      </c>
      <c r="B188" t="n">
        <v>0.0059777161755479</v>
      </c>
      <c r="C188" t="n">
        <v>118.3066361556064</v>
      </c>
      <c r="D188" t="n">
        <v>16.09739393939394</v>
      </c>
      <c r="E188" t="n">
        <v>5.483878787878788</v>
      </c>
    </row>
    <row r="189">
      <c r="A189" t="inlineStr">
        <is>
          <t>300298</t>
        </is>
      </c>
      <c r="B189" t="n">
        <v>0.007772690282495439</v>
      </c>
      <c r="C189" t="n">
        <v>118.1303116147309</v>
      </c>
      <c r="D189" t="n">
        <v>34.73721212121212</v>
      </c>
      <c r="E189" t="n">
        <v>1.629515151515151</v>
      </c>
    </row>
    <row r="190">
      <c r="A190" t="inlineStr">
        <is>
          <t>000626</t>
        </is>
      </c>
      <c r="B190" t="n">
        <v>0.003682072335708149</v>
      </c>
      <c r="C190" t="n">
        <v>118.0354267310789</v>
      </c>
      <c r="D190" t="n">
        <v>8.111454545454546</v>
      </c>
      <c r="E190" t="n">
        <v>0.9911515151515152</v>
      </c>
    </row>
    <row r="191">
      <c r="A191" t="inlineStr">
        <is>
          <t>600884</t>
        </is>
      </c>
      <c r="B191" t="n">
        <v>0.003493017843786262</v>
      </c>
      <c r="C191" t="n">
        <v>117.5693527080581</v>
      </c>
      <c r="D191" t="n">
        <v>12.02569696969697</v>
      </c>
      <c r="E191" t="n">
        <v>3.058181818181818</v>
      </c>
    </row>
    <row r="192">
      <c r="A192" t="inlineStr">
        <is>
          <t>600006</t>
        </is>
      </c>
      <c r="B192" t="n">
        <v>0.002620204859317036</v>
      </c>
      <c r="C192" t="n">
        <v>117.4358974358975</v>
      </c>
      <c r="D192" t="n">
        <v>5.316121212121212</v>
      </c>
      <c r="E192" t="n">
        <v>2.818727272727273</v>
      </c>
    </row>
    <row r="193">
      <c r="A193" t="inlineStr">
        <is>
          <t>603069</t>
        </is>
      </c>
      <c r="B193" t="n">
        <v>0.03211080073960119</v>
      </c>
      <c r="C193" t="n">
        <v>117.0588235294118</v>
      </c>
      <c r="D193" t="n">
        <v>25.60206060606061</v>
      </c>
      <c r="E193" t="n">
        <v>5.265090909090909</v>
      </c>
    </row>
    <row r="194">
      <c r="A194" t="inlineStr">
        <is>
          <t>300059</t>
        </is>
      </c>
      <c r="B194" t="n">
        <v>0.005246505263360642</v>
      </c>
      <c r="C194" t="n">
        <v>116.1985630306989</v>
      </c>
      <c r="D194" t="n">
        <v>23.75090909090909</v>
      </c>
      <c r="E194" t="n">
        <v>4.461030303030304</v>
      </c>
    </row>
    <row r="195">
      <c r="A195" t="inlineStr">
        <is>
          <t>600309</t>
        </is>
      </c>
      <c r="B195" t="n">
        <v>0.01975700050537062</v>
      </c>
      <c r="C195" t="n">
        <v>116.1651658247309</v>
      </c>
      <c r="D195" t="n">
        <v>69.49006060606061</v>
      </c>
      <c r="E195" t="n">
        <v>1.274969696969697</v>
      </c>
    </row>
    <row r="196">
      <c r="A196" t="inlineStr">
        <is>
          <t>600662</t>
        </is>
      </c>
      <c r="B196" t="n">
        <v>0.00116094604883131</v>
      </c>
      <c r="C196" t="n">
        <v>116.0526315789474</v>
      </c>
      <c r="D196" t="n">
        <v>8.738666666666665</v>
      </c>
      <c r="E196" t="n">
        <v>2.400181818181818</v>
      </c>
    </row>
    <row r="197">
      <c r="A197" t="inlineStr">
        <is>
          <t>002210</t>
        </is>
      </c>
      <c r="B197" t="n">
        <v>0.001050533048685169</v>
      </c>
      <c r="C197" t="n">
        <v>115.9574468085106</v>
      </c>
      <c r="D197" t="n">
        <v>1.836666666666667</v>
      </c>
      <c r="E197" t="n">
        <v>1.290484848484849</v>
      </c>
    </row>
    <row r="198">
      <c r="A198" t="inlineStr">
        <is>
          <t>603416</t>
        </is>
      </c>
      <c r="B198" t="n">
        <v>0.04292973717458867</v>
      </c>
      <c r="C198" t="n">
        <v>115.3827160493827</v>
      </c>
      <c r="D198" t="n">
        <v>69.58745454545453</v>
      </c>
      <c r="E198" t="n">
        <v>2.170181818181818</v>
      </c>
    </row>
    <row r="199">
      <c r="A199" t="inlineStr">
        <is>
          <t>603583</t>
        </is>
      </c>
      <c r="B199" t="n">
        <v>0.01527009180601658</v>
      </c>
      <c r="C199" t="n">
        <v>115.3660498793242</v>
      </c>
      <c r="D199" t="n">
        <v>61.08066666666667</v>
      </c>
      <c r="E199" t="n">
        <v>1.660181818181818</v>
      </c>
    </row>
    <row r="200">
      <c r="A200" t="inlineStr">
        <is>
          <t>603915</t>
        </is>
      </c>
      <c r="B200" t="n">
        <v>0.007407858558006757</v>
      </c>
      <c r="C200" t="n">
        <v>115.1765589782119</v>
      </c>
      <c r="D200" t="n">
        <v>21.35254545454546</v>
      </c>
      <c r="E200" t="n">
        <v>4.337818181818183</v>
      </c>
    </row>
    <row r="201">
      <c r="A201" t="inlineStr">
        <is>
          <t>603319</t>
        </is>
      </c>
      <c r="B201" t="n">
        <v>0.01487392027399202</v>
      </c>
      <c r="C201" t="n">
        <v>115.1639344262295</v>
      </c>
      <c r="D201" t="n">
        <v>31.73321212121212</v>
      </c>
      <c r="E201" t="n">
        <v>3.503878787878789</v>
      </c>
    </row>
    <row r="202">
      <c r="A202" t="inlineStr">
        <is>
          <t>000768</t>
        </is>
      </c>
      <c r="B202" t="n">
        <v>0.006422701558782741</v>
      </c>
      <c r="C202" t="n">
        <v>114.8314606741573</v>
      </c>
      <c r="D202" t="n">
        <v>24.13909090909091</v>
      </c>
      <c r="E202" t="n">
        <v>1.401757575757576</v>
      </c>
    </row>
    <row r="203">
      <c r="A203" t="inlineStr">
        <is>
          <t>603489</t>
        </is>
      </c>
      <c r="B203" t="n">
        <v>0.03685529474808395</v>
      </c>
      <c r="C203" t="n">
        <v>114.7405660377359</v>
      </c>
      <c r="D203" t="n">
        <v>159.3713939393939</v>
      </c>
      <c r="E203" t="n">
        <v>2.92769696969697</v>
      </c>
    </row>
    <row r="204">
      <c r="A204" t="inlineStr">
        <is>
          <t>603218</t>
        </is>
      </c>
      <c r="B204" t="n">
        <v>0.00534745086865521</v>
      </c>
      <c r="C204" t="n">
        <v>114.4249512670565</v>
      </c>
      <c r="D204" t="n">
        <v>21.812</v>
      </c>
      <c r="E204" t="n">
        <v>1.244</v>
      </c>
    </row>
    <row r="205">
      <c r="A205" t="inlineStr">
        <is>
          <t>002571</t>
        </is>
      </c>
      <c r="B205" t="n">
        <v>0.003188560357129067</v>
      </c>
      <c r="C205" t="n">
        <v>114.0127388535032</v>
      </c>
      <c r="D205" t="n">
        <v>6.923878787878788</v>
      </c>
      <c r="E205" t="n">
        <v>6.255818181818182</v>
      </c>
    </row>
    <row r="206">
      <c r="A206" t="inlineStr">
        <is>
          <t>300347</t>
        </is>
      </c>
      <c r="B206" t="n">
        <v>0.02492834528779994</v>
      </c>
      <c r="C206" t="n">
        <v>113.8802889576884</v>
      </c>
      <c r="D206" t="n">
        <v>110.2710303030303</v>
      </c>
      <c r="E206" t="n">
        <v>1.300060606060606</v>
      </c>
    </row>
    <row r="207">
      <c r="A207" t="inlineStr">
        <is>
          <t>600110</t>
        </is>
      </c>
      <c r="B207" t="n">
        <v>0.002068603886222369</v>
      </c>
      <c r="C207" t="n">
        <v>113.8655462184874</v>
      </c>
      <c r="D207" t="n">
        <v>5.969939393939393</v>
      </c>
      <c r="E207" t="n">
        <v>4.038363636363637</v>
      </c>
    </row>
    <row r="208">
      <c r="A208" t="inlineStr">
        <is>
          <t>300752</t>
        </is>
      </c>
      <c r="B208" t="n">
        <v>0.008894062265086758</v>
      </c>
      <c r="C208" t="n">
        <v>113.8564273789649</v>
      </c>
      <c r="D208" t="n">
        <v>29.17121212121212</v>
      </c>
      <c r="E208" t="n">
        <v>11.35690909090909</v>
      </c>
    </row>
    <row r="209">
      <c r="A209" t="inlineStr">
        <is>
          <t>002026</t>
        </is>
      </c>
      <c r="B209" t="n">
        <v>0.005196277788743534</v>
      </c>
      <c r="C209" t="n">
        <v>113.8276553106212</v>
      </c>
      <c r="D209" t="n">
        <v>8.983030303030302</v>
      </c>
      <c r="E209" t="n">
        <v>4.30060606060606</v>
      </c>
    </row>
    <row r="210">
      <c r="A210" t="inlineStr">
        <is>
          <t>600690</t>
        </is>
      </c>
      <c r="B210" t="n">
        <v>0.006220070668964531</v>
      </c>
      <c r="C210" t="n">
        <v>113.1313131313131</v>
      </c>
      <c r="D210" t="n">
        <v>21.88515151515152</v>
      </c>
      <c r="E210" t="n">
        <v>0.8505454545454546</v>
      </c>
    </row>
    <row r="211">
      <c r="A211" t="inlineStr">
        <is>
          <t>300390</t>
        </is>
      </c>
      <c r="B211" t="n">
        <v>0.004255973689318495</v>
      </c>
      <c r="C211" t="n">
        <v>112.9738837405224</v>
      </c>
      <c r="D211" t="n">
        <v>16.5849696969697</v>
      </c>
      <c r="E211" t="n">
        <v>6.305515151515152</v>
      </c>
    </row>
    <row r="212">
      <c r="A212" t="inlineStr">
        <is>
          <t>002064</t>
        </is>
      </c>
      <c r="B212" t="n">
        <v>0.002448277945021767</v>
      </c>
      <c r="C212" t="n">
        <v>112.7541589648799</v>
      </c>
      <c r="D212" t="n">
        <v>7.478727272727273</v>
      </c>
      <c r="E212" t="n">
        <v>1.807575757575758</v>
      </c>
    </row>
    <row r="213">
      <c r="A213" t="inlineStr">
        <is>
          <t>688408</t>
        </is>
      </c>
      <c r="B213" t="n">
        <v>0.02973889800748497</v>
      </c>
      <c r="C213" t="n">
        <v>112.7377892030848</v>
      </c>
      <c r="D213" t="n">
        <v>134.9575862068965</v>
      </c>
      <c r="E213" t="n">
        <v>6.258505747126437</v>
      </c>
    </row>
    <row r="214">
      <c r="A214" t="inlineStr">
        <is>
          <t>000408</t>
        </is>
      </c>
      <c r="B214" t="n">
        <v>0.001301192451366596</v>
      </c>
      <c r="C214" t="n">
        <v>112.3989218328841</v>
      </c>
      <c r="D214" t="n">
        <v>7.142363636363636</v>
      </c>
      <c r="E214" t="n">
        <v>1.600969696969697</v>
      </c>
    </row>
    <row r="215">
      <c r="A215" t="inlineStr">
        <is>
          <t>002080</t>
        </is>
      </c>
      <c r="B215" t="n">
        <v>0.004416153818154271</v>
      </c>
      <c r="C215" t="n">
        <v>112.323064113239</v>
      </c>
      <c r="D215" t="n">
        <v>18.23884848484849</v>
      </c>
      <c r="E215" t="n">
        <v>1.396242424242424</v>
      </c>
    </row>
    <row r="216">
      <c r="A216" t="inlineStr">
        <is>
          <t>002646</t>
        </is>
      </c>
      <c r="B216" t="n">
        <v>0.007340474215015746</v>
      </c>
      <c r="C216" t="n">
        <v>111.4101184068892</v>
      </c>
      <c r="D216" t="n">
        <v>12.41224242424242</v>
      </c>
      <c r="E216" t="n">
        <v>2.99890909090909</v>
      </c>
    </row>
    <row r="217">
      <c r="A217" t="inlineStr">
        <is>
          <t>002027</t>
        </is>
      </c>
      <c r="B217" t="n">
        <v>0.002976918150217709</v>
      </c>
      <c r="C217" t="n">
        <v>110.9533468559838</v>
      </c>
      <c r="D217" t="n">
        <v>7.477636363636363</v>
      </c>
      <c r="E217" t="n">
        <v>1.00139393939394</v>
      </c>
    </row>
    <row r="218">
      <c r="A218" t="inlineStr">
        <is>
          <t>000521</t>
        </is>
      </c>
      <c r="B218" t="n">
        <v>0.0007990551622017559</v>
      </c>
      <c r="C218" t="n">
        <v>110.6164383561644</v>
      </c>
      <c r="D218" t="n">
        <v>3.415333333333333</v>
      </c>
      <c r="E218" t="n">
        <v>4.316121212121213</v>
      </c>
    </row>
    <row r="219">
      <c r="A219" t="inlineStr">
        <is>
          <t>688390</t>
        </is>
      </c>
      <c r="B219" t="n">
        <v>0.03899847442331746</v>
      </c>
      <c r="C219" t="n">
        <v>110.3703703703704</v>
      </c>
      <c r="D219" t="n">
        <v>178.0265853658537</v>
      </c>
      <c r="E219" t="n">
        <v>8.26378048780488</v>
      </c>
    </row>
    <row r="220">
      <c r="A220" t="inlineStr">
        <is>
          <t>689009</t>
        </is>
      </c>
      <c r="B220" t="n">
        <v>0.008712062253786464</v>
      </c>
      <c r="C220" t="n">
        <v>110.3636363636363</v>
      </c>
      <c r="D220" t="n">
        <v>70.99408163265305</v>
      </c>
      <c r="E220" t="n">
        <v>22.3269387755102</v>
      </c>
    </row>
    <row r="221">
      <c r="A221" t="inlineStr">
        <is>
          <t>300617</t>
        </is>
      </c>
      <c r="B221" t="n">
        <v>0.006496766293428381</v>
      </c>
      <c r="C221" t="n">
        <v>110.126582278481</v>
      </c>
      <c r="D221" t="n">
        <v>41.50860606060606</v>
      </c>
      <c r="E221" t="n">
        <v>3.429878787878788</v>
      </c>
    </row>
    <row r="222">
      <c r="A222" t="inlineStr">
        <is>
          <t>600059</t>
        </is>
      </c>
      <c r="B222" t="n">
        <v>0.002406926916099585</v>
      </c>
      <c r="C222" t="n">
        <v>110.109622411693</v>
      </c>
      <c r="D222" t="n">
        <v>10.2430303030303</v>
      </c>
      <c r="E222" t="n">
        <v>3.168909090909091</v>
      </c>
    </row>
    <row r="223">
      <c r="A223" t="inlineStr">
        <is>
          <t>300719</t>
        </is>
      </c>
      <c r="B223" t="n">
        <v>0.008261802761358962</v>
      </c>
      <c r="C223" t="n">
        <v>110.1052631578948</v>
      </c>
      <c r="D223" t="n">
        <v>17.26272727272728</v>
      </c>
      <c r="E223" t="n">
        <v>11.0770303030303</v>
      </c>
    </row>
    <row r="224">
      <c r="A224" t="inlineStr">
        <is>
          <t>300857</t>
        </is>
      </c>
      <c r="B224" t="n">
        <v>0.00612959006520938</v>
      </c>
      <c r="C224" t="n">
        <v>110.0821508588499</v>
      </c>
      <c r="D224" t="n">
        <v>35.14567567567567</v>
      </c>
      <c r="E224" t="n">
        <v>12.8418018018018</v>
      </c>
    </row>
    <row r="225">
      <c r="A225" t="inlineStr">
        <is>
          <t>600563</t>
        </is>
      </c>
      <c r="B225" t="n">
        <v>0.02456556319746877</v>
      </c>
      <c r="C225" t="n">
        <v>109.8966613672496</v>
      </c>
      <c r="D225" t="n">
        <v>73.02533333333334</v>
      </c>
      <c r="E225" t="n">
        <v>1.438727272727273</v>
      </c>
    </row>
    <row r="226">
      <c r="A226" t="inlineStr">
        <is>
          <t>002706</t>
        </is>
      </c>
      <c r="B226" t="n">
        <v>0.006584855167158588</v>
      </c>
      <c r="C226" t="n">
        <v>109.4661921708185</v>
      </c>
      <c r="D226" t="n">
        <v>22.89060606060606</v>
      </c>
      <c r="E226" t="n">
        <v>1.112121212121212</v>
      </c>
    </row>
    <row r="227">
      <c r="A227" t="inlineStr">
        <is>
          <t>600966</t>
        </is>
      </c>
      <c r="B227" t="n">
        <v>0.002475813784459159</v>
      </c>
      <c r="C227" t="n">
        <v>108.8274044795784</v>
      </c>
      <c r="D227" t="n">
        <v>12.16848484848485</v>
      </c>
      <c r="E227" t="n">
        <v>1.532424242424242</v>
      </c>
    </row>
    <row r="228">
      <c r="A228" t="inlineStr">
        <is>
          <t>000762</t>
        </is>
      </c>
      <c r="B228" t="n">
        <v>0.00270158959727957</v>
      </c>
      <c r="C228" t="n">
        <v>108.7896253602306</v>
      </c>
      <c r="D228" t="n">
        <v>9.749575757575757</v>
      </c>
      <c r="E228" t="n">
        <v>3.533636363636363</v>
      </c>
    </row>
    <row r="229">
      <c r="A229" t="inlineStr">
        <is>
          <t>300896</t>
        </is>
      </c>
      <c r="B229" t="n">
        <v>0.09314065169264223</v>
      </c>
      <c r="C229" t="n">
        <v>108.7621287856513</v>
      </c>
      <c r="D229" t="n">
        <v>540.6403030303029</v>
      </c>
      <c r="E229" t="n">
        <v>7.156666666666665</v>
      </c>
    </row>
    <row r="230">
      <c r="A230" t="inlineStr">
        <is>
          <t>600381</t>
        </is>
      </c>
      <c r="B230" t="n">
        <v>0.0008821392572049159</v>
      </c>
      <c r="C230" t="n">
        <v>108.1818181818182</v>
      </c>
      <c r="D230" t="n">
        <v>5.393515151515152</v>
      </c>
      <c r="E230" t="n">
        <v>2.212545454545454</v>
      </c>
    </row>
    <row r="231">
      <c r="A231" t="inlineStr">
        <is>
          <t>300402</t>
        </is>
      </c>
      <c r="B231" t="n">
        <v>0.01146238915166531</v>
      </c>
      <c r="C231" t="n">
        <v>107.6646706586827</v>
      </c>
      <c r="D231" t="n">
        <v>14.45454545454546</v>
      </c>
      <c r="E231" t="n">
        <v>4.751030303030303</v>
      </c>
    </row>
    <row r="232">
      <c r="A232" t="inlineStr">
        <is>
          <t>600499</t>
        </is>
      </c>
      <c r="B232" t="n">
        <v>0.001023606540058672</v>
      </c>
      <c r="C232" t="n">
        <v>107.3634204275535</v>
      </c>
      <c r="D232" t="n">
        <v>4.711757575757575</v>
      </c>
      <c r="E232" t="n">
        <v>0.9856969696969696</v>
      </c>
    </row>
    <row r="233">
      <c r="A233" t="inlineStr">
        <is>
          <t>000509</t>
        </is>
      </c>
      <c r="B233" t="n">
        <v>0.0007159516407715746</v>
      </c>
      <c r="C233" t="n">
        <v>107.3170731707317</v>
      </c>
      <c r="D233" t="n">
        <v>1.981212121212121</v>
      </c>
      <c r="E233" t="n">
        <v>1.60860606060606</v>
      </c>
    </row>
    <row r="234">
      <c r="A234" t="inlineStr">
        <is>
          <t>002541</t>
        </is>
      </c>
      <c r="B234" t="n">
        <v>0.01491510819155082</v>
      </c>
      <c r="C234" t="n">
        <v>107.2976054732041</v>
      </c>
      <c r="D234" t="n">
        <v>36.13030303030303</v>
      </c>
      <c r="E234" t="n">
        <v>2.232848484848485</v>
      </c>
    </row>
    <row r="235">
      <c r="A235" t="inlineStr">
        <is>
          <t>300708</t>
        </is>
      </c>
      <c r="B235" t="n">
        <v>0.01896735902908617</v>
      </c>
      <c r="C235" t="n">
        <v>106.9802731411229</v>
      </c>
      <c r="D235" t="n">
        <v>22.94787878787879</v>
      </c>
      <c r="E235" t="n">
        <v>15.18442424242424</v>
      </c>
    </row>
    <row r="236">
      <c r="A236" t="inlineStr">
        <is>
          <t>603128</t>
        </is>
      </c>
      <c r="B236" t="n">
        <v>0.002003161102363643</v>
      </c>
      <c r="C236" t="n">
        <v>106.7415730337078</v>
      </c>
      <c r="D236" t="n">
        <v>6.607757575757575</v>
      </c>
      <c r="E236" t="n">
        <v>3.395636363636363</v>
      </c>
    </row>
    <row r="237">
      <c r="A237" t="inlineStr">
        <is>
          <t>601717</t>
        </is>
      </c>
      <c r="B237" t="n">
        <v>0.004297898651999048</v>
      </c>
      <c r="C237" t="n">
        <v>106.6147859922179</v>
      </c>
      <c r="D237" t="n">
        <v>8.415636363636363</v>
      </c>
      <c r="E237" t="n">
        <v>2.547939393939394</v>
      </c>
    </row>
    <row r="238">
      <c r="A238" t="inlineStr">
        <is>
          <t>002738</t>
        </is>
      </c>
      <c r="B238" t="n">
        <v>0.004402437833467665</v>
      </c>
      <c r="C238" t="n">
        <v>106.5573770491803</v>
      </c>
      <c r="D238" t="n">
        <v>18.56757575757576</v>
      </c>
      <c r="E238" t="n">
        <v>3.909818181818182</v>
      </c>
    </row>
    <row r="239">
      <c r="A239" t="inlineStr">
        <is>
          <t>300733</t>
        </is>
      </c>
      <c r="B239" t="n">
        <v>0.01186438296322025</v>
      </c>
      <c r="C239" t="n">
        <v>106.5380493033226</v>
      </c>
      <c r="D239" t="n">
        <v>16.40927272727273</v>
      </c>
      <c r="E239" t="n">
        <v>10.86393939393939</v>
      </c>
    </row>
    <row r="240">
      <c r="A240" t="inlineStr">
        <is>
          <t>300840</t>
        </is>
      </c>
      <c r="B240" t="n">
        <v>0.00417936406516147</v>
      </c>
      <c r="C240" t="n">
        <v>106.0818713450292</v>
      </c>
      <c r="D240" t="n">
        <v>21.01395161290322</v>
      </c>
      <c r="E240" t="n">
        <v>18.86709677419355</v>
      </c>
    </row>
    <row r="241">
      <c r="A241" t="inlineStr">
        <is>
          <t>300593</t>
        </is>
      </c>
      <c r="B241" t="n">
        <v>0.007383969285417702</v>
      </c>
      <c r="C241" t="n">
        <v>106.0402684563758</v>
      </c>
      <c r="D241" t="n">
        <v>20.21278787878788</v>
      </c>
      <c r="E241" t="n">
        <v>7.986545454545454</v>
      </c>
    </row>
    <row r="242">
      <c r="A242" t="inlineStr">
        <is>
          <t>000596</t>
        </is>
      </c>
      <c r="B242" t="n">
        <v>0.04580289364305715</v>
      </c>
      <c r="C242" t="n">
        <v>105.7805967997693</v>
      </c>
      <c r="D242" t="n">
        <v>206.5479393939394</v>
      </c>
      <c r="E242" t="n">
        <v>0.6867878787878787</v>
      </c>
    </row>
    <row r="243">
      <c r="A243" t="inlineStr">
        <is>
          <t>002288</t>
        </is>
      </c>
      <c r="B243" t="n">
        <v>0.002069688649811118</v>
      </c>
      <c r="C243" t="n">
        <v>105.6872037914692</v>
      </c>
      <c r="D243" t="n">
        <v>6.491818181818182</v>
      </c>
      <c r="E243" t="n">
        <v>4.796666666666667</v>
      </c>
    </row>
    <row r="244">
      <c r="A244" t="inlineStr">
        <is>
          <t>603076</t>
        </is>
      </c>
      <c r="B244" t="n">
        <v>0.01347007811361982</v>
      </c>
      <c r="C244" t="n">
        <v>105.1293103448276</v>
      </c>
      <c r="D244" t="n">
        <v>38.00557575757576</v>
      </c>
      <c r="E244" t="n">
        <v>6.228363636363635</v>
      </c>
    </row>
    <row r="245">
      <c r="A245" t="inlineStr">
        <is>
          <t>002648</t>
        </is>
      </c>
      <c r="B245" t="n">
        <v>0.005754602162542586</v>
      </c>
      <c r="C245" t="n">
        <v>105.0786838340486</v>
      </c>
      <c r="D245" t="n">
        <v>20.07345454545455</v>
      </c>
      <c r="E245" t="n">
        <v>1.192666666666667</v>
      </c>
    </row>
    <row r="246">
      <c r="A246" t="inlineStr">
        <is>
          <t>603650</t>
        </is>
      </c>
      <c r="B246" t="n">
        <v>0.009732135158291057</v>
      </c>
      <c r="C246" t="n">
        <v>105.0425671250819</v>
      </c>
      <c r="D246" t="n">
        <v>31.01315151515152</v>
      </c>
      <c r="E246" t="n">
        <v>5.136545454545455</v>
      </c>
    </row>
    <row r="247">
      <c r="A247" t="inlineStr">
        <is>
          <t>300843</t>
        </is>
      </c>
      <c r="B247" t="n">
        <v>0.005051208647299067</v>
      </c>
      <c r="C247" t="n">
        <v>104.9965301873699</v>
      </c>
      <c r="D247" t="n">
        <v>32.159765625</v>
      </c>
      <c r="E247" t="n">
        <v>15.799921875</v>
      </c>
    </row>
    <row r="248">
      <c r="A248" t="inlineStr">
        <is>
          <t>300536</t>
        </is>
      </c>
      <c r="B248" t="n">
        <v>0.005226463293806429</v>
      </c>
      <c r="C248" t="n">
        <v>104.7685834502104</v>
      </c>
      <c r="D248" t="n">
        <v>12.69109090909091</v>
      </c>
      <c r="E248" t="n">
        <v>2.300181818181818</v>
      </c>
    </row>
    <row r="249">
      <c r="A249" t="inlineStr">
        <is>
          <t>000923</t>
        </is>
      </c>
      <c r="B249" t="n">
        <v>0.009182644563449832</v>
      </c>
      <c r="C249" t="n">
        <v>104.5650301464255</v>
      </c>
      <c r="D249" t="n">
        <v>15.83951515151515</v>
      </c>
      <c r="E249" t="n">
        <v>1.947454545454545</v>
      </c>
    </row>
    <row r="250">
      <c r="A250" t="inlineStr">
        <is>
          <t>000902</t>
        </is>
      </c>
      <c r="B250" t="n">
        <v>0.002273844772053133</v>
      </c>
      <c r="C250" t="n">
        <v>104.2873696407879</v>
      </c>
      <c r="D250" t="n">
        <v>11.76539393939394</v>
      </c>
      <c r="E250" t="n">
        <v>1.175878787878788</v>
      </c>
    </row>
    <row r="251">
      <c r="A251" t="inlineStr">
        <is>
          <t>600436</t>
        </is>
      </c>
      <c r="B251" t="n">
        <v>0.0420822815343977</v>
      </c>
      <c r="C251" t="n">
        <v>104.1814021219055</v>
      </c>
      <c r="D251" t="n">
        <v>208.9640606060606</v>
      </c>
      <c r="E251" t="n">
        <v>0.7195757575757576</v>
      </c>
    </row>
    <row r="252">
      <c r="A252" t="inlineStr">
        <is>
          <t>300724</t>
        </is>
      </c>
      <c r="B252" t="n">
        <v>0.02955458510062706</v>
      </c>
      <c r="C252" t="n">
        <v>103.1469555035129</v>
      </c>
      <c r="D252" t="n">
        <v>98.53721212121212</v>
      </c>
      <c r="E252" t="n">
        <v>2.006787878787879</v>
      </c>
    </row>
    <row r="253">
      <c r="A253" t="inlineStr">
        <is>
          <t>688536</t>
        </is>
      </c>
      <c r="B253" t="n">
        <v>0.07006301481625758</v>
      </c>
      <c r="C253" t="n">
        <v>102.9609756097561</v>
      </c>
      <c r="D253" t="n">
        <v>344.7646478873239</v>
      </c>
      <c r="E253" t="n">
        <v>8.289859154929577</v>
      </c>
    </row>
    <row r="254">
      <c r="A254" t="inlineStr">
        <is>
          <t>300712</t>
        </is>
      </c>
      <c r="B254" t="n">
        <v>0.003102331131320017</v>
      </c>
      <c r="C254" t="n">
        <v>102.291325695581</v>
      </c>
      <c r="D254" t="n">
        <v>16.538</v>
      </c>
      <c r="E254" t="n">
        <v>8.118606060606062</v>
      </c>
    </row>
    <row r="255">
      <c r="A255" t="inlineStr">
        <is>
          <t>002352</t>
        </is>
      </c>
      <c r="B255" t="n">
        <v>0.01680106328134435</v>
      </c>
      <c r="C255" t="n">
        <v>101.6336310172076</v>
      </c>
      <c r="D255" t="n">
        <v>71.50333333333333</v>
      </c>
      <c r="E255" t="n">
        <v>0.4504242424242424</v>
      </c>
    </row>
    <row r="256">
      <c r="A256" t="inlineStr">
        <is>
          <t>002735</t>
        </is>
      </c>
      <c r="B256" t="n">
        <v>0.0118487598508642</v>
      </c>
      <c r="C256" t="n">
        <v>101.5995872033024</v>
      </c>
      <c r="D256" t="n">
        <v>32.79678787878788</v>
      </c>
      <c r="E256" t="n">
        <v>2.004606060606061</v>
      </c>
    </row>
    <row r="257">
      <c r="A257" t="inlineStr">
        <is>
          <t>002610</t>
        </is>
      </c>
      <c r="B257" t="n">
        <v>0.0007536910287035321</v>
      </c>
      <c r="C257" t="n">
        <v>101.3422818791946</v>
      </c>
      <c r="D257" t="n">
        <v>2.148181818181818</v>
      </c>
      <c r="E257" t="n">
        <v>4.925030303030304</v>
      </c>
    </row>
    <row r="258">
      <c r="A258" t="inlineStr">
        <is>
          <t>603179</t>
        </is>
      </c>
      <c r="B258" t="n">
        <v>0.006057150134687284</v>
      </c>
      <c r="C258" t="n">
        <v>101.0465724751439</v>
      </c>
      <c r="D258" t="n">
        <v>27.30012121212122</v>
      </c>
      <c r="E258" t="n">
        <v>1.067454545454545</v>
      </c>
    </row>
    <row r="259">
      <c r="A259" t="inlineStr">
        <is>
          <t>000615</t>
        </is>
      </c>
      <c r="B259" t="n">
        <v>0.001147475795433259</v>
      </c>
      <c r="C259" t="n">
        <v>100.7228915662651</v>
      </c>
      <c r="D259" t="n">
        <v>4.673333333333333</v>
      </c>
      <c r="E259" t="n">
        <v>2.602787878787879</v>
      </c>
    </row>
    <row r="260">
      <c r="A260" t="inlineStr">
        <is>
          <t>300015</t>
        </is>
      </c>
      <c r="B260" t="n">
        <v>0.01410344604926403</v>
      </c>
      <c r="C260" t="n">
        <v>99.24749163879596</v>
      </c>
      <c r="D260" t="n">
        <v>52.50109090909091</v>
      </c>
      <c r="E260" t="n">
        <v>0.6947878787878788</v>
      </c>
    </row>
    <row r="261">
      <c r="A261" t="inlineStr">
        <is>
          <t>688368</t>
        </is>
      </c>
      <c r="B261" t="n">
        <v>0.06511125576829263</v>
      </c>
      <c r="C261" t="n">
        <v>99.16997026759169</v>
      </c>
      <c r="D261" t="n">
        <v>127.4050303030303</v>
      </c>
      <c r="E261" t="n">
        <v>4.207212121212121</v>
      </c>
    </row>
    <row r="262">
      <c r="A262" t="inlineStr">
        <is>
          <t>300185</t>
        </is>
      </c>
      <c r="B262" t="n">
        <v>0.002621254526539939</v>
      </c>
      <c r="C262" t="n">
        <v>98.97435897435898</v>
      </c>
      <c r="D262" t="n">
        <v>3.374848484848484</v>
      </c>
      <c r="E262" t="n">
        <v>7.311939393939394</v>
      </c>
    </row>
    <row r="263">
      <c r="A263" t="inlineStr">
        <is>
          <t>002977</t>
        </is>
      </c>
      <c r="B263" t="n">
        <v>0.02440070638319438</v>
      </c>
      <c r="C263" t="n">
        <v>98.83500063315185</v>
      </c>
      <c r="D263" t="n">
        <v>114.4527272727273</v>
      </c>
      <c r="E263" t="n">
        <v>10.65515151515151</v>
      </c>
    </row>
    <row r="264">
      <c r="A264" t="inlineStr">
        <is>
          <t>600600</t>
        </is>
      </c>
      <c r="B264" t="n">
        <v>0.01138386045057849</v>
      </c>
      <c r="C264" t="n">
        <v>98.77759532931947</v>
      </c>
      <c r="D264" t="n">
        <v>79.8388484848485</v>
      </c>
      <c r="E264" t="n">
        <v>1.013212121212121</v>
      </c>
    </row>
    <row r="265">
      <c r="A265" t="inlineStr">
        <is>
          <t>300323</t>
        </is>
      </c>
      <c r="B265" t="n">
        <v>0.004781891185495733</v>
      </c>
      <c r="C265" t="n">
        <v>98.56459330143541</v>
      </c>
      <c r="D265" t="n">
        <v>9.891393939393939</v>
      </c>
      <c r="E265" t="n">
        <v>3.364242424242424</v>
      </c>
    </row>
    <row r="266">
      <c r="A266" t="inlineStr">
        <is>
          <t>002791</t>
        </is>
      </c>
      <c r="B266" t="n">
        <v>0.03020042138886594</v>
      </c>
      <c r="C266" t="n">
        <v>98.44145464233385</v>
      </c>
      <c r="D266" t="n">
        <v>121.0802424242424</v>
      </c>
      <c r="E266" t="n">
        <v>1.089393939393939</v>
      </c>
    </row>
    <row r="267">
      <c r="A267" t="inlineStr">
        <is>
          <t>300019</t>
        </is>
      </c>
      <c r="B267" t="n">
        <v>0.005354044634473468</v>
      </c>
      <c r="C267" t="n">
        <v>98.11529933481155</v>
      </c>
      <c r="D267" t="n">
        <v>15.2510303030303</v>
      </c>
      <c r="E267" t="n">
        <v>5.558363636363637</v>
      </c>
    </row>
    <row r="268">
      <c r="A268" t="inlineStr">
        <is>
          <t>603026</t>
        </is>
      </c>
      <c r="B268" t="n">
        <v>0.0159519128723111</v>
      </c>
      <c r="C268" t="n">
        <v>97.9961464354528</v>
      </c>
      <c r="D268" t="n">
        <v>40.10642424242424</v>
      </c>
      <c r="E268" t="n">
        <v>4.615757575757575</v>
      </c>
    </row>
    <row r="269">
      <c r="A269" t="inlineStr">
        <is>
          <t>000625</t>
        </is>
      </c>
      <c r="B269" t="n">
        <v>0.009320319901102238</v>
      </c>
      <c r="C269" t="n">
        <v>97.84644194756554</v>
      </c>
      <c r="D269" t="n">
        <v>14.9569696969697</v>
      </c>
      <c r="E269" t="n">
        <v>2.166606060606061</v>
      </c>
    </row>
    <row r="270">
      <c r="A270" t="inlineStr">
        <is>
          <t>300858</t>
        </is>
      </c>
      <c r="B270" t="n">
        <v>0.01162387484622959</v>
      </c>
      <c r="C270" t="n">
        <v>97.77322004101963</v>
      </c>
      <c r="D270" t="n">
        <v>68.73603603603604</v>
      </c>
      <c r="E270" t="n">
        <v>11.11153153153153</v>
      </c>
    </row>
    <row r="271">
      <c r="A271" t="inlineStr">
        <is>
          <t>603737</t>
        </is>
      </c>
      <c r="B271" t="n">
        <v>0.03961095194818118</v>
      </c>
      <c r="C271" t="n">
        <v>97.47961452928095</v>
      </c>
      <c r="D271" t="n">
        <v>131.2838181818182</v>
      </c>
      <c r="E271" t="n">
        <v>0.6674545454545454</v>
      </c>
    </row>
    <row r="272">
      <c r="A272" t="inlineStr">
        <is>
          <t>603317</t>
        </is>
      </c>
      <c r="B272" t="n">
        <v>0.007364646430116451</v>
      </c>
      <c r="C272" t="n">
        <v>97.10619023653749</v>
      </c>
      <c r="D272" t="n">
        <v>60.92327272727273</v>
      </c>
      <c r="E272" t="n">
        <v>3.045333333333333</v>
      </c>
    </row>
    <row r="273">
      <c r="A273" t="inlineStr">
        <is>
          <t>603212</t>
        </is>
      </c>
      <c r="B273" t="n">
        <v>0.003913640132045274</v>
      </c>
      <c r="C273" t="n">
        <v>97.10000000000001</v>
      </c>
      <c r="D273" t="n">
        <v>31.5790303030303</v>
      </c>
      <c r="E273" t="n">
        <v>14.4109696969697</v>
      </c>
    </row>
    <row r="274">
      <c r="A274" t="inlineStr">
        <is>
          <t>603369</t>
        </is>
      </c>
      <c r="B274" t="n">
        <v>0.005879810420685762</v>
      </c>
      <c r="C274" t="n">
        <v>96.74459899378516</v>
      </c>
      <c r="D274" t="n">
        <v>46.56575757575757</v>
      </c>
      <c r="E274" t="n">
        <v>0.944909090909091</v>
      </c>
    </row>
    <row r="275">
      <c r="A275" t="inlineStr">
        <is>
          <t>600460</t>
        </is>
      </c>
      <c r="B275" t="n">
        <v>0.002807590543304649</v>
      </c>
      <c r="C275" t="n">
        <v>96.70781893004114</v>
      </c>
      <c r="D275" t="n">
        <v>17.04812121212121</v>
      </c>
      <c r="E275" t="n">
        <v>3.420969696969697</v>
      </c>
    </row>
    <row r="276">
      <c r="A276" t="inlineStr">
        <is>
          <t>300696</t>
        </is>
      </c>
      <c r="B276" t="n">
        <v>0.01467789371465334</v>
      </c>
      <c r="C276" t="n">
        <v>96.61237785016287</v>
      </c>
      <c r="D276" t="n">
        <v>48.18521212121212</v>
      </c>
      <c r="E276" t="n">
        <v>2.443090909090909</v>
      </c>
    </row>
    <row r="277">
      <c r="A277" t="inlineStr">
        <is>
          <t>300378</t>
        </is>
      </c>
      <c r="B277" t="n">
        <v>0.01340717173824502</v>
      </c>
      <c r="C277" t="n">
        <v>95.97315436241611</v>
      </c>
      <c r="D277" t="n">
        <v>24.7190303030303</v>
      </c>
      <c r="E277" t="n">
        <v>4.51169696969697</v>
      </c>
    </row>
    <row r="278">
      <c r="A278" t="inlineStr">
        <is>
          <t>002920</t>
        </is>
      </c>
      <c r="B278" t="n">
        <v>0.008934168292547142</v>
      </c>
      <c r="C278" t="n">
        <v>95.55857693179242</v>
      </c>
      <c r="D278" t="n">
        <v>67.51103030303031</v>
      </c>
      <c r="E278" t="n">
        <v>3.604181818181818</v>
      </c>
    </row>
    <row r="279">
      <c r="A279" t="inlineStr">
        <is>
          <t>000547</t>
        </is>
      </c>
      <c r="B279" t="n">
        <v>0.003940077899133938</v>
      </c>
      <c r="C279" t="n">
        <v>95.18072289156628</v>
      </c>
      <c r="D279" t="n">
        <v>19.38678787878788</v>
      </c>
      <c r="E279" t="n">
        <v>3.285757575757576</v>
      </c>
    </row>
    <row r="280">
      <c r="A280" t="inlineStr">
        <is>
          <t>603259</t>
        </is>
      </c>
      <c r="B280" t="n">
        <v>0.01281732384318619</v>
      </c>
      <c r="C280" t="n">
        <v>94.87527114967462</v>
      </c>
      <c r="D280" t="n">
        <v>103.2657575757576</v>
      </c>
      <c r="E280" t="n">
        <v>1.055636363636364</v>
      </c>
    </row>
    <row r="281">
      <c r="A281" t="inlineStr">
        <is>
          <t>300595</t>
        </is>
      </c>
      <c r="B281" t="n">
        <v>0.006577423906554985</v>
      </c>
      <c r="C281" t="n">
        <v>94.65311533362792</v>
      </c>
      <c r="D281" t="n">
        <v>64.24121212121213</v>
      </c>
      <c r="E281" t="n">
        <v>1.570242424242424</v>
      </c>
    </row>
    <row r="282">
      <c r="A282" t="inlineStr">
        <is>
          <t>002716</t>
        </is>
      </c>
      <c r="B282" t="n">
        <v>0.0006256081618611633</v>
      </c>
      <c r="C282" t="n">
        <v>94.61538461538458</v>
      </c>
      <c r="D282" t="n">
        <v>1.957151515151516</v>
      </c>
      <c r="E282" t="n">
        <v>3.295878787878788</v>
      </c>
    </row>
    <row r="283">
      <c r="A283" t="inlineStr">
        <is>
          <t>300759</t>
        </is>
      </c>
      <c r="B283" t="n">
        <v>0.01442523817696666</v>
      </c>
      <c r="C283" t="n">
        <v>94.59922178988327</v>
      </c>
      <c r="D283" t="n">
        <v>98.9398787878788</v>
      </c>
      <c r="E283" t="n">
        <v>1.62169696969697</v>
      </c>
    </row>
    <row r="284">
      <c r="A284" t="inlineStr">
        <is>
          <t>300285</t>
        </is>
      </c>
      <c r="B284" t="n">
        <v>0.006586435199084928</v>
      </c>
      <c r="C284" t="n">
        <v>94.22680412371133</v>
      </c>
      <c r="D284" t="n">
        <v>36.74230303030303</v>
      </c>
      <c r="E284" t="n">
        <v>1.683575757575757</v>
      </c>
    </row>
    <row r="285">
      <c r="A285" t="inlineStr">
        <is>
          <t>000956</t>
        </is>
      </c>
      <c r="B285" t="n">
        <v>0.002770997282514797</v>
      </c>
      <c r="C285" t="n">
        <v>93.9739413680782</v>
      </c>
      <c r="D285" t="n">
        <v>8.705151515151515</v>
      </c>
      <c r="E285" t="n">
        <v>0</v>
      </c>
    </row>
    <row r="286">
      <c r="A286" t="inlineStr">
        <is>
          <t>300083</t>
        </is>
      </c>
      <c r="B286" t="n">
        <v>0.0031790080011175</v>
      </c>
      <c r="C286" t="n">
        <v>93.7181663837012</v>
      </c>
      <c r="D286" t="n">
        <v>8.554666666666666</v>
      </c>
      <c r="E286" t="n">
        <v>5.247757575757575</v>
      </c>
    </row>
    <row r="287">
      <c r="A287" t="inlineStr">
        <is>
          <t>002164</t>
        </is>
      </c>
      <c r="B287" t="n">
        <v>0.001543279638874437</v>
      </c>
      <c r="C287" t="n">
        <v>93.69369369369369</v>
      </c>
      <c r="D287" t="n">
        <v>4.985090909090909</v>
      </c>
      <c r="E287" t="n">
        <v>3.878969696969697</v>
      </c>
    </row>
    <row r="288">
      <c r="A288" t="inlineStr">
        <is>
          <t>300837</t>
        </is>
      </c>
      <c r="B288" t="n">
        <v>0.01103013077831872</v>
      </c>
      <c r="C288" t="n">
        <v>93.47826086956523</v>
      </c>
      <c r="D288" t="n">
        <v>59.54110344827586</v>
      </c>
      <c r="E288" t="n">
        <v>7.952758620689655</v>
      </c>
    </row>
    <row r="289">
      <c r="A289" t="inlineStr">
        <is>
          <t>300496</t>
        </is>
      </c>
      <c r="B289" t="n">
        <v>0.01594014725957624</v>
      </c>
      <c r="C289" t="n">
        <v>93.36982017200937</v>
      </c>
      <c r="D289" t="n">
        <v>86.80915151515151</v>
      </c>
      <c r="E289" t="n">
        <v>3.110606060606061</v>
      </c>
    </row>
    <row r="290">
      <c r="A290" t="inlineStr">
        <is>
          <t>600685</t>
        </is>
      </c>
      <c r="B290" t="n">
        <v>0.01025067558146352</v>
      </c>
      <c r="C290" t="n">
        <v>93.11454311454312</v>
      </c>
      <c r="D290" t="n">
        <v>26.37921212121212</v>
      </c>
      <c r="E290" t="n">
        <v>3.024545454545454</v>
      </c>
    </row>
    <row r="291">
      <c r="A291" t="inlineStr">
        <is>
          <t>300433</t>
        </is>
      </c>
      <c r="B291" t="n">
        <v>0.006806875746394376</v>
      </c>
      <c r="C291" t="n">
        <v>92.72727272727272</v>
      </c>
      <c r="D291" t="n">
        <v>29.75472727272728</v>
      </c>
      <c r="E291" t="n">
        <v>1.787030303030303</v>
      </c>
    </row>
    <row r="292">
      <c r="A292" t="inlineStr">
        <is>
          <t>000727</t>
        </is>
      </c>
      <c r="B292" t="n">
        <v>0.0006179970487444394</v>
      </c>
      <c r="C292" t="n">
        <v>92.1875</v>
      </c>
      <c r="D292" t="n">
        <v>2.126848484848485</v>
      </c>
      <c r="E292" t="n">
        <v>1.40230303030303</v>
      </c>
    </row>
    <row r="293">
      <c r="A293" t="inlineStr">
        <is>
          <t>300221</t>
        </is>
      </c>
      <c r="B293" t="n">
        <v>0.002091535004722827</v>
      </c>
      <c r="C293" t="n">
        <v>92.05020920502089</v>
      </c>
      <c r="D293" t="n">
        <v>6.24860606060606</v>
      </c>
      <c r="E293" t="n">
        <v>8.713878787878787</v>
      </c>
    </row>
    <row r="294">
      <c r="A294" t="inlineStr">
        <is>
          <t>601995</t>
        </is>
      </c>
      <c r="B294" t="n">
        <v>0.005605914273058139</v>
      </c>
      <c r="C294" t="n">
        <v>91.80371352785146</v>
      </c>
      <c r="D294" t="n">
        <v>61.56702127659575</v>
      </c>
      <c r="E294" t="n">
        <v>21.73978723404255</v>
      </c>
    </row>
    <row r="295">
      <c r="A295" t="inlineStr">
        <is>
          <t>688126</t>
        </is>
      </c>
      <c r="B295" t="n">
        <v>0.0101398802544555</v>
      </c>
      <c r="C295" t="n">
        <v>91.59142212189619</v>
      </c>
      <c r="D295" t="n">
        <v>36.53981818181818</v>
      </c>
      <c r="E295" t="n">
        <v>13.0170303030303</v>
      </c>
    </row>
    <row r="296">
      <c r="A296" t="inlineStr">
        <is>
          <t>300568</t>
        </is>
      </c>
      <c r="B296" t="n">
        <v>0.00512314216180639</v>
      </c>
      <c r="C296" t="n">
        <v>91.35429262394197</v>
      </c>
      <c r="D296" t="n">
        <v>21.51369696969697</v>
      </c>
      <c r="E296" t="n">
        <v>4.378909090909091</v>
      </c>
    </row>
    <row r="297">
      <c r="A297" t="inlineStr">
        <is>
          <t>000807</t>
        </is>
      </c>
      <c r="B297" t="n">
        <v>0.002208207648678666</v>
      </c>
      <c r="C297" t="n">
        <v>91.33663366336636</v>
      </c>
      <c r="D297" t="n">
        <v>6.131272727272727</v>
      </c>
      <c r="E297" t="n">
        <v>3.991151515151515</v>
      </c>
    </row>
    <row r="298">
      <c r="A298" t="inlineStr">
        <is>
          <t>603959</t>
        </is>
      </c>
      <c r="B298" t="n">
        <v>0.003281907665966271</v>
      </c>
      <c r="C298" t="n">
        <v>91.32947976878614</v>
      </c>
      <c r="D298" t="n">
        <v>10.83030303030303</v>
      </c>
      <c r="E298" t="n">
        <v>1.678242424242424</v>
      </c>
    </row>
    <row r="299">
      <c r="A299" t="inlineStr">
        <is>
          <t>603223</t>
        </is>
      </c>
      <c r="B299" t="n">
        <v>0.005760792252530685</v>
      </c>
      <c r="C299" t="n">
        <v>91.31334022750777</v>
      </c>
      <c r="D299" t="n">
        <v>15.37412121212122</v>
      </c>
      <c r="E299" t="n">
        <v>1.348727272727273</v>
      </c>
    </row>
    <row r="300">
      <c r="A300" t="inlineStr">
        <is>
          <t>002585</t>
        </is>
      </c>
      <c r="B300" t="n">
        <v>0.0024011616114354</v>
      </c>
      <c r="C300" t="n">
        <v>91.28787878787877</v>
      </c>
      <c r="D300" t="n">
        <v>8.301636363636364</v>
      </c>
      <c r="E300" t="n">
        <v>4.178545454545454</v>
      </c>
    </row>
    <row r="301">
      <c r="A301" t="inlineStr">
        <is>
          <t>000837</t>
        </is>
      </c>
      <c r="B301" t="n">
        <v>0.001070579386157972</v>
      </c>
      <c r="C301" t="n">
        <v>91.19999999999999</v>
      </c>
      <c r="D301" t="n">
        <v>5.401212121212121</v>
      </c>
      <c r="E301" t="n">
        <v>0.9616363636363637</v>
      </c>
    </row>
    <row r="302">
      <c r="A302" t="inlineStr">
        <is>
          <t>688188</t>
        </is>
      </c>
      <c r="B302" t="n">
        <v>0.06449686185407269</v>
      </c>
      <c r="C302" t="n">
        <v>91.19776017481563</v>
      </c>
      <c r="D302" t="n">
        <v>216.8672727272727</v>
      </c>
      <c r="E302" t="n">
        <v>2.881575757575758</v>
      </c>
    </row>
    <row r="303">
      <c r="A303" t="inlineStr">
        <is>
          <t>002390</t>
        </is>
      </c>
      <c r="B303" t="n">
        <v>0.001336546960949132</v>
      </c>
      <c r="C303" t="n">
        <v>91.18942731277532</v>
      </c>
      <c r="D303" t="n">
        <v>5.74830303030303</v>
      </c>
      <c r="E303" t="n">
        <v>1.220909090909091</v>
      </c>
    </row>
    <row r="304">
      <c r="A304" t="inlineStr">
        <is>
          <t>300521</t>
        </is>
      </c>
      <c r="B304" t="n">
        <v>0.004143576159575336</v>
      </c>
      <c r="C304" t="n">
        <v>91.15577889447238</v>
      </c>
      <c r="D304" t="n">
        <v>22.15072727272727</v>
      </c>
      <c r="E304" t="n">
        <v>2.893939393939394</v>
      </c>
    </row>
    <row r="305">
      <c r="A305" t="inlineStr">
        <is>
          <t>601233</t>
        </is>
      </c>
      <c r="B305" t="n">
        <v>0.003053351749124162</v>
      </c>
      <c r="C305" t="n">
        <v>91.01123595505618</v>
      </c>
      <c r="D305" t="n">
        <v>15.70557575757576</v>
      </c>
      <c r="E305" t="n">
        <v>1.792848484848485</v>
      </c>
    </row>
    <row r="306">
      <c r="A306" t="inlineStr">
        <is>
          <t>300623</t>
        </is>
      </c>
      <c r="B306" t="n">
        <v>0.0163706368575657</v>
      </c>
      <c r="C306" t="n">
        <v>90.99876695437732</v>
      </c>
      <c r="D306" t="n">
        <v>35.32563636363636</v>
      </c>
      <c r="E306" t="n">
        <v>6.332909090909092</v>
      </c>
    </row>
    <row r="307">
      <c r="A307" t="inlineStr">
        <is>
          <t>300005</t>
        </is>
      </c>
      <c r="B307" t="n">
        <v>0.001980540837603564</v>
      </c>
      <c r="C307" t="n">
        <v>90.7462686567164</v>
      </c>
      <c r="D307" t="n">
        <v>5.312060606060605</v>
      </c>
      <c r="E307" t="n">
        <v>2.679757575757576</v>
      </c>
    </row>
    <row r="308">
      <c r="A308" t="inlineStr">
        <is>
          <t>000738</t>
        </is>
      </c>
      <c r="B308" t="n">
        <v>0.003595192089256395</v>
      </c>
      <c r="C308" t="n">
        <v>90.702947845805</v>
      </c>
      <c r="D308" t="n">
        <v>18.51951515151515</v>
      </c>
      <c r="E308" t="n">
        <v>2.541212121212121</v>
      </c>
    </row>
    <row r="309">
      <c r="A309" t="inlineStr">
        <is>
          <t>300207</t>
        </is>
      </c>
      <c r="B309" t="n">
        <v>0.006643011732681991</v>
      </c>
      <c r="C309" t="n">
        <v>90.65656565656566</v>
      </c>
      <c r="D309" t="n">
        <v>24.38266666666667</v>
      </c>
      <c r="E309" t="n">
        <v>2.903333333333333</v>
      </c>
    </row>
    <row r="310">
      <c r="A310" t="inlineStr">
        <is>
          <t>300777</t>
        </is>
      </c>
      <c r="B310" t="n">
        <v>0.006387976721817097</v>
      </c>
      <c r="C310" t="n">
        <v>90.64976228209191</v>
      </c>
      <c r="D310" t="n">
        <v>44.66672727272727</v>
      </c>
      <c r="E310" t="n">
        <v>2.120484848484848</v>
      </c>
    </row>
    <row r="311">
      <c r="A311" t="inlineStr">
        <is>
          <t>603288</t>
        </is>
      </c>
      <c r="B311" t="n">
        <v>0.02815910226492756</v>
      </c>
      <c r="C311" t="n">
        <v>90.04782928623989</v>
      </c>
      <c r="D311" t="n">
        <v>153.3153939393939</v>
      </c>
      <c r="E311" t="n">
        <v>0.1484242424242424</v>
      </c>
    </row>
    <row r="312">
      <c r="A312" t="inlineStr">
        <is>
          <t>600798</t>
        </is>
      </c>
      <c r="B312" t="n">
        <v>0.0005589050531370234</v>
      </c>
      <c r="C312" t="n">
        <v>90.00000000000001</v>
      </c>
      <c r="D312" t="n">
        <v>3.28169696969697</v>
      </c>
      <c r="E312" t="n">
        <v>2.214121212121212</v>
      </c>
    </row>
    <row r="313">
      <c r="A313" t="inlineStr">
        <is>
          <t>300721</t>
        </is>
      </c>
      <c r="B313" t="n">
        <v>0.006768750843201511</v>
      </c>
      <c r="C313" t="n">
        <v>89.76897689768977</v>
      </c>
      <c r="D313" t="n">
        <v>27.81363636363636</v>
      </c>
      <c r="E313" t="n">
        <v>13.12460606060606</v>
      </c>
    </row>
    <row r="314">
      <c r="A314" t="inlineStr">
        <is>
          <t>300522</t>
        </is>
      </c>
      <c r="B314" t="n">
        <v>0.008495532404981212</v>
      </c>
      <c r="C314" t="n">
        <v>89.7457627118644</v>
      </c>
      <c r="D314" t="n">
        <v>24.80684848484848</v>
      </c>
      <c r="E314" t="n">
        <v>2.626666666666667</v>
      </c>
    </row>
    <row r="315">
      <c r="A315" t="inlineStr">
        <is>
          <t>300729</t>
        </is>
      </c>
      <c r="B315" t="n">
        <v>0.03550388271825467</v>
      </c>
      <c r="C315" t="n">
        <v>89.56639566395663</v>
      </c>
      <c r="D315" t="n">
        <v>53.73181818181818</v>
      </c>
      <c r="E315" t="n">
        <v>9.802424242424243</v>
      </c>
    </row>
    <row r="316">
      <c r="A316" t="inlineStr">
        <is>
          <t>603882</t>
        </is>
      </c>
      <c r="B316" t="n">
        <v>0.01379533206818977</v>
      </c>
      <c r="C316" t="n">
        <v>89.38752469658479</v>
      </c>
      <c r="D316" t="n">
        <v>94.6230303030303</v>
      </c>
      <c r="E316" t="n">
        <v>1.638909090909091</v>
      </c>
    </row>
    <row r="317">
      <c r="A317" t="inlineStr">
        <is>
          <t>300129</t>
        </is>
      </c>
      <c r="B317" t="n">
        <v>0.003295665852794333</v>
      </c>
      <c r="C317" t="n">
        <v>89.24205378973107</v>
      </c>
      <c r="D317" t="n">
        <v>6.076969696969696</v>
      </c>
      <c r="E317" t="n">
        <v>7.135575757575757</v>
      </c>
    </row>
    <row r="318">
      <c r="A318" t="inlineStr">
        <is>
          <t>300852</t>
        </is>
      </c>
      <c r="B318" t="n">
        <v>0.01029880052091121</v>
      </c>
      <c r="C318" t="n">
        <v>88.97290485192187</v>
      </c>
      <c r="D318" t="n">
        <v>102.0251239669421</v>
      </c>
      <c r="E318" t="n">
        <v>11.36735537190083</v>
      </c>
    </row>
    <row r="319">
      <c r="A319" t="inlineStr">
        <is>
          <t>600363</t>
        </is>
      </c>
      <c r="B319" t="n">
        <v>0.007315649096246867</v>
      </c>
      <c r="C319" t="n">
        <v>88.76163206871868</v>
      </c>
      <c r="D319" t="n">
        <v>20.82121212121212</v>
      </c>
      <c r="E319" t="n">
        <v>5.012060606060606</v>
      </c>
    </row>
    <row r="320">
      <c r="A320" t="inlineStr">
        <is>
          <t>603960</t>
        </is>
      </c>
      <c r="B320" t="n">
        <v>0.01243810799775669</v>
      </c>
      <c r="C320" t="n">
        <v>88.65058087578194</v>
      </c>
      <c r="D320" t="n">
        <v>38.49551515151515</v>
      </c>
      <c r="E320" t="n">
        <v>1.425636363636364</v>
      </c>
    </row>
    <row r="321">
      <c r="A321" t="inlineStr">
        <is>
          <t>600849</t>
        </is>
      </c>
      <c r="B321" t="n">
        <v>0.003259962646754834</v>
      </c>
      <c r="C321" t="n">
        <v>88.60435339308582</v>
      </c>
      <c r="D321" t="n">
        <v>12.23418181818182</v>
      </c>
      <c r="E321" t="n">
        <v>0</v>
      </c>
    </row>
    <row r="322">
      <c r="A322" t="inlineStr">
        <is>
          <t>600754</t>
        </is>
      </c>
      <c r="B322" t="n">
        <v>0.01076068218656554</v>
      </c>
      <c r="C322" t="n">
        <v>88.57039187227866</v>
      </c>
      <c r="D322" t="n">
        <v>40.42381818181818</v>
      </c>
      <c r="E322" t="n">
        <v>0.7392727272727273</v>
      </c>
    </row>
    <row r="323">
      <c r="A323" t="inlineStr">
        <is>
          <t>601127</t>
        </is>
      </c>
      <c r="B323" t="n">
        <v>0.007328437223973515</v>
      </c>
      <c r="C323" t="n">
        <v>88.46153846153845</v>
      </c>
      <c r="D323" t="n">
        <v>10.67921212121212</v>
      </c>
      <c r="E323" t="n">
        <v>1.821757575757576</v>
      </c>
    </row>
    <row r="324">
      <c r="A324" t="inlineStr">
        <is>
          <t>603345</t>
        </is>
      </c>
      <c r="B324" t="n">
        <v>0.03143939244286058</v>
      </c>
      <c r="C324" t="n">
        <v>88.27573037998854</v>
      </c>
      <c r="D324" t="n">
        <v>155.0512727272727</v>
      </c>
      <c r="E324" t="n">
        <v>0.7196969696969696</v>
      </c>
    </row>
    <row r="325">
      <c r="A325" t="inlineStr">
        <is>
          <t>600415</t>
        </is>
      </c>
      <c r="B325" t="n">
        <v>0.001265450773100086</v>
      </c>
      <c r="C325" t="n">
        <v>87.73006134969327</v>
      </c>
      <c r="D325" t="n">
        <v>5.57539393939394</v>
      </c>
      <c r="E325" t="n">
        <v>1.675212121212121</v>
      </c>
    </row>
    <row r="326">
      <c r="A326" t="inlineStr">
        <is>
          <t>603809</t>
        </is>
      </c>
      <c r="B326" t="n">
        <v>0.00988440131785975</v>
      </c>
      <c r="C326" t="n">
        <v>87.33850129198967</v>
      </c>
      <c r="D326" t="n">
        <v>20.43751515151515</v>
      </c>
      <c r="E326" t="n">
        <v>2.834121212121212</v>
      </c>
    </row>
    <row r="327">
      <c r="A327" t="inlineStr">
        <is>
          <t>600537</t>
        </is>
      </c>
      <c r="B327" t="n">
        <v>0.0006292224540388071</v>
      </c>
      <c r="C327" t="n">
        <v>87.32394366197185</v>
      </c>
      <c r="D327" t="n">
        <v>3.768909090909091</v>
      </c>
      <c r="E327" t="n">
        <v>2.696606060606061</v>
      </c>
    </row>
    <row r="328">
      <c r="A328" t="inlineStr">
        <is>
          <t>300293</t>
        </is>
      </c>
      <c r="B328" t="n">
        <v>0.009272702771661343</v>
      </c>
      <c r="C328" t="n">
        <v>87.00114025085519</v>
      </c>
      <c r="D328" t="n">
        <v>20.47939393939394</v>
      </c>
      <c r="E328" t="n">
        <v>9.347696969696971</v>
      </c>
    </row>
    <row r="329">
      <c r="A329" t="inlineStr">
        <is>
          <t>603993</t>
        </is>
      </c>
      <c r="B329" t="n">
        <v>0.0005252318480399286</v>
      </c>
      <c r="C329" t="n">
        <v>86.98060941828257</v>
      </c>
      <c r="D329" t="n">
        <v>4.237515151515152</v>
      </c>
      <c r="E329" t="n">
        <v>1.290060606060606</v>
      </c>
    </row>
    <row r="330">
      <c r="A330" t="inlineStr">
        <is>
          <t>300171</t>
        </is>
      </c>
      <c r="B330" t="n">
        <v>0.004173808475307258</v>
      </c>
      <c r="C330" t="n">
        <v>86.85393258426966</v>
      </c>
      <c r="D330" t="n">
        <v>17.46321212121212</v>
      </c>
      <c r="E330" t="n">
        <v>3.890181818181818</v>
      </c>
    </row>
    <row r="331">
      <c r="A331" t="inlineStr">
        <is>
          <t>002499</t>
        </is>
      </c>
      <c r="B331" t="n">
        <v>0.0008634776223273184</v>
      </c>
      <c r="C331" t="n">
        <v>86.59517426273457</v>
      </c>
      <c r="D331" t="n">
        <v>3.957272727272727</v>
      </c>
      <c r="E331" t="n">
        <v>0.9998181818181819</v>
      </c>
    </row>
    <row r="332">
      <c r="A332" t="inlineStr">
        <is>
          <t>300776</t>
        </is>
      </c>
      <c r="B332" t="n">
        <v>0.03053636515003819</v>
      </c>
      <c r="C332" t="n">
        <v>86.43962848297215</v>
      </c>
      <c r="D332" t="n">
        <v>110.892303030303</v>
      </c>
      <c r="E332" t="n">
        <v>3.696606060606061</v>
      </c>
    </row>
    <row r="333">
      <c r="A333" t="inlineStr">
        <is>
          <t>601216</t>
        </is>
      </c>
      <c r="B333" t="n">
        <v>0.006260703765460223</v>
      </c>
      <c r="C333" t="n">
        <v>86.11111111111111</v>
      </c>
      <c r="D333" t="n">
        <v>5.624484848484848</v>
      </c>
      <c r="E333" t="n">
        <v>2.870787878787879</v>
      </c>
    </row>
    <row r="334">
      <c r="A334" t="inlineStr">
        <is>
          <t>600416</t>
        </is>
      </c>
      <c r="B334" t="n">
        <v>0.002993448052153866</v>
      </c>
      <c r="C334" t="n">
        <v>85.78110383536016</v>
      </c>
      <c r="D334" t="n">
        <v>16.572</v>
      </c>
      <c r="E334" t="n">
        <v>1.015393939393939</v>
      </c>
    </row>
    <row r="335">
      <c r="A335" t="inlineStr">
        <is>
          <t>601689</t>
        </is>
      </c>
      <c r="B335" t="n">
        <v>0.00702712210523878</v>
      </c>
      <c r="C335" t="n">
        <v>85.74969021065675</v>
      </c>
      <c r="D335" t="n">
        <v>34.83054545454545</v>
      </c>
      <c r="E335" t="n">
        <v>1.059030303030303</v>
      </c>
    </row>
    <row r="336">
      <c r="A336" t="inlineStr">
        <is>
          <t>300122</t>
        </is>
      </c>
      <c r="B336" t="n">
        <v>0.0351826806986946</v>
      </c>
      <c r="C336" t="n">
        <v>85.64934267108981</v>
      </c>
      <c r="D336" t="n">
        <v>128.6384242424242</v>
      </c>
      <c r="E336" t="n">
        <v>1.993696969696969</v>
      </c>
    </row>
    <row r="337">
      <c r="A337" t="inlineStr">
        <is>
          <t>600607</t>
        </is>
      </c>
      <c r="B337" t="n">
        <v>0.004759020994688628</v>
      </c>
      <c r="C337" t="n">
        <v>85.63535911602209</v>
      </c>
      <c r="D337" t="n">
        <v>19.16490909090909</v>
      </c>
      <c r="E337" t="n">
        <v>0</v>
      </c>
    </row>
    <row r="338">
      <c r="A338" t="inlineStr">
        <is>
          <t>002975</t>
        </is>
      </c>
      <c r="B338" t="n">
        <v>0.0202949723069188</v>
      </c>
      <c r="C338" t="n">
        <v>85.43851649186804</v>
      </c>
      <c r="D338" t="n">
        <v>91.76454545454544</v>
      </c>
      <c r="E338" t="n">
        <v>7.678121212121211</v>
      </c>
    </row>
    <row r="339">
      <c r="A339" t="inlineStr">
        <is>
          <t>300816</t>
        </is>
      </c>
      <c r="B339" t="n">
        <v>0.01282013727406812</v>
      </c>
      <c r="C339" t="n">
        <v>85.40499235863477</v>
      </c>
      <c r="D339" t="n">
        <v>84.38539393939394</v>
      </c>
      <c r="E339" t="n">
        <v>8.355939393939394</v>
      </c>
    </row>
    <row r="340">
      <c r="A340" t="inlineStr">
        <is>
          <t>300618</t>
        </is>
      </c>
      <c r="B340" t="n">
        <v>0.009976917936129665</v>
      </c>
      <c r="C340" t="n">
        <v>85.34871147954586</v>
      </c>
      <c r="D340" t="n">
        <v>68.33563636363635</v>
      </c>
      <c r="E340" t="n">
        <v>5.479454545454545</v>
      </c>
    </row>
    <row r="341">
      <c r="A341" t="inlineStr">
        <is>
          <t>600290</t>
        </is>
      </c>
      <c r="B341" t="n">
        <v>0.0007976939904703295</v>
      </c>
      <c r="C341" t="n">
        <v>85.29411764705881</v>
      </c>
      <c r="D341" t="n">
        <v>1.616969696969697</v>
      </c>
      <c r="E341" t="n">
        <v>2.163272727272727</v>
      </c>
    </row>
    <row r="342">
      <c r="A342" t="inlineStr">
        <is>
          <t>603606</t>
        </is>
      </c>
      <c r="B342" t="n">
        <v>0.005315571550850585</v>
      </c>
      <c r="C342" t="n">
        <v>85.2296819787986</v>
      </c>
      <c r="D342" t="n">
        <v>20.34490909090909</v>
      </c>
      <c r="E342" t="n">
        <v>2.610545454545455</v>
      </c>
    </row>
    <row r="343">
      <c r="A343" t="inlineStr">
        <is>
          <t>300782</t>
        </is>
      </c>
      <c r="B343" t="n">
        <v>0.106636177147494</v>
      </c>
      <c r="C343" t="n">
        <v>85.14909374390956</v>
      </c>
      <c r="D343" t="n">
        <v>436.5221212121212</v>
      </c>
      <c r="E343" t="n">
        <v>3.603151515151516</v>
      </c>
    </row>
    <row r="344">
      <c r="A344" t="inlineStr">
        <is>
          <t>600031</t>
        </is>
      </c>
      <c r="B344" t="n">
        <v>0.006025757798050931</v>
      </c>
      <c r="C344" t="n">
        <v>85.07761642463696</v>
      </c>
      <c r="D344" t="n">
        <v>24.23466666666667</v>
      </c>
      <c r="E344" t="n">
        <v>0.8895151515151516</v>
      </c>
    </row>
    <row r="345">
      <c r="A345" t="inlineStr">
        <is>
          <t>002078</t>
        </is>
      </c>
      <c r="B345" t="n">
        <v>0.002595538244171204</v>
      </c>
      <c r="C345" t="n">
        <v>84.94117647058826</v>
      </c>
      <c r="D345" t="n">
        <v>12.47915151515151</v>
      </c>
      <c r="E345" t="n">
        <v>1.021818181818182</v>
      </c>
    </row>
    <row r="346">
      <c r="A346" t="inlineStr">
        <is>
          <t>603713</t>
        </is>
      </c>
      <c r="B346" t="n">
        <v>0.02067336571111153</v>
      </c>
      <c r="C346" t="n">
        <v>84.93502784520919</v>
      </c>
      <c r="D346" t="n">
        <v>116.8206666666666</v>
      </c>
      <c r="E346" t="n">
        <v>2.209333333333333</v>
      </c>
    </row>
    <row r="347">
      <c r="A347" t="inlineStr">
        <is>
          <t>601799</t>
        </is>
      </c>
      <c r="B347" t="n">
        <v>0.03461939699032784</v>
      </c>
      <c r="C347" t="n">
        <v>84.68426452756275</v>
      </c>
      <c r="D347" t="n">
        <v>154.5875757575757</v>
      </c>
      <c r="E347" t="n">
        <v>0.5488484848484848</v>
      </c>
    </row>
    <row r="348">
      <c r="A348" t="inlineStr">
        <is>
          <t>002553</t>
        </is>
      </c>
      <c r="B348" t="n">
        <v>0.001320020522883214</v>
      </c>
      <c r="C348" t="n">
        <v>84.49905482041586</v>
      </c>
      <c r="D348" t="n">
        <v>7.390606060606061</v>
      </c>
      <c r="E348" t="n">
        <v>6.911515151515152</v>
      </c>
    </row>
    <row r="349">
      <c r="A349" t="inlineStr">
        <is>
          <t>000333</t>
        </is>
      </c>
      <c r="B349" t="n">
        <v>0.01259784362614981</v>
      </c>
      <c r="C349" t="n">
        <v>84.46921249771606</v>
      </c>
      <c r="D349" t="n">
        <v>73.07296969696968</v>
      </c>
      <c r="E349" t="n">
        <v>0.3831515151515152</v>
      </c>
    </row>
    <row r="350">
      <c r="A350" t="inlineStr">
        <is>
          <t>601966</t>
        </is>
      </c>
      <c r="B350" t="n">
        <v>0.006405825578843373</v>
      </c>
      <c r="C350" t="n">
        <v>84.19800095192764</v>
      </c>
      <c r="D350" t="n">
        <v>26.14272727272727</v>
      </c>
      <c r="E350" t="n">
        <v>0.8583030303030303</v>
      </c>
    </row>
    <row r="351">
      <c r="A351" t="inlineStr">
        <is>
          <t>000916</t>
        </is>
      </c>
      <c r="B351" t="n">
        <v>0.004515013033085297</v>
      </c>
      <c r="C351" t="n">
        <v>84.13361169102296</v>
      </c>
      <c r="D351" t="n">
        <v>7.352606060606061</v>
      </c>
      <c r="E351" t="n">
        <v>2.589454545454545</v>
      </c>
    </row>
    <row r="352">
      <c r="A352" t="inlineStr">
        <is>
          <t>300740</t>
        </is>
      </c>
      <c r="B352" t="n">
        <v>0.003169991620405795</v>
      </c>
      <c r="C352" t="n">
        <v>84.13021363173958</v>
      </c>
      <c r="D352" t="n">
        <v>17.85290909090909</v>
      </c>
      <c r="E352" t="n">
        <v>6.491636363636363</v>
      </c>
    </row>
    <row r="353">
      <c r="A353" t="inlineStr">
        <is>
          <t>002414</t>
        </is>
      </c>
      <c r="B353" t="n">
        <v>0.004866527614100517</v>
      </c>
      <c r="C353" t="n">
        <v>84.0047393364929</v>
      </c>
      <c r="D353" t="n">
        <v>34.96133333333334</v>
      </c>
      <c r="E353" t="n">
        <v>1.322363636363636</v>
      </c>
    </row>
    <row r="354">
      <c r="A354" t="inlineStr">
        <is>
          <t>601016</t>
        </is>
      </c>
      <c r="B354" t="n">
        <v>0.0003483545472123623</v>
      </c>
      <c r="C354" t="n">
        <v>83.63636363636363</v>
      </c>
      <c r="D354" t="n">
        <v>2.697454545454546</v>
      </c>
      <c r="E354" t="n">
        <v>1.744848484848485</v>
      </c>
    </row>
    <row r="355">
      <c r="A355" t="inlineStr">
        <is>
          <t>300484</t>
        </is>
      </c>
      <c r="B355" t="n">
        <v>0.005995982321980006</v>
      </c>
      <c r="C355" t="n">
        <v>83.1497797356828</v>
      </c>
      <c r="D355" t="n">
        <v>14.52078787878788</v>
      </c>
      <c r="E355" t="n">
        <v>8.110969696969697</v>
      </c>
    </row>
    <row r="356">
      <c r="A356" t="inlineStr">
        <is>
          <t>600109</t>
        </is>
      </c>
      <c r="B356" t="n">
        <v>0.003143310363003715</v>
      </c>
      <c r="C356" t="n">
        <v>83.13513513513516</v>
      </c>
      <c r="D356" t="n">
        <v>14.11078787878788</v>
      </c>
      <c r="E356" t="n">
        <v>3.26830303030303</v>
      </c>
    </row>
    <row r="357">
      <c r="A357" t="inlineStr">
        <is>
          <t>600509</t>
        </is>
      </c>
      <c r="B357" t="n">
        <v>0.0004929528432771828</v>
      </c>
      <c r="C357" t="n">
        <v>82.80254777070064</v>
      </c>
      <c r="D357" t="n">
        <v>3.868</v>
      </c>
      <c r="E357" t="n">
        <v>2.186424242424243</v>
      </c>
    </row>
    <row r="358">
      <c r="A358" t="inlineStr">
        <is>
          <t>601208</t>
        </is>
      </c>
      <c r="B358" t="n">
        <v>0.002033762504967018</v>
      </c>
      <c r="C358" t="n">
        <v>82.43021346469621</v>
      </c>
      <c r="D358" t="n">
        <v>8.84721212121212</v>
      </c>
      <c r="E358" t="n">
        <v>2.320969696969697</v>
      </c>
    </row>
    <row r="359">
      <c r="A359" t="inlineStr">
        <is>
          <t>002241</t>
        </is>
      </c>
      <c r="B359" t="n">
        <v>0.01005686295936911</v>
      </c>
      <c r="C359" t="n">
        <v>82.3814133591481</v>
      </c>
      <c r="D359" t="n">
        <v>35.83836363636364</v>
      </c>
      <c r="E359" t="n">
        <v>3.329333333333333</v>
      </c>
    </row>
    <row r="360">
      <c r="A360" t="inlineStr">
        <is>
          <t>002407</t>
        </is>
      </c>
      <c r="B360" t="n">
        <v>0.003447140905903749</v>
      </c>
      <c r="C360" t="n">
        <v>82.38007380073799</v>
      </c>
      <c r="D360" t="n">
        <v>13.35987878787879</v>
      </c>
      <c r="E360" t="n">
        <v>6.925939393939394</v>
      </c>
    </row>
    <row r="361">
      <c r="A361" t="inlineStr">
        <is>
          <t>300569</t>
        </is>
      </c>
      <c r="B361" t="n">
        <v>0.009318925652342278</v>
      </c>
      <c r="C361" t="n">
        <v>82.36686390532546</v>
      </c>
      <c r="D361" t="n">
        <v>13.23375757575758</v>
      </c>
      <c r="E361" t="n">
        <v>9.066727272727272</v>
      </c>
    </row>
    <row r="362">
      <c r="A362" t="inlineStr">
        <is>
          <t>603589</t>
        </is>
      </c>
      <c r="B362" t="n">
        <v>0.006702334009502691</v>
      </c>
      <c r="C362" t="n">
        <v>82.11322596388482</v>
      </c>
      <c r="D362" t="n">
        <v>55.012</v>
      </c>
      <c r="E362" t="n">
        <v>1.629333333333334</v>
      </c>
    </row>
    <row r="363">
      <c r="A363" t="inlineStr">
        <is>
          <t>300089</t>
        </is>
      </c>
      <c r="B363" t="n">
        <v>0.001457130190265786</v>
      </c>
      <c r="C363" t="n">
        <v>82.10526315789475</v>
      </c>
      <c r="D363" t="n">
        <v>4.773939393939394</v>
      </c>
      <c r="E363" t="n">
        <v>3.01569696969697</v>
      </c>
    </row>
    <row r="364">
      <c r="A364" t="inlineStr">
        <is>
          <t>600976</t>
        </is>
      </c>
      <c r="B364" t="n">
        <v>0.006098366449601454</v>
      </c>
      <c r="C364" t="n">
        <v>81.77749360613811</v>
      </c>
      <c r="D364" t="n">
        <v>23.52181818181818</v>
      </c>
      <c r="E364" t="n">
        <v>1.60139393939394</v>
      </c>
    </row>
    <row r="365">
      <c r="A365" t="inlineStr">
        <is>
          <t>300859</t>
        </is>
      </c>
      <c r="B365" t="n">
        <v>0.01176432937648332</v>
      </c>
      <c r="C365" t="n">
        <v>81.73913043478261</v>
      </c>
      <c r="D365" t="n">
        <v>27.80300970873786</v>
      </c>
      <c r="E365" t="n">
        <v>20.94844660194174</v>
      </c>
    </row>
    <row r="366">
      <c r="A366" t="inlineStr">
        <is>
          <t>002285</t>
        </is>
      </c>
      <c r="B366" t="n">
        <v>0.002433102468509552</v>
      </c>
      <c r="C366" t="n">
        <v>81.71206225680933</v>
      </c>
      <c r="D366" t="n">
        <v>4.520363636363636</v>
      </c>
      <c r="E366" t="n">
        <v>2.004</v>
      </c>
    </row>
    <row r="367">
      <c r="A367" t="inlineStr">
        <is>
          <t>600257</t>
        </is>
      </c>
      <c r="B367" t="n">
        <v>0.0007779908983695802</v>
      </c>
      <c r="C367" t="n">
        <v>81.47138964577658</v>
      </c>
      <c r="D367" t="n">
        <v>4.457393939393939</v>
      </c>
      <c r="E367" t="n">
        <v>5.880545454545456</v>
      </c>
    </row>
    <row r="368">
      <c r="A368" t="inlineStr">
        <is>
          <t>300415</t>
        </is>
      </c>
      <c r="B368" t="n">
        <v>0.004067125912081112</v>
      </c>
      <c r="C368" t="n">
        <v>81.38925294888597</v>
      </c>
      <c r="D368" t="n">
        <v>11.88993939393939</v>
      </c>
      <c r="E368" t="n">
        <v>1.912060606060606</v>
      </c>
    </row>
    <row r="369">
      <c r="A369" t="inlineStr">
        <is>
          <t>600486</t>
        </is>
      </c>
      <c r="B369" t="n">
        <v>0.01485304916564957</v>
      </c>
      <c r="C369" t="n">
        <v>81.29791171028285</v>
      </c>
      <c r="D369" t="n">
        <v>95.52921212121213</v>
      </c>
      <c r="E369" t="n">
        <v>1.082363636363636</v>
      </c>
    </row>
    <row r="370">
      <c r="A370" t="inlineStr">
        <is>
          <t>300741</t>
        </is>
      </c>
      <c r="B370" t="n">
        <v>0.01288284304486139</v>
      </c>
      <c r="C370" t="n">
        <v>80.84745762711864</v>
      </c>
      <c r="D370" t="n">
        <v>49.74145454545454</v>
      </c>
      <c r="E370" t="n">
        <v>3.40890909090909</v>
      </c>
    </row>
    <row r="371">
      <c r="A371" t="inlineStr">
        <is>
          <t>603816</t>
        </is>
      </c>
      <c r="B371" t="n">
        <v>0.01426131883044043</v>
      </c>
      <c r="C371" t="n">
        <v>80.63713290194126</v>
      </c>
      <c r="D371" t="n">
        <v>62.01654545454545</v>
      </c>
      <c r="E371" t="n">
        <v>0.5915151515151514</v>
      </c>
    </row>
    <row r="372">
      <c r="A372" t="inlineStr">
        <is>
          <t>601388</t>
        </is>
      </c>
      <c r="B372" t="n">
        <v>0.0005811601841195582</v>
      </c>
      <c r="C372" t="n">
        <v>80.23952095808382</v>
      </c>
      <c r="D372" t="n">
        <v>2.356242424242424</v>
      </c>
      <c r="E372" t="n">
        <v>3.845575757575757</v>
      </c>
    </row>
    <row r="373">
      <c r="A373" t="inlineStr">
        <is>
          <t>000767</t>
        </is>
      </c>
      <c r="B373" t="n">
        <v>0.0002845474039568766</v>
      </c>
      <c r="C373" t="n">
        <v>80.0865800865801</v>
      </c>
      <c r="D373" t="n">
        <v>2.532545454545454</v>
      </c>
      <c r="E373" t="n">
        <v>0.7102424242424242</v>
      </c>
    </row>
    <row r="374">
      <c r="A374" t="inlineStr">
        <is>
          <t>300470</t>
        </is>
      </c>
      <c r="B374" t="n">
        <v>0.007235074925942388</v>
      </c>
      <c r="C374" t="n">
        <v>79.78142076502732</v>
      </c>
      <c r="D374" t="n">
        <v>39.01539393939394</v>
      </c>
      <c r="E374" t="n">
        <v>1.258606060606061</v>
      </c>
    </row>
    <row r="375">
      <c r="A375" t="inlineStr">
        <is>
          <t>002906</t>
        </is>
      </c>
      <c r="B375" t="n">
        <v>0.007575216950714852</v>
      </c>
      <c r="C375" t="n">
        <v>79.72456006120885</v>
      </c>
      <c r="D375" t="n">
        <v>19.7180606060606</v>
      </c>
      <c r="E375" t="n">
        <v>2.45230303030303</v>
      </c>
    </row>
    <row r="376">
      <c r="A376" t="inlineStr">
        <is>
          <t>002597</t>
        </is>
      </c>
      <c r="B376" t="n">
        <v>0.005058283176870043</v>
      </c>
      <c r="C376" t="n">
        <v>79.71764705882352</v>
      </c>
      <c r="D376" t="n">
        <v>29.92533333333333</v>
      </c>
      <c r="E376" t="n">
        <v>1.117090909090909</v>
      </c>
    </row>
    <row r="377">
      <c r="A377" t="inlineStr">
        <is>
          <t>000927</t>
        </is>
      </c>
      <c r="B377" t="n">
        <v>0.0004588042970534679</v>
      </c>
      <c r="C377" t="n">
        <v>79.62382445141067</v>
      </c>
      <c r="D377" t="n">
        <v>3.916727272727273</v>
      </c>
      <c r="E377" t="n">
        <v>0.579939393939394</v>
      </c>
    </row>
    <row r="378">
      <c r="A378" t="inlineStr">
        <is>
          <t>600219</t>
        </is>
      </c>
      <c r="B378" t="n">
        <v>0.0002764492872447419</v>
      </c>
      <c r="C378" t="n">
        <v>79.41176470588236</v>
      </c>
      <c r="D378" t="n">
        <v>2.443636363636363</v>
      </c>
      <c r="E378" t="n">
        <v>1.113757575757576</v>
      </c>
    </row>
    <row r="379">
      <c r="A379" t="inlineStr">
        <is>
          <t>300432</t>
        </is>
      </c>
      <c r="B379" t="n">
        <v>0.001188221196584159</v>
      </c>
      <c r="C379" t="n">
        <v>79.19254658385091</v>
      </c>
      <c r="D379" t="n">
        <v>9.770484848484848</v>
      </c>
      <c r="E379" t="n">
        <v>4.750242424242424</v>
      </c>
    </row>
    <row r="380">
      <c r="A380" t="inlineStr">
        <is>
          <t>002524</t>
        </is>
      </c>
      <c r="B380" t="n">
        <v>0.002662187073938339</v>
      </c>
      <c r="C380" t="n">
        <v>79.0040376850606</v>
      </c>
      <c r="D380" t="n">
        <v>11.88266666666667</v>
      </c>
      <c r="E380" t="n">
        <v>5.540727272727273</v>
      </c>
    </row>
    <row r="381">
      <c r="A381" t="inlineStr">
        <is>
          <t>002074</t>
        </is>
      </c>
      <c r="B381" t="n">
        <v>0.003655918640253024</v>
      </c>
      <c r="C381" t="n">
        <v>78.94051237516283</v>
      </c>
      <c r="D381" t="n">
        <v>27.65284848484848</v>
      </c>
      <c r="E381" t="n">
        <v>4.605636363636363</v>
      </c>
    </row>
    <row r="382">
      <c r="A382" t="inlineStr">
        <is>
          <t>688202</t>
        </is>
      </c>
      <c r="B382" t="n">
        <v>0.02230206718706917</v>
      </c>
      <c r="C382" t="n">
        <v>78.59550561797752</v>
      </c>
      <c r="D382" t="n">
        <v>145.0481212121212</v>
      </c>
      <c r="E382" t="n">
        <v>4.778909090909091</v>
      </c>
    </row>
    <row r="383">
      <c r="A383" t="inlineStr">
        <is>
          <t>603613</t>
        </is>
      </c>
      <c r="B383" t="n">
        <v>0.008722949022888844</v>
      </c>
      <c r="C383" t="n">
        <v>78.10952118877267</v>
      </c>
      <c r="D383" t="n">
        <v>88.76212121212122</v>
      </c>
      <c r="E383" t="n">
        <v>3.345939393939394</v>
      </c>
    </row>
    <row r="384">
      <c r="A384" t="inlineStr">
        <is>
          <t>000403</t>
        </is>
      </c>
      <c r="B384" t="n">
        <v>0.003803520554107008</v>
      </c>
      <c r="C384" t="n">
        <v>77.99113737075334</v>
      </c>
      <c r="D384" t="n">
        <v>37.43745454545455</v>
      </c>
      <c r="E384" t="n">
        <v>0.978</v>
      </c>
    </row>
    <row r="385">
      <c r="A385" t="inlineStr">
        <is>
          <t>002415</t>
        </is>
      </c>
      <c r="B385" t="n">
        <v>0.006745554801551942</v>
      </c>
      <c r="C385" t="n">
        <v>77.97045600513808</v>
      </c>
      <c r="D385" t="n">
        <v>38.47563636363636</v>
      </c>
      <c r="E385" t="n">
        <v>0.6447272727272727</v>
      </c>
    </row>
    <row r="386">
      <c r="A386" t="inlineStr">
        <is>
          <t>300699</t>
        </is>
      </c>
      <c r="B386" t="n">
        <v>0.007103846357959595</v>
      </c>
      <c r="C386" t="n">
        <v>77.67921795800146</v>
      </c>
      <c r="D386" t="n">
        <v>71.79581818181819</v>
      </c>
      <c r="E386" t="n">
        <v>1.442484848484848</v>
      </c>
    </row>
    <row r="387">
      <c r="A387" t="inlineStr">
        <is>
          <t>600885</t>
        </is>
      </c>
      <c r="B387" t="n">
        <v>0.006496580013549605</v>
      </c>
      <c r="C387" t="n">
        <v>77.64558547276144</v>
      </c>
      <c r="D387" t="n">
        <v>44.51248484848485</v>
      </c>
      <c r="E387" t="n">
        <v>1.163272727272727</v>
      </c>
    </row>
    <row r="388">
      <c r="A388" t="inlineStr">
        <is>
          <t>300492</t>
        </is>
      </c>
      <c r="B388" t="n">
        <v>0.0053928262971964</v>
      </c>
      <c r="C388" t="n">
        <v>77.31921110299488</v>
      </c>
      <c r="D388" t="n">
        <v>44.60460606060606</v>
      </c>
      <c r="E388" t="n">
        <v>1.47339393939394</v>
      </c>
    </row>
    <row r="389">
      <c r="A389" t="inlineStr">
        <is>
          <t>601028</t>
        </is>
      </c>
      <c r="B389" t="n">
        <v>0.001511520239712418</v>
      </c>
      <c r="C389" t="n">
        <v>77.22063037249281</v>
      </c>
      <c r="D389" t="n">
        <v>11.59872727272727</v>
      </c>
      <c r="E389" t="n">
        <v>0.8544848484848485</v>
      </c>
    </row>
    <row r="390">
      <c r="A390" t="inlineStr">
        <is>
          <t>000504</t>
        </is>
      </c>
      <c r="B390" t="n">
        <v>0.002514492540566658</v>
      </c>
      <c r="C390" t="n">
        <v>77.09815078236129</v>
      </c>
      <c r="D390" t="n">
        <v>12.01575757575758</v>
      </c>
      <c r="E390" t="n">
        <v>0.3593939393939395</v>
      </c>
    </row>
    <row r="391">
      <c r="A391" t="inlineStr">
        <is>
          <t>300438</t>
        </is>
      </c>
      <c r="B391" t="n">
        <v>0.004004071890607737</v>
      </c>
      <c r="C391" t="n">
        <v>77.09065354884046</v>
      </c>
      <c r="D391" t="n">
        <v>18.8650303030303</v>
      </c>
      <c r="E391" t="n">
        <v>5.785454545454545</v>
      </c>
    </row>
    <row r="392">
      <c r="A392" t="inlineStr">
        <is>
          <t>600887</t>
        </is>
      </c>
      <c r="B392" t="n">
        <v>0.004175227512749707</v>
      </c>
      <c r="C392" t="n">
        <v>76.5979741529864</v>
      </c>
      <c r="D392" t="n">
        <v>36.46260606060606</v>
      </c>
      <c r="E392" t="n">
        <v>1.084727272727273</v>
      </c>
    </row>
    <row r="393">
      <c r="A393" t="inlineStr">
        <is>
          <t>688139</t>
        </is>
      </c>
      <c r="B393" t="n">
        <v>0.01461473568489885</v>
      </c>
      <c r="C393" t="n">
        <v>76.51061513336961</v>
      </c>
      <c r="D393" t="n">
        <v>63.54345454545454</v>
      </c>
      <c r="E393" t="n">
        <v>4.053090909090909</v>
      </c>
    </row>
    <row r="394">
      <c r="A394" t="inlineStr">
        <is>
          <t>002342</t>
        </is>
      </c>
      <c r="B394" t="n">
        <v>0.000296232878535102</v>
      </c>
      <c r="C394" t="n">
        <v>76.34069400630914</v>
      </c>
      <c r="D394" t="n">
        <v>3.314606060606061</v>
      </c>
      <c r="E394" t="n">
        <v>2.984363636363637</v>
      </c>
    </row>
    <row r="395">
      <c r="A395" t="inlineStr">
        <is>
          <t>300464</t>
        </is>
      </c>
      <c r="B395" t="n">
        <v>0.009742156251342841</v>
      </c>
      <c r="C395" t="n">
        <v>75.89545014520816</v>
      </c>
      <c r="D395" t="n">
        <v>18.88824242424242</v>
      </c>
      <c r="E395" t="n">
        <v>3.872</v>
      </c>
    </row>
    <row r="396">
      <c r="A396" t="inlineStr">
        <is>
          <t>000786</t>
        </is>
      </c>
      <c r="B396" t="n">
        <v>0.007460021775547443</v>
      </c>
      <c r="C396" t="n">
        <v>75.8606387391124</v>
      </c>
      <c r="D396" t="n">
        <v>31.77012121212121</v>
      </c>
      <c r="E396" t="n">
        <v>0.8731515151515151</v>
      </c>
    </row>
    <row r="397">
      <c r="A397" t="inlineStr">
        <is>
          <t>603899</t>
        </is>
      </c>
      <c r="B397" t="n">
        <v>0.0122943795802372</v>
      </c>
      <c r="C397" t="n">
        <v>75.56405353728488</v>
      </c>
      <c r="D397" t="n">
        <v>68.48793939393939</v>
      </c>
      <c r="E397" t="n">
        <v>0.3816363636363636</v>
      </c>
    </row>
    <row r="398">
      <c r="A398" t="inlineStr">
        <is>
          <t>600573</t>
        </is>
      </c>
      <c r="B398" t="n">
        <v>0.001719590622230356</v>
      </c>
      <c r="C398" t="n">
        <v>75.26555386949924</v>
      </c>
      <c r="D398" t="n">
        <v>8.038</v>
      </c>
      <c r="E398" t="n">
        <v>5.183333333333334</v>
      </c>
    </row>
    <row r="399">
      <c r="A399" t="inlineStr">
        <is>
          <t>000830</t>
        </is>
      </c>
      <c r="B399" t="n">
        <v>0.002300444792276966</v>
      </c>
      <c r="C399" t="n">
        <v>75.09986684420772</v>
      </c>
      <c r="D399" t="n">
        <v>10.04539393939394</v>
      </c>
      <c r="E399" t="n">
        <v>2.586969696969697</v>
      </c>
    </row>
    <row r="400">
      <c r="A400" t="inlineStr">
        <is>
          <t>601968</t>
        </is>
      </c>
      <c r="B400" t="n">
        <v>0.001458076318995536</v>
      </c>
      <c r="C400" t="n">
        <v>75.05376344086021</v>
      </c>
      <c r="D400" t="n">
        <v>7.051636363636364</v>
      </c>
      <c r="E400" t="n">
        <v>0.9770909090909091</v>
      </c>
    </row>
    <row r="401">
      <c r="A401" t="inlineStr">
        <is>
          <t>002151</t>
        </is>
      </c>
      <c r="B401" t="n">
        <v>0.01686605939755864</v>
      </c>
      <c r="C401" t="n">
        <v>74.45161290322579</v>
      </c>
      <c r="D401" t="n">
        <v>48.88333333333333</v>
      </c>
      <c r="E401" t="n">
        <v>7.107030303030304</v>
      </c>
    </row>
    <row r="402">
      <c r="A402" t="inlineStr">
        <is>
          <t>600238</t>
        </is>
      </c>
      <c r="B402" t="n">
        <v>0.00104284463278431</v>
      </c>
      <c r="C402" t="n">
        <v>74.16666666666667</v>
      </c>
      <c r="D402" t="n">
        <v>5.145818181818181</v>
      </c>
      <c r="E402" t="n">
        <v>0.6203636363636363</v>
      </c>
    </row>
    <row r="403">
      <c r="A403" t="inlineStr">
        <is>
          <t>002617</t>
        </is>
      </c>
      <c r="B403" t="n">
        <v>0.001601514640674986</v>
      </c>
      <c r="C403" t="n">
        <v>74.08123791102514</v>
      </c>
      <c r="D403" t="n">
        <v>6.694606060606062</v>
      </c>
      <c r="E403" t="n">
        <v>6.837030303030303</v>
      </c>
    </row>
    <row r="404">
      <c r="A404" t="inlineStr">
        <is>
          <t>002626</t>
        </is>
      </c>
      <c r="B404" t="n">
        <v>0.01322497153068383</v>
      </c>
      <c r="C404" t="n">
        <v>73.9238000989609</v>
      </c>
      <c r="D404" t="n">
        <v>35.59381818181818</v>
      </c>
      <c r="E404" t="n">
        <v>2.814484848484848</v>
      </c>
    </row>
    <row r="405">
      <c r="A405" t="inlineStr">
        <is>
          <t>002041</t>
        </is>
      </c>
      <c r="B405" t="n">
        <v>0.003703934607921335</v>
      </c>
      <c r="C405" t="n">
        <v>73.85620915032681</v>
      </c>
      <c r="D405" t="n">
        <v>16.82884848484849</v>
      </c>
      <c r="E405" t="n">
        <v>3.587939393939394</v>
      </c>
    </row>
    <row r="406">
      <c r="A406" t="inlineStr">
        <is>
          <t>603010</t>
        </is>
      </c>
      <c r="B406" t="n">
        <v>0.004949930783957632</v>
      </c>
      <c r="C406" t="n">
        <v>73.77167630057804</v>
      </c>
      <c r="D406" t="n">
        <v>19.21169696969697</v>
      </c>
      <c r="E406" t="n">
        <v>2.66290909090909</v>
      </c>
    </row>
    <row r="407">
      <c r="A407" t="inlineStr">
        <is>
          <t>300835</t>
        </is>
      </c>
      <c r="B407" t="n">
        <v>0.007465644740266759</v>
      </c>
      <c r="C407" t="n">
        <v>73.61111111111111</v>
      </c>
      <c r="D407" t="n">
        <v>61.52292207792207</v>
      </c>
      <c r="E407" t="n">
        <v>14.5137012987013</v>
      </c>
    </row>
    <row r="408">
      <c r="A408" t="inlineStr">
        <is>
          <t>603456</t>
        </is>
      </c>
      <c r="B408" t="n">
        <v>0.00277427524429847</v>
      </c>
      <c r="C408" t="n">
        <v>73.58304583538688</v>
      </c>
      <c r="D408" t="n">
        <v>30.87139393939393</v>
      </c>
      <c r="E408" t="n">
        <v>1.022787878787879</v>
      </c>
    </row>
    <row r="409">
      <c r="A409" t="inlineStr">
        <is>
          <t>000780</t>
        </is>
      </c>
      <c r="B409" t="n">
        <v>0.0004982851790781808</v>
      </c>
      <c r="C409" t="n">
        <v>73.55769230769229</v>
      </c>
      <c r="D409" t="n">
        <v>2.703818181818182</v>
      </c>
      <c r="E409" t="n">
        <v>0.410060606060606</v>
      </c>
    </row>
    <row r="410">
      <c r="A410" t="inlineStr">
        <is>
          <t>600753</t>
        </is>
      </c>
      <c r="B410" t="n">
        <v>0.00342136784715907</v>
      </c>
      <c r="C410" t="n">
        <v>73.50427350427348</v>
      </c>
      <c r="D410" t="n">
        <v>13.83672727272728</v>
      </c>
      <c r="E410" t="n">
        <v>2.422787878787879</v>
      </c>
    </row>
    <row r="411">
      <c r="A411" t="inlineStr">
        <is>
          <t>002340</t>
        </is>
      </c>
      <c r="B411" t="n">
        <v>0.0004445832477615605</v>
      </c>
      <c r="C411" t="n">
        <v>73.46072186836518</v>
      </c>
      <c r="D411" t="n">
        <v>5.186666666666667</v>
      </c>
      <c r="E411" t="n">
        <v>3.870666666666666</v>
      </c>
    </row>
    <row r="412">
      <c r="A412" t="inlineStr">
        <is>
          <t>002438</t>
        </is>
      </c>
      <c r="B412" t="n">
        <v>0.002191487695354271</v>
      </c>
      <c r="C412" t="n">
        <v>73.26343381389253</v>
      </c>
      <c r="D412" t="n">
        <v>10.82242424242424</v>
      </c>
      <c r="E412" t="n">
        <v>1.573090909090909</v>
      </c>
    </row>
    <row r="413">
      <c r="A413" t="inlineStr">
        <is>
          <t>300062</t>
        </is>
      </c>
      <c r="B413" t="n">
        <v>0.01421011371297288</v>
      </c>
      <c r="C413" t="n">
        <v>73.14974182444065</v>
      </c>
      <c r="D413" t="n">
        <v>9.121515151515151</v>
      </c>
      <c r="E413" t="n">
        <v>12.52151515151515</v>
      </c>
    </row>
    <row r="414">
      <c r="A414" t="inlineStr">
        <is>
          <t>000869</t>
        </is>
      </c>
      <c r="B414" t="n">
        <v>0.005216784153204349</v>
      </c>
      <c r="C414" t="n">
        <v>73.0366492146597</v>
      </c>
      <c r="D414" t="n">
        <v>34.62024242424243</v>
      </c>
      <c r="E414" t="n">
        <v>1.362909090909091</v>
      </c>
    </row>
    <row r="415">
      <c r="A415" t="inlineStr">
        <is>
          <t>688133</t>
        </is>
      </c>
      <c r="B415" t="n">
        <v>0.02551360484421847</v>
      </c>
      <c r="C415" t="n">
        <v>72.84287011807449</v>
      </c>
      <c r="D415" t="n">
        <v>110.506875</v>
      </c>
      <c r="E415" t="n">
        <v>15.38666666666666</v>
      </c>
    </row>
    <row r="416">
      <c r="A416" t="inlineStr">
        <is>
          <t>300762</t>
        </is>
      </c>
      <c r="B416" t="n">
        <v>0.004605904606594563</v>
      </c>
      <c r="C416" t="n">
        <v>72.65500794912558</v>
      </c>
      <c r="D416" t="n">
        <v>40.36193939393939</v>
      </c>
      <c r="E416" t="n">
        <v>3.04169696969697</v>
      </c>
    </row>
    <row r="417">
      <c r="A417" t="inlineStr">
        <is>
          <t>300373</t>
        </is>
      </c>
      <c r="B417" t="n">
        <v>0.008004842416212915</v>
      </c>
      <c r="C417" t="n">
        <v>72.46376811594202</v>
      </c>
      <c r="D417" t="n">
        <v>36.52387878787879</v>
      </c>
      <c r="E417" t="n">
        <v>4.639151515151515</v>
      </c>
    </row>
    <row r="418">
      <c r="A418" t="inlineStr">
        <is>
          <t>603087</t>
        </is>
      </c>
      <c r="B418" t="n">
        <v>0.06946641239106763</v>
      </c>
      <c r="C418" t="n">
        <v>72.20881772318491</v>
      </c>
      <c r="D418" t="n">
        <v>145.8535114503817</v>
      </c>
      <c r="E418" t="n">
        <v>5.14442748091603</v>
      </c>
    </row>
    <row r="419">
      <c r="A419" t="inlineStr">
        <is>
          <t>600926</t>
        </is>
      </c>
      <c r="B419" t="n">
        <v>0.002715486166744984</v>
      </c>
      <c r="C419" t="n">
        <v>72.1674876847291</v>
      </c>
      <c r="D419" t="n">
        <v>11.61460606060606</v>
      </c>
      <c r="E419" t="n">
        <v>0.7244848484848485</v>
      </c>
    </row>
    <row r="420">
      <c r="A420" t="inlineStr">
        <is>
          <t>601579</t>
        </is>
      </c>
      <c r="B420" t="n">
        <v>0.001692539483679352</v>
      </c>
      <c r="C420" t="n">
        <v>72.0569210866753</v>
      </c>
      <c r="D420" t="n">
        <v>9.318121212121211</v>
      </c>
      <c r="E420" t="n">
        <v>2.03769696969697</v>
      </c>
    </row>
    <row r="421">
      <c r="A421" t="inlineStr">
        <is>
          <t>300337</t>
        </is>
      </c>
      <c r="B421" t="n">
        <v>0.003244728440125448</v>
      </c>
      <c r="C421" t="n">
        <v>71.98795180722892</v>
      </c>
      <c r="D421" t="n">
        <v>5.314545454545454</v>
      </c>
      <c r="E421" t="n">
        <v>6.082969696969696</v>
      </c>
    </row>
    <row r="422">
      <c r="A422" t="inlineStr">
        <is>
          <t>300035</t>
        </is>
      </c>
      <c r="B422" t="n">
        <v>0.002082670091306297</v>
      </c>
      <c r="C422" t="n">
        <v>71.89631650750341</v>
      </c>
      <c r="D422" t="n">
        <v>9.910484848484849</v>
      </c>
      <c r="E422" t="n">
        <v>5.72230303030303</v>
      </c>
    </row>
    <row r="423">
      <c r="A423" t="inlineStr">
        <is>
          <t>300806</t>
        </is>
      </c>
      <c r="B423" t="n">
        <v>0.009620335302101707</v>
      </c>
      <c r="C423" t="n">
        <v>71.61687170474518</v>
      </c>
      <c r="D423" t="n">
        <v>52.57775757575757</v>
      </c>
      <c r="E423" t="n">
        <v>6.158969696969697</v>
      </c>
    </row>
    <row r="424">
      <c r="A424" t="inlineStr">
        <is>
          <t>002030</t>
        </is>
      </c>
      <c r="B424" t="n">
        <v>0.008284269994058466</v>
      </c>
      <c r="C424" t="n">
        <v>71.61508704061896</v>
      </c>
      <c r="D424" t="n">
        <v>32.89206060606061</v>
      </c>
      <c r="E424" t="n">
        <v>6.536848484848484</v>
      </c>
    </row>
    <row r="425">
      <c r="A425" t="inlineStr">
        <is>
          <t>603131</t>
        </is>
      </c>
      <c r="B425" t="n">
        <v>0.00375970899968075</v>
      </c>
      <c r="C425" t="n">
        <v>71.60278745644601</v>
      </c>
      <c r="D425" t="n">
        <v>21.41484848484849</v>
      </c>
      <c r="E425" t="n">
        <v>1.864787878787879</v>
      </c>
    </row>
    <row r="426">
      <c r="A426" t="inlineStr">
        <is>
          <t>600081</t>
        </is>
      </c>
      <c r="B426" t="n">
        <v>0.001214171025191114</v>
      </c>
      <c r="C426" t="n">
        <v>71.42857142857142</v>
      </c>
      <c r="D426" t="n">
        <v>11.69854545454545</v>
      </c>
      <c r="E426" t="n">
        <v>2.735757575757576</v>
      </c>
    </row>
    <row r="427">
      <c r="A427" t="inlineStr">
        <is>
          <t>603338</t>
        </is>
      </c>
      <c r="B427" t="n">
        <v>0.01388647191417738</v>
      </c>
      <c r="C427" t="n">
        <v>71.40774339867164</v>
      </c>
      <c r="D427" t="n">
        <v>91.43157575757576</v>
      </c>
      <c r="E427" t="n">
        <v>0.6104848484848485</v>
      </c>
    </row>
    <row r="428">
      <c r="A428" t="inlineStr">
        <is>
          <t>300554</t>
        </is>
      </c>
      <c r="B428" t="n">
        <v>0.004453534353918392</v>
      </c>
      <c r="C428" t="n">
        <v>71.17934403349618</v>
      </c>
      <c r="D428" t="n">
        <v>20.29327272727273</v>
      </c>
      <c r="E428" t="n">
        <v>9.336181818181819</v>
      </c>
    </row>
    <row r="429">
      <c r="A429" t="inlineStr">
        <is>
          <t>300408</t>
        </is>
      </c>
      <c r="B429" t="n">
        <v>0.004732893581190453</v>
      </c>
      <c r="C429" t="n">
        <v>70.87885985748217</v>
      </c>
      <c r="D429" t="n">
        <v>28.52084848484849</v>
      </c>
      <c r="E429" t="n">
        <v>1.031878787878788</v>
      </c>
    </row>
    <row r="430">
      <c r="A430" t="inlineStr">
        <is>
          <t>300725</t>
        </is>
      </c>
      <c r="B430" t="n">
        <v>0.01012215481104473</v>
      </c>
      <c r="C430" t="n">
        <v>70.708624157104</v>
      </c>
      <c r="D430" t="n">
        <v>120.0554545454546</v>
      </c>
      <c r="E430" t="n">
        <v>2.192424242424242</v>
      </c>
    </row>
    <row r="431">
      <c r="A431" t="inlineStr">
        <is>
          <t>000899</t>
        </is>
      </c>
      <c r="B431" t="n">
        <v>0.0005925236894760208</v>
      </c>
      <c r="C431" t="n">
        <v>70.70217917675545</v>
      </c>
      <c r="D431" t="n">
        <v>4.695636363636363</v>
      </c>
      <c r="E431" t="n">
        <v>0.8188484848484849</v>
      </c>
    </row>
    <row r="432">
      <c r="A432" t="inlineStr">
        <is>
          <t>002447</t>
        </is>
      </c>
      <c r="B432" t="n">
        <v>0.0003737184089735434</v>
      </c>
      <c r="C432" t="n">
        <v>70.6766917293233</v>
      </c>
      <c r="D432" t="n">
        <v>2.031878787878788</v>
      </c>
      <c r="E432" t="n">
        <v>1.814242424242424</v>
      </c>
    </row>
    <row r="433">
      <c r="A433" t="inlineStr">
        <is>
          <t>300713</t>
        </is>
      </c>
      <c r="B433" t="n">
        <v>0.01548652767701077</v>
      </c>
      <c r="C433" t="n">
        <v>70.61728395061728</v>
      </c>
      <c r="D433" t="n">
        <v>18.79109090909091</v>
      </c>
      <c r="E433" t="n">
        <v>9.48278787878788</v>
      </c>
    </row>
    <row r="434">
      <c r="A434" t="inlineStr">
        <is>
          <t>000589</t>
        </is>
      </c>
      <c r="B434" t="n">
        <v>0.001237969228214793</v>
      </c>
      <c r="C434" t="n">
        <v>70.55837563451777</v>
      </c>
      <c r="D434" t="n">
        <v>5.496969696969696</v>
      </c>
      <c r="E434" t="n">
        <v>2.547212121212121</v>
      </c>
    </row>
    <row r="435">
      <c r="A435" t="inlineStr">
        <is>
          <t>601222</t>
        </is>
      </c>
      <c r="B435" t="n">
        <v>0.001021825941568102</v>
      </c>
      <c r="C435" t="n">
        <v>70.23346303501947</v>
      </c>
      <c r="D435" t="n">
        <v>6.898606060606061</v>
      </c>
      <c r="E435" t="n">
        <v>1.852060606060606</v>
      </c>
    </row>
    <row r="436">
      <c r="A436" t="inlineStr">
        <is>
          <t>002803</t>
        </is>
      </c>
      <c r="B436" t="n">
        <v>0.0111358678166017</v>
      </c>
      <c r="C436" t="n">
        <v>70.22564667033571</v>
      </c>
      <c r="D436" t="n">
        <v>34.59278787878787</v>
      </c>
      <c r="E436" t="n">
        <v>2.811515151515152</v>
      </c>
    </row>
    <row r="437">
      <c r="A437" t="inlineStr">
        <is>
          <t>300760</t>
        </is>
      </c>
      <c r="B437" t="n">
        <v>0.02972400258472001</v>
      </c>
      <c r="C437" t="n">
        <v>69.92180121642555</v>
      </c>
      <c r="D437" t="n">
        <v>333.3036969696969</v>
      </c>
      <c r="E437" t="n">
        <v>1.003212121212121</v>
      </c>
    </row>
    <row r="438">
      <c r="A438" t="inlineStr">
        <is>
          <t>600178</t>
        </is>
      </c>
      <c r="B438" t="n">
        <v>0.002720847690015321</v>
      </c>
      <c r="C438" t="n">
        <v>69.86301369863016</v>
      </c>
      <c r="D438" t="n">
        <v>6.991757575757575</v>
      </c>
      <c r="E438" t="n">
        <v>4.422969696969696</v>
      </c>
    </row>
    <row r="439">
      <c r="A439" t="inlineStr">
        <is>
          <t>601965</t>
        </is>
      </c>
      <c r="B439" t="n">
        <v>0.003206352787193107</v>
      </c>
      <c r="C439" t="n">
        <v>69.62025316455697</v>
      </c>
      <c r="D439" t="n">
        <v>12.02939393939394</v>
      </c>
      <c r="E439" t="n">
        <v>1.000242424242424</v>
      </c>
    </row>
    <row r="440">
      <c r="A440" t="inlineStr">
        <is>
          <t>688388</t>
        </is>
      </c>
      <c r="B440" t="n">
        <v>0.01050813042182716</v>
      </c>
      <c r="C440" t="n">
        <v>69.54072050537819</v>
      </c>
      <c r="D440" t="n">
        <v>58.07660606060606</v>
      </c>
      <c r="E440" t="n">
        <v>3.174424242424242</v>
      </c>
    </row>
    <row r="441">
      <c r="A441" t="inlineStr">
        <is>
          <t>601677</t>
        </is>
      </c>
      <c r="B441" t="n">
        <v>0.00212389314489041</v>
      </c>
      <c r="C441" t="n">
        <v>69.34950385887539</v>
      </c>
      <c r="D441" t="n">
        <v>11.41048484848485</v>
      </c>
      <c r="E441" t="n">
        <v>2.247151515151515</v>
      </c>
    </row>
    <row r="442">
      <c r="A442" t="inlineStr">
        <is>
          <t>603027</t>
        </is>
      </c>
      <c r="B442" t="n">
        <v>0.004754639621815552</v>
      </c>
      <c r="C442" t="n">
        <v>69.14046121593292</v>
      </c>
      <c r="D442" t="n">
        <v>35.16266666666667</v>
      </c>
      <c r="E442" t="n">
        <v>1.57430303030303</v>
      </c>
    </row>
    <row r="443">
      <c r="A443" t="inlineStr">
        <is>
          <t>600165</t>
        </is>
      </c>
      <c r="B443" t="n">
        <v>0.001964557690544276</v>
      </c>
      <c r="C443" t="n">
        <v>68.80952380952381</v>
      </c>
      <c r="D443" t="n">
        <v>6.69309090909091</v>
      </c>
      <c r="E443" t="n">
        <v>4.894969696969698</v>
      </c>
    </row>
    <row r="444">
      <c r="A444" t="inlineStr">
        <is>
          <t>603833</t>
        </is>
      </c>
      <c r="B444" t="n">
        <v>0.02124908749167054</v>
      </c>
      <c r="C444" t="n">
        <v>68.78205128205128</v>
      </c>
      <c r="D444" t="n">
        <v>105.4852727272727</v>
      </c>
      <c r="E444" t="n">
        <v>0.3390909090909091</v>
      </c>
    </row>
    <row r="445">
      <c r="A445" t="inlineStr">
        <is>
          <t>600300</t>
        </is>
      </c>
      <c r="B445" t="n">
        <v>0.0004864036829186094</v>
      </c>
      <c r="C445" t="n">
        <v>68.72964169381109</v>
      </c>
      <c r="D445" t="n">
        <v>3.752484848484848</v>
      </c>
      <c r="E445" t="n">
        <v>3.765757575757576</v>
      </c>
    </row>
    <row r="446">
      <c r="A446" t="inlineStr">
        <is>
          <t>300196</t>
        </is>
      </c>
      <c r="B446" t="n">
        <v>0.001867108474717247</v>
      </c>
      <c r="C446" t="n">
        <v>68.62170087976538</v>
      </c>
      <c r="D446" t="n">
        <v>13.64830303030303</v>
      </c>
      <c r="E446" t="n">
        <v>2.05830303030303</v>
      </c>
    </row>
    <row r="447">
      <c r="A447" t="inlineStr">
        <is>
          <t>688196</t>
        </is>
      </c>
      <c r="B447" t="n">
        <v>0.01057994134209305</v>
      </c>
      <c r="C447" t="n">
        <v>68.4476940382452</v>
      </c>
      <c r="D447" t="n">
        <v>52.89321212121213</v>
      </c>
      <c r="E447" t="n">
        <v>6.895939393939395</v>
      </c>
    </row>
    <row r="448">
      <c r="A448" t="inlineStr">
        <is>
          <t>300138</t>
        </is>
      </c>
      <c r="B448" t="n">
        <v>0.002616456736404066</v>
      </c>
      <c r="C448" t="n">
        <v>68.42105263157899</v>
      </c>
      <c r="D448" t="n">
        <v>15.17224242424242</v>
      </c>
      <c r="E448" t="n">
        <v>2.483818181818182</v>
      </c>
    </row>
    <row r="449">
      <c r="A449" t="inlineStr">
        <is>
          <t>603229</t>
        </is>
      </c>
      <c r="B449" t="n">
        <v>0.007018092125322511</v>
      </c>
      <c r="C449" t="n">
        <v>68.33493743984597</v>
      </c>
      <c r="D449" t="n">
        <v>39.53448484848485</v>
      </c>
      <c r="E449" t="n">
        <v>1.474484848484848</v>
      </c>
    </row>
    <row r="450">
      <c r="A450" t="inlineStr">
        <is>
          <t>603290</t>
        </is>
      </c>
      <c r="B450" t="n">
        <v>0.03690684624077704</v>
      </c>
      <c r="C450" t="n">
        <v>68.32075962539024</v>
      </c>
      <c r="D450" t="n">
        <v>207.000303030303</v>
      </c>
      <c r="E450" t="n">
        <v>8.526060606060605</v>
      </c>
    </row>
    <row r="451">
      <c r="A451" t="inlineStr">
        <is>
          <t>601615</t>
        </is>
      </c>
      <c r="B451" t="n">
        <v>0.002240552798148208</v>
      </c>
      <c r="C451" t="n">
        <v>68.31597222222223</v>
      </c>
      <c r="D451" t="n">
        <v>15.36345454545455</v>
      </c>
      <c r="E451" t="n">
        <v>3.057818181818182</v>
      </c>
    </row>
    <row r="452">
      <c r="A452" t="inlineStr">
        <is>
          <t>300651</t>
        </is>
      </c>
      <c r="B452" t="n">
        <v>0.005123138214050318</v>
      </c>
      <c r="C452" t="n">
        <v>68.18897637795276</v>
      </c>
      <c r="D452" t="n">
        <v>36.57242424242424</v>
      </c>
      <c r="E452" t="n">
        <v>2.350606060606061</v>
      </c>
    </row>
    <row r="453">
      <c r="A453" t="inlineStr">
        <is>
          <t>603855</t>
        </is>
      </c>
      <c r="B453" t="n">
        <v>0.001753363011962444</v>
      </c>
      <c r="C453" t="n">
        <v>68.13417190775681</v>
      </c>
      <c r="D453" t="n">
        <v>17.17430303030303</v>
      </c>
      <c r="E453" t="n">
        <v>1.624666666666667</v>
      </c>
    </row>
    <row r="454">
      <c r="A454" t="inlineStr">
        <is>
          <t>002487</t>
        </is>
      </c>
      <c r="B454" t="n">
        <v>0.002255149947503311</v>
      </c>
      <c r="C454" t="n">
        <v>68.12386156648451</v>
      </c>
      <c r="D454" t="n">
        <v>7.980606060606061</v>
      </c>
      <c r="E454" t="n">
        <v>2.913636363636364</v>
      </c>
    </row>
    <row r="455">
      <c r="A455" t="inlineStr">
        <is>
          <t>300551</t>
        </is>
      </c>
      <c r="B455" t="n">
        <v>0.006590785830711459</v>
      </c>
      <c r="C455" t="n">
        <v>67.9406731317741</v>
      </c>
      <c r="D455" t="n">
        <v>25.61787878787879</v>
      </c>
      <c r="E455" t="n">
        <v>4.194242424242424</v>
      </c>
    </row>
    <row r="456">
      <c r="A456" t="inlineStr">
        <is>
          <t>603758</t>
        </is>
      </c>
      <c r="B456" t="n">
        <v>0.001762875631828879</v>
      </c>
      <c r="C456" t="n">
        <v>67.62711864406779</v>
      </c>
      <c r="D456" t="n">
        <v>8.497696969696969</v>
      </c>
      <c r="E456" t="n">
        <v>1.512727272727273</v>
      </c>
    </row>
    <row r="457">
      <c r="A457" t="inlineStr">
        <is>
          <t>000661</t>
        </is>
      </c>
      <c r="B457" t="n">
        <v>0.04453954928477775</v>
      </c>
      <c r="C457" t="n">
        <v>66.91778578447429</v>
      </c>
      <c r="D457" t="n">
        <v>399.9335757575758</v>
      </c>
      <c r="E457" t="n">
        <v>1.598848484848485</v>
      </c>
    </row>
    <row r="458">
      <c r="A458" t="inlineStr">
        <is>
          <t>600143</t>
        </is>
      </c>
      <c r="B458" t="n">
        <v>0.001204409416881917</v>
      </c>
      <c r="C458" t="n">
        <v>66.87725631768953</v>
      </c>
      <c r="D458" t="n">
        <v>15.80018181818182</v>
      </c>
      <c r="E458" t="n">
        <v>2.456242424242424</v>
      </c>
    </row>
    <row r="459">
      <c r="A459" t="inlineStr">
        <is>
          <t>300393</t>
        </is>
      </c>
      <c r="B459" t="n">
        <v>0.002052807963257562</v>
      </c>
      <c r="C459" t="n">
        <v>66.57963446475195</v>
      </c>
      <c r="D459" t="n">
        <v>8.987757575757575</v>
      </c>
      <c r="E459" t="n">
        <v>6.102181818181817</v>
      </c>
    </row>
    <row r="460">
      <c r="A460" t="inlineStr">
        <is>
          <t>300131</t>
        </is>
      </c>
      <c r="B460" t="n">
        <v>0.002418507982549512</v>
      </c>
      <c r="C460" t="n">
        <v>66.46341463414633</v>
      </c>
      <c r="D460" t="n">
        <v>7.615151515151515</v>
      </c>
      <c r="E460" t="n">
        <v>8.749939393939396</v>
      </c>
    </row>
    <row r="461">
      <c r="A461" t="inlineStr">
        <is>
          <t>600336</t>
        </is>
      </c>
      <c r="B461" t="n">
        <v>0.001445807454110663</v>
      </c>
      <c r="C461" t="n">
        <v>66.43109540636041</v>
      </c>
      <c r="D461" t="n">
        <v>7.440848484848484</v>
      </c>
      <c r="E461" t="n">
        <v>5.742181818181819</v>
      </c>
    </row>
    <row r="462">
      <c r="A462" t="inlineStr">
        <is>
          <t>002993</t>
        </is>
      </c>
      <c r="B462" t="n">
        <v>0.01280648696299157</v>
      </c>
      <c r="C462" t="n">
        <v>66.36528028933093</v>
      </c>
      <c r="D462" t="n">
        <v>81.43177083333332</v>
      </c>
      <c r="E462" t="n">
        <v>13.39802083333333</v>
      </c>
    </row>
    <row r="463">
      <c r="A463" t="inlineStr">
        <is>
          <t>000737</t>
        </is>
      </c>
      <c r="B463" t="n">
        <v>0.0008674294059021381</v>
      </c>
      <c r="C463" t="n">
        <v>66.30824372759857</v>
      </c>
      <c r="D463" t="n">
        <v>3.47569696969697</v>
      </c>
      <c r="E463" t="n">
        <v>0.9167272727272728</v>
      </c>
    </row>
    <row r="464">
      <c r="A464" t="inlineStr">
        <is>
          <t>688567</t>
        </is>
      </c>
      <c r="B464" t="n">
        <v>0.005692881489016343</v>
      </c>
      <c r="C464" t="n">
        <v>66.09442060085836</v>
      </c>
      <c r="D464" t="n">
        <v>30.39213675213675</v>
      </c>
      <c r="E464" t="n">
        <v>7.848888888888889</v>
      </c>
    </row>
    <row r="465">
      <c r="A465" t="inlineStr">
        <is>
          <t>300376</t>
        </is>
      </c>
      <c r="B465" t="n">
        <v>0.004723306033293824</v>
      </c>
      <c r="C465" t="n">
        <v>65.88235294117651</v>
      </c>
      <c r="D465" t="n">
        <v>7.391393939393939</v>
      </c>
      <c r="E465" t="n">
        <v>2.976848484848485</v>
      </c>
    </row>
    <row r="466">
      <c r="A466" t="inlineStr">
        <is>
          <t>300769</t>
        </is>
      </c>
      <c r="B466" t="n">
        <v>0.04917253609476673</v>
      </c>
      <c r="C466" t="n">
        <v>65.53565468906442</v>
      </c>
      <c r="D466" t="n">
        <v>111.2529090909091</v>
      </c>
      <c r="E466" t="n">
        <v>4.349090909090909</v>
      </c>
    </row>
    <row r="467">
      <c r="A467" t="inlineStr">
        <is>
          <t>600255</t>
        </is>
      </c>
      <c r="B467" t="n">
        <v>0.0004473136182599758</v>
      </c>
      <c r="C467" t="n">
        <v>65.42056074766353</v>
      </c>
      <c r="D467" t="n">
        <v>1.383818181818182</v>
      </c>
      <c r="E467" t="n">
        <v>1.699090909090909</v>
      </c>
    </row>
    <row r="468">
      <c r="A468" t="inlineStr">
        <is>
          <t>603659</t>
        </is>
      </c>
      <c r="B468" t="n">
        <v>0.006783901751766996</v>
      </c>
      <c r="C468" t="n">
        <v>65.23364485981307</v>
      </c>
      <c r="D468" t="n">
        <v>103.7470909090909</v>
      </c>
      <c r="E468" t="n">
        <v>1.758</v>
      </c>
    </row>
    <row r="469">
      <c r="A469" t="inlineStr">
        <is>
          <t>600543</t>
        </is>
      </c>
      <c r="B469" t="n">
        <v>0.002326317108549303</v>
      </c>
      <c r="C469" t="n">
        <v>64.72727272727275</v>
      </c>
      <c r="D469" t="n">
        <v>7.612121212121212</v>
      </c>
      <c r="E469" t="n">
        <v>6.98830303030303</v>
      </c>
    </row>
    <row r="470">
      <c r="A470" t="inlineStr">
        <is>
          <t>600433</t>
        </is>
      </c>
      <c r="B470" t="n">
        <v>0.0003547787555643259</v>
      </c>
      <c r="C470" t="n">
        <v>64.72491909385114</v>
      </c>
      <c r="D470" t="n">
        <v>3.518</v>
      </c>
      <c r="E470" t="n">
        <v>1.557212121212121</v>
      </c>
    </row>
    <row r="471">
      <c r="A471" t="inlineStr">
        <is>
          <t>000929</t>
        </is>
      </c>
      <c r="B471" t="n">
        <v>0.001383745600646866</v>
      </c>
      <c r="C471" t="n">
        <v>64.67741935483873</v>
      </c>
      <c r="D471" t="n">
        <v>8.023393939393941</v>
      </c>
      <c r="E471" t="n">
        <v>3.976242424242424</v>
      </c>
    </row>
    <row r="472">
      <c r="A472" t="inlineStr">
        <is>
          <t>002884</t>
        </is>
      </c>
      <c r="B472" t="n">
        <v>0.00685963995387331</v>
      </c>
      <c r="C472" t="n">
        <v>63.95112016293278</v>
      </c>
      <c r="D472" t="n">
        <v>21.06624242424243</v>
      </c>
      <c r="E472" t="n">
        <v>1.964545454545454</v>
      </c>
    </row>
    <row r="473">
      <c r="A473" t="inlineStr">
        <is>
          <t>300767</t>
        </is>
      </c>
      <c r="B473" t="n">
        <v>0.01047290649256662</v>
      </c>
      <c r="C473" t="n">
        <v>63.85846672283066</v>
      </c>
      <c r="D473" t="n">
        <v>74.09618181818182</v>
      </c>
      <c r="E473" t="n">
        <v>2.805878787878788</v>
      </c>
    </row>
    <row r="474">
      <c r="A474" t="inlineStr">
        <is>
          <t>600989</t>
        </is>
      </c>
      <c r="B474" t="n">
        <v>0.001287648677134386</v>
      </c>
      <c r="C474" t="n">
        <v>63.56968215158925</v>
      </c>
      <c r="D474" t="n">
        <v>10.61066666666667</v>
      </c>
      <c r="E474" t="n">
        <v>2.848484848484849</v>
      </c>
    </row>
    <row r="475">
      <c r="A475" t="inlineStr">
        <is>
          <t>600362</t>
        </is>
      </c>
      <c r="B475" t="n">
        <v>0.002516882452594961</v>
      </c>
      <c r="C475" t="n">
        <v>63.4600465477114</v>
      </c>
      <c r="D475" t="n">
        <v>15.94181818181818</v>
      </c>
      <c r="E475" t="n">
        <v>1.756969696969697</v>
      </c>
    </row>
    <row r="476">
      <c r="A476" t="inlineStr">
        <is>
          <t>002190</t>
        </is>
      </c>
      <c r="B476" t="n">
        <v>0.003134139244340583</v>
      </c>
      <c r="C476" t="n">
        <v>63.36274001037883</v>
      </c>
      <c r="D476" t="n">
        <v>25.62630303030303</v>
      </c>
      <c r="E476" t="n">
        <v>1.629272727272727</v>
      </c>
    </row>
    <row r="477">
      <c r="A477" t="inlineStr">
        <is>
          <t>002311</t>
        </is>
      </c>
      <c r="B477" t="n">
        <v>0.006485731690178217</v>
      </c>
      <c r="C477" t="n">
        <v>63.30462375339982</v>
      </c>
      <c r="D477" t="n">
        <v>58.18115151515151</v>
      </c>
      <c r="E477" t="n">
        <v>0.5073939393939394</v>
      </c>
    </row>
    <row r="478">
      <c r="A478" t="inlineStr">
        <is>
          <t>600395</t>
        </is>
      </c>
      <c r="B478" t="n">
        <v>0.001036308384764056</v>
      </c>
      <c r="C478" t="n">
        <v>63.19148936170211</v>
      </c>
      <c r="D478" t="n">
        <v>6.168484848484848</v>
      </c>
      <c r="E478" t="n">
        <v>0.899151515151515</v>
      </c>
    </row>
    <row r="479">
      <c r="A479" t="inlineStr">
        <is>
          <t>002851</t>
        </is>
      </c>
      <c r="B479" t="n">
        <v>0.003095731689274295</v>
      </c>
      <c r="C479" t="n">
        <v>63.07034220532321</v>
      </c>
      <c r="D479" t="n">
        <v>30.81678787878788</v>
      </c>
      <c r="E479" t="n">
        <v>1.802727272727273</v>
      </c>
    </row>
    <row r="480">
      <c r="A480" t="inlineStr">
        <is>
          <t>600196</t>
        </is>
      </c>
      <c r="B480" t="n">
        <v>0.01464370373823449</v>
      </c>
      <c r="C480" t="n">
        <v>62.8139183055976</v>
      </c>
      <c r="D480" t="n">
        <v>48.16806060606061</v>
      </c>
      <c r="E480" t="n">
        <v>3.262848484848486</v>
      </c>
    </row>
    <row r="481">
      <c r="A481" t="inlineStr">
        <is>
          <t>000659</t>
        </is>
      </c>
      <c r="B481" t="n">
        <v>0.0002072702452944839</v>
      </c>
      <c r="C481" t="n">
        <v>62.80193236714977</v>
      </c>
      <c r="D481" t="n">
        <v>2.481757575757576</v>
      </c>
      <c r="E481" t="n">
        <v>1.230787878787879</v>
      </c>
    </row>
    <row r="482">
      <c r="A482" t="inlineStr">
        <is>
          <t>002294</t>
        </is>
      </c>
      <c r="B482" t="n">
        <v>0.006698144910766317</v>
      </c>
      <c r="C482" t="n">
        <v>62.74614156466205</v>
      </c>
      <c r="D482" t="n">
        <v>29.97260606060606</v>
      </c>
      <c r="E482" t="n">
        <v>0.8162424242424243</v>
      </c>
    </row>
    <row r="483">
      <c r="A483" t="inlineStr">
        <is>
          <t>603488</t>
        </is>
      </c>
      <c r="B483" t="n">
        <v>0.00270992631990055</v>
      </c>
      <c r="C483" t="n">
        <v>62.70096463022507</v>
      </c>
      <c r="D483" t="n">
        <v>9.518303030303031</v>
      </c>
      <c r="E483" t="n">
        <v>3.397757575757576</v>
      </c>
    </row>
    <row r="484">
      <c r="A484" t="inlineStr">
        <is>
          <t>000983</t>
        </is>
      </c>
      <c r="B484" t="n">
        <v>0.0006681668723297087</v>
      </c>
      <c r="C484" t="n">
        <v>62.6740947075209</v>
      </c>
      <c r="D484" t="n">
        <v>4.525151515151515</v>
      </c>
      <c r="E484" t="n">
        <v>1.348909090909091</v>
      </c>
    </row>
    <row r="485">
      <c r="A485" t="inlineStr">
        <is>
          <t>603085</t>
        </is>
      </c>
      <c r="B485" t="n">
        <v>0.001748266141323891</v>
      </c>
      <c r="C485" t="n">
        <v>62.58169934640521</v>
      </c>
      <c r="D485" t="n">
        <v>8.842727272727272</v>
      </c>
      <c r="E485" t="n">
        <v>2.164727272727273</v>
      </c>
    </row>
    <row r="486">
      <c r="A486" t="inlineStr">
        <is>
          <t>600207</t>
        </is>
      </c>
      <c r="B486" t="n">
        <v>0.0005066711957808578</v>
      </c>
      <c r="C486" t="n">
        <v>62.44019138755983</v>
      </c>
      <c r="D486" t="n">
        <v>5.229696969696969</v>
      </c>
      <c r="E486" t="n">
        <v>1.550848484848485</v>
      </c>
    </row>
    <row r="487">
      <c r="A487" t="inlineStr">
        <is>
          <t>600166</t>
        </is>
      </c>
      <c r="B487" t="n">
        <v>0.0008542457708156038</v>
      </c>
      <c r="C487" t="n">
        <v>62.43093922651932</v>
      </c>
      <c r="D487" t="n">
        <v>2.565151515151515</v>
      </c>
      <c r="E487" t="n">
        <v>2.650484848484849</v>
      </c>
    </row>
    <row r="488">
      <c r="A488" t="inlineStr">
        <is>
          <t>002946</t>
        </is>
      </c>
      <c r="B488" t="n">
        <v>0.001645491261960533</v>
      </c>
      <c r="C488" t="n">
        <v>62.42469879518073</v>
      </c>
      <c r="D488" t="n">
        <v>18.96230303030303</v>
      </c>
      <c r="E488" t="n">
        <v>5.792606060606061</v>
      </c>
    </row>
    <row r="489">
      <c r="A489" t="inlineStr">
        <is>
          <t>002050</t>
        </is>
      </c>
      <c r="B489" t="n">
        <v>0.001677772094197408</v>
      </c>
      <c r="C489" t="n">
        <v>62.18787158145065</v>
      </c>
      <c r="D489" t="n">
        <v>22.22169696969697</v>
      </c>
      <c r="E489" t="n">
        <v>0.948060606060606</v>
      </c>
    </row>
    <row r="490">
      <c r="A490" t="inlineStr">
        <is>
          <t>002930</t>
        </is>
      </c>
      <c r="B490" t="n">
        <v>0.004498803851599341</v>
      </c>
      <c r="C490" t="n">
        <v>62.01881950384946</v>
      </c>
      <c r="D490" t="n">
        <v>18.58927272727273</v>
      </c>
      <c r="E490" t="n">
        <v>5.451939393939394</v>
      </c>
    </row>
    <row r="491">
      <c r="A491" t="inlineStr">
        <is>
          <t>603313</t>
        </is>
      </c>
      <c r="B491" t="n">
        <v>0.003749872608456967</v>
      </c>
      <c r="C491" t="n">
        <v>62.00539568345324</v>
      </c>
      <c r="D491" t="n">
        <v>28.9839393939394</v>
      </c>
      <c r="E491" t="n">
        <v>1.768484848484849</v>
      </c>
    </row>
    <row r="492">
      <c r="A492" t="inlineStr">
        <is>
          <t>600723</t>
        </is>
      </c>
      <c r="B492" t="n">
        <v>0.002187569153112967</v>
      </c>
      <c r="C492" t="n">
        <v>61.97718631178708</v>
      </c>
      <c r="D492" t="n">
        <v>9.47769696969697</v>
      </c>
      <c r="E492" t="n">
        <v>1.810424242424242</v>
      </c>
    </row>
    <row r="493">
      <c r="A493" t="inlineStr">
        <is>
          <t>603661</t>
        </is>
      </c>
      <c r="B493" t="n">
        <v>0.01744729011035058</v>
      </c>
      <c r="C493" t="n">
        <v>61.96372012669165</v>
      </c>
      <c r="D493" t="n">
        <v>60.94436363636363</v>
      </c>
      <c r="E493" t="n">
        <v>5.980242424242424</v>
      </c>
    </row>
    <row r="494">
      <c r="A494" t="inlineStr">
        <is>
          <t>002960</t>
        </is>
      </c>
      <c r="B494" t="n">
        <v>0.01123738119571439</v>
      </c>
      <c r="C494" t="n">
        <v>61.95028680688337</v>
      </c>
      <c r="D494" t="n">
        <v>35.03781818181818</v>
      </c>
      <c r="E494" t="n">
        <v>4.389878787878787</v>
      </c>
    </row>
    <row r="495">
      <c r="A495" t="inlineStr">
        <is>
          <t>600519</t>
        </is>
      </c>
      <c r="B495" t="n">
        <v>0.1058561248591396</v>
      </c>
      <c r="C495" t="n">
        <v>61.83848519177862</v>
      </c>
      <c r="D495" t="n">
        <v>1649.857090909091</v>
      </c>
      <c r="E495" t="n">
        <v>0.2345454545454546</v>
      </c>
    </row>
    <row r="496">
      <c r="A496" t="inlineStr">
        <is>
          <t>300720</t>
        </is>
      </c>
      <c r="B496" t="n">
        <v>0.007832080639260641</v>
      </c>
      <c r="C496" t="n">
        <v>61.83098591549297</v>
      </c>
      <c r="D496" t="n">
        <v>20.20672727272727</v>
      </c>
      <c r="E496" t="n">
        <v>7.662545454545454</v>
      </c>
    </row>
    <row r="497">
      <c r="A497" t="inlineStr">
        <is>
          <t>603712</t>
        </is>
      </c>
      <c r="B497" t="n">
        <v>0.006878604044153685</v>
      </c>
      <c r="C497" t="n">
        <v>61.77017478616587</v>
      </c>
      <c r="D497" t="n">
        <v>41.20490909090909</v>
      </c>
      <c r="E497" t="n">
        <v>1.893454545454545</v>
      </c>
    </row>
    <row r="498">
      <c r="A498" t="inlineStr">
        <is>
          <t>002821</t>
        </is>
      </c>
      <c r="B498" t="n">
        <v>0.02011493217442711</v>
      </c>
      <c r="C498" t="n">
        <v>61.67715779366263</v>
      </c>
      <c r="D498" t="n">
        <v>246.8423636363637</v>
      </c>
      <c r="E498" t="n">
        <v>1.173818181818182</v>
      </c>
    </row>
    <row r="499">
      <c r="A499" t="inlineStr">
        <is>
          <t>300224</t>
        </is>
      </c>
      <c r="B499" t="n">
        <v>0.001075253248631736</v>
      </c>
      <c r="C499" t="n">
        <v>61.66253101736972</v>
      </c>
      <c r="D499" t="n">
        <v>10.38618181818182</v>
      </c>
      <c r="E499" t="n">
        <v>2.445393939393939</v>
      </c>
    </row>
    <row r="500">
      <c r="A500" t="inlineStr">
        <is>
          <t>000791</t>
        </is>
      </c>
      <c r="B500" t="n">
        <v>0.0002677830235834522</v>
      </c>
      <c r="C500" t="n">
        <v>61.66134185303513</v>
      </c>
      <c r="D500" t="n">
        <v>3.564</v>
      </c>
      <c r="E500" t="n">
        <v>1.704545454545455</v>
      </c>
    </row>
    <row r="501">
      <c r="A501" t="inlineStr">
        <is>
          <t>002595</t>
        </is>
      </c>
      <c r="B501" t="n">
        <v>0.003184008293371168</v>
      </c>
      <c r="C501" t="n">
        <v>61.61059018201878</v>
      </c>
      <c r="D501" t="n">
        <v>23.31357575757576</v>
      </c>
      <c r="E501" t="n">
        <v>0.8010909090909092</v>
      </c>
    </row>
    <row r="502">
      <c r="A502" t="inlineStr">
        <is>
          <t>601788</t>
        </is>
      </c>
      <c r="B502" t="n">
        <v>0.007258465298080966</v>
      </c>
      <c r="C502" t="n">
        <v>61.59292035398229</v>
      </c>
      <c r="D502" t="n">
        <v>19.188</v>
      </c>
      <c r="E502" t="n">
        <v>2.287636363636364</v>
      </c>
    </row>
    <row r="503">
      <c r="A503" t="inlineStr">
        <is>
          <t>600655</t>
        </is>
      </c>
      <c r="B503" t="n">
        <v>0.0005286083460012663</v>
      </c>
      <c r="C503" t="n">
        <v>61.30790190735696</v>
      </c>
      <c r="D503" t="n">
        <v>9.160181818181821</v>
      </c>
      <c r="E503" t="n">
        <v>0.7953939393939394</v>
      </c>
    </row>
    <row r="504">
      <c r="A504" t="inlineStr">
        <is>
          <t>002318</t>
        </is>
      </c>
      <c r="B504" t="n">
        <v>0.001112867147291067</v>
      </c>
      <c r="C504" t="n">
        <v>61.28133704735377</v>
      </c>
      <c r="D504" t="n">
        <v>8.909878787878789</v>
      </c>
      <c r="E504" t="n">
        <v>2.178</v>
      </c>
    </row>
    <row r="505">
      <c r="A505" t="inlineStr">
        <is>
          <t>600841</t>
        </is>
      </c>
      <c r="B505" t="n">
        <v>0.000867487465874884</v>
      </c>
      <c r="C505" t="n">
        <v>61.24818577648767</v>
      </c>
      <c r="D505" t="n">
        <v>8.29018181818182</v>
      </c>
      <c r="E505" t="n">
        <v>0.623030303030303</v>
      </c>
    </row>
    <row r="506">
      <c r="A506" t="inlineStr">
        <is>
          <t>300358</t>
        </is>
      </c>
      <c r="B506" t="n">
        <v>0.002901763208168494</v>
      </c>
      <c r="C506" t="n">
        <v>61.23919308357346</v>
      </c>
      <c r="D506" t="n">
        <v>11.7589696969697</v>
      </c>
      <c r="E506" t="n">
        <v>4.14290909090909</v>
      </c>
    </row>
    <row r="507">
      <c r="A507" t="inlineStr">
        <is>
          <t>002013</t>
        </is>
      </c>
      <c r="B507" t="n">
        <v>0.001070860691889445</v>
      </c>
      <c r="C507" t="n">
        <v>61.17788461538461</v>
      </c>
      <c r="D507" t="n">
        <v>10.20090909090909</v>
      </c>
      <c r="E507" t="n">
        <v>1.335575757575758</v>
      </c>
    </row>
    <row r="508">
      <c r="A508" t="inlineStr">
        <is>
          <t>000572</t>
        </is>
      </c>
      <c r="B508" t="n">
        <v>0.0006922213583809587</v>
      </c>
      <c r="C508" t="n">
        <v>61.05263157894738</v>
      </c>
      <c r="D508" t="n">
        <v>2.62660606060606</v>
      </c>
      <c r="E508" t="n">
        <v>1.299636363636364</v>
      </c>
    </row>
    <row r="509">
      <c r="A509" t="inlineStr">
        <is>
          <t>603733</t>
        </is>
      </c>
      <c r="B509" t="n">
        <v>0.003481030368926535</v>
      </c>
      <c r="C509" t="n">
        <v>61.026991441738</v>
      </c>
      <c r="D509" t="n">
        <v>20.18484848484848</v>
      </c>
      <c r="E509" t="n">
        <v>11.34818181818182</v>
      </c>
    </row>
    <row r="510">
      <c r="A510" t="inlineStr">
        <is>
          <t>601877</t>
        </is>
      </c>
      <c r="B510" t="n">
        <v>0.002863960084180259</v>
      </c>
      <c r="C510" t="n">
        <v>60.99319183019625</v>
      </c>
      <c r="D510" t="n">
        <v>30.13339393939394</v>
      </c>
      <c r="E510" t="n">
        <v>0.5178181818181818</v>
      </c>
    </row>
    <row r="511">
      <c r="A511" t="inlineStr">
        <is>
          <t>002850</t>
        </is>
      </c>
      <c r="B511" t="n">
        <v>0.00742926161138611</v>
      </c>
      <c r="C511" t="n">
        <v>60.90956431175143</v>
      </c>
      <c r="D511" t="n">
        <v>70.89721212121211</v>
      </c>
      <c r="E511" t="n">
        <v>2.23169696969697</v>
      </c>
    </row>
    <row r="512">
      <c r="A512" t="inlineStr">
        <is>
          <t>300189</t>
        </is>
      </c>
      <c r="B512" t="n">
        <v>0.001451838605931329</v>
      </c>
      <c r="C512" t="n">
        <v>60.86956521739131</v>
      </c>
      <c r="D512" t="n">
        <v>5.421636363636364</v>
      </c>
      <c r="E512" t="n">
        <v>9.022121212121213</v>
      </c>
    </row>
    <row r="513">
      <c r="A513" t="inlineStr">
        <is>
          <t>000411</t>
        </is>
      </c>
      <c r="B513" t="n">
        <v>0.006874652673006506</v>
      </c>
      <c r="C513" t="n">
        <v>60.64113980409616</v>
      </c>
      <c r="D513" t="n">
        <v>17.21206060606061</v>
      </c>
      <c r="E513" t="n">
        <v>6.489757575757576</v>
      </c>
    </row>
    <row r="514">
      <c r="A514" t="inlineStr">
        <is>
          <t>300775</t>
        </is>
      </c>
      <c r="B514" t="n">
        <v>0.005697759286453714</v>
      </c>
      <c r="C514" t="n">
        <v>60.63947078280043</v>
      </c>
      <c r="D514" t="n">
        <v>30.75145454545454</v>
      </c>
      <c r="E514" t="n">
        <v>4.946848484848485</v>
      </c>
    </row>
    <row r="515">
      <c r="A515" t="inlineStr">
        <is>
          <t>688179</t>
        </is>
      </c>
      <c r="B515" t="n">
        <v>0.01198186537081987</v>
      </c>
      <c r="C515" t="n">
        <v>60.63027075011094</v>
      </c>
      <c r="D515" t="n">
        <v>62.52634615384614</v>
      </c>
      <c r="E515" t="n">
        <v>14.35057692307692</v>
      </c>
    </row>
    <row r="516">
      <c r="A516" t="inlineStr">
        <is>
          <t>002650</t>
        </is>
      </c>
      <c r="B516" t="n">
        <v>0.00135022300961423</v>
      </c>
      <c r="C516" t="n">
        <v>60.47058823529412</v>
      </c>
      <c r="D516" t="n">
        <v>6.61848484848485</v>
      </c>
      <c r="E516" t="n">
        <v>3.738181818181818</v>
      </c>
    </row>
    <row r="517">
      <c r="A517" t="inlineStr">
        <is>
          <t>601058</t>
        </is>
      </c>
      <c r="B517" t="n">
        <v>0.0008718308090603882</v>
      </c>
      <c r="C517" t="n">
        <v>60.41666666666665</v>
      </c>
      <c r="D517" t="n">
        <v>4.616060606060606</v>
      </c>
      <c r="E517" t="n">
        <v>1.995272727272728</v>
      </c>
    </row>
    <row r="518">
      <c r="A518" t="inlineStr">
        <is>
          <t>002726</t>
        </is>
      </c>
      <c r="B518" t="n">
        <v>0.002167513163583328</v>
      </c>
      <c r="C518" t="n">
        <v>60.2836879432624</v>
      </c>
      <c r="D518" t="n">
        <v>10.9670303030303</v>
      </c>
      <c r="E518" t="n">
        <v>2.732848484848485</v>
      </c>
    </row>
    <row r="519">
      <c r="A519" t="inlineStr">
        <is>
          <t>300157</t>
        </is>
      </c>
      <c r="B519" t="n">
        <v>0.002220123097077661</v>
      </c>
      <c r="C519" t="n">
        <v>60.13986013986015</v>
      </c>
      <c r="D519" t="n">
        <v>4.191575757575758</v>
      </c>
      <c r="E519" t="n">
        <v>4.426969696969698</v>
      </c>
    </row>
    <row r="520">
      <c r="A520" t="inlineStr">
        <is>
          <t>002674</t>
        </is>
      </c>
      <c r="B520" t="n">
        <v>0.004556386541542471</v>
      </c>
      <c r="C520" t="n">
        <v>59.89650711513581</v>
      </c>
      <c r="D520" t="n">
        <v>12.86230303030303</v>
      </c>
      <c r="E520" t="n">
        <v>1.34369696969697</v>
      </c>
    </row>
    <row r="521">
      <c r="A521" t="inlineStr">
        <is>
          <t>000725</t>
        </is>
      </c>
      <c r="B521" t="n">
        <v>0.0003468098973378949</v>
      </c>
      <c r="C521" t="n">
        <v>59.89583333333333</v>
      </c>
      <c r="D521" t="n">
        <v>4.948787878787878</v>
      </c>
      <c r="E521" t="n">
        <v>2.701939393939394</v>
      </c>
    </row>
    <row r="522">
      <c r="A522" t="inlineStr">
        <is>
          <t>000821</t>
        </is>
      </c>
      <c r="B522" t="n">
        <v>0.0007876050517408404</v>
      </c>
      <c r="C522" t="n">
        <v>59.80392156862744</v>
      </c>
      <c r="D522" t="n">
        <v>6.741636363636364</v>
      </c>
      <c r="E522" t="n">
        <v>2.702545454545455</v>
      </c>
    </row>
    <row r="523">
      <c r="A523" t="inlineStr">
        <is>
          <t>300121</t>
        </is>
      </c>
      <c r="B523" t="n">
        <v>0.001787814258337837</v>
      </c>
      <c r="C523" t="n">
        <v>59.69101123595504</v>
      </c>
      <c r="D523" t="n">
        <v>9.828727272727273</v>
      </c>
      <c r="E523" t="n">
        <v>1.504666666666667</v>
      </c>
    </row>
    <row r="524">
      <c r="A524" t="inlineStr">
        <is>
          <t>601015</t>
        </is>
      </c>
      <c r="B524" t="n">
        <v>0.0005212599572219333</v>
      </c>
      <c r="C524" t="n">
        <v>59.68992248062015</v>
      </c>
      <c r="D524" t="n">
        <v>3.168666666666667</v>
      </c>
      <c r="E524" t="n">
        <v>1.397333333333333</v>
      </c>
    </row>
    <row r="525">
      <c r="A525" t="inlineStr">
        <is>
          <t>603337</t>
        </is>
      </c>
      <c r="B525" t="n">
        <v>0.005967347885420471</v>
      </c>
      <c r="C525" t="n">
        <v>59.62596259625963</v>
      </c>
      <c r="D525" t="n">
        <v>25.11878787878787</v>
      </c>
      <c r="E525" t="n">
        <v>0.6275151515151515</v>
      </c>
    </row>
    <row r="526">
      <c r="A526" t="inlineStr">
        <is>
          <t>300301</t>
        </is>
      </c>
      <c r="B526" t="n">
        <v>0.003005598028470767</v>
      </c>
      <c r="C526" t="n">
        <v>59.35251798561152</v>
      </c>
      <c r="D526" t="n">
        <v>3.857636363636364</v>
      </c>
      <c r="E526" t="n">
        <v>8.849878787878788</v>
      </c>
    </row>
    <row r="527">
      <c r="A527" t="inlineStr">
        <is>
          <t>603348</t>
        </is>
      </c>
      <c r="B527" t="n">
        <v>0.005936036484375199</v>
      </c>
      <c r="C527" t="n">
        <v>59.31804820693709</v>
      </c>
      <c r="D527" t="n">
        <v>23.81309090909091</v>
      </c>
      <c r="E527" t="n">
        <v>8.015333333333333</v>
      </c>
    </row>
    <row r="528">
      <c r="A528" t="inlineStr">
        <is>
          <t>002833</t>
        </is>
      </c>
      <c r="B528" t="n">
        <v>0.01049394202485279</v>
      </c>
      <c r="C528" t="n">
        <v>59.2518101367659</v>
      </c>
      <c r="D528" t="n">
        <v>36.72242424242425</v>
      </c>
      <c r="E528" t="n">
        <v>1.652969696969697</v>
      </c>
    </row>
    <row r="529">
      <c r="A529" t="inlineStr">
        <is>
          <t>000887</t>
        </is>
      </c>
      <c r="B529" t="n">
        <v>0.002050620168531752</v>
      </c>
      <c r="C529" t="n">
        <v>59.21052631578947</v>
      </c>
      <c r="D529" t="n">
        <v>10.36133333333333</v>
      </c>
      <c r="E529" t="n">
        <v>2.448666666666667</v>
      </c>
    </row>
    <row r="530">
      <c r="A530" t="inlineStr">
        <is>
          <t>600761</t>
        </is>
      </c>
      <c r="B530" t="n">
        <v>0.002832772253304137</v>
      </c>
      <c r="C530" t="n">
        <v>59.19282511210761</v>
      </c>
      <c r="D530" t="n">
        <v>12.36751515151515</v>
      </c>
      <c r="E530" t="n">
        <v>1.293272727272727</v>
      </c>
    </row>
    <row r="531">
      <c r="A531" t="inlineStr">
        <is>
          <t>300115</t>
        </is>
      </c>
      <c r="B531" t="n">
        <v>0.001553583113572218</v>
      </c>
      <c r="C531" t="n">
        <v>59.12011863568956</v>
      </c>
      <c r="D531" t="n">
        <v>23.78812121212121</v>
      </c>
      <c r="E531" t="n">
        <v>2.993939393939395</v>
      </c>
    </row>
    <row r="532">
      <c r="A532" t="inlineStr">
        <is>
          <t>300012</t>
        </is>
      </c>
      <c r="B532" t="n">
        <v>0.002681200978561702</v>
      </c>
      <c r="C532" t="n">
        <v>59.11949685534592</v>
      </c>
      <c r="D532" t="n">
        <v>23.63678787878788</v>
      </c>
      <c r="E532" t="n">
        <v>0.9761212121212122</v>
      </c>
    </row>
    <row r="533">
      <c r="A533" t="inlineStr">
        <is>
          <t>601021</t>
        </is>
      </c>
      <c r="B533" t="n">
        <v>0.005168439694820258</v>
      </c>
      <c r="C533" t="n">
        <v>58.88920698539937</v>
      </c>
      <c r="D533" t="n">
        <v>43.59721212121212</v>
      </c>
      <c r="E533" t="n">
        <v>0.6755151515151515</v>
      </c>
    </row>
    <row r="534">
      <c r="A534" t="inlineStr">
        <is>
          <t>300447</t>
        </is>
      </c>
      <c r="B534" t="n">
        <v>0.00524699079350564</v>
      </c>
      <c r="C534" t="n">
        <v>58.79586077140166</v>
      </c>
      <c r="D534" t="n">
        <v>14.46963636363636</v>
      </c>
      <c r="E534" t="n">
        <v>5.403939393939394</v>
      </c>
    </row>
    <row r="535">
      <c r="A535" t="inlineStr">
        <is>
          <t>600584</t>
        </is>
      </c>
      <c r="B535" t="n">
        <v>0.005511606017057623</v>
      </c>
      <c r="C535" t="n">
        <v>58.64520958083834</v>
      </c>
      <c r="D535" t="n">
        <v>38.22363636363636</v>
      </c>
      <c r="E535" t="n">
        <v>6.278424242424243</v>
      </c>
    </row>
    <row r="536">
      <c r="A536" t="inlineStr">
        <is>
          <t>000421</t>
        </is>
      </c>
      <c r="B536" t="n">
        <v>0.001694452777887028</v>
      </c>
      <c r="C536" t="n">
        <v>58.51318944844126</v>
      </c>
      <c r="D536" t="n">
        <v>6.036484848484848</v>
      </c>
      <c r="E536" t="n">
        <v>2.87830303030303</v>
      </c>
    </row>
    <row r="537">
      <c r="A537" t="inlineStr">
        <is>
          <t>603768</t>
        </is>
      </c>
      <c r="B537" t="n">
        <v>0.002400558767296029</v>
      </c>
      <c r="C537" t="n">
        <v>58.43902439024389</v>
      </c>
      <c r="D537" t="n">
        <v>15.41115151515152</v>
      </c>
      <c r="E537" t="n">
        <v>1.250181818181818</v>
      </c>
    </row>
    <row r="538">
      <c r="A538" t="inlineStr">
        <is>
          <t>002196</t>
        </is>
      </c>
      <c r="B538" t="n">
        <v>0.001233290395559414</v>
      </c>
      <c r="C538" t="n">
        <v>58.38383838383838</v>
      </c>
      <c r="D538" t="n">
        <v>5.97969696969697</v>
      </c>
      <c r="E538" t="n">
        <v>5.197636363636364</v>
      </c>
    </row>
    <row r="539">
      <c r="A539" t="inlineStr">
        <is>
          <t>603466</t>
        </is>
      </c>
      <c r="B539" t="n">
        <v>0.00304716869874977</v>
      </c>
      <c r="C539" t="n">
        <v>58.35714285714286</v>
      </c>
      <c r="D539" t="n">
        <v>20.30163636363637</v>
      </c>
      <c r="E539" t="n">
        <v>5.364545454545454</v>
      </c>
    </row>
    <row r="540">
      <c r="A540" t="inlineStr">
        <is>
          <t>002681</t>
        </is>
      </c>
      <c r="B540" t="n">
        <v>0.001275906758299775</v>
      </c>
      <c r="C540" t="n">
        <v>58.33333333333335</v>
      </c>
      <c r="D540" t="n">
        <v>4.709939393939393</v>
      </c>
      <c r="E540" t="n">
        <v>2.359151515151515</v>
      </c>
    </row>
    <row r="541">
      <c r="A541" t="inlineStr">
        <is>
          <t>603517</t>
        </is>
      </c>
      <c r="B541" t="n">
        <v>0.00578404970208669</v>
      </c>
      <c r="C541" t="n">
        <v>58.25100622027077</v>
      </c>
      <c r="D541" t="n">
        <v>75.98175757575758</v>
      </c>
      <c r="E541" t="n">
        <v>0.6807878787878788</v>
      </c>
    </row>
    <row r="542">
      <c r="A542" t="inlineStr">
        <is>
          <t>300065</t>
        </is>
      </c>
      <c r="B542" t="n">
        <v>0.002594825490459959</v>
      </c>
      <c r="C542" t="n">
        <v>58.17409766454353</v>
      </c>
      <c r="D542" t="n">
        <v>13.27315151515152</v>
      </c>
      <c r="E542" t="n">
        <v>3.076181818181818</v>
      </c>
    </row>
    <row r="543">
      <c r="A543" t="inlineStr">
        <is>
          <t>600095</t>
        </is>
      </c>
      <c r="B543" t="n">
        <v>0.00234802535329063</v>
      </c>
      <c r="C543" t="n">
        <v>57.9004329004329</v>
      </c>
      <c r="D543" t="n">
        <v>13.60375757575757</v>
      </c>
      <c r="E543" t="n">
        <v>11.63018181818182</v>
      </c>
    </row>
    <row r="544">
      <c r="A544" t="inlineStr">
        <is>
          <t>300501</t>
        </is>
      </c>
      <c r="B544" t="n">
        <v>0.01044900243259387</v>
      </c>
      <c r="C544" t="n">
        <v>57.86713286713285</v>
      </c>
      <c r="D544" t="n">
        <v>20.59987878787879</v>
      </c>
      <c r="E544" t="n">
        <v>6.429090909090909</v>
      </c>
    </row>
    <row r="545">
      <c r="A545" t="inlineStr">
        <is>
          <t>002990</t>
        </is>
      </c>
      <c r="B545" t="n">
        <v>0.008425334996014541</v>
      </c>
      <c r="C545" t="n">
        <v>57.76268628560648</v>
      </c>
      <c r="D545" t="n">
        <v>86.12077922077923</v>
      </c>
      <c r="E545" t="n">
        <v>8.941818181818181</v>
      </c>
    </row>
    <row r="546">
      <c r="A546" t="inlineStr">
        <is>
          <t>603008</t>
        </is>
      </c>
      <c r="B546" t="n">
        <v>0.002984658661662335</v>
      </c>
      <c r="C546" t="n">
        <v>57.76235906331311</v>
      </c>
      <c r="D546" t="n">
        <v>13.93927272727273</v>
      </c>
      <c r="E546" t="n">
        <v>1.934363636363636</v>
      </c>
    </row>
    <row r="547">
      <c r="A547" t="inlineStr">
        <is>
          <t>603260</t>
        </is>
      </c>
      <c r="B547" t="n">
        <v>0.004791535615517617</v>
      </c>
      <c r="C547" t="n">
        <v>57.73420479302833</v>
      </c>
      <c r="D547" t="n">
        <v>30.83212121212121</v>
      </c>
      <c r="E547" t="n">
        <v>1.262060606060606</v>
      </c>
    </row>
    <row r="548">
      <c r="A548" t="inlineStr">
        <is>
          <t>600292</t>
        </is>
      </c>
      <c r="B548" t="n">
        <v>0.0004402976810683754</v>
      </c>
      <c r="C548" t="n">
        <v>57.61316872427982</v>
      </c>
      <c r="D548" t="n">
        <v>5.499818181818181</v>
      </c>
      <c r="E548" t="n">
        <v>1.027818181818182</v>
      </c>
    </row>
    <row r="549">
      <c r="A549" t="inlineStr">
        <is>
          <t>688116</t>
        </is>
      </c>
      <c r="B549" t="n">
        <v>0.005916778388610365</v>
      </c>
      <c r="C549" t="n">
        <v>57.49693251533745</v>
      </c>
      <c r="D549" t="n">
        <v>46.86387878787879</v>
      </c>
      <c r="E549" t="n">
        <v>4.428242424242424</v>
      </c>
    </row>
    <row r="550">
      <c r="A550" t="inlineStr">
        <is>
          <t>600470</t>
        </is>
      </c>
      <c r="B550" t="n">
        <v>0.0005890275147818459</v>
      </c>
      <c r="C550" t="n">
        <v>57.48987854251011</v>
      </c>
      <c r="D550" t="n">
        <v>3.396363636363637</v>
      </c>
      <c r="E550" t="n">
        <v>1.086848484848485</v>
      </c>
    </row>
    <row r="551">
      <c r="A551" t="inlineStr">
        <is>
          <t>300286</t>
        </is>
      </c>
      <c r="B551" t="n">
        <v>0.005290518306920325</v>
      </c>
      <c r="C551" t="n">
        <v>57.41239892183287</v>
      </c>
      <c r="D551" t="n">
        <v>14.98048484848485</v>
      </c>
      <c r="E551" t="n">
        <v>2.974242424242425</v>
      </c>
    </row>
    <row r="552">
      <c r="A552" t="inlineStr">
        <is>
          <t>688208</t>
        </is>
      </c>
      <c r="B552" t="n">
        <v>0.011661644588594</v>
      </c>
      <c r="C552" t="n">
        <v>57.31707317073172</v>
      </c>
      <c r="D552" t="n">
        <v>63.61496969696969</v>
      </c>
      <c r="E552" t="n">
        <v>4.054545454545456</v>
      </c>
    </row>
    <row r="553">
      <c r="A553" t="inlineStr">
        <is>
          <t>600791</t>
        </is>
      </c>
      <c r="B553" t="n">
        <v>0.0005261378486182686</v>
      </c>
      <c r="C553" t="n">
        <v>57.27002967359049</v>
      </c>
      <c r="D553" t="n">
        <v>4.263030303030302</v>
      </c>
      <c r="E553" t="n">
        <v>2.184121212121212</v>
      </c>
    </row>
    <row r="554">
      <c r="A554" t="inlineStr">
        <is>
          <t>688399</t>
        </is>
      </c>
      <c r="B554" t="n">
        <v>0.1284697274268405</v>
      </c>
      <c r="C554" t="n">
        <v>57.23270440251571</v>
      </c>
      <c r="D554" t="n">
        <v>240.3433333333333</v>
      </c>
      <c r="E554" t="n">
        <v>11.40769696969697</v>
      </c>
    </row>
    <row r="555">
      <c r="A555" t="inlineStr">
        <is>
          <t>688396</t>
        </is>
      </c>
      <c r="B555" t="n">
        <v>0.009117163360461257</v>
      </c>
      <c r="C555" t="n">
        <v>57.16800804828974</v>
      </c>
      <c r="D555" t="n">
        <v>52.45024242424243</v>
      </c>
      <c r="E555" t="n">
        <v>7.967030303030302</v>
      </c>
    </row>
    <row r="556">
      <c r="A556" t="inlineStr">
        <is>
          <t>600999</t>
        </is>
      </c>
      <c r="B556" t="n">
        <v>0.002658549534736704</v>
      </c>
      <c r="C556" t="n">
        <v>57.10594315245478</v>
      </c>
      <c r="D556" t="n">
        <v>20.15060606060606</v>
      </c>
      <c r="E556" t="n">
        <v>0.5722424242424243</v>
      </c>
    </row>
    <row r="557">
      <c r="A557" t="inlineStr">
        <is>
          <t>603126</t>
        </is>
      </c>
      <c r="B557" t="n">
        <v>0.0005351197542820036</v>
      </c>
      <c r="C557" t="n">
        <v>57.07434052757794</v>
      </c>
      <c r="D557" t="n">
        <v>4.838484848484849</v>
      </c>
      <c r="E557" t="n">
        <v>1.616969696969697</v>
      </c>
    </row>
    <row r="558">
      <c r="A558" t="inlineStr">
        <is>
          <t>300487</t>
        </is>
      </c>
      <c r="B558" t="n">
        <v>0.01093360667014165</v>
      </c>
      <c r="C558" t="n">
        <v>56.87186828919111</v>
      </c>
      <c r="D558" t="n">
        <v>41.35151515151515</v>
      </c>
      <c r="E558" t="n">
        <v>2.934666666666667</v>
      </c>
    </row>
    <row r="559">
      <c r="A559" t="inlineStr">
        <is>
          <t>603039</t>
        </is>
      </c>
      <c r="B559" t="n">
        <v>0.01290016227324276</v>
      </c>
      <c r="C559" t="n">
        <v>56.78125000000001</v>
      </c>
      <c r="D559" t="n">
        <v>86.80787878787878</v>
      </c>
      <c r="E559" t="n">
        <v>0.3998787878787879</v>
      </c>
    </row>
    <row r="560">
      <c r="A560" t="inlineStr">
        <is>
          <t>600305</t>
        </is>
      </c>
      <c r="B560" t="n">
        <v>0.00179291179418627</v>
      </c>
      <c r="C560" t="n">
        <v>56.74786043449637</v>
      </c>
      <c r="D560" t="n">
        <v>20.78357575757576</v>
      </c>
      <c r="E560" t="n">
        <v>2.005030303030303</v>
      </c>
    </row>
    <row r="561">
      <c r="A561" t="inlineStr">
        <is>
          <t>000012</t>
        </is>
      </c>
      <c r="B561" t="n">
        <v>0.0009881314935552387</v>
      </c>
      <c r="C561" t="n">
        <v>56.61605206073752</v>
      </c>
      <c r="D561" t="n">
        <v>5.953212121212121</v>
      </c>
      <c r="E561" t="n">
        <v>2.686242424242424</v>
      </c>
    </row>
    <row r="562">
      <c r="A562" t="inlineStr">
        <is>
          <t>300364</t>
        </is>
      </c>
      <c r="B562" t="n">
        <v>0.001475661330664796</v>
      </c>
      <c r="C562" t="n">
        <v>56.56779661016949</v>
      </c>
      <c r="D562" t="n">
        <v>7.362060606060606</v>
      </c>
      <c r="E562" t="n">
        <v>6.054727272727272</v>
      </c>
    </row>
    <row r="563">
      <c r="A563" t="inlineStr">
        <is>
          <t>000550</t>
        </is>
      </c>
      <c r="B563" t="n">
        <v>0.003840546849931527</v>
      </c>
      <c r="C563" t="n">
        <v>56.52528548123981</v>
      </c>
      <c r="D563" t="n">
        <v>16.17054545454546</v>
      </c>
      <c r="E563" t="n">
        <v>2.602242424242424</v>
      </c>
    </row>
    <row r="564">
      <c r="A564" t="inlineStr">
        <is>
          <t>688200</t>
        </is>
      </c>
      <c r="B564" t="n">
        <v>0.01965703119227217</v>
      </c>
      <c r="C564" t="n">
        <v>56.37732691905457</v>
      </c>
      <c r="D564" t="n">
        <v>282.3001212121212</v>
      </c>
      <c r="E564" t="n">
        <v>5.718484848484848</v>
      </c>
    </row>
    <row r="565">
      <c r="A565" t="inlineStr">
        <is>
          <t>600372</t>
        </is>
      </c>
      <c r="B565" t="n">
        <v>0.001645452750123395</v>
      </c>
      <c r="C565" t="n">
        <v>56.13409415121255</v>
      </c>
      <c r="D565" t="n">
        <v>16.51921212121212</v>
      </c>
      <c r="E565" t="n">
        <v>1.12830303030303</v>
      </c>
    </row>
    <row r="566">
      <c r="A566" t="inlineStr">
        <is>
          <t>002360</t>
        </is>
      </c>
      <c r="B566" t="n">
        <v>0.001011860786901757</v>
      </c>
      <c r="C566" t="n">
        <v>56.10766045548654</v>
      </c>
      <c r="D566" t="n">
        <v>6.313818181818181</v>
      </c>
      <c r="E566" t="n">
        <v>2.378303030303031</v>
      </c>
    </row>
    <row r="567">
      <c r="A567" t="inlineStr">
        <is>
          <t>600861</t>
        </is>
      </c>
      <c r="B567" t="n">
        <v>0.002926035175173465</v>
      </c>
      <c r="C567" t="n">
        <v>56.09965635738832</v>
      </c>
      <c r="D567" t="n">
        <v>17.98654545454546</v>
      </c>
      <c r="E567" t="n">
        <v>2.877818181818182</v>
      </c>
    </row>
    <row r="568">
      <c r="A568" t="inlineStr">
        <is>
          <t>601001</t>
        </is>
      </c>
      <c r="B568" t="n">
        <v>0.0006765424609610539</v>
      </c>
      <c r="C568" t="n">
        <v>56.05263157894738</v>
      </c>
      <c r="D568" t="n">
        <v>4.970606060606062</v>
      </c>
      <c r="E568" t="n">
        <v>1.854242424242424</v>
      </c>
    </row>
    <row r="569">
      <c r="A569" t="inlineStr">
        <is>
          <t>601866</t>
        </is>
      </c>
      <c r="B569" t="n">
        <v>0.0004662944565631794</v>
      </c>
      <c r="C569" t="n">
        <v>55.78947368421052</v>
      </c>
      <c r="D569" t="n">
        <v>2.282606060606061</v>
      </c>
      <c r="E569" t="n">
        <v>1.084909090909091</v>
      </c>
    </row>
    <row r="570">
      <c r="A570" t="inlineStr">
        <is>
          <t>300830</t>
        </is>
      </c>
      <c r="B570" t="n">
        <v>0.001384867093192572</v>
      </c>
      <c r="C570" t="n">
        <v>55.67144719687091</v>
      </c>
      <c r="D570" t="n">
        <v>15.59109090909091</v>
      </c>
      <c r="E570" t="n">
        <v>11.20254545454545</v>
      </c>
    </row>
    <row r="571">
      <c r="A571" t="inlineStr">
        <is>
          <t>000881</t>
        </is>
      </c>
      <c r="B571" t="n">
        <v>0.0009915993944916693</v>
      </c>
      <c r="C571" t="n">
        <v>55.62130177514793</v>
      </c>
      <c r="D571" t="n">
        <v>8.97460606060606</v>
      </c>
      <c r="E571" t="n">
        <v>1.497212121212121</v>
      </c>
    </row>
    <row r="572">
      <c r="A572" t="inlineStr">
        <is>
          <t>002182</t>
        </is>
      </c>
      <c r="B572" t="n">
        <v>0.001154790988066212</v>
      </c>
      <c r="C572" t="n">
        <v>55.61674008810573</v>
      </c>
      <c r="D572" t="n">
        <v>10.68884848484849</v>
      </c>
      <c r="E572" t="n">
        <v>3.520787878787879</v>
      </c>
    </row>
    <row r="573">
      <c r="A573" t="inlineStr">
        <is>
          <t>600511</t>
        </is>
      </c>
      <c r="B573" t="n">
        <v>0.005864867555219427</v>
      </c>
      <c r="C573" t="n">
        <v>55.55555555555556</v>
      </c>
      <c r="D573" t="n">
        <v>41.98339393939394</v>
      </c>
      <c r="E573" t="n">
        <v>5.809030303030302</v>
      </c>
    </row>
    <row r="574">
      <c r="A574" t="inlineStr">
        <is>
          <t>000157</t>
        </is>
      </c>
      <c r="B574" t="n">
        <v>0.0008817551140521432</v>
      </c>
      <c r="C574" t="n">
        <v>55.50724637681159</v>
      </c>
      <c r="D574" t="n">
        <v>8.046181818181818</v>
      </c>
      <c r="E574" t="n">
        <v>1.256848484848485</v>
      </c>
    </row>
    <row r="575">
      <c r="A575" t="inlineStr">
        <is>
          <t>300261</t>
        </is>
      </c>
      <c r="B575" t="n">
        <v>0.001360446322806676</v>
      </c>
      <c r="C575" t="n">
        <v>55.37383177570094</v>
      </c>
      <c r="D575" t="n">
        <v>6.590787878787879</v>
      </c>
      <c r="E575" t="n">
        <v>4.916363636363635</v>
      </c>
    </row>
    <row r="576">
      <c r="A576" t="inlineStr">
        <is>
          <t>002677</t>
        </is>
      </c>
      <c r="B576" t="n">
        <v>0.004186473442165304</v>
      </c>
      <c r="C576" t="n">
        <v>55.32516493873705</v>
      </c>
      <c r="D576" t="n">
        <v>15.69066666666667</v>
      </c>
      <c r="E576" t="n">
        <v>2.135636363636364</v>
      </c>
    </row>
    <row r="577">
      <c r="A577" t="inlineStr">
        <is>
          <t>002372</t>
        </is>
      </c>
      <c r="B577" t="n">
        <v>0.003064807215291278</v>
      </c>
      <c r="C577" t="n">
        <v>55.08684863523574</v>
      </c>
      <c r="D577" t="n">
        <v>15.34872727272727</v>
      </c>
      <c r="E577" t="n">
        <v>0.6684848484848485</v>
      </c>
    </row>
    <row r="578">
      <c r="A578" t="inlineStr">
        <is>
          <t>300827</t>
        </is>
      </c>
      <c r="B578" t="n">
        <v>0.01023803268003469</v>
      </c>
      <c r="C578" t="n">
        <v>54.96779230919384</v>
      </c>
      <c r="D578" t="n">
        <v>55.18739393939394</v>
      </c>
      <c r="E578" t="n">
        <v>13.19042424242424</v>
      </c>
    </row>
    <row r="579">
      <c r="A579" t="inlineStr">
        <is>
          <t>000569</t>
        </is>
      </c>
      <c r="B579" t="n">
        <v>0.0002661171956072178</v>
      </c>
      <c r="C579" t="n">
        <v>54.94505494505495</v>
      </c>
      <c r="D579" t="n">
        <v>6.15</v>
      </c>
      <c r="E579" t="n">
        <v>0</v>
      </c>
    </row>
    <row r="580">
      <c r="A580" t="inlineStr">
        <is>
          <t>002068</t>
        </is>
      </c>
      <c r="B580" t="n">
        <v>0.0008177705147362679</v>
      </c>
      <c r="C580" t="n">
        <v>54.81651376146787</v>
      </c>
      <c r="D580" t="n">
        <v>5.215393939393939</v>
      </c>
      <c r="E580" t="n">
        <v>2.430666666666667</v>
      </c>
    </row>
    <row r="581">
      <c r="A581" t="inlineStr">
        <is>
          <t>300139</t>
        </is>
      </c>
      <c r="B581" t="n">
        <v>0.004160881109367523</v>
      </c>
      <c r="C581" t="n">
        <v>54.70085470085471</v>
      </c>
      <c r="D581" t="n">
        <v>10.68539393939394</v>
      </c>
      <c r="E581" t="n">
        <v>12.10527272727273</v>
      </c>
    </row>
    <row r="582">
      <c r="A582" t="inlineStr">
        <is>
          <t>002297</t>
        </is>
      </c>
      <c r="B582" t="n">
        <v>0.0004666501264903685</v>
      </c>
      <c r="C582" t="n">
        <v>54.68451242829826</v>
      </c>
      <c r="D582" t="n">
        <v>7.291333333333334</v>
      </c>
      <c r="E582" t="n">
        <v>4.644606060606061</v>
      </c>
    </row>
    <row r="583">
      <c r="A583" t="inlineStr">
        <is>
          <t>300592</t>
        </is>
      </c>
      <c r="B583" t="n">
        <v>0.006446203931492904</v>
      </c>
      <c r="C583" t="n">
        <v>54.64895635673626</v>
      </c>
      <c r="D583" t="n">
        <v>18.29593939393939</v>
      </c>
      <c r="E583" t="n">
        <v>5.066242424242424</v>
      </c>
    </row>
    <row r="584">
      <c r="A584" t="inlineStr">
        <is>
          <t>000100</t>
        </is>
      </c>
      <c r="B584" t="n">
        <v>0.0004138946187621814</v>
      </c>
      <c r="C584" t="n">
        <v>54.5647558386412</v>
      </c>
      <c r="D584" t="n">
        <v>6.40751515151515</v>
      </c>
      <c r="E584" t="n">
        <v>3.219878787878788</v>
      </c>
    </row>
    <row r="585">
      <c r="A585" t="inlineStr">
        <is>
          <t>002978</t>
        </is>
      </c>
      <c r="B585" t="n">
        <v>0.004857182714001977</v>
      </c>
      <c r="C585" t="n">
        <v>54.53972257250948</v>
      </c>
      <c r="D585" t="n">
        <v>39.73672727272727</v>
      </c>
      <c r="E585" t="n">
        <v>10.85187878787879</v>
      </c>
    </row>
    <row r="586">
      <c r="A586" t="inlineStr">
        <is>
          <t>000538</t>
        </is>
      </c>
      <c r="B586" t="n">
        <v>0.006132621880588946</v>
      </c>
      <c r="C586" t="n">
        <v>54.32252231890611</v>
      </c>
      <c r="D586" t="n">
        <v>102.1704242424243</v>
      </c>
      <c r="E586" t="n">
        <v>1.225878787878788</v>
      </c>
    </row>
    <row r="587">
      <c r="A587" t="inlineStr">
        <is>
          <t>603113</t>
        </is>
      </c>
      <c r="B587" t="n">
        <v>0.001337669955780116</v>
      </c>
      <c r="C587" t="n">
        <v>54.09181636726548</v>
      </c>
      <c r="D587" t="n">
        <v>13.04024242424242</v>
      </c>
      <c r="E587" t="n">
        <v>1.787212121212121</v>
      </c>
    </row>
    <row r="588">
      <c r="A588" t="inlineStr">
        <is>
          <t>603966</t>
        </is>
      </c>
      <c r="B588" t="n">
        <v>0.003362443068952013</v>
      </c>
      <c r="C588" t="n">
        <v>53.93494228751312</v>
      </c>
      <c r="D588" t="n">
        <v>13.79690909090909</v>
      </c>
      <c r="E588" t="n">
        <v>1.594484848484849</v>
      </c>
    </row>
    <row r="589">
      <c r="A589" t="inlineStr">
        <is>
          <t>000981</t>
        </is>
      </c>
      <c r="B589" t="n">
        <v>0.0004061700390268698</v>
      </c>
      <c r="C589" t="n">
        <v>53.73134328358209</v>
      </c>
      <c r="D589" t="n">
        <v>1.740181818181818</v>
      </c>
      <c r="E589" t="n">
        <v>0.7414545454545455</v>
      </c>
    </row>
    <row r="590">
      <c r="A590" t="inlineStr">
        <is>
          <t>688363</t>
        </is>
      </c>
      <c r="B590" t="n">
        <v>0.01008696991217909</v>
      </c>
      <c r="C590" t="n">
        <v>53.7298075933738</v>
      </c>
      <c r="D590" t="n">
        <v>136.0644848484849</v>
      </c>
      <c r="E590" t="n">
        <v>3.278909090909091</v>
      </c>
    </row>
    <row r="591">
      <c r="A591" t="inlineStr">
        <is>
          <t>600982</t>
        </is>
      </c>
      <c r="B591" t="n">
        <v>0.0001542091414858743</v>
      </c>
      <c r="C591" t="n">
        <v>53.66795366795367</v>
      </c>
      <c r="D591" t="n">
        <v>2.998606060606061</v>
      </c>
      <c r="E591" t="n">
        <v>1.848</v>
      </c>
    </row>
    <row r="592">
      <c r="A592" t="inlineStr">
        <is>
          <t>600834</t>
        </is>
      </c>
      <c r="B592" t="n">
        <v>0.002293173067202005</v>
      </c>
      <c r="C592" t="n">
        <v>53.6624203821656</v>
      </c>
      <c r="D592" t="n">
        <v>11.04921212121212</v>
      </c>
      <c r="E592" t="n">
        <v>3.609818181818182</v>
      </c>
    </row>
    <row r="593">
      <c r="A593" t="inlineStr">
        <is>
          <t>300178</t>
        </is>
      </c>
      <c r="B593" t="n">
        <v>0.002171066464235818</v>
      </c>
      <c r="C593" t="n">
        <v>53.43511450381677</v>
      </c>
      <c r="D593" t="n">
        <v>4.30969696969697</v>
      </c>
      <c r="E593" t="n">
        <v>8.30139393939394</v>
      </c>
    </row>
    <row r="594">
      <c r="A594" t="inlineStr">
        <is>
          <t>002475</t>
        </is>
      </c>
      <c r="B594" t="n">
        <v>0.006082993076815122</v>
      </c>
      <c r="C594" t="n">
        <v>53.26896551724138</v>
      </c>
      <c r="D594" t="n">
        <v>51.71448484848484</v>
      </c>
      <c r="E594" t="n">
        <v>1.126121212121212</v>
      </c>
    </row>
    <row r="595">
      <c r="A595" t="inlineStr">
        <is>
          <t>600707</t>
        </is>
      </c>
      <c r="B595" t="n">
        <v>0.00100980979542408</v>
      </c>
      <c r="C595" t="n">
        <v>53.20197044334976</v>
      </c>
      <c r="D595" t="n">
        <v>4.795696969696969</v>
      </c>
      <c r="E595" t="n">
        <v>2.091151515151515</v>
      </c>
    </row>
    <row r="596">
      <c r="A596" t="inlineStr">
        <is>
          <t>000066</t>
        </is>
      </c>
      <c r="B596" t="n">
        <v>0.001517574511834883</v>
      </c>
      <c r="C596" t="n">
        <v>53.09200603318251</v>
      </c>
      <c r="D596" t="n">
        <v>15.96133333333333</v>
      </c>
      <c r="E596" t="n">
        <v>3.118484848484848</v>
      </c>
    </row>
    <row r="597">
      <c r="A597" t="inlineStr">
        <is>
          <t>300006</t>
        </is>
      </c>
      <c r="B597" t="n">
        <v>0.001508352400665268</v>
      </c>
      <c r="C597" t="n">
        <v>52.9896907216495</v>
      </c>
      <c r="D597" t="n">
        <v>6.879515151515151</v>
      </c>
      <c r="E597" t="n">
        <v>3.79260606060606</v>
      </c>
    </row>
    <row r="598">
      <c r="A598" t="inlineStr">
        <is>
          <t>300711</t>
        </is>
      </c>
      <c r="B598" t="n">
        <v>0.00711354227350751</v>
      </c>
      <c r="C598" t="n">
        <v>52.82861896838605</v>
      </c>
      <c r="D598" t="n">
        <v>16.17866666666666</v>
      </c>
      <c r="E598" t="n">
        <v>9.728848484848484</v>
      </c>
    </row>
    <row r="599">
      <c r="A599" t="inlineStr">
        <is>
          <t>000633</t>
        </is>
      </c>
      <c r="B599" t="n">
        <v>0.0003401776746547172</v>
      </c>
      <c r="C599" t="n">
        <v>52.74725274725274</v>
      </c>
      <c r="D599" t="n">
        <v>4.187878787878788</v>
      </c>
      <c r="E599" t="n">
        <v>3.176</v>
      </c>
    </row>
    <row r="600">
      <c r="A600" t="inlineStr">
        <is>
          <t>300612</t>
        </is>
      </c>
      <c r="B600" t="n">
        <v>0.01742108045602183</v>
      </c>
      <c r="C600" t="n">
        <v>52.64385692068429</v>
      </c>
      <c r="D600" t="n">
        <v>27.44242424242424</v>
      </c>
      <c r="E600" t="n">
        <v>8.813757575757576</v>
      </c>
    </row>
    <row r="601">
      <c r="A601" t="inlineStr">
        <is>
          <t>600038</t>
        </is>
      </c>
      <c r="B601" t="n">
        <v>0.005190463840009017</v>
      </c>
      <c r="C601" t="n">
        <v>52.57168866636324</v>
      </c>
      <c r="D601" t="n">
        <v>51.82654545454546</v>
      </c>
      <c r="E601" t="n">
        <v>1.579272727272728</v>
      </c>
    </row>
    <row r="602">
      <c r="A602" t="inlineStr">
        <is>
          <t>600740</t>
        </is>
      </c>
      <c r="B602" t="n">
        <v>0.0005001744107715161</v>
      </c>
      <c r="C602" t="n">
        <v>52.54629629629628</v>
      </c>
      <c r="D602" t="n">
        <v>5.127030303030303</v>
      </c>
      <c r="E602" t="n">
        <v>2.911696969696969</v>
      </c>
    </row>
    <row r="603">
      <c r="A603" t="inlineStr">
        <is>
          <t>603127</t>
        </is>
      </c>
      <c r="B603" t="n">
        <v>0.003920347169410149</v>
      </c>
      <c r="C603" t="n">
        <v>52.51572327044025</v>
      </c>
      <c r="D603" t="n">
        <v>95.13569696969697</v>
      </c>
      <c r="E603" t="n">
        <v>1.965030303030303</v>
      </c>
    </row>
    <row r="604">
      <c r="A604" t="inlineStr">
        <is>
          <t>688005</t>
        </is>
      </c>
      <c r="B604" t="n">
        <v>0.00715013781937555</v>
      </c>
      <c r="C604" t="n">
        <v>52.36476043276661</v>
      </c>
      <c r="D604" t="n">
        <v>35.16999999999999</v>
      </c>
      <c r="E604" t="n">
        <v>4.149515151515152</v>
      </c>
    </row>
    <row r="605">
      <c r="A605" t="inlineStr">
        <is>
          <t>601702</t>
        </is>
      </c>
      <c r="B605" t="n">
        <v>0.0009762505339232461</v>
      </c>
      <c r="C605" t="n">
        <v>52.35404896421847</v>
      </c>
      <c r="D605" t="n">
        <v>7.619506172839506</v>
      </c>
      <c r="E605" t="n">
        <v>21.95135802469136</v>
      </c>
    </row>
    <row r="606">
      <c r="A606" t="inlineStr">
        <is>
          <t>600405</t>
        </is>
      </c>
      <c r="B606" t="n">
        <v>0.0003383034824865121</v>
      </c>
      <c r="C606" t="n">
        <v>52.21774193548387</v>
      </c>
      <c r="D606" t="n">
        <v>5.402545454545455</v>
      </c>
      <c r="E606" t="n">
        <v>2.860060606060606</v>
      </c>
    </row>
    <row r="607">
      <c r="A607" t="inlineStr">
        <is>
          <t>000515</t>
        </is>
      </c>
      <c r="B607" t="n">
        <v>0.000595473264379203</v>
      </c>
      <c r="C607" t="n">
        <v>52.13930348258704</v>
      </c>
      <c r="D607" t="n">
        <v>13.33963636363636</v>
      </c>
      <c r="E607" t="n">
        <v>0</v>
      </c>
    </row>
    <row r="608">
      <c r="A608" t="inlineStr">
        <is>
          <t>300518</t>
        </is>
      </c>
      <c r="B608" t="n">
        <v>0.01223252728684056</v>
      </c>
      <c r="C608" t="n">
        <v>52.13228894691036</v>
      </c>
      <c r="D608" t="n">
        <v>33.99993939393939</v>
      </c>
      <c r="E608" t="n">
        <v>5.894060606060606</v>
      </c>
    </row>
    <row r="609">
      <c r="A609" t="inlineStr">
        <is>
          <t>300819</t>
        </is>
      </c>
      <c r="B609" t="n">
        <v>0.01772633306615595</v>
      </c>
      <c r="C609" t="n">
        <v>52</v>
      </c>
      <c r="D609" t="n">
        <v>32.85551515151515</v>
      </c>
      <c r="E609" t="n">
        <v>21.01993939393939</v>
      </c>
    </row>
    <row r="610">
      <c r="A610" t="inlineStr">
        <is>
          <t>600280</t>
        </is>
      </c>
      <c r="B610" t="n">
        <v>0.0004700932624416748</v>
      </c>
      <c r="C610" t="n">
        <v>51.97368421052633</v>
      </c>
      <c r="D610" t="n">
        <v>1.837030303030303</v>
      </c>
      <c r="E610" t="n">
        <v>0.5890909090909091</v>
      </c>
    </row>
    <row r="611">
      <c r="A611" t="inlineStr">
        <is>
          <t>002202</t>
        </is>
      </c>
      <c r="B611" t="n">
        <v>0.0008895242697906199</v>
      </c>
      <c r="C611" t="n">
        <v>51.93423597678919</v>
      </c>
      <c r="D611" t="n">
        <v>11.30309090909091</v>
      </c>
      <c r="E611" t="n">
        <v>2.068727272727273</v>
      </c>
    </row>
    <row r="612">
      <c r="A612" t="inlineStr">
        <is>
          <t>000030</t>
        </is>
      </c>
      <c r="B612" t="n">
        <v>0.001054359400183645</v>
      </c>
      <c r="C612" t="n">
        <v>51.90677966101696</v>
      </c>
      <c r="D612" t="n">
        <v>7.05509090909091</v>
      </c>
      <c r="E612" t="n">
        <v>0.9683636363636362</v>
      </c>
    </row>
    <row r="613">
      <c r="A613" t="inlineStr">
        <is>
          <t>603680</t>
        </is>
      </c>
      <c r="B613" t="n">
        <v>0.0006807171923366543</v>
      </c>
      <c r="C613" t="n">
        <v>51.90010857763298</v>
      </c>
      <c r="D613" t="n">
        <v>11.6949696969697</v>
      </c>
      <c r="E613" t="n">
        <v>0.8887878787878788</v>
      </c>
    </row>
    <row r="614">
      <c r="A614" t="inlineStr">
        <is>
          <t>002991</t>
        </is>
      </c>
      <c r="B614" t="n">
        <v>0.02323461217596887</v>
      </c>
      <c r="C614" t="n">
        <v>51.76491668159828</v>
      </c>
      <c r="D614" t="n">
        <v>108.8638317757009</v>
      </c>
      <c r="E614" t="n">
        <v>7.867476635514018</v>
      </c>
    </row>
    <row r="615">
      <c r="A615" t="inlineStr">
        <is>
          <t>002506</t>
        </is>
      </c>
      <c r="B615" t="n">
        <v>0.0009955559219860758</v>
      </c>
      <c r="C615" t="n">
        <v>51.7241379310345</v>
      </c>
      <c r="D615" t="n">
        <v>3.596484848484848</v>
      </c>
      <c r="E615" t="n">
        <v>4.463757575757576</v>
      </c>
    </row>
    <row r="616">
      <c r="A616" t="inlineStr">
        <is>
          <t>600295</t>
        </is>
      </c>
      <c r="B616" t="n">
        <v>0.001197063052806654</v>
      </c>
      <c r="C616" t="n">
        <v>51.59944367176634</v>
      </c>
      <c r="D616" t="n">
        <v>8.884242424242425</v>
      </c>
      <c r="E616" t="n">
        <v>2.122242424242424</v>
      </c>
    </row>
    <row r="617">
      <c r="A617" t="inlineStr">
        <is>
          <t>000878</t>
        </is>
      </c>
      <c r="B617" t="n">
        <v>0.001933038441983567</v>
      </c>
      <c r="C617" t="n">
        <v>51.47208121827411</v>
      </c>
      <c r="D617" t="n">
        <v>13.5450303030303</v>
      </c>
      <c r="E617" t="n">
        <v>2.711090909090909</v>
      </c>
    </row>
    <row r="618">
      <c r="A618" t="inlineStr">
        <is>
          <t>300405</t>
        </is>
      </c>
      <c r="B618" t="n">
        <v>0.005067130474456545</v>
      </c>
      <c r="C618" t="n">
        <v>51.46299483648884</v>
      </c>
      <c r="D618" t="n">
        <v>8.271151515151516</v>
      </c>
      <c r="E618" t="n">
        <v>7.633757575757575</v>
      </c>
    </row>
    <row r="619">
      <c r="A619" t="inlineStr">
        <is>
          <t>600531</t>
        </is>
      </c>
      <c r="B619" t="n">
        <v>0.0008429813265947237</v>
      </c>
      <c r="C619" t="n">
        <v>51.30890052356023</v>
      </c>
      <c r="D619" t="n">
        <v>5.037878787878788</v>
      </c>
      <c r="E619" t="n">
        <v>4.399333333333333</v>
      </c>
    </row>
    <row r="620">
      <c r="A620" t="inlineStr">
        <is>
          <t>601666</t>
        </is>
      </c>
      <c r="B620" t="n">
        <v>0.000864325694345402</v>
      </c>
      <c r="C620" t="n">
        <v>51.29533678756477</v>
      </c>
      <c r="D620" t="n">
        <v>5.236303030303031</v>
      </c>
      <c r="E620" t="n">
        <v>1.126969696969697</v>
      </c>
    </row>
    <row r="621">
      <c r="A621" t="inlineStr">
        <is>
          <t>000877</t>
        </is>
      </c>
      <c r="B621" t="n">
        <v>0.003441775768799832</v>
      </c>
      <c r="C621" t="n">
        <v>51.19787045252884</v>
      </c>
      <c r="D621" t="n">
        <v>16.36951515151515</v>
      </c>
      <c r="E621" t="n">
        <v>4.121454545454545</v>
      </c>
    </row>
    <row r="622">
      <c r="A622" t="inlineStr">
        <is>
          <t>002829</t>
        </is>
      </c>
      <c r="B622" t="n">
        <v>0.004682334569694037</v>
      </c>
      <c r="C622" t="n">
        <v>51.02040816326529</v>
      </c>
      <c r="D622" t="n">
        <v>38.56848484848485</v>
      </c>
      <c r="E622" t="n">
        <v>6.440606060606062</v>
      </c>
    </row>
    <row r="623">
      <c r="A623" t="inlineStr">
        <is>
          <t>300647</t>
        </is>
      </c>
      <c r="B623" t="n">
        <v>0.003538633552920775</v>
      </c>
      <c r="C623" t="n">
        <v>50.92478421701605</v>
      </c>
      <c r="D623" t="n">
        <v>10.96836363636364</v>
      </c>
      <c r="E623" t="n">
        <v>8.383151515151516</v>
      </c>
    </row>
    <row r="624">
      <c r="A624" t="inlineStr">
        <is>
          <t>300001</t>
        </is>
      </c>
      <c r="B624" t="n">
        <v>0.00229736578142505</v>
      </c>
      <c r="C624" t="n">
        <v>50.87807325639739</v>
      </c>
      <c r="D624" t="n">
        <v>21.89757575757576</v>
      </c>
      <c r="E624" t="n">
        <v>2.312363636363636</v>
      </c>
    </row>
    <row r="625">
      <c r="A625" t="inlineStr">
        <is>
          <t>000502</t>
        </is>
      </c>
      <c r="B625" t="n">
        <v>0.0005052379941407239</v>
      </c>
      <c r="C625" t="n">
        <v>50.84485407066053</v>
      </c>
      <c r="D625" t="n">
        <v>7.474848484848485</v>
      </c>
      <c r="E625" t="n">
        <v>2.254666666666667</v>
      </c>
    </row>
    <row r="626">
      <c r="A626" t="inlineStr">
        <is>
          <t>300314</t>
        </is>
      </c>
      <c r="B626" t="n">
        <v>0.005482060519795096</v>
      </c>
      <c r="C626" t="n">
        <v>50.70175438596492</v>
      </c>
      <c r="D626" t="n">
        <v>17.798</v>
      </c>
      <c r="E626" t="n">
        <v>3.833272727272727</v>
      </c>
    </row>
    <row r="627">
      <c r="A627" t="inlineStr">
        <is>
          <t>600803</t>
        </is>
      </c>
      <c r="B627" t="n">
        <v>0.001100242003122244</v>
      </c>
      <c r="C627" t="n">
        <v>50.53763440860215</v>
      </c>
      <c r="D627" t="n">
        <v>12.07945454545455</v>
      </c>
      <c r="E627" t="n">
        <v>0.8324848484848484</v>
      </c>
    </row>
    <row r="628">
      <c r="A628" t="inlineStr">
        <is>
          <t>601218</t>
        </is>
      </c>
      <c r="B628" t="n">
        <v>0.0003080459600220726</v>
      </c>
      <c r="C628" t="n">
        <v>50.53763440860215</v>
      </c>
      <c r="D628" t="n">
        <v>3.343515151515152</v>
      </c>
      <c r="E628" t="n">
        <v>2.191575757575758</v>
      </c>
    </row>
    <row r="629">
      <c r="A629" t="inlineStr">
        <is>
          <t>002410</t>
        </is>
      </c>
      <c r="B629" t="n">
        <v>0.004696735800410915</v>
      </c>
      <c r="C629" t="n">
        <v>50.53639846743294</v>
      </c>
      <c r="D629" t="n">
        <v>68.63672727272728</v>
      </c>
      <c r="E629" t="n">
        <v>0.9040606060606061</v>
      </c>
    </row>
    <row r="630">
      <c r="A630" t="inlineStr">
        <is>
          <t>600744</t>
        </is>
      </c>
      <c r="B630" t="n">
        <v>0.000196130945601194</v>
      </c>
      <c r="C630" t="n">
        <v>50.45045045045043</v>
      </c>
      <c r="D630" t="n">
        <v>2.572545454545455</v>
      </c>
      <c r="E630" t="n">
        <v>2.791212121212121</v>
      </c>
    </row>
    <row r="631">
      <c r="A631" t="inlineStr">
        <is>
          <t>300392</t>
        </is>
      </c>
      <c r="B631" t="n">
        <v>0.001211250496948664</v>
      </c>
      <c r="C631" t="n">
        <v>50.43988269794721</v>
      </c>
      <c r="D631" t="n">
        <v>9.707515151515153</v>
      </c>
      <c r="E631" t="n">
        <v>3.920727272727273</v>
      </c>
    </row>
    <row r="632">
      <c r="A632" t="inlineStr">
        <is>
          <t>300656</t>
        </is>
      </c>
      <c r="B632" t="n">
        <v>0.007746549406837606</v>
      </c>
      <c r="C632" t="n">
        <v>50.36045314109163</v>
      </c>
      <c r="D632" t="n">
        <v>26.85078787878788</v>
      </c>
      <c r="E632" t="n">
        <v>4.807030303030303</v>
      </c>
    </row>
    <row r="633">
      <c r="A633" t="inlineStr">
        <is>
          <t>002129</t>
        </is>
      </c>
      <c r="B633" t="n">
        <v>0.001595802782679572</v>
      </c>
      <c r="C633" t="n">
        <v>50.02832861189803</v>
      </c>
      <c r="D633" t="n">
        <v>22.70575757575757</v>
      </c>
      <c r="E633" t="n">
        <v>2.787151515151516</v>
      </c>
    </row>
    <row r="634">
      <c r="A634" t="inlineStr">
        <is>
          <t>600298</t>
        </is>
      </c>
      <c r="B634" t="n">
        <v>0.009281930954602811</v>
      </c>
      <c r="C634" t="n">
        <v>50</v>
      </c>
      <c r="D634" t="n">
        <v>53.68721212121212</v>
      </c>
      <c r="E634" t="n">
        <v>1.483515151515151</v>
      </c>
    </row>
    <row r="635">
      <c r="A635" t="inlineStr">
        <is>
          <t>002255</t>
        </is>
      </c>
      <c r="B635" t="n">
        <v>0.0006979211241891307</v>
      </c>
      <c r="C635" t="n">
        <v>49.99999999999998</v>
      </c>
      <c r="D635" t="n">
        <v>3.823272727272727</v>
      </c>
      <c r="E635" t="n">
        <v>2.073151515151515</v>
      </c>
    </row>
    <row r="636">
      <c r="A636" t="inlineStr">
        <is>
          <t>300101</t>
        </is>
      </c>
      <c r="B636" t="n">
        <v>0.002181481728563358</v>
      </c>
      <c r="C636" t="n">
        <v>49.8230088495575</v>
      </c>
      <c r="D636" t="n">
        <v>14.63315151515152</v>
      </c>
      <c r="E636" t="n">
        <v>4.974484848484848</v>
      </c>
    </row>
    <row r="637">
      <c r="A637" t="inlineStr">
        <is>
          <t>000708</t>
        </is>
      </c>
      <c r="B637" t="n">
        <v>0.001351760087398022</v>
      </c>
      <c r="C637" t="n">
        <v>49.81320049813201</v>
      </c>
      <c r="D637" t="n">
        <v>18.22345454545454</v>
      </c>
      <c r="E637" t="n">
        <v>0.6487878787878787</v>
      </c>
    </row>
    <row r="638">
      <c r="A638" t="inlineStr">
        <is>
          <t>000866</t>
        </is>
      </c>
      <c r="B638" t="n">
        <v>0.001551318398219328</v>
      </c>
      <c r="C638" t="n">
        <v>49.78354978354977</v>
      </c>
      <c r="D638" t="n">
        <v>10.93636363636364</v>
      </c>
      <c r="E638" t="n">
        <v>0</v>
      </c>
    </row>
    <row r="639">
      <c r="A639" t="inlineStr">
        <is>
          <t>300228</t>
        </is>
      </c>
      <c r="B639" t="n">
        <v>0.002186125700761664</v>
      </c>
      <c r="C639" t="n">
        <v>49.63855421686745</v>
      </c>
      <c r="D639" t="n">
        <v>5.887757575757576</v>
      </c>
      <c r="E639" t="n">
        <v>7.372727272727273</v>
      </c>
    </row>
    <row r="640">
      <c r="A640" t="inlineStr">
        <is>
          <t>002362</t>
        </is>
      </c>
      <c r="B640" t="n">
        <v>0.004159228729730458</v>
      </c>
      <c r="C640" t="n">
        <v>49.61378490790256</v>
      </c>
      <c r="D640" t="n">
        <v>21.39618181818182</v>
      </c>
      <c r="E640" t="n">
        <v>4.355212121212121</v>
      </c>
    </row>
    <row r="641">
      <c r="A641" t="inlineStr">
        <is>
          <t>000618</t>
        </is>
      </c>
      <c r="B641" t="n">
        <v>0.001076526649818912</v>
      </c>
      <c r="C641" t="n">
        <v>49.28774928774931</v>
      </c>
      <c r="D641" t="n">
        <v>4.303454545454545</v>
      </c>
      <c r="E641" t="n">
        <v>0</v>
      </c>
    </row>
    <row r="642">
      <c r="A642" t="inlineStr">
        <is>
          <t>002258</t>
        </is>
      </c>
      <c r="B642" t="n">
        <v>0.002173722090382441</v>
      </c>
      <c r="C642" t="n">
        <v>49.19198448610211</v>
      </c>
      <c r="D642" t="n">
        <v>20.5579393939394</v>
      </c>
      <c r="E642" t="n">
        <v>2.142545454545454</v>
      </c>
    </row>
    <row r="643">
      <c r="A643" t="inlineStr">
        <is>
          <t>688011</t>
        </is>
      </c>
      <c r="B643" t="n">
        <v>0.004866849223070277</v>
      </c>
      <c r="C643" t="n">
        <v>49.09607438016528</v>
      </c>
      <c r="D643" t="n">
        <v>48.44121212121212</v>
      </c>
      <c r="E643" t="n">
        <v>5.856727272727273</v>
      </c>
    </row>
    <row r="644">
      <c r="A644" t="inlineStr">
        <is>
          <t>000534</t>
        </is>
      </c>
      <c r="B644" t="n">
        <v>0.001611897888748813</v>
      </c>
      <c r="C644" t="n">
        <v>49.04255319148936</v>
      </c>
      <c r="D644" t="n">
        <v>11.44242424242424</v>
      </c>
      <c r="E644" t="n">
        <v>1.340363636363636</v>
      </c>
    </row>
    <row r="645">
      <c r="A645" t="inlineStr">
        <is>
          <t>600428</t>
        </is>
      </c>
      <c r="B645" t="n">
        <v>0.0003946266240698851</v>
      </c>
      <c r="C645" t="n">
        <v>49.03225806451612</v>
      </c>
      <c r="D645" t="n">
        <v>3.540787878787879</v>
      </c>
      <c r="E645" t="n">
        <v>1.213515151515151</v>
      </c>
    </row>
    <row r="646">
      <c r="A646" t="inlineStr">
        <is>
          <t>002409</t>
        </is>
      </c>
      <c r="B646" t="n">
        <v>0.004576643145086552</v>
      </c>
      <c r="C646" t="n">
        <v>49.03164855928199</v>
      </c>
      <c r="D646" t="n">
        <v>56.13296969696969</v>
      </c>
      <c r="E646" t="n">
        <v>5.83739393939394</v>
      </c>
    </row>
    <row r="647">
      <c r="A647" t="inlineStr">
        <is>
          <t>002979</t>
        </is>
      </c>
      <c r="B647" t="n">
        <v>0.00974040021314768</v>
      </c>
      <c r="C647" t="n">
        <v>49</v>
      </c>
      <c r="D647" t="n">
        <v>38.84975757575758</v>
      </c>
      <c r="E647" t="n">
        <v>10.34127272727273</v>
      </c>
    </row>
    <row r="648">
      <c r="A648" t="inlineStr">
        <is>
          <t>600071</t>
        </is>
      </c>
      <c r="B648" t="n">
        <v>0.0006539372079424892</v>
      </c>
      <c r="C648" t="n">
        <v>48.81623449830892</v>
      </c>
      <c r="D648" t="n">
        <v>10.55981818181818</v>
      </c>
      <c r="E648" t="n">
        <v>2.161757575757576</v>
      </c>
    </row>
    <row r="649">
      <c r="A649" t="inlineStr">
        <is>
          <t>600597</t>
        </is>
      </c>
      <c r="B649" t="n">
        <v>0.001327708388184707</v>
      </c>
      <c r="C649" t="n">
        <v>48.76690533015113</v>
      </c>
      <c r="D649" t="n">
        <v>16.62127272727273</v>
      </c>
      <c r="E649" t="n">
        <v>2.01430303030303</v>
      </c>
    </row>
    <row r="650">
      <c r="A650" t="inlineStr">
        <is>
          <t>300143</t>
        </is>
      </c>
      <c r="B650" t="n">
        <v>0.006087515071984367</v>
      </c>
      <c r="C650" t="n">
        <v>48.72979214780599</v>
      </c>
      <c r="D650" t="n">
        <v>20.8530303030303</v>
      </c>
      <c r="E650" t="n">
        <v>1.970181818181818</v>
      </c>
    </row>
    <row r="651">
      <c r="A651" t="inlineStr">
        <is>
          <t>300671</t>
        </is>
      </c>
      <c r="B651" t="n">
        <v>0.01434361971802918</v>
      </c>
      <c r="C651" t="n">
        <v>48.63813229571985</v>
      </c>
      <c r="D651" t="n">
        <v>41.41290909090909</v>
      </c>
      <c r="E651" t="n">
        <v>7.102121212121212</v>
      </c>
    </row>
    <row r="652">
      <c r="A652" t="inlineStr">
        <is>
          <t>600397</t>
        </is>
      </c>
      <c r="B652" t="n">
        <v>0.0004009418973513291</v>
      </c>
      <c r="C652" t="n">
        <v>48.63636363636363</v>
      </c>
      <c r="D652" t="n">
        <v>2.699757575757576</v>
      </c>
      <c r="E652" t="n">
        <v>3.798848484848484</v>
      </c>
    </row>
    <row r="653">
      <c r="A653" t="inlineStr">
        <is>
          <t>603306</t>
        </is>
      </c>
      <c r="B653" t="n">
        <v>0.003169340307596203</v>
      </c>
      <c r="C653" t="n">
        <v>48.62795149968091</v>
      </c>
      <c r="D653" t="n">
        <v>18.03812121212121</v>
      </c>
      <c r="E653" t="n">
        <v>1.440909090909091</v>
      </c>
    </row>
    <row r="654">
      <c r="A654" t="inlineStr">
        <is>
          <t>002287</t>
        </is>
      </c>
      <c r="B654" t="n">
        <v>0.006388473501617826</v>
      </c>
      <c r="C654" t="n">
        <v>48.53556485355648</v>
      </c>
      <c r="D654" t="n">
        <v>25.79193939393939</v>
      </c>
      <c r="E654" t="n">
        <v>0.9513333333333335</v>
      </c>
    </row>
    <row r="655">
      <c r="A655" t="inlineStr">
        <is>
          <t>002472</t>
        </is>
      </c>
      <c r="B655" t="n">
        <v>0.0008224125984376499</v>
      </c>
      <c r="C655" t="n">
        <v>48.52652259332024</v>
      </c>
      <c r="D655" t="n">
        <v>6.193333333333334</v>
      </c>
      <c r="E655" t="n">
        <v>1.632484848484849</v>
      </c>
    </row>
    <row r="656">
      <c r="A656" t="inlineStr">
        <is>
          <t>002105</t>
        </is>
      </c>
      <c r="B656" t="n">
        <v>0.002383713179589159</v>
      </c>
      <c r="C656" t="n">
        <v>48.44074844074844</v>
      </c>
      <c r="D656" t="n">
        <v>7.614060606060605</v>
      </c>
      <c r="E656" t="n">
        <v>2.948181818181818</v>
      </c>
    </row>
    <row r="657">
      <c r="A657" t="inlineStr">
        <is>
          <t>000690</t>
        </is>
      </c>
      <c r="B657" t="n">
        <v>0.0009762328555757533</v>
      </c>
      <c r="C657" t="n">
        <v>48.38709677419355</v>
      </c>
      <c r="D657" t="n">
        <v>6.448545454545453</v>
      </c>
      <c r="E657" t="n">
        <v>0.8994545454545453</v>
      </c>
    </row>
    <row r="658">
      <c r="A658" t="inlineStr">
        <is>
          <t>000921</t>
        </is>
      </c>
      <c r="B658" t="n">
        <v>0.00160703702759065</v>
      </c>
      <c r="C658" t="n">
        <v>48.38709677419355</v>
      </c>
      <c r="D658" t="n">
        <v>13.11830303030303</v>
      </c>
      <c r="E658" t="n">
        <v>1.118606060606061</v>
      </c>
    </row>
    <row r="659">
      <c r="A659" t="inlineStr">
        <is>
          <t>600835</t>
        </is>
      </c>
      <c r="B659" t="n">
        <v>0.001659324381993748</v>
      </c>
      <c r="C659" t="n">
        <v>48.20801124385101</v>
      </c>
      <c r="D659" t="n">
        <v>17.66872727272727</v>
      </c>
      <c r="E659" t="n">
        <v>0.6593333333333334</v>
      </c>
    </row>
    <row r="660">
      <c r="A660" t="inlineStr">
        <is>
          <t>000698</t>
        </is>
      </c>
      <c r="B660" t="n">
        <v>0.003339562048460581</v>
      </c>
      <c r="C660" t="n">
        <v>48.14814814814814</v>
      </c>
      <c r="D660" t="n">
        <v>5.41290909090909</v>
      </c>
      <c r="E660" t="n">
        <v>4.746</v>
      </c>
    </row>
    <row r="661">
      <c r="A661" t="inlineStr">
        <is>
          <t>002928</t>
        </is>
      </c>
      <c r="B661" t="n">
        <v>0.001336231453017648</v>
      </c>
      <c r="C661" t="n">
        <v>48.12775330396475</v>
      </c>
      <c r="D661" t="n">
        <v>11.82563636363636</v>
      </c>
      <c r="E661" t="n">
        <v>3.933575757575758</v>
      </c>
    </row>
    <row r="662">
      <c r="A662" t="inlineStr">
        <is>
          <t>688357</t>
        </is>
      </c>
      <c r="B662" t="n">
        <v>0.01252620826264051</v>
      </c>
      <c r="C662" t="n">
        <v>48.08252971518277</v>
      </c>
      <c r="D662" t="n">
        <v>63.15666666666666</v>
      </c>
      <c r="E662" t="n">
        <v>6.544242424242424</v>
      </c>
    </row>
    <row r="663">
      <c r="A663" t="inlineStr">
        <is>
          <t>600591</t>
        </is>
      </c>
      <c r="B663" t="n">
        <v>0.0005652562831514954</v>
      </c>
      <c r="C663" t="n">
        <v>48.0651731160896</v>
      </c>
      <c r="D663" t="n">
        <v>6.147757575757576</v>
      </c>
      <c r="E663" t="n">
        <v>0</v>
      </c>
    </row>
    <row r="664">
      <c r="A664" t="inlineStr">
        <is>
          <t>000426</t>
        </is>
      </c>
      <c r="B664" t="n">
        <v>0.0008710188123106077</v>
      </c>
      <c r="C664" t="n">
        <v>48.01512287334593</v>
      </c>
      <c r="D664" t="n">
        <v>7.59060606060606</v>
      </c>
      <c r="E664" t="n">
        <v>1.956060606060606</v>
      </c>
    </row>
    <row r="665">
      <c r="A665" t="inlineStr">
        <is>
          <t>603195</t>
        </is>
      </c>
      <c r="B665" t="n">
        <v>0.01227748231654726</v>
      </c>
      <c r="C665" t="n">
        <v>48.00837203218001</v>
      </c>
      <c r="D665" t="n">
        <v>173.2926060606061</v>
      </c>
      <c r="E665" t="n">
        <v>3.365212121212121</v>
      </c>
    </row>
    <row r="666">
      <c r="A666" t="inlineStr">
        <is>
          <t>002841</t>
        </is>
      </c>
      <c r="B666" t="n">
        <v>0.004092983484804953</v>
      </c>
      <c r="C666" t="n">
        <v>47.94233289646132</v>
      </c>
      <c r="D666" t="n">
        <v>99.29563636363636</v>
      </c>
      <c r="E666" t="n">
        <v>0.3632121212121212</v>
      </c>
    </row>
    <row r="667">
      <c r="A667" t="inlineStr">
        <is>
          <t>603697</t>
        </is>
      </c>
      <c r="B667" t="n">
        <v>0.004032467210146775</v>
      </c>
      <c r="C667" t="n">
        <v>47.91208791208792</v>
      </c>
      <c r="D667" t="n">
        <v>21.10684848484848</v>
      </c>
      <c r="E667" t="n">
        <v>11.05490909090909</v>
      </c>
    </row>
    <row r="668">
      <c r="A668" t="inlineStr">
        <is>
          <t>300299</t>
        </is>
      </c>
      <c r="B668" t="n">
        <v>0.002634480200853915</v>
      </c>
      <c r="C668" t="n">
        <v>47.83464566929134</v>
      </c>
      <c r="D668" t="n">
        <v>8.463272727272727</v>
      </c>
      <c r="E668" t="n">
        <v>7.666363636363637</v>
      </c>
    </row>
    <row r="669">
      <c r="A669" t="inlineStr">
        <is>
          <t>000636</t>
        </is>
      </c>
      <c r="B669" t="n">
        <v>0.002923326679163601</v>
      </c>
      <c r="C669" t="n">
        <v>47.79874213836477</v>
      </c>
      <c r="D669" t="n">
        <v>30.68369696969697</v>
      </c>
      <c r="E669" t="n">
        <v>4.280909090909091</v>
      </c>
    </row>
    <row r="670">
      <c r="A670" t="inlineStr">
        <is>
          <t>688198</t>
        </is>
      </c>
      <c r="B670" t="n">
        <v>0.01980729099232944</v>
      </c>
      <c r="C670" t="n">
        <v>47.79609045611346</v>
      </c>
      <c r="D670" t="n">
        <v>91.62412121212121</v>
      </c>
      <c r="E670" t="n">
        <v>4.271575757575757</v>
      </c>
    </row>
    <row r="671">
      <c r="A671" t="inlineStr">
        <is>
          <t>000049</t>
        </is>
      </c>
      <c r="B671" t="n">
        <v>0.003001165394733319</v>
      </c>
      <c r="C671" t="n">
        <v>47.77777777777779</v>
      </c>
      <c r="D671" t="n">
        <v>52.65963636363637</v>
      </c>
      <c r="E671" t="n">
        <v>2.415636363636363</v>
      </c>
    </row>
    <row r="672">
      <c r="A672" t="inlineStr">
        <is>
          <t>600877</t>
        </is>
      </c>
      <c r="B672" t="n">
        <v>0.0006790403738472766</v>
      </c>
      <c r="C672" t="n">
        <v>47.73413897280965</v>
      </c>
      <c r="D672" t="n">
        <v>6.220909090909092</v>
      </c>
      <c r="E672" t="n">
        <v>0.8162424242424243</v>
      </c>
    </row>
    <row r="673">
      <c r="A673" t="inlineStr">
        <is>
          <t>002853</t>
        </is>
      </c>
      <c r="B673" t="n">
        <v>0.0008772173077677003</v>
      </c>
      <c r="C673" t="n">
        <v>47.66746411483255</v>
      </c>
      <c r="D673" t="n">
        <v>23.42139393939394</v>
      </c>
      <c r="E673" t="n">
        <v>3.535333333333333</v>
      </c>
    </row>
    <row r="674">
      <c r="A674" t="inlineStr">
        <is>
          <t>600786</t>
        </is>
      </c>
      <c r="B674" t="n">
        <v>0.008242073378325783</v>
      </c>
      <c r="C674" t="n">
        <v>47.6293103448276</v>
      </c>
      <c r="D674" t="n">
        <v>71.81763636363637</v>
      </c>
      <c r="E674" t="n">
        <v>0</v>
      </c>
    </row>
    <row r="675">
      <c r="A675" t="inlineStr">
        <is>
          <t>002799</t>
        </is>
      </c>
      <c r="B675" t="n">
        <v>0.00146752245772366</v>
      </c>
      <c r="C675" t="n">
        <v>47.61215629522431</v>
      </c>
      <c r="D675" t="n">
        <v>17.80642424242425</v>
      </c>
      <c r="E675" t="n">
        <v>2.967575757575757</v>
      </c>
    </row>
    <row r="676">
      <c r="A676" t="inlineStr">
        <is>
          <t>601878</t>
        </is>
      </c>
      <c r="B676" t="n">
        <v>0.003078603747141565</v>
      </c>
      <c r="C676" t="n">
        <v>47.57185332011893</v>
      </c>
      <c r="D676" t="n">
        <v>14.44660606060606</v>
      </c>
      <c r="E676" t="n">
        <v>2.714121212121212</v>
      </c>
    </row>
    <row r="677">
      <c r="A677" t="inlineStr">
        <is>
          <t>300095</t>
        </is>
      </c>
      <c r="B677" t="n">
        <v>0.003063856080649679</v>
      </c>
      <c r="C677" t="n">
        <v>47.53424657534246</v>
      </c>
      <c r="D677" t="n">
        <v>11.316</v>
      </c>
      <c r="E677" t="n">
        <v>5.657272727272727</v>
      </c>
    </row>
    <row r="678">
      <c r="A678" t="inlineStr">
        <is>
          <t>002517</t>
        </is>
      </c>
      <c r="B678" t="n">
        <v>0.001191209167757277</v>
      </c>
      <c r="C678" t="n">
        <v>47.40484429065744</v>
      </c>
      <c r="D678" t="n">
        <v>4.806181818181818</v>
      </c>
      <c r="E678" t="n">
        <v>3.042545454545454</v>
      </c>
    </row>
    <row r="679">
      <c r="A679" t="inlineStr">
        <is>
          <t>300280</t>
        </is>
      </c>
      <c r="B679" t="n">
        <v>0.009589178675134013</v>
      </c>
      <c r="C679" t="n">
        <v>47.27602905569006</v>
      </c>
      <c r="D679" t="n">
        <v>48.24527272727273</v>
      </c>
      <c r="E679" t="n">
        <v>2.84569696969697</v>
      </c>
    </row>
    <row r="680">
      <c r="A680" t="inlineStr">
        <is>
          <t>002108</t>
        </is>
      </c>
      <c r="B680" t="n">
        <v>0.0009207161374094858</v>
      </c>
      <c r="C680" t="n">
        <v>47.26224783861672</v>
      </c>
      <c r="D680" t="n">
        <v>4.508484848484849</v>
      </c>
      <c r="E680" t="n">
        <v>4.106242424242424</v>
      </c>
    </row>
    <row r="681">
      <c r="A681" t="inlineStr">
        <is>
          <t>603979</t>
        </is>
      </c>
      <c r="B681" t="n">
        <v>0.00058466894823538</v>
      </c>
      <c r="C681" t="n">
        <v>47.21311475409835</v>
      </c>
      <c r="D681" t="n">
        <v>11.34515151515151</v>
      </c>
      <c r="E681" t="n">
        <v>1.323757575757576</v>
      </c>
    </row>
    <row r="682">
      <c r="A682" t="inlineStr">
        <is>
          <t>603161</t>
        </is>
      </c>
      <c r="B682" t="n">
        <v>0.001467961003794848</v>
      </c>
      <c r="C682" t="n">
        <v>47.19446579554187</v>
      </c>
      <c r="D682" t="n">
        <v>15.47775757575758</v>
      </c>
      <c r="E682" t="n">
        <v>5.737818181818181</v>
      </c>
    </row>
    <row r="683">
      <c r="A683" t="inlineStr">
        <is>
          <t>600985</t>
        </is>
      </c>
      <c r="B683" t="n">
        <v>0.000911723685936862</v>
      </c>
      <c r="C683" t="n">
        <v>47.15549936788874</v>
      </c>
      <c r="D683" t="n">
        <v>9.757818181818182</v>
      </c>
      <c r="E683" t="n">
        <v>1.575212121212121</v>
      </c>
    </row>
    <row r="684">
      <c r="A684" t="inlineStr">
        <is>
          <t>002847</t>
        </is>
      </c>
      <c r="B684" t="n">
        <v>0.01992774297835695</v>
      </c>
      <c r="C684" t="n">
        <v>47.01318851823117</v>
      </c>
      <c r="D684" t="n">
        <v>117.8478787878788</v>
      </c>
      <c r="E684" t="n">
        <v>1.604303030303031</v>
      </c>
    </row>
    <row r="685">
      <c r="A685" t="inlineStr">
        <is>
          <t>600842</t>
        </is>
      </c>
      <c r="B685" t="n">
        <v>0.0014429521090855</v>
      </c>
      <c r="C685" t="n">
        <v>46.94736842105265</v>
      </c>
      <c r="D685" t="n">
        <v>11.92690909090909</v>
      </c>
      <c r="E685" t="n">
        <v>0</v>
      </c>
    </row>
    <row r="686">
      <c r="A686" t="inlineStr">
        <is>
          <t>002614</t>
        </is>
      </c>
      <c r="B686" t="n">
        <v>0.003097411197625204</v>
      </c>
      <c r="C686" t="n">
        <v>46.83684794672587</v>
      </c>
      <c r="D686" t="n">
        <v>13.15575757575758</v>
      </c>
      <c r="E686" t="n">
        <v>3.807030303030303</v>
      </c>
    </row>
    <row r="687">
      <c r="A687" t="inlineStr">
        <is>
          <t>002531</t>
        </is>
      </c>
      <c r="B687" t="n">
        <v>0.0007486386945583802</v>
      </c>
      <c r="C687" t="n">
        <v>46.60869565217391</v>
      </c>
      <c r="D687" t="n">
        <v>7.036</v>
      </c>
      <c r="E687" t="n">
        <v>2.560484848484848</v>
      </c>
    </row>
    <row r="688">
      <c r="A688" t="inlineStr">
        <is>
          <t>300449</t>
        </is>
      </c>
      <c r="B688" t="n">
        <v>0.002178755166980754</v>
      </c>
      <c r="C688" t="n">
        <v>46.59340659340661</v>
      </c>
      <c r="D688" t="n">
        <v>11.88569696969697</v>
      </c>
      <c r="E688" t="n">
        <v>6.374060606060606</v>
      </c>
    </row>
    <row r="689">
      <c r="A689" t="inlineStr">
        <is>
          <t>000576</t>
        </is>
      </c>
      <c r="B689" t="n">
        <v>0.001742617727654044</v>
      </c>
      <c r="C689" t="n">
        <v>46.50205761316872</v>
      </c>
      <c r="D689" t="n">
        <v>10.02890909090909</v>
      </c>
      <c r="E689" t="n">
        <v>4.52260606060606</v>
      </c>
    </row>
    <row r="690">
      <c r="A690" t="inlineStr">
        <is>
          <t>600419</t>
        </is>
      </c>
      <c r="B690" t="n">
        <v>0.0005903383343721534</v>
      </c>
      <c r="C690" t="n">
        <v>46.48910411622273</v>
      </c>
      <c r="D690" t="n">
        <v>15.20193939393939</v>
      </c>
      <c r="E690" t="n">
        <v>3.499878787878788</v>
      </c>
    </row>
    <row r="691">
      <c r="A691" t="inlineStr">
        <is>
          <t>002461</t>
        </is>
      </c>
      <c r="B691" t="n">
        <v>0.0008086939169868525</v>
      </c>
      <c r="C691" t="n">
        <v>46.3013698630137</v>
      </c>
      <c r="D691" t="n">
        <v>10.21181818181818</v>
      </c>
      <c r="E691" t="n">
        <v>0.8412727272727273</v>
      </c>
    </row>
    <row r="692">
      <c r="A692" t="inlineStr">
        <is>
          <t>688021</t>
        </is>
      </c>
      <c r="B692" t="n">
        <v>0.008858950789321527</v>
      </c>
      <c r="C692" t="n">
        <v>46.14213197969544</v>
      </c>
      <c r="D692" t="n">
        <v>64.2879393939394</v>
      </c>
      <c r="E692" t="n">
        <v>6.081090909090908</v>
      </c>
    </row>
    <row r="693">
      <c r="A693" t="inlineStr">
        <is>
          <t>002765</t>
        </is>
      </c>
      <c r="B693" t="n">
        <v>0.0003976643487897935</v>
      </c>
      <c r="C693" t="n">
        <v>46.0431654676259</v>
      </c>
      <c r="D693" t="n">
        <v>4.976545454545454</v>
      </c>
      <c r="E693" t="n">
        <v>4.038484848484849</v>
      </c>
    </row>
    <row r="694">
      <c r="A694" t="inlineStr">
        <is>
          <t>002408</t>
        </is>
      </c>
      <c r="B694" t="n">
        <v>0.001103265612149503</v>
      </c>
      <c r="C694" t="n">
        <v>45.61101549053359</v>
      </c>
      <c r="D694" t="n">
        <v>7.664909090909092</v>
      </c>
      <c r="E694" t="n">
        <v>1.080848484848485</v>
      </c>
    </row>
    <row r="695">
      <c r="A695" t="inlineStr">
        <is>
          <t>603728</t>
        </is>
      </c>
      <c r="B695" t="n">
        <v>0.003700810312769598</v>
      </c>
      <c r="C695" t="n">
        <v>45.56416881998278</v>
      </c>
      <c r="D695" t="n">
        <v>16.32315151515151</v>
      </c>
      <c r="E695" t="n">
        <v>0.9035151515151516</v>
      </c>
    </row>
    <row r="696">
      <c r="A696" t="inlineStr">
        <is>
          <t>002967</t>
        </is>
      </c>
      <c r="B696" t="n">
        <v>0.001680303096912049</v>
      </c>
      <c r="C696" t="n">
        <v>45.54833779136415</v>
      </c>
      <c r="D696" t="n">
        <v>29.11775757575758</v>
      </c>
      <c r="E696" t="n">
        <v>3.038</v>
      </c>
    </row>
    <row r="697">
      <c r="A697" t="inlineStr">
        <is>
          <t>002250</t>
        </is>
      </c>
      <c r="B697" t="n">
        <v>0.003073939132569836</v>
      </c>
      <c r="C697" t="n">
        <v>45.49819927971188</v>
      </c>
      <c r="D697" t="n">
        <v>23.50727272727273</v>
      </c>
      <c r="E697" t="n">
        <v>0.7816969696969698</v>
      </c>
    </row>
    <row r="698">
      <c r="A698" t="inlineStr">
        <is>
          <t>000703</t>
        </is>
      </c>
      <c r="B698" t="n">
        <v>0.001157137621233564</v>
      </c>
      <c r="C698" t="n">
        <v>45.15418502202644</v>
      </c>
      <c r="D698" t="n">
        <v>11.07733333333333</v>
      </c>
      <c r="E698" t="n">
        <v>0.8636969696969699</v>
      </c>
    </row>
    <row r="699">
      <c r="A699" t="inlineStr">
        <is>
          <t>002582</t>
        </is>
      </c>
      <c r="B699" t="n">
        <v>0.001221065331111652</v>
      </c>
      <c r="C699" t="n">
        <v>45.06578947368423</v>
      </c>
      <c r="D699" t="n">
        <v>13.11363636363636</v>
      </c>
      <c r="E699" t="n">
        <v>5.168424242424242</v>
      </c>
    </row>
    <row r="700">
      <c r="A700" t="inlineStr">
        <is>
          <t>688111</t>
        </is>
      </c>
      <c r="B700" t="n">
        <v>0.03301616892484564</v>
      </c>
      <c r="C700" t="n">
        <v>44.9393597261172</v>
      </c>
      <c r="D700" t="n">
        <v>330.7735757575758</v>
      </c>
      <c r="E700" t="n">
        <v>1.995030303030303</v>
      </c>
    </row>
    <row r="701">
      <c r="A701" t="inlineStr">
        <is>
          <t>603225</t>
        </is>
      </c>
      <c r="B701" t="n">
        <v>0.0006953903915506739</v>
      </c>
      <c r="C701" t="n">
        <v>44.83101391650099</v>
      </c>
      <c r="D701" t="n">
        <v>11.16157575757576</v>
      </c>
      <c r="E701" t="n">
        <v>0.4332121212121212</v>
      </c>
    </row>
    <row r="702">
      <c r="A702" t="inlineStr">
        <is>
          <t>002282</t>
        </is>
      </c>
      <c r="B702" t="n">
        <v>0.001234464175869951</v>
      </c>
      <c r="C702" t="n">
        <v>44.82758620689656</v>
      </c>
      <c r="D702" t="n">
        <v>9.716787878787878</v>
      </c>
      <c r="E702" t="n">
        <v>1.116121212121212</v>
      </c>
    </row>
    <row r="703">
      <c r="A703" t="inlineStr">
        <is>
          <t>600111</t>
        </is>
      </c>
      <c r="B703" t="n">
        <v>0.001049682156828998</v>
      </c>
      <c r="C703" t="n">
        <v>44.80171489817793</v>
      </c>
      <c r="D703" t="n">
        <v>11.61745454545454</v>
      </c>
      <c r="E703" t="n">
        <v>2.552909090909091</v>
      </c>
    </row>
    <row r="704">
      <c r="A704" t="inlineStr">
        <is>
          <t>600549</t>
        </is>
      </c>
      <c r="B704" t="n">
        <v>0.001095961126702328</v>
      </c>
      <c r="C704" t="n">
        <v>44.75281873373809</v>
      </c>
      <c r="D704" t="n">
        <v>14.23733333333333</v>
      </c>
      <c r="E704" t="n">
        <v>1.713878787878788</v>
      </c>
    </row>
    <row r="705">
      <c r="A705" t="inlineStr">
        <is>
          <t>002139</t>
        </is>
      </c>
      <c r="B705" t="n">
        <v>0.001288846112715217</v>
      </c>
      <c r="C705" t="n">
        <v>44.66192170818506</v>
      </c>
      <c r="D705" t="n">
        <v>6.926666666666668</v>
      </c>
      <c r="E705" t="n">
        <v>3.811636363636364</v>
      </c>
    </row>
    <row r="706">
      <c r="A706" t="inlineStr">
        <is>
          <t>600459</t>
        </is>
      </c>
      <c r="B706" t="n">
        <v>0.001639137641149839</v>
      </c>
      <c r="C706" t="n">
        <v>44.50084602368867</v>
      </c>
      <c r="D706" t="n">
        <v>24.42842424242424</v>
      </c>
      <c r="E706" t="n">
        <v>4.435939393939393</v>
      </c>
    </row>
    <row r="707">
      <c r="A707" t="inlineStr">
        <is>
          <t>000962</t>
        </is>
      </c>
      <c r="B707" t="n">
        <v>0.0005789095999268724</v>
      </c>
      <c r="C707" t="n">
        <v>44.42595673876873</v>
      </c>
      <c r="D707" t="n">
        <v>7.676121212121211</v>
      </c>
      <c r="E707" t="n">
        <v>1.704060606060606</v>
      </c>
    </row>
    <row r="708">
      <c r="A708" t="inlineStr">
        <is>
          <t>600580</t>
        </is>
      </c>
      <c r="B708" t="n">
        <v>0.0006287363522773476</v>
      </c>
      <c r="C708" t="n">
        <v>44.35336976320583</v>
      </c>
      <c r="D708" t="n">
        <v>12.81157575757576</v>
      </c>
      <c r="E708" t="n">
        <v>2.482424242424242</v>
      </c>
    </row>
    <row r="709">
      <c r="A709" t="inlineStr">
        <is>
          <t>002867</t>
        </is>
      </c>
      <c r="B709" t="n">
        <v>0.002309335898256846</v>
      </c>
      <c r="C709" t="n">
        <v>44.28571428571431</v>
      </c>
      <c r="D709" t="n">
        <v>25.22557575757575</v>
      </c>
      <c r="E709" t="n">
        <v>0.7426666666666667</v>
      </c>
    </row>
    <row r="710">
      <c r="A710" t="inlineStr">
        <is>
          <t>603233</t>
        </is>
      </c>
      <c r="B710" t="n">
        <v>0.006387879173321051</v>
      </c>
      <c r="C710" t="n">
        <v>44.25598880923238</v>
      </c>
      <c r="D710" t="n">
        <v>78.48890909090909</v>
      </c>
      <c r="E710" t="n">
        <v>1.546181818181818</v>
      </c>
    </row>
    <row r="711">
      <c r="A711" t="inlineStr">
        <is>
          <t>002932</t>
        </is>
      </c>
      <c r="B711" t="n">
        <v>0.0197765678354282</v>
      </c>
      <c r="C711" t="n">
        <v>44.1540303272147</v>
      </c>
      <c r="D711" t="n">
        <v>71.87575757575758</v>
      </c>
      <c r="E711" t="n">
        <v>9.052484848484848</v>
      </c>
    </row>
    <row r="712">
      <c r="A712" t="inlineStr">
        <is>
          <t>603896</t>
        </is>
      </c>
      <c r="B712" t="n">
        <v>0.00668840719475716</v>
      </c>
      <c r="C712" t="n">
        <v>44.146246596655</v>
      </c>
      <c r="D712" t="n">
        <v>38.12163636363636</v>
      </c>
      <c r="E712" t="n">
        <v>1.473212121212121</v>
      </c>
    </row>
    <row r="713">
      <c r="A713" t="inlineStr">
        <is>
          <t>002353</t>
        </is>
      </c>
      <c r="B713" t="n">
        <v>0.001948530785603795</v>
      </c>
      <c r="C713" t="n">
        <v>44.02716739912105</v>
      </c>
      <c r="D713" t="n">
        <v>31.22612121212121</v>
      </c>
      <c r="E713" t="n">
        <v>2.522969696969697</v>
      </c>
    </row>
    <row r="714">
      <c r="A714" t="inlineStr">
        <is>
          <t>601311</t>
        </is>
      </c>
      <c r="B714" t="n">
        <v>0.000540078546997894</v>
      </c>
      <c r="C714" t="n">
        <v>44.01772525849337</v>
      </c>
      <c r="D714" t="n">
        <v>7.952787878787879</v>
      </c>
      <c r="E714" t="n">
        <v>2.044060606060606</v>
      </c>
    </row>
    <row r="715">
      <c r="A715" t="inlineStr">
        <is>
          <t>601882</t>
        </is>
      </c>
      <c r="B715" t="n">
        <v>0.002686521062278638</v>
      </c>
      <c r="C715" t="n">
        <v>43.93203883495145</v>
      </c>
      <c r="D715" t="n">
        <v>11.01927272727273</v>
      </c>
      <c r="E715" t="n">
        <v>0.9287272727272727</v>
      </c>
    </row>
    <row r="716">
      <c r="A716" t="inlineStr">
        <is>
          <t>002126</t>
        </is>
      </c>
      <c r="B716" t="n">
        <v>0.0008793461570665603</v>
      </c>
      <c r="C716" t="n">
        <v>43.86339381003204</v>
      </c>
      <c r="D716" t="n">
        <v>12.69181818181818</v>
      </c>
      <c r="E716" t="n">
        <v>2.998181818181819</v>
      </c>
    </row>
    <row r="717">
      <c r="A717" t="inlineStr">
        <is>
          <t>002142</t>
        </is>
      </c>
      <c r="B717" t="n">
        <v>0.002972187115373027</v>
      </c>
      <c r="C717" t="n">
        <v>43.83987563155849</v>
      </c>
      <c r="D717" t="n">
        <v>31.79739393939394</v>
      </c>
      <c r="E717" t="n">
        <v>0.6224242424242423</v>
      </c>
    </row>
    <row r="718">
      <c r="A718" t="inlineStr">
        <is>
          <t>000026</t>
        </is>
      </c>
      <c r="B718" t="n">
        <v>0.004904290627549349</v>
      </c>
      <c r="C718" t="n">
        <v>43.83394383394383</v>
      </c>
      <c r="D718" t="n">
        <v>13.04193939393939</v>
      </c>
      <c r="E718" t="n">
        <v>2.798242424242424</v>
      </c>
    </row>
    <row r="719">
      <c r="A719" t="inlineStr">
        <is>
          <t>000088</t>
        </is>
      </c>
      <c r="B719" t="n">
        <v>0.001502905229457871</v>
      </c>
      <c r="C719" t="n">
        <v>43.7641723356009</v>
      </c>
      <c r="D719" t="n">
        <v>6.35369696969697</v>
      </c>
      <c r="E719" t="n">
        <v>1.38169696969697</v>
      </c>
    </row>
    <row r="720">
      <c r="A720" t="inlineStr">
        <is>
          <t>002069</t>
        </is>
      </c>
      <c r="B720" t="n">
        <v>0.001024390674624385</v>
      </c>
      <c r="C720" t="n">
        <v>43.72759856630823</v>
      </c>
      <c r="D720" t="n">
        <v>3.921636363636364</v>
      </c>
      <c r="E720" t="n">
        <v>3.341030303030303</v>
      </c>
    </row>
    <row r="721">
      <c r="A721" t="inlineStr">
        <is>
          <t>601598</t>
        </is>
      </c>
      <c r="B721" t="n">
        <v>0.0005080909920872956</v>
      </c>
      <c r="C721" t="n">
        <v>43.71069182389937</v>
      </c>
      <c r="D721" t="n">
        <v>3.833515151515151</v>
      </c>
      <c r="E721" t="n">
        <v>3.096242424242424</v>
      </c>
    </row>
    <row r="722">
      <c r="A722" t="inlineStr">
        <is>
          <t>002404</t>
        </is>
      </c>
      <c r="B722" t="n">
        <v>0.0004044075647622385</v>
      </c>
      <c r="C722" t="n">
        <v>43.63295880149813</v>
      </c>
      <c r="D722" t="n">
        <v>6.735090909090911</v>
      </c>
      <c r="E722" t="n">
        <v>2.997333333333334</v>
      </c>
    </row>
    <row r="723">
      <c r="A723" t="inlineStr">
        <is>
          <t>002239</t>
        </is>
      </c>
      <c r="B723" t="n">
        <v>0.0008194234495595219</v>
      </c>
      <c r="C723" t="n">
        <v>43.62606232294619</v>
      </c>
      <c r="D723" t="n">
        <v>4.558424242424243</v>
      </c>
      <c r="E723" t="n">
        <v>4.833333333333333</v>
      </c>
    </row>
    <row r="724">
      <c r="A724" t="inlineStr">
        <is>
          <t>600858</t>
        </is>
      </c>
      <c r="B724" t="n">
        <v>0.0009859185202051193</v>
      </c>
      <c r="C724" t="n">
        <v>43.57298474945534</v>
      </c>
      <c r="D724" t="n">
        <v>6.707212121212121</v>
      </c>
      <c r="E724" t="n">
        <v>0.9997575757575756</v>
      </c>
    </row>
    <row r="725">
      <c r="A725" t="inlineStr">
        <is>
          <t>601628</t>
        </is>
      </c>
      <c r="B725" t="n">
        <v>0.008435550136733144</v>
      </c>
      <c r="C725" t="n">
        <v>43.29290701947814</v>
      </c>
      <c r="D725" t="n">
        <v>38.51363636363637</v>
      </c>
      <c r="E725" t="n">
        <v>0.1121818181818182</v>
      </c>
    </row>
    <row r="726">
      <c r="A726" t="inlineStr">
        <is>
          <t>002425</t>
        </is>
      </c>
      <c r="B726" t="n">
        <v>0.007000749771817868</v>
      </c>
      <c r="C726" t="n">
        <v>42.88321167883211</v>
      </c>
      <c r="D726" t="n">
        <v>10.81921212121212</v>
      </c>
      <c r="E726" t="n">
        <v>7.758787878787878</v>
      </c>
    </row>
    <row r="727">
      <c r="A727" t="inlineStr">
        <is>
          <t>603995</t>
        </is>
      </c>
      <c r="B727" t="n">
        <v>0.003785762025379444</v>
      </c>
      <c r="C727" t="n">
        <v>42.72685818513453</v>
      </c>
      <c r="D727" t="n">
        <v>28.38078787878788</v>
      </c>
      <c r="E727" t="n">
        <v>6.271333333333334</v>
      </c>
    </row>
    <row r="728">
      <c r="A728" t="inlineStr">
        <is>
          <t>600993</t>
        </is>
      </c>
      <c r="B728" t="n">
        <v>0.001930517664505926</v>
      </c>
      <c r="C728" t="n">
        <v>42.580254391278</v>
      </c>
      <c r="D728" t="n">
        <v>21.42854545454545</v>
      </c>
      <c r="E728" t="n">
        <v>2.61769696969697</v>
      </c>
    </row>
    <row r="729">
      <c r="A729" t="inlineStr">
        <is>
          <t>601375</t>
        </is>
      </c>
      <c r="B729" t="n">
        <v>0.0003533620544296066</v>
      </c>
      <c r="C729" t="n">
        <v>42.53112033195021</v>
      </c>
      <c r="D729" t="n">
        <v>5.438666666666666</v>
      </c>
      <c r="E729" t="n">
        <v>1.721454545454545</v>
      </c>
    </row>
    <row r="730">
      <c r="A730" t="inlineStr">
        <is>
          <t>600497</t>
        </is>
      </c>
      <c r="B730" t="n">
        <v>0.0003376324016714033</v>
      </c>
      <c r="C730" t="n">
        <v>42.52199413489737</v>
      </c>
      <c r="D730" t="n">
        <v>4.050424242424242</v>
      </c>
      <c r="E730" t="n">
        <v>1.306666666666667</v>
      </c>
    </row>
    <row r="731">
      <c r="A731" t="inlineStr">
        <is>
          <t>600960</t>
        </is>
      </c>
      <c r="B731" t="n">
        <v>0.0002092149806022895</v>
      </c>
      <c r="C731" t="n">
        <v>42.5170068027211</v>
      </c>
      <c r="D731" t="n">
        <v>3.536545454545454</v>
      </c>
      <c r="E731" t="n">
        <v>2.179212121212121</v>
      </c>
    </row>
    <row r="732">
      <c r="A732" t="inlineStr">
        <is>
          <t>000001</t>
        </is>
      </c>
      <c r="B732" t="n">
        <v>0.001924580337327136</v>
      </c>
      <c r="C732" t="n">
        <v>42.46176256372905</v>
      </c>
      <c r="D732" t="n">
        <v>15.69436363636363</v>
      </c>
      <c r="E732" t="n">
        <v>0.5884242424242424</v>
      </c>
    </row>
    <row r="733">
      <c r="A733" t="inlineStr">
        <is>
          <t>601377</t>
        </is>
      </c>
      <c r="B733" t="n">
        <v>0.0009539598795821574</v>
      </c>
      <c r="C733" t="n">
        <v>42.45901639344262</v>
      </c>
      <c r="D733" t="n">
        <v>7.871636363636363</v>
      </c>
      <c r="E733" t="n">
        <v>1.662121212121212</v>
      </c>
    </row>
    <row r="734">
      <c r="A734" t="inlineStr">
        <is>
          <t>603060</t>
        </is>
      </c>
      <c r="B734" t="n">
        <v>0.00187098791202407</v>
      </c>
      <c r="C734" t="n">
        <v>42.33676975945018</v>
      </c>
      <c r="D734" t="n">
        <v>19.64854545454546</v>
      </c>
      <c r="E734" t="n">
        <v>0.7588484848484849</v>
      </c>
    </row>
    <row r="735">
      <c r="A735" t="inlineStr">
        <is>
          <t>000655</t>
        </is>
      </c>
      <c r="B735" t="n">
        <v>0.0006626606556422137</v>
      </c>
      <c r="C735" t="n">
        <v>42.30769230769231</v>
      </c>
      <c r="D735" t="n">
        <v>6.718545454545457</v>
      </c>
      <c r="E735" t="n">
        <v>3.673939393939393</v>
      </c>
    </row>
    <row r="736">
      <c r="A736" t="inlineStr">
        <is>
          <t>600595</t>
        </is>
      </c>
      <c r="B736" t="n">
        <v>0.000482520200806182</v>
      </c>
      <c r="C736" t="n">
        <v>42.2077922077922</v>
      </c>
      <c r="D736" t="n">
        <v>1.994121212121212</v>
      </c>
      <c r="E736" t="n">
        <v>0.5373939393939394</v>
      </c>
    </row>
    <row r="737">
      <c r="A737" t="inlineStr">
        <is>
          <t>002732</t>
        </is>
      </c>
      <c r="B737" t="n">
        <v>0.002396315217805264</v>
      </c>
      <c r="C737" t="n">
        <v>42.20283533260631</v>
      </c>
      <c r="D737" t="n">
        <v>24.60848484848485</v>
      </c>
      <c r="E737" t="n">
        <v>1.274787878787879</v>
      </c>
    </row>
    <row r="738">
      <c r="A738" t="inlineStr">
        <is>
          <t>002214</t>
        </is>
      </c>
      <c r="B738" t="n">
        <v>0.001825336555032713</v>
      </c>
      <c r="C738" t="n">
        <v>42.00191570881226</v>
      </c>
      <c r="D738" t="n">
        <v>25.35848484848485</v>
      </c>
      <c r="E738" t="n">
        <v>4.596303030303029</v>
      </c>
    </row>
    <row r="739">
      <c r="A739" t="inlineStr">
        <is>
          <t>600733</t>
        </is>
      </c>
      <c r="B739" t="n">
        <v>0.0007965186120163454</v>
      </c>
      <c r="C739" t="n">
        <v>41.96428571428572</v>
      </c>
      <c r="D739" t="n">
        <v>6.946363636363637</v>
      </c>
      <c r="E739" t="n">
        <v>2.022424242424242</v>
      </c>
    </row>
    <row r="740">
      <c r="A740" t="inlineStr">
        <is>
          <t>600872</t>
        </is>
      </c>
      <c r="B740" t="n">
        <v>0.005425547302441106</v>
      </c>
      <c r="C740" t="n">
        <v>41.92785334121822</v>
      </c>
      <c r="D740" t="n">
        <v>63.80660606060606</v>
      </c>
      <c r="E740" t="n">
        <v>0.8602424242424243</v>
      </c>
    </row>
    <row r="741">
      <c r="A741" t="inlineStr">
        <is>
          <t>600161</t>
        </is>
      </c>
      <c r="B741" t="n">
        <v>0.003756038380249463</v>
      </c>
      <c r="C741" t="n">
        <v>41.7864476386037</v>
      </c>
      <c r="D741" t="n">
        <v>38.96878787878788</v>
      </c>
      <c r="E741" t="n">
        <v>1.167030303030303</v>
      </c>
    </row>
    <row r="742">
      <c r="A742" t="inlineStr">
        <is>
          <t>688099</t>
        </is>
      </c>
      <c r="B742" t="n">
        <v>0.007642520721757688</v>
      </c>
      <c r="C742" t="n">
        <v>41.75218548080579</v>
      </c>
      <c r="D742" t="n">
        <v>63.63284848484847</v>
      </c>
      <c r="E742" t="n">
        <v>3.428424242424243</v>
      </c>
    </row>
    <row r="743">
      <c r="A743" t="inlineStr">
        <is>
          <t>002128</t>
        </is>
      </c>
      <c r="B743" t="n">
        <v>0.001310918823195052</v>
      </c>
      <c r="C743" t="n">
        <v>41.67758846657929</v>
      </c>
      <c r="D743" t="n">
        <v>10.126</v>
      </c>
      <c r="E743" t="n">
        <v>1.843636363636364</v>
      </c>
    </row>
    <row r="744">
      <c r="A744" t="inlineStr">
        <is>
          <t>000488</t>
        </is>
      </c>
      <c r="B744" t="n">
        <v>0.0003671432879263069</v>
      </c>
      <c r="C744" t="n">
        <v>41.64989939637829</v>
      </c>
      <c r="D744" t="n">
        <v>5.553696969696969</v>
      </c>
      <c r="E744" t="n">
        <v>2.508363636363636</v>
      </c>
    </row>
    <row r="745">
      <c r="A745" t="inlineStr">
        <is>
          <t>002705</t>
        </is>
      </c>
      <c r="B745" t="n">
        <v>0.004440782073205777</v>
      </c>
      <c r="C745" t="n">
        <v>41.43291652585332</v>
      </c>
      <c r="D745" t="n">
        <v>41.09145454545455</v>
      </c>
      <c r="E745" t="n">
        <v>0.7023636363636364</v>
      </c>
    </row>
    <row r="746">
      <c r="A746" t="inlineStr">
        <is>
          <t>603970</t>
        </is>
      </c>
      <c r="B746" t="n">
        <v>0.002000446751391617</v>
      </c>
      <c r="C746" t="n">
        <v>41.3793103448276</v>
      </c>
      <c r="D746" t="n">
        <v>16.97793939393939</v>
      </c>
      <c r="E746" t="n">
        <v>4.006181818181817</v>
      </c>
    </row>
    <row r="747">
      <c r="A747" t="inlineStr">
        <is>
          <t>000713</t>
        </is>
      </c>
      <c r="B747" t="n">
        <v>0.001456495497056562</v>
      </c>
      <c r="C747" t="n">
        <v>41.34366925064601</v>
      </c>
      <c r="D747" t="n">
        <v>11.22030303030303</v>
      </c>
      <c r="E747" t="n">
        <v>8.929575757575757</v>
      </c>
    </row>
    <row r="748">
      <c r="A748" t="inlineStr">
        <is>
          <t>603605</t>
        </is>
      </c>
      <c r="B748" t="n">
        <v>0.005888484627366855</v>
      </c>
      <c r="C748" t="n">
        <v>41.084721729883</v>
      </c>
      <c r="D748" t="n">
        <v>166.1750909090909</v>
      </c>
      <c r="E748" t="n">
        <v>2.536969696969696</v>
      </c>
    </row>
    <row r="749">
      <c r="A749" t="inlineStr">
        <is>
          <t>601038</t>
        </is>
      </c>
      <c r="B749" t="n">
        <v>0.0008991226635264256</v>
      </c>
      <c r="C749" t="n">
        <v>41.06508875739645</v>
      </c>
      <c r="D749" t="n">
        <v>11.20884848484848</v>
      </c>
      <c r="E749" t="n">
        <v>2.604181818181818</v>
      </c>
    </row>
    <row r="750">
      <c r="A750" t="inlineStr">
        <is>
          <t>600356</t>
        </is>
      </c>
      <c r="B750" t="n">
        <v>0.0006468962521624103</v>
      </c>
      <c r="C750" t="n">
        <v>41.02964118564741</v>
      </c>
      <c r="D750" t="n">
        <v>7.915818181818183</v>
      </c>
      <c r="E750" t="n">
        <v>0.8235151515151515</v>
      </c>
    </row>
    <row r="751">
      <c r="A751" t="inlineStr">
        <is>
          <t>002001</t>
        </is>
      </c>
      <c r="B751" t="n">
        <v>0.001390398545696216</v>
      </c>
      <c r="C751" t="n">
        <v>40.9706546275395</v>
      </c>
      <c r="D751" t="n">
        <v>30.05115151515152</v>
      </c>
      <c r="E751" t="n">
        <v>1.295939393939394</v>
      </c>
    </row>
    <row r="752">
      <c r="A752" t="inlineStr">
        <is>
          <t>600276</t>
        </is>
      </c>
      <c r="B752" t="n">
        <v>0.003786747833189641</v>
      </c>
      <c r="C752" t="n">
        <v>40.95190877540902</v>
      </c>
      <c r="D752" t="n">
        <v>91.40666666666668</v>
      </c>
      <c r="E752" t="n">
        <v>0.4999393939393939</v>
      </c>
    </row>
    <row r="753">
      <c r="A753" t="inlineStr">
        <is>
          <t>002218</t>
        </is>
      </c>
      <c r="B753" t="n">
        <v>0.0004041660099791012</v>
      </c>
      <c r="C753" t="n">
        <v>40.88397790055247</v>
      </c>
      <c r="D753" t="n">
        <v>4.190787878787879</v>
      </c>
      <c r="E753" t="n">
        <v>3.117515151515151</v>
      </c>
    </row>
    <row r="754">
      <c r="A754" t="inlineStr">
        <is>
          <t>000557</t>
        </is>
      </c>
      <c r="B754" t="n">
        <v>0.0001708868454066917</v>
      </c>
      <c r="C754" t="n">
        <v>40.76655052264808</v>
      </c>
      <c r="D754" t="n">
        <v>3.614545454545454</v>
      </c>
      <c r="E754" t="n">
        <v>2.033939393939394</v>
      </c>
    </row>
    <row r="755">
      <c r="A755" t="inlineStr">
        <is>
          <t>000541</t>
        </is>
      </c>
      <c r="B755" t="n">
        <v>0.0002100396051973651</v>
      </c>
      <c r="C755" t="n">
        <v>40.72398190045248</v>
      </c>
      <c r="D755" t="n">
        <v>5.764242424242425</v>
      </c>
      <c r="E755" t="n">
        <v>1.326121212121212</v>
      </c>
    </row>
    <row r="756">
      <c r="A756" t="inlineStr">
        <is>
          <t>002702</t>
        </is>
      </c>
      <c r="B756" t="n">
        <v>0.001479302335109177</v>
      </c>
      <c r="C756" t="n">
        <v>40.69400630914826</v>
      </c>
      <c r="D756" t="n">
        <v>8.561999999999999</v>
      </c>
      <c r="E756" t="n">
        <v>8.828424242424243</v>
      </c>
    </row>
    <row r="757">
      <c r="A757" t="inlineStr">
        <is>
          <t>601952</t>
        </is>
      </c>
      <c r="B757" t="n">
        <v>0.002158731186625031</v>
      </c>
      <c r="C757" t="n">
        <v>40.66985645933015</v>
      </c>
      <c r="D757" t="n">
        <v>12.43115151515152</v>
      </c>
      <c r="E757" t="n">
        <v>2.323696969696969</v>
      </c>
    </row>
    <row r="758">
      <c r="A758" t="inlineStr">
        <is>
          <t>000638</t>
        </is>
      </c>
      <c r="B758" t="n">
        <v>0.001673056783481885</v>
      </c>
      <c r="C758" t="n">
        <v>40.47619047619049</v>
      </c>
      <c r="D758" t="n">
        <v>5.706242424242424</v>
      </c>
      <c r="E758" t="n">
        <v>4.203393939393939</v>
      </c>
    </row>
    <row r="759">
      <c r="A759" t="inlineStr">
        <is>
          <t>600403</t>
        </is>
      </c>
      <c r="B759" t="n">
        <v>0.0003415246342065263</v>
      </c>
      <c r="C759" t="n">
        <v>40.44321329639891</v>
      </c>
      <c r="D759" t="n">
        <v>3.948242424242424</v>
      </c>
      <c r="E759" t="n">
        <v>0.5895757575757575</v>
      </c>
    </row>
    <row r="760">
      <c r="A760" t="inlineStr">
        <is>
          <t>002122</t>
        </is>
      </c>
      <c r="B760" t="n">
        <v>0.0003959095056275751</v>
      </c>
      <c r="C760" t="n">
        <v>40.41095890410957</v>
      </c>
      <c r="D760" t="n">
        <v>1.888787878787879</v>
      </c>
      <c r="E760" t="n">
        <v>0.6487878787878787</v>
      </c>
    </row>
    <row r="761">
      <c r="A761" t="inlineStr">
        <is>
          <t>000404</t>
        </is>
      </c>
      <c r="B761" t="n">
        <v>0.0003138486129216633</v>
      </c>
      <c r="C761" t="n">
        <v>40.28985507246377</v>
      </c>
      <c r="D761" t="n">
        <v>4.081636363636364</v>
      </c>
      <c r="E761" t="n">
        <v>2.359454545454546</v>
      </c>
    </row>
    <row r="762">
      <c r="A762" t="inlineStr">
        <is>
          <t>600515</t>
        </is>
      </c>
      <c r="B762" t="n">
        <v>0.001440997585776981</v>
      </c>
      <c r="C762" t="n">
        <v>40.2542372881356</v>
      </c>
      <c r="D762" t="n">
        <v>6.907151515151516</v>
      </c>
      <c r="E762" t="n">
        <v>4.624303030303031</v>
      </c>
    </row>
    <row r="763">
      <c r="A763" t="inlineStr">
        <is>
          <t>002293</t>
        </is>
      </c>
      <c r="B763" t="n">
        <v>0.0009434114863894873</v>
      </c>
      <c r="C763" t="n">
        <v>40.25374855824684</v>
      </c>
      <c r="D763" t="n">
        <v>11.29272727272727</v>
      </c>
      <c r="E763" t="n">
        <v>0.5928484848484848</v>
      </c>
    </row>
    <row r="764">
      <c r="A764" t="inlineStr">
        <is>
          <t>603043</t>
        </is>
      </c>
      <c r="B764" t="n">
        <v>0.002874123642988125</v>
      </c>
      <c r="C764" t="n">
        <v>40.01354096140825</v>
      </c>
      <c r="D764" t="n">
        <v>36.85727272727273</v>
      </c>
      <c r="E764" t="n">
        <v>1.664060606060606</v>
      </c>
    </row>
    <row r="765">
      <c r="A765" t="inlineStr">
        <is>
          <t>000545</t>
        </is>
      </c>
      <c r="B765" t="n">
        <v>0.000495372517626493</v>
      </c>
      <c r="C765" t="n">
        <v>39.99999999999999</v>
      </c>
      <c r="D765" t="n">
        <v>2.876484848484849</v>
      </c>
      <c r="E765" t="n">
        <v>4.014727272727273</v>
      </c>
    </row>
    <row r="766">
      <c r="A766" t="inlineStr">
        <is>
          <t>002507</t>
        </is>
      </c>
      <c r="B766" t="n">
        <v>0.003390759079471796</v>
      </c>
      <c r="C766" t="n">
        <v>39.97071742313323</v>
      </c>
      <c r="D766" t="n">
        <v>40.78296969696969</v>
      </c>
      <c r="E766" t="n">
        <v>1.52630303030303</v>
      </c>
    </row>
    <row r="767">
      <c r="A767" t="inlineStr">
        <is>
          <t>603355</t>
        </is>
      </c>
      <c r="B767" t="n">
        <v>0.005196010907578806</v>
      </c>
      <c r="C767" t="n">
        <v>39.76919662671992</v>
      </c>
      <c r="D767" t="n">
        <v>29.41454545454545</v>
      </c>
      <c r="E767" t="n">
        <v>0.5212727272727273</v>
      </c>
    </row>
    <row r="768">
      <c r="A768" t="inlineStr">
        <is>
          <t>002009</t>
        </is>
      </c>
      <c r="B768" t="n">
        <v>0.0008754542198115351</v>
      </c>
      <c r="C768" t="n">
        <v>39.54727030625833</v>
      </c>
      <c r="D768" t="n">
        <v>8.98430303030303</v>
      </c>
      <c r="E768" t="n">
        <v>3.798666666666667</v>
      </c>
    </row>
    <row r="769">
      <c r="A769" t="inlineStr">
        <is>
          <t>002896</t>
        </is>
      </c>
      <c r="B769" t="n">
        <v>0.004078850625825259</v>
      </c>
      <c r="C769" t="n">
        <v>39.5371738060069</v>
      </c>
      <c r="D769" t="n">
        <v>28.13236363636363</v>
      </c>
      <c r="E769" t="n">
        <v>3.393575757575758</v>
      </c>
    </row>
    <row r="770">
      <c r="A770" t="inlineStr">
        <is>
          <t>600596</t>
        </is>
      </c>
      <c r="B770" t="n">
        <v>0.00244863560663181</v>
      </c>
      <c r="C770" t="n">
        <v>39.46700507614214</v>
      </c>
      <c r="D770" t="n">
        <v>9.818606060606061</v>
      </c>
      <c r="E770" t="n">
        <v>4.652848484848485</v>
      </c>
    </row>
    <row r="771">
      <c r="A771" t="inlineStr">
        <is>
          <t>000893</t>
        </is>
      </c>
      <c r="B771" t="n">
        <v>0.001662570439439416</v>
      </c>
      <c r="C771" t="n">
        <v>39.43427620632281</v>
      </c>
      <c r="D771" t="n">
        <v>7.826060606060604</v>
      </c>
      <c r="E771" t="n">
        <v>1.821636363636363</v>
      </c>
    </row>
    <row r="772">
      <c r="A772" t="inlineStr">
        <is>
          <t>600971</t>
        </is>
      </c>
      <c r="B772" t="n">
        <v>0.0003001266042530078</v>
      </c>
      <c r="C772" t="n">
        <v>39.30885529157668</v>
      </c>
      <c r="D772" t="n">
        <v>5.259818181818182</v>
      </c>
      <c r="E772" t="n">
        <v>1.859515151515152</v>
      </c>
    </row>
    <row r="773">
      <c r="A773" t="inlineStr">
        <is>
          <t>000667</t>
        </is>
      </c>
      <c r="B773" t="n">
        <v>0.0003319096472810776</v>
      </c>
      <c r="C773" t="n">
        <v>39.2086330935252</v>
      </c>
      <c r="D773" t="n">
        <v>3.490787878787878</v>
      </c>
      <c r="E773" t="n">
        <v>1.016606060606061</v>
      </c>
    </row>
    <row r="774">
      <c r="A774" t="inlineStr">
        <is>
          <t>000552</t>
        </is>
      </c>
      <c r="B774" t="n">
        <v>0.0002397019709027236</v>
      </c>
      <c r="C774" t="n">
        <v>39.17050691244239</v>
      </c>
      <c r="D774" t="n">
        <v>2.623515151515151</v>
      </c>
      <c r="E774" t="n">
        <v>1.55369696969697</v>
      </c>
    </row>
    <row r="775">
      <c r="A775" t="inlineStr">
        <is>
          <t>002852</t>
        </is>
      </c>
      <c r="B775" t="n">
        <v>0.002236698656737277</v>
      </c>
      <c r="C775" t="n">
        <v>39.0922401171303</v>
      </c>
      <c r="D775" t="n">
        <v>18.11521212121212</v>
      </c>
      <c r="E775" t="n">
        <v>3.388666666666666</v>
      </c>
    </row>
    <row r="776">
      <c r="A776" t="inlineStr">
        <is>
          <t>603991</t>
        </is>
      </c>
      <c r="B776" t="n">
        <v>0.004621216700455013</v>
      </c>
      <c r="C776" t="n">
        <v>38.90882986360376</v>
      </c>
      <c r="D776" t="n">
        <v>36.07587878787879</v>
      </c>
      <c r="E776" t="n">
        <v>1.735757575757576</v>
      </c>
    </row>
    <row r="777">
      <c r="A777" t="inlineStr">
        <is>
          <t>000906</t>
        </is>
      </c>
      <c r="B777" t="n">
        <v>0.0005325210033721474</v>
      </c>
      <c r="C777" t="n">
        <v>38.88888888888889</v>
      </c>
      <c r="D777" t="n">
        <v>6.440787878787879</v>
      </c>
      <c r="E777" t="n">
        <v>0.9861818181818182</v>
      </c>
    </row>
    <row r="778">
      <c r="A778" t="inlineStr">
        <is>
          <t>603505</t>
        </is>
      </c>
      <c r="B778" t="n">
        <v>0.002071605887827383</v>
      </c>
      <c r="C778" t="n">
        <v>38.82815916047222</v>
      </c>
      <c r="D778" t="n">
        <v>23.89442424242424</v>
      </c>
      <c r="E778" t="n">
        <v>1.632242424242424</v>
      </c>
    </row>
    <row r="779">
      <c r="A779" t="inlineStr">
        <is>
          <t>600391</t>
        </is>
      </c>
      <c r="B779" t="n">
        <v>0.002871010342030572</v>
      </c>
      <c r="C779" t="n">
        <v>38.76675603217159</v>
      </c>
      <c r="D779" t="n">
        <v>22.88042424242424</v>
      </c>
      <c r="E779" t="n">
        <v>4.410666666666667</v>
      </c>
    </row>
    <row r="780">
      <c r="A780" t="inlineStr">
        <is>
          <t>002226</t>
        </is>
      </c>
      <c r="B780" t="n">
        <v>0.0007021547926343919</v>
      </c>
      <c r="C780" t="n">
        <v>38.71635610766047</v>
      </c>
      <c r="D780" t="n">
        <v>6.465454545454545</v>
      </c>
      <c r="E780" t="n">
        <v>1.476060606060606</v>
      </c>
    </row>
    <row r="781">
      <c r="A781" t="inlineStr">
        <is>
          <t>000792</t>
        </is>
      </c>
      <c r="B781" t="n">
        <v>0.0005351533054467097</v>
      </c>
      <c r="C781" t="n">
        <v>38.55799373040752</v>
      </c>
      <c r="D781" t="n">
        <v>8.600848484848486</v>
      </c>
      <c r="E781" t="n">
        <v>0.6316969696969698</v>
      </c>
    </row>
    <row r="782">
      <c r="A782" t="inlineStr">
        <is>
          <t>600371</t>
        </is>
      </c>
      <c r="B782" t="n">
        <v>0.001976418820235143</v>
      </c>
      <c r="C782" t="n">
        <v>38.44812554489974</v>
      </c>
      <c r="D782" t="n">
        <v>14.25484848484849</v>
      </c>
      <c r="E782" t="n">
        <v>7.360363636363637</v>
      </c>
    </row>
    <row r="783">
      <c r="A783" t="inlineStr">
        <is>
          <t>002324</t>
        </is>
      </c>
      <c r="B783" t="n">
        <v>0.0008159867853783508</v>
      </c>
      <c r="C783" t="n">
        <v>38.40472673559822</v>
      </c>
      <c r="D783" t="n">
        <v>14.88460606060606</v>
      </c>
      <c r="E783" t="n">
        <v>2.746181818181819</v>
      </c>
    </row>
    <row r="784">
      <c r="A784" t="inlineStr">
        <is>
          <t>600741</t>
        </is>
      </c>
      <c r="B784" t="n">
        <v>0.004919159596453011</v>
      </c>
      <c r="C784" t="n">
        <v>38.3574428371442</v>
      </c>
      <c r="D784" t="n">
        <v>25.44563636363637</v>
      </c>
      <c r="E784" t="n">
        <v>0.6938787878787878</v>
      </c>
    </row>
    <row r="785">
      <c r="A785" t="inlineStr">
        <is>
          <t>002643</t>
        </is>
      </c>
      <c r="B785" t="n">
        <v>0.00113829541749693</v>
      </c>
      <c r="C785" t="n">
        <v>38.3365821962313</v>
      </c>
      <c r="D785" t="n">
        <v>18.06915151515151</v>
      </c>
      <c r="E785" t="n">
        <v>1.682545454545455</v>
      </c>
    </row>
    <row r="786">
      <c r="A786" t="inlineStr">
        <is>
          <t>002259</t>
        </is>
      </c>
      <c r="B786" t="n">
        <v>0.000628808984825291</v>
      </c>
      <c r="C786" t="n">
        <v>38.26086956521741</v>
      </c>
      <c r="D786" t="n">
        <v>3.076121212121212</v>
      </c>
      <c r="E786" t="n">
        <v>0.8726060606060607</v>
      </c>
    </row>
    <row r="787">
      <c r="A787" t="inlineStr">
        <is>
          <t>000811</t>
        </is>
      </c>
      <c r="B787" t="n">
        <v>0.0006281721674552027</v>
      </c>
      <c r="C787" t="n">
        <v>38.25503355704698</v>
      </c>
      <c r="D787" t="n">
        <v>7.087575757575758</v>
      </c>
      <c r="E787" t="n">
        <v>2.458787878787879</v>
      </c>
    </row>
    <row r="788">
      <c r="A788" t="inlineStr">
        <is>
          <t>600089</t>
        </is>
      </c>
      <c r="B788" t="n">
        <v>0.0006297850722362737</v>
      </c>
      <c r="C788" t="n">
        <v>37.98657718120803</v>
      </c>
      <c r="D788" t="n">
        <v>8.202060606060607</v>
      </c>
      <c r="E788" t="n">
        <v>2.169818181818182</v>
      </c>
    </row>
    <row r="789">
      <c r="A789" t="inlineStr">
        <is>
          <t>603628</t>
        </is>
      </c>
      <c r="B789" t="n">
        <v>0.0008396978149354461</v>
      </c>
      <c r="C789" t="n">
        <v>37.89893617021276</v>
      </c>
      <c r="D789" t="n">
        <v>8.952</v>
      </c>
      <c r="E789" t="n">
        <v>1.645878787878788</v>
      </c>
    </row>
    <row r="790">
      <c r="A790" t="inlineStr">
        <is>
          <t>600817</t>
        </is>
      </c>
      <c r="B790" t="n">
        <v>0.00181673263843803</v>
      </c>
      <c r="C790" t="n">
        <v>37.79608650875386</v>
      </c>
      <c r="D790" t="n">
        <v>11.65327272727273</v>
      </c>
      <c r="E790" t="n">
        <v>0.8349090909090908</v>
      </c>
    </row>
    <row r="791">
      <c r="A791" t="inlineStr">
        <is>
          <t>600739</t>
        </is>
      </c>
      <c r="B791" t="n">
        <v>0.003496932278874839</v>
      </c>
      <c r="C791" t="n">
        <v>37.57852655625356</v>
      </c>
      <c r="D791" t="n">
        <v>23.44206060606061</v>
      </c>
      <c r="E791" t="n">
        <v>1.806181818181818</v>
      </c>
    </row>
    <row r="792">
      <c r="A792" t="inlineStr">
        <is>
          <t>601901</t>
        </is>
      </c>
      <c r="B792" t="n">
        <v>0.000518736742016457</v>
      </c>
      <c r="C792" t="n">
        <v>37.56906077348068</v>
      </c>
      <c r="D792" t="n">
        <v>8.427393939393939</v>
      </c>
      <c r="E792" t="n">
        <v>0.6927272727272727</v>
      </c>
    </row>
    <row r="793">
      <c r="A793" t="inlineStr">
        <is>
          <t>601225</t>
        </is>
      </c>
      <c r="B793" t="n">
        <v>0.0009280431261840021</v>
      </c>
      <c r="C793" t="n">
        <v>37.39255014326645</v>
      </c>
      <c r="D793" t="n">
        <v>8.394606060606062</v>
      </c>
      <c r="E793" t="n">
        <v>0.4295757575757576</v>
      </c>
    </row>
    <row r="794">
      <c r="A794" t="inlineStr">
        <is>
          <t>600158</t>
        </is>
      </c>
      <c r="B794" t="n">
        <v>0.003136280144078129</v>
      </c>
      <c r="C794" t="n">
        <v>36.93901035673188</v>
      </c>
      <c r="D794" t="n">
        <v>11.44563636363636</v>
      </c>
      <c r="E794" t="n">
        <v>4.242121212121211</v>
      </c>
    </row>
    <row r="795">
      <c r="A795" t="inlineStr">
        <is>
          <t>600005</t>
        </is>
      </c>
      <c r="B795" t="n">
        <v>0.0001563944014327954</v>
      </c>
      <c r="C795" t="n">
        <v>36.90036900369005</v>
      </c>
      <c r="D795" t="n">
        <v>3.164242424242425</v>
      </c>
      <c r="E795" t="n">
        <v>0.7342424242424243</v>
      </c>
    </row>
    <row r="796">
      <c r="A796" t="inlineStr">
        <is>
          <t>603599</t>
        </is>
      </c>
      <c r="B796" t="n">
        <v>0.002114450806182431</v>
      </c>
      <c r="C796" t="n">
        <v>36.71970624235006</v>
      </c>
      <c r="D796" t="n">
        <v>19.01</v>
      </c>
      <c r="E796" t="n">
        <v>1.707818181818182</v>
      </c>
    </row>
    <row r="797">
      <c r="A797" t="inlineStr">
        <is>
          <t>600792</t>
        </is>
      </c>
      <c r="B797" t="n">
        <v>0.0001526950992305486</v>
      </c>
      <c r="C797" t="n">
        <v>36.71328671328673</v>
      </c>
      <c r="D797" t="n">
        <v>3.125636363636364</v>
      </c>
      <c r="E797" t="n">
        <v>1.363454545454546</v>
      </c>
    </row>
    <row r="798">
      <c r="A798" t="inlineStr">
        <is>
          <t>600496</t>
        </is>
      </c>
      <c r="B798" t="n">
        <v>0.001516943353667254</v>
      </c>
      <c r="C798" t="n">
        <v>36.70520231213874</v>
      </c>
      <c r="D798" t="n">
        <v>4.92139393939394</v>
      </c>
      <c r="E798" t="n">
        <v>3.370545454545454</v>
      </c>
    </row>
    <row r="799">
      <c r="A799" t="inlineStr">
        <is>
          <t>601519</t>
        </is>
      </c>
      <c r="B799" t="n">
        <v>0.001206968244430176</v>
      </c>
      <c r="C799" t="n">
        <v>36.57894736842107</v>
      </c>
      <c r="D799" t="n">
        <v>9.58660606060606</v>
      </c>
      <c r="E799" t="n">
        <v>2.528060606060607</v>
      </c>
    </row>
    <row r="800">
      <c r="A800" t="inlineStr">
        <is>
          <t>603868</t>
        </is>
      </c>
      <c r="B800" t="n">
        <v>0.005041704089799017</v>
      </c>
      <c r="C800" t="n">
        <v>36.31349782293179</v>
      </c>
      <c r="D800" t="n">
        <v>50.97224242424242</v>
      </c>
      <c r="E800" t="n">
        <v>0.2627878787878788</v>
      </c>
    </row>
    <row r="801">
      <c r="A801" t="inlineStr">
        <is>
          <t>603826</t>
        </is>
      </c>
      <c r="B801" t="n">
        <v>0.003650783934553196</v>
      </c>
      <c r="C801" t="n">
        <v>36.2844702467344</v>
      </c>
      <c r="D801" t="n">
        <v>33.29569696969696</v>
      </c>
      <c r="E801" t="n">
        <v>0.6406060606060606</v>
      </c>
    </row>
    <row r="802">
      <c r="A802" t="inlineStr">
        <is>
          <t>603982</t>
        </is>
      </c>
      <c r="B802" t="n">
        <v>0.0006987773746668722</v>
      </c>
      <c r="C802" t="n">
        <v>36.24425476034143</v>
      </c>
      <c r="D802" t="n">
        <v>18.652</v>
      </c>
      <c r="E802" t="n">
        <v>11.2130303030303</v>
      </c>
    </row>
    <row r="803">
      <c r="A803" t="inlineStr">
        <is>
          <t>600569</t>
        </is>
      </c>
      <c r="B803" t="n">
        <v>6.366118694516875e-05</v>
      </c>
      <c r="C803" t="n">
        <v>36.00000000000001</v>
      </c>
      <c r="D803" t="n">
        <v>2.152060606060606</v>
      </c>
      <c r="E803" t="n">
        <v>1.037333333333333</v>
      </c>
    </row>
    <row r="804">
      <c r="A804" t="inlineStr">
        <is>
          <t>600329</t>
        </is>
      </c>
      <c r="B804" t="n">
        <v>0.0005824152627342728</v>
      </c>
      <c r="C804" t="n">
        <v>35.63049853372433</v>
      </c>
      <c r="D804" t="n">
        <v>17.0209696969697</v>
      </c>
      <c r="E804" t="n">
        <v>1.052060606060606</v>
      </c>
    </row>
    <row r="805">
      <c r="A805" t="inlineStr">
        <is>
          <t>600458</t>
        </is>
      </c>
      <c r="B805" t="n">
        <v>0.0003164028593107598</v>
      </c>
      <c r="C805" t="n">
        <v>35.60830860534126</v>
      </c>
      <c r="D805" t="n">
        <v>7.257212121212121</v>
      </c>
      <c r="E805" t="n">
        <v>1.128242424242424</v>
      </c>
    </row>
    <row r="806">
      <c r="A806" t="inlineStr">
        <is>
          <t>603239</t>
        </is>
      </c>
      <c r="B806" t="n">
        <v>0.001112872145544042</v>
      </c>
      <c r="C806" t="n">
        <v>35.52330022918257</v>
      </c>
      <c r="D806" t="n">
        <v>15.76</v>
      </c>
      <c r="E806" t="n">
        <v>1.792848484848485</v>
      </c>
    </row>
    <row r="807">
      <c r="A807" t="inlineStr">
        <is>
          <t>603353</t>
        </is>
      </c>
      <c r="B807" t="n">
        <v>0.0220138413367272</v>
      </c>
      <c r="C807" t="n">
        <v>35.48939082819989</v>
      </c>
      <c r="D807" t="n">
        <v>51.49533333333333</v>
      </c>
      <c r="E807" t="n">
        <v>7.861939393939393</v>
      </c>
    </row>
    <row r="808">
      <c r="A808" t="inlineStr">
        <is>
          <t>688339</t>
        </is>
      </c>
      <c r="B808" t="n">
        <v>0.05825792184091091</v>
      </c>
      <c r="C808" t="n">
        <v>35.47456177853783</v>
      </c>
      <c r="D808" t="n">
        <v>194.7085148514851</v>
      </c>
      <c r="E808" t="n">
        <v>10.23990099009901</v>
      </c>
    </row>
    <row r="809">
      <c r="A809" t="inlineStr">
        <is>
          <t>600079</t>
        </is>
      </c>
      <c r="B809" t="n">
        <v>0.004107000553578336</v>
      </c>
      <c r="C809" t="n">
        <v>35.1931330472103</v>
      </c>
      <c r="D809" t="n">
        <v>31.16727272727273</v>
      </c>
      <c r="E809" t="n">
        <v>1.187636363636364</v>
      </c>
    </row>
    <row r="810">
      <c r="A810" t="inlineStr">
        <is>
          <t>600313</t>
        </is>
      </c>
      <c r="B810" t="n">
        <v>0.0006742396130253947</v>
      </c>
      <c r="C810" t="n">
        <v>34.82352941176472</v>
      </c>
      <c r="D810" t="n">
        <v>4.536424242424243</v>
      </c>
      <c r="E810" t="n">
        <v>6.100242424242425</v>
      </c>
    </row>
    <row r="811">
      <c r="A811" t="inlineStr">
        <is>
          <t>600686</t>
        </is>
      </c>
      <c r="B811" t="n">
        <v>0.0008601229997335127</v>
      </c>
      <c r="C811" t="n">
        <v>34.62837837837838</v>
      </c>
      <c r="D811" t="n">
        <v>6.707696969696969</v>
      </c>
      <c r="E811" t="n">
        <v>2.461212121212121</v>
      </c>
    </row>
    <row r="812">
      <c r="A812" t="inlineStr">
        <is>
          <t>601777</t>
        </is>
      </c>
      <c r="B812" t="n">
        <v>0.0005552839200003917</v>
      </c>
      <c r="C812" t="n">
        <v>34.48275862068966</v>
      </c>
      <c r="D812" t="n">
        <v>4.774545454545454</v>
      </c>
      <c r="E812" t="n">
        <v>2.212666666666667</v>
      </c>
    </row>
    <row r="813">
      <c r="A813" t="inlineStr">
        <is>
          <t>600997</t>
        </is>
      </c>
      <c r="B813" t="n">
        <v>0.0002368977340802462</v>
      </c>
      <c r="C813" t="n">
        <v>34.18013856812932</v>
      </c>
      <c r="D813" t="n">
        <v>5.16060606060606</v>
      </c>
      <c r="E813" t="n">
        <v>0.8561212121212121</v>
      </c>
    </row>
    <row r="814">
      <c r="A814" t="inlineStr">
        <is>
          <t>601020</t>
        </is>
      </c>
      <c r="B814" t="n">
        <v>0.002711720978997735</v>
      </c>
      <c r="C814" t="n">
        <v>34.04791929382094</v>
      </c>
      <c r="D814" t="n">
        <v>10.82981818181818</v>
      </c>
      <c r="E814" t="n">
        <v>3.196060606060606</v>
      </c>
    </row>
    <row r="815">
      <c r="A815" t="inlineStr">
        <is>
          <t>603006</t>
        </is>
      </c>
      <c r="B815" t="n">
        <v>0.0003727796177619664</v>
      </c>
      <c r="C815" t="n">
        <v>34.00402414486923</v>
      </c>
      <c r="D815" t="n">
        <v>10.73581818181818</v>
      </c>
      <c r="E815" t="n">
        <v>1.301818181818182</v>
      </c>
    </row>
    <row r="816">
      <c r="A816" t="inlineStr">
        <is>
          <t>601601</t>
        </is>
      </c>
      <c r="B816" t="n">
        <v>0.002093626182034132</v>
      </c>
      <c r="C816" t="n">
        <v>33.976833976834</v>
      </c>
      <c r="D816" t="n">
        <v>31.89860606060606</v>
      </c>
      <c r="E816" t="n">
        <v>0.5832121212121212</v>
      </c>
    </row>
    <row r="817">
      <c r="A817" t="inlineStr">
        <is>
          <t>600983</t>
        </is>
      </c>
      <c r="B817" t="n">
        <v>0.00167249428679261</v>
      </c>
      <c r="C817" t="n">
        <v>33.95445134575568</v>
      </c>
      <c r="D817" t="n">
        <v>6.18</v>
      </c>
      <c r="E817" t="n">
        <v>2.236666666666666</v>
      </c>
    </row>
    <row r="818">
      <c r="A818" t="inlineStr">
        <is>
          <t>603757</t>
        </is>
      </c>
      <c r="B818" t="n">
        <v>0.004508290285907768</v>
      </c>
      <c r="C818" t="n">
        <v>33.58725761772854</v>
      </c>
      <c r="D818" t="n">
        <v>19.42533333333333</v>
      </c>
      <c r="E818" t="n">
        <v>2.351636363636364</v>
      </c>
    </row>
    <row r="819">
      <c r="A819" t="inlineStr">
        <is>
          <t>603277</t>
        </is>
      </c>
      <c r="B819" t="n">
        <v>0.001480851978455156</v>
      </c>
      <c r="C819" t="n">
        <v>33.48017621145374</v>
      </c>
      <c r="D819" t="n">
        <v>11.81224242424243</v>
      </c>
      <c r="E819" t="n">
        <v>2.863878787878788</v>
      </c>
    </row>
    <row r="820">
      <c r="A820" t="inlineStr">
        <is>
          <t>600406</t>
        </is>
      </c>
      <c r="B820" t="n">
        <v>0.001124167439565333</v>
      </c>
      <c r="C820" t="n">
        <v>33.38406900050735</v>
      </c>
      <c r="D820" t="n">
        <v>21.56042424242424</v>
      </c>
      <c r="E820" t="n">
        <v>0.6868484848484847</v>
      </c>
    </row>
    <row r="821">
      <c r="A821" t="inlineStr">
        <is>
          <t>600184</t>
        </is>
      </c>
      <c r="B821" t="n">
        <v>0.0005853799424416104</v>
      </c>
      <c r="C821" t="n">
        <v>33.19103521878337</v>
      </c>
      <c r="D821" t="n">
        <v>10.96163636363636</v>
      </c>
      <c r="E821" t="n">
        <v>1.436363636363636</v>
      </c>
    </row>
    <row r="822">
      <c r="A822" t="inlineStr">
        <is>
          <t>600888</t>
        </is>
      </c>
      <c r="B822" t="n">
        <v>0.0004833068930392377</v>
      </c>
      <c r="C822" t="n">
        <v>33.10810810810809</v>
      </c>
      <c r="D822" t="n">
        <v>5.573757575757575</v>
      </c>
      <c r="E822" t="n">
        <v>3.061878787878788</v>
      </c>
    </row>
    <row r="823">
      <c r="A823" t="inlineStr">
        <is>
          <t>603666</t>
        </is>
      </c>
      <c r="B823" t="n">
        <v>0.008971164636426273</v>
      </c>
      <c r="C823" t="n">
        <v>33.09651474530833</v>
      </c>
      <c r="D823" t="n">
        <v>88.69878787878787</v>
      </c>
      <c r="E823" t="n">
        <v>2.75939393939394</v>
      </c>
    </row>
    <row r="824">
      <c r="A824" t="inlineStr">
        <is>
          <t>688063</t>
        </is>
      </c>
      <c r="B824" t="n">
        <v>0.01884732054754426</v>
      </c>
      <c r="C824" t="n">
        <v>33.02732797823962</v>
      </c>
      <c r="D824" t="n">
        <v>281.61</v>
      </c>
      <c r="E824" t="n">
        <v>33.42</v>
      </c>
    </row>
    <row r="825">
      <c r="A825" t="inlineStr">
        <is>
          <t>688386</t>
        </is>
      </c>
      <c r="B825" t="n">
        <v>0.01170973111715074</v>
      </c>
      <c r="C825" t="n">
        <v>32.98678795754819</v>
      </c>
      <c r="D825" t="n">
        <v>63.86827586206897</v>
      </c>
      <c r="E825" t="n">
        <v>17.23810344827587</v>
      </c>
    </row>
    <row r="826">
      <c r="A826" t="inlineStr">
        <is>
          <t>688599</t>
        </is>
      </c>
      <c r="B826" t="n">
        <v>0.002249769583887121</v>
      </c>
      <c r="C826" t="n">
        <v>32.84628872004676</v>
      </c>
      <c r="D826" t="n">
        <v>17.92274647887324</v>
      </c>
      <c r="E826" t="n">
        <v>10.25739436619718</v>
      </c>
    </row>
    <row r="827">
      <c r="A827" t="inlineStr">
        <is>
          <t>600348</t>
        </is>
      </c>
      <c r="B827" t="n">
        <v>0.0002564358324212033</v>
      </c>
      <c r="C827" t="n">
        <v>32.21153846153846</v>
      </c>
      <c r="D827" t="n">
        <v>4.859939393939395</v>
      </c>
      <c r="E827" t="n">
        <v>1.025090909090909</v>
      </c>
    </row>
    <row r="828">
      <c r="A828" t="inlineStr">
        <is>
          <t>603755</t>
        </is>
      </c>
      <c r="B828" t="n">
        <v>0.003526133125449483</v>
      </c>
      <c r="C828" t="n">
        <v>32.19552609776304</v>
      </c>
      <c r="D828" t="n">
        <v>75.14454545454547</v>
      </c>
      <c r="E828" t="n">
        <v>2.773878787878788</v>
      </c>
    </row>
    <row r="829">
      <c r="A829" t="inlineStr">
        <is>
          <t>600876</t>
        </is>
      </c>
      <c r="B829" t="n">
        <v>0.000863411536926379</v>
      </c>
      <c r="C829" t="n">
        <v>32.15077605321508</v>
      </c>
      <c r="D829" t="n">
        <v>15.13181818181818</v>
      </c>
      <c r="E829" t="n">
        <v>2.674181818181818</v>
      </c>
    </row>
    <row r="830">
      <c r="A830" t="inlineStr">
        <is>
          <t>601011</t>
        </is>
      </c>
      <c r="B830" t="n">
        <v>0.000118277526735044</v>
      </c>
      <c r="C830" t="n">
        <v>32.08722741433023</v>
      </c>
      <c r="D830" t="n">
        <v>3.854363636363637</v>
      </c>
      <c r="E830" t="n">
        <v>2.245454545454546</v>
      </c>
    </row>
    <row r="831">
      <c r="A831" t="inlineStr">
        <is>
          <t>600507</t>
        </is>
      </c>
      <c r="B831" t="n">
        <v>0.0005777232295291882</v>
      </c>
      <c r="C831" t="n">
        <v>32.07547169811322</v>
      </c>
      <c r="D831" t="n">
        <v>5.963575757575758</v>
      </c>
      <c r="E831" t="n">
        <v>1.433757575757576</v>
      </c>
    </row>
    <row r="832">
      <c r="A832" t="inlineStr">
        <is>
          <t>601187</t>
        </is>
      </c>
      <c r="B832" t="n">
        <v>0.001987359517330937</v>
      </c>
      <c r="C832" t="n">
        <v>31.88097768331561</v>
      </c>
      <c r="D832" t="n">
        <v>11.00529411764706</v>
      </c>
      <c r="E832" t="n">
        <v>34.89274509803922</v>
      </c>
    </row>
    <row r="833">
      <c r="A833" t="inlineStr">
        <is>
          <t>603303</t>
        </is>
      </c>
      <c r="B833" t="n">
        <v>0.001045179100238772</v>
      </c>
      <c r="C833" t="n">
        <v>31.73184357541901</v>
      </c>
      <c r="D833" t="n">
        <v>11.77109090909091</v>
      </c>
      <c r="E833" t="n">
        <v>0.7312121212121212</v>
      </c>
    </row>
    <row r="834">
      <c r="A834" t="inlineStr">
        <is>
          <t>603100</t>
        </is>
      </c>
      <c r="B834" t="n">
        <v>0.001529883741567612</v>
      </c>
      <c r="C834" t="n">
        <v>31.70426065162906</v>
      </c>
      <c r="D834" t="n">
        <v>9.923878787878788</v>
      </c>
      <c r="E834" t="n">
        <v>0.9592727272727273</v>
      </c>
    </row>
    <row r="835">
      <c r="A835" t="inlineStr">
        <is>
          <t>600895</t>
        </is>
      </c>
      <c r="B835" t="n">
        <v>0.001741141401121493</v>
      </c>
      <c r="C835" t="n">
        <v>31.61094224924013</v>
      </c>
      <c r="D835" t="n">
        <v>19.1409696969697</v>
      </c>
      <c r="E835" t="n">
        <v>2.106606060606061</v>
      </c>
    </row>
    <row r="836">
      <c r="A836" t="inlineStr">
        <is>
          <t>688526</t>
        </is>
      </c>
      <c r="B836" t="n">
        <v>0.002803107833106876</v>
      </c>
      <c r="C836" t="n">
        <v>31.38062064597849</v>
      </c>
      <c r="D836" t="n">
        <v>41.788</v>
      </c>
      <c r="E836" t="n">
        <v>7.810571428571428</v>
      </c>
    </row>
    <row r="837">
      <c r="A837" t="inlineStr">
        <is>
          <t>601600</t>
        </is>
      </c>
      <c r="B837" t="n">
        <v>0.0002546341899106035</v>
      </c>
      <c r="C837" t="n">
        <v>31.3380281690141</v>
      </c>
      <c r="D837" t="n">
        <v>3.216424242424242</v>
      </c>
      <c r="E837" t="n">
        <v>0.8032727272727272</v>
      </c>
    </row>
    <row r="838">
      <c r="A838" t="inlineStr">
        <is>
          <t>600771</t>
        </is>
      </c>
      <c r="B838" t="n">
        <v>0.0004446411095862644</v>
      </c>
      <c r="C838" t="n">
        <v>31.19486768243785</v>
      </c>
      <c r="D838" t="n">
        <v>14.9150303030303</v>
      </c>
      <c r="E838" t="n">
        <v>2.59369696969697</v>
      </c>
    </row>
    <row r="839">
      <c r="A839" t="inlineStr">
        <is>
          <t>688016</t>
        </is>
      </c>
      <c r="B839" t="n">
        <v>0.02242969836098738</v>
      </c>
      <c r="C839" t="n">
        <v>31.11593154977104</v>
      </c>
      <c r="D839" t="n">
        <v>266.8727878787878</v>
      </c>
      <c r="E839" t="n">
        <v>2.861151515151516</v>
      </c>
    </row>
    <row r="840">
      <c r="A840" t="inlineStr">
        <is>
          <t>600025</t>
        </is>
      </c>
      <c r="B840" t="n">
        <v>0.0001815196075941888</v>
      </c>
      <c r="C840" t="n">
        <v>31.08504398826979</v>
      </c>
      <c r="D840" t="n">
        <v>4.010787878787879</v>
      </c>
      <c r="E840" t="n">
        <v>0.3466666666666667</v>
      </c>
    </row>
    <row r="841">
      <c r="A841" t="inlineStr">
        <is>
          <t>600819</t>
        </is>
      </c>
      <c r="B841" t="n">
        <v>0.0002737871412084359</v>
      </c>
      <c r="C841" t="n">
        <v>31.06575963718821</v>
      </c>
      <c r="D841" t="n">
        <v>4.797333333333333</v>
      </c>
      <c r="E841" t="n">
        <v>1.106727272727273</v>
      </c>
    </row>
    <row r="842">
      <c r="A842" t="inlineStr">
        <is>
          <t>600682</t>
        </is>
      </c>
      <c r="B842" t="n">
        <v>0.002207895367037387</v>
      </c>
      <c r="C842" t="n">
        <v>30.89133089133092</v>
      </c>
      <c r="D842" t="n">
        <v>11.73927272727273</v>
      </c>
      <c r="E842" t="n">
        <v>1.490727272727273</v>
      </c>
    </row>
    <row r="843">
      <c r="A843" t="inlineStr">
        <is>
          <t>600119</t>
        </is>
      </c>
      <c r="B843" t="n">
        <v>0.001452363232908167</v>
      </c>
      <c r="C843" t="n">
        <v>30.81180811808117</v>
      </c>
      <c r="D843" t="n">
        <v>8.311757575757577</v>
      </c>
      <c r="E843" t="n">
        <v>0.9144848484848486</v>
      </c>
    </row>
    <row r="844">
      <c r="A844" t="inlineStr">
        <is>
          <t>600036</t>
        </is>
      </c>
      <c r="B844" t="n">
        <v>0.002660058425295179</v>
      </c>
      <c r="C844" t="n">
        <v>30.73734083506068</v>
      </c>
      <c r="D844" t="n">
        <v>38.33157575757575</v>
      </c>
      <c r="E844" t="n">
        <v>0.3236969696969697</v>
      </c>
    </row>
    <row r="845">
      <c r="A845" t="inlineStr">
        <is>
          <t>600764</t>
        </is>
      </c>
      <c r="B845" t="n">
        <v>0.005009990776161303</v>
      </c>
      <c r="C845" t="n">
        <v>30.69833392414036</v>
      </c>
      <c r="D845" t="n">
        <v>33.41703030303031</v>
      </c>
      <c r="E845" t="n">
        <v>1.773393939393939</v>
      </c>
    </row>
    <row r="846">
      <c r="A846" t="inlineStr">
        <is>
          <t>603056</t>
        </is>
      </c>
      <c r="B846" t="n">
        <v>0.001187617605957089</v>
      </c>
      <c r="C846" t="n">
        <v>30.66132264529056</v>
      </c>
      <c r="D846" t="n">
        <v>14.17381818181818</v>
      </c>
      <c r="E846" t="n">
        <v>3.608484848484848</v>
      </c>
    </row>
    <row r="847">
      <c r="A847" t="inlineStr">
        <is>
          <t>603299</t>
        </is>
      </c>
      <c r="B847" t="n">
        <v>0.000294484650524991</v>
      </c>
      <c r="C847" t="n">
        <v>30.56027164685911</v>
      </c>
      <c r="D847" t="n">
        <v>6.778666666666668</v>
      </c>
      <c r="E847" t="n">
        <v>1.821454545454545</v>
      </c>
    </row>
    <row r="848">
      <c r="A848" t="inlineStr">
        <is>
          <t>603939</t>
        </is>
      </c>
      <c r="B848" t="n">
        <v>0.006739928616796969</v>
      </c>
      <c r="C848" t="n">
        <v>30.48957126303591</v>
      </c>
      <c r="D848" t="n">
        <v>90.67515151515153</v>
      </c>
      <c r="E848" t="n">
        <v>0.7092121212121212</v>
      </c>
    </row>
    <row r="849">
      <c r="A849" t="inlineStr">
        <is>
          <t>600570</t>
        </is>
      </c>
      <c r="B849" t="n">
        <v>0.005888636392830193</v>
      </c>
      <c r="C849" t="n">
        <v>30.4221435793731</v>
      </c>
      <c r="D849" t="n">
        <v>97.6038787878788</v>
      </c>
      <c r="E849" t="n">
        <v>1.441454545454546</v>
      </c>
    </row>
    <row r="850">
      <c r="A850" t="inlineStr">
        <is>
          <t>600784</t>
        </is>
      </c>
      <c r="B850" t="n">
        <v>0.000298239025711825</v>
      </c>
      <c r="C850" t="n">
        <v>30.18867924528301</v>
      </c>
      <c r="D850" t="n">
        <v>5.122121212121212</v>
      </c>
      <c r="E850" t="n">
        <v>1.241757575757576</v>
      </c>
    </row>
    <row r="851">
      <c r="A851" t="inlineStr">
        <is>
          <t>600258</t>
        </is>
      </c>
      <c r="B851" t="n">
        <v>0.002514884578623875</v>
      </c>
      <c r="C851" t="n">
        <v>30.18506700701977</v>
      </c>
      <c r="D851" t="n">
        <v>18.86278787878788</v>
      </c>
      <c r="E851" t="n">
        <v>1.614909090909091</v>
      </c>
    </row>
    <row r="852">
      <c r="A852" t="inlineStr">
        <is>
          <t>600343</t>
        </is>
      </c>
      <c r="B852" t="n">
        <v>0.0005891677214015851</v>
      </c>
      <c r="C852" t="n">
        <v>30.17031630170315</v>
      </c>
      <c r="D852" t="n">
        <v>9.288727272727273</v>
      </c>
      <c r="E852" t="n">
        <v>2.028181818181818</v>
      </c>
    </row>
    <row r="853">
      <c r="A853" t="inlineStr">
        <is>
          <t>603515</t>
        </is>
      </c>
      <c r="B853" t="n">
        <v>0.001481585827877725</v>
      </c>
      <c r="C853" t="n">
        <v>30.13755731554815</v>
      </c>
      <c r="D853" t="n">
        <v>28.64733333333333</v>
      </c>
      <c r="E853" t="n">
        <v>0.3187878787878788</v>
      </c>
    </row>
    <row r="854">
      <c r="A854" t="inlineStr">
        <is>
          <t>600742</t>
        </is>
      </c>
      <c r="B854" t="n">
        <v>0.0009681765134137463</v>
      </c>
      <c r="C854" t="n">
        <v>30.12048192771086</v>
      </c>
      <c r="D854" t="n">
        <v>10.10084848484848</v>
      </c>
      <c r="E854" t="n">
        <v>1.404242424242424</v>
      </c>
    </row>
    <row r="855">
      <c r="A855" t="inlineStr">
        <is>
          <t>600481</t>
        </is>
      </c>
      <c r="B855" t="n">
        <v>0.0007447770579473012</v>
      </c>
      <c r="C855" t="n">
        <v>30.1038062283737</v>
      </c>
      <c r="D855" t="n">
        <v>3.522424242424243</v>
      </c>
      <c r="E855" t="n">
        <v>1.928060606060606</v>
      </c>
    </row>
    <row r="856">
      <c r="A856" t="inlineStr">
        <is>
          <t>603629</t>
        </is>
      </c>
      <c r="B856" t="n">
        <v>0.003911732081056892</v>
      </c>
      <c r="C856" t="n">
        <v>29.95049504950495</v>
      </c>
      <c r="D856" t="n">
        <v>27.67854545454545</v>
      </c>
      <c r="E856" t="n">
        <v>7.504121212121213</v>
      </c>
    </row>
    <row r="857">
      <c r="A857" t="inlineStr">
        <is>
          <t>603040</t>
        </is>
      </c>
      <c r="B857" t="n">
        <v>0.003471453791809043</v>
      </c>
      <c r="C857" t="n">
        <v>29.88826815642458</v>
      </c>
      <c r="D857" t="n">
        <v>30.12993939393939</v>
      </c>
      <c r="E857" t="n">
        <v>1.422424242424243</v>
      </c>
    </row>
    <row r="858">
      <c r="A858" t="inlineStr">
        <is>
          <t>600490</t>
        </is>
      </c>
      <c r="B858" t="n">
        <v>0.0003199372635329098</v>
      </c>
      <c r="C858" t="n">
        <v>29.88505747126435</v>
      </c>
      <c r="D858" t="n">
        <v>3.82939393939394</v>
      </c>
      <c r="E858" t="n">
        <v>2.132848484848485</v>
      </c>
    </row>
    <row r="859">
      <c r="A859" t="inlineStr">
        <is>
          <t>601838</t>
        </is>
      </c>
      <c r="B859" t="n">
        <v>0.00116626601574086</v>
      </c>
      <c r="C859" t="n">
        <v>29.82456140350875</v>
      </c>
      <c r="D859" t="n">
        <v>9.484787878787877</v>
      </c>
      <c r="E859" t="n">
        <v>2.068666666666667</v>
      </c>
    </row>
    <row r="860">
      <c r="A860" t="inlineStr">
        <is>
          <t>603520</t>
        </is>
      </c>
      <c r="B860" t="n">
        <v>0.007504487408018072</v>
      </c>
      <c r="C860" t="n">
        <v>29.82233502538072</v>
      </c>
      <c r="D860" t="n">
        <v>72.41351515151514</v>
      </c>
      <c r="E860" t="n">
        <v>1.700727272727273</v>
      </c>
    </row>
    <row r="861">
      <c r="A861" t="inlineStr">
        <is>
          <t>600072</t>
        </is>
      </c>
      <c r="B861" t="n">
        <v>0.001001860036244443</v>
      </c>
      <c r="C861" t="n">
        <v>29.67625899280577</v>
      </c>
      <c r="D861" t="n">
        <v>12.88533333333333</v>
      </c>
      <c r="E861" t="n">
        <v>3.213575757575758</v>
      </c>
    </row>
    <row r="862">
      <c r="A862" t="inlineStr">
        <is>
          <t>603156</t>
        </is>
      </c>
      <c r="B862" t="n">
        <v>0.001083790953938252</v>
      </c>
      <c r="C862" t="n">
        <v>29.6</v>
      </c>
      <c r="D862" t="n">
        <v>24.60527272727273</v>
      </c>
      <c r="E862" t="n">
        <v>0.6014545454545455</v>
      </c>
    </row>
    <row r="863">
      <c r="A863" t="inlineStr">
        <is>
          <t>600339</t>
        </is>
      </c>
      <c r="B863" t="n">
        <v>0.0002216379420116442</v>
      </c>
      <c r="C863" t="n">
        <v>29.53586497890295</v>
      </c>
      <c r="D863" t="n">
        <v>2.765272727272727</v>
      </c>
      <c r="E863" t="n">
        <v>0.5623636363636363</v>
      </c>
    </row>
    <row r="864">
      <c r="A864" t="inlineStr">
        <is>
          <t>601108</t>
        </is>
      </c>
      <c r="B864" t="n">
        <v>0.001647583565493273</v>
      </c>
      <c r="C864" t="n">
        <v>29.43632567849688</v>
      </c>
      <c r="D864" t="n">
        <v>12.75612121212121</v>
      </c>
      <c r="E864" t="n">
        <v>4.275090909090908</v>
      </c>
    </row>
    <row r="865">
      <c r="A865" t="inlineStr">
        <is>
          <t>600019</t>
        </is>
      </c>
      <c r="B865" t="n">
        <v>0.000431099297707659</v>
      </c>
      <c r="C865" t="n">
        <v>29.34782608695654</v>
      </c>
      <c r="D865" t="n">
        <v>5.260303030303031</v>
      </c>
      <c r="E865" t="n">
        <v>0.3544848484848485</v>
      </c>
    </row>
    <row r="866">
      <c r="A866" t="inlineStr">
        <is>
          <t>603931</t>
        </is>
      </c>
      <c r="B866" t="n">
        <v>0.004274400542633253</v>
      </c>
      <c r="C866" t="n">
        <v>29.23026956804158</v>
      </c>
      <c r="D866" t="n">
        <v>48.08989361702128</v>
      </c>
      <c r="E866" t="n">
        <v>11.47893617021276</v>
      </c>
    </row>
    <row r="867">
      <c r="A867" t="inlineStr">
        <is>
          <t>603536</t>
        </is>
      </c>
      <c r="B867" t="n">
        <v>0.002651190917111159</v>
      </c>
      <c r="C867" t="n">
        <v>29.01627742392072</v>
      </c>
      <c r="D867" t="n">
        <v>17.29212121212121</v>
      </c>
      <c r="E867" t="n">
        <v>5.740424242424242</v>
      </c>
    </row>
    <row r="868">
      <c r="A868" t="inlineStr">
        <is>
          <t>603377</t>
        </is>
      </c>
      <c r="B868" t="n">
        <v>0.001656616809821222</v>
      </c>
      <c r="C868" t="n">
        <v>28.68217054263567</v>
      </c>
      <c r="D868" t="n">
        <v>19.53375757575757</v>
      </c>
      <c r="E868" t="n">
        <v>0.6563030303030304</v>
      </c>
    </row>
    <row r="869">
      <c r="A869" t="inlineStr">
        <is>
          <t>688516</t>
        </is>
      </c>
      <c r="B869" t="n">
        <v>0.009224523322173821</v>
      </c>
      <c r="C869" t="n">
        <v>28.64077669902914</v>
      </c>
      <c r="D869" t="n">
        <v>69.99846153846154</v>
      </c>
      <c r="E869" t="n">
        <v>10.77717948717949</v>
      </c>
    </row>
    <row r="870">
      <c r="A870" t="inlineStr">
        <is>
          <t>600822</t>
        </is>
      </c>
      <c r="B870" t="n">
        <v>0.0008996523289642718</v>
      </c>
      <c r="C870" t="n">
        <v>28.60696517412937</v>
      </c>
      <c r="D870" t="n">
        <v>10.90193939393939</v>
      </c>
      <c r="E870" t="n">
        <v>1.564727272727273</v>
      </c>
    </row>
    <row r="871">
      <c r="A871" t="inlineStr">
        <is>
          <t>601696</t>
        </is>
      </c>
      <c r="B871" t="n">
        <v>0.003127097508150298</v>
      </c>
      <c r="C871" t="n">
        <v>28.58504049547403</v>
      </c>
      <c r="D871" t="n">
        <v>26.54787878787879</v>
      </c>
      <c r="E871" t="n">
        <v>12.69539393939394</v>
      </c>
    </row>
    <row r="872">
      <c r="A872" t="inlineStr">
        <is>
          <t>600521</t>
        </is>
      </c>
      <c r="B872" t="n">
        <v>0.003816009054056996</v>
      </c>
      <c r="C872" t="n">
        <v>28.3392786365438</v>
      </c>
      <c r="D872" t="n">
        <v>33.99393939393939</v>
      </c>
      <c r="E872" t="n">
        <v>1.280121212121212</v>
      </c>
    </row>
    <row r="873">
      <c r="A873" t="inlineStr">
        <is>
          <t>600382</t>
        </is>
      </c>
      <c r="B873" t="n">
        <v>0.0002125980472092464</v>
      </c>
      <c r="C873" t="n">
        <v>28.24742268041238</v>
      </c>
      <c r="D873" t="n">
        <v>5.351696969696969</v>
      </c>
      <c r="E873" t="n">
        <v>1.706606060606061</v>
      </c>
    </row>
    <row r="874">
      <c r="A874" t="inlineStr">
        <is>
          <t>600097</t>
        </is>
      </c>
      <c r="B874" t="n">
        <v>0.0003396826285935281</v>
      </c>
      <c r="C874" t="n">
        <v>28.11158798283262</v>
      </c>
      <c r="D874" t="n">
        <v>9.979272727272727</v>
      </c>
      <c r="E874" t="n">
        <v>1.721212121212121</v>
      </c>
    </row>
    <row r="875">
      <c r="A875" t="inlineStr">
        <is>
          <t>600188</t>
        </is>
      </c>
      <c r="B875" t="n">
        <v>0.0005615932451440033</v>
      </c>
      <c r="C875" t="n">
        <v>28.07692307692309</v>
      </c>
      <c r="D875" t="n">
        <v>9.340060606060607</v>
      </c>
      <c r="E875" t="n">
        <v>1.011757575757576</v>
      </c>
    </row>
    <row r="876">
      <c r="A876" t="inlineStr">
        <is>
          <t>600774</t>
        </is>
      </c>
      <c r="B876" t="n">
        <v>0.000722716941058214</v>
      </c>
      <c r="C876" t="n">
        <v>27.86259541984732</v>
      </c>
      <c r="D876" t="n">
        <v>12.43909090909091</v>
      </c>
      <c r="E876" t="n">
        <v>0.7160606060606061</v>
      </c>
    </row>
    <row r="877">
      <c r="A877" t="inlineStr">
        <is>
          <t>600588</t>
        </is>
      </c>
      <c r="B877" t="n">
        <v>0.002417639722475521</v>
      </c>
      <c r="C877" t="n">
        <v>27.76704388628211</v>
      </c>
      <c r="D877" t="n">
        <v>42.57709090909091</v>
      </c>
      <c r="E877" t="n">
        <v>0.6114545454545456</v>
      </c>
    </row>
    <row r="878">
      <c r="A878" t="inlineStr">
        <is>
          <t>603227</t>
        </is>
      </c>
      <c r="B878" t="n">
        <v>0.000182265110652778</v>
      </c>
      <c r="C878" t="n">
        <v>27.73333333333334</v>
      </c>
      <c r="D878" t="n">
        <v>4.224121212121211</v>
      </c>
      <c r="E878" t="n">
        <v>1.796242424242424</v>
      </c>
    </row>
    <row r="879">
      <c r="A879" t="inlineStr">
        <is>
          <t>603696</t>
        </is>
      </c>
      <c r="B879" t="n">
        <v>0.0009625560612067814</v>
      </c>
      <c r="C879" t="n">
        <v>27.59740259740258</v>
      </c>
      <c r="D879" t="n">
        <v>13.09054545454545</v>
      </c>
      <c r="E879" t="n">
        <v>4.626848484848484</v>
      </c>
    </row>
    <row r="880">
      <c r="A880" t="inlineStr">
        <is>
          <t>600408</t>
        </is>
      </c>
      <c r="B880" t="n">
        <v>0.0001559515074580818</v>
      </c>
      <c r="C880" t="n">
        <v>27.49999999999999</v>
      </c>
      <c r="D880" t="n">
        <v>1.927090909090909</v>
      </c>
      <c r="E880" t="n">
        <v>0.839878787878788</v>
      </c>
    </row>
    <row r="881">
      <c r="A881" t="inlineStr">
        <is>
          <t>600679</t>
        </is>
      </c>
      <c r="B881" t="n">
        <v>0.0006171382484316389</v>
      </c>
      <c r="C881" t="n">
        <v>27.35208535402522</v>
      </c>
      <c r="D881" t="n">
        <v>12.91606060606061</v>
      </c>
      <c r="E881" t="n">
        <v>1.989636363636363</v>
      </c>
    </row>
    <row r="882">
      <c r="A882" t="inlineStr">
        <is>
          <t>600865</t>
        </is>
      </c>
      <c r="B882" t="n">
        <v>0.0002733239045763305</v>
      </c>
      <c r="C882" t="n">
        <v>27.32049036777582</v>
      </c>
      <c r="D882" t="n">
        <v>7.125696969696969</v>
      </c>
      <c r="E882" t="n">
        <v>2.275757575757575</v>
      </c>
    </row>
    <row r="883">
      <c r="A883" t="inlineStr">
        <is>
          <t>600392</t>
        </is>
      </c>
      <c r="B883" t="n">
        <v>0.0004428908608087701</v>
      </c>
      <c r="C883" t="n">
        <v>27.30978260869563</v>
      </c>
      <c r="D883" t="n">
        <v>7.899878787878788</v>
      </c>
      <c r="E883" t="n">
        <v>2.876848484848485</v>
      </c>
    </row>
    <row r="884">
      <c r="A884" t="inlineStr">
        <is>
          <t>600967</t>
        </is>
      </c>
      <c r="B884" t="n">
        <v>0.0005570954552069733</v>
      </c>
      <c r="C884" t="n">
        <v>27.29124236252545</v>
      </c>
      <c r="D884" t="n">
        <v>10.92836363636363</v>
      </c>
      <c r="E884" t="n">
        <v>1.719878787878788</v>
      </c>
    </row>
    <row r="885">
      <c r="A885" t="inlineStr">
        <is>
          <t>600375</t>
        </is>
      </c>
      <c r="B885" t="n">
        <v>0.0004130937412007287</v>
      </c>
      <c r="C885" t="n">
        <v>27.25694444444444</v>
      </c>
      <c r="D885" t="n">
        <v>7.845818181818183</v>
      </c>
      <c r="E885" t="n">
        <v>3.315454545454545</v>
      </c>
    </row>
    <row r="886">
      <c r="A886" t="inlineStr">
        <is>
          <t>601881</t>
        </is>
      </c>
      <c r="B886" t="n">
        <v>0.001031912737818558</v>
      </c>
      <c r="C886" t="n">
        <v>27.23577235772357</v>
      </c>
      <c r="D886" t="n">
        <v>12.28036363636364</v>
      </c>
      <c r="E886" t="n">
        <v>0.7333333333333334</v>
      </c>
    </row>
    <row r="887">
      <c r="A887" t="inlineStr">
        <is>
          <t>600969</t>
        </is>
      </c>
      <c r="B887" t="n">
        <v>8.177255633693159e-05</v>
      </c>
      <c r="C887" t="n">
        <v>27.22772277227723</v>
      </c>
      <c r="D887" t="n">
        <v>6.575212121212122</v>
      </c>
      <c r="E887" t="n">
        <v>0.8835757575757577</v>
      </c>
    </row>
    <row r="888">
      <c r="A888" t="inlineStr">
        <is>
          <t>600699</t>
        </is>
      </c>
      <c r="B888" t="n">
        <v>0.0008410301396091242</v>
      </c>
      <c r="C888" t="n">
        <v>27.22437137330753</v>
      </c>
      <c r="D888" t="n">
        <v>23.45430303030303</v>
      </c>
      <c r="E888" t="n">
        <v>2.198787878787878</v>
      </c>
    </row>
    <row r="889">
      <c r="A889" t="inlineStr">
        <is>
          <t>600638</t>
        </is>
      </c>
      <c r="B889" t="n">
        <v>0.0006253456939632865</v>
      </c>
      <c r="C889" t="n">
        <v>27.18631178707225</v>
      </c>
      <c r="D889" t="n">
        <v>6.696545454545453</v>
      </c>
      <c r="E889" t="n">
        <v>0.725090909090909</v>
      </c>
    </row>
    <row r="890">
      <c r="A890" t="inlineStr">
        <is>
          <t>603801</t>
        </is>
      </c>
      <c r="B890" t="n">
        <v>0.004046488202266547</v>
      </c>
      <c r="C890" t="n">
        <v>27.12534598655596</v>
      </c>
      <c r="D890" t="n">
        <v>32.95260606060607</v>
      </c>
      <c r="E890" t="n">
        <v>2.51460606060606</v>
      </c>
    </row>
    <row r="891">
      <c r="A891" t="inlineStr">
        <is>
          <t>600139</t>
        </is>
      </c>
      <c r="B891" t="n">
        <v>0.0003431975111657571</v>
      </c>
      <c r="C891" t="n">
        <v>26.90909090909093</v>
      </c>
      <c r="D891" t="n">
        <v>3.373030303030303</v>
      </c>
      <c r="E891" t="n">
        <v>5.122606060606061</v>
      </c>
    </row>
    <row r="892">
      <c r="A892" t="inlineStr">
        <is>
          <t>600075</t>
        </is>
      </c>
      <c r="B892" t="n">
        <v>0.0006953411077705359</v>
      </c>
      <c r="C892" t="n">
        <v>26.78185745140389</v>
      </c>
      <c r="D892" t="n">
        <v>6.115939393939395</v>
      </c>
      <c r="E892" t="n">
        <v>2.033636363636364</v>
      </c>
    </row>
    <row r="893">
      <c r="A893" t="inlineStr">
        <is>
          <t>603439</t>
        </is>
      </c>
      <c r="B893" t="n">
        <v>0.007816111814359003</v>
      </c>
      <c r="C893" t="n">
        <v>26.7605633802817</v>
      </c>
      <c r="D893" t="n">
        <v>27.61090909090909</v>
      </c>
      <c r="E893" t="n">
        <v>15.67430303030303</v>
      </c>
    </row>
    <row r="894">
      <c r="A894" t="inlineStr">
        <is>
          <t>600990</t>
        </is>
      </c>
      <c r="B894" t="n">
        <v>0.001950513332090519</v>
      </c>
      <c r="C894" t="n">
        <v>26.5529531568228</v>
      </c>
      <c r="D894" t="n">
        <v>42.97157575757576</v>
      </c>
      <c r="E894" t="n">
        <v>1.675636363636364</v>
      </c>
    </row>
    <row r="895">
      <c r="A895" t="inlineStr">
        <is>
          <t>601166</t>
        </is>
      </c>
      <c r="B895" t="n">
        <v>0.001260631004487856</v>
      </c>
      <c r="C895" t="n">
        <v>26.39333760409994</v>
      </c>
      <c r="D895" t="n">
        <v>17.11006060606061</v>
      </c>
      <c r="E895" t="n">
        <v>0.5356363636363636</v>
      </c>
    </row>
    <row r="896">
      <c r="A896" t="inlineStr">
        <is>
          <t>603501</t>
        </is>
      </c>
      <c r="B896" t="n">
        <v>0.01192978916124434</v>
      </c>
      <c r="C896" t="n">
        <v>26.3762565820967</v>
      </c>
      <c r="D896" t="n">
        <v>200.7084848484849</v>
      </c>
      <c r="E896" t="n">
        <v>2.552242424242424</v>
      </c>
    </row>
    <row r="897">
      <c r="A897" t="inlineStr">
        <is>
          <t>688686</t>
        </is>
      </c>
      <c r="B897" t="n">
        <v>0.01240238513407091</v>
      </c>
      <c r="C897" t="n">
        <v>26.33763837638374</v>
      </c>
      <c r="D897" t="n">
        <v>254.925</v>
      </c>
      <c r="E897" t="n">
        <v>37.15</v>
      </c>
    </row>
    <row r="898">
      <c r="A898" t="inlineStr">
        <is>
          <t>600552</t>
        </is>
      </c>
      <c r="B898" t="n">
        <v>0.00034960569712936</v>
      </c>
      <c r="C898" t="n">
        <v>26.19926199261993</v>
      </c>
      <c r="D898" t="n">
        <v>6.307636363636362</v>
      </c>
      <c r="E898" t="n">
        <v>2.657151515151515</v>
      </c>
    </row>
    <row r="899">
      <c r="A899" t="inlineStr">
        <is>
          <t>601336</t>
        </is>
      </c>
      <c r="B899" t="n">
        <v>0.006807638812822914</v>
      </c>
      <c r="C899" t="n">
        <v>26.19537863189201</v>
      </c>
      <c r="D899" t="n">
        <v>56.03909090909092</v>
      </c>
      <c r="E899" t="n">
        <v>0.8741818181818183</v>
      </c>
    </row>
    <row r="900">
      <c r="A900" t="inlineStr">
        <is>
          <t>600066</t>
        </is>
      </c>
      <c r="B900" t="n">
        <v>0.001696943718950718</v>
      </c>
      <c r="C900" t="n">
        <v>26.10474631751227</v>
      </c>
      <c r="D900" t="n">
        <v>14.89333333333333</v>
      </c>
      <c r="E900" t="n">
        <v>0.7081818181818184</v>
      </c>
    </row>
    <row r="901">
      <c r="A901" t="inlineStr">
        <is>
          <t>601611</t>
        </is>
      </c>
      <c r="B901" t="n">
        <v>0.0004878198367409184</v>
      </c>
      <c r="C901" t="n">
        <v>26.08695652173914</v>
      </c>
      <c r="D901" t="n">
        <v>7.24248484848485</v>
      </c>
      <c r="E901" t="n">
        <v>0.8932121212121212</v>
      </c>
    </row>
    <row r="902">
      <c r="A902" t="inlineStr">
        <is>
          <t>600193</t>
        </is>
      </c>
      <c r="B902" t="n">
        <v>0.0002329602976855848</v>
      </c>
      <c r="C902" t="n">
        <v>26.05263157894737</v>
      </c>
      <c r="D902" t="n">
        <v>4.728303030303031</v>
      </c>
      <c r="E902" t="n">
        <v>0.3832727272727273</v>
      </c>
    </row>
    <row r="903">
      <c r="A903" t="inlineStr">
        <is>
          <t>601018</t>
        </is>
      </c>
      <c r="B903" t="n">
        <v>0.0001245859266061287</v>
      </c>
      <c r="C903" t="n">
        <v>25.98187311178248</v>
      </c>
      <c r="D903" t="n">
        <v>3.78</v>
      </c>
      <c r="E903" t="n">
        <v>0.1342424242424242</v>
      </c>
    </row>
    <row r="904">
      <c r="A904" t="inlineStr">
        <is>
          <t>600722</t>
        </is>
      </c>
      <c r="B904" t="n">
        <v>0.000271501332843528</v>
      </c>
      <c r="C904" t="n">
        <v>25.94752186588922</v>
      </c>
      <c r="D904" t="n">
        <v>4.002242424242425</v>
      </c>
      <c r="E904" t="n">
        <v>1.95</v>
      </c>
    </row>
    <row r="905">
      <c r="A905" t="inlineStr">
        <is>
          <t>603819</t>
        </is>
      </c>
      <c r="B905" t="n">
        <v>0.002433197896684727</v>
      </c>
      <c r="C905" t="n">
        <v>25.85635359116021</v>
      </c>
      <c r="D905" t="n">
        <v>12.50163636363636</v>
      </c>
      <c r="E905" t="n">
        <v>1.686424242424242</v>
      </c>
    </row>
    <row r="906">
      <c r="A906" t="inlineStr">
        <is>
          <t>600501</t>
        </is>
      </c>
      <c r="B906" t="n">
        <v>0.000663488432360115</v>
      </c>
      <c r="C906" t="n">
        <v>25.75406032482599</v>
      </c>
      <c r="D906" t="n">
        <v>10.28109090909091</v>
      </c>
      <c r="E906" t="n">
        <v>2.57260606060606</v>
      </c>
    </row>
    <row r="907">
      <c r="A907" t="inlineStr">
        <is>
          <t>600933</t>
        </is>
      </c>
      <c r="B907" t="n">
        <v>0.0008568761768982058</v>
      </c>
      <c r="C907" t="n">
        <v>25.71182053494392</v>
      </c>
      <c r="D907" t="n">
        <v>14.00606060606061</v>
      </c>
      <c r="E907" t="n">
        <v>1.373575757575758</v>
      </c>
    </row>
    <row r="908">
      <c r="A908" t="inlineStr">
        <is>
          <t>603866</t>
        </is>
      </c>
      <c r="B908" t="n">
        <v>0.003069510105220992</v>
      </c>
      <c r="C908" t="n">
        <v>25.4010152284264</v>
      </c>
      <c r="D908" t="n">
        <v>57.59060606060606</v>
      </c>
      <c r="E908" t="n">
        <v>0.5655757575757575</v>
      </c>
    </row>
    <row r="909">
      <c r="A909" t="inlineStr">
        <is>
          <t>601369</t>
        </is>
      </c>
      <c r="B909" t="n">
        <v>0.0001650536079311603</v>
      </c>
      <c r="C909" t="n">
        <v>25.39130434782608</v>
      </c>
      <c r="D909" t="n">
        <v>6.652424242424243</v>
      </c>
      <c r="E909" t="n">
        <v>0.3804848484848484</v>
      </c>
    </row>
    <row r="910">
      <c r="A910" t="inlineStr">
        <is>
          <t>600001</t>
        </is>
      </c>
      <c r="B910" t="n">
        <v>0.0006919474369783585</v>
      </c>
      <c r="C910" t="n">
        <v>25.35545023696684</v>
      </c>
      <c r="D910" t="n">
        <v>5.444303030303031</v>
      </c>
      <c r="E910" t="n">
        <v>0</v>
      </c>
    </row>
    <row r="911">
      <c r="A911" t="inlineStr">
        <is>
          <t>601066</t>
        </is>
      </c>
      <c r="B911" t="n">
        <v>0.006532443911620307</v>
      </c>
      <c r="C911" t="n">
        <v>25.23578165190055</v>
      </c>
      <c r="D911" t="n">
        <v>44.52284848484849</v>
      </c>
      <c r="E911" t="n">
        <v>3.671575757575758</v>
      </c>
    </row>
    <row r="912">
      <c r="A912" t="inlineStr">
        <is>
          <t>600117</t>
        </is>
      </c>
      <c r="B912" t="n">
        <v>0.0002051019966910171</v>
      </c>
      <c r="C912" t="n">
        <v>25.16778523489933</v>
      </c>
      <c r="D912" t="n">
        <v>3.369333333333334</v>
      </c>
      <c r="E912" t="n">
        <v>1.529333333333333</v>
      </c>
    </row>
    <row r="913">
      <c r="A913" t="inlineStr">
        <is>
          <t>600845</t>
        </is>
      </c>
      <c r="B913" t="n">
        <v>0.003636876186502798</v>
      </c>
      <c r="C913" t="n">
        <v>25.12657041065067</v>
      </c>
      <c r="D913" t="n">
        <v>64.17654545454546</v>
      </c>
      <c r="E913" t="n">
        <v>0.7486060606060607</v>
      </c>
    </row>
    <row r="914">
      <c r="A914" t="inlineStr">
        <is>
          <t>603596</t>
        </is>
      </c>
      <c r="B914" t="n">
        <v>0.002309554843264831</v>
      </c>
      <c r="C914" t="n">
        <v>24.87419122933143</v>
      </c>
      <c r="D914" t="n">
        <v>35.26284848484848</v>
      </c>
      <c r="E914" t="n">
        <v>2.285757575757576</v>
      </c>
    </row>
    <row r="915">
      <c r="A915" t="inlineStr">
        <is>
          <t>600821</t>
        </is>
      </c>
      <c r="B915" t="n">
        <v>0.0001709541233914609</v>
      </c>
      <c r="C915" t="n">
        <v>24.86187845303867</v>
      </c>
      <c r="D915" t="n">
        <v>4.480909090909091</v>
      </c>
      <c r="E915" t="n">
        <v>0.7163030303030303</v>
      </c>
    </row>
    <row r="916">
      <c r="A916" t="inlineStr">
        <is>
          <t>600812</t>
        </is>
      </c>
      <c r="B916" t="n">
        <v>0.002647253736066774</v>
      </c>
      <c r="C916" t="n">
        <v>24.86064659977703</v>
      </c>
      <c r="D916" t="n">
        <v>12.03363636363636</v>
      </c>
      <c r="E916" t="n">
        <v>2.543515151515152</v>
      </c>
    </row>
    <row r="917">
      <c r="A917" t="inlineStr">
        <is>
          <t>600581</t>
        </is>
      </c>
      <c r="B917" t="n">
        <v>0.0001965828183657757</v>
      </c>
      <c r="C917" t="n">
        <v>24.67105263157894</v>
      </c>
      <c r="D917" t="n">
        <v>3.528727272727273</v>
      </c>
      <c r="E917" t="n">
        <v>2.75030303030303</v>
      </c>
    </row>
    <row r="918">
      <c r="A918" t="inlineStr">
        <is>
          <t>600773</t>
        </is>
      </c>
      <c r="B918" t="n">
        <v>0.0002661200148721547</v>
      </c>
      <c r="C918" t="n">
        <v>24.64788732394367</v>
      </c>
      <c r="D918" t="n">
        <v>6.359757575757574</v>
      </c>
      <c r="E918" t="n">
        <v>1.595030303030303</v>
      </c>
    </row>
    <row r="919">
      <c r="A919" t="inlineStr">
        <is>
          <t>600012</t>
        </is>
      </c>
      <c r="B919" t="n">
        <v>0.0001957017198181464</v>
      </c>
      <c r="C919" t="n">
        <v>24.50980392156863</v>
      </c>
      <c r="D919" t="n">
        <v>5.428121212121213</v>
      </c>
      <c r="E919" t="n">
        <v>0.3484242424242424</v>
      </c>
    </row>
    <row r="920">
      <c r="A920" t="inlineStr">
        <is>
          <t>601555</t>
        </is>
      </c>
      <c r="B920" t="n">
        <v>0.0008210453917931185</v>
      </c>
      <c r="C920" t="n">
        <v>24.48717948717951</v>
      </c>
      <c r="D920" t="n">
        <v>9.665515151515152</v>
      </c>
      <c r="E920" t="n">
        <v>1.365090909090909</v>
      </c>
    </row>
    <row r="921">
      <c r="A921" t="inlineStr">
        <is>
          <t>603339</t>
        </is>
      </c>
      <c r="B921" t="n">
        <v>0.0003805183625290901</v>
      </c>
      <c r="C921" t="n">
        <v>24.45175438596492</v>
      </c>
      <c r="D921" t="n">
        <v>10.09527272727273</v>
      </c>
      <c r="E921" t="n">
        <v>1.37430303030303</v>
      </c>
    </row>
    <row r="922">
      <c r="A922" t="inlineStr">
        <is>
          <t>600338</t>
        </is>
      </c>
      <c r="B922" t="n">
        <v>0.001556353829325134</v>
      </c>
      <c r="C922" t="n">
        <v>24.39903846153846</v>
      </c>
      <c r="D922" t="n">
        <v>9.943151515151516</v>
      </c>
      <c r="E922" t="n">
        <v>2.867575757575757</v>
      </c>
    </row>
    <row r="923">
      <c r="A923" t="inlineStr">
        <is>
          <t>600030</t>
        </is>
      </c>
      <c r="B923" t="n">
        <v>0.002107839049192853</v>
      </c>
      <c r="C923" t="n">
        <v>24.34928631402182</v>
      </c>
      <c r="D923" t="n">
        <v>28.59121212121212</v>
      </c>
      <c r="E923" t="n">
        <v>1.622242424242424</v>
      </c>
    </row>
    <row r="924">
      <c r="A924" t="inlineStr">
        <is>
          <t>600703</t>
        </is>
      </c>
      <c r="B924" t="n">
        <v>0.0007776080419048089</v>
      </c>
      <c r="C924" t="n">
        <v>24.00835073068894</v>
      </c>
      <c r="D924" t="n">
        <v>25.87115151515151</v>
      </c>
      <c r="E924" t="n">
        <v>2.117393939393939</v>
      </c>
    </row>
    <row r="925">
      <c r="A925" t="inlineStr">
        <is>
          <t>600478</t>
        </is>
      </c>
      <c r="B925" t="n">
        <v>0.0001267587893641236</v>
      </c>
      <c r="C925" t="n">
        <v>23.91857506361323</v>
      </c>
      <c r="D925" t="n">
        <v>4.364303030303031</v>
      </c>
      <c r="E925" t="n">
        <v>1.97230303030303</v>
      </c>
    </row>
    <row r="926">
      <c r="A926" t="inlineStr">
        <is>
          <t>601163</t>
        </is>
      </c>
      <c r="B926" t="n">
        <v>0.001055028139916133</v>
      </c>
      <c r="C926" t="n">
        <v>23.87490465293669</v>
      </c>
      <c r="D926" t="n">
        <v>15.10757575757576</v>
      </c>
      <c r="E926" t="n">
        <v>0.7987878787878788</v>
      </c>
    </row>
    <row r="927">
      <c r="A927" t="inlineStr">
        <is>
          <t>600308</t>
        </is>
      </c>
      <c r="B927" t="n">
        <v>0.0002302834355424735</v>
      </c>
      <c r="C927" t="n">
        <v>23.8532110091743</v>
      </c>
      <c r="D927" t="n">
        <v>5.004424242424243</v>
      </c>
      <c r="E927" t="n">
        <v>1.310787878787879</v>
      </c>
    </row>
    <row r="928">
      <c r="A928" t="inlineStr">
        <is>
          <t>600814</t>
        </is>
      </c>
      <c r="B928" t="n">
        <v>0.000496204142944934</v>
      </c>
      <c r="C928" t="n">
        <v>23.82978723404257</v>
      </c>
      <c r="D928" t="n">
        <v>6.066303030303031</v>
      </c>
      <c r="E928" t="n">
        <v>1.140666666666667</v>
      </c>
    </row>
    <row r="929">
      <c r="A929" t="inlineStr">
        <is>
          <t>600860</t>
        </is>
      </c>
      <c r="B929" t="n">
        <v>0.0002156665854933058</v>
      </c>
      <c r="C929" t="n">
        <v>23.80952380952381</v>
      </c>
      <c r="D929" t="n">
        <v>3.861333333333333</v>
      </c>
      <c r="E929" t="n">
        <v>0.5047878787878788</v>
      </c>
    </row>
    <row r="930">
      <c r="A930" t="inlineStr">
        <is>
          <t>603268</t>
        </is>
      </c>
      <c r="B930" t="n">
        <v>0.0008143650175874403</v>
      </c>
      <c r="C930" t="n">
        <v>23.62716763005781</v>
      </c>
      <c r="D930" t="n">
        <v>16.42587878787879</v>
      </c>
      <c r="E930" t="n">
        <v>1.541575757575758</v>
      </c>
    </row>
    <row r="931">
      <c r="A931" t="inlineStr">
        <is>
          <t>603778</t>
        </is>
      </c>
      <c r="B931" t="n">
        <v>0.0002764850117978911</v>
      </c>
      <c r="C931" t="n">
        <v>23.52941176470589</v>
      </c>
      <c r="D931" t="n">
        <v>4.071575757575757</v>
      </c>
      <c r="E931" t="n">
        <v>1.165939393939394</v>
      </c>
    </row>
    <row r="932">
      <c r="A932" t="inlineStr">
        <is>
          <t>600508</t>
        </is>
      </c>
      <c r="B932" t="n">
        <v>0.0003035653215947986</v>
      </c>
      <c r="C932" t="n">
        <v>23.49165596919125</v>
      </c>
      <c r="D932" t="n">
        <v>8.882484848484848</v>
      </c>
      <c r="E932" t="n">
        <v>0.8875151515151515</v>
      </c>
    </row>
    <row r="933">
      <c r="A933" t="inlineStr">
        <is>
          <t>600317</t>
        </is>
      </c>
      <c r="B933" t="n">
        <v>0.0001298687505269773</v>
      </c>
      <c r="C933" t="n">
        <v>23.44497607655505</v>
      </c>
      <c r="D933" t="n">
        <v>2.478484848484849</v>
      </c>
      <c r="E933" t="n">
        <v>0.2093333333333333</v>
      </c>
    </row>
    <row r="934">
      <c r="A934" t="inlineStr">
        <is>
          <t>603630</t>
        </is>
      </c>
      <c r="B934" t="n">
        <v>0.001380593698441999</v>
      </c>
      <c r="C934" t="n">
        <v>23.38957055214726</v>
      </c>
      <c r="D934" t="n">
        <v>17.03024242424242</v>
      </c>
      <c r="E934" t="n">
        <v>2.325030303030303</v>
      </c>
    </row>
    <row r="935">
      <c r="A935" t="inlineStr">
        <is>
          <t>603600</t>
        </is>
      </c>
      <c r="B935" t="n">
        <v>0.00403800736100021</v>
      </c>
      <c r="C935" t="n">
        <v>23.29020332717191</v>
      </c>
      <c r="D935" t="n">
        <v>14.91739393939394</v>
      </c>
      <c r="E935" t="n">
        <v>2.167393939393939</v>
      </c>
    </row>
    <row r="936">
      <c r="A936" t="inlineStr">
        <is>
          <t>600141</t>
        </is>
      </c>
      <c r="B936" t="n">
        <v>0.0009235533749120279</v>
      </c>
      <c r="C936" t="n">
        <v>23.28918322295806</v>
      </c>
      <c r="D936" t="n">
        <v>10.69078787878788</v>
      </c>
      <c r="E936" t="n">
        <v>2.490484848484848</v>
      </c>
    </row>
    <row r="937">
      <c r="A937" t="inlineStr">
        <is>
          <t>600525</t>
        </is>
      </c>
      <c r="B937" t="n">
        <v>0.0006299629533967672</v>
      </c>
      <c r="C937" t="n">
        <v>23.21428571428572</v>
      </c>
      <c r="D937" t="n">
        <v>6.172545454545455</v>
      </c>
      <c r="E937" t="n">
        <v>1.527454545454545</v>
      </c>
    </row>
    <row r="938">
      <c r="A938" t="inlineStr">
        <is>
          <t>600096</t>
        </is>
      </c>
      <c r="B938" t="n">
        <v>0.0001955966153741298</v>
      </c>
      <c r="C938" t="n">
        <v>23.15573770491803</v>
      </c>
      <c r="D938" t="n">
        <v>5.317333333333333</v>
      </c>
      <c r="E938" t="n">
        <v>1.112545454545455</v>
      </c>
    </row>
    <row r="939">
      <c r="A939" t="inlineStr">
        <is>
          <t>601088</t>
        </is>
      </c>
      <c r="B939" t="n">
        <v>0.000621885151845752</v>
      </c>
      <c r="C939" t="n">
        <v>22.94520547945205</v>
      </c>
      <c r="D939" t="n">
        <v>16.45345454545454</v>
      </c>
      <c r="E939" t="n">
        <v>0.197939393939394</v>
      </c>
    </row>
    <row r="940">
      <c r="A940" t="inlineStr">
        <is>
          <t>600970</t>
        </is>
      </c>
      <c r="B940" t="n">
        <v>0.0004712738829755493</v>
      </c>
      <c r="C940" t="n">
        <v>22.79792746113991</v>
      </c>
      <c r="D940" t="n">
        <v>6.288666666666668</v>
      </c>
      <c r="E940" t="n">
        <v>1.463515151515151</v>
      </c>
    </row>
    <row r="941">
      <c r="A941" t="inlineStr">
        <is>
          <t>600562</t>
        </is>
      </c>
      <c r="B941" t="n">
        <v>0.001323423619232193</v>
      </c>
      <c r="C941" t="n">
        <v>22.6969292389853</v>
      </c>
      <c r="D941" t="n">
        <v>17.14466666666667</v>
      </c>
      <c r="E941" t="n">
        <v>1.783151515151515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9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0.1160124880040485</v>
      </c>
      <c r="C2" t="n">
        <v>1934.126984126984</v>
      </c>
      <c r="D2" t="n">
        <v>173.5233727810651</v>
      </c>
      <c r="E2" t="n">
        <v>6.233431952662722</v>
      </c>
    </row>
    <row r="3">
      <c r="A3" t="inlineStr">
        <is>
          <t>300274</t>
        </is>
      </c>
      <c r="B3" t="n">
        <v>0.06565168108202279</v>
      </c>
      <c r="C3" t="n">
        <v>708.879919273461</v>
      </c>
      <c r="D3" t="n">
        <v>29.15870588235294</v>
      </c>
      <c r="E3" t="n">
        <v>3.826176470588236</v>
      </c>
    </row>
    <row r="4">
      <c r="A4" t="inlineStr">
        <is>
          <t>002985</t>
        </is>
      </c>
      <c r="B4" t="n">
        <v>0.0663175819993987</v>
      </c>
      <c r="C4" t="n">
        <v>571.1195928753181</v>
      </c>
      <c r="D4" t="n">
        <v>148.2967455621302</v>
      </c>
      <c r="E4" t="n">
        <v>8.485739644970412</v>
      </c>
    </row>
    <row r="5">
      <c r="A5" t="inlineStr">
        <is>
          <t>300186</t>
        </is>
      </c>
      <c r="B5" t="n">
        <v>0.05343824816484592</v>
      </c>
      <c r="C5" t="n">
        <v>458.2417582417583</v>
      </c>
      <c r="D5" t="n">
        <v>26.145</v>
      </c>
      <c r="E5" t="n">
        <v>2.269882352941176</v>
      </c>
    </row>
    <row r="6">
      <c r="A6" t="inlineStr">
        <is>
          <t>300841</t>
        </is>
      </c>
      <c r="B6" t="n">
        <v>0.2389083779769302</v>
      </c>
      <c r="C6" t="n">
        <v>452.6596269614133</v>
      </c>
      <c r="D6" t="n">
        <v>504.819420289855</v>
      </c>
      <c r="E6" t="n">
        <v>7.656449275362318</v>
      </c>
    </row>
    <row r="7">
      <c r="A7" t="inlineStr">
        <is>
          <t>000799</t>
        </is>
      </c>
      <c r="B7" t="n">
        <v>0.0644783327015082</v>
      </c>
      <c r="C7" t="n">
        <v>446.4987714987714</v>
      </c>
      <c r="D7" t="n">
        <v>84.08241176470587</v>
      </c>
      <c r="E7" t="n">
        <v>5.108647058823529</v>
      </c>
    </row>
    <row r="8">
      <c r="A8" t="inlineStr">
        <is>
          <t>300850</t>
        </is>
      </c>
      <c r="B8" t="n">
        <v>0.09516145657798586</v>
      </c>
      <c r="C8" t="n">
        <v>435.6411162133521</v>
      </c>
      <c r="D8" t="n">
        <v>89.05603305785122</v>
      </c>
      <c r="E8" t="n">
        <v>15.6102479338843</v>
      </c>
    </row>
    <row r="9">
      <c r="A9" t="inlineStr">
        <is>
          <t>603185</t>
        </is>
      </c>
      <c r="B9" t="n">
        <v>0.07094310984126982</v>
      </c>
      <c r="C9" t="n">
        <v>421.230440967283</v>
      </c>
      <c r="D9" t="n">
        <v>69.38505882352941</v>
      </c>
      <c r="E9" t="n">
        <v>8.08464705882353</v>
      </c>
    </row>
    <row r="10">
      <c r="A10" t="inlineStr">
        <is>
          <t>601633</t>
        </is>
      </c>
      <c r="B10" t="n">
        <v>0.02423581971668184</v>
      </c>
      <c r="C10" t="n">
        <v>401.6</v>
      </c>
      <c r="D10" t="n">
        <v>17.48788235294118</v>
      </c>
      <c r="E10" t="n">
        <v>0.4867058823529412</v>
      </c>
    </row>
    <row r="11">
      <c r="A11" t="inlineStr">
        <is>
          <t>600316</t>
        </is>
      </c>
      <c r="B11" t="n">
        <v>0.02519107055135899</v>
      </c>
      <c r="C11" t="n">
        <v>387.6494023904382</v>
      </c>
      <c r="D11" t="n">
        <v>29.56505882352941</v>
      </c>
      <c r="E11" t="n">
        <v>4.161117647058824</v>
      </c>
    </row>
    <row r="12">
      <c r="A12" t="inlineStr">
        <is>
          <t>000995</t>
        </is>
      </c>
      <c r="B12" t="n">
        <v>0.04076980472445103</v>
      </c>
      <c r="C12" t="n">
        <v>385.4999999999999</v>
      </c>
      <c r="D12" t="n">
        <v>7.554705882352941</v>
      </c>
      <c r="E12" t="n">
        <v>3.345882352941177</v>
      </c>
    </row>
    <row r="13">
      <c r="A13" t="inlineStr">
        <is>
          <t>603976</t>
        </is>
      </c>
      <c r="B13" t="n">
        <v>0.04863596410144216</v>
      </c>
      <c r="C13" t="n">
        <v>384.9864130434783</v>
      </c>
      <c r="D13" t="n">
        <v>57.93505882352942</v>
      </c>
      <c r="E13" t="n">
        <v>17.37994117647059</v>
      </c>
    </row>
    <row r="14">
      <c r="A14" t="inlineStr">
        <is>
          <t>600121</t>
        </is>
      </c>
      <c r="B14" t="n">
        <v>0.005893075965820035</v>
      </c>
      <c r="C14" t="n">
        <v>384.4444444444445</v>
      </c>
      <c r="D14" t="n">
        <v>2.677176470588235</v>
      </c>
      <c r="E14" t="n">
        <v>3.755941176470588</v>
      </c>
    </row>
    <row r="15">
      <c r="A15" t="inlineStr">
        <is>
          <t>603486</t>
        </is>
      </c>
      <c r="B15" t="n">
        <v>0.04584950368866287</v>
      </c>
      <c r="C15" t="n">
        <v>372.1682847896441</v>
      </c>
      <c r="D15" t="n">
        <v>46.06064705882353</v>
      </c>
      <c r="E15" t="n">
        <v>2.61964705882353</v>
      </c>
    </row>
    <row r="16">
      <c r="A16" t="inlineStr">
        <is>
          <t>600189</t>
        </is>
      </c>
      <c r="B16" t="n">
        <v>0.00815277330568818</v>
      </c>
      <c r="C16" t="n">
        <v>349.6835443037975</v>
      </c>
      <c r="D16" t="n">
        <v>5.962176470588235</v>
      </c>
      <c r="E16" t="n">
        <v>4.334764705882352</v>
      </c>
    </row>
    <row r="17">
      <c r="A17" t="inlineStr">
        <is>
          <t>603129</t>
        </is>
      </c>
      <c r="B17" t="n">
        <v>0.1003686104018143</v>
      </c>
      <c r="C17" t="n">
        <v>338.0785791173305</v>
      </c>
      <c r="D17" t="n">
        <v>113.384</v>
      </c>
      <c r="E17" t="n">
        <v>1.780117647058824</v>
      </c>
    </row>
    <row r="18">
      <c r="A18" t="inlineStr">
        <is>
          <t>300846</t>
        </is>
      </c>
      <c r="B18" t="n">
        <v>0.01173985872250862</v>
      </c>
      <c r="C18" t="n">
        <v>335.6701030927836</v>
      </c>
      <c r="D18" t="n">
        <v>26.92263565891473</v>
      </c>
      <c r="E18" t="n">
        <v>14.47364341085271</v>
      </c>
    </row>
    <row r="19">
      <c r="A19" t="inlineStr">
        <is>
          <t>300763</t>
        </is>
      </c>
      <c r="B19" t="n">
        <v>0.0669512260954114</v>
      </c>
      <c r="C19" t="n">
        <v>333.7033874181611</v>
      </c>
      <c r="D19" t="n">
        <v>93.92094117647059</v>
      </c>
      <c r="E19" t="n">
        <v>5.13264705882353</v>
      </c>
    </row>
    <row r="20">
      <c r="A20" t="inlineStr">
        <is>
          <t>002709</t>
        </is>
      </c>
      <c r="B20" t="n">
        <v>0.06189306933563456</v>
      </c>
      <c r="C20" t="n">
        <v>329.8393267023719</v>
      </c>
      <c r="D20" t="n">
        <v>52.21429411764706</v>
      </c>
      <c r="E20" t="n">
        <v>2.431941176470588</v>
      </c>
    </row>
    <row r="21">
      <c r="A21" t="inlineStr">
        <is>
          <t>300313</t>
        </is>
      </c>
      <c r="B21" t="n">
        <v>0.03330993871816254</v>
      </c>
      <c r="C21" t="n">
        <v>329.2069632495164</v>
      </c>
      <c r="D21" t="n">
        <v>12.64441176470588</v>
      </c>
      <c r="E21" t="n">
        <v>8.879294117647058</v>
      </c>
    </row>
    <row r="22">
      <c r="A22" t="inlineStr">
        <is>
          <t>601908</t>
        </is>
      </c>
      <c r="B22" t="n">
        <v>0.002985061405762511</v>
      </c>
      <c r="C22" t="n">
        <v>326.0869565217391</v>
      </c>
      <c r="D22" t="n">
        <v>5.335588235294117</v>
      </c>
      <c r="E22" t="n">
        <v>2.568235294117647</v>
      </c>
    </row>
    <row r="23">
      <c r="A23" t="inlineStr">
        <is>
          <t>603267</t>
        </is>
      </c>
      <c r="B23" t="n">
        <v>0.06521406589700689</v>
      </c>
      <c r="C23" t="n">
        <v>313.2735928311398</v>
      </c>
      <c r="D23" t="n">
        <v>71.17735294117647</v>
      </c>
      <c r="E23" t="n">
        <v>2.579294117647059</v>
      </c>
    </row>
    <row r="24">
      <c r="A24" t="inlineStr">
        <is>
          <t>002756</t>
        </is>
      </c>
      <c r="B24" t="n">
        <v>0.02368071712190754</v>
      </c>
      <c r="C24" t="n">
        <v>310.3221564760026</v>
      </c>
      <c r="D24" t="n">
        <v>22.15794117647059</v>
      </c>
      <c r="E24" t="n">
        <v>2.999588235294118</v>
      </c>
    </row>
    <row r="25">
      <c r="A25" t="inlineStr">
        <is>
          <t>002497</t>
        </is>
      </c>
      <c r="B25" t="n">
        <v>0.00788109256548963</v>
      </c>
      <c r="C25" t="n">
        <v>306.6011235955056</v>
      </c>
      <c r="D25" t="n">
        <v>11.61829411764706</v>
      </c>
      <c r="E25" t="n">
        <v>5.780470588235294</v>
      </c>
    </row>
    <row r="26">
      <c r="A26" t="inlineStr">
        <is>
          <t>600559</t>
        </is>
      </c>
      <c r="B26" t="n">
        <v>0.01527000622894221</v>
      </c>
      <c r="C26" t="n">
        <v>306.0535506402794</v>
      </c>
      <c r="D26" t="n">
        <v>14.75094117647059</v>
      </c>
      <c r="E26" t="n">
        <v>7.044058823529411</v>
      </c>
    </row>
    <row r="27">
      <c r="A27" t="inlineStr">
        <is>
          <t>300751</t>
        </is>
      </c>
      <c r="B27" t="n">
        <v>0.2737175552111329</v>
      </c>
      <c r="C27" t="n">
        <v>293.9914709439246</v>
      </c>
      <c r="D27" t="n">
        <v>373.2078823529412</v>
      </c>
      <c r="E27" t="n">
        <v>2.62</v>
      </c>
    </row>
    <row r="28">
      <c r="A28" t="inlineStr">
        <is>
          <t>601919</t>
        </is>
      </c>
      <c r="B28" t="n">
        <v>0.00663795908456262</v>
      </c>
      <c r="C28" t="n">
        <v>292.0454545454546</v>
      </c>
      <c r="D28" t="n">
        <v>6.018529411764705</v>
      </c>
      <c r="E28" t="n">
        <v>0.9840588235294118</v>
      </c>
    </row>
    <row r="29">
      <c r="A29" t="inlineStr">
        <is>
          <t>600399</t>
        </is>
      </c>
      <c r="B29" t="n">
        <v>0.0088905490773419</v>
      </c>
      <c r="C29" t="n">
        <v>289.3271461716938</v>
      </c>
      <c r="D29" t="n">
        <v>7.535176470588236</v>
      </c>
      <c r="E29" t="n">
        <v>0.9510000000000001</v>
      </c>
    </row>
    <row r="30">
      <c r="A30" t="inlineStr">
        <is>
          <t>300722</t>
        </is>
      </c>
      <c r="B30" t="n">
        <v>0.08424486011820745</v>
      </c>
      <c r="C30" t="n">
        <v>284.7601700060716</v>
      </c>
      <c r="D30" t="n">
        <v>37.34711764705882</v>
      </c>
      <c r="E30" t="n">
        <v>20.58235294117647</v>
      </c>
    </row>
    <row r="31">
      <c r="A31" t="inlineStr">
        <is>
          <t>600199</t>
        </is>
      </c>
      <c r="B31" t="n">
        <v>0.01069914173101317</v>
      </c>
      <c r="C31" t="n">
        <v>280.990099009901</v>
      </c>
      <c r="D31" t="n">
        <v>8.183176470588236</v>
      </c>
      <c r="E31" t="n">
        <v>6.215411764705883</v>
      </c>
    </row>
    <row r="32">
      <c r="A32" t="inlineStr">
        <is>
          <t>002594</t>
        </is>
      </c>
      <c r="B32" t="n">
        <v>0.1161460186590892</v>
      </c>
      <c r="C32" t="n">
        <v>279.6068796068797</v>
      </c>
      <c r="D32" t="n">
        <v>112.1235294117647</v>
      </c>
      <c r="E32" t="n">
        <v>2.898117647058823</v>
      </c>
    </row>
    <row r="33">
      <c r="A33" t="inlineStr">
        <is>
          <t>600472</t>
        </is>
      </c>
      <c r="B33" t="n">
        <v>0.05020398037519406</v>
      </c>
      <c r="C33" t="n">
        <v>278.8011695906433</v>
      </c>
      <c r="D33" t="n">
        <v>40.47764705882354</v>
      </c>
      <c r="E33" t="n">
        <v>0</v>
      </c>
    </row>
    <row r="34">
      <c r="A34" t="inlineStr">
        <is>
          <t>603025</t>
        </is>
      </c>
      <c r="B34" t="n">
        <v>0.01507697539835499</v>
      </c>
      <c r="C34" t="n">
        <v>274.6052631578947</v>
      </c>
      <c r="D34" t="n">
        <v>9.84858823529412</v>
      </c>
      <c r="E34" t="n">
        <v>1.221176470588236</v>
      </c>
    </row>
    <row r="35">
      <c r="A35" t="inlineStr">
        <is>
          <t>600809</t>
        </is>
      </c>
      <c r="B35" t="n">
        <v>0.1296126273079074</v>
      </c>
      <c r="C35" t="n">
        <v>264.5592985694509</v>
      </c>
      <c r="D35" t="n">
        <v>198.4338823529412</v>
      </c>
      <c r="E35" t="n">
        <v>0.5946470588235294</v>
      </c>
    </row>
    <row r="36">
      <c r="A36" t="inlineStr">
        <is>
          <t>601865</t>
        </is>
      </c>
      <c r="B36" t="n">
        <v>0.01925437889148798</v>
      </c>
      <c r="C36" t="n">
        <v>264.4758735440932</v>
      </c>
      <c r="D36" t="n">
        <v>25.90041176470588</v>
      </c>
      <c r="E36" t="n">
        <v>4.853941176470588</v>
      </c>
    </row>
    <row r="37">
      <c r="A37" t="inlineStr">
        <is>
          <t>601012</t>
        </is>
      </c>
      <c r="B37" t="n">
        <v>0.03544125534577089</v>
      </c>
      <c r="C37" t="n">
        <v>261.4864864864865</v>
      </c>
      <c r="D37" t="n">
        <v>58.72823529411765</v>
      </c>
      <c r="E37" t="n">
        <v>1.493352941176471</v>
      </c>
    </row>
    <row r="38">
      <c r="A38" t="inlineStr">
        <is>
          <t>603919</t>
        </is>
      </c>
      <c r="B38" t="n">
        <v>0.03679377589512312</v>
      </c>
      <c r="C38" t="n">
        <v>254.8526863084923</v>
      </c>
      <c r="D38" t="n">
        <v>24.33635294117647</v>
      </c>
      <c r="E38" t="n">
        <v>3.638882352941176</v>
      </c>
    </row>
    <row r="39">
      <c r="A39" t="inlineStr">
        <is>
          <t>002192</t>
        </is>
      </c>
      <c r="B39" t="n">
        <v>0.01468661944031929</v>
      </c>
      <c r="C39" t="n">
        <v>252.0771513353116</v>
      </c>
      <c r="D39" t="n">
        <v>20.46158823529412</v>
      </c>
      <c r="E39" t="n">
        <v>1.718117647058824</v>
      </c>
    </row>
    <row r="40">
      <c r="A40" t="inlineStr">
        <is>
          <t>002625</t>
        </is>
      </c>
      <c r="B40" t="n">
        <v>0.01536813893106556</v>
      </c>
      <c r="C40" t="n">
        <v>251.2886597938145</v>
      </c>
      <c r="D40" t="n">
        <v>16.72841176470589</v>
      </c>
      <c r="E40" t="n">
        <v>3.233176470588236</v>
      </c>
    </row>
    <row r="41">
      <c r="A41" t="inlineStr">
        <is>
          <t>300581</t>
        </is>
      </c>
      <c r="B41" t="n">
        <v>0.03644765046097937</v>
      </c>
      <c r="C41" t="n">
        <v>249.6977837474815</v>
      </c>
      <c r="D41" t="n">
        <v>26.42629411764706</v>
      </c>
      <c r="E41" t="n">
        <v>6.245529411764706</v>
      </c>
    </row>
    <row r="42">
      <c r="A42" t="inlineStr">
        <is>
          <t>300831</t>
        </is>
      </c>
      <c r="B42" t="n">
        <v>0.004857732877006402</v>
      </c>
      <c r="C42" t="n">
        <v>249.5636998254799</v>
      </c>
      <c r="D42" t="n">
        <v>22.1310843373494</v>
      </c>
      <c r="E42" t="n">
        <v>14.89849397590361</v>
      </c>
    </row>
    <row r="43">
      <c r="A43" t="inlineStr">
        <is>
          <t>002444</t>
        </is>
      </c>
      <c r="B43" t="n">
        <v>0.01298636189568832</v>
      </c>
      <c r="C43" t="n">
        <v>246.8884120171674</v>
      </c>
      <c r="D43" t="n">
        <v>19.743</v>
      </c>
      <c r="E43" t="n">
        <v>1.905764705882353</v>
      </c>
    </row>
    <row r="44">
      <c r="A44" t="inlineStr">
        <is>
          <t>002747</t>
        </is>
      </c>
      <c r="B44" t="n">
        <v>0.01222146156817857</v>
      </c>
      <c r="C44" t="n">
        <v>246.3983050847458</v>
      </c>
      <c r="D44" t="n">
        <v>18.54270588235294</v>
      </c>
      <c r="E44" t="n">
        <v>1.681117647058824</v>
      </c>
    </row>
    <row r="45">
      <c r="A45" t="inlineStr">
        <is>
          <t>600702</t>
        </is>
      </c>
      <c r="B45" t="n">
        <v>0.04182169000609788</v>
      </c>
      <c r="C45" t="n">
        <v>244.8003163305655</v>
      </c>
      <c r="D45" t="n">
        <v>42.98882352941177</v>
      </c>
      <c r="E45" t="n">
        <v>3.875411764705882</v>
      </c>
    </row>
    <row r="46">
      <c r="A46" t="inlineStr">
        <is>
          <t>002240</t>
        </is>
      </c>
      <c r="B46" t="n">
        <v>0.006765901784469623</v>
      </c>
      <c r="C46" t="n">
        <v>243.7662337662338</v>
      </c>
      <c r="D46" t="n">
        <v>14.64923529411765</v>
      </c>
      <c r="E46" t="n">
        <v>4.965470588235294</v>
      </c>
    </row>
    <row r="47">
      <c r="A47" t="inlineStr">
        <is>
          <t>688036</t>
        </is>
      </c>
      <c r="B47" t="n">
        <v>0.05703554002977546</v>
      </c>
      <c r="C47" t="n">
        <v>243.684097267054</v>
      </c>
      <c r="D47" t="n">
        <v>98.69270588235293</v>
      </c>
      <c r="E47" t="n">
        <v>3.433235294117647</v>
      </c>
    </row>
    <row r="48">
      <c r="A48" t="inlineStr">
        <is>
          <t>300677</t>
        </is>
      </c>
      <c r="B48" t="n">
        <v>0.05086987245140388</v>
      </c>
      <c r="C48" t="n">
        <v>242.3784374430887</v>
      </c>
      <c r="D48" t="n">
        <v>126.6435882352941</v>
      </c>
      <c r="E48" t="n">
        <v>4.141647058823529</v>
      </c>
    </row>
    <row r="49">
      <c r="A49" t="inlineStr">
        <is>
          <t>603906</t>
        </is>
      </c>
      <c r="B49" t="n">
        <v>0.01298713922325561</v>
      </c>
      <c r="C49" t="n">
        <v>241.6178194607269</v>
      </c>
      <c r="D49" t="n">
        <v>22.43188235294118</v>
      </c>
      <c r="E49" t="n">
        <v>2.578411764705882</v>
      </c>
    </row>
    <row r="50">
      <c r="A50" t="inlineStr">
        <is>
          <t>601456</t>
        </is>
      </c>
      <c r="B50" t="n">
        <v>0.003392552565763748</v>
      </c>
      <c r="C50" t="n">
        <v>239.7058823529412</v>
      </c>
      <c r="D50" t="n">
        <v>17.26907216494845</v>
      </c>
      <c r="E50" t="n">
        <v>18.63690721649484</v>
      </c>
    </row>
    <row r="51">
      <c r="A51" t="inlineStr">
        <is>
          <t>300589</t>
        </is>
      </c>
      <c r="B51" t="n">
        <v>0.02743759485911168</v>
      </c>
      <c r="C51" t="n">
        <v>238.9494549058474</v>
      </c>
      <c r="D51" t="n">
        <v>22.05623529411764</v>
      </c>
      <c r="E51" t="n">
        <v>14.81294117647059</v>
      </c>
    </row>
    <row r="52">
      <c r="A52" t="inlineStr">
        <is>
          <t>300855</t>
        </is>
      </c>
      <c r="B52" t="n">
        <v>0.007197456397452493</v>
      </c>
      <c r="C52" t="n">
        <v>238.4005287508262</v>
      </c>
      <c r="D52" t="n">
        <v>43.0829203539823</v>
      </c>
      <c r="E52" t="n">
        <v>13.33327433628319</v>
      </c>
    </row>
    <row r="53">
      <c r="A53" t="inlineStr">
        <is>
          <t>603678</t>
        </is>
      </c>
      <c r="B53" t="n">
        <v>0.02164466494780685</v>
      </c>
      <c r="C53" t="n">
        <v>235.0189633375474</v>
      </c>
      <c r="D53" t="n">
        <v>40.61241176470588</v>
      </c>
      <c r="E53" t="n">
        <v>2.388529411764706</v>
      </c>
    </row>
    <row r="54">
      <c r="A54" t="inlineStr">
        <is>
          <t>000733</t>
        </is>
      </c>
      <c r="B54" t="n">
        <v>0.02025936858972346</v>
      </c>
      <c r="C54" t="n">
        <v>230.5234159779615</v>
      </c>
      <c r="D54" t="n">
        <v>37.23335294117647</v>
      </c>
      <c r="E54" t="n">
        <v>3.407</v>
      </c>
    </row>
    <row r="55">
      <c r="A55" t="inlineStr">
        <is>
          <t>002612</t>
        </is>
      </c>
      <c r="B55" t="n">
        <v>0.01017548867042597</v>
      </c>
      <c r="C55" t="n">
        <v>229.4706723891273</v>
      </c>
      <c r="D55" t="n">
        <v>11.7025294117647</v>
      </c>
      <c r="E55" t="n">
        <v>6.755705882352942</v>
      </c>
    </row>
    <row r="56">
      <c r="A56" t="inlineStr">
        <is>
          <t>300824</t>
        </is>
      </c>
      <c r="B56" t="n">
        <v>0.005849611721594722</v>
      </c>
      <c r="C56" t="n">
        <v>226.0869565217392</v>
      </c>
      <c r="D56" t="n">
        <v>30.04511111111111</v>
      </c>
      <c r="E56" t="n">
        <v>12.86177777777778</v>
      </c>
    </row>
    <row r="57">
      <c r="A57" t="inlineStr">
        <is>
          <t>601888</t>
        </is>
      </c>
      <c r="B57" t="n">
        <v>0.0801135205502978</v>
      </c>
      <c r="C57" t="n">
        <v>223.9595050618672</v>
      </c>
      <c r="D57" t="n">
        <v>183.6741764705882</v>
      </c>
      <c r="E57" t="n">
        <v>0.7547058823529412</v>
      </c>
    </row>
    <row r="58">
      <c r="A58" t="inlineStr">
        <is>
          <t>300726</t>
        </is>
      </c>
      <c r="B58" t="n">
        <v>0.02228819932399728</v>
      </c>
      <c r="C58" t="n">
        <v>220.4714640198511</v>
      </c>
      <c r="D58" t="n">
        <v>41.34082352941176</v>
      </c>
      <c r="E58" t="n">
        <v>6.147588235294117</v>
      </c>
    </row>
    <row r="59">
      <c r="A59" t="inlineStr">
        <is>
          <t>002812</t>
        </is>
      </c>
      <c r="B59" t="n">
        <v>0.03821658412439447</v>
      </c>
      <c r="C59" t="n">
        <v>219.9685534591195</v>
      </c>
      <c r="D59" t="n">
        <v>86.29682352941177</v>
      </c>
      <c r="E59" t="n">
        <v>1.323411764705883</v>
      </c>
    </row>
    <row r="60">
      <c r="A60" t="inlineStr">
        <is>
          <t>000568</t>
        </is>
      </c>
      <c r="B60" t="n">
        <v>0.08022946083320626</v>
      </c>
      <c r="C60" t="n">
        <v>217.939393939394</v>
      </c>
      <c r="D60" t="n">
        <v>141.1270588235294</v>
      </c>
      <c r="E60" t="n">
        <v>0.9580588235294117</v>
      </c>
    </row>
    <row r="61">
      <c r="A61" t="inlineStr">
        <is>
          <t>688333</t>
        </is>
      </c>
      <c r="B61" t="n">
        <v>0.06942567594392593</v>
      </c>
      <c r="C61" t="n">
        <v>217.3866552609068</v>
      </c>
      <c r="D61" t="n">
        <v>93.55082352941176</v>
      </c>
      <c r="E61" t="n">
        <v>5.023000000000001</v>
      </c>
    </row>
    <row r="62">
      <c r="A62" t="inlineStr">
        <is>
          <t>002163</t>
        </is>
      </c>
      <c r="B62" t="n">
        <v>0.009879224613234129</v>
      </c>
      <c r="C62" t="n">
        <v>217.0149253731343</v>
      </c>
      <c r="D62" t="n">
        <v>15.64011764705882</v>
      </c>
      <c r="E62" t="n">
        <v>4.549058823529411</v>
      </c>
    </row>
    <row r="63">
      <c r="A63" t="inlineStr">
        <is>
          <t>600438</t>
        </is>
      </c>
      <c r="B63" t="n">
        <v>0.01289523923213733</v>
      </c>
      <c r="C63" t="n">
        <v>212.2238586156112</v>
      </c>
      <c r="D63" t="n">
        <v>24.60158823529412</v>
      </c>
      <c r="E63" t="n">
        <v>1.877058823529412</v>
      </c>
    </row>
    <row r="64">
      <c r="A64" t="inlineStr">
        <is>
          <t>002389</t>
        </is>
      </c>
      <c r="B64" t="n">
        <v>0.009661543205855862</v>
      </c>
      <c r="C64" t="n">
        <v>211.8629908103592</v>
      </c>
      <c r="D64" t="n">
        <v>21.44317647058823</v>
      </c>
      <c r="E64" t="n">
        <v>4.879352941176471</v>
      </c>
    </row>
    <row r="65">
      <c r="A65" t="inlineStr">
        <is>
          <t>300832</t>
        </is>
      </c>
      <c r="B65" t="n">
        <v>0.02455035730005374</v>
      </c>
      <c r="C65" t="n">
        <v>209.0929203539823</v>
      </c>
      <c r="D65" t="n">
        <v>153.5914110429448</v>
      </c>
      <c r="E65" t="n">
        <v>6.732453987730061</v>
      </c>
    </row>
    <row r="66">
      <c r="A66" t="inlineStr">
        <is>
          <t>002759</t>
        </is>
      </c>
      <c r="B66" t="n">
        <v>0.009742297830113818</v>
      </c>
      <c r="C66" t="n">
        <v>208.7025316455696</v>
      </c>
      <c r="D66" t="n">
        <v>10.23117647058823</v>
      </c>
      <c r="E66" t="n">
        <v>3.468058823529412</v>
      </c>
    </row>
    <row r="67">
      <c r="A67" t="inlineStr">
        <is>
          <t>002245</t>
        </is>
      </c>
      <c r="B67" t="n">
        <v>0.006672822042207466</v>
      </c>
      <c r="C67" t="n">
        <v>207.0886075949367</v>
      </c>
      <c r="D67" t="n">
        <v>6.186705882352941</v>
      </c>
      <c r="E67" t="n">
        <v>4.165470588235294</v>
      </c>
    </row>
    <row r="68">
      <c r="A68" t="inlineStr">
        <is>
          <t>000816</t>
        </is>
      </c>
      <c r="B68" t="n">
        <v>0.003505747705003556</v>
      </c>
      <c r="C68" t="n">
        <v>202.34375</v>
      </c>
      <c r="D68" t="n">
        <v>2.065529411764706</v>
      </c>
      <c r="E68" t="n">
        <v>5.53335294117647</v>
      </c>
    </row>
    <row r="69">
      <c r="A69" t="inlineStr">
        <is>
          <t>600893</t>
        </is>
      </c>
      <c r="B69" t="n">
        <v>0.01574222085864491</v>
      </c>
      <c r="C69" t="n">
        <v>197.1800433839479</v>
      </c>
      <c r="D69" t="n">
        <v>37.31194117647058</v>
      </c>
      <c r="E69" t="n">
        <v>1.509470588235294</v>
      </c>
    </row>
    <row r="70">
      <c r="A70" t="inlineStr">
        <is>
          <t>300842</t>
        </is>
      </c>
      <c r="B70" t="n">
        <v>0.01284016261844673</v>
      </c>
      <c r="C70" t="n">
        <v>196.562228024369</v>
      </c>
      <c r="D70" t="n">
        <v>69.32544117647058</v>
      </c>
      <c r="E70" t="n">
        <v>11.96845588235294</v>
      </c>
    </row>
    <row r="71">
      <c r="A71" t="inlineStr">
        <is>
          <t>300648</t>
        </is>
      </c>
      <c r="B71" t="n">
        <v>0.01564191848443179</v>
      </c>
      <c r="C71" t="n">
        <v>196.1485557083907</v>
      </c>
      <c r="D71" t="n">
        <v>27.12105882352941</v>
      </c>
      <c r="E71" t="n">
        <v>5.728470588235295</v>
      </c>
    </row>
    <row r="72">
      <c r="A72" t="inlineStr">
        <is>
          <t>002149</t>
        </is>
      </c>
      <c r="B72" t="n">
        <v>0.005254141427858223</v>
      </c>
      <c r="C72" t="n">
        <v>195.9938366718028</v>
      </c>
      <c r="D72" t="n">
        <v>8.921294117647058</v>
      </c>
      <c r="E72" t="n">
        <v>4.413647058823529</v>
      </c>
    </row>
    <row r="73">
      <c r="A73" t="inlineStr">
        <is>
          <t>300750</t>
        </is>
      </c>
      <c r="B73" t="n">
        <v>0.07890037794706056</v>
      </c>
      <c r="C73" t="n">
        <v>194.5900926998841</v>
      </c>
      <c r="D73" t="n">
        <v>213.0587647058823</v>
      </c>
      <c r="E73" t="n">
        <v>1.359705882352941</v>
      </c>
    </row>
    <row r="74">
      <c r="A74" t="inlineStr">
        <is>
          <t>600765</t>
        </is>
      </c>
      <c r="B74" t="n">
        <v>0.005584133978145968</v>
      </c>
      <c r="C74" t="n">
        <v>192.9824561403508</v>
      </c>
      <c r="D74" t="n">
        <v>13.97688235294117</v>
      </c>
      <c r="E74" t="n">
        <v>3.087176470588235</v>
      </c>
    </row>
    <row r="75">
      <c r="A75" t="inlineStr">
        <is>
          <t>600859</t>
        </is>
      </c>
      <c r="B75" t="n">
        <v>0.03018678760599811</v>
      </c>
      <c r="C75" t="n">
        <v>192.1470342522974</v>
      </c>
      <c r="D75" t="n">
        <v>42.15023529411765</v>
      </c>
      <c r="E75" t="n">
        <v>4.139235294117648</v>
      </c>
    </row>
    <row r="76">
      <c r="A76" t="inlineStr">
        <is>
          <t>300680</t>
        </is>
      </c>
      <c r="B76" t="n">
        <v>0.009307977056307523</v>
      </c>
      <c r="C76" t="n">
        <v>192.0967741935484</v>
      </c>
      <c r="D76" t="n">
        <v>23.90070588235294</v>
      </c>
      <c r="E76" t="n">
        <v>9.492529411764705</v>
      </c>
    </row>
    <row r="77">
      <c r="A77" t="inlineStr">
        <is>
          <t>300124</t>
        </is>
      </c>
      <c r="B77" t="n">
        <v>0.03630540020948072</v>
      </c>
      <c r="C77" t="n">
        <v>190.8536585365854</v>
      </c>
      <c r="D77" t="n">
        <v>57.79229411764705</v>
      </c>
      <c r="E77" t="n">
        <v>0.927470588235294</v>
      </c>
    </row>
    <row r="78">
      <c r="A78" t="inlineStr">
        <is>
          <t>601168</t>
        </is>
      </c>
      <c r="B78" t="n">
        <v>0.005153255968458986</v>
      </c>
      <c r="C78" t="n">
        <v>190.1734104046243</v>
      </c>
      <c r="D78" t="n">
        <v>8.745529411764707</v>
      </c>
      <c r="E78" t="n">
        <v>2.114294117647059</v>
      </c>
    </row>
    <row r="79">
      <c r="A79" t="inlineStr">
        <is>
          <t>300395</t>
        </is>
      </c>
      <c r="B79" t="n">
        <v>0.01519875952630095</v>
      </c>
      <c r="C79" t="n">
        <v>188.7943262411348</v>
      </c>
      <c r="D79" t="n">
        <v>40.51858823529412</v>
      </c>
      <c r="E79" t="n">
        <v>1.665529411764706</v>
      </c>
    </row>
    <row r="80">
      <c r="A80" t="inlineStr">
        <is>
          <t>002304</t>
        </is>
      </c>
      <c r="B80" t="n">
        <v>0.05998103832767874</v>
      </c>
      <c r="C80" t="n">
        <v>188.5739991003149</v>
      </c>
      <c r="D80" t="n">
        <v>145.2734705882353</v>
      </c>
      <c r="E80" t="n">
        <v>0.6932941176470588</v>
      </c>
    </row>
    <row r="81">
      <c r="A81" t="inlineStr">
        <is>
          <t>688169</t>
        </is>
      </c>
      <c r="B81" t="n">
        <v>0.5100811420730871</v>
      </c>
      <c r="C81" t="n">
        <v>187.8371968933421</v>
      </c>
      <c r="D81" t="n">
        <v>580.7518823529412</v>
      </c>
      <c r="E81" t="n">
        <v>3.141764705882352</v>
      </c>
    </row>
    <row r="82">
      <c r="A82" t="inlineStr">
        <is>
          <t>300791</t>
        </is>
      </c>
      <c r="B82" t="n">
        <v>0.0330942056071412</v>
      </c>
      <c r="C82" t="n">
        <v>187.3387338733874</v>
      </c>
      <c r="D82" t="n">
        <v>83.36382352941176</v>
      </c>
      <c r="E82" t="n">
        <v>5.879823529411765</v>
      </c>
    </row>
    <row r="83">
      <c r="A83" t="inlineStr">
        <is>
          <t>002568</t>
        </is>
      </c>
      <c r="B83" t="n">
        <v>0.02949385337899927</v>
      </c>
      <c r="C83" t="n">
        <v>186.1658031088083</v>
      </c>
      <c r="D83" t="n">
        <v>61.69435294117648</v>
      </c>
      <c r="E83" t="n">
        <v>1.347941176470588</v>
      </c>
    </row>
    <row r="84">
      <c r="A84" t="inlineStr">
        <is>
          <t>603787</t>
        </is>
      </c>
      <c r="B84" t="n">
        <v>0.01526380841908025</v>
      </c>
      <c r="C84" t="n">
        <v>185.2030947775629</v>
      </c>
      <c r="D84" t="n">
        <v>24.48958823529411</v>
      </c>
      <c r="E84" t="n">
        <v>2.649823529411765</v>
      </c>
    </row>
    <row r="85">
      <c r="A85" t="inlineStr">
        <is>
          <t>002651</t>
        </is>
      </c>
      <c r="B85" t="n">
        <v>0.004744836801791958</v>
      </c>
      <c r="C85" t="n">
        <v>184.5511482254698</v>
      </c>
      <c r="D85" t="n">
        <v>8.309235294117647</v>
      </c>
      <c r="E85" t="n">
        <v>2.581588235294118</v>
      </c>
    </row>
    <row r="86">
      <c r="A86" t="inlineStr">
        <is>
          <t>002460</t>
        </is>
      </c>
      <c r="B86" t="n">
        <v>0.02304544507326189</v>
      </c>
      <c r="C86" t="n">
        <v>184.085566525623</v>
      </c>
      <c r="D86" t="n">
        <v>62.34429411764705</v>
      </c>
      <c r="E86" t="n">
        <v>3.572411764705882</v>
      </c>
    </row>
    <row r="87">
      <c r="A87" t="inlineStr">
        <is>
          <t>603985</t>
        </is>
      </c>
      <c r="B87" t="n">
        <v>0.01223230315548359</v>
      </c>
      <c r="C87" t="n">
        <v>182.8968903436989</v>
      </c>
      <c r="D87" t="n">
        <v>24.40523529411765</v>
      </c>
      <c r="E87" t="n">
        <v>3.167411764705883</v>
      </c>
    </row>
    <row r="88">
      <c r="A88" t="inlineStr">
        <is>
          <t>600760</t>
        </is>
      </c>
      <c r="B88" t="n">
        <v>0.0205684725204876</v>
      </c>
      <c r="C88" t="n">
        <v>182.8963414634147</v>
      </c>
      <c r="D88" t="n">
        <v>53.43976470588235</v>
      </c>
      <c r="E88" t="n">
        <v>4.857058823529412</v>
      </c>
    </row>
    <row r="89">
      <c r="A89" t="inlineStr">
        <is>
          <t>600616</t>
        </is>
      </c>
      <c r="B89" t="n">
        <v>0.003988693258937409</v>
      </c>
      <c r="C89" t="n">
        <v>182.3369565217391</v>
      </c>
      <c r="D89" t="n">
        <v>5.463823529411766</v>
      </c>
      <c r="E89" t="n">
        <v>3.854764705882352</v>
      </c>
    </row>
    <row r="90">
      <c r="A90" t="inlineStr">
        <is>
          <t>600660</t>
        </is>
      </c>
      <c r="B90" t="n">
        <v>0.01496346894130275</v>
      </c>
      <c r="C90" t="n">
        <v>181.0601877415793</v>
      </c>
      <c r="D90" t="n">
        <v>30.18694117647059</v>
      </c>
      <c r="E90" t="n">
        <v>1.225117647058824</v>
      </c>
    </row>
    <row r="91">
      <c r="A91" t="inlineStr">
        <is>
          <t>688006</t>
        </is>
      </c>
      <c r="B91" t="n">
        <v>0.01096388897067108</v>
      </c>
      <c r="C91" t="n">
        <v>180.9160305343511</v>
      </c>
      <c r="D91" t="n">
        <v>55.52847058823529</v>
      </c>
      <c r="E91" t="n">
        <v>3.936941176470588</v>
      </c>
    </row>
    <row r="92">
      <c r="A92" t="inlineStr">
        <is>
          <t>603806</t>
        </is>
      </c>
      <c r="B92" t="n">
        <v>0.02392482310726787</v>
      </c>
      <c r="C92" t="n">
        <v>180.5616224648986</v>
      </c>
      <c r="D92" t="n">
        <v>63.68488235294117</v>
      </c>
      <c r="E92" t="n">
        <v>0.6604117647058824</v>
      </c>
    </row>
    <row r="93">
      <c r="A93" t="inlineStr">
        <is>
          <t>300014</t>
        </is>
      </c>
      <c r="B93" t="n">
        <v>0.01745823483012866</v>
      </c>
      <c r="C93" t="n">
        <v>180.1889577797461</v>
      </c>
      <c r="D93" t="n">
        <v>53.3695294117647</v>
      </c>
      <c r="E93" t="n">
        <v>1.910705882352941</v>
      </c>
    </row>
    <row r="94">
      <c r="A94" t="inlineStr">
        <is>
          <t>600532</t>
        </is>
      </c>
      <c r="B94" t="n">
        <v>0.003551290861543583</v>
      </c>
      <c r="C94" t="n">
        <v>179.7494780793319</v>
      </c>
      <c r="D94" t="n">
        <v>10.21676470588235</v>
      </c>
      <c r="E94" t="n">
        <v>2.456294117647059</v>
      </c>
    </row>
    <row r="95">
      <c r="A95" t="inlineStr">
        <is>
          <t>002459</t>
        </is>
      </c>
      <c r="B95" t="n">
        <v>0.01944118866787391</v>
      </c>
      <c r="C95" t="n">
        <v>177.7932960893854</v>
      </c>
      <c r="D95" t="n">
        <v>26.55641176470588</v>
      </c>
      <c r="E95" t="n">
        <v>4.257117647058823</v>
      </c>
    </row>
    <row r="96">
      <c r="A96" t="inlineStr">
        <is>
          <t>300082</t>
        </is>
      </c>
      <c r="B96" t="n">
        <v>0.002223707826280898</v>
      </c>
      <c r="C96" t="n">
        <v>177.7777777777778</v>
      </c>
      <c r="D96" t="n">
        <v>8.476294117647061</v>
      </c>
      <c r="E96" t="n">
        <v>1.908882352941176</v>
      </c>
    </row>
    <row r="97">
      <c r="A97" t="inlineStr">
        <is>
          <t>603330</t>
        </is>
      </c>
      <c r="B97" t="n">
        <v>0.009158715991370459</v>
      </c>
      <c r="C97" t="n">
        <v>175.9191176470588</v>
      </c>
      <c r="D97" t="n">
        <v>23.96588235294118</v>
      </c>
      <c r="E97" t="n">
        <v>2.652764705882353</v>
      </c>
    </row>
    <row r="98">
      <c r="A98" t="inlineStr">
        <is>
          <t>000516</t>
        </is>
      </c>
      <c r="B98" t="n">
        <v>0.004368159786702713</v>
      </c>
      <c r="C98" t="n">
        <v>175.6281407035176</v>
      </c>
      <c r="D98" t="n">
        <v>6.674647058823529</v>
      </c>
      <c r="E98" t="n">
        <v>2.150352941176471</v>
      </c>
    </row>
    <row r="99">
      <c r="A99" t="inlineStr">
        <is>
          <t>300087</t>
        </is>
      </c>
      <c r="B99" t="n">
        <v>0.007456222423850356</v>
      </c>
      <c r="C99" t="n">
        <v>175.1662971175166</v>
      </c>
      <c r="D99" t="n">
        <v>18.70405882352941</v>
      </c>
      <c r="E99" t="n">
        <v>4.682588235294117</v>
      </c>
    </row>
    <row r="100">
      <c r="A100" t="inlineStr">
        <is>
          <t>300225</t>
        </is>
      </c>
      <c r="B100" t="n">
        <v>0.01374937507621254</v>
      </c>
      <c r="C100" t="n">
        <v>173.3564013840831</v>
      </c>
      <c r="D100" t="n">
        <v>12.04323529411765</v>
      </c>
      <c r="E100" t="n">
        <v>5.756117647058823</v>
      </c>
    </row>
    <row r="101">
      <c r="A101" t="inlineStr">
        <is>
          <t>600918</t>
        </is>
      </c>
      <c r="B101" t="n">
        <v>0.002071519192617685</v>
      </c>
      <c r="C101" t="n">
        <v>173.0586370839937</v>
      </c>
      <c r="D101" t="n">
        <v>15.52224489795918</v>
      </c>
      <c r="E101" t="n">
        <v>11.94360544217687</v>
      </c>
    </row>
    <row r="102">
      <c r="A102" t="inlineStr">
        <is>
          <t>603799</t>
        </is>
      </c>
      <c r="B102" t="n">
        <v>0.01724543223446507</v>
      </c>
      <c r="C102" t="n">
        <v>171.4242146996035</v>
      </c>
      <c r="D102" t="n">
        <v>43.96423529411764</v>
      </c>
      <c r="E102" t="n">
        <v>3.529294117647058</v>
      </c>
    </row>
    <row r="103">
      <c r="A103" t="inlineStr">
        <is>
          <t>601899</t>
        </is>
      </c>
      <c r="B103" t="n">
        <v>0.003084323621972038</v>
      </c>
      <c r="C103" t="n">
        <v>171.3178294573643</v>
      </c>
      <c r="D103" t="n">
        <v>6.38264705882353</v>
      </c>
      <c r="E103" t="n">
        <v>1.429058823529412</v>
      </c>
    </row>
    <row r="104">
      <c r="A104" t="inlineStr">
        <is>
          <t>603638</t>
        </is>
      </c>
      <c r="B104" t="n">
        <v>0.01464287486110616</v>
      </c>
      <c r="C104" t="n">
        <v>168.3733890630442</v>
      </c>
      <c r="D104" t="n">
        <v>52.44488235294119</v>
      </c>
      <c r="E104" t="n">
        <v>0.4349411764705882</v>
      </c>
    </row>
    <row r="105">
      <c r="A105" t="inlineStr">
        <is>
          <t>002025</t>
        </is>
      </c>
      <c r="B105" t="n">
        <v>0.01507463089713483</v>
      </c>
      <c r="C105" t="n">
        <v>167.8752436647173</v>
      </c>
      <c r="D105" t="n">
        <v>44.51317647058823</v>
      </c>
      <c r="E105" t="n">
        <v>1.868529411764706</v>
      </c>
    </row>
    <row r="106">
      <c r="A106" t="inlineStr">
        <is>
          <t>002466</t>
        </is>
      </c>
      <c r="B106" t="n">
        <v>0.007110600100673929</v>
      </c>
      <c r="C106" t="n">
        <v>167.7996422182468</v>
      </c>
      <c r="D106" t="n">
        <v>24.40705882352941</v>
      </c>
      <c r="E106" t="n">
        <v>5.533882352941176</v>
      </c>
    </row>
    <row r="107">
      <c r="A107" t="inlineStr">
        <is>
          <t>300690</t>
        </is>
      </c>
      <c r="B107" t="n">
        <v>0.02939923540068001</v>
      </c>
      <c r="C107" t="n">
        <v>166.7866786678668</v>
      </c>
      <c r="D107" t="n">
        <v>41.35111764705881</v>
      </c>
      <c r="E107" t="n">
        <v>7.041352941176472</v>
      </c>
    </row>
    <row r="108">
      <c r="A108" t="inlineStr">
        <is>
          <t>600732</t>
        </is>
      </c>
      <c r="B108" t="n">
        <v>0.004387574105738958</v>
      </c>
      <c r="C108" t="n">
        <v>165.3203342618385</v>
      </c>
      <c r="D108" t="n">
        <v>13.19488235294118</v>
      </c>
      <c r="E108" t="n">
        <v>3.419</v>
      </c>
    </row>
    <row r="109">
      <c r="A109" t="inlineStr">
        <is>
          <t>600211</t>
        </is>
      </c>
      <c r="B109" t="n">
        <v>0.0657587057227239</v>
      </c>
      <c r="C109" t="n">
        <v>164.7934499441757</v>
      </c>
      <c r="D109" t="n">
        <v>74.82235294117646</v>
      </c>
      <c r="E109" t="n">
        <v>4.708470588235294</v>
      </c>
    </row>
    <row r="110">
      <c r="A110" t="inlineStr">
        <is>
          <t>000591</t>
        </is>
      </c>
      <c r="B110" t="n">
        <v>0.001233736547288379</v>
      </c>
      <c r="C110" t="n">
        <v>164.5367412140575</v>
      </c>
      <c r="D110" t="n">
        <v>4.374411764705882</v>
      </c>
      <c r="E110" t="n">
        <v>4.351235294117648</v>
      </c>
    </row>
    <row r="111">
      <c r="A111" t="inlineStr">
        <is>
          <t>603308</t>
        </is>
      </c>
      <c r="B111" t="n">
        <v>0.005481392057172719</v>
      </c>
      <c r="C111" t="n">
        <v>163.0331753554502</v>
      </c>
      <c r="D111" t="n">
        <v>23.99935294117647</v>
      </c>
      <c r="E111" t="n">
        <v>1.804529411764706</v>
      </c>
    </row>
    <row r="112">
      <c r="A112" t="inlineStr">
        <is>
          <t>603212</t>
        </is>
      </c>
      <c r="B112" t="n">
        <v>0.004510501936528616</v>
      </c>
      <c r="C112" t="n">
        <v>162.6249167221852</v>
      </c>
      <c r="D112" t="n">
        <v>31.31101190476191</v>
      </c>
      <c r="E112" t="n">
        <v>14.16107142857143</v>
      </c>
    </row>
    <row r="113">
      <c r="A113" t="inlineStr">
        <is>
          <t>300390</t>
        </is>
      </c>
      <c r="B113" t="n">
        <v>0.00441759865778911</v>
      </c>
      <c r="C113" t="n">
        <v>162.5129802699896</v>
      </c>
      <c r="D113" t="n">
        <v>16.41082352941176</v>
      </c>
      <c r="E113" t="n">
        <v>6.378823529411766</v>
      </c>
    </row>
    <row r="114">
      <c r="A114" t="inlineStr">
        <is>
          <t>300118</t>
        </is>
      </c>
      <c r="B114" t="n">
        <v>0.00532641462796873</v>
      </c>
      <c r="C114" t="n">
        <v>162.405303030303</v>
      </c>
      <c r="D114" t="n">
        <v>16.93541176470588</v>
      </c>
      <c r="E114" t="n">
        <v>6.324294117647059</v>
      </c>
    </row>
    <row r="115">
      <c r="A115" t="inlineStr">
        <is>
          <t>300073</t>
        </is>
      </c>
      <c r="B115" t="n">
        <v>0.01984413191999065</v>
      </c>
      <c r="C115" t="n">
        <v>162.2001654259719</v>
      </c>
      <c r="D115" t="n">
        <v>39.9705294117647</v>
      </c>
      <c r="E115" t="n">
        <v>3.777588235294118</v>
      </c>
    </row>
    <row r="116">
      <c r="A116" t="inlineStr">
        <is>
          <t>300847</t>
        </is>
      </c>
      <c r="B116" t="n">
        <v>0.005947578984246084</v>
      </c>
      <c r="C116" t="n">
        <v>161.5615615615615</v>
      </c>
      <c r="D116" t="n">
        <v>28.99813008130081</v>
      </c>
      <c r="E116" t="n">
        <v>20.19243902439025</v>
      </c>
    </row>
    <row r="117">
      <c r="A117" t="inlineStr">
        <is>
          <t>300151</t>
        </is>
      </c>
      <c r="B117" t="n">
        <v>0.007191006821074149</v>
      </c>
      <c r="C117" t="n">
        <v>160.6115107913669</v>
      </c>
      <c r="D117" t="n">
        <v>20.56088235294117</v>
      </c>
      <c r="E117" t="n">
        <v>3.634588235294117</v>
      </c>
    </row>
    <row r="118">
      <c r="A118" t="inlineStr">
        <is>
          <t>002049</t>
        </is>
      </c>
      <c r="B118" t="n">
        <v>0.03412899321269914</v>
      </c>
      <c r="C118" t="n">
        <v>159.4341322760858</v>
      </c>
      <c r="D118" t="n">
        <v>106.3011764705883</v>
      </c>
      <c r="E118" t="n">
        <v>4.174882352941177</v>
      </c>
    </row>
    <row r="119">
      <c r="A119" t="inlineStr">
        <is>
          <t>688002</t>
        </is>
      </c>
      <c r="B119" t="n">
        <v>0.03240792287963891</v>
      </c>
      <c r="C119" t="n">
        <v>159.1598094413166</v>
      </c>
      <c r="D119" t="n">
        <v>76.96735294117647</v>
      </c>
      <c r="E119" t="n">
        <v>3.910058823529411</v>
      </c>
    </row>
    <row r="120">
      <c r="A120" t="inlineStr">
        <is>
          <t>600426</t>
        </is>
      </c>
      <c r="B120" t="n">
        <v>0.01048548346133307</v>
      </c>
      <c r="C120" t="n">
        <v>158.9873417721519</v>
      </c>
      <c r="D120" t="n">
        <v>25.97029411764706</v>
      </c>
      <c r="E120" t="n">
        <v>0.9667058823529414</v>
      </c>
    </row>
    <row r="121">
      <c r="A121" t="inlineStr">
        <is>
          <t>603301</t>
        </is>
      </c>
      <c r="B121" t="n">
        <v>0.03057507203138255</v>
      </c>
      <c r="C121" t="n">
        <v>158.5446527012127</v>
      </c>
      <c r="D121" t="n">
        <v>61.7425294117647</v>
      </c>
      <c r="E121" t="n">
        <v>8.726000000000001</v>
      </c>
    </row>
    <row r="122">
      <c r="A122" t="inlineStr">
        <is>
          <t>002891</t>
        </is>
      </c>
      <c r="B122" t="n">
        <v>0.0093529600050922</v>
      </c>
      <c r="C122" t="n">
        <v>158.5145670906853</v>
      </c>
      <c r="D122" t="n">
        <v>45.337</v>
      </c>
      <c r="E122" t="n">
        <v>3.16535294117647</v>
      </c>
    </row>
    <row r="123">
      <c r="A123" t="inlineStr">
        <is>
          <t>688122</t>
        </is>
      </c>
      <c r="B123" t="n">
        <v>0.01929498357305923</v>
      </c>
      <c r="C123" t="n">
        <v>158.2731451083388</v>
      </c>
      <c r="D123" t="n">
        <v>47.30535294117647</v>
      </c>
      <c r="E123" t="n">
        <v>3.814176470588236</v>
      </c>
    </row>
    <row r="124">
      <c r="A124" t="inlineStr">
        <is>
          <t>300829</t>
        </is>
      </c>
      <c r="B124" t="n">
        <v>0.02588243650243826</v>
      </c>
      <c r="C124" t="n">
        <v>158.2381315054582</v>
      </c>
      <c r="D124" t="n">
        <v>82.36929411764706</v>
      </c>
      <c r="E124" t="n">
        <v>12.77211764705882</v>
      </c>
    </row>
    <row r="125">
      <c r="A125" t="inlineStr">
        <is>
          <t>601636</t>
        </is>
      </c>
      <c r="B125" t="n">
        <v>0.004165571747179955</v>
      </c>
      <c r="C125" t="n">
        <v>156.3169164882227</v>
      </c>
      <c r="D125" t="n">
        <v>8.575588235294116</v>
      </c>
      <c r="E125" t="n">
        <v>2.340588235294117</v>
      </c>
    </row>
    <row r="126">
      <c r="A126" t="inlineStr">
        <is>
          <t>603063</t>
        </is>
      </c>
      <c r="B126" t="n">
        <v>0.007956035306545928</v>
      </c>
      <c r="C126" t="n">
        <v>155.5415617128463</v>
      </c>
      <c r="D126" t="n">
        <v>10.82211764705882</v>
      </c>
      <c r="E126" t="n">
        <v>2.750000000000001</v>
      </c>
    </row>
    <row r="127">
      <c r="A127" t="inlineStr">
        <is>
          <t>601100</t>
        </is>
      </c>
      <c r="B127" t="n">
        <v>0.02982469590641166</v>
      </c>
      <c r="C127" t="n">
        <v>154.6480050135785</v>
      </c>
      <c r="D127" t="n">
        <v>70.12270588235295</v>
      </c>
      <c r="E127" t="n">
        <v>0.461</v>
      </c>
    </row>
    <row r="128">
      <c r="A128" t="inlineStr">
        <is>
          <t>600409</t>
        </is>
      </c>
      <c r="B128" t="n">
        <v>0.002916196213089388</v>
      </c>
      <c r="C128" t="n">
        <v>153.6992840095465</v>
      </c>
      <c r="D128" t="n">
        <v>6.469411764705884</v>
      </c>
      <c r="E128" t="n">
        <v>2.181882352941176</v>
      </c>
    </row>
    <row r="129">
      <c r="A129" t="inlineStr">
        <is>
          <t>603396</t>
        </is>
      </c>
      <c r="B129" t="n">
        <v>0.01201409045068455</v>
      </c>
      <c r="C129" t="n">
        <v>153.168202764977</v>
      </c>
      <c r="D129" t="n">
        <v>32.84941176470588</v>
      </c>
      <c r="E129" t="n">
        <v>5.383176470588236</v>
      </c>
    </row>
    <row r="130">
      <c r="A130" t="inlineStr">
        <is>
          <t>002493</t>
        </is>
      </c>
      <c r="B130" t="n">
        <v>0.007950950105303766</v>
      </c>
      <c r="C130" t="n">
        <v>152.9965753424657</v>
      </c>
      <c r="D130" t="n">
        <v>18.531</v>
      </c>
      <c r="E130" t="n">
        <v>0.5097058823529412</v>
      </c>
    </row>
    <row r="131">
      <c r="A131" t="inlineStr">
        <is>
          <t>688126</t>
        </is>
      </c>
      <c r="B131" t="n">
        <v>0.0117409799479624</v>
      </c>
      <c r="C131" t="n">
        <v>151.4814814814815</v>
      </c>
      <c r="D131" t="n">
        <v>35.93105882352941</v>
      </c>
      <c r="E131" t="n">
        <v>13.60135294117647</v>
      </c>
    </row>
    <row r="132">
      <c r="A132" t="inlineStr">
        <is>
          <t>002430</t>
        </is>
      </c>
      <c r="B132" t="n">
        <v>0.01175974930259076</v>
      </c>
      <c r="C132" t="n">
        <v>150.6714413607878</v>
      </c>
      <c r="D132" t="n">
        <v>20.68894117647059</v>
      </c>
      <c r="E132" t="n">
        <v>1.055764705882353</v>
      </c>
    </row>
    <row r="133">
      <c r="A133" t="inlineStr">
        <is>
          <t>688017</t>
        </is>
      </c>
      <c r="B133" t="n">
        <v>0.04077980419935848</v>
      </c>
      <c r="C133" t="n">
        <v>150.3818089258442</v>
      </c>
      <c r="D133" t="n">
        <v>99.40114942528737</v>
      </c>
      <c r="E133" t="n">
        <v>6.886666666666667</v>
      </c>
    </row>
    <row r="134">
      <c r="A134" t="inlineStr">
        <is>
          <t>300600</t>
        </is>
      </c>
      <c r="B134" t="n">
        <v>0.00921145149202424</v>
      </c>
      <c r="C134" t="n">
        <v>149.7109826589596</v>
      </c>
      <c r="D134" t="n">
        <v>15.69670588235294</v>
      </c>
      <c r="E134" t="n">
        <v>3.244764705882353</v>
      </c>
    </row>
    <row r="135">
      <c r="A135" t="inlineStr">
        <is>
          <t>603187</t>
        </is>
      </c>
      <c r="B135" t="n">
        <v>0.01214534633449007</v>
      </c>
      <c r="C135" t="n">
        <v>148.8408037094282</v>
      </c>
      <c r="D135" t="n">
        <v>47.03994117647059</v>
      </c>
      <c r="E135" t="n">
        <v>2.770058823529412</v>
      </c>
    </row>
    <row r="136">
      <c r="A136" t="inlineStr">
        <is>
          <t>600132</t>
        </is>
      </c>
      <c r="B136" t="n">
        <v>0.03283802790112735</v>
      </c>
      <c r="C136" t="n">
        <v>148.1776765375854</v>
      </c>
      <c r="D136" t="n">
        <v>86.83605882352941</v>
      </c>
      <c r="E136" t="n">
        <v>0.6029411764705882</v>
      </c>
    </row>
    <row r="137">
      <c r="A137" t="inlineStr">
        <is>
          <t>600586</t>
        </is>
      </c>
      <c r="B137" t="n">
        <v>0.001588905703713385</v>
      </c>
      <c r="C137" t="n">
        <v>147.3484848484849</v>
      </c>
      <c r="D137" t="n">
        <v>3.841823529411765</v>
      </c>
      <c r="E137" t="n">
        <v>3.560764705882352</v>
      </c>
    </row>
    <row r="138">
      <c r="A138" t="inlineStr">
        <is>
          <t>300037</t>
        </is>
      </c>
      <c r="B138" t="n">
        <v>0.03340083131563462</v>
      </c>
      <c r="C138" t="n">
        <v>147.1896077941544</v>
      </c>
      <c r="D138" t="n">
        <v>64.84217647058823</v>
      </c>
      <c r="E138" t="n">
        <v>2.776882352941176</v>
      </c>
    </row>
    <row r="139">
      <c r="A139" t="inlineStr">
        <is>
          <t>603489</t>
        </is>
      </c>
      <c r="B139" t="n">
        <v>0.04176173012199944</v>
      </c>
      <c r="C139" t="n">
        <v>146.4140730717185</v>
      </c>
      <c r="D139" t="n">
        <v>157.0764117647059</v>
      </c>
      <c r="E139" t="n">
        <v>3.003176470588235</v>
      </c>
    </row>
    <row r="140">
      <c r="A140" t="inlineStr">
        <is>
          <t>600197</t>
        </is>
      </c>
      <c r="B140" t="n">
        <v>0.005258816540268628</v>
      </c>
      <c r="C140" t="n">
        <v>146.3175122749591</v>
      </c>
      <c r="D140" t="n">
        <v>20.29258823529412</v>
      </c>
      <c r="E140" t="n">
        <v>4.703647058823529</v>
      </c>
    </row>
    <row r="141">
      <c r="A141" t="inlineStr">
        <is>
          <t>603583</t>
        </is>
      </c>
      <c r="B141" t="n">
        <v>0.01658185042288639</v>
      </c>
      <c r="C141" t="n">
        <v>146.047794117647</v>
      </c>
      <c r="D141" t="n">
        <v>60.29141176470588</v>
      </c>
      <c r="E141" t="n">
        <v>1.667705882352941</v>
      </c>
    </row>
    <row r="142">
      <c r="A142" t="inlineStr">
        <is>
          <t>603198</t>
        </is>
      </c>
      <c r="B142" t="n">
        <v>0.009337177770859793</v>
      </c>
      <c r="C142" t="n">
        <v>146.0468058191018</v>
      </c>
      <c r="D142" t="n">
        <v>24.55764705882353</v>
      </c>
      <c r="E142" t="n">
        <v>2.028</v>
      </c>
    </row>
    <row r="143">
      <c r="A143" t="inlineStr">
        <is>
          <t>600456</t>
        </is>
      </c>
      <c r="B143" t="n">
        <v>0.009049879695299003</v>
      </c>
      <c r="C143" t="n">
        <v>144.1730934018852</v>
      </c>
      <c r="D143" t="n">
        <v>33.02811764705883</v>
      </c>
      <c r="E143" t="n">
        <v>2.088647058823529</v>
      </c>
    </row>
    <row r="144">
      <c r="A144" t="inlineStr">
        <is>
          <t>300450</t>
        </is>
      </c>
      <c r="B144" t="n">
        <v>0.01620183712262208</v>
      </c>
      <c r="C144" t="n">
        <v>144.0022579734688</v>
      </c>
      <c r="D144" t="n">
        <v>52.72170588235294</v>
      </c>
      <c r="E144" t="n">
        <v>1.848882352941176</v>
      </c>
    </row>
    <row r="145">
      <c r="A145" t="inlineStr">
        <is>
          <t>300243</t>
        </is>
      </c>
      <c r="B145" t="n">
        <v>0.004363984386614559</v>
      </c>
      <c r="C145" t="n">
        <v>143.6011904761905</v>
      </c>
      <c r="D145" t="n">
        <v>11.67035294117647</v>
      </c>
      <c r="E145" t="n">
        <v>3.354294117647059</v>
      </c>
    </row>
    <row r="146">
      <c r="A146" t="inlineStr">
        <is>
          <t>603535</t>
        </is>
      </c>
      <c r="B146" t="n">
        <v>0.02939440957526582</v>
      </c>
      <c r="C146" t="n">
        <v>143.0225472273004</v>
      </c>
      <c r="D146" t="n">
        <v>33.1434705882353</v>
      </c>
      <c r="E146" t="n">
        <v>2.961235294117647</v>
      </c>
    </row>
    <row r="147">
      <c r="A147" t="inlineStr">
        <is>
          <t>300443</t>
        </is>
      </c>
      <c r="B147" t="n">
        <v>0.009006249988901325</v>
      </c>
      <c r="C147" t="n">
        <v>142.2706863373958</v>
      </c>
      <c r="D147" t="n">
        <v>26.36270588235294</v>
      </c>
      <c r="E147" t="n">
        <v>8.634941176470589</v>
      </c>
    </row>
    <row r="148">
      <c r="A148" t="inlineStr">
        <is>
          <t>600862</t>
        </is>
      </c>
      <c r="B148" t="n">
        <v>0.004982817368633102</v>
      </c>
      <c r="C148" t="n">
        <v>142.1952957947256</v>
      </c>
      <c r="D148" t="n">
        <v>22.493</v>
      </c>
      <c r="E148" t="n">
        <v>1.518588235294118</v>
      </c>
    </row>
    <row r="149">
      <c r="A149" t="inlineStr">
        <is>
          <t>600176</t>
        </is>
      </c>
      <c r="B149" t="n">
        <v>0.005258883423349322</v>
      </c>
      <c r="C149" t="n">
        <v>141.4663461538461</v>
      </c>
      <c r="D149" t="n">
        <v>12.98176470588236</v>
      </c>
      <c r="E149" t="n">
        <v>1.423941176470588</v>
      </c>
    </row>
    <row r="150">
      <c r="A150" t="inlineStr">
        <is>
          <t>002919</t>
        </is>
      </c>
      <c r="B150" t="n">
        <v>0.03679081014381954</v>
      </c>
      <c r="C150" t="n">
        <v>141.2627551020408</v>
      </c>
      <c r="D150" t="n">
        <v>32.08641176470589</v>
      </c>
      <c r="E150" t="n">
        <v>8.936470588235295</v>
      </c>
    </row>
    <row r="151">
      <c r="A151" t="inlineStr">
        <is>
          <t>002920</t>
        </is>
      </c>
      <c r="B151" t="n">
        <v>0.01042463232568954</v>
      </c>
      <c r="C151" t="n">
        <v>140.7252440725244</v>
      </c>
      <c r="D151" t="n">
        <v>66.70723529411767</v>
      </c>
      <c r="E151" t="n">
        <v>3.625647058823529</v>
      </c>
    </row>
    <row r="152">
      <c r="A152" t="inlineStr">
        <is>
          <t>002179</t>
        </is>
      </c>
      <c r="B152" t="n">
        <v>0.01573669825642574</v>
      </c>
      <c r="C152" t="n">
        <v>140.3011001737116</v>
      </c>
      <c r="D152" t="n">
        <v>48.86647058823529</v>
      </c>
      <c r="E152" t="n">
        <v>0.9192352941176469</v>
      </c>
    </row>
    <row r="153">
      <c r="A153" t="inlineStr">
        <is>
          <t>600882</t>
        </is>
      </c>
      <c r="B153" t="n">
        <v>0.005405914890079672</v>
      </c>
      <c r="C153" t="n">
        <v>140.0811359026369</v>
      </c>
      <c r="D153" t="n">
        <v>38.77264705882353</v>
      </c>
      <c r="E153" t="n">
        <v>1.704529411764706</v>
      </c>
    </row>
    <row r="154">
      <c r="A154" t="inlineStr">
        <is>
          <t>000858</t>
        </is>
      </c>
      <c r="B154" t="n">
        <v>0.05607783882063892</v>
      </c>
      <c r="C154" t="n">
        <v>139.985380116959</v>
      </c>
      <c r="D154" t="n">
        <v>218.3727058823529</v>
      </c>
      <c r="E154" t="n">
        <v>0.5657058823529411</v>
      </c>
    </row>
    <row r="155">
      <c r="A155" t="inlineStr">
        <is>
          <t>300208</t>
        </is>
      </c>
      <c r="B155" t="n">
        <v>0.007559676457926535</v>
      </c>
      <c r="C155" t="n">
        <v>139.8510242085661</v>
      </c>
      <c r="D155" t="n">
        <v>9.396058823529412</v>
      </c>
      <c r="E155" t="n">
        <v>4.038176470588235</v>
      </c>
    </row>
    <row r="156">
      <c r="A156" t="inlineStr">
        <is>
          <t>002810</t>
        </is>
      </c>
      <c r="B156" t="n">
        <v>0.00627819962398582</v>
      </c>
      <c r="C156" t="n">
        <v>139.4629305312318</v>
      </c>
      <c r="D156" t="n">
        <v>34.05523529411764</v>
      </c>
      <c r="E156" t="n">
        <v>2.395470588235294</v>
      </c>
    </row>
    <row r="157">
      <c r="A157" t="inlineStr">
        <is>
          <t>600309</t>
        </is>
      </c>
      <c r="B157" t="n">
        <v>0.0205119413593834</v>
      </c>
      <c r="C157" t="n">
        <v>138.8834951456311</v>
      </c>
      <c r="D157" t="n">
        <v>68.7174705882353</v>
      </c>
      <c r="E157" t="n">
        <v>1.271352941176471</v>
      </c>
    </row>
    <row r="158">
      <c r="A158" t="inlineStr">
        <is>
          <t>300034</t>
        </is>
      </c>
      <c r="B158" t="n">
        <v>0.006450258230358465</v>
      </c>
      <c r="C158" t="n">
        <v>138.2133995037221</v>
      </c>
      <c r="D158" t="n">
        <v>23.26088235294117</v>
      </c>
      <c r="E158" t="n">
        <v>2.765058823529412</v>
      </c>
    </row>
    <row r="159">
      <c r="A159" t="inlineStr">
        <is>
          <t>300100</t>
        </is>
      </c>
      <c r="B159" t="n">
        <v>0.01113498729111529</v>
      </c>
      <c r="C159" t="n">
        <v>137.9958246346555</v>
      </c>
      <c r="D159" t="n">
        <v>9.53670588235294</v>
      </c>
      <c r="E159" t="n">
        <v>7.524705882352942</v>
      </c>
    </row>
    <row r="160">
      <c r="A160" t="inlineStr">
        <is>
          <t>600763</t>
        </is>
      </c>
      <c r="B160" t="n">
        <v>0.05325421502546944</v>
      </c>
      <c r="C160" t="n">
        <v>137.7706495589415</v>
      </c>
      <c r="D160" t="n">
        <v>193.649</v>
      </c>
      <c r="E160" t="n">
        <v>0.8828235294117646</v>
      </c>
    </row>
    <row r="161">
      <c r="A161" t="inlineStr">
        <is>
          <t>300724</t>
        </is>
      </c>
      <c r="B161" t="n">
        <v>0.03035992437495759</v>
      </c>
      <c r="C161" t="n">
        <v>136.681446111869</v>
      </c>
      <c r="D161" t="n">
        <v>97.48482352941176</v>
      </c>
      <c r="E161" t="n">
        <v>2.017176470588236</v>
      </c>
    </row>
    <row r="162">
      <c r="A162" t="inlineStr">
        <is>
          <t>002706</t>
        </is>
      </c>
      <c r="B162" t="n">
        <v>0.007042471286141498</v>
      </c>
      <c r="C162" t="n">
        <v>136.5755627009646</v>
      </c>
      <c r="D162" t="n">
        <v>22.59382352941176</v>
      </c>
      <c r="E162" t="n">
        <v>1.118411764705882</v>
      </c>
    </row>
    <row r="163">
      <c r="A163" t="inlineStr">
        <is>
          <t>300727</t>
        </is>
      </c>
      <c r="B163" t="n">
        <v>0.02375451100900755</v>
      </c>
      <c r="C163" t="n">
        <v>136.425855513308</v>
      </c>
      <c r="D163" t="n">
        <v>21.80076470588235</v>
      </c>
      <c r="E163" t="n">
        <v>12.98641176470588</v>
      </c>
    </row>
    <row r="164">
      <c r="A164" t="inlineStr">
        <is>
          <t>300752</t>
        </is>
      </c>
      <c r="B164" t="n">
        <v>0.008701173590916534</v>
      </c>
      <c r="C164" t="n">
        <v>136.1290322580645</v>
      </c>
      <c r="D164" t="n">
        <v>28.97264705882353</v>
      </c>
      <c r="E164" t="n">
        <v>11.12617647058824</v>
      </c>
    </row>
    <row r="165">
      <c r="A165" t="inlineStr">
        <is>
          <t>000155</t>
        </is>
      </c>
      <c r="B165" t="n">
        <v>0.001677131762133327</v>
      </c>
      <c r="C165" t="n">
        <v>135.3086419753086</v>
      </c>
      <c r="D165" t="n">
        <v>5.367529411764706</v>
      </c>
      <c r="E165" t="n">
        <v>2.682117647058823</v>
      </c>
    </row>
    <row r="166">
      <c r="A166" t="inlineStr">
        <is>
          <t>300318</t>
        </is>
      </c>
      <c r="B166" t="n">
        <v>0.01136226418033049</v>
      </c>
      <c r="C166" t="n">
        <v>134.7490347490348</v>
      </c>
      <c r="D166" t="n">
        <v>11.13423529411765</v>
      </c>
      <c r="E166" t="n">
        <v>5.112941176470589</v>
      </c>
    </row>
    <row r="167">
      <c r="A167" t="inlineStr">
        <is>
          <t>600346</t>
        </is>
      </c>
      <c r="B167" t="n">
        <v>0.006609397449033559</v>
      </c>
      <c r="C167" t="n">
        <v>134.4501092498179</v>
      </c>
      <c r="D167" t="n">
        <v>19.19329411764706</v>
      </c>
      <c r="E167" t="n">
        <v>0.7485882352941176</v>
      </c>
    </row>
    <row r="168">
      <c r="A168" t="inlineStr">
        <is>
          <t>603218</t>
        </is>
      </c>
      <c r="B168" t="n">
        <v>0.005475164685227041</v>
      </c>
      <c r="C168" t="n">
        <v>134.375</v>
      </c>
      <c r="D168" t="n">
        <v>21.60435294117647</v>
      </c>
      <c r="E168" t="n">
        <v>1.235058823529412</v>
      </c>
    </row>
    <row r="169">
      <c r="A169" t="inlineStr">
        <is>
          <t>600711</t>
        </is>
      </c>
      <c r="B169" t="n">
        <v>0.001869058681550178</v>
      </c>
      <c r="C169" t="n">
        <v>133.7662337662338</v>
      </c>
      <c r="D169" t="n">
        <v>5.788882352941177</v>
      </c>
      <c r="E169" t="n">
        <v>4.839235294117647</v>
      </c>
    </row>
    <row r="170">
      <c r="A170" t="inlineStr">
        <is>
          <t>300008</t>
        </is>
      </c>
      <c r="B170" t="n">
        <v>0.004929296812786915</v>
      </c>
      <c r="C170" t="n">
        <v>133.6569579288026</v>
      </c>
      <c r="D170" t="n">
        <v>5.625764705882352</v>
      </c>
      <c r="E170" t="n">
        <v>11.59958823529412</v>
      </c>
    </row>
    <row r="171">
      <c r="A171" t="inlineStr">
        <is>
          <t>300549</t>
        </is>
      </c>
      <c r="B171" t="n">
        <v>0.01732218842705125</v>
      </c>
      <c r="C171" t="n">
        <v>133.6448598130841</v>
      </c>
      <c r="D171" t="n">
        <v>17.05376470588235</v>
      </c>
      <c r="E171" t="n">
        <v>5.549117647058823</v>
      </c>
    </row>
    <row r="172">
      <c r="A172" t="inlineStr">
        <is>
          <t>600418</t>
        </is>
      </c>
      <c r="B172" t="n">
        <v>0.002286024380579156</v>
      </c>
      <c r="C172" t="n">
        <v>133.1262939958592</v>
      </c>
      <c r="D172" t="n">
        <v>9.067705882352943</v>
      </c>
      <c r="E172" t="n">
        <v>6.090235294117647</v>
      </c>
    </row>
    <row r="173">
      <c r="A173" t="inlineStr">
        <is>
          <t>600151</t>
        </is>
      </c>
      <c r="B173" t="n">
        <v>0.001858231070716803</v>
      </c>
      <c r="C173" t="n">
        <v>132.5301204819277</v>
      </c>
      <c r="D173" t="n">
        <v>6.609294117647059</v>
      </c>
      <c r="E173" t="n">
        <v>2.730529411764706</v>
      </c>
    </row>
    <row r="174">
      <c r="A174" t="inlineStr">
        <is>
          <t>300106</t>
        </is>
      </c>
      <c r="B174" t="n">
        <v>0.006274382535681831</v>
      </c>
      <c r="C174" t="n">
        <v>132.4773413897281</v>
      </c>
      <c r="D174" t="n">
        <v>10.62758823529412</v>
      </c>
      <c r="E174" t="n">
        <v>9.414941176470588</v>
      </c>
    </row>
    <row r="175">
      <c r="A175" t="inlineStr">
        <is>
          <t>300059</t>
        </is>
      </c>
      <c r="B175" t="n">
        <v>0.005559110212200943</v>
      </c>
      <c r="C175" t="n">
        <v>130.9839497557572</v>
      </c>
      <c r="D175" t="n">
        <v>23.49041176470588</v>
      </c>
      <c r="E175" t="n">
        <v>4.457411764705882</v>
      </c>
    </row>
    <row r="176">
      <c r="A176" t="inlineStr">
        <is>
          <t>603416</t>
        </is>
      </c>
      <c r="B176" t="n">
        <v>0.04318434958547799</v>
      </c>
      <c r="C176" t="n">
        <v>130.5232558139535</v>
      </c>
      <c r="D176" t="n">
        <v>68.7014705882353</v>
      </c>
      <c r="E176" t="n">
        <v>2.171235294117647</v>
      </c>
    </row>
    <row r="177">
      <c r="A177" t="inlineStr">
        <is>
          <t>603319</t>
        </is>
      </c>
      <c r="B177" t="n">
        <v>0.01508218436812469</v>
      </c>
      <c r="C177" t="n">
        <v>130.5159165751921</v>
      </c>
      <c r="D177" t="n">
        <v>31.35235294117647</v>
      </c>
      <c r="E177" t="n">
        <v>3.436647058823529</v>
      </c>
    </row>
    <row r="178">
      <c r="A178" t="inlineStr">
        <is>
          <t>603298</t>
        </is>
      </c>
      <c r="B178" t="n">
        <v>0.007519447608370831</v>
      </c>
      <c r="C178" t="n">
        <v>130.2013422818792</v>
      </c>
      <c r="D178" t="n">
        <v>15.23952941176471</v>
      </c>
      <c r="E178" t="n">
        <v>0.8710588235294117</v>
      </c>
    </row>
    <row r="179">
      <c r="A179" t="inlineStr">
        <is>
          <t>000625</t>
        </is>
      </c>
      <c r="B179" t="n">
        <v>0.009175491366239453</v>
      </c>
      <c r="C179" t="n">
        <v>130.1742919389978</v>
      </c>
      <c r="D179" t="n">
        <v>14.80547058823529</v>
      </c>
      <c r="E179" t="n">
        <v>2.135705882352941</v>
      </c>
    </row>
    <row r="180">
      <c r="A180" t="inlineStr">
        <is>
          <t>000913</t>
        </is>
      </c>
      <c r="B180" t="n">
        <v>0.01358527780861606</v>
      </c>
      <c r="C180" t="n">
        <v>130.0796812749004</v>
      </c>
      <c r="D180" t="n">
        <v>20.31605882352941</v>
      </c>
      <c r="E180" t="n">
        <v>1.574176470588235</v>
      </c>
    </row>
    <row r="181">
      <c r="A181" t="inlineStr">
        <is>
          <t>300708</t>
        </is>
      </c>
      <c r="B181" t="n">
        <v>0.01893085928166875</v>
      </c>
      <c r="C181" t="n">
        <v>130.0168634064081</v>
      </c>
      <c r="D181" t="n">
        <v>22.63911764705882</v>
      </c>
      <c r="E181" t="n">
        <v>14.83147058823529</v>
      </c>
    </row>
    <row r="182">
      <c r="A182" t="inlineStr">
        <is>
          <t>300618</t>
        </is>
      </c>
      <c r="B182" t="n">
        <v>0.01046676591361612</v>
      </c>
      <c r="C182" t="n">
        <v>129.8837729101475</v>
      </c>
      <c r="D182" t="n">
        <v>67.76076470588234</v>
      </c>
      <c r="E182" t="n">
        <v>5.504764705882352</v>
      </c>
    </row>
    <row r="183">
      <c r="A183" t="inlineStr">
        <is>
          <t>300207</t>
        </is>
      </c>
      <c r="B183" t="n">
        <v>0.007055196611163864</v>
      </c>
      <c r="C183" t="n">
        <v>129.6577946768061</v>
      </c>
      <c r="D183" t="n">
        <v>24.08511764705883</v>
      </c>
      <c r="E183" t="n">
        <v>2.935588235294118</v>
      </c>
    </row>
    <row r="184">
      <c r="A184" t="inlineStr">
        <is>
          <t>002601</t>
        </is>
      </c>
      <c r="B184" t="n">
        <v>0.007469767161944701</v>
      </c>
      <c r="C184" t="n">
        <v>129.5629820051414</v>
      </c>
      <c r="D184" t="n">
        <v>24.12288235294118</v>
      </c>
      <c r="E184" t="n">
        <v>1.827882352941177</v>
      </c>
    </row>
    <row r="185">
      <c r="A185" t="inlineStr">
        <is>
          <t>000768</t>
        </is>
      </c>
      <c r="B185" t="n">
        <v>0.006426920609081223</v>
      </c>
      <c r="C185" t="n">
        <v>129.53181272509</v>
      </c>
      <c r="D185" t="n">
        <v>23.93911764705883</v>
      </c>
      <c r="E185" t="n">
        <v>1.386235294117647</v>
      </c>
    </row>
    <row r="186">
      <c r="A186" t="inlineStr">
        <is>
          <t>603338</t>
        </is>
      </c>
      <c r="B186" t="n">
        <v>0.0157426103373821</v>
      </c>
      <c r="C186" t="n">
        <v>129.0755574799741</v>
      </c>
      <c r="D186" t="n">
        <v>90.36641176470587</v>
      </c>
      <c r="E186" t="n">
        <v>0.6276470588235294</v>
      </c>
    </row>
    <row r="187">
      <c r="A187" t="inlineStr">
        <is>
          <t>600966</t>
        </is>
      </c>
      <c r="B187" t="n">
        <v>0.002679394331335304</v>
      </c>
      <c r="C187" t="n">
        <v>129.0462427745665</v>
      </c>
      <c r="D187" t="n">
        <v>12.028</v>
      </c>
      <c r="E187" t="n">
        <v>1.532058823529412</v>
      </c>
    </row>
    <row r="188">
      <c r="A188" t="inlineStr">
        <is>
          <t>300617</t>
        </is>
      </c>
      <c r="B188" t="n">
        <v>0.007148695108127765</v>
      </c>
      <c r="C188" t="n">
        <v>128.9204097714736</v>
      </c>
      <c r="D188" t="n">
        <v>41.05817647058823</v>
      </c>
      <c r="E188" t="n">
        <v>3.410823529411766</v>
      </c>
    </row>
    <row r="189">
      <c r="A189" t="inlineStr">
        <is>
          <t>002027</t>
        </is>
      </c>
      <c r="B189" t="n">
        <v>0.002999581894102032</v>
      </c>
      <c r="C189" t="n">
        <v>128.5714285714286</v>
      </c>
      <c r="D189" t="n">
        <v>7.398470588235293</v>
      </c>
      <c r="E189" t="n">
        <v>1.004705882352941</v>
      </c>
    </row>
    <row r="190">
      <c r="A190" t="inlineStr">
        <is>
          <t>300442</t>
        </is>
      </c>
      <c r="B190" t="n">
        <v>0.01485950780566761</v>
      </c>
      <c r="C190" t="n">
        <v>128.5625</v>
      </c>
      <c r="D190" t="n">
        <v>25.46476470588236</v>
      </c>
      <c r="E190" t="n">
        <v>1.630529411764706</v>
      </c>
    </row>
    <row r="191">
      <c r="A191" t="inlineStr">
        <is>
          <t>300999</t>
        </is>
      </c>
      <c r="B191" t="n">
        <v>0.03315332312529341</v>
      </c>
      <c r="C191" t="n">
        <v>128.2142857142857</v>
      </c>
      <c r="D191" t="n">
        <v>71.08779661016948</v>
      </c>
      <c r="E191" t="n">
        <v>20.53474576271186</v>
      </c>
    </row>
    <row r="192">
      <c r="A192" t="inlineStr">
        <is>
          <t>600956</t>
        </is>
      </c>
      <c r="B192" t="n">
        <v>0.001210872476658948</v>
      </c>
      <c r="C192" t="n">
        <v>128.1659388646288</v>
      </c>
      <c r="D192" t="n">
        <v>9.556717557251908</v>
      </c>
      <c r="E192" t="n">
        <v>10.41213740458015</v>
      </c>
    </row>
    <row r="193">
      <c r="A193" t="inlineStr">
        <is>
          <t>000798</t>
        </is>
      </c>
      <c r="B193" t="n">
        <v>0.0030291395185498</v>
      </c>
      <c r="C193" t="n">
        <v>127.9491833030853</v>
      </c>
      <c r="D193" t="n">
        <v>7.212764705882353</v>
      </c>
      <c r="E193" t="n">
        <v>3.977058823529412</v>
      </c>
    </row>
    <row r="194">
      <c r="A194" t="inlineStr">
        <is>
          <t>300705</t>
        </is>
      </c>
      <c r="B194" t="n">
        <v>0.007972783800004444</v>
      </c>
      <c r="C194" t="n">
        <v>127.8388278388278</v>
      </c>
      <c r="D194" t="n">
        <v>19.22941176470588</v>
      </c>
      <c r="E194" t="n">
        <v>4.113294117647059</v>
      </c>
    </row>
    <row r="195">
      <c r="A195" t="inlineStr">
        <is>
          <t>603069</t>
        </is>
      </c>
      <c r="B195" t="n">
        <v>0.0324826435724451</v>
      </c>
      <c r="C195" t="n">
        <v>127.5436793422405</v>
      </c>
      <c r="D195" t="n">
        <v>25.13664705882353</v>
      </c>
      <c r="E195" t="n">
        <v>5.153176470588235</v>
      </c>
    </row>
    <row r="196">
      <c r="A196" t="inlineStr">
        <is>
          <t>600988</t>
        </is>
      </c>
      <c r="B196" t="n">
        <v>0.006344792105315776</v>
      </c>
      <c r="C196" t="n">
        <v>127.4135876042908</v>
      </c>
      <c r="D196" t="n">
        <v>15.86994117647059</v>
      </c>
      <c r="E196" t="n">
        <v>5.473941176470587</v>
      </c>
    </row>
    <row r="197">
      <c r="A197" t="inlineStr">
        <is>
          <t>688598</t>
        </is>
      </c>
      <c r="B197" t="n">
        <v>0.0398603324016837</v>
      </c>
      <c r="C197" t="n">
        <v>127.1945302161447</v>
      </c>
      <c r="D197" t="n">
        <v>111.2701886792453</v>
      </c>
      <c r="E197" t="n">
        <v>9.981132075471697</v>
      </c>
    </row>
    <row r="198">
      <c r="A198" t="inlineStr">
        <is>
          <t>002975</t>
        </is>
      </c>
      <c r="B198" t="n">
        <v>0.02136078315848772</v>
      </c>
      <c r="C198" t="n">
        <v>127.0612320863577</v>
      </c>
      <c r="D198" t="n">
        <v>90.79670588235294</v>
      </c>
      <c r="E198" t="n">
        <v>7.847235294117647</v>
      </c>
    </row>
    <row r="199">
      <c r="A199" t="inlineStr">
        <is>
          <t>600110</t>
        </is>
      </c>
      <c r="B199" t="n">
        <v>0.00201719085409942</v>
      </c>
      <c r="C199" t="n">
        <v>126.7260579064588</v>
      </c>
      <c r="D199" t="n">
        <v>5.929058823529412</v>
      </c>
      <c r="E199" t="n">
        <v>3.997294117647059</v>
      </c>
    </row>
    <row r="200">
      <c r="A200" t="inlineStr">
        <is>
          <t>000521</t>
        </is>
      </c>
      <c r="B200" t="n">
        <v>0.0007759817302571883</v>
      </c>
      <c r="C200" t="n">
        <v>126.1029411764706</v>
      </c>
      <c r="D200" t="n">
        <v>3.397176470588235</v>
      </c>
      <c r="E200" t="n">
        <v>4.227588235294118</v>
      </c>
    </row>
    <row r="201">
      <c r="A201" t="inlineStr">
        <is>
          <t>688368</t>
        </is>
      </c>
      <c r="B201" t="n">
        <v>0.06554799465138872</v>
      </c>
      <c r="C201" t="n">
        <v>125.4838709677419</v>
      </c>
      <c r="D201" t="n">
        <v>125.9098235294118</v>
      </c>
      <c r="E201" t="n">
        <v>4.333764705882352</v>
      </c>
    </row>
    <row r="202">
      <c r="A202" t="inlineStr">
        <is>
          <t>002026</t>
        </is>
      </c>
      <c r="B202" t="n">
        <v>0.005289538473978038</v>
      </c>
      <c r="C202" t="n">
        <v>125.1054852320675</v>
      </c>
      <c r="D202" t="n">
        <v>8.860882352941175</v>
      </c>
      <c r="E202" t="n">
        <v>4.195588235294117</v>
      </c>
    </row>
    <row r="203">
      <c r="A203" t="inlineStr">
        <is>
          <t>600006</t>
        </is>
      </c>
      <c r="B203" t="n">
        <v>0.00255580212863348</v>
      </c>
      <c r="C203" t="n">
        <v>124.3386243386244</v>
      </c>
      <c r="D203" t="n">
        <v>5.27335294117647</v>
      </c>
      <c r="E203" t="n">
        <v>2.747705882352941</v>
      </c>
    </row>
    <row r="204">
      <c r="A204" t="inlineStr">
        <is>
          <t>300317</t>
        </is>
      </c>
      <c r="B204" t="n">
        <v>0.005252924739875667</v>
      </c>
      <c r="C204" t="n">
        <v>124.3243243243243</v>
      </c>
      <c r="D204" t="n">
        <v>5.349647058823529</v>
      </c>
      <c r="E204" t="n">
        <v>5.038411764705883</v>
      </c>
    </row>
    <row r="205">
      <c r="A205" t="inlineStr">
        <is>
          <t>600685</t>
        </is>
      </c>
      <c r="B205" t="n">
        <v>0.01068600561866904</v>
      </c>
      <c r="C205" t="n">
        <v>124.1224794622853</v>
      </c>
      <c r="D205" t="n">
        <v>26.03276470588235</v>
      </c>
      <c r="E205" t="n">
        <v>3.027647058823529</v>
      </c>
    </row>
    <row r="206">
      <c r="A206" t="inlineStr">
        <is>
          <t>600333</t>
        </is>
      </c>
      <c r="B206" t="n">
        <v>0.001293469027767072</v>
      </c>
      <c r="C206" t="n">
        <v>124.0437158469945</v>
      </c>
      <c r="D206" t="n">
        <v>4.544529411764706</v>
      </c>
      <c r="E206" t="n">
        <v>2.748882352941176</v>
      </c>
    </row>
    <row r="207">
      <c r="A207" t="inlineStr">
        <is>
          <t>603877</t>
        </is>
      </c>
      <c r="B207" t="n">
        <v>0.02237638138692749</v>
      </c>
      <c r="C207" t="n">
        <v>123.8415545590433</v>
      </c>
      <c r="D207" t="n">
        <v>24.79611764705882</v>
      </c>
      <c r="E207" t="n">
        <v>0.3823529411764706</v>
      </c>
    </row>
    <row r="208">
      <c r="A208" t="inlineStr">
        <is>
          <t>688298</t>
        </is>
      </c>
      <c r="B208" t="n">
        <v>0.05746890373613656</v>
      </c>
      <c r="C208" t="n">
        <v>123.816029143898</v>
      </c>
      <c r="D208" t="n">
        <v>156.6994705882353</v>
      </c>
      <c r="E208" t="n">
        <v>8.687411764705883</v>
      </c>
    </row>
    <row r="209">
      <c r="A209" t="inlineStr">
        <is>
          <t>002791</t>
        </is>
      </c>
      <c r="B209" t="n">
        <v>0.03248814416513202</v>
      </c>
      <c r="C209" t="n">
        <v>123.2094695834582</v>
      </c>
      <c r="D209" t="n">
        <v>119.5782941176471</v>
      </c>
      <c r="E209" t="n">
        <v>1.094176470588235</v>
      </c>
    </row>
    <row r="210">
      <c r="A210" t="inlineStr">
        <is>
          <t>600499</t>
        </is>
      </c>
      <c r="B210" t="n">
        <v>0.0009827414669758923</v>
      </c>
      <c r="C210" t="n">
        <v>122.7040816326531</v>
      </c>
      <c r="D210" t="n">
        <v>4.693352941176471</v>
      </c>
      <c r="E210" t="n">
        <v>0.9811176470588234</v>
      </c>
    </row>
    <row r="211">
      <c r="A211" t="inlineStr">
        <is>
          <t>603076</t>
        </is>
      </c>
      <c r="B211" t="n">
        <v>0.0139220607589729</v>
      </c>
      <c r="C211" t="n">
        <v>122.6953673373889</v>
      </c>
      <c r="D211" t="n">
        <v>37.54929411764706</v>
      </c>
      <c r="E211" t="n">
        <v>6.185</v>
      </c>
    </row>
    <row r="212">
      <c r="A212" t="inlineStr">
        <is>
          <t>600827</t>
        </is>
      </c>
      <c r="B212" t="n">
        <v>0.00650782494950389</v>
      </c>
      <c r="C212" t="n">
        <v>122.6364846870839</v>
      </c>
      <c r="D212" t="n">
        <v>14.96105882352941</v>
      </c>
      <c r="E212" t="n">
        <v>2.141705882352941</v>
      </c>
    </row>
    <row r="213">
      <c r="A213" t="inlineStr">
        <is>
          <t>002738</t>
        </is>
      </c>
      <c r="B213" t="n">
        <v>0.004331061350324109</v>
      </c>
      <c r="C213" t="n">
        <v>122.6148409893993</v>
      </c>
      <c r="D213" t="n">
        <v>18.44605882352941</v>
      </c>
      <c r="E213" t="n">
        <v>3.818000000000001</v>
      </c>
    </row>
    <row r="214">
      <c r="A214" t="inlineStr">
        <is>
          <t>002080</t>
        </is>
      </c>
      <c r="B214" t="n">
        <v>0.004609945889447424</v>
      </c>
      <c r="C214" t="n">
        <v>121.9321148825065</v>
      </c>
      <c r="D214" t="n">
        <v>18.04494117647059</v>
      </c>
      <c r="E214" t="n">
        <v>1.372588235294118</v>
      </c>
    </row>
    <row r="215">
      <c r="A215" t="inlineStr">
        <is>
          <t>603317</t>
        </is>
      </c>
      <c r="B215" t="n">
        <v>0.00865208825198931</v>
      </c>
      <c r="C215" t="n">
        <v>121.7723669309173</v>
      </c>
      <c r="D215" t="n">
        <v>60.21447058823529</v>
      </c>
      <c r="E215" t="n">
        <v>3.102882352941176</v>
      </c>
    </row>
    <row r="216">
      <c r="A216" t="inlineStr">
        <is>
          <t>600059</t>
        </is>
      </c>
      <c r="B216" t="n">
        <v>0.002381152295019183</v>
      </c>
      <c r="C216" t="n">
        <v>121.7223650385604</v>
      </c>
      <c r="D216" t="n">
        <v>10.17170588235294</v>
      </c>
      <c r="E216" t="n">
        <v>3.103705882352941</v>
      </c>
    </row>
    <row r="217">
      <c r="A217" t="inlineStr">
        <is>
          <t>000933</t>
        </is>
      </c>
      <c r="B217" t="n">
        <v>0.002253404400074317</v>
      </c>
      <c r="C217" t="n">
        <v>121.5584415584416</v>
      </c>
      <c r="D217" t="n">
        <v>5.514941176470588</v>
      </c>
      <c r="E217" t="n">
        <v>2.908823529411765</v>
      </c>
    </row>
    <row r="218">
      <c r="A218" t="inlineStr">
        <is>
          <t>600610</t>
        </is>
      </c>
      <c r="B218" t="n">
        <v>0.001621487277170088</v>
      </c>
      <c r="C218" t="n">
        <v>121.0045662100457</v>
      </c>
      <c r="D218" t="n">
        <v>4.016941176470588</v>
      </c>
      <c r="E218" t="n">
        <v>1.963882352941177</v>
      </c>
    </row>
    <row r="219">
      <c r="A219" t="inlineStr">
        <is>
          <t>300740</t>
        </is>
      </c>
      <c r="B219" t="n">
        <v>0.003812211135564601</v>
      </c>
      <c r="C219" t="n">
        <v>121.001221001221</v>
      </c>
      <c r="D219" t="n">
        <v>17.58735294117647</v>
      </c>
      <c r="E219" t="n">
        <v>6.504058823529412</v>
      </c>
    </row>
    <row r="220">
      <c r="A220" t="inlineStr">
        <is>
          <t>002064</t>
        </is>
      </c>
      <c r="B220" t="n">
        <v>0.002450630758486276</v>
      </c>
      <c r="C220" t="n">
        <v>120.9213051823416</v>
      </c>
      <c r="D220" t="n">
        <v>7.410235294117647</v>
      </c>
      <c r="E220" t="n">
        <v>1.796588235294118</v>
      </c>
    </row>
    <row r="221">
      <c r="A221" t="inlineStr">
        <is>
          <t>600563</t>
        </is>
      </c>
      <c r="B221" t="n">
        <v>0.02459887236906143</v>
      </c>
      <c r="C221" t="n">
        <v>120.7314524555904</v>
      </c>
      <c r="D221" t="n">
        <v>72.34664705882354</v>
      </c>
      <c r="E221" t="n">
        <v>1.429941176470588</v>
      </c>
    </row>
    <row r="222">
      <c r="A222" t="inlineStr">
        <is>
          <t>603650</t>
        </is>
      </c>
      <c r="B222" t="n">
        <v>0.01078567669883591</v>
      </c>
      <c r="C222" t="n">
        <v>120.6483439041579</v>
      </c>
      <c r="D222" t="n">
        <v>30.532</v>
      </c>
      <c r="E222" t="n">
        <v>5.04435294117647</v>
      </c>
    </row>
    <row r="223">
      <c r="A223" t="inlineStr">
        <is>
          <t>000039</t>
        </is>
      </c>
      <c r="B223" t="n">
        <v>0.005666726861332563</v>
      </c>
      <c r="C223" t="n">
        <v>120.5722070844687</v>
      </c>
      <c r="D223" t="n">
        <v>10.11847058823529</v>
      </c>
      <c r="E223" t="n">
        <v>1.365529411764706</v>
      </c>
    </row>
    <row r="224">
      <c r="A224" t="inlineStr">
        <is>
          <t>000626</t>
        </is>
      </c>
      <c r="B224" t="n">
        <v>0.003570764947715311</v>
      </c>
      <c r="C224" t="n">
        <v>120.5211726384365</v>
      </c>
      <c r="D224" t="n">
        <v>8.054705882352941</v>
      </c>
      <c r="E224" t="n">
        <v>0.9798823529411765</v>
      </c>
    </row>
    <row r="225">
      <c r="A225" t="inlineStr">
        <is>
          <t>002541</t>
        </is>
      </c>
      <c r="B225" t="n">
        <v>0.01607226174105362</v>
      </c>
      <c r="C225" t="n">
        <v>120.4972710733778</v>
      </c>
      <c r="D225" t="n">
        <v>35.557</v>
      </c>
      <c r="E225" t="n">
        <v>2.251411764705882</v>
      </c>
    </row>
    <row r="226">
      <c r="A226" t="inlineStr">
        <is>
          <t>300496</t>
        </is>
      </c>
      <c r="B226" t="n">
        <v>0.01656922777244578</v>
      </c>
      <c r="C226" t="n">
        <v>120.4671064360848</v>
      </c>
      <c r="D226" t="n">
        <v>86.02276470588235</v>
      </c>
      <c r="E226" t="n">
        <v>3.151176470588235</v>
      </c>
    </row>
    <row r="227">
      <c r="A227" t="inlineStr">
        <is>
          <t>600600</t>
        </is>
      </c>
      <c r="B227" t="n">
        <v>0.01244846924956509</v>
      </c>
      <c r="C227" t="n">
        <v>120.3235591506572</v>
      </c>
      <c r="D227" t="n">
        <v>79.03070588235295</v>
      </c>
      <c r="E227" t="n">
        <v>1.030529411764706</v>
      </c>
    </row>
    <row r="228">
      <c r="A228" t="inlineStr">
        <is>
          <t>603915</t>
        </is>
      </c>
      <c r="B228" t="n">
        <v>0.007609131492296051</v>
      </c>
      <c r="C228" t="n">
        <v>119.9692780337942</v>
      </c>
      <c r="D228" t="n">
        <v>21.10805882352942</v>
      </c>
      <c r="E228" t="n">
        <v>4.335823529411765</v>
      </c>
    </row>
    <row r="229">
      <c r="A229" t="inlineStr">
        <is>
          <t>600884</t>
        </is>
      </c>
      <c r="B229" t="n">
        <v>0.003624216768286562</v>
      </c>
      <c r="C229" t="n">
        <v>119.8931909212283</v>
      </c>
      <c r="D229" t="n">
        <v>11.891</v>
      </c>
      <c r="E229" t="n">
        <v>3.010058823529411</v>
      </c>
    </row>
    <row r="230">
      <c r="A230" t="inlineStr">
        <is>
          <t>000902</t>
        </is>
      </c>
      <c r="B230" t="n">
        <v>0.002335608104490466</v>
      </c>
      <c r="C230" t="n">
        <v>119.8254364089776</v>
      </c>
      <c r="D230" t="n">
        <v>11.66329411764706</v>
      </c>
      <c r="E230" t="n">
        <v>1.190352941176471</v>
      </c>
    </row>
    <row r="231">
      <c r="A231" t="inlineStr">
        <is>
          <t>300298</t>
        </is>
      </c>
      <c r="B231" t="n">
        <v>0.008863458411828524</v>
      </c>
      <c r="C231" t="n">
        <v>119.6235025670279</v>
      </c>
      <c r="D231" t="n">
        <v>34.2344705882353</v>
      </c>
      <c r="E231" t="n">
        <v>1.635764705882353</v>
      </c>
    </row>
    <row r="232">
      <c r="A232" t="inlineStr">
        <is>
          <t>300285</t>
        </is>
      </c>
      <c r="B232" t="n">
        <v>0.007195862658974498</v>
      </c>
      <c r="C232" t="n">
        <v>119.3758733115976</v>
      </c>
      <c r="D232" t="n">
        <v>36.32811764705882</v>
      </c>
      <c r="E232" t="n">
        <v>1.677823529411765</v>
      </c>
    </row>
    <row r="233">
      <c r="A233" t="inlineStr">
        <is>
          <t>002571</t>
        </is>
      </c>
      <c r="B233" t="n">
        <v>0.00316345383784269</v>
      </c>
      <c r="C233" t="n">
        <v>119.1304347826087</v>
      </c>
      <c r="D233" t="n">
        <v>6.856117647058824</v>
      </c>
      <c r="E233" t="n">
        <v>6.147235294117647</v>
      </c>
    </row>
    <row r="234">
      <c r="A234" t="inlineStr">
        <is>
          <t>603179</t>
        </is>
      </c>
      <c r="B234" t="n">
        <v>0.006247928132099855</v>
      </c>
      <c r="C234" t="n">
        <v>119.042189281642</v>
      </c>
      <c r="D234" t="n">
        <v>27.04058823529412</v>
      </c>
      <c r="E234" t="n">
        <v>1.068294117647059</v>
      </c>
    </row>
    <row r="235">
      <c r="A235" t="inlineStr">
        <is>
          <t>000301</t>
        </is>
      </c>
      <c r="B235" t="n">
        <v>0.002664437161461692</v>
      </c>
      <c r="C235" t="n">
        <v>118.8640973630831</v>
      </c>
      <c r="D235" t="n">
        <v>6.806411764705883</v>
      </c>
      <c r="E235" t="n">
        <v>1.270470588235294</v>
      </c>
    </row>
    <row r="236">
      <c r="A236" t="inlineStr">
        <is>
          <t>300623</t>
        </is>
      </c>
      <c r="B236" t="n">
        <v>0.01631037713939712</v>
      </c>
      <c r="C236" t="n">
        <v>118.5794920037629</v>
      </c>
      <c r="D236" t="n">
        <v>34.96523529411765</v>
      </c>
      <c r="E236" t="n">
        <v>6.29735294117647</v>
      </c>
    </row>
    <row r="237">
      <c r="A237" t="inlineStr">
        <is>
          <t>600690</t>
        </is>
      </c>
      <c r="B237" t="n">
        <v>0.006301170005444707</v>
      </c>
      <c r="C237" t="n">
        <v>117.9752066115702</v>
      </c>
      <c r="D237" t="n">
        <v>21.67788235294118</v>
      </c>
      <c r="E237" t="n">
        <v>0.8431176470588236</v>
      </c>
    </row>
    <row r="238">
      <c r="A238" t="inlineStr">
        <is>
          <t>688188</t>
        </is>
      </c>
      <c r="B238" t="n">
        <v>0.06645041325822852</v>
      </c>
      <c r="C238" t="n">
        <v>117.9588977113498</v>
      </c>
      <c r="D238" t="n">
        <v>214.5177647058823</v>
      </c>
      <c r="E238" t="n">
        <v>2.890411764705882</v>
      </c>
    </row>
    <row r="239">
      <c r="A239" t="inlineStr">
        <is>
          <t>603110</t>
        </is>
      </c>
      <c r="B239" t="n">
        <v>0.004233375180350744</v>
      </c>
      <c r="C239" t="n">
        <v>117.4061433447099</v>
      </c>
      <c r="D239" t="n">
        <v>18.17364705882353</v>
      </c>
      <c r="E239" t="n">
        <v>3.672058823529412</v>
      </c>
    </row>
    <row r="240">
      <c r="A240" t="inlineStr">
        <is>
          <t>600779</t>
        </is>
      </c>
      <c r="B240" t="n">
        <v>0.01054063219009939</v>
      </c>
      <c r="C240" t="n">
        <v>117.1926006528835</v>
      </c>
      <c r="D240" t="n">
        <v>65.74282352941175</v>
      </c>
      <c r="E240" t="n">
        <v>1.283647058823529</v>
      </c>
    </row>
    <row r="241">
      <c r="A241" t="inlineStr">
        <is>
          <t>002648</t>
        </is>
      </c>
      <c r="B241" t="n">
        <v>0.00582544172874028</v>
      </c>
      <c r="C241" t="n">
        <v>117.0325510976533</v>
      </c>
      <c r="D241" t="n">
        <v>19.88352941176471</v>
      </c>
      <c r="E241" t="n">
        <v>1.199</v>
      </c>
    </row>
    <row r="242">
      <c r="A242" t="inlineStr">
        <is>
          <t>300593</t>
        </is>
      </c>
      <c r="B242" t="n">
        <v>0.007289025603956306</v>
      </c>
      <c r="C242" t="n">
        <v>116.3495419309373</v>
      </c>
      <c r="D242" t="n">
        <v>20.04464705882353</v>
      </c>
      <c r="E242" t="n">
        <v>7.872294117647058</v>
      </c>
    </row>
    <row r="243">
      <c r="A243" t="inlineStr">
        <is>
          <t>000406</t>
        </is>
      </c>
      <c r="B243" t="n">
        <v>0.002917744731311733</v>
      </c>
      <c r="C243" t="n">
        <v>116.2393162393162</v>
      </c>
      <c r="D243" t="n">
        <v>7.072823529411766</v>
      </c>
      <c r="E243" t="n">
        <v>0</v>
      </c>
    </row>
    <row r="244">
      <c r="A244" t="inlineStr">
        <is>
          <t>000762</t>
        </is>
      </c>
      <c r="B244" t="n">
        <v>0.002719615298622957</v>
      </c>
      <c r="C244" t="n">
        <v>115.946348733234</v>
      </c>
      <c r="D244" t="n">
        <v>9.66270588235294</v>
      </c>
      <c r="E244" t="n">
        <v>3.458529411764706</v>
      </c>
    </row>
    <row r="245">
      <c r="A245" t="inlineStr">
        <is>
          <t>300719</t>
        </is>
      </c>
      <c r="B245" t="n">
        <v>0.00849730978890819</v>
      </c>
      <c r="C245" t="n">
        <v>115.7837837837838</v>
      </c>
      <c r="D245" t="n">
        <v>17.03164705882353</v>
      </c>
      <c r="E245" t="n">
        <v>10.81076470588235</v>
      </c>
    </row>
    <row r="246">
      <c r="A246" t="inlineStr">
        <is>
          <t>300415</t>
        </is>
      </c>
      <c r="B246" t="n">
        <v>0.004268801173823177</v>
      </c>
      <c r="C246" t="n">
        <v>115.5763239875389</v>
      </c>
      <c r="D246" t="n">
        <v>11.737</v>
      </c>
      <c r="E246" t="n">
        <v>1.880882352941176</v>
      </c>
    </row>
    <row r="247">
      <c r="A247" t="inlineStr">
        <is>
          <t>300733</t>
        </is>
      </c>
      <c r="B247" t="n">
        <v>0.01189187844081625</v>
      </c>
      <c r="C247" t="n">
        <v>115.5480984340045</v>
      </c>
      <c r="D247" t="n">
        <v>16.19217647058824</v>
      </c>
      <c r="E247" t="n">
        <v>10.61476470588235</v>
      </c>
    </row>
    <row r="248">
      <c r="A248" t="inlineStr">
        <is>
          <t>300712</t>
        </is>
      </c>
      <c r="B248" t="n">
        <v>0.003164412108934767</v>
      </c>
      <c r="C248" t="n">
        <v>114.9565217391305</v>
      </c>
      <c r="D248" t="n">
        <v>16.40258823529412</v>
      </c>
      <c r="E248" t="n">
        <v>7.998588235294119</v>
      </c>
    </row>
    <row r="249">
      <c r="A249" t="inlineStr">
        <is>
          <t>600662</t>
        </is>
      </c>
      <c r="B249" t="n">
        <v>0.001586382299342467</v>
      </c>
      <c r="C249" t="n">
        <v>114.9214659685864</v>
      </c>
      <c r="D249" t="n">
        <v>8.593764705882354</v>
      </c>
      <c r="E249" t="n">
        <v>2.341529411764706</v>
      </c>
    </row>
    <row r="250">
      <c r="A250" t="inlineStr">
        <is>
          <t>002977</t>
        </is>
      </c>
      <c r="B250" t="n">
        <v>0.02573894229081571</v>
      </c>
      <c r="C250" t="n">
        <v>114.6548188653452</v>
      </c>
      <c r="D250" t="n">
        <v>113.2477058823529</v>
      </c>
      <c r="E250" t="n">
        <v>10.94882352941177</v>
      </c>
    </row>
    <row r="251">
      <c r="A251" t="inlineStr">
        <is>
          <t>603026</t>
        </is>
      </c>
      <c r="B251" t="n">
        <v>0.01616367456333264</v>
      </c>
      <c r="C251" t="n">
        <v>114.1725719049604</v>
      </c>
      <c r="D251" t="n">
        <v>39.66235294117647</v>
      </c>
      <c r="E251" t="n">
        <v>4.556529411764706</v>
      </c>
    </row>
    <row r="252">
      <c r="A252" t="inlineStr">
        <is>
          <t>603128</t>
        </is>
      </c>
      <c r="B252" t="n">
        <v>0.002037484066061643</v>
      </c>
      <c r="C252" t="n">
        <v>113.4570765661253</v>
      </c>
      <c r="D252" t="n">
        <v>6.541294117647059</v>
      </c>
      <c r="E252" t="n">
        <v>3.357117647058824</v>
      </c>
    </row>
    <row r="253">
      <c r="A253" t="inlineStr">
        <is>
          <t>300185</t>
        </is>
      </c>
      <c r="B253" t="n">
        <v>0.002620575325531403</v>
      </c>
      <c r="C253" t="n">
        <v>113.1868131868132</v>
      </c>
      <c r="D253" t="n">
        <v>3.329882352941176</v>
      </c>
      <c r="E253" t="n">
        <v>7.163705882352941</v>
      </c>
    </row>
    <row r="254">
      <c r="A254" t="inlineStr">
        <is>
          <t>688408</t>
        </is>
      </c>
      <c r="B254" t="n">
        <v>0.02886422453667659</v>
      </c>
      <c r="C254" t="n">
        <v>112.7377892030848</v>
      </c>
      <c r="D254" t="n">
        <v>134.9575862068965</v>
      </c>
      <c r="E254" t="n">
        <v>6.258505747126437</v>
      </c>
    </row>
    <row r="255">
      <c r="A255" t="inlineStr">
        <is>
          <t>000612</t>
        </is>
      </c>
      <c r="B255" t="n">
        <v>0.001856722542179817</v>
      </c>
      <c r="C255" t="n">
        <v>111.9777158774373</v>
      </c>
      <c r="D255" t="n">
        <v>6.631176470588235</v>
      </c>
      <c r="E255" t="n">
        <v>4.148235294117647</v>
      </c>
    </row>
    <row r="256">
      <c r="A256" t="inlineStr">
        <is>
          <t>601717</t>
        </is>
      </c>
      <c r="B256" t="n">
        <v>0.004356422847822917</v>
      </c>
      <c r="C256" t="n">
        <v>111.9760479041916</v>
      </c>
      <c r="D256" t="n">
        <v>8.310941176470587</v>
      </c>
      <c r="E256" t="n">
        <v>2.531588235294118</v>
      </c>
    </row>
    <row r="257">
      <c r="A257" t="inlineStr">
        <is>
          <t>002646</t>
        </is>
      </c>
      <c r="B257" t="n">
        <v>0.007113040845627134</v>
      </c>
      <c r="C257" t="n">
        <v>111.866235167206</v>
      </c>
      <c r="D257" t="n">
        <v>12.31658823529412</v>
      </c>
      <c r="E257" t="n">
        <v>2.928470588235294</v>
      </c>
    </row>
    <row r="258">
      <c r="A258" t="inlineStr">
        <is>
          <t>000923</t>
        </is>
      </c>
      <c r="B258" t="n">
        <v>0.008944716548485058</v>
      </c>
      <c r="C258" t="n">
        <v>111.864406779661</v>
      </c>
      <c r="D258" t="n">
        <v>15.70605882352941</v>
      </c>
      <c r="E258" t="n">
        <v>1.927058823529412</v>
      </c>
    </row>
    <row r="259">
      <c r="A259" t="inlineStr">
        <is>
          <t>300402</t>
        </is>
      </c>
      <c r="B259" t="n">
        <v>0.01139098631747597</v>
      </c>
      <c r="C259" t="n">
        <v>111.4634146341463</v>
      </c>
      <c r="D259" t="n">
        <v>14.27176470588235</v>
      </c>
      <c r="E259" t="n">
        <v>4.655647058823529</v>
      </c>
    </row>
    <row r="260">
      <c r="A260" t="inlineStr">
        <is>
          <t>603290</t>
        </is>
      </c>
      <c r="B260" t="n">
        <v>0.03900687677671294</v>
      </c>
      <c r="C260" t="n">
        <v>110.5858421480879</v>
      </c>
      <c r="D260" t="n">
        <v>204.9963529411765</v>
      </c>
      <c r="E260" t="n">
        <v>8.716823529411766</v>
      </c>
    </row>
    <row r="261">
      <c r="A261" t="inlineStr">
        <is>
          <t>300083</t>
        </is>
      </c>
      <c r="B261" t="n">
        <v>0.003201509096485641</v>
      </c>
      <c r="C261" t="n">
        <v>110.5166051660517</v>
      </c>
      <c r="D261" t="n">
        <v>8.467235294117646</v>
      </c>
      <c r="E261" t="n">
        <v>5.204823529411765</v>
      </c>
    </row>
    <row r="262">
      <c r="A262" t="inlineStr">
        <is>
          <t>688390</t>
        </is>
      </c>
      <c r="B262" t="n">
        <v>0.03785146046969048</v>
      </c>
      <c r="C262" t="n">
        <v>110.3703703703704</v>
      </c>
      <c r="D262" t="n">
        <v>178.0265853658537</v>
      </c>
      <c r="E262" t="n">
        <v>8.26378048780488</v>
      </c>
    </row>
    <row r="263">
      <c r="A263" t="inlineStr">
        <is>
          <t>689009</t>
        </is>
      </c>
      <c r="B263" t="n">
        <v>0.008455825128675097</v>
      </c>
      <c r="C263" t="n">
        <v>110.3636363636363</v>
      </c>
      <c r="D263" t="n">
        <v>70.99408163265305</v>
      </c>
      <c r="E263" t="n">
        <v>22.3269387755102</v>
      </c>
    </row>
    <row r="264">
      <c r="A264" t="inlineStr">
        <is>
          <t>300857</t>
        </is>
      </c>
      <c r="B264" t="n">
        <v>0.005949308004467928</v>
      </c>
      <c r="C264" t="n">
        <v>110.0821508588499</v>
      </c>
      <c r="D264" t="n">
        <v>35.14567567567567</v>
      </c>
      <c r="E264" t="n">
        <v>12.8418018018018</v>
      </c>
    </row>
    <row r="265">
      <c r="A265" t="inlineStr">
        <is>
          <t>000547</t>
        </is>
      </c>
      <c r="B265" t="n">
        <v>0.003877986479859816</v>
      </c>
      <c r="C265" t="n">
        <v>109.9590723055935</v>
      </c>
      <c r="D265" t="n">
        <v>19.26817647058824</v>
      </c>
      <c r="E265" t="n">
        <v>3.274529411764706</v>
      </c>
    </row>
    <row r="266">
      <c r="A266" t="inlineStr">
        <is>
          <t>300347</t>
        </is>
      </c>
      <c r="B266" t="n">
        <v>0.02534966741106073</v>
      </c>
      <c r="C266" t="n">
        <v>109.9531467645942</v>
      </c>
      <c r="D266" t="n">
        <v>109.3050588235294</v>
      </c>
      <c r="E266" t="n">
        <v>1.301352941176471</v>
      </c>
    </row>
    <row r="267">
      <c r="A267" t="inlineStr">
        <is>
          <t>002241</t>
        </is>
      </c>
      <c r="B267" t="n">
        <v>0.01091190714176932</v>
      </c>
      <c r="C267" t="n">
        <v>109.91643454039</v>
      </c>
      <c r="D267" t="n">
        <v>35.35158823529412</v>
      </c>
      <c r="E267" t="n">
        <v>3.338176470588235</v>
      </c>
    </row>
    <row r="268">
      <c r="A268" t="inlineStr">
        <is>
          <t>300729</t>
        </is>
      </c>
      <c r="B268" t="n">
        <v>0.03748623412098456</v>
      </c>
      <c r="C268" t="n">
        <v>109.7451274362818</v>
      </c>
      <c r="D268" t="n">
        <v>52.76664705882352</v>
      </c>
      <c r="E268" t="n">
        <v>9.640764705882352</v>
      </c>
    </row>
    <row r="269">
      <c r="A269" t="inlineStr">
        <is>
          <t>300782</t>
        </is>
      </c>
      <c r="B269" t="n">
        <v>0.1047111566657328</v>
      </c>
      <c r="C269" t="n">
        <v>109.7064110245656</v>
      </c>
      <c r="D269" t="n">
        <v>433.7362352941176</v>
      </c>
      <c r="E269" t="n">
        <v>3.803117647058824</v>
      </c>
    </row>
    <row r="270">
      <c r="A270" t="inlineStr">
        <is>
          <t>300019</t>
        </is>
      </c>
      <c r="B270" t="n">
        <v>0.005573595003211323</v>
      </c>
      <c r="C270" t="n">
        <v>109.0058479532164</v>
      </c>
      <c r="D270" t="n">
        <v>15.06094117647059</v>
      </c>
      <c r="E270" t="n">
        <v>5.426588235294118</v>
      </c>
    </row>
    <row r="271">
      <c r="A271" t="inlineStr">
        <is>
          <t>300536</t>
        </is>
      </c>
      <c r="B271" t="n">
        <v>0.005410302950809103</v>
      </c>
      <c r="C271" t="n">
        <v>108.8698140200286</v>
      </c>
      <c r="D271" t="n">
        <v>12.52611764705882</v>
      </c>
      <c r="E271" t="n">
        <v>2.272411764705883</v>
      </c>
    </row>
    <row r="272">
      <c r="A272" t="inlineStr">
        <is>
          <t>300896</t>
        </is>
      </c>
      <c r="B272" t="n">
        <v>0.09040122076050569</v>
      </c>
      <c r="C272" t="n">
        <v>108.7621287856513</v>
      </c>
      <c r="D272" t="n">
        <v>540.6403030303029</v>
      </c>
      <c r="E272" t="n">
        <v>7.156666666666665</v>
      </c>
    </row>
    <row r="273">
      <c r="A273" t="inlineStr">
        <is>
          <t>600381</t>
        </is>
      </c>
      <c r="B273" t="n">
        <v>0.0008680892057392669</v>
      </c>
      <c r="C273" t="n">
        <v>108.6560364464693</v>
      </c>
      <c r="D273" t="n">
        <v>5.363588235294118</v>
      </c>
      <c r="E273" t="n">
        <v>2.167529411764706</v>
      </c>
    </row>
    <row r="274">
      <c r="A274" t="inlineStr">
        <is>
          <t>000738</t>
        </is>
      </c>
      <c r="B274" t="n">
        <v>0.003722021089745555</v>
      </c>
      <c r="C274" t="n">
        <v>108.5123966942149</v>
      </c>
      <c r="D274" t="n">
        <v>18.35035294117647</v>
      </c>
      <c r="E274" t="n">
        <v>2.506117647058824</v>
      </c>
    </row>
    <row r="275">
      <c r="A275" t="inlineStr">
        <is>
          <t>000596</t>
        </is>
      </c>
      <c r="B275" t="n">
        <v>0.04789212479015523</v>
      </c>
      <c r="C275" t="n">
        <v>108.3941605839416</v>
      </c>
      <c r="D275" t="n">
        <v>204.4217058823529</v>
      </c>
      <c r="E275" t="n">
        <v>0.6850588235294118</v>
      </c>
    </row>
    <row r="276">
      <c r="A276" t="inlineStr">
        <is>
          <t>300696</t>
        </is>
      </c>
      <c r="B276" t="n">
        <v>0.01525465621307894</v>
      </c>
      <c r="C276" t="n">
        <v>108.2097274922387</v>
      </c>
      <c r="D276" t="n">
        <v>47.62841176470588</v>
      </c>
      <c r="E276" t="n">
        <v>2.432294117647059</v>
      </c>
    </row>
    <row r="277">
      <c r="A277" t="inlineStr">
        <is>
          <t>002414</t>
        </is>
      </c>
      <c r="B277" t="n">
        <v>0.005225487747531894</v>
      </c>
      <c r="C277" t="n">
        <v>108.1769436997319</v>
      </c>
      <c r="D277" t="n">
        <v>34.6364705882353</v>
      </c>
      <c r="E277" t="n">
        <v>1.331411764705882</v>
      </c>
    </row>
    <row r="278">
      <c r="A278" t="inlineStr">
        <is>
          <t>300568</t>
        </is>
      </c>
      <c r="B278" t="n">
        <v>0.005113513831897105</v>
      </c>
      <c r="C278" t="n">
        <v>107.6771653543307</v>
      </c>
      <c r="D278" t="n">
        <v>21.34905882352941</v>
      </c>
      <c r="E278" t="n">
        <v>4.354235294117648</v>
      </c>
    </row>
    <row r="279">
      <c r="A279" t="inlineStr">
        <is>
          <t>000509</t>
        </is>
      </c>
      <c r="B279" t="n">
        <v>0.0007347352249966478</v>
      </c>
      <c r="C279" t="n">
        <v>107.3170731707317</v>
      </c>
      <c r="D279" t="n">
        <v>1.958235294117647</v>
      </c>
      <c r="E279" t="n">
        <v>1.629235294117647</v>
      </c>
    </row>
    <row r="280">
      <c r="A280" t="inlineStr">
        <is>
          <t>300433</t>
        </is>
      </c>
      <c r="B280" t="n">
        <v>0.007319550663163996</v>
      </c>
      <c r="C280" t="n">
        <v>107.1047957371225</v>
      </c>
      <c r="D280" t="n">
        <v>29.40047058823529</v>
      </c>
      <c r="E280" t="n">
        <v>1.796705882352942</v>
      </c>
    </row>
    <row r="281">
      <c r="A281" t="inlineStr">
        <is>
          <t>300015</t>
        </is>
      </c>
      <c r="B281" t="n">
        <v>0.01442694055646892</v>
      </c>
      <c r="C281" t="n">
        <v>106.797801562048</v>
      </c>
      <c r="D281" t="n">
        <v>51.98176470588236</v>
      </c>
      <c r="E281" t="n">
        <v>0.6935882352941176</v>
      </c>
    </row>
    <row r="282">
      <c r="A282" t="inlineStr">
        <is>
          <t>300840</t>
        </is>
      </c>
      <c r="B282" t="n">
        <v>0.004056441592656721</v>
      </c>
      <c r="C282" t="n">
        <v>106.0818713450292</v>
      </c>
      <c r="D282" t="n">
        <v>21.01395161290322</v>
      </c>
      <c r="E282" t="n">
        <v>18.86709677419355</v>
      </c>
    </row>
    <row r="283">
      <c r="A283" t="inlineStr">
        <is>
          <t>300769</t>
        </is>
      </c>
      <c r="B283" t="n">
        <v>0.04810416683277897</v>
      </c>
      <c r="C283" t="n">
        <v>106.037108834118</v>
      </c>
      <c r="D283" t="n">
        <v>110.3762941176471</v>
      </c>
      <c r="E283" t="n">
        <v>4.356764705882353</v>
      </c>
    </row>
    <row r="284">
      <c r="A284" t="inlineStr">
        <is>
          <t>300816</t>
        </is>
      </c>
      <c r="B284" t="n">
        <v>0.01670355708449049</v>
      </c>
      <c r="C284" t="n">
        <v>105.9123055162659</v>
      </c>
      <c r="D284" t="n">
        <v>83.01017647058823</v>
      </c>
      <c r="E284" t="n">
        <v>8.390235294117646</v>
      </c>
    </row>
    <row r="285">
      <c r="A285" t="inlineStr">
        <is>
          <t>000615</t>
        </is>
      </c>
      <c r="B285" t="n">
        <v>0.00109899291557918</v>
      </c>
      <c r="C285" t="n">
        <v>105.679012345679</v>
      </c>
      <c r="D285" t="n">
        <v>4.655235294117648</v>
      </c>
      <c r="E285" t="n">
        <v>2.572764705882353</v>
      </c>
    </row>
    <row r="286">
      <c r="A286" t="inlineStr">
        <is>
          <t>600416</t>
        </is>
      </c>
      <c r="B286" t="n">
        <v>0.003292010058376924</v>
      </c>
      <c r="C286" t="n">
        <v>105.5900621118012</v>
      </c>
      <c r="D286" t="n">
        <v>16.38017647058824</v>
      </c>
      <c r="E286" t="n">
        <v>1.010705882352941</v>
      </c>
    </row>
    <row r="287">
      <c r="A287" t="inlineStr">
        <is>
          <t>300843</t>
        </is>
      </c>
      <c r="B287" t="n">
        <v>0.004902643687084388</v>
      </c>
      <c r="C287" t="n">
        <v>104.9965301873699</v>
      </c>
      <c r="D287" t="n">
        <v>32.159765625</v>
      </c>
      <c r="E287" t="n">
        <v>15.799921875</v>
      </c>
    </row>
    <row r="288">
      <c r="A288" t="inlineStr">
        <is>
          <t>002735</t>
        </is>
      </c>
      <c r="B288" t="n">
        <v>0.01227692855744431</v>
      </c>
      <c r="C288" t="n">
        <v>104.8767697954903</v>
      </c>
      <c r="D288" t="n">
        <v>32.39329411764706</v>
      </c>
      <c r="E288" t="n">
        <v>2.017588235294118</v>
      </c>
    </row>
    <row r="289">
      <c r="A289" t="inlineStr">
        <is>
          <t>603439</t>
        </is>
      </c>
      <c r="B289" t="n">
        <v>0.008833180291233674</v>
      </c>
      <c r="C289" t="n">
        <v>104.1587901701323</v>
      </c>
      <c r="D289" t="n">
        <v>27.17876470588235</v>
      </c>
      <c r="E289" t="n">
        <v>15.22611764705882</v>
      </c>
    </row>
    <row r="290">
      <c r="A290" t="inlineStr">
        <is>
          <t>300323</t>
        </is>
      </c>
      <c r="B290" t="n">
        <v>0.004780827343613695</v>
      </c>
      <c r="C290" t="n">
        <v>104.0983606557377</v>
      </c>
      <c r="D290" t="n">
        <v>9.784529411764707</v>
      </c>
      <c r="E290" t="n">
        <v>3.341294117647059</v>
      </c>
    </row>
    <row r="291">
      <c r="A291" t="inlineStr">
        <is>
          <t>603993</t>
        </is>
      </c>
      <c r="B291" t="n">
        <v>0.0005230047128623679</v>
      </c>
      <c r="C291" t="n">
        <v>103.9274924471299</v>
      </c>
      <c r="D291" t="n">
        <v>4.214294117647059</v>
      </c>
      <c r="E291" t="n">
        <v>1.272705882352941</v>
      </c>
    </row>
    <row r="292">
      <c r="A292" t="inlineStr">
        <is>
          <t>300569</t>
        </is>
      </c>
      <c r="B292" t="n">
        <v>0.0092483210624031</v>
      </c>
      <c r="C292" t="n">
        <v>103.8359788359788</v>
      </c>
      <c r="D292" t="n">
        <v>13.07723529411765</v>
      </c>
      <c r="E292" t="n">
        <v>8.945176470588235</v>
      </c>
    </row>
    <row r="293">
      <c r="A293" t="inlineStr">
        <is>
          <t>300806</t>
        </is>
      </c>
      <c r="B293" t="n">
        <v>0.01096811767060301</v>
      </c>
      <c r="C293" t="n">
        <v>103.7913043478261</v>
      </c>
      <c r="D293" t="n">
        <v>51.88782352941177</v>
      </c>
      <c r="E293" t="n">
        <v>6.145117647058824</v>
      </c>
    </row>
    <row r="294">
      <c r="A294" t="inlineStr">
        <is>
          <t>002499</t>
        </is>
      </c>
      <c r="B294" t="n">
        <v>0.0008216217693743673</v>
      </c>
      <c r="C294" t="n">
        <v>103.5087719298246</v>
      </c>
      <c r="D294" t="n">
        <v>3.946588235294118</v>
      </c>
      <c r="E294" t="n">
        <v>1.007176470588236</v>
      </c>
    </row>
    <row r="295">
      <c r="A295" t="inlineStr">
        <is>
          <t>603369</t>
        </is>
      </c>
      <c r="B295" t="n">
        <v>0.006332998966690877</v>
      </c>
      <c r="C295" t="n">
        <v>103.4894398530762</v>
      </c>
      <c r="D295" t="n">
        <v>46.14541176470588</v>
      </c>
      <c r="E295" t="n">
        <v>0.9447058823529413</v>
      </c>
    </row>
    <row r="296">
      <c r="A296" t="inlineStr">
        <is>
          <t>601388</t>
        </is>
      </c>
      <c r="B296" t="n">
        <v>0.0005948217060374985</v>
      </c>
      <c r="C296" t="n">
        <v>103.3783783783784</v>
      </c>
      <c r="D296" t="n">
        <v>2.333941176470588</v>
      </c>
      <c r="E296" t="n">
        <v>3.793882352941177</v>
      </c>
    </row>
    <row r="297">
      <c r="A297" t="inlineStr">
        <is>
          <t>300721</t>
        </is>
      </c>
      <c r="B297" t="n">
        <v>0.007087456740376622</v>
      </c>
      <c r="C297" t="n">
        <v>103.2999410724809</v>
      </c>
      <c r="D297" t="n">
        <v>27.51258823529412</v>
      </c>
      <c r="E297" t="n">
        <v>12.88817647058823</v>
      </c>
    </row>
    <row r="298">
      <c r="A298" t="inlineStr">
        <is>
          <t>000916</t>
        </is>
      </c>
      <c r="B298" t="n">
        <v>0.004484471901876698</v>
      </c>
      <c r="C298" t="n">
        <v>103.2258064516129</v>
      </c>
      <c r="D298" t="n">
        <v>7.27</v>
      </c>
      <c r="E298" t="n">
        <v>2.548823529411764</v>
      </c>
    </row>
    <row r="299">
      <c r="A299" t="inlineStr">
        <is>
          <t>601127</t>
        </is>
      </c>
      <c r="B299" t="n">
        <v>0.007066847996275565</v>
      </c>
      <c r="C299" t="n">
        <v>103.1088082901555</v>
      </c>
      <c r="D299" t="n">
        <v>10.60129411764706</v>
      </c>
      <c r="E299" t="n">
        <v>1.775941176470588</v>
      </c>
    </row>
    <row r="300">
      <c r="A300" t="inlineStr">
        <is>
          <t>300221</t>
        </is>
      </c>
      <c r="B300" t="n">
        <v>0.002055496254715761</v>
      </c>
      <c r="C300" t="n">
        <v>103.0973451327434</v>
      </c>
      <c r="D300" t="n">
        <v>6.201352941176471</v>
      </c>
      <c r="E300" t="n">
        <v>8.50235294117647</v>
      </c>
    </row>
    <row r="301">
      <c r="A301" t="inlineStr">
        <is>
          <t>688536</t>
        </is>
      </c>
      <c r="B301" t="n">
        <v>0.06800233790989706</v>
      </c>
      <c r="C301" t="n">
        <v>102.9609756097561</v>
      </c>
      <c r="D301" t="n">
        <v>344.7646478873239</v>
      </c>
      <c r="E301" t="n">
        <v>8.289859154929577</v>
      </c>
    </row>
    <row r="302">
      <c r="A302" t="inlineStr">
        <is>
          <t>600436</t>
        </is>
      </c>
      <c r="B302" t="n">
        <v>0.04352943163516727</v>
      </c>
      <c r="C302" t="n">
        <v>102.8171924507508</v>
      </c>
      <c r="D302" t="n">
        <v>207.0288823529412</v>
      </c>
      <c r="E302" t="n">
        <v>0.7257058823529411</v>
      </c>
    </row>
    <row r="303">
      <c r="A303" t="inlineStr">
        <is>
          <t>601689</t>
        </is>
      </c>
      <c r="B303" t="n">
        <v>0.007313420577544854</v>
      </c>
      <c r="C303" t="n">
        <v>102.6588553402433</v>
      </c>
      <c r="D303" t="n">
        <v>34.49688235294117</v>
      </c>
      <c r="E303" t="n">
        <v>1.078294117647059</v>
      </c>
    </row>
    <row r="304">
      <c r="A304" t="inlineStr">
        <is>
          <t>600363</t>
        </is>
      </c>
      <c r="B304" t="n">
        <v>0.007393495901682899</v>
      </c>
      <c r="C304" t="n">
        <v>102.3791250959325</v>
      </c>
      <c r="D304" t="n">
        <v>20.60776470588235</v>
      </c>
      <c r="E304" t="n">
        <v>4.907176470588236</v>
      </c>
    </row>
    <row r="305">
      <c r="A305" t="inlineStr">
        <is>
          <t>300378</t>
        </is>
      </c>
      <c r="B305" t="n">
        <v>0.01374272296417998</v>
      </c>
      <c r="C305" t="n">
        <v>102.3094688221709</v>
      </c>
      <c r="D305" t="n">
        <v>24.37641176470588</v>
      </c>
      <c r="E305" t="n">
        <v>4.451823529411764</v>
      </c>
    </row>
    <row r="306">
      <c r="A306" t="inlineStr">
        <is>
          <t>603737</t>
        </is>
      </c>
      <c r="B306" t="n">
        <v>0.04142191639798774</v>
      </c>
      <c r="C306" t="n">
        <v>101.9711902956785</v>
      </c>
      <c r="D306" t="n">
        <v>129.7211176470588</v>
      </c>
      <c r="E306" t="n">
        <v>0.6671764705882353</v>
      </c>
    </row>
    <row r="307">
      <c r="A307" t="inlineStr">
        <is>
          <t>603345</t>
        </is>
      </c>
      <c r="B307" t="n">
        <v>0.03370651201910438</v>
      </c>
      <c r="C307" t="n">
        <v>101.8010642652476</v>
      </c>
      <c r="D307" t="n">
        <v>153.33</v>
      </c>
      <c r="E307" t="n">
        <v>0.7238823529411764</v>
      </c>
    </row>
    <row r="308">
      <c r="A308" t="inlineStr">
        <is>
          <t>601799</t>
        </is>
      </c>
      <c r="B308" t="n">
        <v>0.03618815571048005</v>
      </c>
      <c r="C308" t="n">
        <v>101.6704013037278</v>
      </c>
      <c r="D308" t="n">
        <v>152.9932352941177</v>
      </c>
      <c r="E308" t="n">
        <v>0.5483529411764706</v>
      </c>
    </row>
    <row r="309">
      <c r="A309" t="inlineStr">
        <is>
          <t>000333</t>
        </is>
      </c>
      <c r="B309" t="n">
        <v>0.01304249464885043</v>
      </c>
      <c r="C309" t="n">
        <v>101.1556086869895</v>
      </c>
      <c r="D309" t="n">
        <v>72.44135294117646</v>
      </c>
      <c r="E309" t="n">
        <v>0.3834117647058823</v>
      </c>
    </row>
    <row r="310">
      <c r="A310" t="inlineStr">
        <is>
          <t>002906</t>
        </is>
      </c>
      <c r="B310" t="n">
        <v>0.00765309129185536</v>
      </c>
      <c r="C310" t="n">
        <v>100.597779675491</v>
      </c>
      <c r="D310" t="n">
        <v>19.50870588235294</v>
      </c>
      <c r="E310" t="n">
        <v>2.460058823529412</v>
      </c>
    </row>
    <row r="311">
      <c r="A311" t="inlineStr">
        <is>
          <t>603960</t>
        </is>
      </c>
      <c r="B311" t="n">
        <v>0.01316128986593238</v>
      </c>
      <c r="C311" t="n">
        <v>100.4748338081671</v>
      </c>
      <c r="D311" t="n">
        <v>37.99341176470588</v>
      </c>
      <c r="E311" t="n">
        <v>1.417470588235294</v>
      </c>
    </row>
    <row r="312">
      <c r="A312" t="inlineStr">
        <is>
          <t>002610</t>
        </is>
      </c>
      <c r="B312" t="n">
        <v>0.0007502016924729011</v>
      </c>
      <c r="C312" t="n">
        <v>100</v>
      </c>
      <c r="D312" t="n">
        <v>2.128941176470588</v>
      </c>
      <c r="E312" t="n">
        <v>4.812529411764706</v>
      </c>
    </row>
    <row r="313">
      <c r="A313" t="inlineStr">
        <is>
          <t>300293</t>
        </is>
      </c>
      <c r="B313" t="n">
        <v>0.01009227569274389</v>
      </c>
      <c r="C313" t="n">
        <v>99.75639464068206</v>
      </c>
      <c r="D313" t="n">
        <v>20.12623529411765</v>
      </c>
      <c r="E313" t="n">
        <v>9.203058823529412</v>
      </c>
    </row>
    <row r="314">
      <c r="A314" t="inlineStr">
        <is>
          <t>000807</t>
        </is>
      </c>
      <c r="B314" t="n">
        <v>0.002228302732662763</v>
      </c>
      <c r="C314" t="n">
        <v>99.74160206718348</v>
      </c>
      <c r="D314" t="n">
        <v>6.068411764705882</v>
      </c>
      <c r="E314" t="n">
        <v>3.932058823529411</v>
      </c>
    </row>
    <row r="315">
      <c r="A315" t="inlineStr">
        <is>
          <t>300005</t>
        </is>
      </c>
      <c r="B315" t="n">
        <v>0.002023104632763544</v>
      </c>
      <c r="C315" t="n">
        <v>99.68749999999997</v>
      </c>
      <c r="D315" t="n">
        <v>5.251470588235295</v>
      </c>
      <c r="E315" t="n">
        <v>2.625705882352941</v>
      </c>
    </row>
    <row r="316">
      <c r="A316" t="inlineStr">
        <is>
          <t>603606</t>
        </is>
      </c>
      <c r="B316" t="n">
        <v>0.005445838460096365</v>
      </c>
      <c r="C316" t="n">
        <v>99.31558935361218</v>
      </c>
      <c r="D316" t="n">
        <v>20.14435294117647</v>
      </c>
      <c r="E316" t="n">
        <v>2.585647058823529</v>
      </c>
    </row>
    <row r="317">
      <c r="A317" t="inlineStr">
        <is>
          <t>688139</t>
        </is>
      </c>
      <c r="B317" t="n">
        <v>0.01613071194956896</v>
      </c>
      <c r="C317" t="n">
        <v>99.10961007061712</v>
      </c>
      <c r="D317" t="n">
        <v>62.70576470588235</v>
      </c>
      <c r="E317" t="n">
        <v>4.096235294117647</v>
      </c>
    </row>
    <row r="318">
      <c r="A318" t="inlineStr">
        <is>
          <t>603959</t>
        </is>
      </c>
      <c r="B318" t="n">
        <v>0.003383396590263646</v>
      </c>
      <c r="C318" t="n">
        <v>99.09774436090224</v>
      </c>
      <c r="D318" t="n">
        <v>10.71117647058824</v>
      </c>
      <c r="E318" t="n">
        <v>1.651294117647059</v>
      </c>
    </row>
    <row r="319">
      <c r="A319" t="inlineStr">
        <is>
          <t>300776</t>
        </is>
      </c>
      <c r="B319" t="n">
        <v>0.03062722281533915</v>
      </c>
      <c r="C319" t="n">
        <v>98.77211513071036</v>
      </c>
      <c r="D319" t="n">
        <v>109.9384705882353</v>
      </c>
      <c r="E319" t="n">
        <v>3.720529411764705</v>
      </c>
    </row>
    <row r="320">
      <c r="A320" t="inlineStr">
        <is>
          <t>002946</t>
        </is>
      </c>
      <c r="B320" t="n">
        <v>0.002074193456675959</v>
      </c>
      <c r="C320" t="n">
        <v>98.61878453038675</v>
      </c>
      <c r="D320" t="n">
        <v>18.743</v>
      </c>
      <c r="E320" t="n">
        <v>5.787</v>
      </c>
    </row>
    <row r="321">
      <c r="A321" t="inlineStr">
        <is>
          <t>002078</t>
        </is>
      </c>
      <c r="B321" t="n">
        <v>0.002729231930020504</v>
      </c>
      <c r="C321" t="n">
        <v>98.23455233291301</v>
      </c>
      <c r="D321" t="n">
        <v>12.35094117647059</v>
      </c>
      <c r="E321" t="n">
        <v>1.023117647058823</v>
      </c>
    </row>
    <row r="322">
      <c r="A322" t="inlineStr">
        <is>
          <t>300777</t>
        </is>
      </c>
      <c r="B322" t="n">
        <v>0.006800977751514219</v>
      </c>
      <c r="C322" t="n">
        <v>98.12252964426878</v>
      </c>
      <c r="D322" t="n">
        <v>44.25952941176471</v>
      </c>
      <c r="E322" t="n">
        <v>2.196882352941177</v>
      </c>
    </row>
    <row r="323">
      <c r="A323" t="inlineStr">
        <is>
          <t>000837</t>
        </is>
      </c>
      <c r="B323" t="n">
        <v>0.001112546811563669</v>
      </c>
      <c r="C323" t="n">
        <v>98.06629834254143</v>
      </c>
      <c r="D323" t="n">
        <v>5.350235294117647</v>
      </c>
      <c r="E323" t="n">
        <v>0.958764705882353</v>
      </c>
    </row>
    <row r="324">
      <c r="A324" t="inlineStr">
        <is>
          <t>300858</t>
        </is>
      </c>
      <c r="B324" t="n">
        <v>0.01128199617428166</v>
      </c>
      <c r="C324" t="n">
        <v>97.77322004101963</v>
      </c>
      <c r="D324" t="n">
        <v>68.73603603603604</v>
      </c>
      <c r="E324" t="n">
        <v>11.11153153153153</v>
      </c>
    </row>
    <row r="325">
      <c r="A325" t="inlineStr">
        <is>
          <t>300129</t>
        </is>
      </c>
      <c r="B325" t="n">
        <v>0.003256852493382907</v>
      </c>
      <c r="C325" t="n">
        <v>97.44897959183673</v>
      </c>
      <c r="D325" t="n">
        <v>6.015882352941177</v>
      </c>
      <c r="E325" t="n">
        <v>6.960294117647059</v>
      </c>
    </row>
    <row r="326">
      <c r="A326" t="inlineStr">
        <is>
          <t>002074</t>
        </is>
      </c>
      <c r="B326" t="n">
        <v>0.003584319865683186</v>
      </c>
      <c r="C326" t="n">
        <v>97.36590038314176</v>
      </c>
      <c r="D326" t="n">
        <v>27.53029411764706</v>
      </c>
      <c r="E326" t="n">
        <v>4.758117647058824</v>
      </c>
    </row>
    <row r="327">
      <c r="A327" t="inlineStr">
        <is>
          <t>002210</t>
        </is>
      </c>
      <c r="B327" t="n">
        <v>0.001060350429641323</v>
      </c>
      <c r="C327" t="n">
        <v>97.08737864077668</v>
      </c>
      <c r="D327" t="n">
        <v>1.813411764705883</v>
      </c>
      <c r="E327" t="n">
        <v>1.31664705882353</v>
      </c>
    </row>
    <row r="328">
      <c r="A328" t="inlineStr">
        <is>
          <t>000049</t>
        </is>
      </c>
      <c r="B328" t="n">
        <v>0.003560523923193792</v>
      </c>
      <c r="C328" t="n">
        <v>96.86877312838027</v>
      </c>
      <c r="D328" t="n">
        <v>52.23499999999999</v>
      </c>
      <c r="E328" t="n">
        <v>2.476352941176471</v>
      </c>
    </row>
    <row r="329">
      <c r="A329" t="inlineStr">
        <is>
          <t>600754</t>
        </is>
      </c>
      <c r="B329" t="n">
        <v>0.01092997033229165</v>
      </c>
      <c r="C329" t="n">
        <v>96.85606060606062</v>
      </c>
      <c r="D329" t="n">
        <v>40.04529411764706</v>
      </c>
      <c r="E329" t="n">
        <v>0.7417647058823531</v>
      </c>
    </row>
    <row r="330">
      <c r="A330" t="inlineStr">
        <is>
          <t>601233</t>
        </is>
      </c>
      <c r="B330" t="n">
        <v>0.003096461090199969</v>
      </c>
      <c r="C330" t="n">
        <v>96.79430097951915</v>
      </c>
      <c r="D330" t="n">
        <v>15.57994117647059</v>
      </c>
      <c r="E330" t="n">
        <v>1.762647058823529</v>
      </c>
    </row>
    <row r="331">
      <c r="A331" t="inlineStr">
        <is>
          <t>601028</t>
        </is>
      </c>
      <c r="B331" t="n">
        <v>0.001828957657794898</v>
      </c>
      <c r="C331" t="n">
        <v>96.66136724960252</v>
      </c>
      <c r="D331" t="n">
        <v>11.448</v>
      </c>
      <c r="E331" t="n">
        <v>0.8538823529411766</v>
      </c>
    </row>
    <row r="332">
      <c r="A332" t="inlineStr">
        <is>
          <t>002164</t>
        </is>
      </c>
      <c r="B332" t="n">
        <v>0.001564822899683259</v>
      </c>
      <c r="C332" t="n">
        <v>96.64634146341464</v>
      </c>
      <c r="D332" t="n">
        <v>4.935588235294118</v>
      </c>
      <c r="E332" t="n">
        <v>3.789058823529412</v>
      </c>
    </row>
    <row r="333">
      <c r="A333" t="inlineStr">
        <is>
          <t>601208</t>
        </is>
      </c>
      <c r="B333" t="n">
        <v>0.002105646649490447</v>
      </c>
      <c r="C333" t="n">
        <v>95.94356261022926</v>
      </c>
      <c r="D333" t="n">
        <v>8.759588235294117</v>
      </c>
      <c r="E333" t="n">
        <v>2.308470588235294</v>
      </c>
    </row>
    <row r="334">
      <c r="A334" t="inlineStr">
        <is>
          <t>603131</t>
        </is>
      </c>
      <c r="B334" t="n">
        <v>0.003815023019205357</v>
      </c>
      <c r="C334" t="n">
        <v>95.6953642384106</v>
      </c>
      <c r="D334" t="n">
        <v>21.252</v>
      </c>
      <c r="E334" t="n">
        <v>1.856823529411765</v>
      </c>
    </row>
    <row r="335">
      <c r="A335" t="inlineStr">
        <is>
          <t>603288</t>
        </is>
      </c>
      <c r="B335" t="n">
        <v>0.02937282565975018</v>
      </c>
      <c r="C335" t="n">
        <v>95.6628787878788</v>
      </c>
      <c r="D335" t="n">
        <v>151.8911176470588</v>
      </c>
      <c r="E335" t="n">
        <v>0.1501764705882353</v>
      </c>
    </row>
    <row r="336">
      <c r="A336" t="inlineStr">
        <is>
          <t>600415</t>
        </is>
      </c>
      <c r="B336" t="n">
        <v>0.001378245579582742</v>
      </c>
      <c r="C336" t="n">
        <v>95.52715654952078</v>
      </c>
      <c r="D336" t="n">
        <v>5.505764705882353</v>
      </c>
      <c r="E336" t="n">
        <v>1.631705882352941</v>
      </c>
    </row>
    <row r="337">
      <c r="A337" t="inlineStr">
        <is>
          <t>601216</t>
        </is>
      </c>
      <c r="B337" t="n">
        <v>0.006295318515372366</v>
      </c>
      <c r="C337" t="n">
        <v>95.41666666666669</v>
      </c>
      <c r="D337" t="n">
        <v>5.532176470588236</v>
      </c>
      <c r="E337" t="n">
        <v>2.800882352941177</v>
      </c>
    </row>
    <row r="338">
      <c r="A338" t="inlineStr">
        <is>
          <t>600509</t>
        </is>
      </c>
      <c r="B338" t="n">
        <v>0.0005004742331017313</v>
      </c>
      <c r="C338" t="n">
        <v>95.23809523809526</v>
      </c>
      <c r="D338" t="n">
        <v>3.842470588235293</v>
      </c>
      <c r="E338" t="n">
        <v>2.135764705882353</v>
      </c>
    </row>
    <row r="339">
      <c r="A339" t="inlineStr">
        <is>
          <t>600459</t>
        </is>
      </c>
      <c r="B339" t="n">
        <v>0.00212123572380232</v>
      </c>
      <c r="C339" t="n">
        <v>95.12566641279511</v>
      </c>
      <c r="D339" t="n">
        <v>24.16864705882353</v>
      </c>
      <c r="E339" t="n">
        <v>4.516999999999999</v>
      </c>
    </row>
    <row r="340">
      <c r="A340" t="inlineStr">
        <is>
          <t>600460</t>
        </is>
      </c>
      <c r="B340" t="n">
        <v>0.002708041756715994</v>
      </c>
      <c r="C340" t="n">
        <v>95.10204081632654</v>
      </c>
      <c r="D340" t="n">
        <v>16.98029411764706</v>
      </c>
      <c r="E340" t="n">
        <v>3.373470588235294</v>
      </c>
    </row>
    <row r="341">
      <c r="A341" t="inlineStr">
        <is>
          <t>603809</t>
        </is>
      </c>
      <c r="B341" t="n">
        <v>0.01015081589577852</v>
      </c>
      <c r="C341" t="n">
        <v>95.06726457399101</v>
      </c>
      <c r="D341" t="n">
        <v>20.16529411764706</v>
      </c>
      <c r="E341" t="n">
        <v>2.843470588235294</v>
      </c>
    </row>
    <row r="342">
      <c r="A342" t="inlineStr">
        <is>
          <t>603713</t>
        </is>
      </c>
      <c r="B342" t="n">
        <v>0.02343603827217474</v>
      </c>
      <c r="C342" t="n">
        <v>94.98644986449862</v>
      </c>
      <c r="D342" t="n">
        <v>115.3371176470588</v>
      </c>
      <c r="E342" t="n">
        <v>2.23264705882353</v>
      </c>
    </row>
    <row r="343">
      <c r="A343" t="inlineStr">
        <is>
          <t>600537</t>
        </is>
      </c>
      <c r="B343" t="n">
        <v>0.0006400739974192111</v>
      </c>
      <c r="C343" t="n">
        <v>94.87179487179489</v>
      </c>
      <c r="D343" t="n">
        <v>3.740235294117646</v>
      </c>
      <c r="E343" t="n">
        <v>2.627941176470588</v>
      </c>
    </row>
    <row r="344">
      <c r="A344" t="inlineStr">
        <is>
          <t>002176</t>
        </is>
      </c>
      <c r="B344" t="n">
        <v>0.001120410116348769</v>
      </c>
      <c r="C344" t="n">
        <v>94.81132075471696</v>
      </c>
      <c r="D344" t="n">
        <v>2.107705882352941</v>
      </c>
      <c r="E344" t="n">
        <v>1.867</v>
      </c>
    </row>
    <row r="345">
      <c r="A345" t="inlineStr">
        <is>
          <t>300595</t>
        </is>
      </c>
      <c r="B345" t="n">
        <v>0.007270909242198196</v>
      </c>
      <c r="C345" t="n">
        <v>94.43831383800483</v>
      </c>
      <c r="D345" t="n">
        <v>63.6634705882353</v>
      </c>
      <c r="E345" t="n">
        <v>1.563529411764706</v>
      </c>
    </row>
    <row r="346">
      <c r="A346" t="inlineStr">
        <is>
          <t>600607</t>
        </is>
      </c>
      <c r="B346" t="n">
        <v>0.004941780074494095</v>
      </c>
      <c r="C346" t="n">
        <v>94.05940594059408</v>
      </c>
      <c r="D346" t="n">
        <v>18.96458823529412</v>
      </c>
      <c r="E346" t="n">
        <v>0</v>
      </c>
    </row>
    <row r="347">
      <c r="A347" t="inlineStr">
        <is>
          <t>600143</t>
        </is>
      </c>
      <c r="B347" t="n">
        <v>0.001502648175975119</v>
      </c>
      <c r="C347" t="n">
        <v>94.01888772298005</v>
      </c>
      <c r="D347" t="n">
        <v>15.63158823529412</v>
      </c>
      <c r="E347" t="n">
        <v>2.528352941176471</v>
      </c>
    </row>
    <row r="348">
      <c r="A348" t="inlineStr">
        <is>
          <t>300438</t>
        </is>
      </c>
      <c r="B348" t="n">
        <v>0.004061723227933274</v>
      </c>
      <c r="C348" t="n">
        <v>93.99538106235565</v>
      </c>
      <c r="D348" t="n">
        <v>18.70805882352941</v>
      </c>
      <c r="E348" t="n">
        <v>5.679058823529412</v>
      </c>
    </row>
    <row r="349">
      <c r="A349" t="inlineStr">
        <is>
          <t>300837</t>
        </is>
      </c>
      <c r="B349" t="n">
        <v>0.0107057151671917</v>
      </c>
      <c r="C349" t="n">
        <v>93.47826086956523</v>
      </c>
      <c r="D349" t="n">
        <v>59.54110344827586</v>
      </c>
      <c r="E349" t="n">
        <v>7.952758620689655</v>
      </c>
    </row>
    <row r="350">
      <c r="A350" t="inlineStr">
        <is>
          <t>002407</t>
        </is>
      </c>
      <c r="B350" t="n">
        <v>0.003374129599259954</v>
      </c>
      <c r="C350" t="n">
        <v>92.8780487804878</v>
      </c>
      <c r="D350" t="n">
        <v>13.27494117647059</v>
      </c>
      <c r="E350" t="n">
        <v>6.770764705882352</v>
      </c>
    </row>
    <row r="351">
      <c r="A351" t="inlineStr">
        <is>
          <t>300035</t>
        </is>
      </c>
      <c r="B351" t="n">
        <v>0.002122006131608116</v>
      </c>
      <c r="C351" t="n">
        <v>92.66055045871559</v>
      </c>
      <c r="D351" t="n">
        <v>9.826058823529412</v>
      </c>
      <c r="E351" t="n">
        <v>5.700411764705883</v>
      </c>
    </row>
    <row r="352">
      <c r="A352" t="inlineStr">
        <is>
          <t>002352</t>
        </is>
      </c>
      <c r="B352" t="n">
        <v>0.01742027512158666</v>
      </c>
      <c r="C352" t="n">
        <v>92.45322245322242</v>
      </c>
      <c r="D352" t="n">
        <v>70.78111764705884</v>
      </c>
      <c r="E352" t="n">
        <v>0.4473529411764705</v>
      </c>
    </row>
    <row r="353">
      <c r="A353" t="inlineStr">
        <is>
          <t>603010</t>
        </is>
      </c>
      <c r="B353" t="n">
        <v>0.005025415877866582</v>
      </c>
      <c r="C353" t="n">
        <v>92.09265175718851</v>
      </c>
      <c r="D353" t="n">
        <v>19.03547058823529</v>
      </c>
      <c r="E353" t="n">
        <v>2.650294117647058</v>
      </c>
    </row>
    <row r="354">
      <c r="A354" t="inlineStr">
        <is>
          <t>300762</t>
        </is>
      </c>
      <c r="B354" t="n">
        <v>0.004850614644114405</v>
      </c>
      <c r="C354" t="n">
        <v>92.00848656294198</v>
      </c>
      <c r="D354" t="n">
        <v>40.04947058823529</v>
      </c>
      <c r="E354" t="n">
        <v>3.04435294117647</v>
      </c>
    </row>
    <row r="355">
      <c r="A355" t="inlineStr">
        <is>
          <t>603259</t>
        </is>
      </c>
      <c r="B355" t="n">
        <v>0.01370898933610504</v>
      </c>
      <c r="C355" t="n">
        <v>91.93483776205102</v>
      </c>
      <c r="D355" t="n">
        <v>102.3685882352941</v>
      </c>
      <c r="E355" t="n">
        <v>1.059411764705882</v>
      </c>
    </row>
    <row r="356">
      <c r="A356" t="inlineStr">
        <is>
          <t>600798</t>
        </is>
      </c>
      <c r="B356" t="n">
        <v>0.0005323381344579393</v>
      </c>
      <c r="C356" t="n">
        <v>91.91919191919192</v>
      </c>
      <c r="D356" t="n">
        <v>3.273058823529412</v>
      </c>
      <c r="E356" t="n">
        <v>2.165176470588235</v>
      </c>
    </row>
    <row r="357">
      <c r="A357" t="inlineStr">
        <is>
          <t>600573</t>
        </is>
      </c>
      <c r="B357" t="n">
        <v>0.0017059228694423</v>
      </c>
      <c r="C357" t="n">
        <v>91.8604651162791</v>
      </c>
      <c r="D357" t="n">
        <v>7.983117647058824</v>
      </c>
      <c r="E357" t="n">
        <v>5.100705882352941</v>
      </c>
    </row>
    <row r="358">
      <c r="A358" t="inlineStr">
        <is>
          <t>601995</t>
        </is>
      </c>
      <c r="B358" t="n">
        <v>0.005441034441497605</v>
      </c>
      <c r="C358" t="n">
        <v>91.80371352785146</v>
      </c>
      <c r="D358" t="n">
        <v>61.56702127659575</v>
      </c>
      <c r="E358" t="n">
        <v>21.73978723404255</v>
      </c>
    </row>
    <row r="359">
      <c r="A359" t="inlineStr">
        <is>
          <t>300522</t>
        </is>
      </c>
      <c r="B359" t="n">
        <v>0.009283473343126706</v>
      </c>
      <c r="C359" t="n">
        <v>91.20409906063193</v>
      </c>
      <c r="D359" t="n">
        <v>24.42558823529411</v>
      </c>
      <c r="E359" t="n">
        <v>2.606235294117647</v>
      </c>
    </row>
    <row r="360">
      <c r="A360" t="inlineStr">
        <is>
          <t>600885</t>
        </is>
      </c>
      <c r="B360" t="n">
        <v>0.006859994253301873</v>
      </c>
      <c r="C360" t="n">
        <v>91.17250673854448</v>
      </c>
      <c r="D360" t="n">
        <v>44.11917647058824</v>
      </c>
      <c r="E360" t="n">
        <v>1.159294117647059</v>
      </c>
    </row>
    <row r="361">
      <c r="A361" t="inlineStr">
        <is>
          <t>300484</t>
        </is>
      </c>
      <c r="B361" t="n">
        <v>0.006086720787393649</v>
      </c>
      <c r="C361" t="n">
        <v>91.14942528735632</v>
      </c>
      <c r="D361" t="n">
        <v>14.35488235294118</v>
      </c>
      <c r="E361" t="n">
        <v>7.953705882352942</v>
      </c>
    </row>
    <row r="362">
      <c r="A362" t="inlineStr">
        <is>
          <t>600031</t>
        </is>
      </c>
      <c r="B362" t="n">
        <v>0.005869074898052816</v>
      </c>
      <c r="C362" t="n">
        <v>90.90909090909092</v>
      </c>
      <c r="D362" t="n">
        <v>24.09429411764706</v>
      </c>
      <c r="E362" t="n">
        <v>0.884470588235294</v>
      </c>
    </row>
    <row r="363">
      <c r="A363" t="inlineStr">
        <is>
          <t>002803</t>
        </is>
      </c>
      <c r="B363" t="n">
        <v>0.0121098118435901</v>
      </c>
      <c r="C363" t="n">
        <v>90.80814312152992</v>
      </c>
      <c r="D363" t="n">
        <v>34.08623529411765</v>
      </c>
      <c r="E363" t="n">
        <v>2.811176470588236</v>
      </c>
    </row>
    <row r="364">
      <c r="A364" t="inlineStr">
        <is>
          <t>300470</t>
        </is>
      </c>
      <c r="B364" t="n">
        <v>0.007729325001442204</v>
      </c>
      <c r="C364" t="n">
        <v>90.80364540182271</v>
      </c>
      <c r="D364" t="n">
        <v>38.60670588235294</v>
      </c>
      <c r="E364" t="n">
        <v>1.244823529411765</v>
      </c>
    </row>
    <row r="365">
      <c r="A365" t="inlineStr">
        <is>
          <t>600255</t>
        </is>
      </c>
      <c r="B365" t="n">
        <v>0.0004465890299801076</v>
      </c>
      <c r="C365" t="n">
        <v>90.32258064516128</v>
      </c>
      <c r="D365" t="n">
        <v>1.371823529411765</v>
      </c>
      <c r="E365" t="n">
        <v>1.844294117647059</v>
      </c>
    </row>
    <row r="366">
      <c r="A366" t="inlineStr">
        <is>
          <t>002151</t>
        </is>
      </c>
      <c r="B366" t="n">
        <v>0.01732862122041253</v>
      </c>
      <c r="C366" t="n">
        <v>90.22159690467815</v>
      </c>
      <c r="D366" t="n">
        <v>48.32458823529412</v>
      </c>
      <c r="E366" t="n">
        <v>7.050411764705883</v>
      </c>
    </row>
    <row r="367">
      <c r="A367" t="inlineStr">
        <is>
          <t>600926</t>
        </is>
      </c>
      <c r="B367" t="n">
        <v>0.002800118331048207</v>
      </c>
      <c r="C367" t="n">
        <v>89.43089430894308</v>
      </c>
      <c r="D367" t="n">
        <v>11.50147058823529</v>
      </c>
      <c r="E367" t="n">
        <v>0.7213529411764706</v>
      </c>
    </row>
    <row r="368">
      <c r="A368" t="inlineStr">
        <is>
          <t>300089</t>
        </is>
      </c>
      <c r="B368" t="n">
        <v>0.001530467058316776</v>
      </c>
      <c r="C368" t="n">
        <v>89.41605839416059</v>
      </c>
      <c r="D368" t="n">
        <v>4.715470588235294</v>
      </c>
      <c r="E368" t="n">
        <v>3.034294117647058</v>
      </c>
    </row>
    <row r="369">
      <c r="A369" t="inlineStr">
        <is>
          <t>300373</t>
        </is>
      </c>
      <c r="B369" t="n">
        <v>0.008140130167640458</v>
      </c>
      <c r="C369" t="n">
        <v>89.35128518971847</v>
      </c>
      <c r="D369" t="n">
        <v>36.20970588235294</v>
      </c>
      <c r="E369" t="n">
        <v>4.629176470588235</v>
      </c>
    </row>
    <row r="370">
      <c r="A370" t="inlineStr">
        <is>
          <t>002553</t>
        </is>
      </c>
      <c r="B370" t="n">
        <v>0.001364793532203402</v>
      </c>
      <c r="C370" t="n">
        <v>89.14728682170541</v>
      </c>
      <c r="D370" t="n">
        <v>7.326117647058824</v>
      </c>
      <c r="E370" t="n">
        <v>6.812882352941177</v>
      </c>
    </row>
    <row r="371">
      <c r="A371" t="inlineStr">
        <is>
          <t>300852</t>
        </is>
      </c>
      <c r="B371" t="n">
        <v>0.009995894623237347</v>
      </c>
      <c r="C371" t="n">
        <v>88.97290485192187</v>
      </c>
      <c r="D371" t="n">
        <v>102.0251239669421</v>
      </c>
      <c r="E371" t="n">
        <v>11.36735537190083</v>
      </c>
    </row>
    <row r="372">
      <c r="A372" t="inlineStr">
        <is>
          <t>601016</t>
        </is>
      </c>
      <c r="B372" t="n">
        <v>0.000347792259125993</v>
      </c>
      <c r="C372" t="n">
        <v>88.78504672897196</v>
      </c>
      <c r="D372" t="n">
        <v>2.681823529411765</v>
      </c>
      <c r="E372" t="n">
        <v>1.707294117647059</v>
      </c>
    </row>
    <row r="373">
      <c r="A373" t="inlineStr">
        <is>
          <t>300830</t>
        </is>
      </c>
      <c r="B373" t="n">
        <v>0.001696625220289605</v>
      </c>
      <c r="C373" t="n">
        <v>88.32807570977918</v>
      </c>
      <c r="D373" t="n">
        <v>15.48407185628743</v>
      </c>
      <c r="E373" t="n">
        <v>11.07065868263473</v>
      </c>
    </row>
    <row r="374">
      <c r="A374" t="inlineStr">
        <is>
          <t>002617</t>
        </is>
      </c>
      <c r="B374" t="n">
        <v>0.001597149949590914</v>
      </c>
      <c r="C374" t="n">
        <v>88.28451882845188</v>
      </c>
      <c r="D374" t="n">
        <v>6.643588235294117</v>
      </c>
      <c r="E374" t="n">
        <v>6.697117647058824</v>
      </c>
    </row>
    <row r="375">
      <c r="A375" t="inlineStr">
        <is>
          <t>300699</t>
        </is>
      </c>
      <c r="B375" t="n">
        <v>0.007461157873910424</v>
      </c>
      <c r="C375" t="n">
        <v>88.06284728875265</v>
      </c>
      <c r="D375" t="n">
        <v>71.28294117647059</v>
      </c>
      <c r="E375" t="n">
        <v>1.442882352941176</v>
      </c>
    </row>
    <row r="376">
      <c r="A376" t="inlineStr">
        <is>
          <t>002288</t>
        </is>
      </c>
      <c r="B376" t="n">
        <v>0.002066422627664332</v>
      </c>
      <c r="C376" t="n">
        <v>87.87878787878786</v>
      </c>
      <c r="D376" t="n">
        <v>6.434529411764705</v>
      </c>
      <c r="E376" t="n">
        <v>4.713470588235294</v>
      </c>
    </row>
    <row r="377">
      <c r="A377" t="inlineStr">
        <is>
          <t>002597</t>
        </is>
      </c>
      <c r="B377" t="n">
        <v>0.00534025748139477</v>
      </c>
      <c r="C377" t="n">
        <v>87.57367387033399</v>
      </c>
      <c r="D377" t="n">
        <v>29.64105882352941</v>
      </c>
      <c r="E377" t="n">
        <v>1.116764705882353</v>
      </c>
    </row>
    <row r="378">
      <c r="A378" t="inlineStr">
        <is>
          <t>600584</t>
        </is>
      </c>
      <c r="B378" t="n">
        <v>0.00604071616760251</v>
      </c>
      <c r="C378" t="n">
        <v>87.56637168141592</v>
      </c>
      <c r="D378" t="n">
        <v>37.83435294117647</v>
      </c>
      <c r="E378" t="n">
        <v>6.404000000000001</v>
      </c>
    </row>
    <row r="379">
      <c r="A379" t="inlineStr">
        <is>
          <t>688005</t>
        </is>
      </c>
      <c r="B379" t="n">
        <v>0.00697332511521181</v>
      </c>
      <c r="C379" t="n">
        <v>87.48573602130088</v>
      </c>
      <c r="D379" t="n">
        <v>34.99470588235295</v>
      </c>
      <c r="E379" t="n">
        <v>4.256705882352942</v>
      </c>
    </row>
    <row r="380">
      <c r="A380" t="inlineStr">
        <is>
          <t>000767</t>
        </is>
      </c>
      <c r="B380" t="n">
        <v>0.0002736085666036958</v>
      </c>
      <c r="C380" t="n">
        <v>87.38738738738738</v>
      </c>
      <c r="D380" t="n">
        <v>2.524764705882353</v>
      </c>
      <c r="E380" t="n">
        <v>0.7031764705882353</v>
      </c>
    </row>
    <row r="381">
      <c r="A381" t="inlineStr">
        <is>
          <t>002585</t>
        </is>
      </c>
      <c r="B381" t="n">
        <v>0.002480124072903713</v>
      </c>
      <c r="C381" t="n">
        <v>87.38404452690168</v>
      </c>
      <c r="D381" t="n">
        <v>8.211294117647059</v>
      </c>
      <c r="E381" t="n">
        <v>4.190882352941176</v>
      </c>
    </row>
    <row r="382">
      <c r="A382" t="inlineStr">
        <is>
          <t>688208</t>
        </is>
      </c>
      <c r="B382" t="n">
        <v>0.01290752910484235</v>
      </c>
      <c r="C382" t="n">
        <v>87.22253841775756</v>
      </c>
      <c r="D382" t="n">
        <v>62.85788235294117</v>
      </c>
      <c r="E382" t="n">
        <v>4.110000000000001</v>
      </c>
    </row>
    <row r="383">
      <c r="A383" t="inlineStr">
        <is>
          <t>000869</t>
        </is>
      </c>
      <c r="B383" t="n">
        <v>0.005484561708904127</v>
      </c>
      <c r="C383" t="n">
        <v>87.10068742418116</v>
      </c>
      <c r="D383" t="n">
        <v>34.31629411764706</v>
      </c>
      <c r="E383" t="n">
        <v>1.350411764705882</v>
      </c>
    </row>
    <row r="384">
      <c r="A384" t="inlineStr">
        <is>
          <t>600257</t>
        </is>
      </c>
      <c r="B384" t="n">
        <v>0.0007656362112703761</v>
      </c>
      <c r="C384" t="n">
        <v>87.07865168539325</v>
      </c>
      <c r="D384" t="n">
        <v>4.431941176470588</v>
      </c>
      <c r="E384" t="n">
        <v>5.758823529411765</v>
      </c>
    </row>
    <row r="385">
      <c r="A385" t="inlineStr">
        <is>
          <t>000536</t>
        </is>
      </c>
      <c r="B385" t="n">
        <v>0.0006312599814678408</v>
      </c>
      <c r="C385" t="n">
        <v>87.05882352941178</v>
      </c>
      <c r="D385" t="n">
        <v>1.962470588235294</v>
      </c>
      <c r="E385" t="n">
        <v>1.146588235294117</v>
      </c>
    </row>
    <row r="386">
      <c r="A386" t="inlineStr">
        <is>
          <t>601965</t>
        </is>
      </c>
      <c r="B386" t="n">
        <v>0.003232657117927863</v>
      </c>
      <c r="C386" t="n">
        <v>87.05583756345179</v>
      </c>
      <c r="D386" t="n">
        <v>11.92311764705882</v>
      </c>
      <c r="E386" t="n">
        <v>0.9862941176470589</v>
      </c>
    </row>
    <row r="387">
      <c r="A387" t="inlineStr">
        <is>
          <t>300725</t>
        </is>
      </c>
      <c r="B387" t="n">
        <v>0.01192123577924543</v>
      </c>
      <c r="C387" t="n">
        <v>86.89288952208267</v>
      </c>
      <c r="D387" t="n">
        <v>118.8718235294118</v>
      </c>
      <c r="E387" t="n">
        <v>2.204294117647059</v>
      </c>
    </row>
    <row r="388">
      <c r="A388" t="inlineStr">
        <is>
          <t>300337</t>
        </is>
      </c>
      <c r="B388" t="n">
        <v>0.003235276412240609</v>
      </c>
      <c r="C388" t="n">
        <v>86.60130718954248</v>
      </c>
      <c r="D388" t="n">
        <v>5.252529411764706</v>
      </c>
      <c r="E388" t="n">
        <v>5.936117647058823</v>
      </c>
    </row>
    <row r="389">
      <c r="A389" t="inlineStr">
        <is>
          <t>603613</t>
        </is>
      </c>
      <c r="B389" t="n">
        <v>0.008875370378080822</v>
      </c>
      <c r="C389" t="n">
        <v>86.41993087557603</v>
      </c>
      <c r="D389" t="n">
        <v>88.23823529411764</v>
      </c>
      <c r="E389" t="n">
        <v>3.416941176470588</v>
      </c>
    </row>
    <row r="390">
      <c r="A390" t="inlineStr">
        <is>
          <t>603659</t>
        </is>
      </c>
      <c r="B390" t="n">
        <v>0.007816192558241571</v>
      </c>
      <c r="C390" t="n">
        <v>86.366830639494</v>
      </c>
      <c r="D390" t="n">
        <v>102.8993529411765</v>
      </c>
      <c r="E390" t="n">
        <v>1.781117647058823</v>
      </c>
    </row>
    <row r="391">
      <c r="A391" t="inlineStr">
        <is>
          <t>603589</t>
        </is>
      </c>
      <c r="B391" t="n">
        <v>0.007073797534770867</v>
      </c>
      <c r="C391" t="n">
        <v>86.34207240948814</v>
      </c>
      <c r="D391" t="n">
        <v>54.56588235294118</v>
      </c>
      <c r="E391" t="n">
        <v>1.619764705882353</v>
      </c>
    </row>
    <row r="392">
      <c r="A392" t="inlineStr">
        <is>
          <t>300521</t>
        </is>
      </c>
      <c r="B392" t="n">
        <v>0.005089976346541259</v>
      </c>
      <c r="C392" t="n">
        <v>86.10567514677103</v>
      </c>
      <c r="D392" t="n">
        <v>21.79564705882353</v>
      </c>
      <c r="E392" t="n">
        <v>2.851882352941177</v>
      </c>
    </row>
    <row r="393">
      <c r="A393" t="inlineStr">
        <is>
          <t>000956</t>
        </is>
      </c>
      <c r="B393" t="n">
        <v>0.002747677568155622</v>
      </c>
      <c r="C393" t="n">
        <v>86.09374999999999</v>
      </c>
      <c r="D393" t="n">
        <v>8.633529411764707</v>
      </c>
      <c r="E393" t="n">
        <v>0</v>
      </c>
    </row>
    <row r="394">
      <c r="A394" t="inlineStr">
        <is>
          <t>603816</t>
        </is>
      </c>
      <c r="B394" t="n">
        <v>0.01507363955568184</v>
      </c>
      <c r="C394" t="n">
        <v>85.91188524590163</v>
      </c>
      <c r="D394" t="n">
        <v>61.33076470588235</v>
      </c>
      <c r="E394" t="n">
        <v>0.5837647058823529</v>
      </c>
    </row>
    <row r="395">
      <c r="A395" t="inlineStr">
        <is>
          <t>600219</t>
        </is>
      </c>
      <c r="B395" t="n">
        <v>0.000274089105431976</v>
      </c>
      <c r="C395" t="n">
        <v>85.78680203045685</v>
      </c>
      <c r="D395" t="n">
        <v>2.431235294117647</v>
      </c>
      <c r="E395" t="n">
        <v>1.096235294117647</v>
      </c>
    </row>
    <row r="396">
      <c r="A396" t="inlineStr">
        <is>
          <t>600976</t>
        </is>
      </c>
      <c r="B396" t="n">
        <v>0.006282347381065199</v>
      </c>
      <c r="C396" t="n">
        <v>85.69562377531024</v>
      </c>
      <c r="D396" t="n">
        <v>23.28235294117647</v>
      </c>
      <c r="E396" t="n">
        <v>1.578705882352941</v>
      </c>
    </row>
    <row r="397">
      <c r="A397" t="inlineStr">
        <is>
          <t>300767</t>
        </is>
      </c>
      <c r="B397" t="n">
        <v>0.01214669665314343</v>
      </c>
      <c r="C397" t="n">
        <v>85.5473408061054</v>
      </c>
      <c r="D397" t="n">
        <v>73.19476470588236</v>
      </c>
      <c r="E397" t="n">
        <v>2.833352941176471</v>
      </c>
    </row>
    <row r="398">
      <c r="A398" t="inlineStr">
        <is>
          <t>300196</t>
        </is>
      </c>
      <c r="B398" t="n">
        <v>0.001948894196296957</v>
      </c>
      <c r="C398" t="n">
        <v>85.48387096774192</v>
      </c>
      <c r="D398" t="n">
        <v>13.53805882352941</v>
      </c>
      <c r="E398" t="n">
        <v>2.037588235294117</v>
      </c>
    </row>
    <row r="399">
      <c r="A399" t="inlineStr">
        <is>
          <t>300364</t>
        </is>
      </c>
      <c r="B399" t="n">
        <v>0.001615612180503878</v>
      </c>
      <c r="C399" t="n">
        <v>85.2130325814536</v>
      </c>
      <c r="D399" t="n">
        <v>7.273882352941176</v>
      </c>
      <c r="E399" t="n">
        <v>6.022529411764706</v>
      </c>
    </row>
    <row r="400">
      <c r="A400" t="inlineStr">
        <is>
          <t>002041</t>
        </is>
      </c>
      <c r="B400" t="n">
        <v>0.003660047592496137</v>
      </c>
      <c r="C400" t="n">
        <v>85.15081206496522</v>
      </c>
      <c r="D400" t="n">
        <v>16.71682352941177</v>
      </c>
      <c r="E400" t="n">
        <v>3.650588235294118</v>
      </c>
    </row>
    <row r="401">
      <c r="A401" t="inlineStr">
        <is>
          <t>300827</t>
        </is>
      </c>
      <c r="B401" t="n">
        <v>0.009845078031948871</v>
      </c>
      <c r="C401" t="n">
        <v>84.92895411134404</v>
      </c>
      <c r="D401" t="n">
        <v>54.99935294117647</v>
      </c>
      <c r="E401" t="n">
        <v>14.21282352941176</v>
      </c>
    </row>
    <row r="402">
      <c r="A402" t="inlineStr">
        <is>
          <t>002626</t>
        </is>
      </c>
      <c r="B402" t="n">
        <v>0.01384705195763338</v>
      </c>
      <c r="C402" t="n">
        <v>84.90268279852707</v>
      </c>
      <c r="D402" t="n">
        <v>35.12376470588236</v>
      </c>
      <c r="E402" t="n">
        <v>2.767411764705882</v>
      </c>
    </row>
    <row r="403">
      <c r="A403" t="inlineStr">
        <is>
          <t>600849</t>
        </is>
      </c>
      <c r="B403" t="n">
        <v>0.003350986684003702</v>
      </c>
      <c r="C403" t="n">
        <v>84.58646616541353</v>
      </c>
      <c r="D403" t="n">
        <v>12.10970588235294</v>
      </c>
      <c r="E403" t="n">
        <v>0</v>
      </c>
    </row>
    <row r="404">
      <c r="A404" t="inlineStr">
        <is>
          <t>601966</t>
        </is>
      </c>
      <c r="B404" t="n">
        <v>0.006271375095538528</v>
      </c>
      <c r="C404" t="n">
        <v>84.54935622317599</v>
      </c>
      <c r="D404" t="n">
        <v>25.97970588235294</v>
      </c>
      <c r="E404" t="n">
        <v>0.845529411764706</v>
      </c>
    </row>
    <row r="405">
      <c r="A405" t="inlineStr">
        <is>
          <t>002340</t>
        </is>
      </c>
      <c r="B405" t="n">
        <v>0.0004326346973389416</v>
      </c>
      <c r="C405" t="n">
        <v>84.42437923250566</v>
      </c>
      <c r="D405" t="n">
        <v>5.168941176470589</v>
      </c>
      <c r="E405" t="n">
        <v>3.805764705882353</v>
      </c>
    </row>
    <row r="406">
      <c r="A406" t="inlineStr">
        <is>
          <t>300492</t>
        </is>
      </c>
      <c r="B406" t="n">
        <v>0.006354016599255378</v>
      </c>
      <c r="C406" t="n">
        <v>84.32042520880789</v>
      </c>
      <c r="D406" t="n">
        <v>44.08011764705883</v>
      </c>
      <c r="E406" t="n">
        <v>1.457882352941177</v>
      </c>
    </row>
    <row r="407">
      <c r="A407" t="inlineStr">
        <is>
          <t>300408</t>
        </is>
      </c>
      <c r="B407" t="n">
        <v>0.004896258864640789</v>
      </c>
      <c r="C407" t="n">
        <v>84.27254098360655</v>
      </c>
      <c r="D407" t="n">
        <v>28.28</v>
      </c>
      <c r="E407" t="n">
        <v>1.029588235294118</v>
      </c>
    </row>
    <row r="408">
      <c r="A408" t="inlineStr">
        <is>
          <t>688116</t>
        </is>
      </c>
      <c r="B408" t="n">
        <v>0.005893843226707382</v>
      </c>
      <c r="C408" t="n">
        <v>84.1078600114745</v>
      </c>
      <c r="D408" t="n">
        <v>46.61417647058823</v>
      </c>
      <c r="E408" t="n">
        <v>4.482764705882353</v>
      </c>
    </row>
    <row r="409">
      <c r="A409" t="inlineStr">
        <is>
          <t>600486</t>
        </is>
      </c>
      <c r="B409" t="n">
        <v>0.0148170888668394</v>
      </c>
      <c r="C409" t="n">
        <v>84.04669260700388</v>
      </c>
      <c r="D409" t="n">
        <v>94.92964705882352</v>
      </c>
      <c r="E409" t="n">
        <v>1.078</v>
      </c>
    </row>
    <row r="410">
      <c r="A410" t="inlineStr">
        <is>
          <t>600336</t>
        </is>
      </c>
      <c r="B410" t="n">
        <v>0.00147751197185931</v>
      </c>
      <c r="C410" t="n">
        <v>83.62573099415205</v>
      </c>
      <c r="D410" t="n">
        <v>7.378470588235295</v>
      </c>
      <c r="E410" t="n">
        <v>5.660941176470589</v>
      </c>
    </row>
    <row r="411">
      <c r="A411" t="inlineStr">
        <is>
          <t>688200</t>
        </is>
      </c>
      <c r="B411" t="n">
        <v>0.0206126238223072</v>
      </c>
      <c r="C411" t="n">
        <v>83.41592659830232</v>
      </c>
      <c r="D411" t="n">
        <v>280.6830588235294</v>
      </c>
      <c r="E411" t="n">
        <v>5.854411764705882</v>
      </c>
    </row>
    <row r="412">
      <c r="A412" t="inlineStr">
        <is>
          <t>603223</t>
        </is>
      </c>
      <c r="B412" t="n">
        <v>0.005807323160525672</v>
      </c>
      <c r="C412" t="n">
        <v>82.98714144411474</v>
      </c>
      <c r="D412" t="n">
        <v>15.21488235294117</v>
      </c>
      <c r="E412" t="n">
        <v>1.338117647058824</v>
      </c>
    </row>
    <row r="413">
      <c r="A413" t="inlineStr">
        <is>
          <t>002415</t>
        </is>
      </c>
      <c r="B413" t="n">
        <v>0.006644404829567591</v>
      </c>
      <c r="C413" t="n">
        <v>82.9042904290429</v>
      </c>
      <c r="D413" t="n">
        <v>38.25288235294118</v>
      </c>
      <c r="E413" t="n">
        <v>0.6421176470588236</v>
      </c>
    </row>
    <row r="414">
      <c r="A414" t="inlineStr">
        <is>
          <t>603313</t>
        </is>
      </c>
      <c r="B414" t="n">
        <v>0.003892356097176555</v>
      </c>
      <c r="C414" t="n">
        <v>82.52279635258361</v>
      </c>
      <c r="D414" t="n">
        <v>28.76476470588235</v>
      </c>
      <c r="E414" t="n">
        <v>1.783294117647059</v>
      </c>
    </row>
    <row r="415">
      <c r="A415" t="inlineStr">
        <is>
          <t>000830</t>
        </is>
      </c>
      <c r="B415" t="n">
        <v>0.002311621762949224</v>
      </c>
      <c r="C415" t="n">
        <v>82.38557558945909</v>
      </c>
      <c r="D415" t="n">
        <v>9.964705882352941</v>
      </c>
      <c r="E415" t="n">
        <v>2.531764705882353</v>
      </c>
    </row>
    <row r="416">
      <c r="A416" t="inlineStr">
        <is>
          <t>688396</t>
        </is>
      </c>
      <c r="B416" t="n">
        <v>0.00940736817558251</v>
      </c>
      <c r="C416" t="n">
        <v>82.34607528450539</v>
      </c>
      <c r="D416" t="n">
        <v>52.01035294117647</v>
      </c>
      <c r="E416" t="n">
        <v>8.044764705882354</v>
      </c>
    </row>
    <row r="417">
      <c r="A417" t="inlineStr">
        <is>
          <t>000403</t>
        </is>
      </c>
      <c r="B417" t="n">
        <v>0.005007897287139506</v>
      </c>
      <c r="C417" t="n">
        <v>82.20766129032258</v>
      </c>
      <c r="D417" t="n">
        <v>36.92600000000001</v>
      </c>
      <c r="E417" t="n">
        <v>0.9708235294117649</v>
      </c>
    </row>
    <row r="418">
      <c r="A418" t="inlineStr">
        <is>
          <t>300859</t>
        </is>
      </c>
      <c r="B418" t="n">
        <v>0.01141831968893969</v>
      </c>
      <c r="C418" t="n">
        <v>81.73913043478261</v>
      </c>
      <c r="D418" t="n">
        <v>27.80300970873786</v>
      </c>
      <c r="E418" t="n">
        <v>20.94844660194174</v>
      </c>
    </row>
    <row r="419">
      <c r="A419" t="inlineStr">
        <is>
          <t>600543</t>
        </is>
      </c>
      <c r="B419" t="n">
        <v>0.002344191015466045</v>
      </c>
      <c r="C419" t="n">
        <v>81.56312625250501</v>
      </c>
      <c r="D419" t="n">
        <v>7.540941176470588</v>
      </c>
      <c r="E419" t="n">
        <v>6.847588235294118</v>
      </c>
    </row>
    <row r="420">
      <c r="A420" t="inlineStr">
        <is>
          <t>300432</t>
        </is>
      </c>
      <c r="B420" t="n">
        <v>0.001321687615049168</v>
      </c>
      <c r="C420" t="n">
        <v>81.44654088050312</v>
      </c>
      <c r="D420" t="n">
        <v>9.672941176470589</v>
      </c>
      <c r="E420" t="n">
        <v>4.697411764705882</v>
      </c>
    </row>
    <row r="421">
      <c r="A421" t="inlineStr">
        <is>
          <t>300464</t>
        </is>
      </c>
      <c r="B421" t="n">
        <v>0.009975684957916715</v>
      </c>
      <c r="C421" t="n">
        <v>81.1565304087737</v>
      </c>
      <c r="D421" t="n">
        <v>18.63411764705883</v>
      </c>
      <c r="E421" t="n">
        <v>3.809411764705882</v>
      </c>
    </row>
    <row r="422">
      <c r="A422" t="inlineStr">
        <is>
          <t>002050</t>
        </is>
      </c>
      <c r="B422" t="n">
        <v>0.001872113380791923</v>
      </c>
      <c r="C422" t="n">
        <v>80.90185676392574</v>
      </c>
      <c r="D422" t="n">
        <v>22.04476470588235</v>
      </c>
      <c r="E422" t="n">
        <v>0.962705882352941</v>
      </c>
    </row>
    <row r="423">
      <c r="A423" t="inlineStr">
        <is>
          <t>601222</t>
        </is>
      </c>
      <c r="B423" t="n">
        <v>0.001056700352683014</v>
      </c>
      <c r="C423" t="n">
        <v>80.78512396694215</v>
      </c>
      <c r="D423" t="n">
        <v>6.843529411764706</v>
      </c>
      <c r="E423" t="n">
        <v>1.819705882352941</v>
      </c>
    </row>
    <row r="424">
      <c r="A424" t="inlineStr">
        <is>
          <t>688196</t>
        </is>
      </c>
      <c r="B424" t="n">
        <v>0.01118953102932665</v>
      </c>
      <c r="C424" t="n">
        <v>80.69381598793363</v>
      </c>
      <c r="D424" t="n">
        <v>52.34500000000001</v>
      </c>
      <c r="E424" t="n">
        <v>6.831000000000001</v>
      </c>
    </row>
    <row r="425">
      <c r="A425" t="inlineStr">
        <is>
          <t>603306</t>
        </is>
      </c>
      <c r="B425" t="n">
        <v>0.003188668093112194</v>
      </c>
      <c r="C425" t="n">
        <v>80.68269976726144</v>
      </c>
      <c r="D425" t="n">
        <v>17.90958823529412</v>
      </c>
      <c r="E425" t="n">
        <v>1.434176470588235</v>
      </c>
    </row>
    <row r="426">
      <c r="A426" t="inlineStr">
        <is>
          <t>300554</t>
        </is>
      </c>
      <c r="B426" t="n">
        <v>0.004554202959510339</v>
      </c>
      <c r="C426" t="n">
        <v>80.1027900146843</v>
      </c>
      <c r="D426" t="n">
        <v>20.11117647058824</v>
      </c>
      <c r="E426" t="n">
        <v>9.169</v>
      </c>
    </row>
    <row r="427">
      <c r="A427" t="inlineStr">
        <is>
          <t>300713</t>
        </is>
      </c>
      <c r="B427" t="n">
        <v>0.01520301549057308</v>
      </c>
      <c r="C427" t="n">
        <v>79.94791666666667</v>
      </c>
      <c r="D427" t="n">
        <v>18.58341176470588</v>
      </c>
      <c r="E427" t="n">
        <v>9.282</v>
      </c>
    </row>
    <row r="428">
      <c r="A428" t="inlineStr">
        <is>
          <t>601968</t>
        </is>
      </c>
      <c r="B428" t="n">
        <v>0.001533015746642228</v>
      </c>
      <c r="C428" t="n">
        <v>79.69094922737308</v>
      </c>
      <c r="D428" t="n">
        <v>6.979411764705882</v>
      </c>
      <c r="E428" t="n">
        <v>0.9676470588235294</v>
      </c>
    </row>
    <row r="429">
      <c r="A429" t="inlineStr">
        <is>
          <t>300122</t>
        </is>
      </c>
      <c r="B429" t="n">
        <v>0.03646585875009564</v>
      </c>
      <c r="C429" t="n">
        <v>79.68842906409796</v>
      </c>
      <c r="D429" t="n">
        <v>127.2464705882353</v>
      </c>
      <c r="E429" t="n">
        <v>1.971176470588235</v>
      </c>
    </row>
    <row r="430">
      <c r="A430" t="inlineStr">
        <is>
          <t>300171</t>
        </is>
      </c>
      <c r="B430" t="n">
        <v>0.004682813885612849</v>
      </c>
      <c r="C430" t="n">
        <v>79.58963282937364</v>
      </c>
      <c r="D430" t="n">
        <v>17.21511764705882</v>
      </c>
      <c r="E430" t="n">
        <v>3.868882352941177</v>
      </c>
    </row>
    <row r="431">
      <c r="A431" t="inlineStr">
        <is>
          <t>300759</t>
        </is>
      </c>
      <c r="B431" t="n">
        <v>0.0156540461847285</v>
      </c>
      <c r="C431" t="n">
        <v>79.48607522250934</v>
      </c>
      <c r="D431" t="n">
        <v>97.9554705882353</v>
      </c>
      <c r="E431" t="n">
        <v>1.628</v>
      </c>
    </row>
    <row r="432">
      <c r="A432" t="inlineStr">
        <is>
          <t>300224</t>
        </is>
      </c>
      <c r="B432" t="n">
        <v>0.001142435834014387</v>
      </c>
      <c r="C432" t="n">
        <v>79.22971114167814</v>
      </c>
      <c r="D432" t="n">
        <v>10.30652941176471</v>
      </c>
      <c r="E432" t="n">
        <v>2.421588235294118</v>
      </c>
    </row>
    <row r="433">
      <c r="A433" t="inlineStr">
        <is>
          <t>688202</t>
        </is>
      </c>
      <c r="B433" t="n">
        <v>0.02504861184426529</v>
      </c>
      <c r="C433" t="n">
        <v>79.01790742200696</v>
      </c>
      <c r="D433" t="n">
        <v>143.3745882352941</v>
      </c>
      <c r="E433" t="n">
        <v>4.826882352941177</v>
      </c>
    </row>
    <row r="434">
      <c r="A434" t="inlineStr">
        <is>
          <t>600290</t>
        </is>
      </c>
      <c r="B434" t="n">
        <v>0.0007607340080289358</v>
      </c>
      <c r="C434" t="n">
        <v>78.72340425531917</v>
      </c>
      <c r="D434" t="n">
        <v>1.609941176470588</v>
      </c>
      <c r="E434" t="n">
        <v>2.157647058823529</v>
      </c>
    </row>
    <row r="435">
      <c r="A435" t="inlineStr">
        <is>
          <t>000066</t>
        </is>
      </c>
      <c r="B435" t="n">
        <v>0.001620485883823118</v>
      </c>
      <c r="C435" t="n">
        <v>78.38312829525482</v>
      </c>
      <c r="D435" t="n">
        <v>15.84111764705882</v>
      </c>
      <c r="E435" t="n">
        <v>3.10935294117647</v>
      </c>
    </row>
    <row r="436">
      <c r="A436" t="inlineStr">
        <is>
          <t>002046</t>
        </is>
      </c>
      <c r="B436" t="n">
        <v>0.001283499158412816</v>
      </c>
      <c r="C436" t="n">
        <v>78.33333333333334</v>
      </c>
      <c r="D436" t="n">
        <v>9.650235294117646</v>
      </c>
      <c r="E436" t="n">
        <v>6.019058823529412</v>
      </c>
    </row>
    <row r="437">
      <c r="A437" t="inlineStr">
        <is>
          <t>000589</t>
        </is>
      </c>
      <c r="B437" t="n">
        <v>0.001260717679552789</v>
      </c>
      <c r="C437" t="n">
        <v>78.24933687002651</v>
      </c>
      <c r="D437" t="n">
        <v>5.448411764705883</v>
      </c>
      <c r="E437" t="n">
        <v>2.493764705882353</v>
      </c>
    </row>
    <row r="438">
      <c r="A438" t="inlineStr">
        <is>
          <t>603882</t>
        </is>
      </c>
      <c r="B438" t="n">
        <v>0.01406325097948243</v>
      </c>
      <c r="C438" t="n">
        <v>78.17312798725438</v>
      </c>
      <c r="D438" t="n">
        <v>93.94035294117647</v>
      </c>
      <c r="E438" t="n">
        <v>1.647647058823529</v>
      </c>
    </row>
    <row r="439">
      <c r="A439" t="inlineStr">
        <is>
          <t>603758</t>
        </is>
      </c>
      <c r="B439" t="n">
        <v>0.001837708880193235</v>
      </c>
      <c r="C439" t="n">
        <v>77.24014336917564</v>
      </c>
      <c r="D439" t="n">
        <v>8.41429411764706</v>
      </c>
      <c r="E439" t="n">
        <v>1.500882352941177</v>
      </c>
    </row>
    <row r="440">
      <c r="A440" t="inlineStr">
        <is>
          <t>002716</t>
        </is>
      </c>
      <c r="B440" t="n">
        <v>0.0006281111977600554</v>
      </c>
      <c r="C440" t="n">
        <v>76.92307692307692</v>
      </c>
      <c r="D440" t="n">
        <v>1.939</v>
      </c>
      <c r="E440" t="n">
        <v>3.287823529411765</v>
      </c>
    </row>
    <row r="441">
      <c r="A441" t="inlineStr">
        <is>
          <t>002390</t>
        </is>
      </c>
      <c r="B441" t="n">
        <v>0.001288494497555993</v>
      </c>
      <c r="C441" t="n">
        <v>76.78207739307534</v>
      </c>
      <c r="D441" t="n">
        <v>5.722176470588235</v>
      </c>
      <c r="E441" t="n">
        <v>1.222411764705882</v>
      </c>
    </row>
    <row r="442">
      <c r="A442" t="inlineStr">
        <is>
          <t>688388</t>
        </is>
      </c>
      <c r="B442" t="n">
        <v>0.0099072776120709</v>
      </c>
      <c r="C442" t="n">
        <v>76.47058823529412</v>
      </c>
      <c r="D442" t="n">
        <v>58.10617647058823</v>
      </c>
      <c r="E442" t="n">
        <v>3.22464705882353</v>
      </c>
    </row>
    <row r="443">
      <c r="A443" t="inlineStr">
        <is>
          <t>300741</t>
        </is>
      </c>
      <c r="B443" t="n">
        <v>0.01369851801205818</v>
      </c>
      <c r="C443" t="n">
        <v>76.24710934919064</v>
      </c>
      <c r="D443" t="n">
        <v>49.14317647058824</v>
      </c>
      <c r="E443" t="n">
        <v>3.376823529411765</v>
      </c>
    </row>
    <row r="444">
      <c r="A444" t="inlineStr">
        <is>
          <t>300131</t>
        </is>
      </c>
      <c r="B444" t="n">
        <v>0.002483944076718957</v>
      </c>
      <c r="C444" t="n">
        <v>76.12903225806448</v>
      </c>
      <c r="D444" t="n">
        <v>7.531588235294117</v>
      </c>
      <c r="E444" t="n">
        <v>8.59235294117647</v>
      </c>
    </row>
    <row r="445">
      <c r="A445" t="inlineStr">
        <is>
          <t>603661</t>
        </is>
      </c>
      <c r="B445" t="n">
        <v>0.01882389230714542</v>
      </c>
      <c r="C445" t="n">
        <v>76.05633802816902</v>
      </c>
      <c r="D445" t="n">
        <v>60.12664705882352</v>
      </c>
      <c r="E445" t="n">
        <v>5.942647058823529</v>
      </c>
    </row>
    <row r="446">
      <c r="A446" t="inlineStr">
        <is>
          <t>002517</t>
        </is>
      </c>
      <c r="B446" t="n">
        <v>0.001310584289209855</v>
      </c>
      <c r="C446" t="n">
        <v>76.03305785123966</v>
      </c>
      <c r="D446" t="n">
        <v>4.741294117647059</v>
      </c>
      <c r="E446" t="n">
        <v>3.019882352941176</v>
      </c>
    </row>
    <row r="447">
      <c r="A447" t="inlineStr">
        <is>
          <t>601579</t>
        </is>
      </c>
      <c r="B447" t="n">
        <v>0.001657446044183054</v>
      </c>
      <c r="C447" t="n">
        <v>75.69352708058123</v>
      </c>
      <c r="D447" t="n">
        <v>9.26729411764706</v>
      </c>
      <c r="E447" t="n">
        <v>1.986588235294118</v>
      </c>
    </row>
    <row r="448">
      <c r="A448" t="inlineStr">
        <is>
          <t>603855</t>
        </is>
      </c>
      <c r="B448" t="n">
        <v>0.00230798545460016</v>
      </c>
      <c r="C448" t="n">
        <v>75.30054644808742</v>
      </c>
      <c r="D448" t="n">
        <v>16.93923529411765</v>
      </c>
      <c r="E448" t="n">
        <v>1.615058823529412</v>
      </c>
    </row>
    <row r="449">
      <c r="A449" t="inlineStr">
        <is>
          <t>600238</t>
        </is>
      </c>
      <c r="B449" t="n">
        <v>0.0009902573994027154</v>
      </c>
      <c r="C449" t="n">
        <v>75.26205450733754</v>
      </c>
      <c r="D449" t="n">
        <v>5.133823529411765</v>
      </c>
      <c r="E449" t="n">
        <v>0.6095294117647059</v>
      </c>
    </row>
    <row r="450">
      <c r="A450" t="inlineStr">
        <is>
          <t>002524</t>
        </is>
      </c>
      <c r="B450" t="n">
        <v>0.002807472746598733</v>
      </c>
      <c r="C450" t="n">
        <v>75.23056653491437</v>
      </c>
      <c r="D450" t="n">
        <v>11.75429411764706</v>
      </c>
      <c r="E450" t="n">
        <v>5.425470588235294</v>
      </c>
    </row>
    <row r="451">
      <c r="A451" t="inlineStr">
        <is>
          <t>000899</t>
        </is>
      </c>
      <c r="B451" t="n">
        <v>0.0005735143935855948</v>
      </c>
      <c r="C451" t="n">
        <v>74.93796526054588</v>
      </c>
      <c r="D451" t="n">
        <v>4.677823529411765</v>
      </c>
      <c r="E451" t="n">
        <v>0.799</v>
      </c>
    </row>
    <row r="452">
      <c r="A452" t="inlineStr">
        <is>
          <t>601001</t>
        </is>
      </c>
      <c r="B452" t="n">
        <v>0.0007031169810358238</v>
      </c>
      <c r="C452" t="n">
        <v>74.92625368731562</v>
      </c>
      <c r="D452" t="n">
        <v>4.931588235294117</v>
      </c>
      <c r="E452" t="n">
        <v>1.830705882352941</v>
      </c>
    </row>
    <row r="453">
      <c r="A453" t="inlineStr">
        <is>
          <t>002285</t>
        </is>
      </c>
      <c r="B453" t="n">
        <v>0.002447863015082101</v>
      </c>
      <c r="C453" t="n">
        <v>74.90636704119851</v>
      </c>
      <c r="D453" t="n">
        <v>4.466117647058824</v>
      </c>
      <c r="E453" t="n">
        <v>1.960941176470588</v>
      </c>
    </row>
    <row r="454">
      <c r="A454" t="inlineStr">
        <is>
          <t>000100</t>
        </is>
      </c>
      <c r="B454" t="n">
        <v>0.0005030483941712559</v>
      </c>
      <c r="C454" t="n">
        <v>74.58033573141488</v>
      </c>
      <c r="D454" t="n">
        <v>6.348235294117646</v>
      </c>
      <c r="E454" t="n">
        <v>3.234117647058823</v>
      </c>
    </row>
    <row r="455">
      <c r="A455" t="inlineStr">
        <is>
          <t>000725</t>
        </is>
      </c>
      <c r="B455" t="n">
        <v>0.0003854042780816481</v>
      </c>
      <c r="C455" t="n">
        <v>74.43181818181816</v>
      </c>
      <c r="D455" t="n">
        <v>4.911235294117647</v>
      </c>
      <c r="E455" t="n">
        <v>2.685470588235295</v>
      </c>
    </row>
    <row r="456">
      <c r="A456" t="inlineStr">
        <is>
          <t>600207</t>
        </is>
      </c>
      <c r="B456" t="n">
        <v>0.0005244694264097567</v>
      </c>
      <c r="C456" t="n">
        <v>74.1025641025641</v>
      </c>
      <c r="D456" t="n">
        <v>5.195470588235294</v>
      </c>
      <c r="E456" t="n">
        <v>1.518176470588235</v>
      </c>
    </row>
    <row r="457">
      <c r="A457" t="inlineStr">
        <is>
          <t>600109</t>
        </is>
      </c>
      <c r="B457" t="n">
        <v>0.003234896044440842</v>
      </c>
      <c r="C457" t="n">
        <v>73.92197125256675</v>
      </c>
      <c r="D457" t="n">
        <v>13.97782352941176</v>
      </c>
      <c r="E457" t="n">
        <v>3.226470588235294</v>
      </c>
    </row>
    <row r="458">
      <c r="A458" t="inlineStr">
        <is>
          <t>300835</t>
        </is>
      </c>
      <c r="B458" t="n">
        <v>0.007246066953788325</v>
      </c>
      <c r="C458" t="n">
        <v>73.61111111111111</v>
      </c>
      <c r="D458" t="n">
        <v>61.52292207792207</v>
      </c>
      <c r="E458" t="n">
        <v>14.5137012987013</v>
      </c>
    </row>
    <row r="459">
      <c r="A459" t="inlineStr">
        <is>
          <t>600753</t>
        </is>
      </c>
      <c r="B459" t="n">
        <v>0.003495615923905015</v>
      </c>
      <c r="C459" t="n">
        <v>73.50427350427348</v>
      </c>
      <c r="D459" t="n">
        <v>13.70611764705882</v>
      </c>
      <c r="E459" t="n">
        <v>2.414588235294118</v>
      </c>
    </row>
    <row r="460">
      <c r="A460" t="inlineStr">
        <is>
          <t>600178</t>
        </is>
      </c>
      <c r="B460" t="n">
        <v>0.002768019350026517</v>
      </c>
      <c r="C460" t="n">
        <v>73.42657342657344</v>
      </c>
      <c r="D460" t="n">
        <v>6.912705882352942</v>
      </c>
      <c r="E460" t="n">
        <v>4.349176470588235</v>
      </c>
    </row>
    <row r="461">
      <c r="A461" t="inlineStr">
        <is>
          <t>000157</t>
        </is>
      </c>
      <c r="B461" t="n">
        <v>0.0008923821939770973</v>
      </c>
      <c r="C461" t="n">
        <v>73.34410339256866</v>
      </c>
      <c r="D461" t="n">
        <v>7.998176470588236</v>
      </c>
      <c r="E461" t="n">
        <v>1.246176470588235</v>
      </c>
    </row>
    <row r="462">
      <c r="A462" t="inlineStr">
        <is>
          <t>300651</t>
        </is>
      </c>
      <c r="B462" t="n">
        <v>0.005494835477151611</v>
      </c>
      <c r="C462" t="n">
        <v>73.30628803245436</v>
      </c>
      <c r="D462" t="n">
        <v>36.2314705882353</v>
      </c>
      <c r="E462" t="n">
        <v>2.336705882352941</v>
      </c>
    </row>
    <row r="463">
      <c r="A463" t="inlineStr">
        <is>
          <t>603027</t>
        </is>
      </c>
      <c r="B463" t="n">
        <v>0.005259224891035613</v>
      </c>
      <c r="C463" t="n">
        <v>73.28178694158076</v>
      </c>
      <c r="D463" t="n">
        <v>34.80088235294117</v>
      </c>
      <c r="E463" t="n">
        <v>1.585941176470588</v>
      </c>
    </row>
    <row r="464">
      <c r="A464" t="inlineStr">
        <is>
          <t>603039</t>
        </is>
      </c>
      <c r="B464" t="n">
        <v>0.01389029392329594</v>
      </c>
      <c r="C464" t="n">
        <v>73.11939268461008</v>
      </c>
      <c r="D464" t="n">
        <v>85.96141176470587</v>
      </c>
      <c r="E464" t="n">
        <v>0.4021176470588235</v>
      </c>
    </row>
    <row r="465">
      <c r="A465" t="inlineStr">
        <is>
          <t>601615</t>
        </is>
      </c>
      <c r="B465" t="n">
        <v>0.002307932686909145</v>
      </c>
      <c r="C465" t="n">
        <v>72.97056199821587</v>
      </c>
      <c r="D465" t="n">
        <v>15.24435294117647</v>
      </c>
      <c r="E465" t="n">
        <v>3.043235294117647</v>
      </c>
    </row>
    <row r="466">
      <c r="A466" t="inlineStr">
        <is>
          <t>300115</t>
        </is>
      </c>
      <c r="B466" t="n">
        <v>0.001623325709782967</v>
      </c>
      <c r="C466" t="n">
        <v>72.87862513426421</v>
      </c>
      <c r="D466" t="n">
        <v>23.65376470588235</v>
      </c>
      <c r="E466" t="n">
        <v>3.029764705882353</v>
      </c>
    </row>
    <row r="467">
      <c r="A467" t="inlineStr">
        <is>
          <t>688133</t>
        </is>
      </c>
      <c r="B467" t="n">
        <v>0.02476320470174146</v>
      </c>
      <c r="C467" t="n">
        <v>72.84287011807449</v>
      </c>
      <c r="D467" t="n">
        <v>110.506875</v>
      </c>
      <c r="E467" t="n">
        <v>15.38666666666666</v>
      </c>
    </row>
    <row r="468">
      <c r="A468" t="inlineStr">
        <is>
          <t>002030</t>
        </is>
      </c>
      <c r="B468" t="n">
        <v>0.008634475957015851</v>
      </c>
      <c r="C468" t="n">
        <v>72.78481012658229</v>
      </c>
      <c r="D468" t="n">
        <v>32.53864705882353</v>
      </c>
      <c r="E468" t="n">
        <v>6.648352941176469</v>
      </c>
    </row>
    <row r="469">
      <c r="A469" t="inlineStr">
        <is>
          <t>600707</t>
        </is>
      </c>
      <c r="B469" t="n">
        <v>0.0009846392392313713</v>
      </c>
      <c r="C469" t="n">
        <v>72.77777777777776</v>
      </c>
      <c r="D469" t="n">
        <v>4.770176470588235</v>
      </c>
      <c r="E469" t="n">
        <v>2.081</v>
      </c>
    </row>
    <row r="470">
      <c r="A470" t="inlineStr">
        <is>
          <t>002833</t>
        </is>
      </c>
      <c r="B470" t="n">
        <v>0.01080991813462768</v>
      </c>
      <c r="C470" t="n">
        <v>72.73123909249564</v>
      </c>
      <c r="D470" t="n">
        <v>36.33141176470588</v>
      </c>
      <c r="E470" t="n">
        <v>1.631235294117647</v>
      </c>
    </row>
    <row r="471">
      <c r="A471" t="inlineStr">
        <is>
          <t>603113</t>
        </is>
      </c>
      <c r="B471" t="n">
        <v>0.001430290964466679</v>
      </c>
      <c r="C471" t="n">
        <v>72.70693512304251</v>
      </c>
      <c r="D471" t="n">
        <v>12.938</v>
      </c>
      <c r="E471" t="n">
        <v>1.810294117647059</v>
      </c>
    </row>
    <row r="472">
      <c r="A472" t="inlineStr">
        <is>
          <t>300138</t>
        </is>
      </c>
      <c r="B472" t="n">
        <v>0.002783596103738342</v>
      </c>
      <c r="C472" t="n">
        <v>72.54901960784316</v>
      </c>
      <c r="D472" t="n">
        <v>15.02147058823529</v>
      </c>
      <c r="E472" t="n">
        <v>2.481647058823529</v>
      </c>
    </row>
    <row r="473">
      <c r="A473" t="inlineStr">
        <is>
          <t>002342</t>
        </is>
      </c>
      <c r="B473" t="n">
        <v>0.0002802478683302695</v>
      </c>
      <c r="C473" t="n">
        <v>72.53086419753086</v>
      </c>
      <c r="D473" t="n">
        <v>3.311</v>
      </c>
      <c r="E473" t="n">
        <v>2.946823529411765</v>
      </c>
    </row>
    <row r="474">
      <c r="A474" t="inlineStr">
        <is>
          <t>603833</t>
        </is>
      </c>
      <c r="B474" t="n">
        <v>0.02165366607950097</v>
      </c>
      <c r="C474" t="n">
        <v>72.47478055810299</v>
      </c>
      <c r="D474" t="n">
        <v>104.5967647058824</v>
      </c>
      <c r="E474" t="n">
        <v>0.3400588235294118</v>
      </c>
    </row>
    <row r="475">
      <c r="A475" t="inlineStr">
        <is>
          <t>002726</t>
        </is>
      </c>
      <c r="B475" t="n">
        <v>0.002191427895880262</v>
      </c>
      <c r="C475" t="n">
        <v>72.29987293519696</v>
      </c>
      <c r="D475" t="n">
        <v>10.88117647058824</v>
      </c>
      <c r="E475" t="n">
        <v>2.762882352941177</v>
      </c>
    </row>
    <row r="476">
      <c r="A476" t="inlineStr">
        <is>
          <t>603087</t>
        </is>
      </c>
      <c r="B476" t="n">
        <v>0.06742328261485976</v>
      </c>
      <c r="C476" t="n">
        <v>72.20881772318491</v>
      </c>
      <c r="D476" t="n">
        <v>145.8535114503817</v>
      </c>
      <c r="E476" t="n">
        <v>5.14442748091603</v>
      </c>
    </row>
    <row r="477">
      <c r="A477" t="inlineStr">
        <is>
          <t>300101</t>
        </is>
      </c>
      <c r="B477" t="n">
        <v>0.002274665994968718</v>
      </c>
      <c r="C477" t="n">
        <v>72.05284552845528</v>
      </c>
      <c r="D477" t="n">
        <v>14.51088235294118</v>
      </c>
      <c r="E477" t="n">
        <v>4.902705882352941</v>
      </c>
    </row>
    <row r="478">
      <c r="A478" t="inlineStr">
        <is>
          <t>002595</t>
        </is>
      </c>
      <c r="B478" t="n">
        <v>0.003243199186166146</v>
      </c>
      <c r="C478" t="n">
        <v>72.04932472108044</v>
      </c>
      <c r="D478" t="n">
        <v>23.15105882352941</v>
      </c>
      <c r="E478" t="n">
        <v>0.797470588235294</v>
      </c>
    </row>
    <row r="479">
      <c r="A479" t="inlineStr">
        <is>
          <t>002438</t>
        </is>
      </c>
      <c r="B479" t="n">
        <v>0.00222455675986364</v>
      </c>
      <c r="C479" t="n">
        <v>71.9115734720416</v>
      </c>
      <c r="D479" t="n">
        <v>10.73352941176471</v>
      </c>
      <c r="E479" t="n">
        <v>1.542235294117647</v>
      </c>
    </row>
    <row r="480">
      <c r="A480" t="inlineStr">
        <is>
          <t>300449</t>
        </is>
      </c>
      <c r="B480" t="n">
        <v>0.002257438314682221</v>
      </c>
      <c r="C480" t="n">
        <v>71.90721649484537</v>
      </c>
      <c r="D480" t="n">
        <v>11.78064705882353</v>
      </c>
      <c r="E480" t="n">
        <v>6.301294117647059</v>
      </c>
    </row>
    <row r="481">
      <c r="A481" t="inlineStr">
        <is>
          <t>002487</t>
        </is>
      </c>
      <c r="B481" t="n">
        <v>0.002264381588560478</v>
      </c>
      <c r="C481" t="n">
        <v>71.88081936685289</v>
      </c>
      <c r="D481" t="n">
        <v>7.910470588235295</v>
      </c>
      <c r="E481" t="n">
        <v>2.959529411764706</v>
      </c>
    </row>
    <row r="482">
      <c r="A482" t="inlineStr">
        <is>
          <t>603085</t>
        </is>
      </c>
      <c r="B482" t="n">
        <v>0.001823502170482457</v>
      </c>
      <c r="C482" t="n">
        <v>71.84801381692571</v>
      </c>
      <c r="D482" t="n">
        <v>8.757705882352941</v>
      </c>
      <c r="E482" t="n">
        <v>2.123529411764706</v>
      </c>
    </row>
    <row r="483">
      <c r="A483" t="inlineStr">
        <is>
          <t>603348</t>
        </is>
      </c>
      <c r="B483" t="n">
        <v>0.006020423511741018</v>
      </c>
      <c r="C483" t="n">
        <v>71.84527584020293</v>
      </c>
      <c r="D483" t="n">
        <v>23.59923529411765</v>
      </c>
      <c r="E483" t="n">
        <v>7.90164705882353</v>
      </c>
    </row>
    <row r="484">
      <c r="A484" t="inlineStr">
        <is>
          <t>002851</t>
        </is>
      </c>
      <c r="B484" t="n">
        <v>0.003527249766294943</v>
      </c>
      <c r="C484" t="n">
        <v>71.80771156735103</v>
      </c>
      <c r="D484" t="n">
        <v>30.51447058823529</v>
      </c>
      <c r="E484" t="n">
        <v>1.787411764705882</v>
      </c>
    </row>
    <row r="485">
      <c r="A485" t="inlineStr">
        <is>
          <t>002409</t>
        </is>
      </c>
      <c r="B485" t="n">
        <v>0.005093424831967368</v>
      </c>
      <c r="C485" t="n">
        <v>71.79417369997279</v>
      </c>
      <c r="D485" t="n">
        <v>55.67623529411764</v>
      </c>
      <c r="E485" t="n">
        <v>5.959705882352941</v>
      </c>
    </row>
    <row r="486">
      <c r="A486" t="inlineStr">
        <is>
          <t>300720</t>
        </is>
      </c>
      <c r="B486" t="n">
        <v>0.007794455312758272</v>
      </c>
      <c r="C486" t="n">
        <v>71.7488789237668</v>
      </c>
      <c r="D486" t="n">
        <v>20.01782352941176</v>
      </c>
      <c r="E486" t="n">
        <v>7.509882352941175</v>
      </c>
    </row>
    <row r="487">
      <c r="A487" t="inlineStr">
        <is>
          <t>601877</t>
        </is>
      </c>
      <c r="B487" t="n">
        <v>0.00290365574675917</v>
      </c>
      <c r="C487" t="n">
        <v>71.35549872122762</v>
      </c>
      <c r="D487" t="n">
        <v>29.96282352941177</v>
      </c>
      <c r="E487" t="n">
        <v>0.5118235294117648</v>
      </c>
    </row>
    <row r="488">
      <c r="A488" t="inlineStr">
        <is>
          <t>000786</t>
        </is>
      </c>
      <c r="B488" t="n">
        <v>0.007321529763047879</v>
      </c>
      <c r="C488" t="n">
        <v>71.2439418416801</v>
      </c>
      <c r="D488" t="n">
        <v>31.56929411764706</v>
      </c>
      <c r="E488" t="n">
        <v>0.8744705882352941</v>
      </c>
    </row>
    <row r="489">
      <c r="A489" t="inlineStr">
        <is>
          <t>002884</t>
        </is>
      </c>
      <c r="B489" t="n">
        <v>0.006898048033987137</v>
      </c>
      <c r="C489" t="n">
        <v>71.15520907158044</v>
      </c>
      <c r="D489" t="n">
        <v>20.86588235294117</v>
      </c>
      <c r="E489" t="n">
        <v>1.95364705882353</v>
      </c>
    </row>
    <row r="490">
      <c r="A490" t="inlineStr">
        <is>
          <t>603899</t>
        </is>
      </c>
      <c r="B490" t="n">
        <v>0.01232023266715005</v>
      </c>
      <c r="C490" t="n">
        <v>71.05067064083457</v>
      </c>
      <c r="D490" t="n">
        <v>68.009</v>
      </c>
      <c r="E490" t="n">
        <v>0.3874117647058823</v>
      </c>
    </row>
    <row r="491">
      <c r="A491" t="inlineStr">
        <is>
          <t>300280</t>
        </is>
      </c>
      <c r="B491" t="n">
        <v>0.01017341941238361</v>
      </c>
      <c r="C491" t="n">
        <v>71.03690685413004</v>
      </c>
      <c r="D491" t="n">
        <v>47.7425294117647</v>
      </c>
      <c r="E491" t="n">
        <v>2.869058823529412</v>
      </c>
    </row>
    <row r="492">
      <c r="A492" t="inlineStr">
        <is>
          <t>000636</t>
        </is>
      </c>
      <c r="B492" t="n">
        <v>0.003386920236189509</v>
      </c>
      <c r="C492" t="n">
        <v>70.90909090909091</v>
      </c>
      <c r="D492" t="n">
        <v>30.37741176470588</v>
      </c>
      <c r="E492" t="n">
        <v>4.378823529411765</v>
      </c>
    </row>
    <row r="493">
      <c r="A493" t="inlineStr">
        <is>
          <t>600655</t>
        </is>
      </c>
      <c r="B493" t="n">
        <v>0.0005728361705592708</v>
      </c>
      <c r="C493" t="n">
        <v>70.85137085137086</v>
      </c>
      <c r="D493" t="n">
        <v>9.102411764705881</v>
      </c>
      <c r="E493" t="n">
        <v>0.7877058823529411</v>
      </c>
    </row>
    <row r="494">
      <c r="A494" t="inlineStr">
        <is>
          <t>603991</t>
        </is>
      </c>
      <c r="B494" t="n">
        <v>0.005078620467484905</v>
      </c>
      <c r="C494" t="n">
        <v>70.78552515445719</v>
      </c>
      <c r="D494" t="n">
        <v>35.72611764705883</v>
      </c>
      <c r="E494" t="n">
        <v>1.752823529411764</v>
      </c>
    </row>
    <row r="495">
      <c r="A495" t="inlineStr">
        <is>
          <t>002294</t>
        </is>
      </c>
      <c r="B495" t="n">
        <v>0.007164460566619638</v>
      </c>
      <c r="C495" t="n">
        <v>70.74260189838077</v>
      </c>
      <c r="D495" t="n">
        <v>29.62747058823529</v>
      </c>
      <c r="E495" t="n">
        <v>0.8024117647058825</v>
      </c>
    </row>
    <row r="496">
      <c r="A496" t="inlineStr">
        <is>
          <t>000929</t>
        </is>
      </c>
      <c r="B496" t="n">
        <v>0.001396028477314184</v>
      </c>
      <c r="C496" t="n">
        <v>70.73578595317727</v>
      </c>
      <c r="D496" t="n">
        <v>7.965117647058822</v>
      </c>
      <c r="E496" t="n">
        <v>3.883235294117648</v>
      </c>
    </row>
    <row r="497">
      <c r="A497" t="inlineStr">
        <is>
          <t>300551</t>
        </is>
      </c>
      <c r="B497" t="n">
        <v>0.006718620102745663</v>
      </c>
      <c r="C497" t="n">
        <v>70.37037037037037</v>
      </c>
      <c r="D497" t="n">
        <v>25.37541176470588</v>
      </c>
      <c r="E497" t="n">
        <v>4.200470588235294</v>
      </c>
    </row>
    <row r="498">
      <c r="A498" t="inlineStr">
        <is>
          <t>603733</t>
        </is>
      </c>
      <c r="B498" t="n">
        <v>0.003567549711573456</v>
      </c>
      <c r="C498" t="n">
        <v>70.21572720946419</v>
      </c>
      <c r="D498" t="n">
        <v>20.02082352941176</v>
      </c>
      <c r="E498" t="n">
        <v>11.15576470588235</v>
      </c>
    </row>
    <row r="499">
      <c r="A499" t="inlineStr">
        <is>
          <t>601788</t>
        </is>
      </c>
      <c r="B499" t="n">
        <v>0.007517883702106961</v>
      </c>
      <c r="C499" t="n">
        <v>70.17707362534948</v>
      </c>
      <c r="D499" t="n">
        <v>18.94741176470588</v>
      </c>
      <c r="E499" t="n">
        <v>2.232294117647059</v>
      </c>
    </row>
    <row r="500">
      <c r="A500" t="inlineStr">
        <is>
          <t>600861</t>
        </is>
      </c>
      <c r="B500" t="n">
        <v>0.003236357851368215</v>
      </c>
      <c r="C500" t="n">
        <v>69.97193638914877</v>
      </c>
      <c r="D500" t="n">
        <v>17.78411764705882</v>
      </c>
      <c r="E500" t="n">
        <v>2.812352941176471</v>
      </c>
    </row>
    <row r="501">
      <c r="A501" t="inlineStr">
        <is>
          <t>000661</t>
        </is>
      </c>
      <c r="B501" t="n">
        <v>0.04642258331490016</v>
      </c>
      <c r="C501" t="n">
        <v>69.66871982686864</v>
      </c>
      <c r="D501" t="n">
        <v>397.02</v>
      </c>
      <c r="E501" t="n">
        <v>1.584411764705882</v>
      </c>
    </row>
    <row r="502">
      <c r="A502" t="inlineStr">
        <is>
          <t>000550</t>
        </is>
      </c>
      <c r="B502" t="n">
        <v>0.003860242314537404</v>
      </c>
      <c r="C502" t="n">
        <v>69.52296819787986</v>
      </c>
      <c r="D502" t="n">
        <v>16.03835294117647</v>
      </c>
      <c r="E502" t="n">
        <v>2.550823529411764</v>
      </c>
    </row>
    <row r="503">
      <c r="A503" t="inlineStr">
        <is>
          <t>000012</t>
        </is>
      </c>
      <c r="B503" t="n">
        <v>0.001009875906421254</v>
      </c>
      <c r="C503" t="n">
        <v>69.48356807511738</v>
      </c>
      <c r="D503" t="n">
        <v>5.906588235294117</v>
      </c>
      <c r="E503" t="n">
        <v>2.628823529411765</v>
      </c>
    </row>
    <row r="504">
      <c r="A504" t="inlineStr">
        <is>
          <t>600362</t>
        </is>
      </c>
      <c r="B504" t="n">
        <v>0.002502578193302783</v>
      </c>
      <c r="C504" t="n">
        <v>69.37299035369774</v>
      </c>
      <c r="D504" t="n">
        <v>15.84423529411765</v>
      </c>
      <c r="E504" t="n">
        <v>1.718823529411765</v>
      </c>
    </row>
    <row r="505">
      <c r="A505" t="inlineStr">
        <is>
          <t>000791</t>
        </is>
      </c>
      <c r="B505" t="n">
        <v>0.0002660189029541674</v>
      </c>
      <c r="C505" t="n">
        <v>69.23076923076921</v>
      </c>
      <c r="D505" t="n">
        <v>3.548823529411764</v>
      </c>
      <c r="E505" t="n">
        <v>1.667941176470588</v>
      </c>
    </row>
    <row r="506">
      <c r="A506" t="inlineStr">
        <is>
          <t>002425</t>
        </is>
      </c>
      <c r="B506" t="n">
        <v>0.007268279563096316</v>
      </c>
      <c r="C506" t="n">
        <v>69.11447084233262</v>
      </c>
      <c r="D506" t="n">
        <v>10.64335294117647</v>
      </c>
      <c r="E506" t="n">
        <v>7.567058823529412</v>
      </c>
    </row>
    <row r="507">
      <c r="A507" t="inlineStr">
        <is>
          <t>002979</t>
        </is>
      </c>
      <c r="B507" t="n">
        <v>0.009751772220386883</v>
      </c>
      <c r="C507" t="n">
        <v>69.06202723146748</v>
      </c>
      <c r="D507" t="n">
        <v>38.53758823529412</v>
      </c>
      <c r="E507" t="n">
        <v>11.32276470588235</v>
      </c>
    </row>
    <row r="508">
      <c r="A508" t="inlineStr">
        <is>
          <t>300487</t>
        </is>
      </c>
      <c r="B508" t="n">
        <v>0.01131972835924049</v>
      </c>
      <c r="C508" t="n">
        <v>68.96684656900538</v>
      </c>
      <c r="D508" t="n">
        <v>40.914</v>
      </c>
      <c r="E508" t="n">
        <v>2.944235294117648</v>
      </c>
    </row>
    <row r="509">
      <c r="A509" t="inlineStr">
        <is>
          <t>000504</t>
        </is>
      </c>
      <c r="B509" t="n">
        <v>0.002727996859499457</v>
      </c>
      <c r="C509" t="n">
        <v>68.9280868385346</v>
      </c>
      <c r="D509" t="n">
        <v>11.87352941176471</v>
      </c>
      <c r="E509" t="n">
        <v>0.3658235294117648</v>
      </c>
    </row>
    <row r="510">
      <c r="A510" t="inlineStr">
        <is>
          <t>002318</t>
        </is>
      </c>
      <c r="B510" t="n">
        <v>0.00112383420208452</v>
      </c>
      <c r="C510" t="n">
        <v>68.55895196506549</v>
      </c>
      <c r="D510" t="n">
        <v>8.853941176470588</v>
      </c>
      <c r="E510" t="n">
        <v>2.147117647058824</v>
      </c>
    </row>
    <row r="511">
      <c r="A511" t="inlineStr">
        <is>
          <t>601058</t>
        </is>
      </c>
      <c r="B511" t="n">
        <v>0.0008276708430556202</v>
      </c>
      <c r="C511" t="n">
        <v>68.20388349514562</v>
      </c>
      <c r="D511" t="n">
        <v>4.606</v>
      </c>
      <c r="E511" t="n">
        <v>1.998823529411765</v>
      </c>
    </row>
    <row r="512">
      <c r="A512" t="inlineStr">
        <is>
          <t>002126</t>
        </is>
      </c>
      <c r="B512" t="n">
        <v>0.001033501531353255</v>
      </c>
      <c r="C512" t="n">
        <v>68.07980049875313</v>
      </c>
      <c r="D512" t="n">
        <v>12.58011764705882</v>
      </c>
      <c r="E512" t="n">
        <v>3.012705882352942</v>
      </c>
    </row>
    <row r="513">
      <c r="A513" t="inlineStr">
        <is>
          <t>000887</t>
        </is>
      </c>
      <c r="B513" t="n">
        <v>0.00209105917900767</v>
      </c>
      <c r="C513" t="n">
        <v>68.05555555555554</v>
      </c>
      <c r="D513" t="n">
        <v>10.27447058823529</v>
      </c>
      <c r="E513" t="n">
        <v>2.429764705882353</v>
      </c>
    </row>
    <row r="514">
      <c r="A514" t="inlineStr">
        <is>
          <t>600165</t>
        </is>
      </c>
      <c r="B514" t="n">
        <v>0.002028076538234142</v>
      </c>
      <c r="C514" t="n">
        <v>68.00947867298579</v>
      </c>
      <c r="D514" t="n">
        <v>6.619941176470587</v>
      </c>
      <c r="E514" t="n">
        <v>4.79</v>
      </c>
    </row>
    <row r="515">
      <c r="A515" t="inlineStr">
        <is>
          <t>300121</t>
        </is>
      </c>
      <c r="B515" t="n">
        <v>0.001857730129218199</v>
      </c>
      <c r="C515" t="n">
        <v>67.94682422451994</v>
      </c>
      <c r="D515" t="n">
        <v>9.739764705882353</v>
      </c>
      <c r="E515" t="n">
        <v>1.490294117647059</v>
      </c>
    </row>
    <row r="516">
      <c r="A516" t="inlineStr">
        <is>
          <t>002850</t>
        </is>
      </c>
      <c r="B516" t="n">
        <v>0.00749554405226397</v>
      </c>
      <c r="C516" t="n">
        <v>67.93478260869566</v>
      </c>
      <c r="D516" t="n">
        <v>70.49529411764705</v>
      </c>
      <c r="E516" t="n">
        <v>2.267705882352941</v>
      </c>
    </row>
    <row r="517">
      <c r="A517" t="inlineStr">
        <is>
          <t>300671</t>
        </is>
      </c>
      <c r="B517" t="n">
        <v>0.01459640234869086</v>
      </c>
      <c r="C517" t="n">
        <v>67.87854574510588</v>
      </c>
      <c r="D517" t="n">
        <v>40.96964705882353</v>
      </c>
      <c r="E517" t="n">
        <v>7.13135294117647</v>
      </c>
    </row>
    <row r="518">
      <c r="A518" t="inlineStr">
        <is>
          <t>000983</t>
        </is>
      </c>
      <c r="B518" t="n">
        <v>0.0006712035080726254</v>
      </c>
      <c r="C518" t="n">
        <v>67.81609195402298</v>
      </c>
      <c r="D518" t="n">
        <v>4.49564705882353</v>
      </c>
      <c r="E518" t="n">
        <v>1.321</v>
      </c>
    </row>
    <row r="519">
      <c r="A519" t="inlineStr">
        <is>
          <t>002013</t>
        </is>
      </c>
      <c r="B519" t="n">
        <v>0.001078618604307879</v>
      </c>
      <c r="C519" t="n">
        <v>67.625</v>
      </c>
      <c r="D519" t="n">
        <v>10.14317647058824</v>
      </c>
      <c r="E519" t="n">
        <v>1.333823529411765</v>
      </c>
    </row>
    <row r="520">
      <c r="A520" t="inlineStr">
        <is>
          <t>002978</t>
        </is>
      </c>
      <c r="B520" t="n">
        <v>0.004996105317021793</v>
      </c>
      <c r="C520" t="n">
        <v>67.58974358974359</v>
      </c>
      <c r="D520" t="n">
        <v>39.45717647058824</v>
      </c>
      <c r="E520" t="n">
        <v>10.96405882352941</v>
      </c>
    </row>
    <row r="521">
      <c r="A521" t="inlineStr">
        <is>
          <t>300647</t>
        </is>
      </c>
      <c r="B521" t="n">
        <v>0.003540870105061653</v>
      </c>
      <c r="C521" t="n">
        <v>67.44186046511629</v>
      </c>
      <c r="D521" t="n">
        <v>10.86917647058823</v>
      </c>
      <c r="E521" t="n">
        <v>8.235352941176471</v>
      </c>
    </row>
    <row r="522">
      <c r="A522" t="inlineStr">
        <is>
          <t>002960</t>
        </is>
      </c>
      <c r="B522" t="n">
        <v>0.01174857338730221</v>
      </c>
      <c r="C522" t="n">
        <v>67.39130434782612</v>
      </c>
      <c r="D522" t="n">
        <v>34.60905882352941</v>
      </c>
      <c r="E522" t="n">
        <v>4.310529411764706</v>
      </c>
    </row>
    <row r="523">
      <c r="A523" t="inlineStr">
        <is>
          <t>300775</t>
        </is>
      </c>
      <c r="B523" t="n">
        <v>0.005492719497210649</v>
      </c>
      <c r="C523" t="n">
        <v>67.08715596330275</v>
      </c>
      <c r="D523" t="n">
        <v>30.625</v>
      </c>
      <c r="E523" t="n">
        <v>4.976941176470588</v>
      </c>
    </row>
    <row r="524">
      <c r="A524" t="inlineStr">
        <is>
          <t>000737</t>
        </is>
      </c>
      <c r="B524" t="n">
        <v>0.000846292551380849</v>
      </c>
      <c r="C524" t="n">
        <v>66.90647482014388</v>
      </c>
      <c r="D524" t="n">
        <v>3.454941176470588</v>
      </c>
      <c r="E524" t="n">
        <v>0.9166470588235294</v>
      </c>
    </row>
    <row r="525">
      <c r="A525" t="inlineStr">
        <is>
          <t>600989</t>
        </is>
      </c>
      <c r="B525" t="n">
        <v>0.0013212331548586</v>
      </c>
      <c r="C525" t="n">
        <v>66.83291770573567</v>
      </c>
      <c r="D525" t="n">
        <v>10.53711764705882</v>
      </c>
      <c r="E525" t="n">
        <v>2.798764705882353</v>
      </c>
    </row>
    <row r="526">
      <c r="A526" t="inlineStr">
        <is>
          <t>603260</t>
        </is>
      </c>
      <c r="B526" t="n">
        <v>0.004923086748772064</v>
      </c>
      <c r="C526" t="n">
        <v>66.82027649769586</v>
      </c>
      <c r="D526" t="n">
        <v>30.59035294117647</v>
      </c>
      <c r="E526" t="n">
        <v>1.248411764705883</v>
      </c>
    </row>
    <row r="527">
      <c r="A527" t="inlineStr">
        <is>
          <t>603712</t>
        </is>
      </c>
      <c r="B527" t="n">
        <v>0.007472965993227661</v>
      </c>
      <c r="C527" t="n">
        <v>66.60283416315589</v>
      </c>
      <c r="D527" t="n">
        <v>40.76482352941176</v>
      </c>
      <c r="E527" t="n">
        <v>1.911058823529412</v>
      </c>
    </row>
    <row r="528">
      <c r="A528" t="inlineStr">
        <is>
          <t>300139</t>
        </is>
      </c>
      <c r="B528" t="n">
        <v>0.004201286688773046</v>
      </c>
      <c r="C528" t="n">
        <v>66.56441717791411</v>
      </c>
      <c r="D528" t="n">
        <v>10.57141176470588</v>
      </c>
      <c r="E528" t="n">
        <v>11.84076470588235</v>
      </c>
    </row>
    <row r="529">
      <c r="A529" t="inlineStr">
        <is>
          <t>300054</t>
        </is>
      </c>
      <c r="B529" t="n">
        <v>0.001837640900913893</v>
      </c>
      <c r="C529" t="n">
        <v>66.45569620253164</v>
      </c>
      <c r="D529" t="n">
        <v>16.26505882352941</v>
      </c>
      <c r="E529" t="n">
        <v>3.416176470588235</v>
      </c>
    </row>
    <row r="530">
      <c r="A530" t="inlineStr">
        <is>
          <t>600519</t>
        </is>
      </c>
      <c r="B530" t="n">
        <v>0.1152714089694311</v>
      </c>
      <c r="C530" t="n">
        <v>66.38803273882627</v>
      </c>
      <c r="D530" t="n">
        <v>1638.665</v>
      </c>
      <c r="E530" t="n">
        <v>0.2345882352941177</v>
      </c>
    </row>
    <row r="531">
      <c r="A531" t="inlineStr">
        <is>
          <t>002993</t>
        </is>
      </c>
      <c r="B531" t="n">
        <v>0.01242982558172711</v>
      </c>
      <c r="C531" t="n">
        <v>66.36528028933093</v>
      </c>
      <c r="D531" t="n">
        <v>81.43177083333332</v>
      </c>
      <c r="E531" t="n">
        <v>13.39802083333333</v>
      </c>
    </row>
    <row r="532">
      <c r="A532" t="inlineStr">
        <is>
          <t>000030</t>
        </is>
      </c>
      <c r="B532" t="n">
        <v>0.001163977132865597</v>
      </c>
      <c r="C532" t="n">
        <v>66.35730858468678</v>
      </c>
      <c r="D532" t="n">
        <v>6.979352941176471</v>
      </c>
      <c r="E532" t="n">
        <v>0.9557647058823528</v>
      </c>
    </row>
    <row r="533">
      <c r="A533" t="inlineStr">
        <is>
          <t>000821</t>
        </is>
      </c>
      <c r="B533" t="n">
        <v>0.0007582304046181251</v>
      </c>
      <c r="C533" t="n">
        <v>66.32653061224489</v>
      </c>
      <c r="D533" t="n">
        <v>6.720058823529413</v>
      </c>
      <c r="E533" t="n">
        <v>2.645117647058824</v>
      </c>
    </row>
    <row r="534">
      <c r="A534" t="inlineStr">
        <is>
          <t>300819</t>
        </is>
      </c>
      <c r="B534" t="n">
        <v>0.01741604082307471</v>
      </c>
      <c r="C534" t="n">
        <v>66.12977450529223</v>
      </c>
      <c r="D534" t="n">
        <v>32.54958823529412</v>
      </c>
      <c r="E534" t="n">
        <v>20.79582352941176</v>
      </c>
    </row>
    <row r="535">
      <c r="A535" t="inlineStr">
        <is>
          <t>688567</t>
        </is>
      </c>
      <c r="B535" t="n">
        <v>0.005525443798162921</v>
      </c>
      <c r="C535" t="n">
        <v>66.09442060085836</v>
      </c>
      <c r="D535" t="n">
        <v>30.39213675213675</v>
      </c>
      <c r="E535" t="n">
        <v>7.848888888888889</v>
      </c>
    </row>
    <row r="536">
      <c r="A536" t="inlineStr">
        <is>
          <t>300012</t>
        </is>
      </c>
      <c r="B536" t="n">
        <v>0.00287141590210206</v>
      </c>
      <c r="C536" t="n">
        <v>66.05011933174221</v>
      </c>
      <c r="D536" t="n">
        <v>23.43894117647059</v>
      </c>
      <c r="E536" t="n">
        <v>0.9771176470588236</v>
      </c>
    </row>
    <row r="537">
      <c r="A537" t="inlineStr">
        <is>
          <t>600395</t>
        </is>
      </c>
      <c r="B537" t="n">
        <v>0.001044694505635915</v>
      </c>
      <c r="C537" t="n">
        <v>66.01731601731602</v>
      </c>
      <c r="D537" t="n">
        <v>6.124470588235295</v>
      </c>
      <c r="E537" t="n">
        <v>0.8823529411764706</v>
      </c>
    </row>
    <row r="538">
      <c r="A538" t="inlineStr">
        <is>
          <t>688099</t>
        </is>
      </c>
      <c r="B538" t="n">
        <v>0.007976223604097995</v>
      </c>
      <c r="C538" t="n">
        <v>65.8661329775406</v>
      </c>
      <c r="D538" t="n">
        <v>63.16458823529412</v>
      </c>
      <c r="E538" t="n">
        <v>3.577882352941177</v>
      </c>
    </row>
    <row r="539">
      <c r="A539" t="inlineStr">
        <is>
          <t>603239</t>
        </is>
      </c>
      <c r="B539" t="n">
        <v>0.001229481798385799</v>
      </c>
      <c r="C539" t="n">
        <v>65.79439252336448</v>
      </c>
      <c r="D539" t="n">
        <v>15.64482352941176</v>
      </c>
      <c r="E539" t="n">
        <v>1.817294117647059</v>
      </c>
    </row>
    <row r="540">
      <c r="A540" t="inlineStr">
        <is>
          <t>300358</t>
        </is>
      </c>
      <c r="B540" t="n">
        <v>0.003121125894993161</v>
      </c>
      <c r="C540" t="n">
        <v>65.53254437869822</v>
      </c>
      <c r="D540" t="n">
        <v>11.61358823529412</v>
      </c>
      <c r="E540" t="n">
        <v>4.035705882352941</v>
      </c>
    </row>
    <row r="541">
      <c r="A541" t="inlineStr">
        <is>
          <t>603768</t>
        </is>
      </c>
      <c r="B541" t="n">
        <v>0.002606373141425699</v>
      </c>
      <c r="C541" t="n">
        <v>65.37678207739306</v>
      </c>
      <c r="D541" t="n">
        <v>15.25229411764706</v>
      </c>
      <c r="E541" t="n">
        <v>1.237882352941176</v>
      </c>
    </row>
    <row r="542">
      <c r="A542" t="inlineStr">
        <is>
          <t>000659</t>
        </is>
      </c>
      <c r="B542" t="n">
        <v>0.0002093446546012699</v>
      </c>
      <c r="C542" t="n">
        <v>65.19607843137256</v>
      </c>
      <c r="D542" t="n">
        <v>2.468882352941177</v>
      </c>
      <c r="E542" t="n">
        <v>1.20564705882353</v>
      </c>
    </row>
    <row r="543">
      <c r="A543" t="inlineStr">
        <is>
          <t>600887</t>
        </is>
      </c>
      <c r="B543" t="n">
        <v>0.004231679719868129</v>
      </c>
      <c r="C543" t="n">
        <v>65.17477948382881</v>
      </c>
      <c r="D543" t="n">
        <v>36.23800000000001</v>
      </c>
      <c r="E543" t="n">
        <v>1.104294117647059</v>
      </c>
    </row>
    <row r="544">
      <c r="A544" t="inlineStr">
        <is>
          <t>000727</t>
        </is>
      </c>
      <c r="B544" t="n">
        <v>0.0006297052385664092</v>
      </c>
      <c r="C544" t="n">
        <v>65.1006711409396</v>
      </c>
      <c r="D544" t="n">
        <v>2.105647058823529</v>
      </c>
      <c r="E544" t="n">
        <v>1.440705882352941</v>
      </c>
    </row>
    <row r="545">
      <c r="A545" t="inlineStr">
        <is>
          <t>002129</t>
        </is>
      </c>
      <c r="B545" t="n">
        <v>0.001766357820594938</v>
      </c>
      <c r="C545" t="n">
        <v>65.08728179551125</v>
      </c>
      <c r="D545" t="n">
        <v>22.53641176470588</v>
      </c>
      <c r="E545" t="n">
        <v>2.818176470588235</v>
      </c>
    </row>
    <row r="546">
      <c r="A546" t="inlineStr">
        <is>
          <t>300711</t>
        </is>
      </c>
      <c r="B546" t="n">
        <v>0.006990281034820744</v>
      </c>
      <c r="C546" t="n">
        <v>65.04941599281221</v>
      </c>
      <c r="D546" t="n">
        <v>16.04076470588236</v>
      </c>
      <c r="E546" t="n">
        <v>9.550529411764707</v>
      </c>
    </row>
    <row r="547">
      <c r="A547" t="inlineStr">
        <is>
          <t>300760</t>
        </is>
      </c>
      <c r="B547" t="n">
        <v>0.0307282494083348</v>
      </c>
      <c r="C547" t="n">
        <v>65.00366837857665</v>
      </c>
      <c r="D547" t="n">
        <v>331.2246470588235</v>
      </c>
      <c r="E547" t="n">
        <v>1.004647058823529</v>
      </c>
    </row>
    <row r="548">
      <c r="A548" t="inlineStr">
        <is>
          <t>300656</t>
        </is>
      </c>
      <c r="B548" t="n">
        <v>0.00780560551797138</v>
      </c>
      <c r="C548" t="n">
        <v>64.97175141242938</v>
      </c>
      <c r="D548" t="n">
        <v>26.60558823529412</v>
      </c>
      <c r="E548" t="n">
        <v>4.713117647058824</v>
      </c>
    </row>
    <row r="549">
      <c r="A549" t="inlineStr">
        <is>
          <t>300062</t>
        </is>
      </c>
      <c r="B549" t="n">
        <v>0.01373620472281529</v>
      </c>
      <c r="C549" t="n">
        <v>64.91803278688526</v>
      </c>
      <c r="D549" t="n">
        <v>9.023999999999999</v>
      </c>
      <c r="E549" t="n">
        <v>12.40170588235294</v>
      </c>
    </row>
    <row r="550">
      <c r="A550" t="inlineStr">
        <is>
          <t>300376</t>
        </is>
      </c>
      <c r="B550" t="n">
        <v>0.004603651097223503</v>
      </c>
      <c r="C550" t="n">
        <v>64.91228070175441</v>
      </c>
      <c r="D550" t="n">
        <v>7.325764705882354</v>
      </c>
      <c r="E550" t="n">
        <v>2.912705882352941</v>
      </c>
    </row>
    <row r="551">
      <c r="A551" t="inlineStr">
        <is>
          <t>601021</t>
        </is>
      </c>
      <c r="B551" t="n">
        <v>0.005181153080608786</v>
      </c>
      <c r="C551" t="n">
        <v>64.88413547237077</v>
      </c>
      <c r="D551" t="n">
        <v>43.3475294117647</v>
      </c>
      <c r="E551" t="n">
        <v>0.6880588235294117</v>
      </c>
    </row>
    <row r="552">
      <c r="A552" t="inlineStr">
        <is>
          <t>300518</t>
        </is>
      </c>
      <c r="B552" t="n">
        <v>0.01232283290106491</v>
      </c>
      <c r="C552" t="n">
        <v>64.82791136256483</v>
      </c>
      <c r="D552" t="n">
        <v>33.65658823529412</v>
      </c>
      <c r="E552" t="n">
        <v>5.797470588235294</v>
      </c>
    </row>
    <row r="553">
      <c r="A553" t="inlineStr">
        <is>
          <t>300189</t>
        </is>
      </c>
      <c r="B553" t="n">
        <v>0.001462647105222242</v>
      </c>
      <c r="C553" t="n">
        <v>64.65968586387436</v>
      </c>
      <c r="D553" t="n">
        <v>5.373823529411764</v>
      </c>
      <c r="E553" t="n">
        <v>8.850352941176471</v>
      </c>
    </row>
    <row r="554">
      <c r="A554" t="inlineStr">
        <is>
          <t>600842</t>
        </is>
      </c>
      <c r="B554" t="n">
        <v>0.001516555740081995</v>
      </c>
      <c r="C554" t="n">
        <v>64.62264150943395</v>
      </c>
      <c r="D554" t="n">
        <v>11.83264705882353</v>
      </c>
      <c r="E554" t="n">
        <v>0</v>
      </c>
    </row>
    <row r="555">
      <c r="A555" t="inlineStr">
        <is>
          <t>688021</t>
        </is>
      </c>
      <c r="B555" t="n">
        <v>0.01035954628358724</v>
      </c>
      <c r="C555" t="n">
        <v>64.51428571428571</v>
      </c>
      <c r="D555" t="n">
        <v>63.49870588235294</v>
      </c>
      <c r="E555" t="n">
        <v>6.017529411764706</v>
      </c>
    </row>
    <row r="556">
      <c r="A556" t="inlineStr">
        <is>
          <t>600723</t>
        </is>
      </c>
      <c r="B556" t="n">
        <v>0.002415797756691336</v>
      </c>
      <c r="C556" t="n">
        <v>64.47876447876449</v>
      </c>
      <c r="D556" t="n">
        <v>9.352117647058824</v>
      </c>
      <c r="E556" t="n">
        <v>1.772588235294117</v>
      </c>
    </row>
    <row r="557">
      <c r="A557" t="inlineStr">
        <is>
          <t>601882</t>
        </is>
      </c>
      <c r="B557" t="n">
        <v>0.002736747046540147</v>
      </c>
      <c r="C557" t="n">
        <v>64.26592797783934</v>
      </c>
      <c r="D557" t="n">
        <v>10.91829411764706</v>
      </c>
      <c r="E557" t="n">
        <v>0.9314117647058824</v>
      </c>
    </row>
    <row r="558">
      <c r="A558" t="inlineStr">
        <is>
          <t>688363</t>
        </is>
      </c>
      <c r="B558" t="n">
        <v>0.01195317758003694</v>
      </c>
      <c r="C558" t="n">
        <v>63.7728817275019</v>
      </c>
      <c r="D558" t="n">
        <v>134.7872941176471</v>
      </c>
      <c r="E558" t="n">
        <v>3.300823529411764</v>
      </c>
    </row>
    <row r="559">
      <c r="A559" t="inlineStr">
        <is>
          <t>002829</t>
        </is>
      </c>
      <c r="B559" t="n">
        <v>0.004979321455127523</v>
      </c>
      <c r="C559" t="n">
        <v>63.70453693288336</v>
      </c>
      <c r="D559" t="n">
        <v>38.24576470588235</v>
      </c>
      <c r="E559" t="n">
        <v>6.387411764705882</v>
      </c>
    </row>
    <row r="560">
      <c r="A560" t="inlineStr">
        <is>
          <t>002677</t>
        </is>
      </c>
      <c r="B560" t="n">
        <v>0.004298512241510189</v>
      </c>
      <c r="C560" t="n">
        <v>63.49206349206349</v>
      </c>
      <c r="D560" t="n">
        <v>15.53211764705882</v>
      </c>
      <c r="E560" t="n">
        <v>2.101588235294118</v>
      </c>
    </row>
    <row r="561">
      <c r="A561" t="inlineStr">
        <is>
          <t>002297</t>
        </is>
      </c>
      <c r="B561" t="n">
        <v>0.0005578374216474722</v>
      </c>
      <c r="C561" t="n">
        <v>63.43434343434342</v>
      </c>
      <c r="D561" t="n">
        <v>7.226176470588236</v>
      </c>
      <c r="E561" t="n">
        <v>4.53235294117647</v>
      </c>
    </row>
    <row r="562">
      <c r="A562" t="inlineStr">
        <is>
          <t>600166</t>
        </is>
      </c>
      <c r="B562" t="n">
        <v>0.0008503073489827426</v>
      </c>
      <c r="C562" t="n">
        <v>63.33333333333333</v>
      </c>
      <c r="D562" t="n">
        <v>2.542705882352941</v>
      </c>
      <c r="E562" t="n">
        <v>2.588352941176471</v>
      </c>
    </row>
    <row r="563">
      <c r="A563" t="inlineStr">
        <is>
          <t>300286</t>
        </is>
      </c>
      <c r="B563" t="n">
        <v>0.005222810221930494</v>
      </c>
      <c r="C563" t="n">
        <v>63.28052190121154</v>
      </c>
      <c r="D563" t="n">
        <v>14.85758823529412</v>
      </c>
      <c r="E563" t="n">
        <v>2.910411764705882</v>
      </c>
    </row>
    <row r="564">
      <c r="A564" t="inlineStr">
        <is>
          <t>600372</t>
        </is>
      </c>
      <c r="B564" t="n">
        <v>0.001633428413134592</v>
      </c>
      <c r="C564" t="n">
        <v>63.23639075316927</v>
      </c>
      <c r="D564" t="n">
        <v>16.43935294117647</v>
      </c>
      <c r="E564" t="n">
        <v>1.109941176470588</v>
      </c>
    </row>
    <row r="565">
      <c r="A565" t="inlineStr">
        <is>
          <t>002705</t>
        </is>
      </c>
      <c r="B565" t="n">
        <v>0.005061170092447118</v>
      </c>
      <c r="C565" t="n">
        <v>63.15789473684212</v>
      </c>
      <c r="D565" t="n">
        <v>40.67423529411764</v>
      </c>
      <c r="E565" t="n">
        <v>0.7173529411764706</v>
      </c>
    </row>
    <row r="566">
      <c r="A566" t="inlineStr">
        <is>
          <t>600841</t>
        </is>
      </c>
      <c r="B566" t="n">
        <v>0.0008594608807602473</v>
      </c>
      <c r="C566" t="n">
        <v>63.1424375917768</v>
      </c>
      <c r="D566" t="n">
        <v>8.249941176470589</v>
      </c>
      <c r="E566" t="n">
        <v>0.613764705882353</v>
      </c>
    </row>
    <row r="567">
      <c r="A567" t="inlineStr">
        <is>
          <t>601677</t>
        </is>
      </c>
      <c r="B567" t="n">
        <v>0.002088461256899673</v>
      </c>
      <c r="C567" t="n">
        <v>63.05732484076432</v>
      </c>
      <c r="D567" t="n">
        <v>11.344</v>
      </c>
      <c r="E567" t="n">
        <v>2.224352941176471</v>
      </c>
    </row>
    <row r="568">
      <c r="A568" t="inlineStr">
        <is>
          <t>002105</t>
        </is>
      </c>
      <c r="B568" t="n">
        <v>0.002479867334587861</v>
      </c>
      <c r="C568" t="n">
        <v>63.01369863013699</v>
      </c>
      <c r="D568" t="n">
        <v>7.524411764705881</v>
      </c>
      <c r="E568" t="n">
        <v>2.916176470588235</v>
      </c>
    </row>
    <row r="569">
      <c r="A569" t="inlineStr">
        <is>
          <t>300157</t>
        </is>
      </c>
      <c r="B569" t="n">
        <v>0.002193070496905392</v>
      </c>
      <c r="C569" t="n">
        <v>62.98932384341638</v>
      </c>
      <c r="D569" t="n">
        <v>4.150176470588235</v>
      </c>
      <c r="E569" t="n">
        <v>4.429764705882353</v>
      </c>
    </row>
    <row r="570">
      <c r="A570" t="inlineStr">
        <is>
          <t>000411</t>
        </is>
      </c>
      <c r="B570" t="n">
        <v>0.006901880970440127</v>
      </c>
      <c r="C570" t="n">
        <v>62.96296296296295</v>
      </c>
      <c r="D570" t="n">
        <v>17.03476470588235</v>
      </c>
      <c r="E570" t="n">
        <v>6.321705882352942</v>
      </c>
    </row>
    <row r="571">
      <c r="A571" t="inlineStr">
        <is>
          <t>603126</t>
        </is>
      </c>
      <c r="B571" t="n">
        <v>0.000525967399985353</v>
      </c>
      <c r="C571" t="n">
        <v>62.93532338308459</v>
      </c>
      <c r="D571" t="n">
        <v>4.816529411764706</v>
      </c>
      <c r="E571" t="n">
        <v>1.586058823529412</v>
      </c>
    </row>
    <row r="572">
      <c r="A572" t="inlineStr">
        <is>
          <t>300006</t>
        </is>
      </c>
      <c r="B572" t="n">
        <v>0.001555683132260757</v>
      </c>
      <c r="C572" t="n">
        <v>62.71929824561404</v>
      </c>
      <c r="D572" t="n">
        <v>6.814411764705882</v>
      </c>
      <c r="E572" t="n">
        <v>3.704058823529412</v>
      </c>
    </row>
    <row r="573">
      <c r="A573" t="inlineStr">
        <is>
          <t>600740</t>
        </is>
      </c>
      <c r="B573" t="n">
        <v>0.0005036163231107819</v>
      </c>
      <c r="C573" t="n">
        <v>62.71604938271604</v>
      </c>
      <c r="D573" t="n">
        <v>5.099117647058824</v>
      </c>
      <c r="E573" t="n">
        <v>2.863764705882352</v>
      </c>
    </row>
    <row r="574">
      <c r="A574" t="inlineStr">
        <is>
          <t>603229</t>
        </is>
      </c>
      <c r="B574" t="n">
        <v>0.008173188101441157</v>
      </c>
      <c r="C574" t="n">
        <v>62.69767441860463</v>
      </c>
      <c r="D574" t="n">
        <v>38.99123529411765</v>
      </c>
      <c r="E574" t="n">
        <v>1.512823529411765</v>
      </c>
    </row>
    <row r="575">
      <c r="A575" t="inlineStr">
        <is>
          <t>300501</t>
        </is>
      </c>
      <c r="B575" t="n">
        <v>0.01070555817279758</v>
      </c>
      <c r="C575" t="n">
        <v>62.55625562556255</v>
      </c>
      <c r="D575" t="n">
        <v>20.32376470588235</v>
      </c>
      <c r="E575" t="n">
        <v>6.267882352941176</v>
      </c>
    </row>
    <row r="576">
      <c r="A576" t="inlineStr">
        <is>
          <t>002983</t>
        </is>
      </c>
      <c r="B576" t="n">
        <v>0.008061077467548569</v>
      </c>
      <c r="C576" t="n">
        <v>62.52676659528908</v>
      </c>
      <c r="D576" t="n">
        <v>40.56476470588235</v>
      </c>
      <c r="E576" t="n">
        <v>11.46264705882353</v>
      </c>
    </row>
    <row r="577">
      <c r="A577" t="inlineStr">
        <is>
          <t>002372</t>
        </is>
      </c>
      <c r="B577" t="n">
        <v>0.003043713382072902</v>
      </c>
      <c r="C577" t="n">
        <v>62.33766233766234</v>
      </c>
      <c r="D577" t="n">
        <v>15.24529411764706</v>
      </c>
      <c r="E577" t="n">
        <v>0.6684117647058824</v>
      </c>
    </row>
    <row r="578">
      <c r="A578" t="inlineStr">
        <is>
          <t>000927</t>
        </is>
      </c>
      <c r="B578" t="n">
        <v>0.0004480437377590257</v>
      </c>
      <c r="C578" t="n">
        <v>62.32294617563741</v>
      </c>
      <c r="D578" t="n">
        <v>3.900176470588235</v>
      </c>
      <c r="E578" t="n">
        <v>0.5897058823529412</v>
      </c>
    </row>
    <row r="579">
      <c r="A579" t="inlineStr">
        <is>
          <t>300825</t>
        </is>
      </c>
      <c r="B579" t="n">
        <v>0.003481652781975583</v>
      </c>
      <c r="C579" t="n">
        <v>62.29408175716902</v>
      </c>
      <c r="D579" t="n">
        <v>23.71988235294117</v>
      </c>
      <c r="E579" t="n">
        <v>14.439</v>
      </c>
    </row>
    <row r="580">
      <c r="A580" t="inlineStr">
        <is>
          <t>002311</t>
        </is>
      </c>
      <c r="B580" t="n">
        <v>0.006773751863752276</v>
      </c>
      <c r="C580" t="n">
        <v>62.23823463183968</v>
      </c>
      <c r="D580" t="n">
        <v>57.75264705882352</v>
      </c>
      <c r="E580" t="n">
        <v>0.507235294117647</v>
      </c>
    </row>
    <row r="581">
      <c r="A581" t="inlineStr">
        <is>
          <t>000618</t>
        </is>
      </c>
      <c r="B581" t="n">
        <v>0.001052592162310192</v>
      </c>
      <c r="C581" t="n">
        <v>62.22910216718267</v>
      </c>
      <c r="D581" t="n">
        <v>4.276999999999999</v>
      </c>
      <c r="E581" t="n">
        <v>0</v>
      </c>
    </row>
    <row r="582">
      <c r="A582" t="inlineStr">
        <is>
          <t>002674</t>
        </is>
      </c>
      <c r="B582" t="n">
        <v>0.004709071666082286</v>
      </c>
      <c r="C582" t="n">
        <v>62.20472440944882</v>
      </c>
      <c r="D582" t="n">
        <v>12.70782352941176</v>
      </c>
      <c r="E582" t="n">
        <v>1.316764705882353</v>
      </c>
    </row>
    <row r="583">
      <c r="A583" t="inlineStr">
        <is>
          <t>601015</t>
        </is>
      </c>
      <c r="B583" t="n">
        <v>0.0005135086856611591</v>
      </c>
      <c r="C583" t="n">
        <v>62.20472440944882</v>
      </c>
      <c r="D583" t="n">
        <v>3.150823529411765</v>
      </c>
      <c r="E583" t="n">
        <v>1.371941176470588</v>
      </c>
    </row>
    <row r="584">
      <c r="A584" t="inlineStr">
        <is>
          <t>300261</t>
        </is>
      </c>
      <c r="B584" t="n">
        <v>0.001446620916028251</v>
      </c>
      <c r="C584" t="n">
        <v>62.19512195121955</v>
      </c>
      <c r="D584" t="n">
        <v>6.519588235294118</v>
      </c>
      <c r="E584" t="n">
        <v>4.812823529411764</v>
      </c>
    </row>
    <row r="585">
      <c r="A585" t="inlineStr">
        <is>
          <t>600433</t>
        </is>
      </c>
      <c r="B585" t="n">
        <v>0.0003418999685435671</v>
      </c>
      <c r="C585" t="n">
        <v>62.10191082802547</v>
      </c>
      <c r="D585" t="n">
        <v>3.507058823529412</v>
      </c>
      <c r="E585" t="n">
        <v>1.530882352941176</v>
      </c>
    </row>
    <row r="586">
      <c r="A586" t="inlineStr">
        <is>
          <t>600791</t>
        </is>
      </c>
      <c r="B586" t="n">
        <v>0.0005334449092707663</v>
      </c>
      <c r="C586" t="n">
        <v>62.07951070336391</v>
      </c>
      <c r="D586" t="n">
        <v>4.235588235294117</v>
      </c>
      <c r="E586" t="n">
        <v>2.136235294117647</v>
      </c>
    </row>
    <row r="587">
      <c r="A587" t="inlineStr">
        <is>
          <t>600292</t>
        </is>
      </c>
      <c r="B587" t="n">
        <v>0.0004327591671649247</v>
      </c>
      <c r="C587" t="n">
        <v>61.94503171247356</v>
      </c>
      <c r="D587" t="n">
        <v>5.478411764705882</v>
      </c>
      <c r="E587" t="n">
        <v>1.005647058823529</v>
      </c>
    </row>
    <row r="588">
      <c r="A588" t="inlineStr">
        <is>
          <t>603466</t>
        </is>
      </c>
      <c r="B588" t="n">
        <v>0.003245430145010693</v>
      </c>
      <c r="C588" t="n">
        <v>61.94302410518628</v>
      </c>
      <c r="D588" t="n">
        <v>20.11188235294118</v>
      </c>
      <c r="E588" t="n">
        <v>5.306117647058823</v>
      </c>
    </row>
    <row r="589">
      <c r="A589" t="inlineStr">
        <is>
          <t>603456</t>
        </is>
      </c>
      <c r="B589" t="n">
        <v>0.003189941119782539</v>
      </c>
      <c r="C589" t="n">
        <v>61.93103448275861</v>
      </c>
      <c r="D589" t="n">
        <v>30.57717647058823</v>
      </c>
      <c r="E589" t="n">
        <v>1.026058823529412</v>
      </c>
    </row>
    <row r="590">
      <c r="A590" t="inlineStr">
        <is>
          <t>000572</t>
        </is>
      </c>
      <c r="B590" t="n">
        <v>0.0006941989864770873</v>
      </c>
      <c r="C590" t="n">
        <v>61.90476190476191</v>
      </c>
      <c r="D590" t="n">
        <v>2.604470588235294</v>
      </c>
      <c r="E590" t="n">
        <v>1.283941176470588</v>
      </c>
    </row>
    <row r="591">
      <c r="A591" t="inlineStr">
        <is>
          <t>600375</t>
        </is>
      </c>
      <c r="B591" t="n">
        <v>0.000548428374954877</v>
      </c>
      <c r="C591" t="n">
        <v>61.8101545253863</v>
      </c>
      <c r="D591" t="n">
        <v>7.768176470588235</v>
      </c>
      <c r="E591" t="n">
        <v>3.367352941176471</v>
      </c>
    </row>
    <row r="592">
      <c r="A592" t="inlineStr">
        <is>
          <t>603517</t>
        </is>
      </c>
      <c r="B592" t="n">
        <v>0.006669729055050926</v>
      </c>
      <c r="C592" t="n">
        <v>61.7729567982046</v>
      </c>
      <c r="D592" t="n">
        <v>75.30817647058824</v>
      </c>
      <c r="E592" t="n">
        <v>0.6885294117647059</v>
      </c>
    </row>
    <row r="593">
      <c r="A593" t="inlineStr">
        <is>
          <t>600761</t>
        </is>
      </c>
      <c r="B593" t="n">
        <v>0.002862180729620644</v>
      </c>
      <c r="C593" t="n">
        <v>61.73120728929384</v>
      </c>
      <c r="D593" t="n">
        <v>12.26358823529412</v>
      </c>
      <c r="E593" t="n">
        <v>1.279941176470588</v>
      </c>
    </row>
    <row r="594">
      <c r="A594" t="inlineStr">
        <is>
          <t>000921</t>
        </is>
      </c>
      <c r="B594" t="n">
        <v>0.001726744094127665</v>
      </c>
      <c r="C594" t="n">
        <v>61.67800453514738</v>
      </c>
      <c r="D594" t="n">
        <v>13.00294117647059</v>
      </c>
      <c r="E594" t="n">
        <v>1.110882352941176</v>
      </c>
    </row>
    <row r="595">
      <c r="A595" t="inlineStr">
        <is>
          <t>002202</t>
        </is>
      </c>
      <c r="B595" t="n">
        <v>0.0008680627647480567</v>
      </c>
      <c r="C595" t="n">
        <v>61.45940390544706</v>
      </c>
      <c r="D595" t="n">
        <v>11.26435294117647</v>
      </c>
      <c r="E595" t="n">
        <v>2.034411764705883</v>
      </c>
    </row>
    <row r="596">
      <c r="A596" t="inlineStr">
        <is>
          <t>603008</t>
        </is>
      </c>
      <c r="B596" t="n">
        <v>0.002952441322970957</v>
      </c>
      <c r="C596" t="n">
        <v>61.40195208518191</v>
      </c>
      <c r="D596" t="n">
        <v>13.84635294117647</v>
      </c>
      <c r="E596" t="n">
        <v>1.920764705882353</v>
      </c>
    </row>
    <row r="597">
      <c r="A597" t="inlineStr">
        <is>
          <t>300392</t>
        </is>
      </c>
      <c r="B597" t="n">
        <v>0.00134120300253159</v>
      </c>
      <c r="C597" t="n">
        <v>61.32075471698113</v>
      </c>
      <c r="D597" t="n">
        <v>9.61094117647059</v>
      </c>
      <c r="E597" t="n">
        <v>3.832882352941176</v>
      </c>
    </row>
    <row r="598">
      <c r="A598" t="inlineStr">
        <is>
          <t>002196</t>
        </is>
      </c>
      <c r="B598" t="n">
        <v>0.001199711087634355</v>
      </c>
      <c r="C598" t="n">
        <v>61.31687242798351</v>
      </c>
      <c r="D598" t="n">
        <v>5.948529411764707</v>
      </c>
      <c r="E598" t="n">
        <v>5.064470588235294</v>
      </c>
    </row>
    <row r="599">
      <c r="A599" t="inlineStr">
        <is>
          <t>300393</t>
        </is>
      </c>
      <c r="B599" t="n">
        <v>0.001976519700683375</v>
      </c>
      <c r="C599" t="n">
        <v>61.31479140328697</v>
      </c>
      <c r="D599" t="n">
        <v>8.948588235294116</v>
      </c>
      <c r="E599" t="n">
        <v>6.020941176470588</v>
      </c>
    </row>
    <row r="600">
      <c r="A600" t="inlineStr">
        <is>
          <t>002930</t>
        </is>
      </c>
      <c r="B600" t="n">
        <v>0.004727500038721811</v>
      </c>
      <c r="C600" t="n">
        <v>61.19148936170213</v>
      </c>
      <c r="D600" t="n">
        <v>18.38464705882353</v>
      </c>
      <c r="E600" t="n">
        <v>5.521058823529411</v>
      </c>
    </row>
    <row r="601">
      <c r="A601" t="inlineStr">
        <is>
          <t>600741</t>
        </is>
      </c>
      <c r="B601" t="n">
        <v>0.004920395396255174</v>
      </c>
      <c r="C601" t="n">
        <v>61.1413043478261</v>
      </c>
      <c r="D601" t="n">
        <v>25.26735294117648</v>
      </c>
      <c r="E601" t="n">
        <v>0.7010588235294118</v>
      </c>
    </row>
    <row r="602">
      <c r="A602" t="inlineStr">
        <is>
          <t>000881</t>
        </is>
      </c>
      <c r="B602" t="n">
        <v>0.001055333041381698</v>
      </c>
      <c r="C602" t="n">
        <v>61.10260336906583</v>
      </c>
      <c r="D602" t="n">
        <v>8.902470588235294</v>
      </c>
      <c r="E602" t="n">
        <v>1.471588235294118</v>
      </c>
    </row>
    <row r="603">
      <c r="A603" t="inlineStr">
        <is>
          <t>000534</t>
        </is>
      </c>
      <c r="B603" t="n">
        <v>0.001610221317418731</v>
      </c>
      <c r="C603" t="n">
        <v>61.03448275862069</v>
      </c>
      <c r="D603" t="n">
        <v>11.37341176470588</v>
      </c>
      <c r="E603" t="n">
        <v>1.317764705882353</v>
      </c>
    </row>
    <row r="604">
      <c r="A604" t="inlineStr">
        <is>
          <t>300667</t>
        </is>
      </c>
      <c r="B604" t="n">
        <v>0.004086089091615504</v>
      </c>
      <c r="C604" t="n">
        <v>60.99558916194079</v>
      </c>
      <c r="D604" t="n">
        <v>23.681</v>
      </c>
      <c r="E604" t="n">
        <v>5.998058823529412</v>
      </c>
    </row>
    <row r="605">
      <c r="A605" t="inlineStr">
        <is>
          <t>000878</t>
        </is>
      </c>
      <c r="B605" t="n">
        <v>0.002041801079873909</v>
      </c>
      <c r="C605" t="n">
        <v>60.77586206896552</v>
      </c>
      <c r="D605" t="n">
        <v>13.42611764705882</v>
      </c>
      <c r="E605" t="n">
        <v>2.663588235294117</v>
      </c>
    </row>
    <row r="606">
      <c r="A606" t="inlineStr">
        <is>
          <t>688179</t>
        </is>
      </c>
      <c r="B606" t="n">
        <v>0.01162945756579576</v>
      </c>
      <c r="C606" t="n">
        <v>60.63027075011094</v>
      </c>
      <c r="D606" t="n">
        <v>62.52634615384614</v>
      </c>
      <c r="E606" t="n">
        <v>14.35057692307692</v>
      </c>
    </row>
    <row r="607">
      <c r="A607" t="inlineStr">
        <is>
          <t>300346</t>
        </is>
      </c>
      <c r="B607" t="n">
        <v>0.003690774264801836</v>
      </c>
      <c r="C607" t="n">
        <v>60.51391862955029</v>
      </c>
      <c r="D607" t="n">
        <v>37.59894117647059</v>
      </c>
      <c r="E607" t="n">
        <v>8.43429411764706</v>
      </c>
    </row>
    <row r="608">
      <c r="A608" t="inlineStr">
        <is>
          <t>688399</t>
        </is>
      </c>
      <c r="B608" t="n">
        <v>0.1326623552786014</v>
      </c>
      <c r="C608" t="n">
        <v>60.51364365971108</v>
      </c>
      <c r="D608" t="n">
        <v>236.8769411764706</v>
      </c>
      <c r="E608" t="n">
        <v>11.63476470588235</v>
      </c>
    </row>
    <row r="609">
      <c r="A609" t="inlineStr">
        <is>
          <t>300228</t>
        </is>
      </c>
      <c r="B609" t="n">
        <v>0.002178747752466725</v>
      </c>
      <c r="C609" t="n">
        <v>60.46511627906976</v>
      </c>
      <c r="D609" t="n">
        <v>5.833</v>
      </c>
      <c r="E609" t="n">
        <v>7.225941176470587</v>
      </c>
    </row>
    <row r="610">
      <c r="A610" t="inlineStr">
        <is>
          <t>300612</t>
        </is>
      </c>
      <c r="B610" t="n">
        <v>0.0180985020583672</v>
      </c>
      <c r="C610" t="n">
        <v>60.37581699346403</v>
      </c>
      <c r="D610" t="n">
        <v>26.99847058823529</v>
      </c>
      <c r="E610" t="n">
        <v>8.663647058823528</v>
      </c>
    </row>
    <row r="611">
      <c r="A611" t="inlineStr">
        <is>
          <t>600803</t>
        </is>
      </c>
      <c r="B611" t="n">
        <v>0.001186930951504279</v>
      </c>
      <c r="C611" t="n">
        <v>60.36655211912942</v>
      </c>
      <c r="D611" t="n">
        <v>11.98576470588235</v>
      </c>
      <c r="E611" t="n">
        <v>0.8237647058823531</v>
      </c>
    </row>
    <row r="612">
      <c r="A612" t="inlineStr">
        <is>
          <t>601878</t>
        </is>
      </c>
      <c r="B612" t="n">
        <v>0.003204531862680473</v>
      </c>
      <c r="C612" t="n">
        <v>60.10752688172043</v>
      </c>
      <c r="D612" t="n">
        <v>14.30429411764706</v>
      </c>
      <c r="E612" t="n">
        <v>2.716411764705882</v>
      </c>
    </row>
    <row r="613">
      <c r="A613" t="inlineStr">
        <is>
          <t>002362</t>
        </is>
      </c>
      <c r="B613" t="n">
        <v>0.004160108111546987</v>
      </c>
      <c r="C613" t="n">
        <v>59.87301587301588</v>
      </c>
      <c r="D613" t="n">
        <v>21.24382352941176</v>
      </c>
      <c r="E613" t="n">
        <v>4.286235294117647</v>
      </c>
    </row>
    <row r="614">
      <c r="A614" t="inlineStr">
        <is>
          <t>000633</t>
        </is>
      </c>
      <c r="B614" t="n">
        <v>0.0003386181079918508</v>
      </c>
      <c r="C614" t="n">
        <v>59.77011494252873</v>
      </c>
      <c r="D614" t="n">
        <v>4.169235294117647</v>
      </c>
      <c r="E614" t="n">
        <v>3.138588235294117</v>
      </c>
    </row>
    <row r="615">
      <c r="A615" t="inlineStr">
        <is>
          <t>300258</t>
        </is>
      </c>
      <c r="B615" t="n">
        <v>0.003283998547394954</v>
      </c>
      <c r="C615" t="n">
        <v>59.71922246220303</v>
      </c>
      <c r="D615" t="n">
        <v>14.32829411764706</v>
      </c>
      <c r="E615" t="n">
        <v>1.426647058823529</v>
      </c>
    </row>
    <row r="616">
      <c r="A616" t="inlineStr">
        <is>
          <t>300314</t>
        </is>
      </c>
      <c r="B616" t="n">
        <v>0.00567512461827916</v>
      </c>
      <c r="C616" t="n">
        <v>59.66542750929369</v>
      </c>
      <c r="D616" t="n">
        <v>17.59576470588235</v>
      </c>
      <c r="E616" t="n">
        <v>3.784529411764706</v>
      </c>
    </row>
    <row r="617">
      <c r="A617" t="inlineStr">
        <is>
          <t>000538</t>
        </is>
      </c>
      <c r="B617" t="n">
        <v>0.006149730463760691</v>
      </c>
      <c r="C617" t="n">
        <v>59.62594973699591</v>
      </c>
      <c r="D617" t="n">
        <v>101.7452352941177</v>
      </c>
      <c r="E617" t="n">
        <v>1.232117647058823</v>
      </c>
    </row>
    <row r="618">
      <c r="A618" t="inlineStr">
        <is>
          <t>600081</t>
        </is>
      </c>
      <c r="B618" t="n">
        <v>0.001170744134623714</v>
      </c>
      <c r="C618" t="n">
        <v>59.54415954415957</v>
      </c>
      <c r="D618" t="n">
        <v>11.66158823529412</v>
      </c>
      <c r="E618" t="n">
        <v>2.678823529411765</v>
      </c>
    </row>
    <row r="619">
      <c r="A619" t="inlineStr">
        <is>
          <t>002139</t>
        </is>
      </c>
      <c r="B619" t="n">
        <v>0.001280830592396428</v>
      </c>
      <c r="C619" t="n">
        <v>59.41176470588238</v>
      </c>
      <c r="D619" t="n">
        <v>6.881352941176472</v>
      </c>
      <c r="E619" t="n">
        <v>3.774411764705883</v>
      </c>
    </row>
    <row r="620">
      <c r="A620" t="inlineStr">
        <is>
          <t>002650</t>
        </is>
      </c>
      <c r="B620" t="n">
        <v>0.001432368633787913</v>
      </c>
      <c r="C620" t="n">
        <v>59.34579439252337</v>
      </c>
      <c r="D620" t="n">
        <v>6.548176470588236</v>
      </c>
      <c r="E620" t="n">
        <v>3.894588235294118</v>
      </c>
    </row>
    <row r="621">
      <c r="A621" t="inlineStr">
        <is>
          <t>002475</t>
        </is>
      </c>
      <c r="B621" t="n">
        <v>0.006614025728507259</v>
      </c>
      <c r="C621" t="n">
        <v>59.15210541392153</v>
      </c>
      <c r="D621" t="n">
        <v>51.24635294117647</v>
      </c>
      <c r="E621" t="n">
        <v>1.137647058823529</v>
      </c>
    </row>
    <row r="622">
      <c r="A622" t="inlineStr">
        <is>
          <t>688357</t>
        </is>
      </c>
      <c r="B622" t="n">
        <v>0.01301810956397303</v>
      </c>
      <c r="C622" t="n">
        <v>59.1467823571945</v>
      </c>
      <c r="D622" t="n">
        <v>62.5615294117647</v>
      </c>
      <c r="E622" t="n">
        <v>6.516705882352942</v>
      </c>
    </row>
    <row r="623">
      <c r="A623" t="inlineStr">
        <is>
          <t>000576</t>
        </is>
      </c>
      <c r="B623" t="n">
        <v>0.001821058796984276</v>
      </c>
      <c r="C623" t="n">
        <v>58.92857142857144</v>
      </c>
      <c r="D623" t="n">
        <v>9.937411764705882</v>
      </c>
      <c r="E623" t="n">
        <v>4.51035294117647</v>
      </c>
    </row>
    <row r="624">
      <c r="A624" t="inlineStr">
        <is>
          <t>601038</t>
        </is>
      </c>
      <c r="B624" t="n">
        <v>0.001082121025448358</v>
      </c>
      <c r="C624" t="n">
        <v>58.72170439414115</v>
      </c>
      <c r="D624" t="n">
        <v>11.09529411764706</v>
      </c>
      <c r="E624" t="n">
        <v>2.726588235294118</v>
      </c>
    </row>
    <row r="625">
      <c r="A625" t="inlineStr">
        <is>
          <t>600834</t>
        </is>
      </c>
      <c r="B625" t="n">
        <v>0.002552539992005574</v>
      </c>
      <c r="C625" t="n">
        <v>58.7171052631579</v>
      </c>
      <c r="D625" t="n">
        <v>10.90623529411765</v>
      </c>
      <c r="E625" t="n">
        <v>3.510705882352941</v>
      </c>
    </row>
    <row r="626">
      <c r="A626" t="inlineStr">
        <is>
          <t>300638</t>
        </is>
      </c>
      <c r="B626" t="n">
        <v>0.006869783873147576</v>
      </c>
      <c r="C626" t="n">
        <v>58.67810292633702</v>
      </c>
      <c r="D626" t="n">
        <v>59.36235294117646</v>
      </c>
      <c r="E626" t="n">
        <v>3.935176470588235</v>
      </c>
    </row>
    <row r="627">
      <c r="A627" t="inlineStr">
        <is>
          <t>600982</t>
        </is>
      </c>
      <c r="B627" t="n">
        <v>0.0001568818154623204</v>
      </c>
      <c r="C627" t="n">
        <v>58.56573705179284</v>
      </c>
      <c r="D627" t="n">
        <v>2.98564705882353</v>
      </c>
      <c r="E627" t="n">
        <v>1.805588235294117</v>
      </c>
    </row>
    <row r="628">
      <c r="A628" t="inlineStr">
        <is>
          <t>300413</t>
        </is>
      </c>
      <c r="B628" t="n">
        <v>0.006249079917155702</v>
      </c>
      <c r="C628" t="n">
        <v>58.54437599817477</v>
      </c>
      <c r="D628" t="n">
        <v>64.91176470588235</v>
      </c>
      <c r="E628" t="n">
        <v>0.9997647058823528</v>
      </c>
    </row>
    <row r="629">
      <c r="A629" t="inlineStr">
        <is>
          <t>000877</t>
        </is>
      </c>
      <c r="B629" t="n">
        <v>0.003604626849746929</v>
      </c>
      <c r="C629" t="n">
        <v>58.51162790697673</v>
      </c>
      <c r="D629" t="n">
        <v>16.20388235294118</v>
      </c>
      <c r="E629" t="n">
        <v>4.094117647058823</v>
      </c>
    </row>
    <row r="630">
      <c r="A630" t="inlineStr">
        <is>
          <t>300001</t>
        </is>
      </c>
      <c r="B630" t="n">
        <v>0.00222866635403132</v>
      </c>
      <c r="C630" t="n">
        <v>58.42992623814543</v>
      </c>
      <c r="D630" t="n">
        <v>21.81976470588235</v>
      </c>
      <c r="E630" t="n">
        <v>2.304411764705882</v>
      </c>
    </row>
    <row r="631">
      <c r="A631" t="inlineStr">
        <is>
          <t>600300</t>
        </is>
      </c>
      <c r="B631" t="n">
        <v>0.0004752971819571419</v>
      </c>
      <c r="C631" t="n">
        <v>58.4097859327217</v>
      </c>
      <c r="D631" t="n">
        <v>3.735647058823529</v>
      </c>
      <c r="E631" t="n">
        <v>3.76</v>
      </c>
    </row>
    <row r="632">
      <c r="A632" t="inlineStr">
        <is>
          <t>601866</t>
        </is>
      </c>
      <c r="B632" t="n">
        <v>0.0004535581749701759</v>
      </c>
      <c r="C632" t="n">
        <v>58.28877005347592</v>
      </c>
      <c r="D632" t="n">
        <v>2.270764705882353</v>
      </c>
      <c r="E632" t="n">
        <v>1.065117647058824</v>
      </c>
    </row>
    <row r="633">
      <c r="A633" t="inlineStr">
        <is>
          <t>002353</t>
        </is>
      </c>
      <c r="B633" t="n">
        <v>0.00211157892991592</v>
      </c>
      <c r="C633" t="n">
        <v>58.25285338015802</v>
      </c>
      <c r="D633" t="n">
        <v>31.0225294117647</v>
      </c>
      <c r="E633" t="n">
        <v>2.554058823529412</v>
      </c>
    </row>
    <row r="634">
      <c r="A634" t="inlineStr">
        <is>
          <t>603966</t>
        </is>
      </c>
      <c r="B634" t="n">
        <v>0.003428625964121635</v>
      </c>
      <c r="C634" t="n">
        <v>58.25242718446601</v>
      </c>
      <c r="D634" t="n">
        <v>13.66929411764706</v>
      </c>
      <c r="E634" t="n">
        <v>1.584058823529412</v>
      </c>
    </row>
    <row r="635">
      <c r="A635" t="inlineStr">
        <is>
          <t>688011</t>
        </is>
      </c>
      <c r="B635" t="n">
        <v>0.005072189823921056</v>
      </c>
      <c r="C635" t="n">
        <v>58.25109649122808</v>
      </c>
      <c r="D635" t="n">
        <v>48.10870588235294</v>
      </c>
      <c r="E635" t="n">
        <v>5.838764705882353</v>
      </c>
    </row>
    <row r="636">
      <c r="A636" t="inlineStr">
        <is>
          <t>300447</t>
        </is>
      </c>
      <c r="B636" t="n">
        <v>0.005191508496188492</v>
      </c>
      <c r="C636" t="n">
        <v>58.20056232427366</v>
      </c>
      <c r="D636" t="n">
        <v>14.34664705882353</v>
      </c>
      <c r="E636" t="n">
        <v>5.341764705882352</v>
      </c>
    </row>
    <row r="637">
      <c r="A637" t="inlineStr">
        <is>
          <t>000792</t>
        </is>
      </c>
      <c r="B637" t="n">
        <v>0.0006502181240022282</v>
      </c>
      <c r="C637" t="n">
        <v>58.13953488372092</v>
      </c>
      <c r="D637" t="n">
        <v>8.522705882352941</v>
      </c>
      <c r="E637" t="n">
        <v>0.6299411764705882</v>
      </c>
    </row>
    <row r="638">
      <c r="A638" t="inlineStr">
        <is>
          <t>600511</t>
        </is>
      </c>
      <c r="B638" t="n">
        <v>0.006070756520644436</v>
      </c>
      <c r="C638" t="n">
        <v>58.03513337670787</v>
      </c>
      <c r="D638" t="n">
        <v>41.65576470588235</v>
      </c>
      <c r="E638" t="n">
        <v>5.823058823529411</v>
      </c>
    </row>
    <row r="639">
      <c r="A639" t="inlineStr">
        <is>
          <t>002821</t>
        </is>
      </c>
      <c r="B639" t="n">
        <v>0.02137199047979061</v>
      </c>
      <c r="C639" t="n">
        <v>58.01053125488765</v>
      </c>
      <c r="D639" t="n">
        <v>245.1427058823529</v>
      </c>
      <c r="E639" t="n">
        <v>1.166176470588235</v>
      </c>
    </row>
    <row r="640">
      <c r="A640" t="inlineStr">
        <is>
          <t>002008</t>
        </is>
      </c>
      <c r="B640" t="n">
        <v>0.002480340462829311</v>
      </c>
      <c r="C640" t="n">
        <v>57.87610619469028</v>
      </c>
      <c r="D640" t="n">
        <v>36.99976470588235</v>
      </c>
      <c r="E640" t="n">
        <v>2.431823529411765</v>
      </c>
    </row>
    <row r="641">
      <c r="A641" t="inlineStr">
        <is>
          <t>002702</t>
        </is>
      </c>
      <c r="B641" t="n">
        <v>0.001576649451876652</v>
      </c>
      <c r="C641" t="n">
        <v>57.87610619469026</v>
      </c>
      <c r="D641" t="n">
        <v>8.476176470588234</v>
      </c>
      <c r="E641" t="n">
        <v>9.002882352941176</v>
      </c>
    </row>
    <row r="642">
      <c r="A642" t="inlineStr">
        <is>
          <t>002867</t>
        </is>
      </c>
      <c r="B642" t="n">
        <v>0.002607595116174956</v>
      </c>
      <c r="C642" t="n">
        <v>57.8125</v>
      </c>
      <c r="D642" t="n">
        <v>24.99582352941176</v>
      </c>
      <c r="E642" t="n">
        <v>0.7387647058823529</v>
      </c>
    </row>
    <row r="643">
      <c r="A643" t="inlineStr">
        <is>
          <t>002506</t>
        </is>
      </c>
      <c r="B643" t="n">
        <v>0.0009972006680677979</v>
      </c>
      <c r="C643" t="n">
        <v>57.76892430278886</v>
      </c>
      <c r="D643" t="n">
        <v>3.565882352941176</v>
      </c>
      <c r="E643" t="n">
        <v>4.423470588235294</v>
      </c>
    </row>
    <row r="644">
      <c r="A644" t="inlineStr">
        <is>
          <t>002990</t>
        </is>
      </c>
      <c r="B644" t="n">
        <v>0.008177531025543526</v>
      </c>
      <c r="C644" t="n">
        <v>57.76268628560648</v>
      </c>
      <c r="D644" t="n">
        <v>86.12077922077923</v>
      </c>
      <c r="E644" t="n">
        <v>8.941818181818181</v>
      </c>
    </row>
    <row r="645">
      <c r="A645" t="inlineStr">
        <is>
          <t>002360</t>
        </is>
      </c>
      <c r="B645" t="n">
        <v>0.001023675317483343</v>
      </c>
      <c r="C645" t="n">
        <v>57.74058577405856</v>
      </c>
      <c r="D645" t="n">
        <v>6.268529411764707</v>
      </c>
      <c r="E645" t="n">
        <v>2.330176470588235</v>
      </c>
    </row>
    <row r="646">
      <c r="A646" t="inlineStr">
        <is>
          <t>300582</t>
        </is>
      </c>
      <c r="B646" t="n">
        <v>0.006971851769281942</v>
      </c>
      <c r="C646" t="n">
        <v>57.69585253456222</v>
      </c>
      <c r="D646" t="n">
        <v>16.5215294117647</v>
      </c>
      <c r="E646" t="n">
        <v>7.894352941176471</v>
      </c>
    </row>
    <row r="647">
      <c r="A647" t="inlineStr">
        <is>
          <t>002410</t>
        </is>
      </c>
      <c r="B647" t="n">
        <v>0.005188991122510631</v>
      </c>
      <c r="C647" t="n">
        <v>57.4749498997996</v>
      </c>
      <c r="D647" t="n">
        <v>68.13123529411764</v>
      </c>
      <c r="E647" t="n">
        <v>0.901764705882353</v>
      </c>
    </row>
    <row r="648">
      <c r="A648" t="inlineStr">
        <is>
          <t>603488</t>
        </is>
      </c>
      <c r="B648" t="n">
        <v>0.002749086151958086</v>
      </c>
      <c r="C648" t="n">
        <v>57.38724727838258</v>
      </c>
      <c r="D648" t="n">
        <v>9.427058823529411</v>
      </c>
      <c r="E648" t="n">
        <v>3.560235294117647</v>
      </c>
    </row>
    <row r="649">
      <c r="A649" t="inlineStr">
        <is>
          <t>000408</t>
        </is>
      </c>
      <c r="B649" t="n">
        <v>0.001425071322570228</v>
      </c>
      <c r="C649" t="n">
        <v>57.28542914171657</v>
      </c>
      <c r="D649" t="n">
        <v>7.061058823529413</v>
      </c>
      <c r="E649" t="n">
        <v>1.656235294117647</v>
      </c>
    </row>
    <row r="650">
      <c r="A650" t="inlineStr">
        <is>
          <t>603680</t>
        </is>
      </c>
      <c r="B650" t="n">
        <v>0.0007498298737974107</v>
      </c>
      <c r="C650" t="n">
        <v>57.19101123595505</v>
      </c>
      <c r="D650" t="n">
        <v>11.61611764705882</v>
      </c>
      <c r="E650" t="n">
        <v>0.8788235294117648</v>
      </c>
    </row>
    <row r="651">
      <c r="A651" t="inlineStr">
        <is>
          <t>002258</t>
        </is>
      </c>
      <c r="B651" t="n">
        <v>0.002317256756905782</v>
      </c>
      <c r="C651" t="n">
        <v>57.00680272108842</v>
      </c>
      <c r="D651" t="n">
        <v>20.395</v>
      </c>
      <c r="E651" t="n">
        <v>2.123882352941176</v>
      </c>
    </row>
    <row r="652">
      <c r="A652" t="inlineStr">
        <is>
          <t>300095</t>
        </is>
      </c>
      <c r="B652" t="n">
        <v>0.003184830160888343</v>
      </c>
      <c r="C652" t="n">
        <v>56.99708454810495</v>
      </c>
      <c r="D652" t="n">
        <v>11.19223529411765</v>
      </c>
      <c r="E652" t="n">
        <v>5.592705882352941</v>
      </c>
    </row>
    <row r="653">
      <c r="A653" t="inlineStr">
        <is>
          <t>600580</t>
        </is>
      </c>
      <c r="B653" t="n">
        <v>0.0006758209974648577</v>
      </c>
      <c r="C653" t="n">
        <v>56.93069306930694</v>
      </c>
      <c r="D653" t="n">
        <v>12.73970588235294</v>
      </c>
      <c r="E653" t="n">
        <v>2.453882352941176</v>
      </c>
    </row>
    <row r="654">
      <c r="A654" t="inlineStr">
        <is>
          <t>002853</t>
        </is>
      </c>
      <c r="B654" t="n">
        <v>0.001245059704763834</v>
      </c>
      <c r="C654" t="n">
        <v>56.86149936467599</v>
      </c>
      <c r="D654" t="n">
        <v>23.19988235294117</v>
      </c>
      <c r="E654" t="n">
        <v>3.458117647058824</v>
      </c>
    </row>
    <row r="655">
      <c r="A655" t="inlineStr">
        <is>
          <t>002928</t>
        </is>
      </c>
      <c r="B655" t="n">
        <v>0.001389632532289873</v>
      </c>
      <c r="C655" t="n">
        <v>56.75990675990674</v>
      </c>
      <c r="D655" t="n">
        <v>11.7404705882353</v>
      </c>
      <c r="E655" t="n">
        <v>4.017411764705883</v>
      </c>
    </row>
    <row r="656">
      <c r="A656" t="inlineStr">
        <is>
          <t>600111</t>
        </is>
      </c>
      <c r="B656" t="n">
        <v>0.001094770059052073</v>
      </c>
      <c r="C656" t="n">
        <v>56.54692931633834</v>
      </c>
      <c r="D656" t="n">
        <v>11.54135294117647</v>
      </c>
      <c r="E656" t="n">
        <v>2.514411764705883</v>
      </c>
    </row>
    <row r="657">
      <c r="A657" t="inlineStr">
        <is>
          <t>600095</t>
        </is>
      </c>
      <c r="B657" t="n">
        <v>0.002465256286517062</v>
      </c>
      <c r="C657" t="n">
        <v>56.54506437768241</v>
      </c>
      <c r="D657" t="n">
        <v>13.47676470588235</v>
      </c>
      <c r="E657" t="n">
        <v>11.39488235294117</v>
      </c>
    </row>
    <row r="658">
      <c r="A658" t="inlineStr">
        <is>
          <t>603337</t>
        </is>
      </c>
      <c r="B658" t="n">
        <v>0.006017329427078757</v>
      </c>
      <c r="C658" t="n">
        <v>56.35775862068966</v>
      </c>
      <c r="D658" t="n">
        <v>24.90764705882352</v>
      </c>
      <c r="E658" t="n">
        <v>0.6266470588235294</v>
      </c>
    </row>
    <row r="659">
      <c r="A659" t="inlineStr">
        <is>
          <t>300114</t>
        </is>
      </c>
      <c r="B659" t="n">
        <v>0.001668343336557153</v>
      </c>
      <c r="C659" t="n">
        <v>56.29921259842521</v>
      </c>
      <c r="D659" t="n">
        <v>13.88588235294118</v>
      </c>
      <c r="E659" t="n">
        <v>2.548647058823529</v>
      </c>
    </row>
    <row r="660">
      <c r="A660" t="inlineStr">
        <is>
          <t>600295</t>
        </is>
      </c>
      <c r="B660" t="n">
        <v>0.001196887537179306</v>
      </c>
      <c r="C660" t="n">
        <v>56.16045845272206</v>
      </c>
      <c r="D660" t="n">
        <v>8.831</v>
      </c>
      <c r="E660" t="n">
        <v>2.076529411764706</v>
      </c>
    </row>
    <row r="661">
      <c r="A661" t="inlineStr">
        <is>
          <t>000502</t>
        </is>
      </c>
      <c r="B661" t="n">
        <v>0.0005039071997470262</v>
      </c>
      <c r="C661" t="n">
        <v>56.120826709062</v>
      </c>
      <c r="D661" t="n">
        <v>7.443470588235293</v>
      </c>
      <c r="E661" t="n">
        <v>2.233235294117647</v>
      </c>
    </row>
    <row r="662">
      <c r="A662" t="inlineStr">
        <is>
          <t>688198</t>
        </is>
      </c>
      <c r="B662" t="n">
        <v>0.02215299714942058</v>
      </c>
      <c r="C662" t="n">
        <v>56.11336032388665</v>
      </c>
      <c r="D662" t="n">
        <v>90.39688235294118</v>
      </c>
      <c r="E662" t="n">
        <v>4.304058823529411</v>
      </c>
    </row>
    <row r="663">
      <c r="A663" t="inlineStr">
        <is>
          <t>300143</t>
        </is>
      </c>
      <c r="B663" t="n">
        <v>0.006378519359398521</v>
      </c>
      <c r="C663" t="n">
        <v>56.05815831987076</v>
      </c>
      <c r="D663" t="n">
        <v>20.60611764705883</v>
      </c>
      <c r="E663" t="n">
        <v>1.973294117647059</v>
      </c>
    </row>
    <row r="664">
      <c r="A664" t="inlineStr">
        <is>
          <t>000603</t>
        </is>
      </c>
      <c r="B664" t="n">
        <v>0.00209539490835286</v>
      </c>
      <c r="C664" t="n">
        <v>55.83413693346193</v>
      </c>
      <c r="D664" t="n">
        <v>14.84617647058823</v>
      </c>
      <c r="E664" t="n">
        <v>3.125764705882352</v>
      </c>
    </row>
    <row r="665">
      <c r="A665" t="inlineStr">
        <is>
          <t>688111</t>
        </is>
      </c>
      <c r="B665" t="n">
        <v>0.03383148814575134</v>
      </c>
      <c r="C665" t="n">
        <v>55.8183241973375</v>
      </c>
      <c r="D665" t="n">
        <v>328.7102352941176</v>
      </c>
      <c r="E665" t="n">
        <v>1.991529411764706</v>
      </c>
    </row>
    <row r="666">
      <c r="A666" t="inlineStr">
        <is>
          <t>600405</t>
        </is>
      </c>
      <c r="B666" t="n">
        <v>0.0003309048079302812</v>
      </c>
      <c r="C666" t="n">
        <v>55.67010309278351</v>
      </c>
      <c r="D666" t="n">
        <v>5.385176470588235</v>
      </c>
      <c r="E666" t="n">
        <v>2.834882352941177</v>
      </c>
    </row>
    <row r="667">
      <c r="A667" t="inlineStr">
        <is>
          <t>002214</t>
        </is>
      </c>
      <c r="B667" t="n">
        <v>0.001912264367219646</v>
      </c>
      <c r="C667" t="n">
        <v>55.64304461942255</v>
      </c>
      <c r="D667" t="n">
        <v>25.206</v>
      </c>
      <c r="E667" t="n">
        <v>4.641235294117647</v>
      </c>
    </row>
    <row r="668">
      <c r="A668" t="inlineStr">
        <is>
          <t>000780</t>
        </is>
      </c>
      <c r="B668" t="n">
        <v>0.0004854610452768498</v>
      </c>
      <c r="C668" t="n">
        <v>55.60344827586208</v>
      </c>
      <c r="D668" t="n">
        <v>2.690352941176471</v>
      </c>
      <c r="E668" t="n">
        <v>0.4166470588235294</v>
      </c>
    </row>
    <row r="669">
      <c r="A669" t="inlineStr">
        <is>
          <t>600999</t>
        </is>
      </c>
      <c r="B669" t="n">
        <v>0.002695087112253198</v>
      </c>
      <c r="C669" t="n">
        <v>55.59820857325655</v>
      </c>
      <c r="D669" t="n">
        <v>20.01676470588236</v>
      </c>
      <c r="E669" t="n">
        <v>0.5611176470588236</v>
      </c>
    </row>
    <row r="670">
      <c r="A670" t="inlineStr">
        <is>
          <t>002056</t>
        </is>
      </c>
      <c r="B670" t="n">
        <v>0.0009656295880951153</v>
      </c>
      <c r="C670" t="n">
        <v>55.56711758584807</v>
      </c>
      <c r="D670" t="n">
        <v>12.58023529411765</v>
      </c>
      <c r="E670" t="n">
        <v>2.475823529411765</v>
      </c>
    </row>
    <row r="671">
      <c r="A671" t="inlineStr">
        <is>
          <t>300592</t>
        </is>
      </c>
      <c r="B671" t="n">
        <v>0.006707218438035358</v>
      </c>
      <c r="C671" t="n">
        <v>55.53435114503817</v>
      </c>
      <c r="D671" t="n">
        <v>18.06805882352941</v>
      </c>
      <c r="E671" t="n">
        <v>4.968117647058824</v>
      </c>
    </row>
    <row r="672">
      <c r="A672" t="inlineStr">
        <is>
          <t>603505</t>
        </is>
      </c>
      <c r="B672" t="n">
        <v>0.002007946583947596</v>
      </c>
      <c r="C672" t="n">
        <v>55.25672371638142</v>
      </c>
      <c r="D672" t="n">
        <v>23.81870588235294</v>
      </c>
      <c r="E672" t="n">
        <v>1.652235294117647</v>
      </c>
    </row>
    <row r="673">
      <c r="A673" t="inlineStr">
        <is>
          <t>601218</t>
        </is>
      </c>
      <c r="B673" t="n">
        <v>0.0003103742088119041</v>
      </c>
      <c r="C673" t="n">
        <v>54.98154981549816</v>
      </c>
      <c r="D673" t="n">
        <v>3.325705882352941</v>
      </c>
      <c r="E673" t="n">
        <v>2.148411764705882</v>
      </c>
    </row>
    <row r="674">
      <c r="A674" t="inlineStr">
        <is>
          <t>002108</t>
        </is>
      </c>
      <c r="B674" t="n">
        <v>0.0009200120418317229</v>
      </c>
      <c r="C674" t="n">
        <v>54.84848484848486</v>
      </c>
      <c r="D674" t="n">
        <v>4.475882352941176</v>
      </c>
      <c r="E674" t="n">
        <v>4.012235294117646</v>
      </c>
    </row>
    <row r="675">
      <c r="A675" t="inlineStr">
        <is>
          <t>600549</t>
        </is>
      </c>
      <c r="B675" t="n">
        <v>0.001152967874688613</v>
      </c>
      <c r="C675" t="n">
        <v>54.82374768089056</v>
      </c>
      <c r="D675" t="n">
        <v>14.14670588235294</v>
      </c>
      <c r="E675" t="n">
        <v>1.682529411764706</v>
      </c>
    </row>
    <row r="676">
      <c r="A676" t="inlineStr">
        <is>
          <t>300566</t>
        </is>
      </c>
      <c r="B676" t="n">
        <v>0.003268485777939544</v>
      </c>
      <c r="C676" t="n">
        <v>54.78380864765411</v>
      </c>
      <c r="D676" t="n">
        <v>31.84358823529412</v>
      </c>
      <c r="E676" t="n">
        <v>3.193411764705883</v>
      </c>
    </row>
    <row r="677">
      <c r="A677" t="inlineStr">
        <is>
          <t>002967</t>
        </is>
      </c>
      <c r="B677" t="n">
        <v>0.001655717198299723</v>
      </c>
      <c r="C677" t="n">
        <v>54.52332657200814</v>
      </c>
      <c r="D677" t="n">
        <v>29.01911764705882</v>
      </c>
      <c r="E677" t="n">
        <v>3.056411764705882</v>
      </c>
    </row>
    <row r="678">
      <c r="A678" t="inlineStr">
        <is>
          <t>002068</t>
        </is>
      </c>
      <c r="B678" t="n">
        <v>0.0007980897796654997</v>
      </c>
      <c r="C678" t="n">
        <v>54.46224256292906</v>
      </c>
      <c r="D678" t="n">
        <v>5.190117647058823</v>
      </c>
      <c r="E678" t="n">
        <v>2.405882352941176</v>
      </c>
    </row>
    <row r="679">
      <c r="A679" t="inlineStr">
        <is>
          <t>002182</t>
        </is>
      </c>
      <c r="B679" t="n">
        <v>0.001145703447323983</v>
      </c>
      <c r="C679" t="n">
        <v>54.42622950819673</v>
      </c>
      <c r="D679" t="n">
        <v>10.63552941176471</v>
      </c>
      <c r="E679" t="n">
        <v>3.493058823529411</v>
      </c>
    </row>
    <row r="680">
      <c r="A680" t="inlineStr">
        <is>
          <t>603995</t>
        </is>
      </c>
      <c r="B680" t="n">
        <v>0.003943836090287885</v>
      </c>
      <c r="C680" t="n">
        <v>54.41539220522942</v>
      </c>
      <c r="D680" t="n">
        <v>28.15605882352942</v>
      </c>
      <c r="E680" t="n">
        <v>6.191235294117647</v>
      </c>
    </row>
    <row r="681">
      <c r="A681" t="inlineStr">
        <is>
          <t>603127</t>
        </is>
      </c>
      <c r="B681" t="n">
        <v>0.004796074878319018</v>
      </c>
      <c r="C681" t="n">
        <v>54.26635320149356</v>
      </c>
      <c r="D681" t="n">
        <v>94.41370588235296</v>
      </c>
      <c r="E681" t="n">
        <v>2.018235294117647</v>
      </c>
    </row>
    <row r="682">
      <c r="A682" t="inlineStr">
        <is>
          <t>002765</t>
        </is>
      </c>
      <c r="B682" t="n">
        <v>0.0004057338791464269</v>
      </c>
      <c r="C682" t="n">
        <v>54.17721518987342</v>
      </c>
      <c r="D682" t="n">
        <v>4.949470588235294</v>
      </c>
      <c r="E682" t="n">
        <v>3.949058823529412</v>
      </c>
    </row>
    <row r="683">
      <c r="A683" t="inlineStr">
        <is>
          <t>300490</t>
        </is>
      </c>
      <c r="B683" t="n">
        <v>0.001365853690726493</v>
      </c>
      <c r="C683" t="n">
        <v>54.16666666666667</v>
      </c>
      <c r="D683" t="n">
        <v>9.885705882352941</v>
      </c>
      <c r="E683" t="n">
        <v>3.920235294117647</v>
      </c>
    </row>
    <row r="684">
      <c r="A684" t="inlineStr">
        <is>
          <t>600038</t>
        </is>
      </c>
      <c r="B684" t="n">
        <v>0.005102738842564064</v>
      </c>
      <c r="C684" t="n">
        <v>54.11494252873565</v>
      </c>
      <c r="D684" t="n">
        <v>51.60117647058824</v>
      </c>
      <c r="E684" t="n">
        <v>1.56335294117647</v>
      </c>
    </row>
    <row r="685">
      <c r="A685" t="inlineStr">
        <is>
          <t>300178</t>
        </is>
      </c>
      <c r="B685" t="n">
        <v>0.002157658648364424</v>
      </c>
      <c r="C685" t="n">
        <v>54.02298850574712</v>
      </c>
      <c r="D685" t="n">
        <v>4.265235294117647</v>
      </c>
      <c r="E685" t="n">
        <v>8.247294117647058</v>
      </c>
    </row>
    <row r="686">
      <c r="A686" t="inlineStr">
        <is>
          <t>600744</t>
        </is>
      </c>
      <c r="B686" t="n">
        <v>0.000194793367297073</v>
      </c>
      <c r="C686" t="n">
        <v>53.91705069124424</v>
      </c>
      <c r="D686" t="n">
        <v>2.561529411764706</v>
      </c>
      <c r="E686" t="n">
        <v>2.736588235294118</v>
      </c>
    </row>
    <row r="687">
      <c r="A687" t="inlineStr">
        <is>
          <t>002614</t>
        </is>
      </c>
      <c r="B687" t="n">
        <v>0.003199068204426987</v>
      </c>
      <c r="C687" t="n">
        <v>53.83720930232558</v>
      </c>
      <c r="D687" t="n">
        <v>13.02576470588235</v>
      </c>
      <c r="E687" t="n">
        <v>3.778705882352942</v>
      </c>
    </row>
    <row r="688">
      <c r="A688" t="inlineStr">
        <is>
          <t>300301</t>
        </is>
      </c>
      <c r="B688" t="n">
        <v>0.002900266527349339</v>
      </c>
      <c r="C688" t="n">
        <v>53.81944444444444</v>
      </c>
      <c r="D688" t="n">
        <v>3.827411764705882</v>
      </c>
      <c r="E688" t="n">
        <v>8.627235294117648</v>
      </c>
    </row>
    <row r="689">
      <c r="A689" t="inlineStr">
        <is>
          <t>000963</t>
        </is>
      </c>
      <c r="B689" t="n">
        <v>0.002002653889797865</v>
      </c>
      <c r="C689" t="n">
        <v>53.78378378378379</v>
      </c>
      <c r="D689" t="n">
        <v>26.29811764705882</v>
      </c>
      <c r="E689" t="n">
        <v>1.569058823529412</v>
      </c>
    </row>
    <row r="690">
      <c r="A690" t="inlineStr">
        <is>
          <t>600196</t>
        </is>
      </c>
      <c r="B690" t="n">
        <v>0.01464548453690028</v>
      </c>
      <c r="C690" t="n">
        <v>53.74285714285716</v>
      </c>
      <c r="D690" t="n">
        <v>47.74523529411765</v>
      </c>
      <c r="E690" t="n">
        <v>3.237294117647059</v>
      </c>
    </row>
    <row r="691">
      <c r="A691" t="inlineStr">
        <is>
          <t>600531</t>
        </is>
      </c>
      <c r="B691" t="n">
        <v>0.0008517237814787098</v>
      </c>
      <c r="C691" t="n">
        <v>53.72340425531916</v>
      </c>
      <c r="D691" t="n">
        <v>5.001352941176471</v>
      </c>
      <c r="E691" t="n">
        <v>4.299941176470588</v>
      </c>
    </row>
    <row r="692">
      <c r="A692" t="inlineStr">
        <is>
          <t>600305</t>
        </is>
      </c>
      <c r="B692" t="n">
        <v>0.001972068576190474</v>
      </c>
      <c r="C692" t="n">
        <v>53.61290322580645</v>
      </c>
      <c r="D692" t="n">
        <v>20.61470588235294</v>
      </c>
      <c r="E692" t="n">
        <v>2.007823529411765</v>
      </c>
    </row>
    <row r="693">
      <c r="A693" t="inlineStr">
        <is>
          <t>002531</t>
        </is>
      </c>
      <c r="B693" t="n">
        <v>0.0007604566973433809</v>
      </c>
      <c r="C693" t="n">
        <v>52.99455535390201</v>
      </c>
      <c r="D693" t="n">
        <v>6.993235294117646</v>
      </c>
      <c r="E693" t="n">
        <v>2.50764705882353</v>
      </c>
    </row>
    <row r="694">
      <c r="A694" t="inlineStr">
        <is>
          <t>000426</t>
        </is>
      </c>
      <c r="B694" t="n">
        <v>0.0009713787452962292</v>
      </c>
      <c r="C694" t="n">
        <v>52.63157894736843</v>
      </c>
      <c r="D694" t="n">
        <v>7.516294117647059</v>
      </c>
      <c r="E694" t="n">
        <v>1.919058823529412</v>
      </c>
    </row>
    <row r="695">
      <c r="A695" t="inlineStr">
        <is>
          <t>600515</t>
        </is>
      </c>
      <c r="B695" t="n">
        <v>0.001514194616119652</v>
      </c>
      <c r="C695" t="n">
        <v>52.53456221198158</v>
      </c>
      <c r="D695" t="n">
        <v>6.836352941176473</v>
      </c>
      <c r="E695" t="n">
        <v>4.522058823529412</v>
      </c>
    </row>
    <row r="696">
      <c r="A696" t="inlineStr">
        <is>
          <t>002324</t>
        </is>
      </c>
      <c r="B696" t="n">
        <v>0.0008199271910128899</v>
      </c>
      <c r="C696" t="n">
        <v>52.48169243287226</v>
      </c>
      <c r="D696" t="n">
        <v>14.82505882352941</v>
      </c>
      <c r="E696" t="n">
        <v>2.750529411764705</v>
      </c>
    </row>
    <row r="697">
      <c r="A697" t="inlineStr">
        <is>
          <t>002408</t>
        </is>
      </c>
      <c r="B697" t="n">
        <v>0.001131026796696837</v>
      </c>
      <c r="C697" t="n">
        <v>52.43243243243245</v>
      </c>
      <c r="D697" t="n">
        <v>7.607705882352941</v>
      </c>
      <c r="E697" t="n">
        <v>1.060058823529412</v>
      </c>
    </row>
    <row r="698">
      <c r="A698" t="inlineStr">
        <is>
          <t>600071</t>
        </is>
      </c>
      <c r="B698" t="n">
        <v>0.0006772713007979705</v>
      </c>
      <c r="C698" t="n">
        <v>52.42494226327943</v>
      </c>
      <c r="D698" t="n">
        <v>10.50382352941176</v>
      </c>
      <c r="E698" t="n">
        <v>2.12</v>
      </c>
    </row>
    <row r="699">
      <c r="A699" t="inlineStr">
        <is>
          <t>000703</t>
        </is>
      </c>
      <c r="B699" t="n">
        <v>0.001166211219020232</v>
      </c>
      <c r="C699" t="n">
        <v>52.36994219653177</v>
      </c>
      <c r="D699" t="n">
        <v>11.01458823529412</v>
      </c>
      <c r="E699" t="n">
        <v>0.8511764705882354</v>
      </c>
    </row>
    <row r="700">
      <c r="A700" t="inlineStr">
        <is>
          <t>601702</t>
        </is>
      </c>
      <c r="B700" t="n">
        <v>0.0009475372829255036</v>
      </c>
      <c r="C700" t="n">
        <v>52.35404896421847</v>
      </c>
      <c r="D700" t="n">
        <v>7.619506172839506</v>
      </c>
      <c r="E700" t="n">
        <v>21.95135802469136</v>
      </c>
    </row>
    <row r="701">
      <c r="A701" t="inlineStr">
        <is>
          <t>603195</t>
        </is>
      </c>
      <c r="B701" t="n">
        <v>0.01226590504484308</v>
      </c>
      <c r="C701" t="n">
        <v>52.28129205921939</v>
      </c>
      <c r="D701" t="n">
        <v>172.5378823529412</v>
      </c>
      <c r="E701" t="n">
        <v>3.388529411764706</v>
      </c>
    </row>
    <row r="702">
      <c r="A702" t="inlineStr">
        <is>
          <t>000655</t>
        </is>
      </c>
      <c r="B702" t="n">
        <v>0.0007059425584715801</v>
      </c>
      <c r="C702" t="n">
        <v>51.95071868583163</v>
      </c>
      <c r="D702" t="n">
        <v>6.667235294117647</v>
      </c>
      <c r="E702" t="n">
        <v>3.597470588235294</v>
      </c>
    </row>
    <row r="703">
      <c r="A703" t="inlineStr">
        <is>
          <t>002069</t>
        </is>
      </c>
      <c r="B703" t="n">
        <v>0.001039678585671766</v>
      </c>
      <c r="C703" t="n">
        <v>51.89393939393938</v>
      </c>
      <c r="D703" t="n">
        <v>3.885470588235294</v>
      </c>
      <c r="E703" t="n">
        <v>3.272058823529412</v>
      </c>
    </row>
    <row r="704">
      <c r="A704" t="inlineStr">
        <is>
          <t>002404</t>
        </is>
      </c>
      <c r="B704" t="n">
        <v>0.0004451912425390557</v>
      </c>
      <c r="C704" t="n">
        <v>51.88118811881188</v>
      </c>
      <c r="D704" t="n">
        <v>6.689117647058824</v>
      </c>
      <c r="E704" t="n">
        <v>2.931823529411765</v>
      </c>
    </row>
    <row r="705">
      <c r="A705" t="inlineStr">
        <is>
          <t>002991</t>
        </is>
      </c>
      <c r="B705" t="n">
        <v>0.02255124122961684</v>
      </c>
      <c r="C705" t="n">
        <v>51.76491668159828</v>
      </c>
      <c r="D705" t="n">
        <v>108.8638317757009</v>
      </c>
      <c r="E705" t="n">
        <v>7.867476635514018</v>
      </c>
    </row>
    <row r="706">
      <c r="A706" t="inlineStr">
        <is>
          <t>600985</t>
        </is>
      </c>
      <c r="B706" t="n">
        <v>0.0009313479264795377</v>
      </c>
      <c r="C706" t="n">
        <v>51.7601043024772</v>
      </c>
      <c r="D706" t="n">
        <v>9.699882352941177</v>
      </c>
      <c r="E706" t="n">
        <v>1.547941176470588</v>
      </c>
    </row>
    <row r="707">
      <c r="A707" t="inlineStr">
        <is>
          <t>603728</t>
        </is>
      </c>
      <c r="B707" t="n">
        <v>0.003778321086041457</v>
      </c>
      <c r="C707" t="n">
        <v>51.70556552962295</v>
      </c>
      <c r="D707" t="n">
        <v>16.17594117647059</v>
      </c>
      <c r="E707" t="n">
        <v>0.9289411764705882</v>
      </c>
    </row>
    <row r="708">
      <c r="A708" t="inlineStr">
        <is>
          <t>601666</t>
        </is>
      </c>
      <c r="B708" t="n">
        <v>0.0008814299384052413</v>
      </c>
      <c r="C708" t="n">
        <v>51.68831168831167</v>
      </c>
      <c r="D708" t="n">
        <v>5.195941176470588</v>
      </c>
      <c r="E708" t="n">
        <v>1.117411764705882</v>
      </c>
    </row>
    <row r="709">
      <c r="A709" t="inlineStr">
        <is>
          <t>002841</t>
        </is>
      </c>
      <c r="B709" t="n">
        <v>0.004880942856795761</v>
      </c>
      <c r="C709" t="n">
        <v>51.59817351598175</v>
      </c>
      <c r="D709" t="n">
        <v>98.58423529411765</v>
      </c>
      <c r="E709" t="n">
        <v>0.3656470588235294</v>
      </c>
    </row>
    <row r="710">
      <c r="A710" t="inlineStr">
        <is>
          <t>000698</t>
        </is>
      </c>
      <c r="B710" t="n">
        <v>0.003340040547922222</v>
      </c>
      <c r="C710" t="n">
        <v>51.41955835962144</v>
      </c>
      <c r="D710" t="n">
        <v>5.347470588235294</v>
      </c>
      <c r="E710" t="n">
        <v>4.635117647058823</v>
      </c>
    </row>
    <row r="711">
      <c r="A711" t="inlineStr">
        <is>
          <t>002536</t>
        </is>
      </c>
      <c r="B711" t="n">
        <v>0.0002244393991795339</v>
      </c>
      <c r="C711" t="n">
        <v>51.36986301369863</v>
      </c>
      <c r="D711" t="n">
        <v>6.051823529411765</v>
      </c>
      <c r="E711" t="n">
        <v>3.905823529411765</v>
      </c>
    </row>
    <row r="712">
      <c r="A712" t="inlineStr">
        <is>
          <t>002190</t>
        </is>
      </c>
      <c r="B712" t="n">
        <v>0.003255325092876677</v>
      </c>
      <c r="C712" t="n">
        <v>51.20076849183477</v>
      </c>
      <c r="D712" t="n">
        <v>25.43676470588235</v>
      </c>
      <c r="E712" t="n">
        <v>1.610529411764706</v>
      </c>
    </row>
    <row r="713">
      <c r="A713" t="inlineStr">
        <is>
          <t>002472</t>
        </is>
      </c>
      <c r="B713" t="n">
        <v>0.0008145023533628063</v>
      </c>
      <c r="C713" t="n">
        <v>51.2</v>
      </c>
      <c r="D713" t="n">
        <v>6.159882352941177</v>
      </c>
      <c r="E713" t="n">
        <v>1.680176470588235</v>
      </c>
    </row>
    <row r="714">
      <c r="A714" t="inlineStr">
        <is>
          <t>000962</t>
        </is>
      </c>
      <c r="B714" t="n">
        <v>0.000619797033192362</v>
      </c>
      <c r="C714" t="n">
        <v>50.95652173913044</v>
      </c>
      <c r="D714" t="n">
        <v>7.623529411764705</v>
      </c>
      <c r="E714" t="n">
        <v>1.671823529411765</v>
      </c>
    </row>
    <row r="715">
      <c r="A715" t="inlineStr">
        <is>
          <t>002582</t>
        </is>
      </c>
      <c r="B715" t="n">
        <v>0.001384105795302924</v>
      </c>
      <c r="C715" t="n">
        <v>50.85518814139112</v>
      </c>
      <c r="D715" t="n">
        <v>12.99158823529412</v>
      </c>
      <c r="E715" t="n">
        <v>5.079058823529413</v>
      </c>
    </row>
    <row r="716">
      <c r="A716" t="inlineStr">
        <is>
          <t>600993</t>
        </is>
      </c>
      <c r="B716" t="n">
        <v>0.00206040041185657</v>
      </c>
      <c r="C716" t="n">
        <v>50.80076873798846</v>
      </c>
      <c r="D716" t="n">
        <v>21.27058823529412</v>
      </c>
      <c r="E716" t="n">
        <v>2.584882352941176</v>
      </c>
    </row>
    <row r="717">
      <c r="A717" t="inlineStr">
        <is>
          <t>600428</t>
        </is>
      </c>
      <c r="B717" t="n">
        <v>0.0003829381880911087</v>
      </c>
      <c r="C717" t="n">
        <v>50.4885993485342</v>
      </c>
      <c r="D717" t="n">
        <v>3.527470588235294</v>
      </c>
      <c r="E717" t="n">
        <v>1.186</v>
      </c>
    </row>
    <row r="718">
      <c r="A718" t="inlineStr">
        <is>
          <t>600786</t>
        </is>
      </c>
      <c r="B718" t="n">
        <v>0.008716216158617045</v>
      </c>
      <c r="C718" t="n">
        <v>50.46677649643052</v>
      </c>
      <c r="D718" t="n">
        <v>71.24823529411765</v>
      </c>
      <c r="E718" t="n">
        <v>0</v>
      </c>
    </row>
    <row r="719">
      <c r="A719" t="inlineStr">
        <is>
          <t>002799</t>
        </is>
      </c>
      <c r="B719" t="n">
        <v>0.001548222422801738</v>
      </c>
      <c r="C719" t="n">
        <v>50.22091310751104</v>
      </c>
      <c r="D719" t="n">
        <v>17.68717647058823</v>
      </c>
      <c r="E719" t="n">
        <v>2.916176470588236</v>
      </c>
    </row>
    <row r="720">
      <c r="A720" t="inlineStr">
        <is>
          <t>603355</t>
        </is>
      </c>
      <c r="B720" t="n">
        <v>0.005309545526696611</v>
      </c>
      <c r="C720" t="n">
        <v>50.02382086707957</v>
      </c>
      <c r="D720" t="n">
        <v>29.17729411764705</v>
      </c>
      <c r="E720" t="n">
        <v>0.513764705882353</v>
      </c>
    </row>
    <row r="721">
      <c r="A721" t="inlineStr">
        <is>
          <t>002128</t>
        </is>
      </c>
      <c r="B721" t="n">
        <v>0.00136678486555803</v>
      </c>
      <c r="C721" t="n">
        <v>49.93065187239944</v>
      </c>
      <c r="D721" t="n">
        <v>10.04664705882353</v>
      </c>
      <c r="E721" t="n">
        <v>1.829411764705882</v>
      </c>
    </row>
    <row r="722">
      <c r="A722" t="inlineStr">
        <is>
          <t>002142</t>
        </is>
      </c>
      <c r="B722" t="n">
        <v>0.003040401118660246</v>
      </c>
      <c r="C722" t="n">
        <v>49.71682847896439</v>
      </c>
      <c r="D722" t="n">
        <v>31.60682352941176</v>
      </c>
      <c r="E722" t="n">
        <v>0.6207058823529411</v>
      </c>
    </row>
    <row r="723">
      <c r="A723" t="inlineStr">
        <is>
          <t>002314</t>
        </is>
      </c>
      <c r="B723" t="n">
        <v>0.0006205682252538045</v>
      </c>
      <c r="C723" t="n">
        <v>49.60629921259843</v>
      </c>
      <c r="D723" t="n">
        <v>3.806352941176471</v>
      </c>
      <c r="E723" t="n">
        <v>1.804058823529412</v>
      </c>
    </row>
    <row r="724">
      <c r="A724" t="inlineStr">
        <is>
          <t>002218</t>
        </is>
      </c>
      <c r="B724" t="n">
        <v>0.000398191700789554</v>
      </c>
      <c r="C724" t="n">
        <v>49.56011730205277</v>
      </c>
      <c r="D724" t="n">
        <v>4.172588235294119</v>
      </c>
      <c r="E724" t="n">
        <v>3.125235294117647</v>
      </c>
    </row>
    <row r="725">
      <c r="A725" t="inlineStr">
        <is>
          <t>601311</t>
        </is>
      </c>
      <c r="B725" t="n">
        <v>0.0005458194941700588</v>
      </c>
      <c r="C725" t="n">
        <v>49.53987730061351</v>
      </c>
      <c r="D725" t="n">
        <v>7.915352941176471</v>
      </c>
      <c r="E725" t="n">
        <v>2.020470588235294</v>
      </c>
    </row>
    <row r="726">
      <c r="A726" t="inlineStr">
        <is>
          <t>600497</t>
        </is>
      </c>
      <c r="B726" t="n">
        <v>0.0003416299509622061</v>
      </c>
      <c r="C726" t="n">
        <v>49.53846153846155</v>
      </c>
      <c r="D726" t="n">
        <v>4.029176470588235</v>
      </c>
      <c r="E726" t="n">
        <v>1.281529411764706</v>
      </c>
    </row>
    <row r="727">
      <c r="A727" t="inlineStr">
        <is>
          <t>002643</t>
        </is>
      </c>
      <c r="B727" t="n">
        <v>0.001175899325365279</v>
      </c>
      <c r="C727" t="n">
        <v>49.50842696629212</v>
      </c>
      <c r="D727" t="n">
        <v>17.97482352941176</v>
      </c>
      <c r="E727" t="n">
        <v>1.678117647058823</v>
      </c>
    </row>
    <row r="728">
      <c r="A728" t="inlineStr">
        <is>
          <t>603501</t>
        </is>
      </c>
      <c r="B728" t="n">
        <v>0.0114643028233461</v>
      </c>
      <c r="C728" t="n">
        <v>49.48190929165959</v>
      </c>
      <c r="D728" t="n">
        <v>200.4928823529412</v>
      </c>
      <c r="E728" t="n">
        <v>2.611352941176471</v>
      </c>
    </row>
    <row r="729">
      <c r="A729" t="inlineStr">
        <is>
          <t>002623</t>
        </is>
      </c>
      <c r="B729" t="n">
        <v>0.002604235717394953</v>
      </c>
      <c r="C729" t="n">
        <v>49.32276181037331</v>
      </c>
      <c r="D729" t="n">
        <v>39.56988235294117</v>
      </c>
      <c r="E729" t="n">
        <v>3.458411764705883</v>
      </c>
    </row>
    <row r="730">
      <c r="A730" t="inlineStr">
        <is>
          <t>600872</t>
        </is>
      </c>
      <c r="B730" t="n">
        <v>0.005850920015891198</v>
      </c>
      <c r="C730" t="n">
        <v>49.31563666528411</v>
      </c>
      <c r="D730" t="n">
        <v>63.32958823529411</v>
      </c>
      <c r="E730" t="n">
        <v>0.8630000000000001</v>
      </c>
    </row>
    <row r="731">
      <c r="A731" t="inlineStr">
        <is>
          <t>603755</t>
        </is>
      </c>
      <c r="B731" t="n">
        <v>0.004268725452761329</v>
      </c>
      <c r="C731" t="n">
        <v>49.23307145529368</v>
      </c>
      <c r="D731" t="n">
        <v>74.55358823529411</v>
      </c>
      <c r="E731" t="n">
        <v>2.879294117647059</v>
      </c>
    </row>
    <row r="732">
      <c r="A732" t="inlineStr">
        <is>
          <t>600079</t>
        </is>
      </c>
      <c r="B732" t="n">
        <v>0.004434345490790618</v>
      </c>
      <c r="C732" t="n">
        <v>49.07714150496925</v>
      </c>
      <c r="D732" t="n">
        <v>30.87782352941176</v>
      </c>
      <c r="E732" t="n">
        <v>1.232764705882353</v>
      </c>
    </row>
    <row r="733">
      <c r="A733" t="inlineStr">
        <is>
          <t>600835</t>
        </is>
      </c>
      <c r="B733" t="n">
        <v>0.001682065690177394</v>
      </c>
      <c r="C733" t="n">
        <v>49.04593639575972</v>
      </c>
      <c r="D733" t="n">
        <v>17.569</v>
      </c>
      <c r="E733" t="n">
        <v>0.6521764705882354</v>
      </c>
    </row>
    <row r="734">
      <c r="A734" t="inlineStr">
        <is>
          <t>601696</t>
        </is>
      </c>
      <c r="B734" t="n">
        <v>0.003332203761452344</v>
      </c>
      <c r="C734" t="n">
        <v>49.03368304803975</v>
      </c>
      <c r="D734" t="n">
        <v>26.32729411764706</v>
      </c>
      <c r="E734" t="n">
        <v>12.79917647058824</v>
      </c>
    </row>
    <row r="735">
      <c r="A735" t="inlineStr">
        <is>
          <t>002461</t>
        </is>
      </c>
      <c r="B735" t="n">
        <v>0.0009178109542941801</v>
      </c>
      <c r="C735" t="n">
        <v>48.95397489539748</v>
      </c>
      <c r="D735" t="n">
        <v>10.12358823529412</v>
      </c>
      <c r="E735" t="n">
        <v>0.839470588235294</v>
      </c>
    </row>
    <row r="736">
      <c r="A736" t="inlineStr">
        <is>
          <t>603697</t>
        </is>
      </c>
      <c r="B736" t="n">
        <v>0.004342073738802429</v>
      </c>
      <c r="C736" t="n">
        <v>48.78408253500368</v>
      </c>
      <c r="D736" t="n">
        <v>20.87488235294118</v>
      </c>
      <c r="E736" t="n">
        <v>11.03241176470588</v>
      </c>
    </row>
    <row r="737">
      <c r="A737" t="inlineStr">
        <is>
          <t>600397</t>
        </is>
      </c>
      <c r="B737" t="n">
        <v>0.0003960788685641947</v>
      </c>
      <c r="C737" t="n">
        <v>48.63636363636363</v>
      </c>
      <c r="D737" t="n">
        <v>2.684764705882353</v>
      </c>
      <c r="E737" t="n">
        <v>3.703411764705883</v>
      </c>
    </row>
    <row r="738">
      <c r="A738" t="inlineStr">
        <is>
          <t>601375</t>
        </is>
      </c>
      <c r="B738" t="n">
        <v>0.0003523776432016218</v>
      </c>
      <c r="C738" t="n">
        <v>48.38012958963282</v>
      </c>
      <c r="D738" t="n">
        <v>5.416235294117647</v>
      </c>
      <c r="E738" t="n">
        <v>1.688117647058824</v>
      </c>
    </row>
    <row r="739">
      <c r="A739" t="inlineStr">
        <is>
          <t>600298</t>
        </is>
      </c>
      <c r="B739" t="n">
        <v>0.009624502090182821</v>
      </c>
      <c r="C739" t="n">
        <v>48.26611867454405</v>
      </c>
      <c r="D739" t="n">
        <v>53.21841176470588</v>
      </c>
      <c r="E739" t="n">
        <v>1.469823529411765</v>
      </c>
    </row>
    <row r="740">
      <c r="A740" t="inlineStr">
        <is>
          <t>000488</t>
        </is>
      </c>
      <c r="B740" t="n">
        <v>0.0003618571545283393</v>
      </c>
      <c r="C740" t="n">
        <v>48.21052631578948</v>
      </c>
      <c r="D740" t="n">
        <v>5.533352941176471</v>
      </c>
      <c r="E740" t="n">
        <v>2.466823529411765</v>
      </c>
    </row>
    <row r="741">
      <c r="A741" t="inlineStr">
        <is>
          <t>000981</t>
        </is>
      </c>
      <c r="B741" t="n">
        <v>0.0003983607387080683</v>
      </c>
      <c r="C741" t="n">
        <v>48.20143884892087</v>
      </c>
      <c r="D741" t="n">
        <v>1.729294117647059</v>
      </c>
      <c r="E741" t="n">
        <v>0.7271764705882352</v>
      </c>
    </row>
    <row r="742">
      <c r="A742" t="inlineStr">
        <is>
          <t>688019</t>
        </is>
      </c>
      <c r="B742" t="n">
        <v>0.04731345052631354</v>
      </c>
      <c r="C742" t="n">
        <v>48.17565872020075</v>
      </c>
      <c r="D742" t="n">
        <v>329.3151764705883</v>
      </c>
      <c r="E742" t="n">
        <v>6.259117647058823</v>
      </c>
    </row>
    <row r="743">
      <c r="A743" t="inlineStr">
        <is>
          <t>000690</t>
        </is>
      </c>
      <c r="B743" t="n">
        <v>0.0009832120664341048</v>
      </c>
      <c r="C743" t="n">
        <v>48.08853118712275</v>
      </c>
      <c r="D743" t="n">
        <v>6.405058823529412</v>
      </c>
      <c r="E743" t="n">
        <v>0.8832352941176469</v>
      </c>
    </row>
    <row r="744">
      <c r="A744" t="inlineStr">
        <is>
          <t>600960</t>
        </is>
      </c>
      <c r="B744" t="n">
        <v>0.0002183464954852039</v>
      </c>
      <c r="C744" t="n">
        <v>48.05653710247351</v>
      </c>
      <c r="D744" t="n">
        <v>3.517529411764706</v>
      </c>
      <c r="E744" t="n">
        <v>2.13835294117647</v>
      </c>
    </row>
    <row r="745">
      <c r="A745" t="inlineStr">
        <is>
          <t>601598</t>
        </is>
      </c>
      <c r="B745" t="n">
        <v>0.0005028579542603473</v>
      </c>
      <c r="C745" t="n">
        <v>47.89644012944984</v>
      </c>
      <c r="D745" t="n">
        <v>3.812941176470589</v>
      </c>
      <c r="E745" t="n">
        <v>3.037705882352941</v>
      </c>
    </row>
    <row r="746">
      <c r="A746" t="inlineStr">
        <is>
          <t>603826</t>
        </is>
      </c>
      <c r="B746" t="n">
        <v>0.003722448427866045</v>
      </c>
      <c r="C746" t="n">
        <v>47.87401574803152</v>
      </c>
      <c r="D746" t="n">
        <v>33.08517647058823</v>
      </c>
      <c r="E746" t="n">
        <v>0.6403529411764706</v>
      </c>
    </row>
    <row r="747">
      <c r="A747" t="inlineStr">
        <is>
          <t>000638</t>
        </is>
      </c>
      <c r="B747" t="n">
        <v>0.001666961443210766</v>
      </c>
      <c r="C747" t="n">
        <v>47.86967418546367</v>
      </c>
      <c r="D747" t="n">
        <v>5.658764705882353</v>
      </c>
      <c r="E747" t="n">
        <v>4.107058823529412</v>
      </c>
    </row>
    <row r="748">
      <c r="A748" t="inlineStr">
        <is>
          <t>601377</t>
        </is>
      </c>
      <c r="B748" t="n">
        <v>0.0009828810026041861</v>
      </c>
      <c r="C748" t="n">
        <v>47.78911564625849</v>
      </c>
      <c r="D748" t="n">
        <v>7.815705882352941</v>
      </c>
      <c r="E748" t="n">
        <v>1.626882352941176</v>
      </c>
    </row>
    <row r="749">
      <c r="A749" t="inlineStr">
        <is>
          <t>603605</t>
        </is>
      </c>
      <c r="B749" t="n">
        <v>0.006766232148062107</v>
      </c>
      <c r="C749" t="n">
        <v>47.70281303347437</v>
      </c>
      <c r="D749" t="n">
        <v>165.1744117647059</v>
      </c>
      <c r="E749" t="n">
        <v>2.515117647058823</v>
      </c>
    </row>
    <row r="750">
      <c r="A750" t="inlineStr">
        <is>
          <t>600591</t>
        </is>
      </c>
      <c r="B750" t="n">
        <v>0.0005736655143739704</v>
      </c>
      <c r="C750" t="n">
        <v>47.46450304259635</v>
      </c>
      <c r="D750" t="n">
        <v>6.113235294117647</v>
      </c>
      <c r="E750" t="n">
        <v>0</v>
      </c>
    </row>
    <row r="751">
      <c r="A751" t="inlineStr">
        <is>
          <t>000831</t>
        </is>
      </c>
      <c r="B751" t="n">
        <v>0.0009710838211904342</v>
      </c>
      <c r="C751" t="n">
        <v>47.42917103882478</v>
      </c>
      <c r="D751" t="n">
        <v>13.20988235294118</v>
      </c>
      <c r="E751" t="n">
        <v>3.800058823529412</v>
      </c>
    </row>
    <row r="752">
      <c r="A752" t="inlineStr">
        <is>
          <t>002287</t>
        </is>
      </c>
      <c r="B752" t="n">
        <v>0.006376241731850828</v>
      </c>
      <c r="C752" t="n">
        <v>47.1502590673575</v>
      </c>
      <c r="D752" t="n">
        <v>25.58976470588236</v>
      </c>
      <c r="E752" t="n">
        <v>0.9301764705882353</v>
      </c>
    </row>
    <row r="753">
      <c r="A753" t="inlineStr">
        <is>
          <t>002084</t>
        </is>
      </c>
      <c r="B753" t="n">
        <v>0.002683684690768087</v>
      </c>
      <c r="C753" t="n">
        <v>47.13958810068648</v>
      </c>
      <c r="D753" t="n">
        <v>9.284588235294118</v>
      </c>
      <c r="E753" t="n">
        <v>2.344</v>
      </c>
    </row>
    <row r="754">
      <c r="A754" t="inlineStr">
        <is>
          <t>603161</t>
        </is>
      </c>
      <c r="B754" t="n">
        <v>0.001458198379131761</v>
      </c>
      <c r="C754" t="n">
        <v>47.08141321044545</v>
      </c>
      <c r="D754" t="n">
        <v>15.40394117647059</v>
      </c>
      <c r="E754" t="n">
        <v>5.615294117647058</v>
      </c>
    </row>
    <row r="755">
      <c r="A755" t="inlineStr">
        <is>
          <t>000001</t>
        </is>
      </c>
      <c r="B755" t="n">
        <v>0.001869301862032848</v>
      </c>
      <c r="C755" t="n">
        <v>47.06766917293231</v>
      </c>
      <c r="D755" t="n">
        <v>15.63176470588235</v>
      </c>
      <c r="E755" t="n">
        <v>0.5843529411764706</v>
      </c>
    </row>
    <row r="756">
      <c r="A756" t="inlineStr">
        <is>
          <t>000708</t>
        </is>
      </c>
      <c r="B756" t="n">
        <v>0.001324988809509857</v>
      </c>
      <c r="C756" t="n">
        <v>46.79682733374007</v>
      </c>
      <c r="D756" t="n">
        <v>18.15788235294118</v>
      </c>
      <c r="E756" t="n">
        <v>0.6618823529411765</v>
      </c>
    </row>
    <row r="757">
      <c r="A757" t="inlineStr">
        <is>
          <t>600391</t>
        </is>
      </c>
      <c r="B757" t="n">
        <v>0.002942932066738196</v>
      </c>
      <c r="C757" t="n">
        <v>46.79523539421442</v>
      </c>
      <c r="D757" t="n">
        <v>22.72047058823529</v>
      </c>
      <c r="E757" t="n">
        <v>4.365823529411765</v>
      </c>
    </row>
    <row r="758">
      <c r="A758" t="inlineStr">
        <is>
          <t>603060</t>
        </is>
      </c>
      <c r="B758" t="n">
        <v>0.002026407049013159</v>
      </c>
      <c r="C758" t="n">
        <v>46.67138810198301</v>
      </c>
      <c r="D758" t="n">
        <v>19.49029411764706</v>
      </c>
      <c r="E758" t="n">
        <v>0.7487058823529413</v>
      </c>
    </row>
    <row r="759">
      <c r="A759" t="inlineStr">
        <is>
          <t>002091</t>
        </is>
      </c>
      <c r="B759" t="n">
        <v>0.0002530770581429931</v>
      </c>
      <c r="C759" t="n">
        <v>46.48956356736245</v>
      </c>
      <c r="D759" t="n">
        <v>6.496235294117648</v>
      </c>
      <c r="E759" t="n">
        <v>1.244823529411765</v>
      </c>
    </row>
    <row r="760">
      <c r="A760" t="inlineStr">
        <is>
          <t>600733</t>
        </is>
      </c>
      <c r="B760" t="n">
        <v>0.0008076950720679277</v>
      </c>
      <c r="C760" t="n">
        <v>46.40883977900554</v>
      </c>
      <c r="D760" t="n">
        <v>6.903117647058823</v>
      </c>
      <c r="E760" t="n">
        <v>1.985529411764706</v>
      </c>
    </row>
    <row r="761">
      <c r="A761" t="inlineStr">
        <is>
          <t>000404</t>
        </is>
      </c>
      <c r="B761" t="n">
        <v>0.0003177301344803171</v>
      </c>
      <c r="C761" t="n">
        <v>46.22356495468279</v>
      </c>
      <c r="D761" t="n">
        <v>4.061</v>
      </c>
      <c r="E761" t="n">
        <v>2.309</v>
      </c>
    </row>
    <row r="762">
      <c r="A762" t="inlineStr">
        <is>
          <t>600703</t>
        </is>
      </c>
      <c r="B762" t="n">
        <v>0.0008524135089369364</v>
      </c>
      <c r="C762" t="n">
        <v>46.01769911504425</v>
      </c>
      <c r="D762" t="n">
        <v>25.75382352941177</v>
      </c>
      <c r="E762" t="n">
        <v>2.132882352941177</v>
      </c>
    </row>
    <row r="763">
      <c r="A763" t="inlineStr">
        <is>
          <t>000557</t>
        </is>
      </c>
      <c r="B763" t="n">
        <v>0.0001911703411359023</v>
      </c>
      <c r="C763" t="n">
        <v>45.84837545126354</v>
      </c>
      <c r="D763" t="n">
        <v>3.591352941176471</v>
      </c>
      <c r="E763" t="n">
        <v>1.990176470588235</v>
      </c>
    </row>
    <row r="764">
      <c r="A764" t="inlineStr">
        <is>
          <t>002293</t>
        </is>
      </c>
      <c r="B764" t="n">
        <v>0.001012369588134182</v>
      </c>
      <c r="C764" t="n">
        <v>45.80335731414868</v>
      </c>
      <c r="D764" t="n">
        <v>11.21052941176471</v>
      </c>
      <c r="E764" t="n">
        <v>0.5842941176470587</v>
      </c>
    </row>
    <row r="765">
      <c r="A765" t="inlineStr">
        <is>
          <t>603979</t>
        </is>
      </c>
      <c r="B765" t="n">
        <v>0.0006295954349556871</v>
      </c>
      <c r="C765" t="n">
        <v>45.77922077922079</v>
      </c>
      <c r="D765" t="n">
        <v>11.27894117647059</v>
      </c>
      <c r="E765" t="n">
        <v>1.315882352941177</v>
      </c>
    </row>
    <row r="766">
      <c r="A766" t="inlineStr">
        <is>
          <t>000578</t>
        </is>
      </c>
      <c r="B766" t="n">
        <v>0.005045444316257975</v>
      </c>
      <c r="C766" t="n">
        <v>45.47619047619047</v>
      </c>
      <c r="D766" t="n">
        <v>24.11758823529412</v>
      </c>
      <c r="E766" t="n">
        <v>0</v>
      </c>
    </row>
    <row r="767">
      <c r="A767" t="inlineStr">
        <is>
          <t>002239</t>
        </is>
      </c>
      <c r="B767" t="n">
        <v>0.0008197102345891274</v>
      </c>
      <c r="C767" t="n">
        <v>45.27220630372493</v>
      </c>
      <c r="D767" t="n">
        <v>4.527058823529412</v>
      </c>
      <c r="E767" t="n">
        <v>4.797235294117647</v>
      </c>
    </row>
    <row r="768">
      <c r="A768" t="inlineStr">
        <is>
          <t>002378</t>
        </is>
      </c>
      <c r="B768" t="n">
        <v>0.00040508076985112</v>
      </c>
      <c r="C768" t="n">
        <v>45.24421593830334</v>
      </c>
      <c r="D768" t="n">
        <v>5.012470588235294</v>
      </c>
      <c r="E768" t="n">
        <v>2.155529411764706</v>
      </c>
    </row>
    <row r="769">
      <c r="A769" t="inlineStr">
        <is>
          <t>000545</t>
        </is>
      </c>
      <c r="B769" t="n">
        <v>0.0004789402606085225</v>
      </c>
      <c r="C769" t="n">
        <v>45.22821576763485</v>
      </c>
      <c r="D769" t="n">
        <v>2.864235294117647</v>
      </c>
      <c r="E769" t="n">
        <v>3.911941176470588</v>
      </c>
    </row>
    <row r="770">
      <c r="A770" t="inlineStr">
        <is>
          <t>000552</t>
        </is>
      </c>
      <c r="B770" t="n">
        <v>0.0002428157257085866</v>
      </c>
      <c r="C770" t="n">
        <v>45.19230769230769</v>
      </c>
      <c r="D770" t="n">
        <v>2.609</v>
      </c>
      <c r="E770" t="n">
        <v>1.518823529411765</v>
      </c>
    </row>
    <row r="771">
      <c r="A771" t="inlineStr">
        <is>
          <t>600597</t>
        </is>
      </c>
      <c r="B771" t="n">
        <v>0.001445946333053647</v>
      </c>
      <c r="C771" t="n">
        <v>45.18633540372669</v>
      </c>
      <c r="D771" t="n">
        <v>16.49594117647059</v>
      </c>
      <c r="E771" t="n">
        <v>1.998823529411765</v>
      </c>
    </row>
    <row r="772">
      <c r="A772" t="inlineStr">
        <is>
          <t>002429</t>
        </is>
      </c>
      <c r="B772" t="n">
        <v>0.0006275469592669843</v>
      </c>
      <c r="C772" t="n">
        <v>45.04716981132076</v>
      </c>
      <c r="D772" t="n">
        <v>6.079882352941176</v>
      </c>
      <c r="E772" t="n">
        <v>1.807588235294117</v>
      </c>
    </row>
    <row r="773">
      <c r="A773" t="inlineStr">
        <is>
          <t>002354</t>
        </is>
      </c>
      <c r="B773" t="n">
        <v>0.0005829455734882871</v>
      </c>
      <c r="C773" t="n">
        <v>44.99999999999999</v>
      </c>
      <c r="D773" t="n">
        <v>3.269058823529412</v>
      </c>
      <c r="E773" t="n">
        <v>1.168235294117647</v>
      </c>
    </row>
    <row r="774">
      <c r="A774" t="inlineStr">
        <is>
          <t>603040</t>
        </is>
      </c>
      <c r="B774" t="n">
        <v>0.003845375490327604</v>
      </c>
      <c r="C774" t="n">
        <v>44.7095435684647</v>
      </c>
      <c r="D774" t="n">
        <v>29.84194117647058</v>
      </c>
      <c r="E774" t="n">
        <v>1.434823529411765</v>
      </c>
    </row>
    <row r="775">
      <c r="A775" t="inlineStr">
        <is>
          <t>002681</t>
        </is>
      </c>
      <c r="B775" t="n">
        <v>0.00135060201523807</v>
      </c>
      <c r="C775" t="n">
        <v>44.70198675496688</v>
      </c>
      <c r="D775" t="n">
        <v>4.653411764705883</v>
      </c>
      <c r="E775" t="n">
        <v>2.394882352941177</v>
      </c>
    </row>
    <row r="776">
      <c r="A776" t="inlineStr">
        <is>
          <t>600933</t>
        </is>
      </c>
      <c r="B776" t="n">
        <v>0.000935550091436766</v>
      </c>
      <c r="C776" t="n">
        <v>44.68718967229395</v>
      </c>
      <c r="D776" t="n">
        <v>13.91317647058823</v>
      </c>
      <c r="E776" t="n">
        <v>1.413</v>
      </c>
    </row>
    <row r="777">
      <c r="A777" t="inlineStr">
        <is>
          <t>603225</t>
        </is>
      </c>
      <c r="B777" t="n">
        <v>0.00067217896099278</v>
      </c>
      <c r="C777" t="n">
        <v>44.68718967229395</v>
      </c>
      <c r="D777" t="n">
        <v>11.132</v>
      </c>
      <c r="E777" t="n">
        <v>0.4262352941176471</v>
      </c>
    </row>
    <row r="778">
      <c r="A778" t="inlineStr">
        <is>
          <t>600356</t>
        </is>
      </c>
      <c r="B778" t="n">
        <v>0.0006682981451357459</v>
      </c>
      <c r="C778" t="n">
        <v>44.63999999999999</v>
      </c>
      <c r="D778" t="n">
        <v>7.868529411764706</v>
      </c>
      <c r="E778" t="n">
        <v>0.8127058823529412</v>
      </c>
    </row>
    <row r="779">
      <c r="A779" t="inlineStr">
        <is>
          <t>000421</t>
        </is>
      </c>
      <c r="B779" t="n">
        <v>0.001682638544751232</v>
      </c>
      <c r="C779" t="n">
        <v>44.63894967177242</v>
      </c>
      <c r="D779" t="n">
        <v>5.989294117647059</v>
      </c>
      <c r="E779" t="n">
        <v>2.870294117647059</v>
      </c>
    </row>
    <row r="780">
      <c r="A780" t="inlineStr">
        <is>
          <t>603982</t>
        </is>
      </c>
      <c r="B780" t="n">
        <v>0.0007987484812615851</v>
      </c>
      <c r="C780" t="n">
        <v>44.59930313588851</v>
      </c>
      <c r="D780" t="n">
        <v>18.53817647058823</v>
      </c>
      <c r="E780" t="n">
        <v>11.12141176470588</v>
      </c>
    </row>
    <row r="781">
      <c r="A781" t="inlineStr">
        <is>
          <t>603353</t>
        </is>
      </c>
      <c r="B781" t="n">
        <v>0.02281671320817362</v>
      </c>
      <c r="C781" t="n">
        <v>44.27842565597668</v>
      </c>
      <c r="D781" t="n">
        <v>50.80941176470587</v>
      </c>
      <c r="E781" t="n">
        <v>8.083999999999998</v>
      </c>
    </row>
    <row r="782">
      <c r="A782" t="inlineStr">
        <is>
          <t>600971</t>
        </is>
      </c>
      <c r="B782" t="n">
        <v>0.0002996844686615897</v>
      </c>
      <c r="C782" t="n">
        <v>43.97321428571428</v>
      </c>
      <c r="D782" t="n">
        <v>5.239176470588236</v>
      </c>
      <c r="E782" t="n">
        <v>1.825235294117647</v>
      </c>
    </row>
    <row r="783">
      <c r="A783" t="inlineStr">
        <is>
          <t>601519</t>
        </is>
      </c>
      <c r="B783" t="n">
        <v>0.001236673813266642</v>
      </c>
      <c r="C783" t="n">
        <v>43.96671289875174</v>
      </c>
      <c r="D783" t="n">
        <v>9.51964705882353</v>
      </c>
      <c r="E783" t="n">
        <v>2.496941176470588</v>
      </c>
    </row>
    <row r="784">
      <c r="A784" t="inlineStr">
        <is>
          <t>600419</t>
        </is>
      </c>
      <c r="B784" t="n">
        <v>0.0006548092962006577</v>
      </c>
      <c r="C784" t="n">
        <v>43.70546318289785</v>
      </c>
      <c r="D784" t="n">
        <v>15.11594117647059</v>
      </c>
      <c r="E784" t="n">
        <v>3.474117647058824</v>
      </c>
    </row>
    <row r="785">
      <c r="A785" t="inlineStr">
        <is>
          <t>603970</t>
        </is>
      </c>
      <c r="B785" t="n">
        <v>0.001902432508425467</v>
      </c>
      <c r="C785" t="n">
        <v>43.67959949937421</v>
      </c>
      <c r="D785" t="n">
        <v>16.94429411764706</v>
      </c>
      <c r="E785" t="n">
        <v>4.271</v>
      </c>
    </row>
    <row r="786">
      <c r="A786" t="inlineStr">
        <is>
          <t>600858</t>
        </is>
      </c>
      <c r="B786" t="n">
        <v>0.001051478155075048</v>
      </c>
      <c r="C786" t="n">
        <v>42.95010845986984</v>
      </c>
      <c r="D786" t="n">
        <v>6.644764705882354</v>
      </c>
      <c r="E786" t="n">
        <v>1</v>
      </c>
    </row>
    <row r="787">
      <c r="A787" t="inlineStr">
        <is>
          <t>600258</t>
        </is>
      </c>
      <c r="B787" t="n">
        <v>0.002494677461768565</v>
      </c>
      <c r="C787" t="n">
        <v>42.85714285714286</v>
      </c>
      <c r="D787" t="n">
        <v>18.76082352941176</v>
      </c>
      <c r="E787" t="n">
        <v>1.633294117647059</v>
      </c>
    </row>
    <row r="788">
      <c r="A788" t="inlineStr">
        <is>
          <t>603896</t>
        </is>
      </c>
      <c r="B788" t="n">
        <v>0.007055660511370107</v>
      </c>
      <c r="C788" t="n">
        <v>42.75808936825887</v>
      </c>
      <c r="D788" t="n">
        <v>37.75452941176471</v>
      </c>
      <c r="E788" t="n">
        <v>1.503117647058824</v>
      </c>
    </row>
    <row r="789">
      <c r="A789" t="inlineStr">
        <is>
          <t>603303</t>
        </is>
      </c>
      <c r="B789" t="n">
        <v>0.001135035685253668</v>
      </c>
      <c r="C789" t="n">
        <v>42.56348246674728</v>
      </c>
      <c r="D789" t="n">
        <v>11.67870588235294</v>
      </c>
      <c r="E789" t="n">
        <v>0.7275294117647059</v>
      </c>
    </row>
    <row r="790">
      <c r="A790" t="inlineStr">
        <is>
          <t>600161</t>
        </is>
      </c>
      <c r="B790" t="n">
        <v>0.004008887433046872</v>
      </c>
      <c r="C790" t="n">
        <v>42.51805985552115</v>
      </c>
      <c r="D790" t="n">
        <v>38.67182352941176</v>
      </c>
      <c r="E790" t="n">
        <v>1.156470588235294</v>
      </c>
    </row>
    <row r="791">
      <c r="A791" t="inlineStr">
        <is>
          <t>603868</t>
        </is>
      </c>
      <c r="B791" t="n">
        <v>0.005802593501722028</v>
      </c>
      <c r="C791" t="n">
        <v>42.47572815533979</v>
      </c>
      <c r="D791" t="n">
        <v>50.46123529411765</v>
      </c>
      <c r="E791" t="n">
        <v>0.2610588235294118</v>
      </c>
    </row>
    <row r="792">
      <c r="A792" t="inlineStr">
        <is>
          <t>600276</t>
        </is>
      </c>
      <c r="B792" t="n">
        <v>0.003866271142188301</v>
      </c>
      <c r="C792" t="n">
        <v>42.41703193487791</v>
      </c>
      <c r="D792" t="n">
        <v>91.04329411764706</v>
      </c>
      <c r="E792" t="n">
        <v>0.4991764705882353</v>
      </c>
    </row>
    <row r="793">
      <c r="A793" t="inlineStr">
        <is>
          <t>601901</t>
        </is>
      </c>
      <c r="B793" t="n">
        <v>0.0005280951647611249</v>
      </c>
      <c r="C793" t="n">
        <v>42.28571428571431</v>
      </c>
      <c r="D793" t="n">
        <v>8.387411764705883</v>
      </c>
      <c r="E793" t="n">
        <v>0.6804117647058823</v>
      </c>
    </row>
    <row r="794">
      <c r="A794" t="inlineStr">
        <is>
          <t>600496</t>
        </is>
      </c>
      <c r="B794" t="n">
        <v>0.001519126807119257</v>
      </c>
      <c r="C794" t="n">
        <v>42.04204204204205</v>
      </c>
      <c r="D794" t="n">
        <v>4.877411764705883</v>
      </c>
      <c r="E794" t="n">
        <v>3.339</v>
      </c>
    </row>
    <row r="795">
      <c r="A795" t="inlineStr">
        <is>
          <t>600371</t>
        </is>
      </c>
      <c r="B795" t="n">
        <v>0.002003869124510644</v>
      </c>
      <c r="C795" t="n">
        <v>42.03935599284438</v>
      </c>
      <c r="D795" t="n">
        <v>14.15817647058824</v>
      </c>
      <c r="E795" t="n">
        <v>7.426352941176471</v>
      </c>
    </row>
    <row r="796">
      <c r="A796" t="inlineStr">
        <is>
          <t>600158</t>
        </is>
      </c>
      <c r="B796" t="n">
        <v>0.003101989774361037</v>
      </c>
      <c r="C796" t="n">
        <v>42.00477326968972</v>
      </c>
      <c r="D796" t="n">
        <v>11.36011764705882</v>
      </c>
      <c r="E796" t="n">
        <v>4.163588235294117</v>
      </c>
    </row>
    <row r="797">
      <c r="A797" t="inlineStr">
        <is>
          <t>600742</t>
        </is>
      </c>
      <c r="B797" t="n">
        <v>0.001072544499782377</v>
      </c>
      <c r="C797" t="n">
        <v>41.89781021897812</v>
      </c>
      <c r="D797" t="n">
        <v>10.01235294117647</v>
      </c>
      <c r="E797" t="n">
        <v>1.396117647058823</v>
      </c>
    </row>
    <row r="798">
      <c r="A798" t="inlineStr">
        <is>
          <t>603801</t>
        </is>
      </c>
      <c r="B798" t="n">
        <v>0.004419188990886784</v>
      </c>
      <c r="C798" t="n">
        <v>41.81737979708864</v>
      </c>
      <c r="D798" t="n">
        <v>32.64294117647059</v>
      </c>
      <c r="E798" t="n">
        <v>2.560235294117647</v>
      </c>
    </row>
    <row r="799">
      <c r="A799" t="inlineStr">
        <is>
          <t>600089</t>
        </is>
      </c>
      <c r="B799" t="n">
        <v>0.0006096525898590413</v>
      </c>
      <c r="C799" t="n">
        <v>41.59779614325068</v>
      </c>
      <c r="D799" t="n">
        <v>8.177529411764707</v>
      </c>
      <c r="E799" t="n">
        <v>2.162588235294117</v>
      </c>
    </row>
    <row r="800">
      <c r="A800" t="inlineStr">
        <is>
          <t>601628</t>
        </is>
      </c>
      <c r="B800" t="n">
        <v>0.008551811107483468</v>
      </c>
      <c r="C800" t="n">
        <v>41.57588961510532</v>
      </c>
      <c r="D800" t="n">
        <v>38.18870588235294</v>
      </c>
      <c r="E800" t="n">
        <v>0.1110588235294118</v>
      </c>
    </row>
    <row r="801">
      <c r="A801" t="inlineStr">
        <is>
          <t>688016</t>
        </is>
      </c>
      <c r="B801" t="n">
        <v>0.02411399160314983</v>
      </c>
      <c r="C801" t="n">
        <v>41.40889004419029</v>
      </c>
      <c r="D801" t="n">
        <v>264.9314705882353</v>
      </c>
      <c r="E801" t="n">
        <v>2.949117647058823</v>
      </c>
    </row>
    <row r="802">
      <c r="A802" t="inlineStr">
        <is>
          <t>603596</t>
        </is>
      </c>
      <c r="B802" t="n">
        <v>0.002512023595585252</v>
      </c>
      <c r="C802" t="n">
        <v>41.3919413919414</v>
      </c>
      <c r="D802" t="n">
        <v>35.02564705882353</v>
      </c>
      <c r="E802" t="n">
        <v>2.342235294117647</v>
      </c>
    </row>
    <row r="803">
      <c r="A803" t="inlineStr">
        <is>
          <t>600313</t>
        </is>
      </c>
      <c r="B803" t="n">
        <v>0.0006482957066106993</v>
      </c>
      <c r="C803" t="n">
        <v>41.13300492610841</v>
      </c>
      <c r="D803" t="n">
        <v>4.521058823529412</v>
      </c>
      <c r="E803" t="n">
        <v>6.126764705882353</v>
      </c>
    </row>
    <row r="804">
      <c r="A804" t="inlineStr">
        <is>
          <t>600392</t>
        </is>
      </c>
      <c r="B804" t="n">
        <v>0.0004399357798539931</v>
      </c>
      <c r="C804" t="n">
        <v>41.1144578313253</v>
      </c>
      <c r="D804" t="n">
        <v>7.872117647058824</v>
      </c>
      <c r="E804" t="n">
        <v>2.843117647058824</v>
      </c>
    </row>
    <row r="805">
      <c r="A805" t="inlineStr">
        <is>
          <t>600877</t>
        </is>
      </c>
      <c r="B805" t="n">
        <v>0.0006508512246390367</v>
      </c>
      <c r="C805" t="n">
        <v>40.71942446043164</v>
      </c>
      <c r="D805" t="n">
        <v>6.241411764705882</v>
      </c>
      <c r="E805" t="n">
        <v>0.8384117647058824</v>
      </c>
    </row>
    <row r="806">
      <c r="A806" t="inlineStr">
        <is>
          <t>600845</t>
        </is>
      </c>
      <c r="B806" t="n">
        <v>0.003949686233334182</v>
      </c>
      <c r="C806" t="n">
        <v>40.42508417508417</v>
      </c>
      <c r="D806" t="n">
        <v>63.77458823529412</v>
      </c>
      <c r="E806" t="n">
        <v>0.7609411764705883</v>
      </c>
    </row>
    <row r="807">
      <c r="A807" t="inlineStr">
        <is>
          <t>600739</t>
        </is>
      </c>
      <c r="B807" t="n">
        <v>0.003594831853300882</v>
      </c>
      <c r="C807" t="n">
        <v>40.38461538461537</v>
      </c>
      <c r="D807" t="n">
        <v>23.26088235294118</v>
      </c>
      <c r="E807" t="n">
        <v>1.795352941176471</v>
      </c>
    </row>
    <row r="808">
      <c r="A808" t="inlineStr">
        <is>
          <t>600997</t>
        </is>
      </c>
      <c r="B808" t="n">
        <v>0.0002509186670630584</v>
      </c>
      <c r="C808" t="n">
        <v>40.33816425120773</v>
      </c>
      <c r="D808" t="n">
        <v>5.134176470588235</v>
      </c>
      <c r="E808" t="n">
        <v>0.8387058823529413</v>
      </c>
    </row>
    <row r="809">
      <c r="A809" t="inlineStr">
        <is>
          <t>603693</t>
        </is>
      </c>
      <c r="B809" t="n">
        <v>0.0006912222296990431</v>
      </c>
      <c r="C809" t="n">
        <v>39.7802197802198</v>
      </c>
      <c r="D809" t="n">
        <v>12.63752941176471</v>
      </c>
      <c r="E809" t="n">
        <v>5.447294117647059</v>
      </c>
    </row>
    <row r="810">
      <c r="A810" t="inlineStr">
        <is>
          <t>600888</t>
        </is>
      </c>
      <c r="B810" t="n">
        <v>0.0005002002111907274</v>
      </c>
      <c r="C810" t="n">
        <v>39.71631205673758</v>
      </c>
      <c r="D810" t="n">
        <v>5.539235294117647</v>
      </c>
      <c r="E810" t="n">
        <v>3.018882352941177</v>
      </c>
    </row>
    <row r="811">
      <c r="A811" t="inlineStr">
        <is>
          <t>600403</t>
        </is>
      </c>
      <c r="B811" t="n">
        <v>0.0003283333510811689</v>
      </c>
      <c r="C811" t="n">
        <v>39.66942148760331</v>
      </c>
      <c r="D811" t="n">
        <v>3.937529411764705</v>
      </c>
      <c r="E811" t="n">
        <v>0.5767647058823528</v>
      </c>
    </row>
    <row r="812">
      <c r="A812" t="inlineStr">
        <is>
          <t>600359</t>
        </is>
      </c>
      <c r="B812" t="n">
        <v>0.0007077029996217681</v>
      </c>
      <c r="C812" t="n">
        <v>39.64497041420118</v>
      </c>
      <c r="D812" t="n">
        <v>9.233941176470589</v>
      </c>
      <c r="E812" t="n">
        <v>7.834647058823529</v>
      </c>
    </row>
    <row r="813">
      <c r="A813" t="inlineStr">
        <is>
          <t>603599</t>
        </is>
      </c>
      <c r="B813" t="n">
        <v>0.00206666785840186</v>
      </c>
      <c r="C813" t="n">
        <v>39.27680798004989</v>
      </c>
      <c r="D813" t="n">
        <v>18.92970588235294</v>
      </c>
      <c r="E813" t="n">
        <v>1.715764705882353</v>
      </c>
    </row>
    <row r="814">
      <c r="A814" t="inlineStr">
        <is>
          <t>600792</t>
        </is>
      </c>
      <c r="B814" t="n">
        <v>0.0001485413032697803</v>
      </c>
      <c r="C814" t="n">
        <v>39.14590747330961</v>
      </c>
      <c r="D814" t="n">
        <v>3.11735294117647</v>
      </c>
      <c r="E814" t="n">
        <v>1.332705882352941</v>
      </c>
    </row>
    <row r="815">
      <c r="A815" t="inlineStr">
        <is>
          <t>600876</t>
        </is>
      </c>
      <c r="B815" t="n">
        <v>0.0008613004582777249</v>
      </c>
      <c r="C815" t="n">
        <v>38.8198757763975</v>
      </c>
      <c r="D815" t="n">
        <v>15.07329411764706</v>
      </c>
      <c r="E815" t="n">
        <v>2.627764705882353</v>
      </c>
    </row>
    <row r="816">
      <c r="A816" t="inlineStr">
        <is>
          <t>600569</t>
        </is>
      </c>
      <c r="B816" t="n">
        <v>6.223502320091813e-05</v>
      </c>
      <c r="C816" t="n">
        <v>38.77551020408166</v>
      </c>
      <c r="D816" t="n">
        <v>2.147235294117647</v>
      </c>
      <c r="E816" t="n">
        <v>1.018235294117647</v>
      </c>
    </row>
    <row r="817">
      <c r="A817" t="inlineStr">
        <is>
          <t>600458</t>
        </is>
      </c>
      <c r="B817" t="n">
        <v>0.0003072344750194738</v>
      </c>
      <c r="C817" t="n">
        <v>38.69499241274659</v>
      </c>
      <c r="D817" t="n">
        <v>7.239647058823528</v>
      </c>
      <c r="E817" t="n">
        <v>1.115823529411765</v>
      </c>
    </row>
    <row r="818">
      <c r="A818" t="inlineStr">
        <is>
          <t>600507</t>
        </is>
      </c>
      <c r="B818" t="n">
        <v>0.0005650432746973354</v>
      </c>
      <c r="C818" t="n">
        <v>38.61386138613862</v>
      </c>
      <c r="D818" t="n">
        <v>5.939882352941177</v>
      </c>
      <c r="E818" t="n">
        <v>1.407705882352941</v>
      </c>
    </row>
    <row r="819">
      <c r="A819" t="inlineStr">
        <is>
          <t>600817</t>
        </is>
      </c>
      <c r="B819" t="n">
        <v>0.001779765256515565</v>
      </c>
      <c r="C819" t="n">
        <v>38.36608066184075</v>
      </c>
      <c r="D819" t="n">
        <v>11.59370588235294</v>
      </c>
      <c r="E819" t="n">
        <v>0.824529411764706</v>
      </c>
    </row>
    <row r="820">
      <c r="A820" t="inlineStr">
        <is>
          <t>600686</t>
        </is>
      </c>
      <c r="B820" t="n">
        <v>0.0008351349625386649</v>
      </c>
      <c r="C820" t="n">
        <v>38.12824956672445</v>
      </c>
      <c r="D820" t="n">
        <v>6.680529411764706</v>
      </c>
      <c r="E820" t="n">
        <v>2.401235294117647</v>
      </c>
    </row>
    <row r="821">
      <c r="A821" t="inlineStr">
        <is>
          <t>603156</t>
        </is>
      </c>
      <c r="B821" t="n">
        <v>0.001145006251136093</v>
      </c>
      <c r="C821" t="n">
        <v>37.9759519038076</v>
      </c>
      <c r="D821" t="n">
        <v>24.48323529411764</v>
      </c>
      <c r="E821" t="n">
        <v>0.5948235294117646</v>
      </c>
    </row>
    <row r="822">
      <c r="A822" t="inlineStr">
        <is>
          <t>600699</t>
        </is>
      </c>
      <c r="B822" t="n">
        <v>0.000897805860011443</v>
      </c>
      <c r="C822" t="n">
        <v>37.8930817610063</v>
      </c>
      <c r="D822" t="n">
        <v>23.34558823529412</v>
      </c>
      <c r="E822" t="n">
        <v>2.210529411764706</v>
      </c>
    </row>
    <row r="823">
      <c r="A823" t="inlineStr">
        <is>
          <t>600588</t>
        </is>
      </c>
      <c r="B823" t="n">
        <v>0.002519899629052607</v>
      </c>
      <c r="C823" t="n">
        <v>37.89097408400357</v>
      </c>
      <c r="D823" t="n">
        <v>42.35511764705883</v>
      </c>
      <c r="E823" t="n">
        <v>0.6195882352941177</v>
      </c>
    </row>
    <row r="824">
      <c r="A824" t="inlineStr">
        <is>
          <t>601020</t>
        </is>
      </c>
      <c r="B824" t="n">
        <v>0.002720860341578596</v>
      </c>
      <c r="C824" t="n">
        <v>37.87289234760054</v>
      </c>
      <c r="D824" t="n">
        <v>10.74029411764706</v>
      </c>
      <c r="E824" t="n">
        <v>3.123823529411764</v>
      </c>
    </row>
    <row r="825">
      <c r="A825" t="inlineStr">
        <is>
          <t>600184</t>
        </is>
      </c>
      <c r="B825" t="n">
        <v>0.0006028315640489169</v>
      </c>
      <c r="C825" t="n">
        <v>37.74834437086092</v>
      </c>
      <c r="D825" t="n">
        <v>10.90941176470588</v>
      </c>
      <c r="E825" t="n">
        <v>1.415352941176471</v>
      </c>
    </row>
    <row r="826">
      <c r="A826" t="inlineStr">
        <is>
          <t>603628</t>
        </is>
      </c>
      <c r="B826" t="n">
        <v>0.0008379808912816614</v>
      </c>
      <c r="C826" t="n">
        <v>37.71580345285523</v>
      </c>
      <c r="D826" t="n">
        <v>8.907647058823528</v>
      </c>
      <c r="E826" t="n">
        <v>1.609470588235294</v>
      </c>
    </row>
    <row r="827">
      <c r="A827" t="inlineStr">
        <is>
          <t>600119</t>
        </is>
      </c>
      <c r="B827" t="n">
        <v>0.001562332802292017</v>
      </c>
      <c r="C827" t="n">
        <v>37.66990291262135</v>
      </c>
      <c r="D827" t="n">
        <v>8.224588235294117</v>
      </c>
      <c r="E827" t="n">
        <v>0.9049999999999999</v>
      </c>
    </row>
    <row r="828">
      <c r="A828" t="inlineStr">
        <is>
          <t>600193</t>
        </is>
      </c>
      <c r="B828" t="n">
        <v>0.0002599922409408825</v>
      </c>
      <c r="C828" t="n">
        <v>37.64367816091954</v>
      </c>
      <c r="D828" t="n">
        <v>4.697764705882354</v>
      </c>
      <c r="E828" t="n">
        <v>0.390764705882353</v>
      </c>
    </row>
    <row r="829">
      <c r="A829" t="inlineStr">
        <is>
          <t>600682</t>
        </is>
      </c>
      <c r="B829" t="n">
        <v>0.002294782810718827</v>
      </c>
      <c r="C829" t="n">
        <v>37.61232349165597</v>
      </c>
      <c r="D829" t="n">
        <v>11.63111764705882</v>
      </c>
      <c r="E829" t="n">
        <v>1.475529411764706</v>
      </c>
    </row>
    <row r="830">
      <c r="A830" t="inlineStr">
        <is>
          <t>600638</t>
        </is>
      </c>
      <c r="B830" t="n">
        <v>0.0006623297833191173</v>
      </c>
      <c r="C830" t="n">
        <v>37.37166324435319</v>
      </c>
      <c r="D830" t="n">
        <v>6.648235294117647</v>
      </c>
      <c r="E830" t="n">
        <v>0.7174705882352943</v>
      </c>
    </row>
    <row r="831">
      <c r="A831" t="inlineStr">
        <is>
          <t>688138</t>
        </is>
      </c>
      <c r="B831" t="n">
        <v>0.004720469256018632</v>
      </c>
      <c r="C831" t="n">
        <v>36.94344163658243</v>
      </c>
      <c r="D831" t="n">
        <v>28.09517647058823</v>
      </c>
      <c r="E831" t="n">
        <v>9.026176470588236</v>
      </c>
    </row>
    <row r="832">
      <c r="A832" t="inlineStr">
        <is>
          <t>603757</t>
        </is>
      </c>
      <c r="B832" t="n">
        <v>0.004530661354956409</v>
      </c>
      <c r="C832" t="n">
        <v>36.80851063829786</v>
      </c>
      <c r="D832" t="n">
        <v>19.26817647058823</v>
      </c>
      <c r="E832" t="n">
        <v>2.370176470588235</v>
      </c>
    </row>
    <row r="833">
      <c r="A833" t="inlineStr">
        <is>
          <t>603056</t>
        </is>
      </c>
      <c r="B833" t="n">
        <v>0.001364629651053531</v>
      </c>
      <c r="C833" t="n">
        <v>36.68763102725367</v>
      </c>
      <c r="D833" t="n">
        <v>14.04341176470588</v>
      </c>
      <c r="E833" t="n">
        <v>3.551294117647059</v>
      </c>
    </row>
    <row r="834">
      <c r="A834" t="inlineStr">
        <is>
          <t>601952</t>
        </is>
      </c>
      <c r="B834" t="n">
        <v>0.002104584572276651</v>
      </c>
      <c r="C834" t="n">
        <v>36.61710037174721</v>
      </c>
      <c r="D834" t="n">
        <v>12.3694705882353</v>
      </c>
      <c r="E834" t="n">
        <v>2.580117647058824</v>
      </c>
    </row>
    <row r="835">
      <c r="A835" t="inlineStr">
        <is>
          <t>601225</t>
        </is>
      </c>
      <c r="B835" t="n">
        <v>0.0009175010524572777</v>
      </c>
      <c r="C835" t="n">
        <v>36.60968660968662</v>
      </c>
      <c r="D835" t="n">
        <v>8.353764705882352</v>
      </c>
      <c r="E835" t="n">
        <v>0.4240588235294118</v>
      </c>
    </row>
    <row r="836">
      <c r="A836" t="inlineStr">
        <is>
          <t>601238</t>
        </is>
      </c>
      <c r="B836" t="n">
        <v>0.001512095942732987</v>
      </c>
      <c r="C836" t="n">
        <v>36.57458563535909</v>
      </c>
      <c r="D836" t="n">
        <v>10.96052941176471</v>
      </c>
      <c r="E836" t="n">
        <v>0.5165882352941177</v>
      </c>
    </row>
    <row r="837">
      <c r="A837" t="inlineStr">
        <is>
          <t>601108</t>
        </is>
      </c>
      <c r="B837" t="n">
        <v>0.00172528539361816</v>
      </c>
      <c r="C837" t="n">
        <v>36.56387665198238</v>
      </c>
      <c r="D837" t="n">
        <v>12.65388235294118</v>
      </c>
      <c r="E837" t="n">
        <v>4.198705882352941</v>
      </c>
    </row>
    <row r="838">
      <c r="A838" t="inlineStr">
        <is>
          <t>600771</t>
        </is>
      </c>
      <c r="B838" t="n">
        <v>0.000505317674180812</v>
      </c>
      <c r="C838" t="n">
        <v>36.44703919933276</v>
      </c>
      <c r="D838" t="n">
        <v>14.83523529411765</v>
      </c>
      <c r="E838" t="n">
        <v>2.555117647058823</v>
      </c>
    </row>
    <row r="839">
      <c r="A839" t="inlineStr">
        <is>
          <t>601881</t>
        </is>
      </c>
      <c r="B839" t="n">
        <v>0.001080534834886487</v>
      </c>
      <c r="C839" t="n">
        <v>36.3834422657952</v>
      </c>
      <c r="D839" t="n">
        <v>12.20058823529412</v>
      </c>
      <c r="E839" t="n">
        <v>0.7301764705882353</v>
      </c>
    </row>
    <row r="840">
      <c r="A840" t="inlineStr">
        <is>
          <t>600406</t>
        </is>
      </c>
      <c r="B840" t="n">
        <v>0.001093772667602105</v>
      </c>
      <c r="C840" t="n">
        <v>36.35892116182571</v>
      </c>
      <c r="D840" t="n">
        <v>21.50147058823529</v>
      </c>
      <c r="E840" t="n">
        <v>0.6903529411764706</v>
      </c>
    </row>
    <row r="841">
      <c r="A841" t="inlineStr">
        <is>
          <t>601011</t>
        </is>
      </c>
      <c r="B841" t="n">
        <v>0.0001335681550043891</v>
      </c>
      <c r="C841" t="n">
        <v>36.33440514469455</v>
      </c>
      <c r="D841" t="n">
        <v>3.833764705882353</v>
      </c>
      <c r="E841" t="n">
        <v>2.198235294117648</v>
      </c>
    </row>
    <row r="842">
      <c r="A842" t="inlineStr">
        <is>
          <t>600185</t>
        </is>
      </c>
      <c r="B842" t="n">
        <v>0.005351035369786544</v>
      </c>
      <c r="C842" t="n">
        <v>36.23188405797102</v>
      </c>
      <c r="D842" t="n">
        <v>10.36041176470588</v>
      </c>
      <c r="E842" t="n">
        <v>2.395235294117647</v>
      </c>
    </row>
    <row r="843">
      <c r="A843" t="inlineStr">
        <is>
          <t>600382</t>
        </is>
      </c>
      <c r="B843" t="n">
        <v>0.0002128330062501708</v>
      </c>
      <c r="C843" t="n">
        <v>36.1050328227571</v>
      </c>
      <c r="D843" t="n">
        <v>5.333882352941177</v>
      </c>
      <c r="E843" t="n">
        <v>1.673235294117647</v>
      </c>
    </row>
    <row r="844">
      <c r="A844" t="inlineStr">
        <is>
          <t>600784</t>
        </is>
      </c>
      <c r="B844" t="n">
        <v>0.0003135688314063072</v>
      </c>
      <c r="C844" t="n">
        <v>35.96059113300494</v>
      </c>
      <c r="D844" t="n">
        <v>5.093647058823529</v>
      </c>
      <c r="E844" t="n">
        <v>1.214529411764706</v>
      </c>
    </row>
    <row r="845">
      <c r="A845" t="inlineStr">
        <is>
          <t>603043</t>
        </is>
      </c>
      <c r="B845" t="n">
        <v>0.002986298629459816</v>
      </c>
      <c r="C845" t="n">
        <v>35.91850147880382</v>
      </c>
      <c r="D845" t="n">
        <v>36.63576470588235</v>
      </c>
      <c r="E845" t="n">
        <v>1.749352941176471</v>
      </c>
    </row>
    <row r="846">
      <c r="A846" t="inlineStr">
        <is>
          <t>600338</t>
        </is>
      </c>
      <c r="B846" t="n">
        <v>0.001562634103987742</v>
      </c>
      <c r="C846" t="n">
        <v>35.82677165354331</v>
      </c>
      <c r="D846" t="n">
        <v>9.876882352941177</v>
      </c>
      <c r="E846" t="n">
        <v>2.81864705882353</v>
      </c>
    </row>
    <row r="847">
      <c r="A847" t="inlineStr">
        <is>
          <t>603515</t>
        </is>
      </c>
      <c r="B847" t="n">
        <v>0.001589088257165038</v>
      </c>
      <c r="C847" t="n">
        <v>35.73913043478261</v>
      </c>
      <c r="D847" t="n">
        <v>28.48252941176471</v>
      </c>
      <c r="E847" t="n">
        <v>0.3155882352941177</v>
      </c>
    </row>
    <row r="848">
      <c r="A848" t="inlineStr">
        <is>
          <t>600764</t>
        </is>
      </c>
      <c r="B848" t="n">
        <v>0.004926825980353889</v>
      </c>
      <c r="C848" t="n">
        <v>35.55147058823529</v>
      </c>
      <c r="D848" t="n">
        <v>33.24176470588235</v>
      </c>
      <c r="E848" t="n">
        <v>1.753</v>
      </c>
    </row>
    <row r="849">
      <c r="A849" t="inlineStr">
        <is>
          <t>600329</t>
        </is>
      </c>
      <c r="B849" t="n">
        <v>0.0006658789406319541</v>
      </c>
      <c r="C849" t="n">
        <v>35.53113553113554</v>
      </c>
      <c r="D849" t="n">
        <v>16.92129411764706</v>
      </c>
      <c r="E849" t="n">
        <v>1.050823529411765</v>
      </c>
    </row>
    <row r="850">
      <c r="A850" t="inlineStr">
        <is>
          <t>688339</t>
        </is>
      </c>
      <c r="B850" t="n">
        <v>0.05654445355147235</v>
      </c>
      <c r="C850" t="n">
        <v>35.47456177853783</v>
      </c>
      <c r="D850" t="n">
        <v>194.7085148514851</v>
      </c>
      <c r="E850" t="n">
        <v>10.23990099009901</v>
      </c>
    </row>
    <row r="851">
      <c r="A851" t="inlineStr">
        <is>
          <t>600967</t>
        </is>
      </c>
      <c r="B851" t="n">
        <v>0.0005589692233478917</v>
      </c>
      <c r="C851" t="n">
        <v>35.42795232936078</v>
      </c>
      <c r="D851" t="n">
        <v>10.88664705882353</v>
      </c>
      <c r="E851" t="n">
        <v>1.693058823529412</v>
      </c>
    </row>
    <row r="852">
      <c r="A852" t="inlineStr">
        <is>
          <t>600104</t>
        </is>
      </c>
      <c r="B852" t="n">
        <v>0.002842112613293853</v>
      </c>
      <c r="C852" t="n">
        <v>35.27679623085982</v>
      </c>
      <c r="D852" t="n">
        <v>20.523</v>
      </c>
      <c r="E852" t="n">
        <v>0.4514117647058824</v>
      </c>
    </row>
    <row r="853">
      <c r="A853" t="inlineStr">
        <is>
          <t>600036</t>
        </is>
      </c>
      <c r="B853" t="n">
        <v>0.00262279157569694</v>
      </c>
      <c r="C853" t="n">
        <v>35.18064911206369</v>
      </c>
      <c r="D853" t="n">
        <v>38.18682352941177</v>
      </c>
      <c r="E853" t="n">
        <v>0.3214705882352941</v>
      </c>
    </row>
    <row r="854">
      <c r="A854" t="inlineStr">
        <is>
          <t>600348</t>
        </is>
      </c>
      <c r="B854" t="n">
        <v>0.0002613913827486363</v>
      </c>
      <c r="C854" t="n">
        <v>35.13513513513513</v>
      </c>
      <c r="D854" t="n">
        <v>4.838352941176471</v>
      </c>
      <c r="E854" t="n">
        <v>1.008529411764706</v>
      </c>
    </row>
    <row r="855">
      <c r="A855" t="inlineStr">
        <is>
          <t>600343</t>
        </is>
      </c>
      <c r="B855" t="n">
        <v>0.0005867645986261034</v>
      </c>
      <c r="C855" t="n">
        <v>35.1010101010101</v>
      </c>
      <c r="D855" t="n">
        <v>9.251352941176471</v>
      </c>
      <c r="E855" t="n">
        <v>1.993470588235294</v>
      </c>
    </row>
    <row r="856">
      <c r="A856" t="inlineStr">
        <is>
          <t>603819</t>
        </is>
      </c>
      <c r="B856" t="n">
        <v>0.002510839218384932</v>
      </c>
      <c r="C856" t="n">
        <v>34.95260663507111</v>
      </c>
      <c r="D856" t="n">
        <v>12.38952941176471</v>
      </c>
      <c r="E856" t="n">
        <v>1.669294117647059</v>
      </c>
    </row>
    <row r="857">
      <c r="A857" t="inlineStr">
        <is>
          <t>600072</t>
        </is>
      </c>
      <c r="B857" t="n">
        <v>0.001000263686173418</v>
      </c>
      <c r="C857" t="n">
        <v>34.76635514018693</v>
      </c>
      <c r="D857" t="n">
        <v>12.82688235294118</v>
      </c>
      <c r="E857" t="n">
        <v>3.161352941176471</v>
      </c>
    </row>
    <row r="858">
      <c r="A858" t="inlineStr">
        <is>
          <t>601600</t>
        </is>
      </c>
      <c r="B858" t="n">
        <v>0.0002489548054282619</v>
      </c>
      <c r="C858" t="n">
        <v>34.65703971119134</v>
      </c>
      <c r="D858" t="n">
        <v>3.204823529411764</v>
      </c>
      <c r="E858" t="n">
        <v>0.7868823529411764</v>
      </c>
    </row>
    <row r="859">
      <c r="A859" t="inlineStr">
        <is>
          <t>600895</t>
        </is>
      </c>
      <c r="B859" t="n">
        <v>0.001990136954246312</v>
      </c>
      <c r="C859" t="n">
        <v>34.26356589147286</v>
      </c>
      <c r="D859" t="n">
        <v>18.96052941176471</v>
      </c>
      <c r="E859" t="n">
        <v>2.098647058823529</v>
      </c>
    </row>
    <row r="860">
      <c r="A860" t="inlineStr">
        <is>
          <t>603629</t>
        </is>
      </c>
      <c r="B860" t="n">
        <v>0.003841642281980328</v>
      </c>
      <c r="C860" t="n">
        <v>33.98553806890683</v>
      </c>
      <c r="D860" t="n">
        <v>27.53905882352941</v>
      </c>
      <c r="E860" t="n">
        <v>7.543823529411765</v>
      </c>
    </row>
    <row r="861">
      <c r="A861" t="inlineStr">
        <is>
          <t>601838</t>
        </is>
      </c>
      <c r="B861" t="n">
        <v>0.001190356282230482</v>
      </c>
      <c r="C861" t="n">
        <v>33.98328690807799</v>
      </c>
      <c r="D861" t="n">
        <v>9.420882352941176</v>
      </c>
      <c r="E861" t="n">
        <v>2.037352941176471</v>
      </c>
    </row>
    <row r="862">
      <c r="A862" t="inlineStr">
        <is>
          <t>600552</t>
        </is>
      </c>
      <c r="B862" t="n">
        <v>0.0003584604710388971</v>
      </c>
      <c r="C862" t="n">
        <v>33.85518590998042</v>
      </c>
      <c r="D862" t="n">
        <v>6.277941176470589</v>
      </c>
      <c r="E862" t="n">
        <v>2.632058823529412</v>
      </c>
    </row>
    <row r="863">
      <c r="A863" t="inlineStr">
        <is>
          <t>603233</t>
        </is>
      </c>
      <c r="B863" t="n">
        <v>0.006988178244931453</v>
      </c>
      <c r="C863" t="n">
        <v>33.77655261877737</v>
      </c>
      <c r="D863" t="n">
        <v>77.88423529411764</v>
      </c>
      <c r="E863" t="n">
        <v>1.678176470588235</v>
      </c>
    </row>
    <row r="864">
      <c r="A864" t="inlineStr">
        <is>
          <t>600570</t>
        </is>
      </c>
      <c r="B864" t="n">
        <v>0.00624684907193919</v>
      </c>
      <c r="C864" t="n">
        <v>33.75243033052493</v>
      </c>
      <c r="D864" t="n">
        <v>97.02782352941179</v>
      </c>
      <c r="E864" t="n">
        <v>1.446058823529412</v>
      </c>
    </row>
    <row r="865">
      <c r="A865" t="inlineStr">
        <is>
          <t>600490</t>
        </is>
      </c>
      <c r="B865" t="n">
        <v>0.000309562357155402</v>
      </c>
      <c r="C865" t="n">
        <v>33.72781065088757</v>
      </c>
      <c r="D865" t="n">
        <v>3.817529411764706</v>
      </c>
      <c r="E865" t="n">
        <v>2.090529411764706</v>
      </c>
    </row>
    <row r="866">
      <c r="A866" t="inlineStr">
        <is>
          <t>600025</t>
        </is>
      </c>
      <c r="B866" t="n">
        <v>0.000188338075590267</v>
      </c>
      <c r="C866" t="n">
        <v>33.43283582089551</v>
      </c>
      <c r="D866" t="n">
        <v>3.992352941176471</v>
      </c>
      <c r="E866" t="n">
        <v>0.3452941176470589</v>
      </c>
    </row>
    <row r="867">
      <c r="A867" t="inlineStr">
        <is>
          <t>603227</t>
        </is>
      </c>
      <c r="B867" t="n">
        <v>0.0001863505313492836</v>
      </c>
      <c r="C867" t="n">
        <v>33.42618384401115</v>
      </c>
      <c r="D867" t="n">
        <v>4.206941176470588</v>
      </c>
      <c r="E867" t="n">
        <v>1.768529411764706</v>
      </c>
    </row>
    <row r="868">
      <c r="A868" t="inlineStr">
        <is>
          <t>600990</t>
        </is>
      </c>
      <c r="B868" t="n">
        <v>0.001942568424157616</v>
      </c>
      <c r="C868" t="n">
        <v>33.41384863123995</v>
      </c>
      <c r="D868" t="n">
        <v>42.82623529411765</v>
      </c>
      <c r="E868" t="n">
        <v>1.653411764705883</v>
      </c>
    </row>
    <row r="869">
      <c r="A869" t="inlineStr">
        <is>
          <t>600521</t>
        </is>
      </c>
      <c r="B869" t="n">
        <v>0.004080373197791427</v>
      </c>
      <c r="C869" t="n">
        <v>33.36079077429983</v>
      </c>
      <c r="D869" t="n">
        <v>33.71341176470589</v>
      </c>
      <c r="E869" t="n">
        <v>1.292411764705882</v>
      </c>
    </row>
    <row r="870">
      <c r="A870" t="inlineStr">
        <is>
          <t>600596</t>
        </is>
      </c>
      <c r="B870" t="n">
        <v>0.002377548129285916</v>
      </c>
      <c r="C870" t="n">
        <v>33.2121212121212</v>
      </c>
      <c r="D870" t="n">
        <v>9.764941176470588</v>
      </c>
      <c r="E870" t="n">
        <v>4.557235294117647</v>
      </c>
    </row>
    <row r="871">
      <c r="A871" t="inlineStr">
        <is>
          <t>600019</t>
        </is>
      </c>
      <c r="B871" t="n">
        <v>0.0004242992260831752</v>
      </c>
      <c r="C871" t="n">
        <v>33.1096196868009</v>
      </c>
      <c r="D871" t="n">
        <v>5.239235294117647</v>
      </c>
      <c r="E871" t="n">
        <v>0.3484705882352941</v>
      </c>
    </row>
    <row r="872">
      <c r="A872" t="inlineStr">
        <is>
          <t>600075</t>
        </is>
      </c>
      <c r="B872" t="n">
        <v>0.0007318281278173217</v>
      </c>
      <c r="C872" t="n">
        <v>33.10657596371882</v>
      </c>
      <c r="D872" t="n">
        <v>6.068705882352941</v>
      </c>
      <c r="E872" t="n">
        <v>1.987235294117647</v>
      </c>
    </row>
    <row r="873">
      <c r="A873" t="inlineStr">
        <is>
          <t>601601</t>
        </is>
      </c>
      <c r="B873" t="n">
        <v>0.002014997741081812</v>
      </c>
      <c r="C873" t="n">
        <v>33.08926080892609</v>
      </c>
      <c r="D873" t="n">
        <v>31.82041176470588</v>
      </c>
      <c r="E873" t="n">
        <v>0.5774705882352942</v>
      </c>
    </row>
    <row r="874">
      <c r="A874" t="inlineStr">
        <is>
          <t>600478</t>
        </is>
      </c>
      <c r="B874" t="n">
        <v>0.0001318077625822561</v>
      </c>
      <c r="C874" t="n">
        <v>33.06010928961749</v>
      </c>
      <c r="D874" t="n">
        <v>4.34835294117647</v>
      </c>
      <c r="E874" t="n">
        <v>1.939823529411765</v>
      </c>
    </row>
    <row r="875">
      <c r="A875" t="inlineStr">
        <is>
          <t>688063</t>
        </is>
      </c>
      <c r="B875" t="n">
        <v>0.01829298759026355</v>
      </c>
      <c r="C875" t="n">
        <v>33.02732797823962</v>
      </c>
      <c r="D875" t="n">
        <v>281.61</v>
      </c>
      <c r="E875" t="n">
        <v>33.42</v>
      </c>
    </row>
    <row r="876">
      <c r="A876" t="inlineStr">
        <is>
          <t>688386</t>
        </is>
      </c>
      <c r="B876" t="n">
        <v>0.01136532726076396</v>
      </c>
      <c r="C876" t="n">
        <v>32.98678795754819</v>
      </c>
      <c r="D876" t="n">
        <v>63.86827586206897</v>
      </c>
      <c r="E876" t="n">
        <v>17.23810344827587</v>
      </c>
    </row>
    <row r="877">
      <c r="A877" t="inlineStr">
        <is>
          <t>688599</t>
        </is>
      </c>
      <c r="B877" t="n">
        <v>0.002183599890243382</v>
      </c>
      <c r="C877" t="n">
        <v>32.84628872004676</v>
      </c>
      <c r="D877" t="n">
        <v>17.92274647887324</v>
      </c>
      <c r="E877" t="n">
        <v>10.25739436619718</v>
      </c>
    </row>
    <row r="878">
      <c r="A878" t="inlineStr">
        <is>
          <t>603299</t>
        </is>
      </c>
      <c r="B878" t="n">
        <v>0.0003021174955661868</v>
      </c>
      <c r="C878" t="n">
        <v>32.58620689655174</v>
      </c>
      <c r="D878" t="n">
        <v>6.750117647058824</v>
      </c>
      <c r="E878" t="n">
        <v>1.792882352941177</v>
      </c>
    </row>
    <row r="879">
      <c r="A879" t="inlineStr">
        <is>
          <t>603103</t>
        </is>
      </c>
      <c r="B879" t="n">
        <v>0.002039018468092521</v>
      </c>
      <c r="C879" t="n">
        <v>32.4909747292419</v>
      </c>
      <c r="D879" t="n">
        <v>18.17452941176471</v>
      </c>
      <c r="E879" t="n">
        <v>5.481235294117647</v>
      </c>
    </row>
    <row r="880">
      <c r="A880" t="inlineStr">
        <is>
          <t>601555</t>
        </is>
      </c>
      <c r="B880" t="n">
        <v>0.0008590686794711358</v>
      </c>
      <c r="C880" t="n">
        <v>32.4693042291951</v>
      </c>
      <c r="D880" t="n">
        <v>9.602529411764705</v>
      </c>
      <c r="E880" t="n">
        <v>1.342941176470588</v>
      </c>
    </row>
    <row r="881">
      <c r="A881" t="inlineStr">
        <is>
          <t>603666</t>
        </is>
      </c>
      <c r="B881" t="n">
        <v>0.008891723354261924</v>
      </c>
      <c r="C881" t="n">
        <v>32.45731056563503</v>
      </c>
      <c r="D881" t="n">
        <v>88.27276470588235</v>
      </c>
      <c r="E881" t="n">
        <v>2.760882352941177</v>
      </c>
    </row>
    <row r="882">
      <c r="A882" t="inlineStr">
        <is>
          <t>600961</t>
        </is>
      </c>
      <c r="B882" t="n">
        <v>0.0007822480552649543</v>
      </c>
      <c r="C882" t="n">
        <v>32.45283018867924</v>
      </c>
      <c r="D882" t="n">
        <v>7.250470588235293</v>
      </c>
      <c r="E882" t="n">
        <v>1.833882352941177</v>
      </c>
    </row>
    <row r="883">
      <c r="A883" t="inlineStr">
        <is>
          <t>600378</t>
        </is>
      </c>
      <c r="B883" t="n">
        <v>0.0007311002783417318</v>
      </c>
      <c r="C883" t="n">
        <v>32.21271393643033</v>
      </c>
      <c r="D883" t="n">
        <v>20.83564705882353</v>
      </c>
      <c r="E883" t="n">
        <v>1.569529411764706</v>
      </c>
    </row>
    <row r="884">
      <c r="A884" t="inlineStr">
        <is>
          <t>601609</t>
        </is>
      </c>
      <c r="B884" t="n">
        <v>0.0008832583157783709</v>
      </c>
      <c r="C884" t="n">
        <v>32.03631647211414</v>
      </c>
      <c r="D884" t="n">
        <v>11.11529411764706</v>
      </c>
      <c r="E884" t="n">
        <v>15.68288235294118</v>
      </c>
    </row>
    <row r="885">
      <c r="A885" t="inlineStr">
        <is>
          <t>601187</t>
        </is>
      </c>
      <c r="B885" t="n">
        <v>0.001928907766821204</v>
      </c>
      <c r="C885" t="n">
        <v>31.88097768331561</v>
      </c>
      <c r="D885" t="n">
        <v>11.00529411764706</v>
      </c>
      <c r="E885" t="n">
        <v>34.89274509803922</v>
      </c>
    </row>
    <row r="886">
      <c r="A886" t="inlineStr">
        <is>
          <t>600501</t>
        </is>
      </c>
      <c r="B886" t="n">
        <v>0.0006856196854301709</v>
      </c>
      <c r="C886" t="n">
        <v>31.71324422843256</v>
      </c>
      <c r="D886" t="n">
        <v>10.22635294117647</v>
      </c>
      <c r="E886" t="n">
        <v>2.540058823529411</v>
      </c>
    </row>
    <row r="887">
      <c r="A887" t="inlineStr">
        <is>
          <t>600773</t>
        </is>
      </c>
      <c r="B887" t="n">
        <v>0.0002701849641989438</v>
      </c>
      <c r="C887" t="n">
        <v>31.59851301115242</v>
      </c>
      <c r="D887" t="n">
        <v>6.335529411764706</v>
      </c>
      <c r="E887" t="n">
        <v>1.568764705882353</v>
      </c>
    </row>
    <row r="888">
      <c r="A888" t="inlineStr">
        <is>
          <t>601336</t>
        </is>
      </c>
      <c r="B888" t="n">
        <v>0.00694590001758654</v>
      </c>
      <c r="C888" t="n">
        <v>31.52122079160706</v>
      </c>
      <c r="D888" t="n">
        <v>55.66494117647059</v>
      </c>
      <c r="E888" t="n">
        <v>0.8652941176470588</v>
      </c>
    </row>
    <row r="889">
      <c r="A889" t="inlineStr">
        <is>
          <t>600983</t>
        </is>
      </c>
      <c r="B889" t="n">
        <v>0.001646688490933228</v>
      </c>
      <c r="C889" t="n">
        <v>31.5040650406504</v>
      </c>
      <c r="D889" t="n">
        <v>6.136764705882353</v>
      </c>
      <c r="E889" t="n">
        <v>2.231117647058823</v>
      </c>
    </row>
    <row r="890">
      <c r="A890" t="inlineStr">
        <is>
          <t>688526</t>
        </is>
      </c>
      <c r="B890" t="n">
        <v>0.002720663485074321</v>
      </c>
      <c r="C890" t="n">
        <v>31.38062064597849</v>
      </c>
      <c r="D890" t="n">
        <v>41.788</v>
      </c>
      <c r="E890" t="n">
        <v>7.810571428571428</v>
      </c>
    </row>
    <row r="891">
      <c r="A891" t="inlineStr">
        <is>
          <t>601611</t>
        </is>
      </c>
      <c r="B891" t="n">
        <v>0.0004917068628726191</v>
      </c>
      <c r="C891" t="n">
        <v>31.3758389261745</v>
      </c>
      <c r="D891" t="n">
        <v>7.209235294117648</v>
      </c>
      <c r="E891" t="n">
        <v>0.8757058823529412</v>
      </c>
    </row>
    <row r="892">
      <c r="A892" t="inlineStr">
        <is>
          <t>600875</t>
        </is>
      </c>
      <c r="B892" t="n">
        <v>0.0003133802541724783</v>
      </c>
      <c r="C892" t="n">
        <v>31.31935881627621</v>
      </c>
      <c r="D892" t="n">
        <v>10.06376470588235</v>
      </c>
      <c r="E892" t="n">
        <v>1.249411764705882</v>
      </c>
    </row>
    <row r="893">
      <c r="A893" t="inlineStr">
        <is>
          <t>600051</t>
        </is>
      </c>
      <c r="B893" t="n">
        <v>0.001039663224911842</v>
      </c>
      <c r="C893" t="n">
        <v>31.30699088145899</v>
      </c>
      <c r="D893" t="n">
        <v>9.853823529411764</v>
      </c>
      <c r="E893" t="n">
        <v>3.579529411764706</v>
      </c>
    </row>
    <row r="894">
      <c r="A894" t="inlineStr">
        <is>
          <t>688186</t>
        </is>
      </c>
      <c r="B894" t="n">
        <v>0.002604322047135965</v>
      </c>
      <c r="C894" t="n">
        <v>31.30434782608695</v>
      </c>
      <c r="D894" t="n">
        <v>36.65470588235294</v>
      </c>
      <c r="E894" t="n">
        <v>7.673411764705882</v>
      </c>
    </row>
    <row r="895">
      <c r="A895" t="inlineStr">
        <is>
          <t>600188</t>
        </is>
      </c>
      <c r="B895" t="n">
        <v>0.00058221588850169</v>
      </c>
      <c r="C895" t="n">
        <v>31.27463863337714</v>
      </c>
      <c r="D895" t="n">
        <v>9.291000000000002</v>
      </c>
      <c r="E895" t="n">
        <v>0.9939411764705882</v>
      </c>
    </row>
    <row r="896">
      <c r="A896" t="inlineStr">
        <is>
          <t>600621</t>
        </is>
      </c>
      <c r="B896" t="n">
        <v>0.001161874833366141</v>
      </c>
      <c r="C896" t="n">
        <v>31.17754728492983</v>
      </c>
      <c r="D896" t="n">
        <v>19.94311764705882</v>
      </c>
      <c r="E896" t="n">
        <v>3.502</v>
      </c>
    </row>
    <row r="897">
      <c r="A897" t="inlineStr">
        <is>
          <t>600879</t>
        </is>
      </c>
      <c r="B897" t="n">
        <v>0.0002083658661138166</v>
      </c>
      <c r="C897" t="n">
        <v>31.05095541401275</v>
      </c>
      <c r="D897" t="n">
        <v>7.042117647058823</v>
      </c>
      <c r="E897" t="n">
        <v>2.158294117647058</v>
      </c>
    </row>
    <row r="898">
      <c r="A898" t="inlineStr">
        <is>
          <t>600850</t>
        </is>
      </c>
      <c r="B898" t="n">
        <v>0.001163892005757472</v>
      </c>
      <c r="C898" t="n">
        <v>30.9432146294514</v>
      </c>
      <c r="D898" t="n">
        <v>25.25929411764706</v>
      </c>
      <c r="E898" t="n">
        <v>1.232235294117647</v>
      </c>
    </row>
    <row r="899">
      <c r="A899" t="inlineStr">
        <is>
          <t>603339</t>
        </is>
      </c>
      <c r="B899" t="n">
        <v>0.0003849765380571039</v>
      </c>
      <c r="C899" t="n">
        <v>30.91118800461361</v>
      </c>
      <c r="D899" t="n">
        <v>10.05929411764706</v>
      </c>
      <c r="E899" t="n">
        <v>1.365529411764706</v>
      </c>
    </row>
    <row r="900">
      <c r="A900" t="inlineStr">
        <is>
          <t>603612</t>
        </is>
      </c>
      <c r="B900" t="n">
        <v>0.001615969265445067</v>
      </c>
      <c r="C900" t="n">
        <v>30.72407045009784</v>
      </c>
      <c r="D900" t="n">
        <v>13.82717647058823</v>
      </c>
      <c r="E900" t="n">
        <v>3.358294117647058</v>
      </c>
    </row>
    <row r="901">
      <c r="A901" t="inlineStr">
        <is>
          <t>601018</t>
        </is>
      </c>
      <c r="B901" t="n">
        <v>0.0001319261750265816</v>
      </c>
      <c r="C901" t="n">
        <v>30.72100313479624</v>
      </c>
      <c r="D901" t="n">
        <v>3.763529411764706</v>
      </c>
      <c r="E901" t="n">
        <v>0.1334117647058823</v>
      </c>
    </row>
    <row r="902">
      <c r="A902" t="inlineStr">
        <is>
          <t>600822</t>
        </is>
      </c>
      <c r="B902" t="n">
        <v>0.0009882218289201015</v>
      </c>
      <c r="C902" t="n">
        <v>30.72060682680151</v>
      </c>
      <c r="D902" t="n">
        <v>10.81558823529412</v>
      </c>
      <c r="E902" t="n">
        <v>1.530705882352941</v>
      </c>
    </row>
    <row r="903">
      <c r="A903" t="inlineStr">
        <is>
          <t>600097</t>
        </is>
      </c>
      <c r="B903" t="n">
        <v>0.0003316537603997588</v>
      </c>
      <c r="C903" t="n">
        <v>30.49180327868852</v>
      </c>
      <c r="D903" t="n">
        <v>9.955764705882354</v>
      </c>
      <c r="E903" t="n">
        <v>1.69</v>
      </c>
    </row>
    <row r="904">
      <c r="A904" t="inlineStr">
        <is>
          <t>603006</t>
        </is>
      </c>
      <c r="B904" t="n">
        <v>0.0003588990709879037</v>
      </c>
      <c r="C904" t="n">
        <v>30.20527859237536</v>
      </c>
      <c r="D904" t="n">
        <v>10.71629411764706</v>
      </c>
      <c r="E904" t="n">
        <v>1.279411764705882</v>
      </c>
    </row>
    <row r="905">
      <c r="A905" t="inlineStr">
        <is>
          <t>600152</t>
        </is>
      </c>
      <c r="B905" t="n">
        <v>0.0001741020431099495</v>
      </c>
      <c r="C905" t="n">
        <v>30.20257826887662</v>
      </c>
      <c r="D905" t="n">
        <v>6.498117647058822</v>
      </c>
      <c r="E905" t="n">
        <v>2.389941176470588</v>
      </c>
    </row>
    <row r="906">
      <c r="A906" t="inlineStr">
        <is>
          <t>600470</t>
        </is>
      </c>
      <c r="B906" t="n">
        <v>0.0005807999161015679</v>
      </c>
      <c r="C906" t="n">
        <v>30.10033444816054</v>
      </c>
      <c r="D906" t="n">
        <v>3.377058823529411</v>
      </c>
      <c r="E906" t="n">
        <v>1.093352941176471</v>
      </c>
    </row>
    <row r="907">
      <c r="A907" t="inlineStr">
        <is>
          <t>600540</t>
        </is>
      </c>
      <c r="B907" t="n">
        <v>0.000209126580457916</v>
      </c>
      <c r="C907" t="n">
        <v>30.06993006993006</v>
      </c>
      <c r="D907" t="n">
        <v>5.441470588235294</v>
      </c>
      <c r="E907" t="n">
        <v>5.550647058823529</v>
      </c>
    </row>
    <row r="908">
      <c r="A908" t="inlineStr">
        <is>
          <t>603386</t>
        </is>
      </c>
      <c r="B908" t="n">
        <v>0.0008955181428257572</v>
      </c>
      <c r="C908" t="n">
        <v>29.83630952380953</v>
      </c>
      <c r="D908" t="n">
        <v>15.96935294117647</v>
      </c>
      <c r="E908" t="n">
        <v>3.590764705882354</v>
      </c>
    </row>
    <row r="909">
      <c r="A909" t="inlineStr">
        <is>
          <t>600308</t>
        </is>
      </c>
      <c r="B909" t="n">
        <v>0.0002375928811115643</v>
      </c>
      <c r="C909" t="n">
        <v>29.80769230769231</v>
      </c>
      <c r="D909" t="n">
        <v>4.982058823529412</v>
      </c>
      <c r="E909" t="n">
        <v>1.299588235294118</v>
      </c>
    </row>
    <row r="910">
      <c r="A910" t="inlineStr">
        <is>
          <t>600330</t>
        </is>
      </c>
      <c r="B910" t="n">
        <v>0.0003672001000655878</v>
      </c>
      <c r="C910" t="n">
        <v>29.79242979242982</v>
      </c>
      <c r="D910" t="n">
        <v>10.16064705882353</v>
      </c>
      <c r="E910" t="n">
        <v>3.610647058823529</v>
      </c>
    </row>
    <row r="911">
      <c r="A911" t="inlineStr">
        <is>
          <t>603630</t>
        </is>
      </c>
      <c r="B911" t="n">
        <v>0.001509407980775669</v>
      </c>
      <c r="C911" t="n">
        <v>29.65350523771153</v>
      </c>
      <c r="D911" t="n">
        <v>16.899</v>
      </c>
      <c r="E911" t="n">
        <v>2.29835294117647</v>
      </c>
    </row>
    <row r="912">
      <c r="A912" t="inlineStr">
        <is>
          <t>600318</t>
        </is>
      </c>
      <c r="B912" t="n">
        <v>0.001899470358606589</v>
      </c>
      <c r="C912" t="n">
        <v>29.61992136304064</v>
      </c>
      <c r="D912" t="n">
        <v>10.63052941176471</v>
      </c>
      <c r="E912" t="n">
        <v>6.74435294117647</v>
      </c>
    </row>
    <row r="913">
      <c r="A913" t="inlineStr">
        <is>
          <t>603377</t>
        </is>
      </c>
      <c r="B913" t="n">
        <v>0.001713933071339711</v>
      </c>
      <c r="C913" t="n">
        <v>29.60312296681849</v>
      </c>
      <c r="D913" t="n">
        <v>19.41394117647058</v>
      </c>
      <c r="E913" t="n">
        <v>0.6569411764705884</v>
      </c>
    </row>
    <row r="914">
      <c r="A914" t="inlineStr">
        <is>
          <t>603035</t>
        </is>
      </c>
      <c r="B914" t="n">
        <v>0.001459186231493151</v>
      </c>
      <c r="C914" t="n">
        <v>29.45205479452056</v>
      </c>
      <c r="D914" t="n">
        <v>13.61229411764706</v>
      </c>
      <c r="E914" t="n">
        <v>3.796764705882353</v>
      </c>
    </row>
    <row r="915">
      <c r="A915" t="inlineStr">
        <is>
          <t>600722</t>
        </is>
      </c>
      <c r="B915" t="n">
        <v>0.0002759002838745024</v>
      </c>
      <c r="C915" t="n">
        <v>29.34131736526948</v>
      </c>
      <c r="D915" t="n">
        <v>3.982647058823529</v>
      </c>
      <c r="E915" t="n">
        <v>1.935176470588235</v>
      </c>
    </row>
    <row r="916">
      <c r="A916" t="inlineStr">
        <is>
          <t>603931</t>
        </is>
      </c>
      <c r="B916" t="n">
        <v>0.004148682879614628</v>
      </c>
      <c r="C916" t="n">
        <v>29.23026956804158</v>
      </c>
      <c r="D916" t="n">
        <v>48.08989361702128</v>
      </c>
      <c r="E916" t="n">
        <v>11.47893617021276</v>
      </c>
    </row>
    <row r="917">
      <c r="A917" t="inlineStr">
        <is>
          <t>600508</t>
        </is>
      </c>
      <c r="B917" t="n">
        <v>0.0003158645652790633</v>
      </c>
      <c r="C917" t="n">
        <v>29.12751677852348</v>
      </c>
      <c r="D917" t="n">
        <v>8.846470588235295</v>
      </c>
      <c r="E917" t="n">
        <v>0.8700588235294118</v>
      </c>
    </row>
    <row r="918">
      <c r="A918" t="inlineStr">
        <is>
          <t>600163</t>
        </is>
      </c>
      <c r="B918" t="n">
        <v>9.941684865493128e-05</v>
      </c>
      <c r="C918" t="n">
        <v>29.11392405063291</v>
      </c>
      <c r="D918" t="n">
        <v>3.663705882352942</v>
      </c>
      <c r="E918" t="n">
        <v>0.9369411764705883</v>
      </c>
    </row>
    <row r="919">
      <c r="A919" t="inlineStr">
        <is>
          <t>600237</t>
        </is>
      </c>
      <c r="B919" t="n">
        <v>0.0001948542166454017</v>
      </c>
      <c r="C919" t="n">
        <v>28.96935933147633</v>
      </c>
      <c r="D919" t="n">
        <v>4.264823529411765</v>
      </c>
      <c r="E919" t="n">
        <v>5.352058823529411</v>
      </c>
    </row>
    <row r="920">
      <c r="A920" t="inlineStr">
        <is>
          <t>600212</t>
        </is>
      </c>
      <c r="B920" t="n">
        <v>7.218478272379917e-05</v>
      </c>
      <c r="C920" t="n">
        <v>28.95752895752896</v>
      </c>
      <c r="D920" t="n">
        <v>3.171470588235294</v>
      </c>
      <c r="E920" t="n">
        <v>0.6632941176470588</v>
      </c>
    </row>
    <row r="921">
      <c r="A921" t="inlineStr">
        <is>
          <t>603100</t>
        </is>
      </c>
      <c r="B921" t="n">
        <v>0.001511916126707762</v>
      </c>
      <c r="C921" t="n">
        <v>28.95705521472392</v>
      </c>
      <c r="D921" t="n">
        <v>9.867588235294116</v>
      </c>
      <c r="E921" t="n">
        <v>0.9567058823529411</v>
      </c>
    </row>
    <row r="922">
      <c r="A922" t="inlineStr">
        <is>
          <t>600435</t>
        </is>
      </c>
      <c r="B922" t="n">
        <v>0.0006175607590200286</v>
      </c>
      <c r="C922" t="n">
        <v>28.88283378746594</v>
      </c>
      <c r="D922" t="n">
        <v>8.720941176470587</v>
      </c>
      <c r="E922" t="n">
        <v>2.333764705882353</v>
      </c>
    </row>
    <row r="923">
      <c r="A923" t="inlineStr">
        <is>
          <t>601777</t>
        </is>
      </c>
      <c r="B923" t="n">
        <v>0.0006156660216307635</v>
      </c>
      <c r="C923" t="n">
        <v>28.82882882882882</v>
      </c>
      <c r="D923" t="n">
        <v>4.728529411764706</v>
      </c>
      <c r="E923" t="n">
        <v>2.225764705882354</v>
      </c>
    </row>
    <row r="924">
      <c r="A924" t="inlineStr">
        <is>
          <t>600481</t>
        </is>
      </c>
      <c r="B924" t="n">
        <v>0.0007233216506167259</v>
      </c>
      <c r="C924" t="n">
        <v>28.76712328767124</v>
      </c>
      <c r="D924" t="n">
        <v>3.50435294117647</v>
      </c>
      <c r="E924" t="n">
        <v>1.883352941176471</v>
      </c>
    </row>
    <row r="925">
      <c r="A925" t="inlineStr">
        <is>
          <t>601198</t>
        </is>
      </c>
      <c r="B925" t="n">
        <v>0.0006959168438932255</v>
      </c>
      <c r="C925" t="n">
        <v>28.76579203109817</v>
      </c>
      <c r="D925" t="n">
        <v>12.45529411764706</v>
      </c>
      <c r="E925" t="n">
        <v>0.7905294117647058</v>
      </c>
    </row>
    <row r="926">
      <c r="A926" t="inlineStr">
        <is>
          <t>601166</t>
        </is>
      </c>
      <c r="B926" t="n">
        <v>0.001214080743123498</v>
      </c>
      <c r="C926" t="n">
        <v>28.70189171559034</v>
      </c>
      <c r="D926" t="n">
        <v>17.06511764705882</v>
      </c>
      <c r="E926" t="n">
        <v>0.5293529411764707</v>
      </c>
    </row>
    <row r="927">
      <c r="A927" t="inlineStr">
        <is>
          <t>601066</t>
        </is>
      </c>
      <c r="B927" t="n">
        <v>0.006586965106150153</v>
      </c>
      <c r="C927" t="n">
        <v>28.69309838472835</v>
      </c>
      <c r="D927" t="n">
        <v>44.22441176470588</v>
      </c>
      <c r="E927" t="n">
        <v>3.72464705882353</v>
      </c>
    </row>
    <row r="928">
      <c r="A928" t="inlineStr">
        <is>
          <t>688516</t>
        </is>
      </c>
      <c r="B928" t="n">
        <v>0.00895321381269812</v>
      </c>
      <c r="C928" t="n">
        <v>28.64077669902914</v>
      </c>
      <c r="D928" t="n">
        <v>69.99846153846154</v>
      </c>
      <c r="E928" t="n">
        <v>10.77717948717949</v>
      </c>
    </row>
    <row r="929">
      <c r="A929" t="inlineStr">
        <is>
          <t>603939</t>
        </is>
      </c>
      <c r="B929" t="n">
        <v>0.007300752180493259</v>
      </c>
      <c r="C929" t="n">
        <v>28.57142857142858</v>
      </c>
      <c r="D929" t="n">
        <v>90.02758823529412</v>
      </c>
      <c r="E929" t="n">
        <v>0.7099411764705882</v>
      </c>
    </row>
    <row r="930">
      <c r="A930" t="inlineStr">
        <is>
          <t>600141</t>
        </is>
      </c>
      <c r="B930" t="n">
        <v>0.0009286338179063016</v>
      </c>
      <c r="C930" t="n">
        <v>28.5385500575374</v>
      </c>
      <c r="D930" t="n">
        <v>10.63658823529412</v>
      </c>
      <c r="E930" t="n">
        <v>2.463235294117647</v>
      </c>
    </row>
    <row r="931">
      <c r="A931" t="inlineStr">
        <is>
          <t>600139</t>
        </is>
      </c>
      <c r="B931" t="n">
        <v>0.0003462729837206932</v>
      </c>
      <c r="C931" t="n">
        <v>28.30882352941175</v>
      </c>
      <c r="D931" t="n">
        <v>3.353941176470589</v>
      </c>
      <c r="E931" t="n">
        <v>5.027588235294116</v>
      </c>
    </row>
    <row r="932">
      <c r="A932" t="inlineStr">
        <is>
          <t>603519</t>
        </is>
      </c>
      <c r="B932" t="n">
        <v>0.000657506412708253</v>
      </c>
      <c r="C932" t="n">
        <v>28.30188679245282</v>
      </c>
      <c r="D932" t="n">
        <v>13.93441176470588</v>
      </c>
      <c r="E932" t="n">
        <v>1.321117647058824</v>
      </c>
    </row>
    <row r="933">
      <c r="A933" t="inlineStr">
        <is>
          <t>600969</t>
        </is>
      </c>
      <c r="B933" t="n">
        <v>8.43816067694277e-05</v>
      </c>
      <c r="C933" t="n">
        <v>28.28618968386023</v>
      </c>
      <c r="D933" t="n">
        <v>6.559705882352942</v>
      </c>
      <c r="E933" t="n">
        <v>0.875</v>
      </c>
    </row>
    <row r="934">
      <c r="A934" t="inlineStr">
        <is>
          <t>600066</t>
        </is>
      </c>
      <c r="B934" t="n">
        <v>0.001701616994771018</v>
      </c>
      <c r="C934" t="n">
        <v>28.20299500831947</v>
      </c>
      <c r="D934" t="n">
        <v>14.80876470588235</v>
      </c>
      <c r="E934" t="n">
        <v>0.7058823529411765</v>
      </c>
    </row>
    <row r="935">
      <c r="A935" t="inlineStr">
        <is>
          <t>600770</t>
        </is>
      </c>
      <c r="B935" t="n">
        <v>0.0003024867464557451</v>
      </c>
      <c r="C935" t="n">
        <v>28.15126050420167</v>
      </c>
      <c r="D935" t="n">
        <v>5.743176470588235</v>
      </c>
      <c r="E935" t="n">
        <v>1.846764705882353</v>
      </c>
    </row>
    <row r="936">
      <c r="A936" t="inlineStr">
        <is>
          <t>601808</t>
        </is>
      </c>
      <c r="B936" t="n">
        <v>0.0004596394212609664</v>
      </c>
      <c r="C936" t="n">
        <v>28.11059907834101</v>
      </c>
      <c r="D936" t="n">
        <v>12.94905882352941</v>
      </c>
      <c r="E936" t="n">
        <v>0.4241764705882354</v>
      </c>
    </row>
    <row r="937">
      <c r="A937" t="inlineStr">
        <is>
          <t>600581</t>
        </is>
      </c>
      <c r="B937" t="n">
        <v>0.0001995137122958721</v>
      </c>
      <c r="C937" t="n">
        <v>28.04054054054055</v>
      </c>
      <c r="D937" t="n">
        <v>3.513117647058824</v>
      </c>
      <c r="E937" t="n">
        <v>2.689294117647059</v>
      </c>
    </row>
    <row r="938">
      <c r="A938" t="inlineStr">
        <is>
          <t>600350</t>
        </is>
      </c>
      <c r="B938" t="n">
        <v>0.0002288986189562018</v>
      </c>
      <c r="C938" t="n">
        <v>27.78947368421054</v>
      </c>
      <c r="D938" t="n">
        <v>6.060882352941176</v>
      </c>
      <c r="E938" t="n">
        <v>0.2231764705882353</v>
      </c>
    </row>
    <row r="939">
      <c r="A939" t="inlineStr">
        <is>
          <t>600525</t>
        </is>
      </c>
      <c r="B939" t="n">
        <v>0.0006340467736666895</v>
      </c>
      <c r="C939" t="n">
        <v>27.77777777777777</v>
      </c>
      <c r="D939" t="n">
        <v>6.13829411764706</v>
      </c>
      <c r="E939" t="n">
        <v>1.513235294117647</v>
      </c>
    </row>
    <row r="940">
      <c r="A940" t="inlineStr">
        <is>
          <t>603778</t>
        </is>
      </c>
      <c r="B940" t="n">
        <v>0.0002839679794602815</v>
      </c>
      <c r="C940" t="n">
        <v>27.65957446808511</v>
      </c>
      <c r="D940" t="n">
        <v>4.050117647058824</v>
      </c>
      <c r="E940" t="n">
        <v>1.147647058823529</v>
      </c>
    </row>
    <row r="941">
      <c r="A941" t="inlineStr">
        <is>
          <t>600819</t>
        </is>
      </c>
      <c r="B941" t="n">
        <v>0.0002619999992348529</v>
      </c>
      <c r="C941" t="n">
        <v>27.59381898454747</v>
      </c>
      <c r="D941" t="n">
        <v>4.788294117647059</v>
      </c>
      <c r="E941" t="n">
        <v>1.092117647058824</v>
      </c>
    </row>
    <row r="942">
      <c r="A942" t="inlineStr">
        <is>
          <t>600644</t>
        </is>
      </c>
      <c r="B942" t="n">
        <v>9.056856928173849e-05</v>
      </c>
      <c r="C942" t="n">
        <v>27.27272727272725</v>
      </c>
      <c r="D942" t="n">
        <v>5.389823529411765</v>
      </c>
      <c r="E942" t="n">
        <v>1.049764705882353</v>
      </c>
    </row>
    <row r="943">
      <c r="A943" t="inlineStr">
        <is>
          <t>600774</t>
        </is>
      </c>
      <c r="B943" t="n">
        <v>0.000729715762579659</v>
      </c>
      <c r="C943" t="n">
        <v>27.25546058879393</v>
      </c>
      <c r="D943" t="n">
        <v>12.38505882352941</v>
      </c>
      <c r="E943" t="n">
        <v>0.7086470588235293</v>
      </c>
    </row>
    <row r="944">
      <c r="A944" t="inlineStr">
        <is>
          <t>600462</t>
        </is>
      </c>
      <c r="B944" t="n">
        <v>0.0002343403065998875</v>
      </c>
      <c r="C944" t="n">
        <v>27.21893491124261</v>
      </c>
      <c r="D944" t="n">
        <v>2.095058823529412</v>
      </c>
      <c r="E944" t="n">
        <v>1.104411764705882</v>
      </c>
    </row>
    <row r="945">
      <c r="A945" t="inlineStr">
        <is>
          <t>601088</t>
        </is>
      </c>
      <c r="B945" t="n">
        <v>0.0006299340716730208</v>
      </c>
      <c r="C945" t="n">
        <v>27.21474131821404</v>
      </c>
      <c r="D945" t="n">
        <v>16.39417647058823</v>
      </c>
      <c r="E945" t="n">
        <v>0.1960588235294118</v>
      </c>
    </row>
    <row r="946">
      <c r="A946" t="inlineStr">
        <is>
          <t>603808</t>
        </is>
      </c>
      <c r="B946" t="n">
        <v>0.001060833695308874</v>
      </c>
      <c r="C946" t="n">
        <v>27.20953326713009</v>
      </c>
      <c r="D946" t="n">
        <v>13.73717647058823</v>
      </c>
      <c r="E946" t="n">
        <v>1.983411764705882</v>
      </c>
    </row>
    <row r="947">
      <c r="A947" t="inlineStr">
        <is>
          <t>600030</t>
        </is>
      </c>
      <c r="B947" t="n">
        <v>0.002150430162828484</v>
      </c>
      <c r="C947" t="n">
        <v>27.17904680120224</v>
      </c>
      <c r="D947" t="n">
        <v>28.44094117647058</v>
      </c>
      <c r="E947" t="n">
        <v>1.607176470588235</v>
      </c>
    </row>
    <row r="948">
      <c r="A948" t="inlineStr">
        <is>
          <t>600814</t>
        </is>
      </c>
      <c r="B948" t="n">
        <v>0.000528957482578587</v>
      </c>
      <c r="C948" t="n">
        <v>27.07423580786026</v>
      </c>
      <c r="D948" t="n">
        <v>6.023823529411764</v>
      </c>
      <c r="E948" t="n">
        <v>1.122117647058823</v>
      </c>
    </row>
    <row r="949">
      <c r="A949" t="inlineStr">
        <is>
          <t>601163</t>
        </is>
      </c>
      <c r="B949" t="n">
        <v>0.001049246157459469</v>
      </c>
      <c r="C949" t="n">
        <v>27.07355242566509</v>
      </c>
      <c r="D949" t="n">
        <v>15.04470588235294</v>
      </c>
      <c r="E949" t="n">
        <v>0.790470588235294</v>
      </c>
    </row>
    <row r="950">
      <c r="A950" t="inlineStr">
        <is>
          <t>600369</t>
        </is>
      </c>
      <c r="B950" t="n">
        <v>0.0002711488932441756</v>
      </c>
      <c r="C950" t="n">
        <v>27.02078521939955</v>
      </c>
      <c r="D950" t="n">
        <v>5.194058823529412</v>
      </c>
      <c r="E950" t="n">
        <v>0.8189411764705884</v>
      </c>
    </row>
    <row r="951">
      <c r="A951" t="inlineStr">
        <is>
          <t>600679</t>
        </is>
      </c>
      <c r="B951" t="n">
        <v>0.0006730880103865675</v>
      </c>
      <c r="C951" t="n">
        <v>26.98259187620891</v>
      </c>
      <c r="D951" t="n">
        <v>12.83970588235294</v>
      </c>
      <c r="E951" t="n">
        <v>1.940882352941176</v>
      </c>
    </row>
    <row r="952">
      <c r="A952" t="inlineStr">
        <is>
          <t>600562</t>
        </is>
      </c>
      <c r="B952" t="n">
        <v>0.001312507742498289</v>
      </c>
      <c r="C952" t="n">
        <v>26.84610075914422</v>
      </c>
      <c r="D952" t="n">
        <v>17.072</v>
      </c>
      <c r="E952" t="n">
        <v>1.758470588235294</v>
      </c>
    </row>
    <row r="953">
      <c r="A953" t="inlineStr">
        <is>
          <t>600737</t>
        </is>
      </c>
      <c r="B953" t="n">
        <v>0.0003674767027002349</v>
      </c>
      <c r="C953" t="n">
        <v>26.75879396984924</v>
      </c>
      <c r="D953" t="n">
        <v>8.711411764705883</v>
      </c>
      <c r="E953" t="n">
        <v>1.498117647058824</v>
      </c>
    </row>
    <row r="954">
      <c r="A954" t="inlineStr">
        <is>
          <t>600523</t>
        </is>
      </c>
      <c r="B954" t="n">
        <v>0.001104267788655312</v>
      </c>
      <c r="C954" t="n">
        <v>26.69864108713029</v>
      </c>
      <c r="D954" t="n">
        <v>16.61564705882353</v>
      </c>
      <c r="E954" t="n">
        <v>1.652058823529412</v>
      </c>
    </row>
    <row r="955">
      <c r="A955" t="inlineStr">
        <is>
          <t>603329</t>
        </is>
      </c>
      <c r="B955" t="n">
        <v>0.0007421607726835638</v>
      </c>
      <c r="C955" t="n">
        <v>26.69322709163349</v>
      </c>
      <c r="D955" t="n">
        <v>13.88894117647059</v>
      </c>
      <c r="E955" t="n">
        <v>6.209941176470589</v>
      </c>
    </row>
    <row r="956">
      <c r="A956" t="inlineStr">
        <is>
          <t>603987</t>
        </is>
      </c>
      <c r="B956" t="n">
        <v>0.001179389056975451</v>
      </c>
      <c r="C956" t="n">
        <v>26.60550458715596</v>
      </c>
      <c r="D956" t="n">
        <v>16.17470588235294</v>
      </c>
      <c r="E956" t="n">
        <v>2.741588235294117</v>
      </c>
    </row>
    <row r="957">
      <c r="A957" t="inlineStr">
        <is>
          <t>600958</t>
        </is>
      </c>
      <c r="B957" t="n">
        <v>0.0006651146146630214</v>
      </c>
      <c r="C957" t="n">
        <v>26.60044150110375</v>
      </c>
      <c r="D957" t="n">
        <v>10.95611764705882</v>
      </c>
      <c r="E957" t="n">
        <v>0.8812352941176471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8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0.1126978454896471</v>
      </c>
      <c r="C2" t="n">
        <v>1934.126984126984</v>
      </c>
      <c r="D2" t="n">
        <v>173.5233727810651</v>
      </c>
      <c r="E2" t="n">
        <v>6.233431952662722</v>
      </c>
    </row>
    <row r="3">
      <c r="A3" t="inlineStr">
        <is>
          <t>300274</t>
        </is>
      </c>
      <c r="B3" t="n">
        <v>0.06527446321594502</v>
      </c>
      <c r="C3" t="n">
        <v>732.3987538940809</v>
      </c>
      <c r="D3" t="n">
        <v>28.60102857142857</v>
      </c>
      <c r="E3" t="n">
        <v>3.767771428571429</v>
      </c>
    </row>
    <row r="4">
      <c r="A4" t="inlineStr">
        <is>
          <t>002985</t>
        </is>
      </c>
      <c r="B4" t="n">
        <v>0.06442279394227303</v>
      </c>
      <c r="C4" t="n">
        <v>571.1195928753181</v>
      </c>
      <c r="D4" t="n">
        <v>148.2967455621302</v>
      </c>
      <c r="E4" t="n">
        <v>8.485739644970412</v>
      </c>
    </row>
    <row r="5">
      <c r="A5" t="inlineStr">
        <is>
          <t>000799</t>
        </is>
      </c>
      <c r="B5" t="n">
        <v>0.0671244777497252</v>
      </c>
      <c r="C5" t="n">
        <v>468.4984025559105</v>
      </c>
      <c r="D5" t="n">
        <v>82.5978857142857</v>
      </c>
      <c r="E5" t="n">
        <v>5.060571428571428</v>
      </c>
    </row>
    <row r="6">
      <c r="A6" t="inlineStr">
        <is>
          <t>300186</t>
        </is>
      </c>
      <c r="B6" t="n">
        <v>0.05346057322681589</v>
      </c>
      <c r="C6" t="n">
        <v>466.542750929368</v>
      </c>
      <c r="D6" t="n">
        <v>25.62914285714285</v>
      </c>
      <c r="E6" t="n">
        <v>2.2316</v>
      </c>
    </row>
    <row r="7">
      <c r="A7" t="inlineStr">
        <is>
          <t>300841</t>
        </is>
      </c>
      <c r="B7" t="n">
        <v>0.2320824243204465</v>
      </c>
      <c r="C7" t="n">
        <v>452.6596269614133</v>
      </c>
      <c r="D7" t="n">
        <v>504.819420289855</v>
      </c>
      <c r="E7" t="n">
        <v>7.656449275362318</v>
      </c>
    </row>
    <row r="8">
      <c r="A8" t="inlineStr">
        <is>
          <t>300850</t>
        </is>
      </c>
      <c r="B8" t="n">
        <v>0.09244255781861482</v>
      </c>
      <c r="C8" t="n">
        <v>435.6411162133521</v>
      </c>
      <c r="D8" t="n">
        <v>89.05603305785122</v>
      </c>
      <c r="E8" t="n">
        <v>15.6102479338843</v>
      </c>
    </row>
    <row r="9">
      <c r="A9" t="inlineStr">
        <is>
          <t>603185</t>
        </is>
      </c>
      <c r="B9" t="n">
        <v>0.07198261246850413</v>
      </c>
      <c r="C9" t="n">
        <v>411.5881326352531</v>
      </c>
      <c r="D9" t="n">
        <v>68.21657142857141</v>
      </c>
      <c r="E9" t="n">
        <v>8.000742857142857</v>
      </c>
    </row>
    <row r="10">
      <c r="A10" t="inlineStr">
        <is>
          <t>601633</t>
        </is>
      </c>
      <c r="B10" t="n">
        <v>0.02412405740528238</v>
      </c>
      <c r="C10" t="n">
        <v>387.3056994818652</v>
      </c>
      <c r="D10" t="n">
        <v>17.2084</v>
      </c>
      <c r="E10" t="n">
        <v>0.4772571428571429</v>
      </c>
    </row>
    <row r="11">
      <c r="A11" t="inlineStr">
        <is>
          <t>000995</t>
        </is>
      </c>
      <c r="B11" t="n">
        <v>0.03873974542602016</v>
      </c>
      <c r="C11" t="n">
        <v>383.0845771144278</v>
      </c>
      <c r="D11" t="n">
        <v>7.511942857142857</v>
      </c>
      <c r="E11" t="n">
        <v>3.263028571428572</v>
      </c>
    </row>
    <row r="12">
      <c r="A12" t="inlineStr">
        <is>
          <t>600316</t>
        </is>
      </c>
      <c r="B12" t="n">
        <v>0.025565794539517</v>
      </c>
      <c r="C12" t="n">
        <v>355.3571428571429</v>
      </c>
      <c r="D12" t="n">
        <v>29.1044</v>
      </c>
      <c r="E12" t="n">
        <v>4.095771428571428</v>
      </c>
    </row>
    <row r="13">
      <c r="A13" t="inlineStr">
        <is>
          <t>603976</t>
        </is>
      </c>
      <c r="B13" t="n">
        <v>0.05178987841841991</v>
      </c>
      <c r="C13" t="n">
        <v>349.8424700693132</v>
      </c>
      <c r="D13" t="n">
        <v>56.73605714285715</v>
      </c>
      <c r="E13" t="n">
        <v>17.07702857142857</v>
      </c>
    </row>
    <row r="14">
      <c r="A14" t="inlineStr">
        <is>
          <t>300313</t>
        </is>
      </c>
      <c r="B14" t="n">
        <v>0.03269172979464621</v>
      </c>
      <c r="C14" t="n">
        <v>349.1902834008097</v>
      </c>
      <c r="D14" t="n">
        <v>12.43034285714286</v>
      </c>
      <c r="E14" t="n">
        <v>8.773199999999999</v>
      </c>
    </row>
    <row r="15">
      <c r="A15" t="inlineStr">
        <is>
          <t>603486</t>
        </is>
      </c>
      <c r="B15" t="n">
        <v>0.04646393231863318</v>
      </c>
      <c r="C15" t="n">
        <v>346.4048954614992</v>
      </c>
      <c r="D15" t="n">
        <v>45.30148571428571</v>
      </c>
      <c r="E15" t="n">
        <v>2.5696</v>
      </c>
    </row>
    <row r="16">
      <c r="A16" t="inlineStr">
        <is>
          <t>603129</t>
        </is>
      </c>
      <c r="B16" t="n">
        <v>0.1049872236388763</v>
      </c>
      <c r="C16" t="n">
        <v>344.5385035499727</v>
      </c>
      <c r="D16" t="n">
        <v>111.1909714285714</v>
      </c>
      <c r="E16" t="n">
        <v>1.793028571428571</v>
      </c>
    </row>
    <row r="17">
      <c r="A17" t="inlineStr">
        <is>
          <t>600121</t>
        </is>
      </c>
      <c r="B17" t="n">
        <v>0.005635423198317831</v>
      </c>
      <c r="C17" t="n">
        <v>340.4040404040404</v>
      </c>
      <c r="D17" t="n">
        <v>2.656571428571429</v>
      </c>
      <c r="E17" t="n">
        <v>3.661657142857142</v>
      </c>
    </row>
    <row r="18">
      <c r="A18" t="inlineStr">
        <is>
          <t>300846</t>
        </is>
      </c>
      <c r="B18" t="n">
        <v>0.0114044341875798</v>
      </c>
      <c r="C18" t="n">
        <v>335.6701030927836</v>
      </c>
      <c r="D18" t="n">
        <v>26.92263565891473</v>
      </c>
      <c r="E18" t="n">
        <v>14.47364341085271</v>
      </c>
    </row>
    <row r="19">
      <c r="A19" t="inlineStr">
        <is>
          <t>600189</t>
        </is>
      </c>
      <c r="B19" t="n">
        <v>0.007974967241403898</v>
      </c>
      <c r="C19" t="n">
        <v>330.6060606060607</v>
      </c>
      <c r="D19" t="n">
        <v>5.887542857142857</v>
      </c>
      <c r="E19" t="n">
        <v>4.239771428571429</v>
      </c>
    </row>
    <row r="20">
      <c r="A20" t="inlineStr">
        <is>
          <t>002709</t>
        </is>
      </c>
      <c r="B20" t="n">
        <v>0.06142944306163605</v>
      </c>
      <c r="C20" t="n">
        <v>329.6749521988528</v>
      </c>
      <c r="D20" t="n">
        <v>51.45737142857143</v>
      </c>
      <c r="E20" t="n">
        <v>2.397542857142858</v>
      </c>
    </row>
    <row r="21">
      <c r="A21" t="inlineStr">
        <is>
          <t>300751</t>
        </is>
      </c>
      <c r="B21" t="n">
        <v>0.2845890276277065</v>
      </c>
      <c r="C21" t="n">
        <v>326.9259948961997</v>
      </c>
      <c r="D21" t="n">
        <v>366.7967428571429</v>
      </c>
      <c r="E21" t="n">
        <v>2.608742857142857</v>
      </c>
    </row>
    <row r="22">
      <c r="A22" t="inlineStr">
        <is>
          <t>601908</t>
        </is>
      </c>
      <c r="B22" t="n">
        <v>0.003007534746538068</v>
      </c>
      <c r="C22" t="n">
        <v>326.0869565217391</v>
      </c>
      <c r="D22" t="n">
        <v>5.270571428571428</v>
      </c>
      <c r="E22" t="n">
        <v>2.5064</v>
      </c>
    </row>
    <row r="23">
      <c r="A23" t="inlineStr">
        <is>
          <t>600809</t>
        </is>
      </c>
      <c r="B23" t="n">
        <v>0.1322802429193966</v>
      </c>
      <c r="C23" t="n">
        <v>312.4034245145124</v>
      </c>
      <c r="D23" t="n">
        <v>195.5656</v>
      </c>
      <c r="E23" t="n">
        <v>0.5890857142857143</v>
      </c>
    </row>
    <row r="24">
      <c r="A24" t="inlineStr">
        <is>
          <t>600559</t>
        </is>
      </c>
      <c r="B24" t="n">
        <v>0.01497899726168058</v>
      </c>
      <c r="C24" t="n">
        <v>308.9097303634233</v>
      </c>
      <c r="D24" t="n">
        <v>14.57811428571429</v>
      </c>
      <c r="E24" t="n">
        <v>6.901485714285714</v>
      </c>
    </row>
    <row r="25">
      <c r="A25" t="inlineStr">
        <is>
          <t>600399</t>
        </is>
      </c>
      <c r="B25" t="n">
        <v>0.00872956505090286</v>
      </c>
      <c r="C25" t="n">
        <v>306.2953995157385</v>
      </c>
      <c r="D25" t="n">
        <v>7.440685714285713</v>
      </c>
      <c r="E25" t="n">
        <v>0.9386857142857143</v>
      </c>
    </row>
    <row r="26">
      <c r="A26" t="inlineStr">
        <is>
          <t>603267</t>
        </is>
      </c>
      <c r="B26" t="n">
        <v>0.06535358793646899</v>
      </c>
      <c r="C26" t="n">
        <v>304.7723532638508</v>
      </c>
      <c r="D26" t="n">
        <v>70.15205714285715</v>
      </c>
      <c r="E26" t="n">
        <v>2.651828571428572</v>
      </c>
    </row>
    <row r="27">
      <c r="A27" t="inlineStr">
        <is>
          <t>601012</t>
        </is>
      </c>
      <c r="B27" t="n">
        <v>0.0365881907912411</v>
      </c>
      <c r="C27" t="n">
        <v>289.0909090909091</v>
      </c>
      <c r="D27" t="n">
        <v>57.84314285714285</v>
      </c>
      <c r="E27" t="n">
        <v>1.4844</v>
      </c>
    </row>
    <row r="28">
      <c r="A28" t="inlineStr">
        <is>
          <t>603919</t>
        </is>
      </c>
      <c r="B28" t="n">
        <v>0.03648715134426117</v>
      </c>
      <c r="C28" t="n">
        <v>287.0510396975426</v>
      </c>
      <c r="D28" t="n">
        <v>23.95068571428572</v>
      </c>
      <c r="E28" t="n">
        <v>3.565714285714286</v>
      </c>
    </row>
    <row r="29">
      <c r="A29" t="inlineStr">
        <is>
          <t>300763</t>
        </is>
      </c>
      <c r="B29" t="n">
        <v>0.07000283832281329</v>
      </c>
      <c r="C29" t="n">
        <v>285.8191947328438</v>
      </c>
      <c r="D29" t="n">
        <v>92.27702857142857</v>
      </c>
      <c r="E29" t="n">
        <v>5.183485714285714</v>
      </c>
    </row>
    <row r="30">
      <c r="A30" t="inlineStr">
        <is>
          <t>600199</t>
        </is>
      </c>
      <c r="B30" t="n">
        <v>0.01040183870152008</v>
      </c>
      <c r="C30" t="n">
        <v>285.5711422845691</v>
      </c>
      <c r="D30" t="n">
        <v>8.093428571428571</v>
      </c>
      <c r="E30" t="n">
        <v>6.074457142857144</v>
      </c>
    </row>
    <row r="31">
      <c r="A31" t="inlineStr">
        <is>
          <t>002756</t>
        </is>
      </c>
      <c r="B31" t="n">
        <v>0.02281809463616341</v>
      </c>
      <c r="C31" t="n">
        <v>283.5894283958205</v>
      </c>
      <c r="D31" t="n">
        <v>21.97782857142857</v>
      </c>
      <c r="E31" t="n">
        <v>2.960857142857143</v>
      </c>
    </row>
    <row r="32">
      <c r="A32" t="inlineStr">
        <is>
          <t>601865</t>
        </is>
      </c>
      <c r="B32" t="n">
        <v>0.0197097240186856</v>
      </c>
      <c r="C32" t="n">
        <v>282.9545454545455</v>
      </c>
      <c r="D32" t="n">
        <v>25.49525714285714</v>
      </c>
      <c r="E32" t="n">
        <v>4.814571428571428</v>
      </c>
    </row>
    <row r="33">
      <c r="A33" t="inlineStr">
        <is>
          <t>300722</t>
        </is>
      </c>
      <c r="B33" t="n">
        <v>0.0826325778840255</v>
      </c>
      <c r="C33" t="n">
        <v>280.6006006006006</v>
      </c>
      <c r="D33" t="n">
        <v>36.75514285714286</v>
      </c>
      <c r="E33" t="n">
        <v>20.65045714285714</v>
      </c>
    </row>
    <row r="34">
      <c r="A34" t="inlineStr">
        <is>
          <t>002625</t>
        </is>
      </c>
      <c r="B34" t="n">
        <v>0.015543375049752</v>
      </c>
      <c r="C34" t="n">
        <v>277.5623268698061</v>
      </c>
      <c r="D34" t="n">
        <v>16.46651428571429</v>
      </c>
      <c r="E34" t="n">
        <v>3.190285714285715</v>
      </c>
    </row>
    <row r="35">
      <c r="A35" t="inlineStr">
        <is>
          <t>688036</t>
        </is>
      </c>
      <c r="B35" t="n">
        <v>0.05906939982593686</v>
      </c>
      <c r="C35" t="n">
        <v>277.2974249940941</v>
      </c>
      <c r="D35" t="n">
        <v>97.20811428571427</v>
      </c>
      <c r="E35" t="n">
        <v>3.521371428571429</v>
      </c>
    </row>
    <row r="36">
      <c r="A36" t="inlineStr">
        <is>
          <t>002497</t>
        </is>
      </c>
      <c r="B36" t="n">
        <v>0.00774495012197485</v>
      </c>
      <c r="C36" t="n">
        <v>275.9740259740259</v>
      </c>
      <c r="D36" t="n">
        <v>11.5012</v>
      </c>
      <c r="E36" t="n">
        <v>5.708742857142857</v>
      </c>
    </row>
    <row r="37">
      <c r="A37" t="inlineStr">
        <is>
          <t>600702</t>
        </is>
      </c>
      <c r="B37" t="n">
        <v>0.04135926512311448</v>
      </c>
      <c r="C37" t="n">
        <v>270.9059974478945</v>
      </c>
      <c r="D37" t="n">
        <v>42.43948571428572</v>
      </c>
      <c r="E37" t="n">
        <v>3.844742857142857</v>
      </c>
    </row>
    <row r="38">
      <c r="A38" t="inlineStr">
        <is>
          <t>603025</t>
        </is>
      </c>
      <c r="B38" t="n">
        <v>0.0143992316756279</v>
      </c>
      <c r="C38" t="n">
        <v>268.7823834196891</v>
      </c>
      <c r="D38" t="n">
        <v>9.785371428571429</v>
      </c>
      <c r="E38" t="n">
        <v>1.196742857142857</v>
      </c>
    </row>
    <row r="39">
      <c r="A39" t="inlineStr">
        <is>
          <t>601919</t>
        </is>
      </c>
      <c r="B39" t="n">
        <v>0.006473697334808597</v>
      </c>
      <c r="C39" t="n">
        <v>267.0212765957447</v>
      </c>
      <c r="D39" t="n">
        <v>5.952914285714286</v>
      </c>
      <c r="E39" t="n">
        <v>0.9660000000000001</v>
      </c>
    </row>
    <row r="40">
      <c r="A40" t="inlineStr">
        <is>
          <t>002594</t>
        </is>
      </c>
      <c r="B40" t="n">
        <v>0.1152377523728765</v>
      </c>
      <c r="C40" t="n">
        <v>264.3254168772108</v>
      </c>
      <c r="D40" t="n">
        <v>110.5929142857143</v>
      </c>
      <c r="E40" t="n">
        <v>2.848285714285714</v>
      </c>
    </row>
    <row r="41">
      <c r="A41" t="inlineStr">
        <is>
          <t>600472</t>
        </is>
      </c>
      <c r="B41" t="n">
        <v>0.05110589960836377</v>
      </c>
      <c r="C41" t="n">
        <v>261.3668061366806</v>
      </c>
      <c r="D41" t="n">
        <v>39.71794285714286</v>
      </c>
      <c r="E41" t="n">
        <v>0</v>
      </c>
    </row>
    <row r="42">
      <c r="A42" t="inlineStr">
        <is>
          <t>601888</t>
        </is>
      </c>
      <c r="B42" t="n">
        <v>0.08531405233885478</v>
      </c>
      <c r="C42" t="n">
        <v>253.3742331288344</v>
      </c>
      <c r="D42" t="n">
        <v>180.856</v>
      </c>
      <c r="E42" t="n">
        <v>0.7522285714285714</v>
      </c>
    </row>
    <row r="43">
      <c r="A43" t="inlineStr">
        <is>
          <t>002240</t>
        </is>
      </c>
      <c r="B43" t="n">
        <v>0.006935024149525476</v>
      </c>
      <c r="C43" t="n">
        <v>252.9333333333333</v>
      </c>
      <c r="D43" t="n">
        <v>14.46285714285714</v>
      </c>
      <c r="E43" t="n">
        <v>4.936457142857142</v>
      </c>
    </row>
    <row r="44">
      <c r="A44" t="inlineStr">
        <is>
          <t>000568</t>
        </is>
      </c>
      <c r="B44" t="n">
        <v>0.08136495032167744</v>
      </c>
      <c r="C44" t="n">
        <v>250.9969222534457</v>
      </c>
      <c r="D44" t="n">
        <v>139.2993142857143</v>
      </c>
      <c r="E44" t="n">
        <v>0.9545142857142856</v>
      </c>
    </row>
    <row r="45">
      <c r="A45" t="inlineStr">
        <is>
          <t>300831</t>
        </is>
      </c>
      <c r="B45" t="n">
        <v>0.004718940509091933</v>
      </c>
      <c r="C45" t="n">
        <v>249.5636998254799</v>
      </c>
      <c r="D45" t="n">
        <v>22.1310843373494</v>
      </c>
      <c r="E45" t="n">
        <v>14.89849397590361</v>
      </c>
    </row>
    <row r="46">
      <c r="A46" t="inlineStr">
        <is>
          <t>002568</t>
        </is>
      </c>
      <c r="B46" t="n">
        <v>0.03023146209335987</v>
      </c>
      <c r="C46" t="n">
        <v>247.4677571563385</v>
      </c>
      <c r="D46" t="n">
        <v>60.89742857142857</v>
      </c>
      <c r="E46" t="n">
        <v>1.352857142857143</v>
      </c>
    </row>
    <row r="47">
      <c r="A47" t="inlineStr">
        <is>
          <t>600438</t>
        </is>
      </c>
      <c r="B47" t="n">
        <v>0.01325225581084284</v>
      </c>
      <c r="C47" t="n">
        <v>242.2114608555286</v>
      </c>
      <c r="D47" t="n">
        <v>24.26382857142857</v>
      </c>
      <c r="E47" t="n">
        <v>1.914171428571429</v>
      </c>
    </row>
    <row r="48">
      <c r="A48" t="inlineStr">
        <is>
          <t>601456</t>
        </is>
      </c>
      <c r="B48" t="n">
        <v>0.003295622492456212</v>
      </c>
      <c r="C48" t="n">
        <v>239.7058823529412</v>
      </c>
      <c r="D48" t="n">
        <v>17.26907216494845</v>
      </c>
      <c r="E48" t="n">
        <v>18.63690721649484</v>
      </c>
    </row>
    <row r="49">
      <c r="A49" t="inlineStr">
        <is>
          <t>300855</t>
        </is>
      </c>
      <c r="B49" t="n">
        <v>0.006991814786096708</v>
      </c>
      <c r="C49" t="n">
        <v>238.4005287508262</v>
      </c>
      <c r="D49" t="n">
        <v>43.0829203539823</v>
      </c>
      <c r="E49" t="n">
        <v>13.33327433628319</v>
      </c>
    </row>
    <row r="50">
      <c r="A50" t="inlineStr">
        <is>
          <t>300677</t>
        </is>
      </c>
      <c r="B50" t="n">
        <v>0.05505587365114206</v>
      </c>
      <c r="C50" t="n">
        <v>233.0380868024801</v>
      </c>
      <c r="D50" t="n">
        <v>124.6369142857143</v>
      </c>
      <c r="E50" t="n">
        <v>4.107314285714286</v>
      </c>
    </row>
    <row r="51">
      <c r="A51" t="inlineStr">
        <is>
          <t>688126</t>
        </is>
      </c>
      <c r="B51" t="n">
        <v>0.01403317743958109</v>
      </c>
      <c r="C51" t="n">
        <v>227.0712909441233</v>
      </c>
      <c r="D51" t="n">
        <v>35.22737142857143</v>
      </c>
      <c r="E51" t="n">
        <v>14.23817142857143</v>
      </c>
    </row>
    <row r="52">
      <c r="A52" t="inlineStr">
        <is>
          <t>300824</t>
        </is>
      </c>
      <c r="B52" t="n">
        <v>0.005682479958120587</v>
      </c>
      <c r="C52" t="n">
        <v>226.0869565217392</v>
      </c>
      <c r="D52" t="n">
        <v>30.04511111111111</v>
      </c>
      <c r="E52" t="n">
        <v>12.86177777777778</v>
      </c>
    </row>
    <row r="53">
      <c r="A53" t="inlineStr">
        <is>
          <t>603678</t>
        </is>
      </c>
      <c r="B53" t="n">
        <v>0.02172177074771349</v>
      </c>
      <c r="C53" t="n">
        <v>225.2864157119476</v>
      </c>
      <c r="D53" t="n">
        <v>40.14485714285715</v>
      </c>
      <c r="E53" t="n">
        <v>2.359942857142857</v>
      </c>
    </row>
    <row r="54">
      <c r="A54" t="inlineStr">
        <is>
          <t>002444</t>
        </is>
      </c>
      <c r="B54" t="n">
        <v>0.01322359354595889</v>
      </c>
      <c r="C54" t="n">
        <v>222.333000997009</v>
      </c>
      <c r="D54" t="n">
        <v>19.46154285714286</v>
      </c>
      <c r="E54" t="n">
        <v>1.892914285714286</v>
      </c>
    </row>
    <row r="55">
      <c r="A55" t="inlineStr">
        <is>
          <t>300124</t>
        </is>
      </c>
      <c r="B55" t="n">
        <v>0.03686482963361831</v>
      </c>
      <c r="C55" t="n">
        <v>221.5369059656219</v>
      </c>
      <c r="D55" t="n">
        <v>57.00199999999999</v>
      </c>
      <c r="E55" t="n">
        <v>0.9194285714285713</v>
      </c>
    </row>
    <row r="56">
      <c r="A56" t="inlineStr">
        <is>
          <t>002747</t>
        </is>
      </c>
      <c r="B56" t="n">
        <v>0.01224086780838126</v>
      </c>
      <c r="C56" t="n">
        <v>220.5882352941177</v>
      </c>
      <c r="D56" t="n">
        <v>18.31245714285714</v>
      </c>
      <c r="E56" t="n">
        <v>1.6712</v>
      </c>
    </row>
    <row r="57">
      <c r="A57" t="inlineStr">
        <is>
          <t>002812</t>
        </is>
      </c>
      <c r="B57" t="n">
        <v>0.03880500788696039</v>
      </c>
      <c r="C57" t="n">
        <v>220.0314527226263</v>
      </c>
      <c r="D57" t="n">
        <v>85.28880000000001</v>
      </c>
      <c r="E57" t="n">
        <v>1.317657142857143</v>
      </c>
    </row>
    <row r="58">
      <c r="A58" t="inlineStr">
        <is>
          <t>002389</t>
        </is>
      </c>
      <c r="B58" t="n">
        <v>0.009892966686377437</v>
      </c>
      <c r="C58" t="n">
        <v>214.4903117101938</v>
      </c>
      <c r="D58" t="n">
        <v>21.17502857142857</v>
      </c>
      <c r="E58" t="n">
        <v>4.821657142857143</v>
      </c>
    </row>
    <row r="59">
      <c r="A59" t="inlineStr">
        <is>
          <t>300589</t>
        </is>
      </c>
      <c r="B59" t="n">
        <v>0.02714830192090555</v>
      </c>
      <c r="C59" t="n">
        <v>214.0495867768595</v>
      </c>
      <c r="D59" t="n">
        <v>21.74211428571429</v>
      </c>
      <c r="E59" t="n">
        <v>14.56697142857143</v>
      </c>
    </row>
    <row r="60">
      <c r="A60" t="inlineStr">
        <is>
          <t>300829</t>
        </is>
      </c>
      <c r="B60" t="n">
        <v>0.02805855015196647</v>
      </c>
      <c r="C60" t="n">
        <v>213.5635018495685</v>
      </c>
      <c r="D60" t="n">
        <v>81.34097701149426</v>
      </c>
      <c r="E60" t="n">
        <v>12.48408045977012</v>
      </c>
    </row>
    <row r="61">
      <c r="A61" t="inlineStr">
        <is>
          <t>300750</t>
        </is>
      </c>
      <c r="B61" t="n">
        <v>0.08033374330777682</v>
      </c>
      <c r="C61" t="n">
        <v>212.1795855717574</v>
      </c>
      <c r="D61" t="n">
        <v>210.7186285714286</v>
      </c>
      <c r="E61" t="n">
        <v>1.357828571428571</v>
      </c>
    </row>
    <row r="62">
      <c r="A62" t="inlineStr">
        <is>
          <t>300581</t>
        </is>
      </c>
      <c r="B62" t="n">
        <v>0.03538447124091744</v>
      </c>
      <c r="C62" t="n">
        <v>210.3098927294398</v>
      </c>
      <c r="D62" t="n">
        <v>26.13954285714286</v>
      </c>
      <c r="E62" t="n">
        <v>6.101771428571428</v>
      </c>
    </row>
    <row r="63">
      <c r="A63" t="inlineStr">
        <is>
          <t>600532</t>
        </is>
      </c>
      <c r="B63" t="n">
        <v>0.003896599287558526</v>
      </c>
      <c r="C63" t="n">
        <v>210.1851851851852</v>
      </c>
      <c r="D63" t="n">
        <v>10.05731428571429</v>
      </c>
      <c r="E63" t="n">
        <v>2.501485714285714</v>
      </c>
    </row>
    <row r="64">
      <c r="A64" t="inlineStr">
        <is>
          <t>300832</t>
        </is>
      </c>
      <c r="B64" t="n">
        <v>0.02384891852005221</v>
      </c>
      <c r="C64" t="n">
        <v>209.0929203539823</v>
      </c>
      <c r="D64" t="n">
        <v>153.5914110429448</v>
      </c>
      <c r="E64" t="n">
        <v>6.732453987730061</v>
      </c>
    </row>
    <row r="65">
      <c r="A65" t="inlineStr">
        <is>
          <t>002192</t>
        </is>
      </c>
      <c r="B65" t="n">
        <v>0.01429240186396325</v>
      </c>
      <c r="C65" t="n">
        <v>208.7833441769681</v>
      </c>
      <c r="D65" t="n">
        <v>20.28268571428572</v>
      </c>
      <c r="E65" t="n">
        <v>1.739828571428572</v>
      </c>
    </row>
    <row r="66">
      <c r="A66" t="inlineStr">
        <is>
          <t>000816</t>
        </is>
      </c>
      <c r="B66" t="n">
        <v>0.003395950468638665</v>
      </c>
      <c r="C66" t="n">
        <v>207.1428571428572</v>
      </c>
      <c r="D66" t="n">
        <v>2.042514285714285</v>
      </c>
      <c r="E66" t="n">
        <v>5.401714285714285</v>
      </c>
    </row>
    <row r="67">
      <c r="A67" t="inlineStr">
        <is>
          <t>002612</t>
        </is>
      </c>
      <c r="B67" t="n">
        <v>0.009959153063490508</v>
      </c>
      <c r="C67" t="n">
        <v>207.0666666666667</v>
      </c>
      <c r="D67" t="n">
        <v>11.57937142857143</v>
      </c>
      <c r="E67" t="n">
        <v>6.585028571428572</v>
      </c>
    </row>
    <row r="68">
      <c r="A68" t="inlineStr">
        <is>
          <t>688169</t>
        </is>
      </c>
      <c r="B68" t="n">
        <v>0.5028620114216211</v>
      </c>
      <c r="C68" t="n">
        <v>206.1128625472888</v>
      </c>
      <c r="D68" t="n">
        <v>573.9410857142857</v>
      </c>
      <c r="E68" t="n">
        <v>3.167771428571428</v>
      </c>
    </row>
    <row r="69">
      <c r="A69" t="inlineStr">
        <is>
          <t>603906</t>
        </is>
      </c>
      <c r="B69" t="n">
        <v>0.01371813240665735</v>
      </c>
      <c r="C69" t="n">
        <v>203.225806451613</v>
      </c>
      <c r="D69" t="n">
        <v>22.05485714285714</v>
      </c>
      <c r="E69" t="n">
        <v>2.5496</v>
      </c>
    </row>
    <row r="70">
      <c r="A70" t="inlineStr">
        <is>
          <t>002163</t>
        </is>
      </c>
      <c r="B70" t="n">
        <v>0.01022070096039975</v>
      </c>
      <c r="C70" t="n">
        <v>202.5641025641025</v>
      </c>
      <c r="D70" t="n">
        <v>15.39628571428572</v>
      </c>
      <c r="E70" t="n">
        <v>4.453142857142857</v>
      </c>
    </row>
    <row r="71">
      <c r="A71" t="inlineStr">
        <is>
          <t>002245</t>
        </is>
      </c>
      <c r="B71" t="n">
        <v>0.006485946594980099</v>
      </c>
      <c r="C71" t="n">
        <v>201.7412935323383</v>
      </c>
      <c r="D71" t="n">
        <v>6.124057142857143</v>
      </c>
      <c r="E71" t="n">
        <v>4.071142857142857</v>
      </c>
    </row>
    <row r="72">
      <c r="A72" t="inlineStr">
        <is>
          <t>300726</t>
        </is>
      </c>
      <c r="B72" t="n">
        <v>0.02227273692071639</v>
      </c>
      <c r="C72" t="n">
        <v>200.9320388349514</v>
      </c>
      <c r="D72" t="n">
        <v>40.88160000000001</v>
      </c>
      <c r="E72" t="n">
        <v>6.045485714285714</v>
      </c>
    </row>
    <row r="73">
      <c r="A73" t="inlineStr">
        <is>
          <t>002304</t>
        </is>
      </c>
      <c r="B73" t="n">
        <v>0.0609695830117081</v>
      </c>
      <c r="C73" t="n">
        <v>200.1520645689555</v>
      </c>
      <c r="D73" t="n">
        <v>143.6167428571429</v>
      </c>
      <c r="E73" t="n">
        <v>0.6846285714285714</v>
      </c>
    </row>
    <row r="74">
      <c r="A74" t="inlineStr">
        <is>
          <t>300087</t>
        </is>
      </c>
      <c r="B74" t="n">
        <v>0.007341533059745955</v>
      </c>
      <c r="C74" t="n">
        <v>198.5565356856455</v>
      </c>
      <c r="D74" t="n">
        <v>18.5512</v>
      </c>
      <c r="E74" t="n">
        <v>4.719599999999999</v>
      </c>
    </row>
    <row r="75">
      <c r="A75" t="inlineStr">
        <is>
          <t>600760</t>
        </is>
      </c>
      <c r="B75" t="n">
        <v>0.0211137952699907</v>
      </c>
      <c r="C75" t="n">
        <v>197.1181556195965</v>
      </c>
      <c r="D75" t="n">
        <v>52.80737142857141</v>
      </c>
      <c r="E75" t="n">
        <v>4.817542857142858</v>
      </c>
    </row>
    <row r="76">
      <c r="A76" t="inlineStr">
        <is>
          <t>300842</t>
        </is>
      </c>
      <c r="B76" t="n">
        <v>0.01247330082934825</v>
      </c>
      <c r="C76" t="n">
        <v>196.562228024369</v>
      </c>
      <c r="D76" t="n">
        <v>69.32544117647058</v>
      </c>
      <c r="E76" t="n">
        <v>11.96845588235294</v>
      </c>
    </row>
    <row r="77">
      <c r="A77" t="inlineStr">
        <is>
          <t>600859</t>
        </is>
      </c>
      <c r="B77" t="n">
        <v>0.03257832090654191</v>
      </c>
      <c r="C77" t="n">
        <v>195.8544839255499</v>
      </c>
      <c r="D77" t="n">
        <v>41.28817142857143</v>
      </c>
      <c r="E77" t="n">
        <v>4.044114285714286</v>
      </c>
    </row>
    <row r="78">
      <c r="A78" t="inlineStr">
        <is>
          <t>300648</t>
        </is>
      </c>
      <c r="B78" t="n">
        <v>0.0159096894314668</v>
      </c>
      <c r="C78" t="n">
        <v>195.5387783115992</v>
      </c>
      <c r="D78" t="n">
        <v>26.75948571428571</v>
      </c>
      <c r="E78" t="n">
        <v>5.640057142857143</v>
      </c>
    </row>
    <row r="79">
      <c r="A79" t="inlineStr">
        <is>
          <t>002149</t>
        </is>
      </c>
      <c r="B79" t="n">
        <v>0.00510479758093852</v>
      </c>
      <c r="C79" t="n">
        <v>195.5384615384616</v>
      </c>
      <c r="D79" t="n">
        <v>8.851371428571428</v>
      </c>
      <c r="E79" t="n">
        <v>4.311314285714285</v>
      </c>
    </row>
    <row r="80">
      <c r="A80" t="inlineStr">
        <is>
          <t>600616</t>
        </is>
      </c>
      <c r="B80" t="n">
        <v>0.003908454750378136</v>
      </c>
      <c r="C80" t="n">
        <v>193.5028248587571</v>
      </c>
      <c r="D80" t="n">
        <v>5.409371428571429</v>
      </c>
      <c r="E80" t="n">
        <v>3.7732</v>
      </c>
    </row>
    <row r="81">
      <c r="A81" t="inlineStr">
        <is>
          <t>688006</t>
        </is>
      </c>
      <c r="B81" t="n">
        <v>0.01188174872891764</v>
      </c>
      <c r="C81" t="n">
        <v>192.4348378893833</v>
      </c>
      <c r="D81" t="n">
        <v>54.89708571428572</v>
      </c>
      <c r="E81" t="n">
        <v>3.938171428571428</v>
      </c>
    </row>
    <row r="82">
      <c r="A82" t="inlineStr">
        <is>
          <t>600893</t>
        </is>
      </c>
      <c r="B82" t="n">
        <v>0.01581109964669681</v>
      </c>
      <c r="C82" t="n">
        <v>192.2354948805461</v>
      </c>
      <c r="D82" t="n">
        <v>36.92234285714286</v>
      </c>
      <c r="E82" t="n">
        <v>1.485371428571428</v>
      </c>
    </row>
    <row r="83">
      <c r="A83" t="inlineStr">
        <is>
          <t>300014</t>
        </is>
      </c>
      <c r="B83" t="n">
        <v>0.01790161090244545</v>
      </c>
      <c r="C83" t="n">
        <v>187.6629281600485</v>
      </c>
      <c r="D83" t="n">
        <v>52.78794285714285</v>
      </c>
      <c r="E83" t="n">
        <v>1.909371428571428</v>
      </c>
    </row>
    <row r="84">
      <c r="A84" t="inlineStr">
        <is>
          <t>688002</t>
        </is>
      </c>
      <c r="B84" t="n">
        <v>0.03331369575968791</v>
      </c>
      <c r="C84" t="n">
        <v>187.1401151631478</v>
      </c>
      <c r="D84" t="n">
        <v>76.01000000000001</v>
      </c>
      <c r="E84" t="n">
        <v>3.887314285714285</v>
      </c>
    </row>
    <row r="85">
      <c r="A85" t="inlineStr">
        <is>
          <t>002651</t>
        </is>
      </c>
      <c r="B85" t="n">
        <v>0.004754761514801525</v>
      </c>
      <c r="C85" t="n">
        <v>186.9473684210527</v>
      </c>
      <c r="D85" t="n">
        <v>8.211942857142857</v>
      </c>
      <c r="E85" t="n">
        <v>2.582742857142857</v>
      </c>
    </row>
    <row r="86">
      <c r="A86" t="inlineStr">
        <is>
          <t>000733</t>
        </is>
      </c>
      <c r="B86" t="n">
        <v>0.02066668602909983</v>
      </c>
      <c r="C86" t="n">
        <v>185.8027632205813</v>
      </c>
      <c r="D86" t="n">
        <v>36.73971428571429</v>
      </c>
      <c r="E86" t="n">
        <v>3.373714285714286</v>
      </c>
    </row>
    <row r="87">
      <c r="A87" t="inlineStr">
        <is>
          <t>002460</t>
        </is>
      </c>
      <c r="B87" t="n">
        <v>0.02303771187017384</v>
      </c>
      <c r="C87" t="n">
        <v>185.6973995271867</v>
      </c>
      <c r="D87" t="n">
        <v>61.75754285714286</v>
      </c>
      <c r="E87" t="n">
        <v>3.586285714285714</v>
      </c>
    </row>
    <row r="88">
      <c r="A88" t="inlineStr">
        <is>
          <t>600765</t>
        </is>
      </c>
      <c r="B88" t="n">
        <v>0.005622867713875608</v>
      </c>
      <c r="C88" t="n">
        <v>184.6590909090909</v>
      </c>
      <c r="D88" t="n">
        <v>13.83131428571428</v>
      </c>
      <c r="E88" t="n">
        <v>3.030628571428572</v>
      </c>
    </row>
    <row r="89">
      <c r="A89" t="inlineStr">
        <is>
          <t>688333</t>
        </is>
      </c>
      <c r="B89" t="n">
        <v>0.06933445873208409</v>
      </c>
      <c r="C89" t="n">
        <v>182.3630136986301</v>
      </c>
      <c r="D89" t="n">
        <v>92.36182857142857</v>
      </c>
      <c r="E89" t="n">
        <v>4.995428571428572</v>
      </c>
    </row>
    <row r="90">
      <c r="A90" t="inlineStr">
        <is>
          <t>002459</t>
        </is>
      </c>
      <c r="B90" t="n">
        <v>0.01951657532895465</v>
      </c>
      <c r="C90" t="n">
        <v>181.5286624203821</v>
      </c>
      <c r="D90" t="n">
        <v>26.2036</v>
      </c>
      <c r="E90" t="n">
        <v>4.216228571428571</v>
      </c>
    </row>
    <row r="91">
      <c r="A91" t="inlineStr">
        <is>
          <t>600610</t>
        </is>
      </c>
      <c r="B91" t="n">
        <v>0.001732845410395928</v>
      </c>
      <c r="C91" t="n">
        <v>181.3953488372093</v>
      </c>
      <c r="D91" t="n">
        <v>3.956628571428572</v>
      </c>
      <c r="E91" t="n">
        <v>1.961314285714286</v>
      </c>
    </row>
    <row r="92">
      <c r="A92" t="inlineStr">
        <is>
          <t>600660</t>
        </is>
      </c>
      <c r="B92" t="n">
        <v>0.01505936695333781</v>
      </c>
      <c r="C92" t="n">
        <v>180.1320858558063</v>
      </c>
      <c r="D92" t="n">
        <v>29.84182857142858</v>
      </c>
      <c r="E92" t="n">
        <v>1.203028571428572</v>
      </c>
    </row>
    <row r="93">
      <c r="A93" t="inlineStr">
        <is>
          <t>300151</t>
        </is>
      </c>
      <c r="B93" t="n">
        <v>0.007452227381712496</v>
      </c>
      <c r="C93" t="n">
        <v>180</v>
      </c>
      <c r="D93" t="n">
        <v>20.3156</v>
      </c>
      <c r="E93" t="n">
        <v>3.996514285714285</v>
      </c>
    </row>
    <row r="94">
      <c r="A94" t="inlineStr">
        <is>
          <t>300395</t>
        </is>
      </c>
      <c r="B94" t="n">
        <v>0.01593627217985764</v>
      </c>
      <c r="C94" t="n">
        <v>179.5423340961098</v>
      </c>
      <c r="D94" t="n">
        <v>39.98165714285714</v>
      </c>
      <c r="E94" t="n">
        <v>1.638342857142857</v>
      </c>
    </row>
    <row r="95">
      <c r="A95" t="inlineStr">
        <is>
          <t>002759</t>
        </is>
      </c>
      <c r="B95" t="n">
        <v>0.009454419819221536</v>
      </c>
      <c r="C95" t="n">
        <v>177.920227920228</v>
      </c>
      <c r="D95" t="n">
        <v>10.13588571428571</v>
      </c>
      <c r="E95" t="n">
        <v>3.384742857142857</v>
      </c>
    </row>
    <row r="96">
      <c r="A96" t="inlineStr">
        <is>
          <t>603985</t>
        </is>
      </c>
      <c r="B96" t="n">
        <v>0.01259421840003674</v>
      </c>
      <c r="C96" t="n">
        <v>176.56</v>
      </c>
      <c r="D96" t="n">
        <v>24.07291428571429</v>
      </c>
      <c r="E96" t="n">
        <v>3.214457142857143</v>
      </c>
    </row>
    <row r="97">
      <c r="A97" t="inlineStr">
        <is>
          <t>300443</t>
        </is>
      </c>
      <c r="B97" t="n">
        <v>0.009340621586006166</v>
      </c>
      <c r="C97" t="n">
        <v>176.2984637893197</v>
      </c>
      <c r="D97" t="n">
        <v>26.05068571428571</v>
      </c>
      <c r="E97" t="n">
        <v>8.749600000000001</v>
      </c>
    </row>
    <row r="98">
      <c r="A98" t="inlineStr">
        <is>
          <t>600211</t>
        </is>
      </c>
      <c r="B98" t="n">
        <v>0.06858558462163715</v>
      </c>
      <c r="C98" t="n">
        <v>175.454897406117</v>
      </c>
      <c r="D98" t="n">
        <v>73.40325714285714</v>
      </c>
      <c r="E98" t="n">
        <v>4.611771428571428</v>
      </c>
    </row>
    <row r="99">
      <c r="A99" t="inlineStr">
        <is>
          <t>603638</t>
        </is>
      </c>
      <c r="B99" t="n">
        <v>0.01581116684382516</v>
      </c>
      <c r="C99" t="n">
        <v>175.0803284541235</v>
      </c>
      <c r="D99" t="n">
        <v>51.75097142857144</v>
      </c>
      <c r="E99" t="n">
        <v>0.4342857142857143</v>
      </c>
    </row>
    <row r="100">
      <c r="A100" t="inlineStr">
        <is>
          <t>600918</t>
        </is>
      </c>
      <c r="B100" t="n">
        <v>0.002012332929971466</v>
      </c>
      <c r="C100" t="n">
        <v>173.0586370839937</v>
      </c>
      <c r="D100" t="n">
        <v>15.52224489795918</v>
      </c>
      <c r="E100" t="n">
        <v>11.94360544217687</v>
      </c>
    </row>
    <row r="101">
      <c r="A101" t="inlineStr">
        <is>
          <t>601168</t>
        </is>
      </c>
      <c r="B101" t="n">
        <v>0.005117685340336016</v>
      </c>
      <c r="C101" t="n">
        <v>171.841155234657</v>
      </c>
      <c r="D101" t="n">
        <v>8.650857142857143</v>
      </c>
      <c r="E101" t="n">
        <v>2.0712</v>
      </c>
    </row>
    <row r="102">
      <c r="A102" t="inlineStr">
        <is>
          <t>603806</t>
        </is>
      </c>
      <c r="B102" t="n">
        <v>0.02530488106809408</v>
      </c>
      <c r="C102" t="n">
        <v>171.6616314199396</v>
      </c>
      <c r="D102" t="n">
        <v>62.80234285714285</v>
      </c>
      <c r="E102" t="n">
        <v>0.6506285714285716</v>
      </c>
    </row>
    <row r="103">
      <c r="A103" t="inlineStr">
        <is>
          <t>603799</t>
        </is>
      </c>
      <c r="B103" t="n">
        <v>0.01682278259717334</v>
      </c>
      <c r="C103" t="n">
        <v>171.176112126752</v>
      </c>
      <c r="D103" t="n">
        <v>43.65257142857142</v>
      </c>
      <c r="E103" t="n">
        <v>3.506628571428571</v>
      </c>
    </row>
    <row r="104">
      <c r="A104" t="inlineStr">
        <is>
          <t>300082</t>
        </is>
      </c>
      <c r="B104" t="n">
        <v>0.002262770675083686</v>
      </c>
      <c r="C104" t="n">
        <v>170.5061082024433</v>
      </c>
      <c r="D104" t="n">
        <v>8.397257142857145</v>
      </c>
      <c r="E104" t="n">
        <v>1.8676</v>
      </c>
    </row>
    <row r="105">
      <c r="A105" t="inlineStr">
        <is>
          <t>300791</t>
        </is>
      </c>
      <c r="B105" t="n">
        <v>0.03610028047977964</v>
      </c>
      <c r="C105" t="n">
        <v>170.460321942954</v>
      </c>
      <c r="D105" t="n">
        <v>82.00839999999998</v>
      </c>
      <c r="E105" t="n">
        <v>5.870400000000001</v>
      </c>
    </row>
    <row r="106">
      <c r="A106" t="inlineStr">
        <is>
          <t>300225</t>
        </is>
      </c>
      <c r="B106" t="n">
        <v>0.01365730651308284</v>
      </c>
      <c r="C106" t="n">
        <v>168.251273344652</v>
      </c>
      <c r="D106" t="n">
        <v>11.86977142857143</v>
      </c>
      <c r="E106" t="n">
        <v>5.659085714285715</v>
      </c>
    </row>
    <row r="107">
      <c r="A107" t="inlineStr">
        <is>
          <t>002891</t>
        </is>
      </c>
      <c r="B107" t="n">
        <v>0.01070377898773671</v>
      </c>
      <c r="C107" t="n">
        <v>167.7433064173396</v>
      </c>
      <c r="D107" t="n">
        <v>44.70211428571429</v>
      </c>
      <c r="E107" t="n">
        <v>3.169085714285715</v>
      </c>
    </row>
    <row r="108">
      <c r="A108" t="inlineStr">
        <is>
          <t>601100</t>
        </is>
      </c>
      <c r="B108" t="n">
        <v>0.02977392546996906</v>
      </c>
      <c r="C108" t="n">
        <v>165.9829805804059</v>
      </c>
      <c r="D108" t="n">
        <v>69.4288</v>
      </c>
      <c r="E108" t="n">
        <v>0.4576571428571428</v>
      </c>
    </row>
    <row r="109">
      <c r="A109" t="inlineStr">
        <is>
          <t>600132</t>
        </is>
      </c>
      <c r="B109" t="n">
        <v>0.03388854192731192</v>
      </c>
      <c r="C109" t="n">
        <v>165.8938377059183</v>
      </c>
      <c r="D109" t="n">
        <v>85.78154285714287</v>
      </c>
      <c r="E109" t="n">
        <v>0.6046857142857143</v>
      </c>
    </row>
    <row r="110">
      <c r="A110" t="inlineStr">
        <is>
          <t>600732</t>
        </is>
      </c>
      <c r="B110" t="n">
        <v>0.00465142212834821</v>
      </c>
      <c r="C110" t="n">
        <v>165.3203342618385</v>
      </c>
      <c r="D110" t="n">
        <v>13.02022857142857</v>
      </c>
      <c r="E110" t="n">
        <v>3.3788</v>
      </c>
    </row>
    <row r="111">
      <c r="A111" t="inlineStr">
        <is>
          <t>000858</t>
        </is>
      </c>
      <c r="B111" t="n">
        <v>0.05953145353796</v>
      </c>
      <c r="C111" t="n">
        <v>164.1828277138489</v>
      </c>
      <c r="D111" t="n">
        <v>215.7961142857143</v>
      </c>
      <c r="E111" t="n">
        <v>0.5647428571428571</v>
      </c>
    </row>
    <row r="112">
      <c r="A112" t="inlineStr">
        <is>
          <t>601899</t>
        </is>
      </c>
      <c r="B112" t="n">
        <v>0.003088493206267773</v>
      </c>
      <c r="C112" t="n">
        <v>163.1578947368421</v>
      </c>
      <c r="D112" t="n">
        <v>6.313828571428572</v>
      </c>
      <c r="E112" t="n">
        <v>1.431771428571429</v>
      </c>
    </row>
    <row r="113">
      <c r="A113" t="inlineStr">
        <is>
          <t>002919</t>
        </is>
      </c>
      <c r="B113" t="n">
        <v>0.03672669305496207</v>
      </c>
      <c r="C113" t="n">
        <v>162.7083333333333</v>
      </c>
      <c r="D113" t="n">
        <v>31.5976</v>
      </c>
      <c r="E113" t="n">
        <v>8.854628571428574</v>
      </c>
    </row>
    <row r="114">
      <c r="A114" t="inlineStr">
        <is>
          <t>300690</t>
        </is>
      </c>
      <c r="B114" t="n">
        <v>0.02947508371457058</v>
      </c>
      <c r="C114" t="n">
        <v>162.6495347806823</v>
      </c>
      <c r="D114" t="n">
        <v>40.81514285714285</v>
      </c>
      <c r="E114" t="n">
        <v>6.939028571428571</v>
      </c>
    </row>
    <row r="115">
      <c r="A115" t="inlineStr">
        <is>
          <t>603212</t>
        </is>
      </c>
      <c r="B115" t="n">
        <v>0.004381630452627798</v>
      </c>
      <c r="C115" t="n">
        <v>162.6249167221852</v>
      </c>
      <c r="D115" t="n">
        <v>31.31101190476191</v>
      </c>
      <c r="E115" t="n">
        <v>14.16107142857143</v>
      </c>
    </row>
    <row r="116">
      <c r="A116" t="inlineStr">
        <is>
          <t>600426</t>
        </is>
      </c>
      <c r="B116" t="n">
        <v>0.01062738046068308</v>
      </c>
      <c r="C116" t="n">
        <v>162.4759461193073</v>
      </c>
      <c r="D116" t="n">
        <v>25.6836</v>
      </c>
      <c r="E116" t="n">
        <v>0.9563428571428573</v>
      </c>
    </row>
    <row r="117">
      <c r="A117" t="inlineStr">
        <is>
          <t>000516</t>
        </is>
      </c>
      <c r="B117" t="n">
        <v>0.004319157324493823</v>
      </c>
      <c r="C117" t="n">
        <v>162.4401913875598</v>
      </c>
      <c r="D117" t="n">
        <v>6.602742857142857</v>
      </c>
      <c r="E117" t="n">
        <v>2.103142857142857</v>
      </c>
    </row>
    <row r="118">
      <c r="A118" t="inlineStr">
        <is>
          <t>300073</t>
        </is>
      </c>
      <c r="B118" t="n">
        <v>0.02000913309550923</v>
      </c>
      <c r="C118" t="n">
        <v>162.0917734601074</v>
      </c>
      <c r="D118" t="n">
        <v>39.50588571428571</v>
      </c>
      <c r="E118" t="n">
        <v>3.728742857142857</v>
      </c>
    </row>
    <row r="119">
      <c r="A119" t="inlineStr">
        <is>
          <t>002025</t>
        </is>
      </c>
      <c r="B119" t="n">
        <v>0.01560267093887614</v>
      </c>
      <c r="C119" t="n">
        <v>161.8521341463415</v>
      </c>
      <c r="D119" t="n">
        <v>43.99022857142857</v>
      </c>
      <c r="E119" t="n">
        <v>1.846857142857143</v>
      </c>
    </row>
    <row r="120">
      <c r="A120" t="inlineStr">
        <is>
          <t>300008</t>
        </is>
      </c>
      <c r="B120" t="n">
        <v>0.004938052661954908</v>
      </c>
      <c r="C120" t="n">
        <v>161.5942028985507</v>
      </c>
      <c r="D120" t="n">
        <v>5.546571428571428</v>
      </c>
      <c r="E120" t="n">
        <v>11.54125714285714</v>
      </c>
    </row>
    <row r="121">
      <c r="A121" t="inlineStr">
        <is>
          <t>300847</t>
        </is>
      </c>
      <c r="B121" t="n">
        <v>0.005777648156124767</v>
      </c>
      <c r="C121" t="n">
        <v>161.5615615615615</v>
      </c>
      <c r="D121" t="n">
        <v>28.99813008130081</v>
      </c>
      <c r="E121" t="n">
        <v>20.19243902439025</v>
      </c>
    </row>
    <row r="122">
      <c r="A122" t="inlineStr">
        <is>
          <t>300724</t>
        </is>
      </c>
      <c r="B122" t="n">
        <v>0.03200932103681729</v>
      </c>
      <c r="C122" t="n">
        <v>159.5661118384141</v>
      </c>
      <c r="D122" t="n">
        <v>96.26657142857144</v>
      </c>
      <c r="E122" t="n">
        <v>2.007314285714286</v>
      </c>
    </row>
    <row r="123">
      <c r="A123" t="inlineStr">
        <is>
          <t>600763</t>
        </is>
      </c>
      <c r="B123" t="n">
        <v>0.05535972659266073</v>
      </c>
      <c r="C123" t="n">
        <v>158.9745829330073</v>
      </c>
      <c r="D123" t="n">
        <v>191.5326857142857</v>
      </c>
      <c r="E123" t="n">
        <v>0.8869142857142858</v>
      </c>
    </row>
    <row r="124">
      <c r="A124" t="inlineStr">
        <is>
          <t>300680</t>
        </is>
      </c>
      <c r="B124" t="n">
        <v>0.009608235683017101</v>
      </c>
      <c r="C124" t="n">
        <v>158.7142857142857</v>
      </c>
      <c r="D124" t="n">
        <v>23.60622857142857</v>
      </c>
      <c r="E124" t="n">
        <v>9.440914285714285</v>
      </c>
    </row>
    <row r="125">
      <c r="A125" t="inlineStr">
        <is>
          <t>603787</t>
        </is>
      </c>
      <c r="B125" t="n">
        <v>0.0157999781466493</v>
      </c>
      <c r="C125" t="n">
        <v>158.6842105263158</v>
      </c>
      <c r="D125" t="n">
        <v>24.10897142857143</v>
      </c>
      <c r="E125" t="n">
        <v>2.653828571428572</v>
      </c>
    </row>
    <row r="126">
      <c r="A126" t="inlineStr">
        <is>
          <t>603330</t>
        </is>
      </c>
      <c r="B126" t="n">
        <v>0.009831941578897189</v>
      </c>
      <c r="C126" t="n">
        <v>158.3476764199656</v>
      </c>
      <c r="D126" t="n">
        <v>23.60742857142857</v>
      </c>
      <c r="E126" t="n">
        <v>2.674228571428572</v>
      </c>
    </row>
    <row r="127">
      <c r="A127" t="inlineStr">
        <is>
          <t>300037</t>
        </is>
      </c>
      <c r="B127" t="n">
        <v>0.0335474621115679</v>
      </c>
      <c r="C127" t="n">
        <v>158.0182529335071</v>
      </c>
      <c r="D127" t="n">
        <v>64.10142857142857</v>
      </c>
      <c r="E127" t="n">
        <v>2.767714285714285</v>
      </c>
    </row>
    <row r="128">
      <c r="A128" t="inlineStr">
        <is>
          <t>000591</t>
        </is>
      </c>
      <c r="B128" t="n">
        <v>0.00122236104601373</v>
      </c>
      <c r="C128" t="n">
        <v>157.9439252336448</v>
      </c>
      <c r="D128" t="n">
        <v>4.341257142857143</v>
      </c>
      <c r="E128" t="n">
        <v>4.251142857142858</v>
      </c>
    </row>
    <row r="129">
      <c r="A129" t="inlineStr">
        <is>
          <t>002493</t>
        </is>
      </c>
      <c r="B129" t="n">
        <v>0.007979384273239997</v>
      </c>
      <c r="C129" t="n">
        <v>154.9611734253667</v>
      </c>
      <c r="D129" t="n">
        <v>18.33742857142857</v>
      </c>
      <c r="E129" t="n">
        <v>0.4992000000000001</v>
      </c>
    </row>
    <row r="130">
      <c r="A130" t="inlineStr">
        <is>
          <t>600862</t>
        </is>
      </c>
      <c r="B130" t="n">
        <v>0.00536872379304364</v>
      </c>
      <c r="C130" t="n">
        <v>154.7226386806596</v>
      </c>
      <c r="D130" t="n">
        <v>22.22891428571429</v>
      </c>
      <c r="E130" t="n">
        <v>1.520971428571429</v>
      </c>
    </row>
    <row r="131">
      <c r="A131" t="inlineStr">
        <is>
          <t>002430</t>
        </is>
      </c>
      <c r="B131" t="n">
        <v>0.01194668171507279</v>
      </c>
      <c r="C131" t="n">
        <v>154.3142597638511</v>
      </c>
      <c r="D131" t="n">
        <v>20.41742857142857</v>
      </c>
      <c r="E131" t="n">
        <v>1.048057142857143</v>
      </c>
    </row>
    <row r="132">
      <c r="A132" t="inlineStr">
        <is>
          <t>600176</t>
        </is>
      </c>
      <c r="B132" t="n">
        <v>0.005308630206522449</v>
      </c>
      <c r="C132" t="n">
        <v>151.7543859649123</v>
      </c>
      <c r="D132" t="n">
        <v>12.8428</v>
      </c>
      <c r="E132" t="n">
        <v>1.412285714285714</v>
      </c>
    </row>
    <row r="133">
      <c r="A133" t="inlineStr">
        <is>
          <t>002601</t>
        </is>
      </c>
      <c r="B133" t="n">
        <v>0.00769176757353594</v>
      </c>
      <c r="C133" t="n">
        <v>150.8426966292135</v>
      </c>
      <c r="D133" t="n">
        <v>23.86017142857143</v>
      </c>
      <c r="E133" t="n">
        <v>1.819942857142857</v>
      </c>
    </row>
    <row r="134">
      <c r="A134" t="inlineStr">
        <is>
          <t>603535</t>
        </is>
      </c>
      <c r="B134" t="n">
        <v>0.02954422480941271</v>
      </c>
      <c r="C134" t="n">
        <v>150.8176100628931</v>
      </c>
      <c r="D134" t="n">
        <v>32.65937142857143</v>
      </c>
      <c r="E134" t="n">
        <v>2.956685714285715</v>
      </c>
    </row>
    <row r="135">
      <c r="A135" t="inlineStr">
        <is>
          <t>601636</t>
        </is>
      </c>
      <c r="B135" t="n">
        <v>0.004256498891558405</v>
      </c>
      <c r="C135" t="n">
        <v>150.418410041841</v>
      </c>
      <c r="D135" t="n">
        <v>8.466171428571428</v>
      </c>
      <c r="E135" t="n">
        <v>2.296342857142857</v>
      </c>
    </row>
    <row r="136">
      <c r="A136" t="inlineStr">
        <is>
          <t>688017</t>
        </is>
      </c>
      <c r="B136" t="n">
        <v>0.03961466693651966</v>
      </c>
      <c r="C136" t="n">
        <v>150.3818089258442</v>
      </c>
      <c r="D136" t="n">
        <v>99.40114942528737</v>
      </c>
      <c r="E136" t="n">
        <v>6.886666666666667</v>
      </c>
    </row>
    <row r="137">
      <c r="A137" t="inlineStr">
        <is>
          <t>002920</t>
        </is>
      </c>
      <c r="B137" t="n">
        <v>0.0123008113406758</v>
      </c>
      <c r="C137" t="n">
        <v>150.2900232018562</v>
      </c>
      <c r="D137" t="n">
        <v>65.81885714285715</v>
      </c>
      <c r="E137" t="n">
        <v>3.606857142857143</v>
      </c>
    </row>
    <row r="138">
      <c r="A138" t="inlineStr">
        <is>
          <t>300034</t>
        </is>
      </c>
      <c r="B138" t="n">
        <v>0.006522296788285943</v>
      </c>
      <c r="C138" t="n">
        <v>148.3829236739974</v>
      </c>
      <c r="D138" t="n">
        <v>23.04897142857143</v>
      </c>
      <c r="E138" t="n">
        <v>2.744114285714285</v>
      </c>
    </row>
    <row r="139">
      <c r="A139" t="inlineStr">
        <is>
          <t>603198</t>
        </is>
      </c>
      <c r="B139" t="n">
        <v>0.009387224229227798</v>
      </c>
      <c r="C139" t="n">
        <v>148.2450542437779</v>
      </c>
      <c r="D139" t="n">
        <v>24.31108571428572</v>
      </c>
      <c r="E139" t="n">
        <v>1.995942857142857</v>
      </c>
    </row>
    <row r="140">
      <c r="A140" t="inlineStr">
        <is>
          <t>603301</t>
        </is>
      </c>
      <c r="B140" t="n">
        <v>0.03234133968460028</v>
      </c>
      <c r="C140" t="n">
        <v>146.4961457603363</v>
      </c>
      <c r="D140" t="n">
        <v>60.76982857142858</v>
      </c>
      <c r="E140" t="n">
        <v>8.796114285714287</v>
      </c>
    </row>
    <row r="141">
      <c r="A141" t="inlineStr">
        <is>
          <t>600346</t>
        </is>
      </c>
      <c r="B141" t="n">
        <v>0.00655142591376717</v>
      </c>
      <c r="C141" t="n">
        <v>145.5377574370709</v>
      </c>
      <c r="D141" t="n">
        <v>19.03337142857143</v>
      </c>
      <c r="E141" t="n">
        <v>0.7554857142857142</v>
      </c>
    </row>
    <row r="142">
      <c r="A142" t="inlineStr">
        <is>
          <t>002179</t>
        </is>
      </c>
      <c r="B142" t="n">
        <v>0.01565897128855481</v>
      </c>
      <c r="C142" t="n">
        <v>144.4051825677267</v>
      </c>
      <c r="D142" t="n">
        <v>48.45405714285714</v>
      </c>
      <c r="E142" t="n">
        <v>0.9115999999999999</v>
      </c>
    </row>
    <row r="143">
      <c r="A143" t="inlineStr">
        <is>
          <t>603317</t>
        </is>
      </c>
      <c r="B143" t="n">
        <v>0.01021739254068176</v>
      </c>
      <c r="C143" t="n">
        <v>144.399375975039</v>
      </c>
      <c r="D143" t="n">
        <v>59.44291428571427</v>
      </c>
      <c r="E143" t="n">
        <v>3.126628571428571</v>
      </c>
    </row>
    <row r="144">
      <c r="A144" t="inlineStr">
        <is>
          <t>603583</t>
        </is>
      </c>
      <c r="B144" t="n">
        <v>0.01794402835186413</v>
      </c>
      <c r="C144" t="n">
        <v>144.3261332522057</v>
      </c>
      <c r="D144" t="n">
        <v>59.49228571428571</v>
      </c>
      <c r="E144" t="n">
        <v>1.690342857142857</v>
      </c>
    </row>
    <row r="145">
      <c r="A145" t="inlineStr">
        <is>
          <t>600197</t>
        </is>
      </c>
      <c r="B145" t="n">
        <v>0.005485461799916214</v>
      </c>
      <c r="C145" t="n">
        <v>143.7246963562753</v>
      </c>
      <c r="D145" t="n">
        <v>20.07262857142857</v>
      </c>
      <c r="E145" t="n">
        <v>4.615142857142858</v>
      </c>
    </row>
    <row r="146">
      <c r="A146" t="inlineStr">
        <is>
          <t>002027</t>
        </is>
      </c>
      <c r="B146" t="n">
        <v>0.00306979307000439</v>
      </c>
      <c r="C146" t="n">
        <v>142.4242424242424</v>
      </c>
      <c r="D146" t="n">
        <v>7.31062857142857</v>
      </c>
      <c r="E146" t="n">
        <v>0.9949714285714287</v>
      </c>
    </row>
    <row r="147">
      <c r="A147" t="inlineStr">
        <is>
          <t>300740</t>
        </is>
      </c>
      <c r="B147" t="n">
        <v>0.004440889141419156</v>
      </c>
      <c r="C147" t="n">
        <v>142.3025435073628</v>
      </c>
      <c r="D147" t="n">
        <v>17.32257142857143</v>
      </c>
      <c r="E147" t="n">
        <v>6.545371428571429</v>
      </c>
    </row>
    <row r="148">
      <c r="A148" t="inlineStr">
        <is>
          <t>300118</t>
        </is>
      </c>
      <c r="B148" t="n">
        <v>0.005326922853558334</v>
      </c>
      <c r="C148" t="n">
        <v>142.0087336244542</v>
      </c>
      <c r="D148" t="n">
        <v>16.78742857142857</v>
      </c>
      <c r="E148" t="n">
        <v>6.335085714285714</v>
      </c>
    </row>
    <row r="149">
      <c r="A149" t="inlineStr">
        <is>
          <t>002791</t>
        </is>
      </c>
      <c r="B149" t="n">
        <v>0.0353587196025469</v>
      </c>
      <c r="C149" t="n">
        <v>141.481601556168</v>
      </c>
      <c r="D149" t="n">
        <v>117.9662857142857</v>
      </c>
      <c r="E149" t="n">
        <v>1.093257142857143</v>
      </c>
    </row>
    <row r="150">
      <c r="A150" t="inlineStr">
        <is>
          <t>600600</t>
        </is>
      </c>
      <c r="B150" t="n">
        <v>0.01396005219420818</v>
      </c>
      <c r="C150" t="n">
        <v>141.4671985815603</v>
      </c>
      <c r="D150" t="n">
        <v>78.11811428571428</v>
      </c>
      <c r="E150" t="n">
        <v>1.029314285714286</v>
      </c>
    </row>
    <row r="151">
      <c r="A151" t="inlineStr">
        <is>
          <t>603063</t>
        </is>
      </c>
      <c r="B151" t="n">
        <v>0.007651623819999323</v>
      </c>
      <c r="C151" t="n">
        <v>140.9738717339667</v>
      </c>
      <c r="D151" t="n">
        <v>10.75022857142857</v>
      </c>
      <c r="E151" t="n">
        <v>2.691142857142857</v>
      </c>
    </row>
    <row r="152">
      <c r="A152" t="inlineStr">
        <is>
          <t>603298</t>
        </is>
      </c>
      <c r="B152" t="n">
        <v>0.007616985511947613</v>
      </c>
      <c r="C152" t="n">
        <v>140.7017543859649</v>
      </c>
      <c r="D152" t="n">
        <v>15.05605714285715</v>
      </c>
      <c r="E152" t="n">
        <v>0.8672</v>
      </c>
    </row>
    <row r="153">
      <c r="A153" t="inlineStr">
        <is>
          <t>600882</t>
        </is>
      </c>
      <c r="B153" t="n">
        <v>0.005951917001081585</v>
      </c>
      <c r="C153" t="n">
        <v>140.5691056910569</v>
      </c>
      <c r="D153" t="n">
        <v>38.37577142857143</v>
      </c>
      <c r="E153" t="n">
        <v>1.6828</v>
      </c>
    </row>
    <row r="154">
      <c r="A154" t="inlineStr">
        <is>
          <t>600456</t>
        </is>
      </c>
      <c r="B154" t="n">
        <v>0.009060532331602878</v>
      </c>
      <c r="C154" t="n">
        <v>140.2613827993255</v>
      </c>
      <c r="D154" t="n">
        <v>32.75342857142857</v>
      </c>
      <c r="E154" t="n">
        <v>2.057999999999999</v>
      </c>
    </row>
    <row r="155">
      <c r="A155" t="inlineStr">
        <is>
          <t>603416</t>
        </is>
      </c>
      <c r="B155" t="n">
        <v>0.04350295100948597</v>
      </c>
      <c r="C155" t="n">
        <v>140.170704845815</v>
      </c>
      <c r="D155" t="n">
        <v>67.82125714285714</v>
      </c>
      <c r="E155" t="n">
        <v>2.174342857142857</v>
      </c>
    </row>
    <row r="156">
      <c r="A156" t="inlineStr">
        <is>
          <t>600586</t>
        </is>
      </c>
      <c r="B156" t="n">
        <v>0.001566152290212696</v>
      </c>
      <c r="C156" t="n">
        <v>139.1941391941392</v>
      </c>
      <c r="D156" t="n">
        <v>3.809314285714287</v>
      </c>
      <c r="E156" t="n">
        <v>3.473885714285714</v>
      </c>
    </row>
    <row r="157">
      <c r="A157" t="inlineStr">
        <is>
          <t>603489</t>
        </is>
      </c>
      <c r="B157" t="n">
        <v>0.04696142418667308</v>
      </c>
      <c r="C157" t="n">
        <v>139.0077437983988</v>
      </c>
      <c r="D157" t="n">
        <v>154.7237142857143</v>
      </c>
      <c r="E157" t="n">
        <v>3.041371428571429</v>
      </c>
    </row>
    <row r="158">
      <c r="A158" t="inlineStr">
        <is>
          <t>603187</t>
        </is>
      </c>
      <c r="B158" t="n">
        <v>0.01299335984613373</v>
      </c>
      <c r="C158" t="n">
        <v>138.2537920828709</v>
      </c>
      <c r="D158" t="n">
        <v>46.46342857142858</v>
      </c>
      <c r="E158" t="n">
        <v>2.800057142857143</v>
      </c>
    </row>
    <row r="159">
      <c r="A159" t="inlineStr">
        <is>
          <t>300243</t>
        </is>
      </c>
      <c r="B159" t="n">
        <v>0.004474747280246065</v>
      </c>
      <c r="C159" t="n">
        <v>137.5907111756169</v>
      </c>
      <c r="D159" t="n">
        <v>11.53508571428571</v>
      </c>
      <c r="E159" t="n">
        <v>3.277371428571428</v>
      </c>
    </row>
    <row r="160">
      <c r="A160" t="inlineStr">
        <is>
          <t>603218</t>
        </is>
      </c>
      <c r="B160" t="n">
        <v>0.00564273207334588</v>
      </c>
      <c r="C160" t="n">
        <v>137.0689655172414</v>
      </c>
      <c r="D160" t="n">
        <v>21.3884</v>
      </c>
      <c r="E160" t="n">
        <v>1.220742857142857</v>
      </c>
    </row>
    <row r="161">
      <c r="A161" t="inlineStr">
        <is>
          <t>000155</t>
        </is>
      </c>
      <c r="B161" t="n">
        <v>0.001652270618076052</v>
      </c>
      <c r="C161" t="n">
        <v>137.0646766169154</v>
      </c>
      <c r="D161" t="n">
        <v>5.327771428571428</v>
      </c>
      <c r="E161" t="n">
        <v>2.622171428571428</v>
      </c>
    </row>
    <row r="162">
      <c r="A162" t="inlineStr">
        <is>
          <t>600309</t>
        </is>
      </c>
      <c r="B162" t="n">
        <v>0.0213210736832919</v>
      </c>
      <c r="C162" t="n">
        <v>136.3025210084034</v>
      </c>
      <c r="D162" t="n">
        <v>67.93702857142857</v>
      </c>
      <c r="E162" t="n">
        <v>1.263142857142857</v>
      </c>
    </row>
    <row r="163">
      <c r="A163" t="inlineStr">
        <is>
          <t>688122</t>
        </is>
      </c>
      <c r="B163" t="n">
        <v>0.01903890396322713</v>
      </c>
      <c r="C163" t="n">
        <v>135.3275501046964</v>
      </c>
      <c r="D163" t="n">
        <v>46.90211428571428</v>
      </c>
      <c r="E163" t="n">
        <v>3.796057142857144</v>
      </c>
    </row>
    <row r="164">
      <c r="A164" t="inlineStr">
        <is>
          <t>603369</t>
        </is>
      </c>
      <c r="B164" t="n">
        <v>0.006984526800155662</v>
      </c>
      <c r="C164" t="n">
        <v>135.244161358811</v>
      </c>
      <c r="D164" t="n">
        <v>45.67577142857143</v>
      </c>
      <c r="E164" t="n">
        <v>0.9526285714285715</v>
      </c>
    </row>
    <row r="165">
      <c r="A165" t="inlineStr">
        <is>
          <t>002074</t>
        </is>
      </c>
      <c r="B165" t="n">
        <v>0.003905972516564334</v>
      </c>
      <c r="C165" t="n">
        <v>135.2168949771689</v>
      </c>
      <c r="D165" t="n">
        <v>27.26994285714285</v>
      </c>
      <c r="E165" t="n">
        <v>4.754857142857142</v>
      </c>
    </row>
    <row r="166">
      <c r="A166" t="inlineStr">
        <is>
          <t>000913</t>
        </is>
      </c>
      <c r="B166" t="n">
        <v>0.01388658725420687</v>
      </c>
      <c r="C166" t="n">
        <v>134.5177664974619</v>
      </c>
      <c r="D166" t="n">
        <v>20.01594285714285</v>
      </c>
      <c r="E166" t="n">
        <v>1.541542857142857</v>
      </c>
    </row>
    <row r="167">
      <c r="A167" t="inlineStr">
        <is>
          <t>600779</t>
        </is>
      </c>
      <c r="B167" t="n">
        <v>0.01121359293953983</v>
      </c>
      <c r="C167" t="n">
        <v>134.3273068795492</v>
      </c>
      <c r="D167" t="n">
        <v>65.11674285714285</v>
      </c>
      <c r="E167" t="n">
        <v>1.281885714285714</v>
      </c>
    </row>
    <row r="168">
      <c r="A168" t="inlineStr">
        <is>
          <t>002466</t>
        </is>
      </c>
      <c r="B168" t="n">
        <v>0.006956989167772893</v>
      </c>
      <c r="C168" t="n">
        <v>133.5413416536661</v>
      </c>
      <c r="D168" t="n">
        <v>24.24834285714285</v>
      </c>
      <c r="E168" t="n">
        <v>5.4452</v>
      </c>
    </row>
    <row r="169">
      <c r="A169" t="inlineStr">
        <is>
          <t>688298</t>
        </is>
      </c>
      <c r="B169" t="n">
        <v>0.06000382093846544</v>
      </c>
      <c r="C169" t="n">
        <v>131.8396226415094</v>
      </c>
      <c r="D169" t="n">
        <v>154.6961142857143</v>
      </c>
      <c r="E169" t="n">
        <v>8.800857142857145</v>
      </c>
    </row>
    <row r="170">
      <c r="A170" t="inlineStr">
        <is>
          <t>300752</t>
        </is>
      </c>
      <c r="B170" t="n">
        <v>0.008494206860518678</v>
      </c>
      <c r="C170" t="n">
        <v>131.0189359783589</v>
      </c>
      <c r="D170" t="n">
        <v>28.78851428571429</v>
      </c>
      <c r="E170" t="n">
        <v>10.92668571428571</v>
      </c>
    </row>
    <row r="171">
      <c r="A171" t="inlineStr">
        <is>
          <t>002049</t>
        </is>
      </c>
      <c r="B171" t="n">
        <v>0.03589277983631591</v>
      </c>
      <c r="C171" t="n">
        <v>130.9642226857052</v>
      </c>
      <c r="D171" t="n">
        <v>104.9718857142857</v>
      </c>
      <c r="E171" t="n">
        <v>4.201828571428572</v>
      </c>
    </row>
    <row r="172">
      <c r="A172" t="inlineStr">
        <is>
          <t>603308</t>
        </is>
      </c>
      <c r="B172" t="n">
        <v>0.005890514211524061</v>
      </c>
      <c r="C172" t="n">
        <v>130.9292649098474</v>
      </c>
      <c r="D172" t="n">
        <v>23.71651428571429</v>
      </c>
      <c r="E172" t="n">
        <v>1.782</v>
      </c>
    </row>
    <row r="173">
      <c r="A173" t="inlineStr">
        <is>
          <t>603179</t>
        </is>
      </c>
      <c r="B173" t="n">
        <v>0.006423546316223828</v>
      </c>
      <c r="C173" t="n">
        <v>129.236276849642</v>
      </c>
      <c r="D173" t="n">
        <v>26.7864</v>
      </c>
      <c r="E173" t="n">
        <v>1.066971428571428</v>
      </c>
    </row>
    <row r="174">
      <c r="A174" t="inlineStr">
        <is>
          <t>000406</t>
        </is>
      </c>
      <c r="B174" t="n">
        <v>0.002931193371982773</v>
      </c>
      <c r="C174" t="n">
        <v>128.9592760180995</v>
      </c>
      <c r="D174" t="n">
        <v>6.999599999999999</v>
      </c>
      <c r="E174" t="n">
        <v>0</v>
      </c>
    </row>
    <row r="175">
      <c r="A175" t="inlineStr">
        <is>
          <t>300059</t>
        </is>
      </c>
      <c r="B175" t="n">
        <v>0.005893078483862871</v>
      </c>
      <c r="C175" t="n">
        <v>128.9073305670816</v>
      </c>
      <c r="D175" t="n">
        <v>23.22554285714286</v>
      </c>
      <c r="E175" t="n">
        <v>4.410228571428571</v>
      </c>
    </row>
    <row r="176">
      <c r="A176" t="inlineStr">
        <is>
          <t>600418</t>
        </is>
      </c>
      <c r="B176" t="n">
        <v>0.002490739431731213</v>
      </c>
      <c r="C176" t="n">
        <v>128.8617886178862</v>
      </c>
      <c r="D176" t="n">
        <v>8.949200000000001</v>
      </c>
      <c r="E176" t="n">
        <v>5.935771428571429</v>
      </c>
    </row>
    <row r="177">
      <c r="A177" t="inlineStr">
        <is>
          <t>300390</t>
        </is>
      </c>
      <c r="B177" t="n">
        <v>0.004569184609499143</v>
      </c>
      <c r="C177" t="n">
        <v>128.7782805429864</v>
      </c>
      <c r="D177" t="n">
        <v>16.2388</v>
      </c>
      <c r="E177" t="n">
        <v>6.404057142857143</v>
      </c>
    </row>
    <row r="178">
      <c r="A178" t="inlineStr">
        <is>
          <t>000596</t>
        </is>
      </c>
      <c r="B178" t="n">
        <v>0.05003254848204368</v>
      </c>
      <c r="C178" t="n">
        <v>128.7660256410256</v>
      </c>
      <c r="D178" t="n">
        <v>202.2932</v>
      </c>
      <c r="E178" t="n">
        <v>0.6878857142857143</v>
      </c>
    </row>
    <row r="179">
      <c r="A179" t="inlineStr">
        <is>
          <t>002810</t>
        </is>
      </c>
      <c r="B179" t="n">
        <v>0.007275225622398391</v>
      </c>
      <c r="C179" t="n">
        <v>128.2693377851976</v>
      </c>
      <c r="D179" t="n">
        <v>33.58708571428571</v>
      </c>
      <c r="E179" t="n">
        <v>2.373657142857143</v>
      </c>
    </row>
    <row r="180">
      <c r="A180" t="inlineStr">
        <is>
          <t>300999</t>
        </is>
      </c>
      <c r="B180" t="n">
        <v>0.0322060853217136</v>
      </c>
      <c r="C180" t="n">
        <v>128.2142857142857</v>
      </c>
      <c r="D180" t="n">
        <v>71.08779661016948</v>
      </c>
      <c r="E180" t="n">
        <v>20.53474576271186</v>
      </c>
    </row>
    <row r="181">
      <c r="A181" t="inlineStr">
        <is>
          <t>600956</t>
        </is>
      </c>
      <c r="B181" t="n">
        <v>0.001176276120182978</v>
      </c>
      <c r="C181" t="n">
        <v>128.1659388646288</v>
      </c>
      <c r="D181" t="n">
        <v>9.556717557251908</v>
      </c>
      <c r="E181" t="n">
        <v>10.41213740458015</v>
      </c>
    </row>
    <row r="182">
      <c r="A182" t="inlineStr">
        <is>
          <t>600988</t>
        </is>
      </c>
      <c r="B182" t="n">
        <v>0.006581019691611996</v>
      </c>
      <c r="C182" t="n">
        <v>127.9569892473119</v>
      </c>
      <c r="D182" t="n">
        <v>15.66622857142857</v>
      </c>
      <c r="E182" t="n">
        <v>5.510285714285714</v>
      </c>
    </row>
    <row r="183">
      <c r="A183" t="inlineStr">
        <is>
          <t>300600</t>
        </is>
      </c>
      <c r="B183" t="n">
        <v>0.009190075759881419</v>
      </c>
      <c r="C183" t="n">
        <v>127.6080084299263</v>
      </c>
      <c r="D183" t="n">
        <v>15.51857142857143</v>
      </c>
      <c r="E183" t="n">
        <v>3.205142857142857</v>
      </c>
    </row>
    <row r="184">
      <c r="A184" t="inlineStr">
        <is>
          <t>300727</t>
        </is>
      </c>
      <c r="B184" t="n">
        <v>0.02313318386215104</v>
      </c>
      <c r="C184" t="n">
        <v>127.5988286969253</v>
      </c>
      <c r="D184" t="n">
        <v>21.57057142857143</v>
      </c>
      <c r="E184" t="n">
        <v>12.68468571428571</v>
      </c>
    </row>
    <row r="185">
      <c r="A185" t="inlineStr">
        <is>
          <t>002975</t>
        </is>
      </c>
      <c r="B185" t="n">
        <v>0.02257044733007266</v>
      </c>
      <c r="C185" t="n">
        <v>127.4422073079791</v>
      </c>
      <c r="D185" t="n">
        <v>89.79239999999999</v>
      </c>
      <c r="E185" t="n">
        <v>7.989085714285715</v>
      </c>
    </row>
    <row r="186">
      <c r="A186" t="inlineStr">
        <is>
          <t>688598</t>
        </is>
      </c>
      <c r="B186" t="n">
        <v>0.03872146576163559</v>
      </c>
      <c r="C186" t="n">
        <v>127.1945302161447</v>
      </c>
      <c r="D186" t="n">
        <v>111.2701886792453</v>
      </c>
      <c r="E186" t="n">
        <v>9.981132075471697</v>
      </c>
    </row>
    <row r="187">
      <c r="A187" t="inlineStr">
        <is>
          <t>603290</t>
        </is>
      </c>
      <c r="B187" t="n">
        <v>0.04350645541721214</v>
      </c>
      <c r="C187" t="n">
        <v>127.1259324265028</v>
      </c>
      <c r="D187" t="n">
        <v>202.4484571428571</v>
      </c>
      <c r="E187" t="n">
        <v>8.721314285714286</v>
      </c>
    </row>
    <row r="188">
      <c r="A188" t="inlineStr">
        <is>
          <t>603076</t>
        </is>
      </c>
      <c r="B188" t="n">
        <v>0.01446345069459552</v>
      </c>
      <c r="C188" t="n">
        <v>127.0515267175572</v>
      </c>
      <c r="D188" t="n">
        <v>37.07902857142857</v>
      </c>
      <c r="E188" t="n">
        <v>6.042400000000001</v>
      </c>
    </row>
    <row r="189">
      <c r="A189" t="inlineStr">
        <is>
          <t>000625</t>
        </is>
      </c>
      <c r="B189" t="n">
        <v>0.009102729691802579</v>
      </c>
      <c r="C189" t="n">
        <v>126.7167381974249</v>
      </c>
      <c r="D189" t="n">
        <v>14.64348571428571</v>
      </c>
      <c r="E189" t="n">
        <v>2.1016</v>
      </c>
    </row>
    <row r="190">
      <c r="A190" t="inlineStr">
        <is>
          <t>000902</t>
        </is>
      </c>
      <c r="B190" t="n">
        <v>0.002390296135947523</v>
      </c>
      <c r="C190" t="n">
        <v>126.3157894736842</v>
      </c>
      <c r="D190" t="n">
        <v>11.56371428571428</v>
      </c>
      <c r="E190" t="n">
        <v>1.208</v>
      </c>
    </row>
    <row r="191">
      <c r="A191" t="inlineStr">
        <is>
          <t>600151</t>
        </is>
      </c>
      <c r="B191" t="n">
        <v>0.001906669001208093</v>
      </c>
      <c r="C191" t="n">
        <v>125.9953161592506</v>
      </c>
      <c r="D191" t="n">
        <v>6.541885714285714</v>
      </c>
      <c r="E191" t="n">
        <v>2.6656</v>
      </c>
    </row>
    <row r="192">
      <c r="A192" t="inlineStr">
        <is>
          <t>603319</t>
        </is>
      </c>
      <c r="B192" t="n">
        <v>0.01523736742495506</v>
      </c>
      <c r="C192" t="n">
        <v>124.8394004282655</v>
      </c>
      <c r="D192" t="n">
        <v>30.98702857142857</v>
      </c>
      <c r="E192" t="n">
        <v>3.366857142857143</v>
      </c>
    </row>
    <row r="193">
      <c r="A193" t="inlineStr">
        <is>
          <t>300323</t>
        </is>
      </c>
      <c r="B193" t="n">
        <v>0.004822492649132658</v>
      </c>
      <c r="C193" t="n">
        <v>124.3243243243243</v>
      </c>
      <c r="D193" t="n">
        <v>9.671257142857144</v>
      </c>
      <c r="E193" t="n">
        <v>3.300857142857143</v>
      </c>
    </row>
    <row r="194">
      <c r="A194" t="inlineStr">
        <is>
          <t>600711</t>
        </is>
      </c>
      <c r="B194" t="n">
        <v>0.001868403597449696</v>
      </c>
      <c r="C194" t="n">
        <v>123.8805970149254</v>
      </c>
      <c r="D194" t="n">
        <v>5.737657142857143</v>
      </c>
      <c r="E194" t="n">
        <v>4.722171428571428</v>
      </c>
    </row>
    <row r="195">
      <c r="A195" t="inlineStr">
        <is>
          <t>300782</t>
        </is>
      </c>
      <c r="B195" t="n">
        <v>0.1073463184181458</v>
      </c>
      <c r="C195" t="n">
        <v>123.860499562378</v>
      </c>
      <c r="D195" t="n">
        <v>429.6413142857143</v>
      </c>
      <c r="E195" t="n">
        <v>3.840514285714286</v>
      </c>
    </row>
    <row r="196">
      <c r="A196" t="inlineStr">
        <is>
          <t>002706</t>
        </is>
      </c>
      <c r="B196" t="n">
        <v>0.00742716756730481</v>
      </c>
      <c r="C196" t="n">
        <v>123.8022813688213</v>
      </c>
      <c r="D196" t="n">
        <v>22.31114285714286</v>
      </c>
      <c r="E196" t="n">
        <v>1.131942857142857</v>
      </c>
    </row>
    <row r="197">
      <c r="A197" t="inlineStr">
        <is>
          <t>000768</t>
        </is>
      </c>
      <c r="B197" t="n">
        <v>0.006440460125679008</v>
      </c>
      <c r="C197" t="n">
        <v>123.7565827969573</v>
      </c>
      <c r="D197" t="n">
        <v>23.74005714285714</v>
      </c>
      <c r="E197" t="n">
        <v>1.369085714285714</v>
      </c>
    </row>
    <row r="198">
      <c r="A198" t="inlineStr">
        <is>
          <t>600827</t>
        </is>
      </c>
      <c r="B198" t="n">
        <v>0.006811126204984799</v>
      </c>
      <c r="C198" t="n">
        <v>123.5294117647058</v>
      </c>
      <c r="D198" t="n">
        <v>14.7508</v>
      </c>
      <c r="E198" t="n">
        <v>2.092628571428571</v>
      </c>
    </row>
    <row r="199">
      <c r="A199" t="inlineStr">
        <is>
          <t>002064</t>
        </is>
      </c>
      <c r="B199" t="n">
        <v>0.002446740918912748</v>
      </c>
      <c r="C199" t="n">
        <v>123.495145631068</v>
      </c>
      <c r="D199" t="n">
        <v>7.344742857142856</v>
      </c>
      <c r="E199" t="n">
        <v>1.782685714285714</v>
      </c>
    </row>
    <row r="200">
      <c r="A200" t="inlineStr">
        <is>
          <t>600436</t>
        </is>
      </c>
      <c r="B200" t="n">
        <v>0.04552223287718223</v>
      </c>
      <c r="C200" t="n">
        <v>123.338895631068</v>
      </c>
      <c r="D200" t="n">
        <v>204.9673714285714</v>
      </c>
      <c r="E200" t="n">
        <v>0.7228</v>
      </c>
    </row>
    <row r="201">
      <c r="A201" t="inlineStr">
        <is>
          <t>300617</t>
        </is>
      </c>
      <c r="B201" t="n">
        <v>0.007722144342130256</v>
      </c>
      <c r="C201" t="n">
        <v>122.861526658995</v>
      </c>
      <c r="D201" t="n">
        <v>40.62348571428572</v>
      </c>
      <c r="E201" t="n">
        <v>3.386971428571429</v>
      </c>
    </row>
    <row r="202">
      <c r="A202" t="inlineStr">
        <is>
          <t>300549</t>
        </is>
      </c>
      <c r="B202" t="n">
        <v>0.0168274014457149</v>
      </c>
      <c r="C202" t="n">
        <v>122.6179875333927</v>
      </c>
      <c r="D202" t="n">
        <v>16.88714285714286</v>
      </c>
      <c r="E202" t="n">
        <v>5.407314285714286</v>
      </c>
    </row>
    <row r="203">
      <c r="A203" t="inlineStr">
        <is>
          <t>002026</t>
        </is>
      </c>
      <c r="B203" t="n">
        <v>0.005361886588121068</v>
      </c>
      <c r="C203" t="n">
        <v>122.2916666666667</v>
      </c>
      <c r="D203" t="n">
        <v>8.744</v>
      </c>
      <c r="E203" t="n">
        <v>4.090057142857143</v>
      </c>
    </row>
    <row r="204">
      <c r="A204" t="inlineStr">
        <is>
          <t>000301</t>
        </is>
      </c>
      <c r="B204" t="n">
        <v>0.002619438773955782</v>
      </c>
      <c r="C204" t="n">
        <v>122.0164609053497</v>
      </c>
      <c r="D204" t="n">
        <v>6.752114285714287</v>
      </c>
      <c r="E204" t="n">
        <v>1.2476</v>
      </c>
    </row>
    <row r="205">
      <c r="A205" t="inlineStr">
        <is>
          <t>600563</t>
        </is>
      </c>
      <c r="B205" t="n">
        <v>0.02477122254072947</v>
      </c>
      <c r="C205" t="n">
        <v>121.890756302521</v>
      </c>
      <c r="D205" t="n">
        <v>71.64617142857144</v>
      </c>
      <c r="E205" t="n">
        <v>1.410057142857143</v>
      </c>
    </row>
    <row r="206">
      <c r="A206" t="inlineStr">
        <is>
          <t>688368</t>
        </is>
      </c>
      <c r="B206" t="n">
        <v>0.06572240157527028</v>
      </c>
      <c r="C206" t="n">
        <v>121.7211419114605</v>
      </c>
      <c r="D206" t="n">
        <v>124.4879428571429</v>
      </c>
      <c r="E206" t="n">
        <v>4.35702857142857</v>
      </c>
    </row>
    <row r="207">
      <c r="A207" t="inlineStr">
        <is>
          <t>603338</t>
        </is>
      </c>
      <c r="B207" t="n">
        <v>0.01838435769633281</v>
      </c>
      <c r="C207" t="n">
        <v>121.4524905818334</v>
      </c>
      <c r="D207" t="n">
        <v>89.13194285714285</v>
      </c>
      <c r="E207" t="n">
        <v>0.6195999999999999</v>
      </c>
    </row>
    <row r="208">
      <c r="A208" t="inlineStr">
        <is>
          <t>603396</t>
        </is>
      </c>
      <c r="B208" t="n">
        <v>0.01238635298014713</v>
      </c>
      <c r="C208" t="n">
        <v>121.4105793450881</v>
      </c>
      <c r="D208" t="n">
        <v>32.45937142857142</v>
      </c>
      <c r="E208" t="n">
        <v>5.324285714285714</v>
      </c>
    </row>
    <row r="209">
      <c r="A209" t="inlineStr">
        <is>
          <t>002080</t>
        </is>
      </c>
      <c r="B209" t="n">
        <v>0.004789802199249162</v>
      </c>
      <c r="C209" t="n">
        <v>120.9705372616984</v>
      </c>
      <c r="D209" t="n">
        <v>17.85491428571428</v>
      </c>
      <c r="E209" t="n">
        <v>1.347657142857143</v>
      </c>
    </row>
    <row r="210">
      <c r="A210" t="inlineStr">
        <is>
          <t>600059</t>
        </is>
      </c>
      <c r="B210" t="n">
        <v>0.002338694362102705</v>
      </c>
      <c r="C210" t="n">
        <v>120.5882352941176</v>
      </c>
      <c r="D210" t="n">
        <v>10.10822857142857</v>
      </c>
      <c r="E210" t="n">
        <v>3.050228571428571</v>
      </c>
    </row>
    <row r="211">
      <c r="A211" t="inlineStr">
        <is>
          <t>601689</t>
        </is>
      </c>
      <c r="B211" t="n">
        <v>0.00781653737384138</v>
      </c>
      <c r="C211" t="n">
        <v>120.5492888670917</v>
      </c>
      <c r="D211" t="n">
        <v>34.11377142857143</v>
      </c>
      <c r="E211" t="n">
        <v>1.0892</v>
      </c>
    </row>
    <row r="212">
      <c r="A212" t="inlineStr">
        <is>
          <t>300450</t>
        </is>
      </c>
      <c r="B212" t="n">
        <v>0.01602360132900319</v>
      </c>
      <c r="C212" t="n">
        <v>119.7508896797153</v>
      </c>
      <c r="D212" t="n">
        <v>52.31497142857143</v>
      </c>
      <c r="E212" t="n">
        <v>1.839314285714286</v>
      </c>
    </row>
    <row r="213">
      <c r="A213" t="inlineStr">
        <is>
          <t>600409</t>
        </is>
      </c>
      <c r="B213" t="n">
        <v>0.00284804984423676</v>
      </c>
      <c r="C213" t="n">
        <v>119.6280991735537</v>
      </c>
      <c r="D213" t="n">
        <v>6.42</v>
      </c>
      <c r="E213" t="n">
        <v>2.1588</v>
      </c>
    </row>
    <row r="214">
      <c r="A214" t="inlineStr">
        <is>
          <t>603128</t>
        </is>
      </c>
      <c r="B214" t="n">
        <v>0.002062916729271431</v>
      </c>
      <c r="C214" t="n">
        <v>119.5704057279236</v>
      </c>
      <c r="D214" t="n">
        <v>6.47777142857143</v>
      </c>
      <c r="E214" t="n">
        <v>3.346000000000001</v>
      </c>
    </row>
    <row r="215">
      <c r="A215" t="inlineStr">
        <is>
          <t>603713</t>
        </is>
      </c>
      <c r="B215" t="n">
        <v>0.02630391002229836</v>
      </c>
      <c r="C215" t="n">
        <v>119.5084745762712</v>
      </c>
      <c r="D215" t="n">
        <v>113.8292</v>
      </c>
      <c r="E215" t="n">
        <v>2.264914285714286</v>
      </c>
    </row>
    <row r="216">
      <c r="A216" t="inlineStr">
        <is>
          <t>600690</t>
        </is>
      </c>
      <c r="B216" t="n">
        <v>0.006382794240759391</v>
      </c>
      <c r="C216" t="n">
        <v>119.0311418685121</v>
      </c>
      <c r="D216" t="n">
        <v>21.47302857142857</v>
      </c>
      <c r="E216" t="n">
        <v>0.8343428571428571</v>
      </c>
    </row>
    <row r="217">
      <c r="A217" t="inlineStr">
        <is>
          <t>603110</t>
        </is>
      </c>
      <c r="B217" t="n">
        <v>0.00412537538075401</v>
      </c>
      <c r="C217" t="n">
        <v>118.5998627316404</v>
      </c>
      <c r="D217" t="n">
        <v>18.07331428571429</v>
      </c>
      <c r="E217" t="n">
        <v>3.653314285714286</v>
      </c>
    </row>
    <row r="218">
      <c r="A218" t="inlineStr">
        <is>
          <t>300442</t>
        </is>
      </c>
      <c r="B218" t="n">
        <v>0.01465364184628842</v>
      </c>
      <c r="C218" t="n">
        <v>118.4587813620072</v>
      </c>
      <c r="D218" t="n">
        <v>25.21262857142857</v>
      </c>
      <c r="E218" t="n">
        <v>1.618228571428571</v>
      </c>
    </row>
    <row r="219">
      <c r="A219" t="inlineStr">
        <is>
          <t>600884</t>
        </is>
      </c>
      <c r="B219" t="n">
        <v>0.003710248387689493</v>
      </c>
      <c r="C219" t="n">
        <v>118.4350132625994</v>
      </c>
      <c r="D219" t="n">
        <v>11.76697142857143</v>
      </c>
      <c r="E219" t="n">
        <v>2.952685714285714</v>
      </c>
    </row>
    <row r="220">
      <c r="A220" t="inlineStr">
        <is>
          <t>002646</t>
        </is>
      </c>
      <c r="B220" t="n">
        <v>0.006897898153794258</v>
      </c>
      <c r="C220" t="n">
        <v>117.7383592017739</v>
      </c>
      <c r="D220" t="n">
        <v>12.22445714285714</v>
      </c>
      <c r="E220" t="n">
        <v>2.857085714285714</v>
      </c>
    </row>
    <row r="221">
      <c r="A221" t="inlineStr">
        <is>
          <t>300618</t>
        </is>
      </c>
      <c r="B221" t="n">
        <v>0.0109929164878396</v>
      </c>
      <c r="C221" t="n">
        <v>117.7180355630821</v>
      </c>
      <c r="D221" t="n">
        <v>67.1648</v>
      </c>
      <c r="E221" t="n">
        <v>5.443771428571428</v>
      </c>
    </row>
    <row r="222">
      <c r="A222" t="inlineStr">
        <is>
          <t>300595</t>
        </is>
      </c>
      <c r="B222" t="n">
        <v>0.00813683882917505</v>
      </c>
      <c r="C222" t="n">
        <v>117.2626387176325</v>
      </c>
      <c r="D222" t="n">
        <v>63.03891428571429</v>
      </c>
      <c r="E222" t="n">
        <v>1.556742857142857</v>
      </c>
    </row>
    <row r="223">
      <c r="A223" t="inlineStr">
        <is>
          <t>300015</t>
        </is>
      </c>
      <c r="B223" t="n">
        <v>0.01482332083288558</v>
      </c>
      <c r="C223" t="n">
        <v>116.8992718446602</v>
      </c>
      <c r="D223" t="n">
        <v>51.45011428571429</v>
      </c>
      <c r="E223" t="n">
        <v>0.6925142857142856</v>
      </c>
    </row>
    <row r="224">
      <c r="A224" t="inlineStr">
        <is>
          <t>688188</t>
        </is>
      </c>
      <c r="B224" t="n">
        <v>0.06839322300833112</v>
      </c>
      <c r="C224" t="n">
        <v>116.7608577843153</v>
      </c>
      <c r="D224" t="n">
        <v>212.1830285714286</v>
      </c>
      <c r="E224" t="n">
        <v>2.855371428571428</v>
      </c>
    </row>
    <row r="225">
      <c r="A225" t="inlineStr">
        <is>
          <t>300347</t>
        </is>
      </c>
      <c r="B225" t="n">
        <v>0.02572412879298391</v>
      </c>
      <c r="C225" t="n">
        <v>116.1105318039625</v>
      </c>
      <c r="D225" t="n">
        <v>108.3624571428571</v>
      </c>
      <c r="E225" t="n">
        <v>1.303657142857143</v>
      </c>
    </row>
    <row r="226">
      <c r="A226" t="inlineStr">
        <is>
          <t>300208</t>
        </is>
      </c>
      <c r="B226" t="n">
        <v>0.007443928651317105</v>
      </c>
      <c r="C226" t="n">
        <v>116.1073825503356</v>
      </c>
      <c r="D226" t="n">
        <v>9.291371428571431</v>
      </c>
      <c r="E226" t="n">
        <v>3.938971428571428</v>
      </c>
    </row>
    <row r="227">
      <c r="A227" t="inlineStr">
        <is>
          <t>002210</t>
        </is>
      </c>
      <c r="B227" t="n">
        <v>0.001084408205005126</v>
      </c>
      <c r="C227" t="n">
        <v>115.9574468085106</v>
      </c>
      <c r="D227" t="n">
        <v>1.788114285714286</v>
      </c>
      <c r="E227" t="n">
        <v>1.329885714285714</v>
      </c>
    </row>
    <row r="228">
      <c r="A228" t="inlineStr">
        <is>
          <t>300207</t>
        </is>
      </c>
      <c r="B228" t="n">
        <v>0.007445315229778714</v>
      </c>
      <c r="C228" t="n">
        <v>114.9466192170818</v>
      </c>
      <c r="D228" t="n">
        <v>23.79142857142857</v>
      </c>
      <c r="E228" t="n">
        <v>2.920171428571428</v>
      </c>
    </row>
    <row r="229">
      <c r="A229" t="inlineStr">
        <is>
          <t>603915</t>
        </is>
      </c>
      <c r="B229" t="n">
        <v>0.007722568118415144</v>
      </c>
      <c r="C229" t="n">
        <v>114.8537134283571</v>
      </c>
      <c r="D229" t="n">
        <v>20.88457142857143</v>
      </c>
      <c r="E229" t="n">
        <v>4.386971428571429</v>
      </c>
    </row>
    <row r="230">
      <c r="A230" t="inlineStr">
        <is>
          <t>600662</t>
        </is>
      </c>
      <c r="B230" t="n">
        <v>0.001945957417671245</v>
      </c>
      <c r="C230" t="n">
        <v>114.3603133159269</v>
      </c>
      <c r="D230" t="n">
        <v>8.45777142857143</v>
      </c>
      <c r="E230" t="n">
        <v>2.288857142857143</v>
      </c>
    </row>
    <row r="231">
      <c r="A231" t="inlineStr">
        <is>
          <t>600006</t>
        </is>
      </c>
      <c r="B231" t="n">
        <v>0.002482170958321445</v>
      </c>
      <c r="C231" t="n">
        <v>114.1414141414141</v>
      </c>
      <c r="D231" t="n">
        <v>5.2356</v>
      </c>
      <c r="E231" t="n">
        <v>2.683028571428571</v>
      </c>
    </row>
    <row r="232">
      <c r="A232" t="inlineStr">
        <is>
          <t>000615</t>
        </is>
      </c>
      <c r="B232" t="n">
        <v>0.001056766836219044</v>
      </c>
      <c r="C232" t="n">
        <v>114.1388174807198</v>
      </c>
      <c r="D232" t="n">
        <v>4.636228571428572</v>
      </c>
      <c r="E232" t="n">
        <v>2.559257142857143</v>
      </c>
    </row>
    <row r="233">
      <c r="A233" t="inlineStr">
        <is>
          <t>300708</t>
        </is>
      </c>
      <c r="B233" t="n">
        <v>0.01880638467829133</v>
      </c>
      <c r="C233" t="n">
        <v>113.125</v>
      </c>
      <c r="D233" t="n">
        <v>22.35285714285714</v>
      </c>
      <c r="E233" t="n">
        <v>14.48857142857143</v>
      </c>
    </row>
    <row r="234">
      <c r="A234" t="inlineStr">
        <is>
          <t>688408</t>
        </is>
      </c>
      <c r="B234" t="n">
        <v>0.02803953240705726</v>
      </c>
      <c r="C234" t="n">
        <v>112.7377892030848</v>
      </c>
      <c r="D234" t="n">
        <v>134.9575862068965</v>
      </c>
      <c r="E234" t="n">
        <v>6.258505747126437</v>
      </c>
    </row>
    <row r="235">
      <c r="A235" t="inlineStr">
        <is>
          <t>300298</t>
        </is>
      </c>
      <c r="B235" t="n">
        <v>0.009792485083597169</v>
      </c>
      <c r="C235" t="n">
        <v>112.707182320442</v>
      </c>
      <c r="D235" t="n">
        <v>33.75754285714286</v>
      </c>
      <c r="E235" t="n">
        <v>1.686457142857143</v>
      </c>
    </row>
    <row r="236">
      <c r="A236" t="inlineStr">
        <is>
          <t>601216</t>
        </is>
      </c>
      <c r="B236" t="n">
        <v>0.006316991164281804</v>
      </c>
      <c r="C236" t="n">
        <v>112.2171945701357</v>
      </c>
      <c r="D236" t="n">
        <v>5.443714285714286</v>
      </c>
      <c r="E236" t="n">
        <v>2.750971428571429</v>
      </c>
    </row>
    <row r="237">
      <c r="A237" t="inlineStr">
        <is>
          <t>000798</t>
        </is>
      </c>
      <c r="B237" t="n">
        <v>0.002907745092941636</v>
      </c>
      <c r="C237" t="n">
        <v>112.1621621621622</v>
      </c>
      <c r="D237" t="n">
        <v>7.177142857142857</v>
      </c>
      <c r="E237" t="n">
        <v>3.912114285714286</v>
      </c>
    </row>
    <row r="238">
      <c r="A238" t="inlineStr">
        <is>
          <t>002735</t>
        </is>
      </c>
      <c r="B238" t="n">
        <v>0.01267238938277826</v>
      </c>
      <c r="C238" t="n">
        <v>112.1064060803474</v>
      </c>
      <c r="D238" t="n">
        <v>31.99897142857143</v>
      </c>
      <c r="E238" t="n">
        <v>2.007485714285714</v>
      </c>
    </row>
    <row r="239">
      <c r="A239" t="inlineStr">
        <is>
          <t>300083</t>
        </is>
      </c>
      <c r="B239" t="n">
        <v>0.003215045901709128</v>
      </c>
      <c r="C239" t="n">
        <v>112.0817843866171</v>
      </c>
      <c r="D239" t="n">
        <v>8.383257142857142</v>
      </c>
      <c r="E239" t="n">
        <v>5.164742857142857</v>
      </c>
    </row>
    <row r="240">
      <c r="A240" t="inlineStr">
        <is>
          <t>300185</t>
        </is>
      </c>
      <c r="B240" t="n">
        <v>0.002613424595093583</v>
      </c>
      <c r="C240" t="n">
        <v>112.0218579234972</v>
      </c>
      <c r="D240" t="n">
        <v>3.287085714285714</v>
      </c>
      <c r="E240" t="n">
        <v>7.006857142857143</v>
      </c>
    </row>
    <row r="241">
      <c r="A241" t="inlineStr">
        <is>
          <t>600966</t>
        </is>
      </c>
      <c r="B241" t="n">
        <v>0.002862732149758784</v>
      </c>
      <c r="C241" t="n">
        <v>111.8983957219251</v>
      </c>
      <c r="D241" t="n">
        <v>11.89137142857143</v>
      </c>
      <c r="E241" t="n">
        <v>1.525314285714286</v>
      </c>
    </row>
    <row r="242">
      <c r="A242" t="inlineStr">
        <is>
          <t>000762</t>
        </is>
      </c>
      <c r="B242" t="n">
        <v>0.002712343308418739</v>
      </c>
      <c r="C242" t="n">
        <v>111.8421052631579</v>
      </c>
      <c r="D242" t="n">
        <v>9.58422857142857</v>
      </c>
      <c r="E242" t="n">
        <v>3.383828571428572</v>
      </c>
    </row>
    <row r="243">
      <c r="A243" t="inlineStr">
        <is>
          <t>002738</t>
        </is>
      </c>
      <c r="B243" t="n">
        <v>0.004226477838510908</v>
      </c>
      <c r="C243" t="n">
        <v>111.2676056338028</v>
      </c>
      <c r="D243" t="n">
        <v>18.34148571428572</v>
      </c>
      <c r="E243" t="n">
        <v>3.726914285714286</v>
      </c>
    </row>
    <row r="244">
      <c r="A244" t="inlineStr">
        <is>
          <t>000933</t>
        </is>
      </c>
      <c r="B244" t="n">
        <v>0.002209070351238305</v>
      </c>
      <c r="C244" t="n">
        <v>111.1386138613861</v>
      </c>
      <c r="D244" t="n">
        <v>5.471885714285714</v>
      </c>
      <c r="E244" t="n">
        <v>2.845257142857143</v>
      </c>
    </row>
    <row r="245">
      <c r="A245" t="inlineStr">
        <is>
          <t>300496</t>
        </is>
      </c>
      <c r="B245" t="n">
        <v>0.01744839637790109</v>
      </c>
      <c r="C245" t="n">
        <v>110.843989769821</v>
      </c>
      <c r="D245" t="n">
        <v>85.1724</v>
      </c>
      <c r="E245" t="n">
        <v>3.150399999999999</v>
      </c>
    </row>
    <row r="246">
      <c r="A246" t="inlineStr">
        <is>
          <t>688390</t>
        </is>
      </c>
      <c r="B246" t="n">
        <v>0.03676999017055646</v>
      </c>
      <c r="C246" t="n">
        <v>110.3703703703704</v>
      </c>
      <c r="D246" t="n">
        <v>178.0265853658537</v>
      </c>
      <c r="E246" t="n">
        <v>8.26378048780488</v>
      </c>
    </row>
    <row r="247">
      <c r="A247" t="inlineStr">
        <is>
          <t>689009</t>
        </is>
      </c>
      <c r="B247" t="n">
        <v>0.008214230124998665</v>
      </c>
      <c r="C247" t="n">
        <v>110.3636363636363</v>
      </c>
      <c r="D247" t="n">
        <v>70.99408163265305</v>
      </c>
      <c r="E247" t="n">
        <v>22.3269387755102</v>
      </c>
    </row>
    <row r="248">
      <c r="A248" t="inlineStr">
        <is>
          <t>300857</t>
        </is>
      </c>
      <c r="B248" t="n">
        <v>0.005779327775768845</v>
      </c>
      <c r="C248" t="n">
        <v>110.0821508588499</v>
      </c>
      <c r="D248" t="n">
        <v>35.14567567567567</v>
      </c>
      <c r="E248" t="n">
        <v>12.8418018018018</v>
      </c>
    </row>
    <row r="249">
      <c r="A249" t="inlineStr">
        <is>
          <t>603069</t>
        </is>
      </c>
      <c r="B249" t="n">
        <v>0.03249539090503634</v>
      </c>
      <c r="C249" t="n">
        <v>109.8578199052133</v>
      </c>
      <c r="D249" t="n">
        <v>24.72502857142857</v>
      </c>
      <c r="E249" t="n">
        <v>5.070857142857142</v>
      </c>
    </row>
    <row r="250">
      <c r="A250" t="inlineStr">
        <is>
          <t>600333</t>
        </is>
      </c>
      <c r="B250" t="n">
        <v>0.001239747433553215</v>
      </c>
      <c r="C250" t="n">
        <v>109.7186700767263</v>
      </c>
      <c r="D250" t="n">
        <v>4.526342857142857</v>
      </c>
      <c r="E250" t="n">
        <v>2.686114285714285</v>
      </c>
    </row>
    <row r="251">
      <c r="A251" t="inlineStr">
        <is>
          <t>300569</t>
        </is>
      </c>
      <c r="B251" t="n">
        <v>0.009238076201300486</v>
      </c>
      <c r="C251" t="n">
        <v>109.6598639455782</v>
      </c>
      <c r="D251" t="n">
        <v>12.91411428571428</v>
      </c>
      <c r="E251" t="n">
        <v>8.761714285714286</v>
      </c>
    </row>
    <row r="252">
      <c r="A252" t="inlineStr">
        <is>
          <t>300696</t>
        </is>
      </c>
      <c r="B252" t="n">
        <v>0.01578084605023752</v>
      </c>
      <c r="C252" t="n">
        <v>109.5833333333333</v>
      </c>
      <c r="D252" t="n">
        <v>47.08491428571429</v>
      </c>
      <c r="E252" t="n">
        <v>2.413028571428572</v>
      </c>
    </row>
    <row r="253">
      <c r="A253" t="inlineStr">
        <is>
          <t>603737</t>
        </is>
      </c>
      <c r="B253" t="n">
        <v>0.04289479377332212</v>
      </c>
      <c r="C253" t="n">
        <v>109.4888597640892</v>
      </c>
      <c r="D253" t="n">
        <v>128.2342285714286</v>
      </c>
      <c r="E253" t="n">
        <v>0.6650285714285714</v>
      </c>
    </row>
    <row r="254">
      <c r="A254" t="inlineStr">
        <is>
          <t>300433</t>
        </is>
      </c>
      <c r="B254" t="n">
        <v>0.007958771909803538</v>
      </c>
      <c r="C254" t="n">
        <v>109.4610778443114</v>
      </c>
      <c r="D254" t="n">
        <v>29.02171428571428</v>
      </c>
      <c r="E254" t="n">
        <v>1.783485714285714</v>
      </c>
    </row>
    <row r="255">
      <c r="A255" t="inlineStr">
        <is>
          <t>600416</t>
        </is>
      </c>
      <c r="B255" t="n">
        <v>0.003617735888761889</v>
      </c>
      <c r="C255" t="n">
        <v>108.8328075709779</v>
      </c>
      <c r="D255" t="n">
        <v>16.18171428571429</v>
      </c>
      <c r="E255" t="n">
        <v>1.001142857142857</v>
      </c>
    </row>
    <row r="256">
      <c r="A256" t="inlineStr">
        <is>
          <t>300896</t>
        </is>
      </c>
      <c r="B256" t="n">
        <v>0.08781832873877696</v>
      </c>
      <c r="C256" t="n">
        <v>108.7621287856513</v>
      </c>
      <c r="D256" t="n">
        <v>540.6403030303029</v>
      </c>
      <c r="E256" t="n">
        <v>7.156666666666665</v>
      </c>
    </row>
    <row r="257">
      <c r="A257" t="inlineStr">
        <is>
          <t>000039</t>
        </is>
      </c>
      <c r="B257" t="n">
        <v>0.005492293707675522</v>
      </c>
      <c r="C257" t="n">
        <v>108.6340206185567</v>
      </c>
      <c r="D257" t="n">
        <v>10.04474285714286</v>
      </c>
      <c r="E257" t="n">
        <v>1.340514285714286</v>
      </c>
    </row>
    <row r="258">
      <c r="A258" t="inlineStr">
        <is>
          <t>000521</t>
        </is>
      </c>
      <c r="B258" t="n">
        <v>0.0007456902639464972</v>
      </c>
      <c r="C258" t="n">
        <v>108.4745762711864</v>
      </c>
      <c r="D258" t="n">
        <v>3.383714285714286</v>
      </c>
      <c r="E258" t="n">
        <v>4.136285714285714</v>
      </c>
    </row>
    <row r="259">
      <c r="A259" t="inlineStr">
        <is>
          <t>002414</t>
        </is>
      </c>
      <c r="B259" t="n">
        <v>0.005664432013782477</v>
      </c>
      <c r="C259" t="n">
        <v>108.4563758389262</v>
      </c>
      <c r="D259" t="n">
        <v>34.28937142857143</v>
      </c>
      <c r="E259" t="n">
        <v>1.328285714285714</v>
      </c>
    </row>
    <row r="260">
      <c r="A260" t="inlineStr">
        <is>
          <t>300317</t>
        </is>
      </c>
      <c r="B260" t="n">
        <v>0.005099474493262242</v>
      </c>
      <c r="C260" t="n">
        <v>108.0779944289694</v>
      </c>
      <c r="D260" t="n">
        <v>5.298799999999999</v>
      </c>
      <c r="E260" t="n">
        <v>4.913828571428571</v>
      </c>
    </row>
    <row r="261">
      <c r="A261" t="inlineStr">
        <is>
          <t>603650</t>
        </is>
      </c>
      <c r="B261" t="n">
        <v>0.0115642208025102</v>
      </c>
      <c r="C261" t="n">
        <v>108.0398671096345</v>
      </c>
      <c r="D261" t="n">
        <v>30.09411428571428</v>
      </c>
      <c r="E261" t="n">
        <v>4.94</v>
      </c>
    </row>
    <row r="262">
      <c r="A262" t="inlineStr">
        <is>
          <t>600499</t>
        </is>
      </c>
      <c r="B262" t="n">
        <v>0.0009397172220330593</v>
      </c>
      <c r="C262" t="n">
        <v>107.8571428571429</v>
      </c>
      <c r="D262" t="n">
        <v>4.678514285714286</v>
      </c>
      <c r="E262" t="n">
        <v>0.9669142857142856</v>
      </c>
    </row>
    <row r="263">
      <c r="A263" t="inlineStr">
        <is>
          <t>000333</t>
        </is>
      </c>
      <c r="B263" t="n">
        <v>0.0135489743780513</v>
      </c>
      <c r="C263" t="n">
        <v>107.5231243576567</v>
      </c>
      <c r="D263" t="n">
        <v>71.79531428571427</v>
      </c>
      <c r="E263" t="n">
        <v>0.3812</v>
      </c>
    </row>
    <row r="264">
      <c r="A264" t="inlineStr">
        <is>
          <t>300415</t>
        </is>
      </c>
      <c r="B264" t="n">
        <v>0.004433286460075592</v>
      </c>
      <c r="C264" t="n">
        <v>107.496251874063</v>
      </c>
      <c r="D264" t="n">
        <v>11.5916</v>
      </c>
      <c r="E264" t="n">
        <v>1.8436</v>
      </c>
    </row>
    <row r="265">
      <c r="A265" t="inlineStr">
        <is>
          <t>601028</t>
        </is>
      </c>
      <c r="B265" t="n">
        <v>0.002168208748787048</v>
      </c>
      <c r="C265" t="n">
        <v>106.8561872909699</v>
      </c>
      <c r="D265" t="n">
        <v>11.29211428571429</v>
      </c>
      <c r="E265" t="n">
        <v>0.8443999999999999</v>
      </c>
    </row>
    <row r="266">
      <c r="A266" t="inlineStr">
        <is>
          <t>000869</t>
        </is>
      </c>
      <c r="B266" t="n">
        <v>0.005724533848238476</v>
      </c>
      <c r="C266" t="n">
        <v>106.3782337198929</v>
      </c>
      <c r="D266" t="n">
        <v>34.0204</v>
      </c>
      <c r="E266" t="n">
        <v>1.333942857142857</v>
      </c>
    </row>
    <row r="267">
      <c r="A267" t="inlineStr">
        <is>
          <t>300712</t>
        </is>
      </c>
      <c r="B267" t="n">
        <v>0.003183459790309341</v>
      </c>
      <c r="C267" t="n">
        <v>106.1718098415346</v>
      </c>
      <c r="D267" t="n">
        <v>16.28154285714286</v>
      </c>
      <c r="E267" t="n">
        <v>7.918800000000001</v>
      </c>
    </row>
    <row r="268">
      <c r="A268" t="inlineStr">
        <is>
          <t>300840</t>
        </is>
      </c>
      <c r="B268" t="n">
        <v>0.003940543261437958</v>
      </c>
      <c r="C268" t="n">
        <v>106.0818713450292</v>
      </c>
      <c r="D268" t="n">
        <v>21.01395161290322</v>
      </c>
      <c r="E268" t="n">
        <v>18.86709677419355</v>
      </c>
    </row>
    <row r="269">
      <c r="A269" t="inlineStr">
        <is>
          <t>000916</t>
        </is>
      </c>
      <c r="B269" t="n">
        <v>0.004480648261709895</v>
      </c>
      <c r="C269" t="n">
        <v>106.0747663551402</v>
      </c>
      <c r="D269" t="n">
        <v>7.1844</v>
      </c>
      <c r="E269" t="n">
        <v>2.493657142857143</v>
      </c>
    </row>
    <row r="270">
      <c r="A270" t="inlineStr">
        <is>
          <t>300623</t>
        </is>
      </c>
      <c r="B270" t="n">
        <v>0.01630374102521402</v>
      </c>
      <c r="C270" t="n">
        <v>105.9840425531915</v>
      </c>
      <c r="D270" t="n">
        <v>34.60062857142857</v>
      </c>
      <c r="E270" t="n">
        <v>6.252628571428572</v>
      </c>
    </row>
    <row r="271">
      <c r="A271" t="inlineStr">
        <is>
          <t>600754</t>
        </is>
      </c>
      <c r="B271" t="n">
        <v>0.01125085201465866</v>
      </c>
      <c r="C271" t="n">
        <v>105.9033280507132</v>
      </c>
      <c r="D271" t="n">
        <v>39.63405714285714</v>
      </c>
      <c r="E271" t="n">
        <v>0.7305142857142858</v>
      </c>
    </row>
    <row r="272">
      <c r="A272" t="inlineStr">
        <is>
          <t>002241</t>
        </is>
      </c>
      <c r="B272" t="n">
        <v>0.0118424931424295</v>
      </c>
      <c r="C272" t="n">
        <v>105.5646481178396</v>
      </c>
      <c r="D272" t="n">
        <v>34.85114285714286</v>
      </c>
      <c r="E272" t="n">
        <v>3.308742857142857</v>
      </c>
    </row>
    <row r="273">
      <c r="A273" t="inlineStr">
        <is>
          <t>603345</t>
        </is>
      </c>
      <c r="B273" t="n">
        <v>0.03546952318102887</v>
      </c>
      <c r="C273" t="n">
        <v>105.3311120366513</v>
      </c>
      <c r="D273" t="n">
        <v>151.7191428571429</v>
      </c>
      <c r="E273" t="n">
        <v>0.7295999999999999</v>
      </c>
    </row>
    <row r="274">
      <c r="A274" t="inlineStr">
        <is>
          <t>603877</t>
        </is>
      </c>
      <c r="B274" t="n">
        <v>0.02203957535060811</v>
      </c>
      <c r="C274" t="n">
        <v>105.1369863013698</v>
      </c>
      <c r="D274" t="n">
        <v>24.50502857142857</v>
      </c>
      <c r="E274" t="n">
        <v>0.3778857142857143</v>
      </c>
    </row>
    <row r="275">
      <c r="A275" t="inlineStr">
        <is>
          <t>300843</t>
        </is>
      </c>
      <c r="B275" t="n">
        <v>0.004762568153167691</v>
      </c>
      <c r="C275" t="n">
        <v>104.9965301873699</v>
      </c>
      <c r="D275" t="n">
        <v>32.159765625</v>
      </c>
      <c r="E275" t="n">
        <v>15.799921875</v>
      </c>
    </row>
    <row r="276">
      <c r="A276" t="inlineStr">
        <is>
          <t>300285</t>
        </is>
      </c>
      <c r="B276" t="n">
        <v>0.007720172234683299</v>
      </c>
      <c r="C276" t="n">
        <v>104.9608355091384</v>
      </c>
      <c r="D276" t="n">
        <v>35.93074285714285</v>
      </c>
      <c r="E276" t="n">
        <v>1.658285714285714</v>
      </c>
    </row>
    <row r="277">
      <c r="A277" t="inlineStr">
        <is>
          <t>000626</t>
        </is>
      </c>
      <c r="B277" t="n">
        <v>0.0034306780889506</v>
      </c>
      <c r="C277" t="n">
        <v>104.8411497730711</v>
      </c>
      <c r="D277" t="n">
        <v>8.012571428571427</v>
      </c>
      <c r="E277" t="n">
        <v>0.9672000000000001</v>
      </c>
    </row>
    <row r="278">
      <c r="A278" t="inlineStr">
        <is>
          <t>300816</t>
        </is>
      </c>
      <c r="B278" t="n">
        <v>0.02023272642783135</v>
      </c>
      <c r="C278" t="n">
        <v>104.7538677918425</v>
      </c>
      <c r="D278" t="n">
        <v>81.67960000000001</v>
      </c>
      <c r="E278" t="n">
        <v>8.323657142857142</v>
      </c>
    </row>
    <row r="279">
      <c r="A279" t="inlineStr">
        <is>
          <t>688202</t>
        </is>
      </c>
      <c r="B279" t="n">
        <v>0.02816389327294752</v>
      </c>
      <c r="C279" t="n">
        <v>104.3584469015171</v>
      </c>
      <c r="D279" t="n">
        <v>141.6236</v>
      </c>
      <c r="E279" t="n">
        <v>4.894685714285715</v>
      </c>
    </row>
    <row r="280">
      <c r="A280" t="inlineStr">
        <is>
          <t>603439</t>
        </is>
      </c>
      <c r="B280" t="n">
        <v>0.00858080371148414</v>
      </c>
      <c r="C280" t="n">
        <v>104.1587901701323</v>
      </c>
      <c r="D280" t="n">
        <v>27.17876470588235</v>
      </c>
      <c r="E280" t="n">
        <v>15.22611764705882</v>
      </c>
    </row>
    <row r="281">
      <c r="A281" t="inlineStr">
        <is>
          <t>300705</t>
        </is>
      </c>
      <c r="B281" t="n">
        <v>0.008060408365365179</v>
      </c>
      <c r="C281" t="n">
        <v>103.7674037674038</v>
      </c>
      <c r="D281" t="n">
        <v>19.01897142857143</v>
      </c>
      <c r="E281" t="n">
        <v>4.0676</v>
      </c>
    </row>
    <row r="282">
      <c r="A282" t="inlineStr">
        <is>
          <t>002571</t>
        </is>
      </c>
      <c r="B282" t="n">
        <v>0.003093498098264778</v>
      </c>
      <c r="C282" t="n">
        <v>103.6363636363636</v>
      </c>
      <c r="D282" t="n">
        <v>6.801828571428572</v>
      </c>
      <c r="E282" t="n">
        <v>6.103942857142857</v>
      </c>
    </row>
    <row r="283">
      <c r="A283" t="inlineStr">
        <is>
          <t>000612</t>
        </is>
      </c>
      <c r="B283" t="n">
        <v>0.00198542455253217</v>
      </c>
      <c r="C283" t="n">
        <v>103.475935828877</v>
      </c>
      <c r="D283" t="n">
        <v>6.546914285714286</v>
      </c>
      <c r="E283" t="n">
        <v>4.041657142857144</v>
      </c>
    </row>
    <row r="284">
      <c r="A284" t="inlineStr">
        <is>
          <t>688536</t>
        </is>
      </c>
      <c r="B284" t="n">
        <v>0.06605941396961429</v>
      </c>
      <c r="C284" t="n">
        <v>102.9609756097561</v>
      </c>
      <c r="D284" t="n">
        <v>344.7646478873239</v>
      </c>
      <c r="E284" t="n">
        <v>8.289859154929577</v>
      </c>
    </row>
    <row r="285">
      <c r="A285" t="inlineStr">
        <is>
          <t>601799</t>
        </is>
      </c>
      <c r="B285" t="n">
        <v>0.03761449414385671</v>
      </c>
      <c r="C285" t="n">
        <v>102.0408163265306</v>
      </c>
      <c r="D285" t="n">
        <v>151.4356</v>
      </c>
      <c r="E285" t="n">
        <v>0.5492</v>
      </c>
    </row>
    <row r="286">
      <c r="A286" t="inlineStr">
        <is>
          <t>000547</t>
        </is>
      </c>
      <c r="B286" t="n">
        <v>0.003824273711633073</v>
      </c>
      <c r="C286" t="n">
        <v>101.8360655737705</v>
      </c>
      <c r="D286" t="n">
        <v>19.15028571428572</v>
      </c>
      <c r="E286" t="n">
        <v>3.253257142857143</v>
      </c>
    </row>
    <row r="287">
      <c r="A287" t="inlineStr">
        <is>
          <t>300100</t>
        </is>
      </c>
      <c r="B287" t="n">
        <v>0.01091827462476301</v>
      </c>
      <c r="C287" t="n">
        <v>101.7699115044248</v>
      </c>
      <c r="D287" t="n">
        <v>9.420285714285713</v>
      </c>
      <c r="E287" t="n">
        <v>7.41897142857143</v>
      </c>
    </row>
    <row r="288">
      <c r="A288" t="inlineStr">
        <is>
          <t>000738</t>
        </is>
      </c>
      <c r="B288" t="n">
        <v>0.003837548253599579</v>
      </c>
      <c r="C288" t="n">
        <v>101.517571884984</v>
      </c>
      <c r="D288" t="n">
        <v>18.18474285714286</v>
      </c>
      <c r="E288" t="n">
        <v>2.4756</v>
      </c>
    </row>
    <row r="289">
      <c r="A289" t="inlineStr">
        <is>
          <t>000923</t>
        </is>
      </c>
      <c r="B289" t="n">
        <v>0.008684225135940197</v>
      </c>
      <c r="C289" t="n">
        <v>101.4418999151823</v>
      </c>
      <c r="D289" t="n">
        <v>15.58651428571429</v>
      </c>
      <c r="E289" t="n">
        <v>1.893542857142857</v>
      </c>
    </row>
    <row r="290">
      <c r="A290" t="inlineStr">
        <is>
          <t>002541</t>
        </is>
      </c>
      <c r="B290" t="n">
        <v>0.01684908587485712</v>
      </c>
      <c r="C290" t="n">
        <v>101.2174875484228</v>
      </c>
      <c r="D290" t="n">
        <v>35.04394285714286</v>
      </c>
      <c r="E290" t="n">
        <v>2.262914285714286</v>
      </c>
    </row>
    <row r="291">
      <c r="A291" t="inlineStr">
        <is>
          <t>688019</t>
        </is>
      </c>
      <c r="B291" t="n">
        <v>0.05611009576399608</v>
      </c>
      <c r="C291" t="n">
        <v>101.0623808226641</v>
      </c>
      <c r="D291" t="n">
        <v>325.0842857142857</v>
      </c>
      <c r="E291" t="n">
        <v>6.499371428571429</v>
      </c>
    </row>
    <row r="292">
      <c r="A292" t="inlineStr">
        <is>
          <t>300568</t>
        </is>
      </c>
      <c r="B292" t="n">
        <v>0.00509519183459931</v>
      </c>
      <c r="C292" t="n">
        <v>100.9523809523809</v>
      </c>
      <c r="D292" t="n">
        <v>21.18954285714286</v>
      </c>
      <c r="E292" t="n">
        <v>4.306285714285714</v>
      </c>
    </row>
    <row r="293">
      <c r="A293" t="inlineStr">
        <is>
          <t>603882</t>
        </is>
      </c>
      <c r="B293" t="n">
        <v>0.01423261817245327</v>
      </c>
      <c r="C293" t="n">
        <v>100.8681335129471</v>
      </c>
      <c r="D293" t="n">
        <v>93.29988571428571</v>
      </c>
      <c r="E293" t="n">
        <v>1.674114285714286</v>
      </c>
    </row>
    <row r="294">
      <c r="A294" t="inlineStr">
        <is>
          <t>300729</t>
        </is>
      </c>
      <c r="B294" t="n">
        <v>0.03910831252150523</v>
      </c>
      <c r="C294" t="n">
        <v>100.8133971291866</v>
      </c>
      <c r="D294" t="n">
        <v>51.85531428571429</v>
      </c>
      <c r="E294" t="n">
        <v>9.443942857142858</v>
      </c>
    </row>
    <row r="295">
      <c r="A295" t="inlineStr">
        <is>
          <t>601717</t>
        </is>
      </c>
      <c r="B295" t="n">
        <v>0.004342825924965634</v>
      </c>
      <c r="C295" t="n">
        <v>100.7561436672968</v>
      </c>
      <c r="D295" t="n">
        <v>8.221942857142855</v>
      </c>
      <c r="E295" t="n">
        <v>2.483771428571429</v>
      </c>
    </row>
    <row r="296">
      <c r="A296" t="inlineStr">
        <is>
          <t>600685</t>
        </is>
      </c>
      <c r="B296" t="n">
        <v>0.01098473662197938</v>
      </c>
      <c r="C296" t="n">
        <v>100.7357859531773</v>
      </c>
      <c r="D296" t="n">
        <v>25.71268571428571</v>
      </c>
      <c r="E296" t="n">
        <v>3.021314285714286</v>
      </c>
    </row>
    <row r="297">
      <c r="A297" t="inlineStr">
        <is>
          <t>603809</t>
        </is>
      </c>
      <c r="B297" t="n">
        <v>0.01043597625540164</v>
      </c>
      <c r="C297" t="n">
        <v>100.4608294930875</v>
      </c>
      <c r="D297" t="n">
        <v>19.89274285714286</v>
      </c>
      <c r="E297" t="n">
        <v>2.803028571428571</v>
      </c>
    </row>
    <row r="298">
      <c r="A298" t="inlineStr">
        <is>
          <t>300106</t>
        </is>
      </c>
      <c r="B298" t="n">
        <v>0.006166656163038431</v>
      </c>
      <c r="C298" t="n">
        <v>100.390625</v>
      </c>
      <c r="D298" t="n">
        <v>10.52708571428571</v>
      </c>
      <c r="E298" t="n">
        <v>9.364057142857144</v>
      </c>
    </row>
    <row r="299">
      <c r="A299" t="inlineStr">
        <is>
          <t>603288</t>
        </is>
      </c>
      <c r="B299" t="n">
        <v>0.03037668927592759</v>
      </c>
      <c r="C299" t="n">
        <v>100.0968429207825</v>
      </c>
      <c r="D299" t="n">
        <v>150.5256571428571</v>
      </c>
      <c r="E299" t="n">
        <v>0.1505142857142857</v>
      </c>
    </row>
    <row r="300">
      <c r="A300" t="inlineStr">
        <is>
          <t>300432</t>
        </is>
      </c>
      <c r="B300" t="n">
        <v>0.001467205444548501</v>
      </c>
      <c r="C300" t="n">
        <v>100</v>
      </c>
      <c r="D300" t="n">
        <v>9.57217142857143</v>
      </c>
      <c r="E300" t="n">
        <v>4.657142857142857</v>
      </c>
    </row>
    <row r="301">
      <c r="A301" t="inlineStr">
        <is>
          <t>688200</t>
        </is>
      </c>
      <c r="B301" t="n">
        <v>0.02364505806984759</v>
      </c>
      <c r="C301" t="n">
        <v>99.74352123964734</v>
      </c>
      <c r="D301" t="n">
        <v>278.2885714285714</v>
      </c>
      <c r="E301" t="n">
        <v>5.837485714285714</v>
      </c>
    </row>
    <row r="302">
      <c r="A302" t="inlineStr">
        <is>
          <t>300719</t>
        </is>
      </c>
      <c r="B302" t="n">
        <v>0.00857153748147594</v>
      </c>
      <c r="C302" t="n">
        <v>98.40954274353876</v>
      </c>
      <c r="D302" t="n">
        <v>16.83257142857143</v>
      </c>
      <c r="E302" t="n">
        <v>10.60714285714286</v>
      </c>
    </row>
    <row r="303">
      <c r="A303" t="inlineStr">
        <is>
          <t>300858</t>
        </is>
      </c>
      <c r="B303" t="n">
        <v>0.01095965342644504</v>
      </c>
      <c r="C303" t="n">
        <v>97.77322004101963</v>
      </c>
      <c r="D303" t="n">
        <v>68.73603603603604</v>
      </c>
      <c r="E303" t="n">
        <v>11.11153153153153</v>
      </c>
    </row>
    <row r="304">
      <c r="A304" t="inlineStr">
        <is>
          <t>603993</t>
        </is>
      </c>
      <c r="B304" t="n">
        <v>0.0005206223152883016</v>
      </c>
      <c r="C304" t="n">
        <v>97.36842105263159</v>
      </c>
      <c r="D304" t="n">
        <v>4.191371428571428</v>
      </c>
      <c r="E304" t="n">
        <v>1.247542857142857</v>
      </c>
    </row>
    <row r="305">
      <c r="A305" t="inlineStr">
        <is>
          <t>601208</t>
        </is>
      </c>
      <c r="B305" t="n">
        <v>0.002167841195753175</v>
      </c>
      <c r="C305" t="n">
        <v>97.33570159857902</v>
      </c>
      <c r="D305" t="n">
        <v>8.674742857142856</v>
      </c>
      <c r="E305" t="n">
        <v>2.289657142857143</v>
      </c>
    </row>
    <row r="306">
      <c r="A306" t="inlineStr">
        <is>
          <t>600381</t>
        </is>
      </c>
      <c r="B306" t="n">
        <v>0.0008375640249212426</v>
      </c>
      <c r="C306" t="n">
        <v>96.56652360515021</v>
      </c>
      <c r="D306" t="n">
        <v>5.3432</v>
      </c>
      <c r="E306" t="n">
        <v>2.126285714285714</v>
      </c>
    </row>
    <row r="307">
      <c r="A307" t="inlineStr">
        <is>
          <t>600607</t>
        </is>
      </c>
      <c r="B307" t="n">
        <v>0.0051617641972048</v>
      </c>
      <c r="C307" t="n">
        <v>96.32721202003339</v>
      </c>
      <c r="D307" t="n">
        <v>18.75702857142857</v>
      </c>
      <c r="E307" t="n">
        <v>0</v>
      </c>
    </row>
    <row r="308">
      <c r="A308" t="inlineStr">
        <is>
          <t>000509</t>
        </is>
      </c>
      <c r="B308" t="n">
        <v>0.000735754161578005</v>
      </c>
      <c r="C308" t="n">
        <v>96.15384615384612</v>
      </c>
      <c r="D308" t="n">
        <v>1.939371428571429</v>
      </c>
      <c r="E308" t="n">
        <v>1.641485714285714</v>
      </c>
    </row>
    <row r="309">
      <c r="A309" t="inlineStr">
        <is>
          <t>300402</t>
        </is>
      </c>
      <c r="B309" t="n">
        <v>0.01119965859139906</v>
      </c>
      <c r="C309" t="n">
        <v>95.93220338983051</v>
      </c>
      <c r="D309" t="n">
        <v>14.11645714285714</v>
      </c>
      <c r="E309" t="n">
        <v>4.590685714285715</v>
      </c>
    </row>
    <row r="310">
      <c r="A310" t="inlineStr">
        <is>
          <t>300769</t>
        </is>
      </c>
      <c r="B310" t="n">
        <v>0.04778386706717442</v>
      </c>
      <c r="C310" t="n">
        <v>95.71221886097594</v>
      </c>
      <c r="D310" t="n">
        <v>109.3298285714286</v>
      </c>
      <c r="E310" t="n">
        <v>4.362514285714286</v>
      </c>
    </row>
    <row r="311">
      <c r="A311" t="inlineStr">
        <is>
          <t>000807</t>
        </is>
      </c>
      <c r="B311" t="n">
        <v>0.00224417315384363</v>
      </c>
      <c r="C311" t="n">
        <v>95.69620253164557</v>
      </c>
      <c r="D311" t="n">
        <v>6.007485714285714</v>
      </c>
      <c r="E311" t="n">
        <v>3.853257142857143</v>
      </c>
    </row>
    <row r="312">
      <c r="A312" t="inlineStr">
        <is>
          <t>002553</t>
        </is>
      </c>
      <c r="B312" t="n">
        <v>0.001413857979331001</v>
      </c>
      <c r="C312" t="n">
        <v>95.59118236472945</v>
      </c>
      <c r="D312" t="n">
        <v>7.2608</v>
      </c>
      <c r="E312" t="n">
        <v>6.727657142857143</v>
      </c>
    </row>
    <row r="313">
      <c r="A313" t="inlineStr">
        <is>
          <t>603960</t>
        </is>
      </c>
      <c r="B313" t="n">
        <v>0.01370086537583169</v>
      </c>
      <c r="C313" t="n">
        <v>95.55349698934693</v>
      </c>
      <c r="D313" t="n">
        <v>37.52697142857143</v>
      </c>
      <c r="E313" t="n">
        <v>1.412514285714286</v>
      </c>
    </row>
    <row r="314">
      <c r="A314" t="inlineStr">
        <is>
          <t>002726</t>
        </is>
      </c>
      <c r="B314" t="n">
        <v>0.002242171156523117</v>
      </c>
      <c r="C314" t="n">
        <v>95.38904899135446</v>
      </c>
      <c r="D314" t="n">
        <v>10.78868571428571</v>
      </c>
      <c r="E314" t="n">
        <v>2.832628571428572</v>
      </c>
    </row>
    <row r="315">
      <c r="A315" t="inlineStr">
        <is>
          <t>600849</t>
        </is>
      </c>
      <c r="B315" t="n">
        <v>0.003463620284141186</v>
      </c>
      <c r="C315" t="n">
        <v>95.09933774834438</v>
      </c>
      <c r="D315" t="n">
        <v>11.98131428571429</v>
      </c>
      <c r="E315" t="n">
        <v>0</v>
      </c>
    </row>
    <row r="316">
      <c r="A316" t="inlineStr">
        <is>
          <t>603259</t>
        </is>
      </c>
      <c r="B316" t="n">
        <v>0.01436934650809944</v>
      </c>
      <c r="C316" t="n">
        <v>95.08686210640607</v>
      </c>
      <c r="D316" t="n">
        <v>101.5367428571429</v>
      </c>
      <c r="E316" t="n">
        <v>1.057657142857143</v>
      </c>
    </row>
    <row r="317">
      <c r="A317" t="inlineStr">
        <is>
          <t>603589</t>
        </is>
      </c>
      <c r="B317" t="n">
        <v>0.007415380077051962</v>
      </c>
      <c r="C317" t="n">
        <v>95.00914554481315</v>
      </c>
      <c r="D317" t="n">
        <v>54.12908571428571</v>
      </c>
      <c r="E317" t="n">
        <v>1.608057142857143</v>
      </c>
    </row>
    <row r="318">
      <c r="A318" t="inlineStr">
        <is>
          <t>300806</t>
        </is>
      </c>
      <c r="B318" t="n">
        <v>0.01192178499580054</v>
      </c>
      <c r="C318" t="n">
        <v>94.97504159733778</v>
      </c>
      <c r="D318" t="n">
        <v>51.27</v>
      </c>
      <c r="E318" t="n">
        <v>6.0732</v>
      </c>
    </row>
    <row r="319">
      <c r="A319" t="inlineStr">
        <is>
          <t>300470</t>
        </is>
      </c>
      <c r="B319" t="n">
        <v>0.008264992891048664</v>
      </c>
      <c r="C319" t="n">
        <v>94.67455621301777</v>
      </c>
      <c r="D319" t="n">
        <v>38.18845714285714</v>
      </c>
      <c r="E319" t="n">
        <v>1.245942857142857</v>
      </c>
    </row>
    <row r="320">
      <c r="A320" t="inlineStr">
        <is>
          <t>002352</t>
        </is>
      </c>
      <c r="B320" t="n">
        <v>0.01777825582853408</v>
      </c>
      <c r="C320" t="n">
        <v>94.22996223248006</v>
      </c>
      <c r="D320" t="n">
        <v>70.1272</v>
      </c>
      <c r="E320" t="n">
        <v>0.4440571428571428</v>
      </c>
    </row>
    <row r="321">
      <c r="A321" t="inlineStr">
        <is>
          <t>300122</t>
        </is>
      </c>
      <c r="B321" t="n">
        <v>0.03766702366754923</v>
      </c>
      <c r="C321" t="n">
        <v>94.09120102761722</v>
      </c>
      <c r="D321" t="n">
        <v>125.8810857142857</v>
      </c>
      <c r="E321" t="n">
        <v>1.953657142857143</v>
      </c>
    </row>
    <row r="322">
      <c r="A322" t="inlineStr">
        <is>
          <t>002176</t>
        </is>
      </c>
      <c r="B322" t="n">
        <v>0.001056836264969026</v>
      </c>
      <c r="C322" t="n">
        <v>93.89671361502347</v>
      </c>
      <c r="D322" t="n">
        <v>2.110285714285714</v>
      </c>
      <c r="E322" t="n">
        <v>1.8868</v>
      </c>
    </row>
    <row r="323">
      <c r="A323" t="inlineStr">
        <is>
          <t>300536</t>
        </is>
      </c>
      <c r="B323" t="n">
        <v>0.005483250545322943</v>
      </c>
      <c r="C323" t="n">
        <v>93.89110225763611</v>
      </c>
      <c r="D323" t="n">
        <v>12.3836</v>
      </c>
      <c r="E323" t="n">
        <v>2.260457142857143</v>
      </c>
    </row>
    <row r="324">
      <c r="A324" t="inlineStr">
        <is>
          <t>002597</t>
        </is>
      </c>
      <c r="B324" t="n">
        <v>0.00555119684455455</v>
      </c>
      <c r="C324" t="n">
        <v>93.85786802030455</v>
      </c>
      <c r="D324" t="n">
        <v>29.37577142857143</v>
      </c>
      <c r="E324" t="n">
        <v>1.126228571428571</v>
      </c>
    </row>
    <row r="325">
      <c r="A325" t="inlineStr">
        <is>
          <t>600031</t>
        </is>
      </c>
      <c r="B325" t="n">
        <v>0.005750477730556883</v>
      </c>
      <c r="C325" t="n">
        <v>93.7106918238994</v>
      </c>
      <c r="D325" t="n">
        <v>23.94634285714286</v>
      </c>
      <c r="E325" t="n">
        <v>0.8772</v>
      </c>
    </row>
    <row r="326">
      <c r="A326" t="inlineStr">
        <is>
          <t>300593</t>
        </is>
      </c>
      <c r="B326" t="n">
        <v>0.007082006469952777</v>
      </c>
      <c r="C326" t="n">
        <v>93.5687263556116</v>
      </c>
      <c r="D326" t="n">
        <v>19.91714285714286</v>
      </c>
      <c r="E326" t="n">
        <v>7.715885714285712</v>
      </c>
    </row>
    <row r="327">
      <c r="A327" t="inlineStr">
        <is>
          <t>300837</t>
        </is>
      </c>
      <c r="B327" t="n">
        <v>0.01039983759098622</v>
      </c>
      <c r="C327" t="n">
        <v>93.47826086956523</v>
      </c>
      <c r="D327" t="n">
        <v>59.54110344827586</v>
      </c>
      <c r="E327" t="n">
        <v>7.952758620689655</v>
      </c>
    </row>
    <row r="328">
      <c r="A328" t="inlineStr">
        <is>
          <t>603659</t>
        </is>
      </c>
      <c r="B328" t="n">
        <v>0.009146659184097829</v>
      </c>
      <c r="C328" t="n">
        <v>93.06930693069305</v>
      </c>
      <c r="D328" t="n">
        <v>101.9544571428571</v>
      </c>
      <c r="E328" t="n">
        <v>1.783314285714286</v>
      </c>
    </row>
    <row r="329">
      <c r="A329" t="inlineStr">
        <is>
          <t>300776</t>
        </is>
      </c>
      <c r="B329" t="n">
        <v>0.03057174115232033</v>
      </c>
      <c r="C329" t="n">
        <v>92.98807845148059</v>
      </c>
      <c r="D329" t="n">
        <v>109.0423428571428</v>
      </c>
      <c r="E329" t="n">
        <v>3.704114285714285</v>
      </c>
    </row>
    <row r="330">
      <c r="A330" t="inlineStr">
        <is>
          <t>300733</t>
        </is>
      </c>
      <c r="B330" t="n">
        <v>0.01175530573900557</v>
      </c>
      <c r="C330" t="n">
        <v>92.7</v>
      </c>
      <c r="D330" t="n">
        <v>16.0096</v>
      </c>
      <c r="E330" t="n">
        <v>10.44297142857143</v>
      </c>
    </row>
    <row r="331">
      <c r="A331" t="inlineStr">
        <is>
          <t>603027</t>
        </is>
      </c>
      <c r="B331" t="n">
        <v>0.005846096878921713</v>
      </c>
      <c r="C331" t="n">
        <v>92.64565425023878</v>
      </c>
      <c r="D331" t="n">
        <v>34.41817142857143</v>
      </c>
      <c r="E331" t="n">
        <v>1.593942857142858</v>
      </c>
    </row>
    <row r="332">
      <c r="A332" t="inlineStr">
        <is>
          <t>000956</t>
        </is>
      </c>
      <c r="B332" t="n">
        <v>0.002715039256939477</v>
      </c>
      <c r="C332" t="n">
        <v>92.09677419354838</v>
      </c>
      <c r="D332" t="n">
        <v>8.566571428571429</v>
      </c>
      <c r="E332" t="n">
        <v>0</v>
      </c>
    </row>
    <row r="333">
      <c r="A333" t="inlineStr">
        <is>
          <t>300699</t>
        </is>
      </c>
      <c r="B333" t="n">
        <v>0.007970411193588628</v>
      </c>
      <c r="C333" t="n">
        <v>92.03678340833498</v>
      </c>
      <c r="D333" t="n">
        <v>70.71919999999999</v>
      </c>
      <c r="E333" t="n">
        <v>1.425828571428571</v>
      </c>
    </row>
    <row r="334">
      <c r="A334" t="inlineStr">
        <is>
          <t>688139</t>
        </is>
      </c>
      <c r="B334" t="n">
        <v>0.01747570851639265</v>
      </c>
      <c r="C334" t="n">
        <v>91.8639053254438</v>
      </c>
      <c r="D334" t="n">
        <v>61.89691428571428</v>
      </c>
      <c r="E334" t="n">
        <v>4.107542857142858</v>
      </c>
    </row>
    <row r="335">
      <c r="A335" t="inlineStr">
        <is>
          <t>601995</t>
        </is>
      </c>
      <c r="B335" t="n">
        <v>0.005285576314597674</v>
      </c>
      <c r="C335" t="n">
        <v>91.80371352785146</v>
      </c>
      <c r="D335" t="n">
        <v>61.56702127659575</v>
      </c>
      <c r="E335" t="n">
        <v>21.73978723404255</v>
      </c>
    </row>
    <row r="336">
      <c r="A336" t="inlineStr">
        <is>
          <t>600926</t>
        </is>
      </c>
      <c r="B336" t="n">
        <v>0.002922067272992591</v>
      </c>
      <c r="C336" t="n">
        <v>91.76954732510289</v>
      </c>
      <c r="D336" t="n">
        <v>11.38011428571428</v>
      </c>
      <c r="E336" t="n">
        <v>0.7088000000000001</v>
      </c>
    </row>
    <row r="337">
      <c r="A337" t="inlineStr">
        <is>
          <t>002610</t>
        </is>
      </c>
      <c r="B337" t="n">
        <v>0.0007365815173059325</v>
      </c>
      <c r="C337" t="n">
        <v>91.0828025477707</v>
      </c>
      <c r="D337" t="n">
        <v>2.113028571428571</v>
      </c>
      <c r="E337" t="n">
        <v>4.710171428571428</v>
      </c>
    </row>
    <row r="338">
      <c r="A338" t="inlineStr">
        <is>
          <t>002946</t>
        </is>
      </c>
      <c r="B338" t="n">
        <v>0.002417522397095497</v>
      </c>
      <c r="C338" t="n">
        <v>91.05403011514616</v>
      </c>
      <c r="D338" t="n">
        <v>18.53874285714286</v>
      </c>
      <c r="E338" t="n">
        <v>5.7528</v>
      </c>
    </row>
    <row r="339">
      <c r="A339" t="inlineStr">
        <is>
          <t>300373</t>
        </is>
      </c>
      <c r="B339" t="n">
        <v>0.008442144014521355</v>
      </c>
      <c r="C339" t="n">
        <v>90.98765432098763</v>
      </c>
      <c r="D339" t="n">
        <v>35.85462857142857</v>
      </c>
      <c r="E339" t="n">
        <v>4.563428571428571</v>
      </c>
    </row>
    <row r="340">
      <c r="A340" t="inlineStr">
        <is>
          <t>600573</t>
        </is>
      </c>
      <c r="B340" t="n">
        <v>0.001682777063812465</v>
      </c>
      <c r="C340" t="n">
        <v>90.90909090909092</v>
      </c>
      <c r="D340" t="n">
        <v>7.932628571428571</v>
      </c>
      <c r="E340" t="n">
        <v>5.010171428571429</v>
      </c>
    </row>
    <row r="341">
      <c r="A341" t="inlineStr">
        <is>
          <t>603816</t>
        </is>
      </c>
      <c r="B341" t="n">
        <v>0.01571829371534068</v>
      </c>
      <c r="C341" t="n">
        <v>90.84932947672888</v>
      </c>
      <c r="D341" t="n">
        <v>60.68354285714285</v>
      </c>
      <c r="E341" t="n">
        <v>0.5807428571428571</v>
      </c>
    </row>
    <row r="342">
      <c r="A342" t="inlineStr">
        <is>
          <t>601127</t>
        </is>
      </c>
      <c r="B342" t="n">
        <v>0.006796255220555828</v>
      </c>
      <c r="C342" t="n">
        <v>90.75425790754257</v>
      </c>
      <c r="D342" t="n">
        <v>10.53365714285714</v>
      </c>
      <c r="E342" t="n">
        <v>1.735371428571429</v>
      </c>
    </row>
    <row r="343">
      <c r="A343" t="inlineStr">
        <is>
          <t>002648</t>
        </is>
      </c>
      <c r="B343" t="n">
        <v>0.005789426816485211</v>
      </c>
      <c r="C343" t="n">
        <v>90.75182967398538</v>
      </c>
      <c r="D343" t="n">
        <v>19.72537142857143</v>
      </c>
      <c r="E343" t="n">
        <v>1.234857142857143</v>
      </c>
    </row>
    <row r="344">
      <c r="A344" t="inlineStr">
        <is>
          <t>002906</t>
        </is>
      </c>
      <c r="B344" t="n">
        <v>0.007743819267344698</v>
      </c>
      <c r="C344" t="n">
        <v>90.51094890510947</v>
      </c>
      <c r="D344" t="n">
        <v>19.29891428571428</v>
      </c>
      <c r="E344" t="n">
        <v>2.424628571428571</v>
      </c>
    </row>
    <row r="345">
      <c r="A345" t="inlineStr">
        <is>
          <t>002164</t>
        </is>
      </c>
      <c r="B345" t="n">
        <v>0.001566611836753766</v>
      </c>
      <c r="C345" t="n">
        <v>90.26548672566372</v>
      </c>
      <c r="D345" t="n">
        <v>4.891657142857142</v>
      </c>
      <c r="E345" t="n">
        <v>3.717314285714286</v>
      </c>
    </row>
    <row r="346">
      <c r="A346" t="inlineStr">
        <is>
          <t>600363</t>
        </is>
      </c>
      <c r="B346" t="n">
        <v>0.007415552393389008</v>
      </c>
      <c r="C346" t="n">
        <v>89.8488120950324</v>
      </c>
      <c r="D346" t="n">
        <v>20.41057142857143</v>
      </c>
      <c r="E346" t="n">
        <v>4.8048</v>
      </c>
    </row>
    <row r="347">
      <c r="A347" t="inlineStr">
        <is>
          <t>600885</t>
        </is>
      </c>
      <c r="B347" t="n">
        <v>0.007313842518936164</v>
      </c>
      <c r="C347" t="n">
        <v>89.82937437269992</v>
      </c>
      <c r="D347" t="n">
        <v>43.70091428571428</v>
      </c>
      <c r="E347" t="n">
        <v>1.143371428571428</v>
      </c>
    </row>
    <row r="348">
      <c r="A348" t="inlineStr">
        <is>
          <t>601038</t>
        </is>
      </c>
      <c r="B348" t="n">
        <v>0.001296168684075903</v>
      </c>
      <c r="C348" t="n">
        <v>89.80891719745223</v>
      </c>
      <c r="D348" t="n">
        <v>10.97405714285714</v>
      </c>
      <c r="E348" t="n">
        <v>2.806457142857143</v>
      </c>
    </row>
    <row r="349">
      <c r="A349" t="inlineStr">
        <is>
          <t>000049</t>
        </is>
      </c>
      <c r="B349" t="n">
        <v>0.004176097792477211</v>
      </c>
      <c r="C349" t="n">
        <v>89.68732857926494</v>
      </c>
      <c r="D349" t="n">
        <v>51.77725714285712</v>
      </c>
      <c r="E349" t="n">
        <v>2.450457142857143</v>
      </c>
    </row>
    <row r="350">
      <c r="A350" t="inlineStr">
        <is>
          <t>300408</t>
        </is>
      </c>
      <c r="B350" t="n">
        <v>0.005091908640829523</v>
      </c>
      <c r="C350" t="n">
        <v>89.21620199894791</v>
      </c>
      <c r="D350" t="n">
        <v>28.03097142857143</v>
      </c>
      <c r="E350" t="n">
        <v>1.027028571428572</v>
      </c>
    </row>
    <row r="351">
      <c r="A351" t="inlineStr">
        <is>
          <t>002415</t>
        </is>
      </c>
      <c r="B351" t="n">
        <v>0.006637152549575762</v>
      </c>
      <c r="C351" t="n">
        <v>89.21133492659612</v>
      </c>
      <c r="D351" t="n">
        <v>38.00097142857143</v>
      </c>
      <c r="E351" t="n">
        <v>0.6382857142857143</v>
      </c>
    </row>
    <row r="352">
      <c r="A352" t="inlineStr">
        <is>
          <t>002499</t>
        </is>
      </c>
      <c r="B352" t="n">
        <v>0.0007810890869190515</v>
      </c>
      <c r="C352" t="n">
        <v>89.13043478260869</v>
      </c>
      <c r="D352" t="n">
        <v>3.937714285714287</v>
      </c>
      <c r="E352" t="n">
        <v>1.014628571428571</v>
      </c>
    </row>
    <row r="353">
      <c r="A353" t="inlineStr">
        <is>
          <t>300759</t>
        </is>
      </c>
      <c r="B353" t="n">
        <v>0.01662800966353927</v>
      </c>
      <c r="C353" t="n">
        <v>89.1241869611254</v>
      </c>
      <c r="D353" t="n">
        <v>97.03028571428572</v>
      </c>
      <c r="E353" t="n">
        <v>1.618057142857143</v>
      </c>
    </row>
    <row r="354">
      <c r="A354" t="inlineStr">
        <is>
          <t>300852</t>
        </is>
      </c>
      <c r="B354" t="n">
        <v>0.009710297634001995</v>
      </c>
      <c r="C354" t="n">
        <v>88.97290485192187</v>
      </c>
      <c r="D354" t="n">
        <v>102.0251239669421</v>
      </c>
      <c r="E354" t="n">
        <v>11.36735537190083</v>
      </c>
    </row>
    <row r="355">
      <c r="A355" t="inlineStr">
        <is>
          <t>300522</t>
        </is>
      </c>
      <c r="B355" t="n">
        <v>0.009921199967730297</v>
      </c>
      <c r="C355" t="n">
        <v>88.9451476793249</v>
      </c>
      <c r="D355" t="n">
        <v>24.06828571428571</v>
      </c>
      <c r="E355" t="n">
        <v>2.590457142857143</v>
      </c>
    </row>
    <row r="356">
      <c r="A356" t="inlineStr">
        <is>
          <t>601615</t>
        </is>
      </c>
      <c r="B356" t="n">
        <v>0.002400587496912634</v>
      </c>
      <c r="C356" t="n">
        <v>88.80233690360274</v>
      </c>
      <c r="D356" t="n">
        <v>15.11851428571429</v>
      </c>
      <c r="E356" t="n">
        <v>3.026</v>
      </c>
    </row>
    <row r="357">
      <c r="A357" t="inlineStr">
        <is>
          <t>601016</t>
        </is>
      </c>
      <c r="B357" t="n">
        <v>0.0003466363421686494</v>
      </c>
      <c r="C357" t="n">
        <v>88.78504672897196</v>
      </c>
      <c r="D357" t="n">
        <v>2.666742857142857</v>
      </c>
      <c r="E357" t="n">
        <v>1.67</v>
      </c>
    </row>
    <row r="358">
      <c r="A358" t="inlineStr">
        <is>
          <t>600584</t>
        </is>
      </c>
      <c r="B358" t="n">
        <v>0.006795577620679677</v>
      </c>
      <c r="C358" t="n">
        <v>88.65153538050737</v>
      </c>
      <c r="D358" t="n">
        <v>37.38982857142857</v>
      </c>
      <c r="E358" t="n">
        <v>6.343771428571429</v>
      </c>
    </row>
    <row r="359">
      <c r="A359" t="inlineStr">
        <is>
          <t>300171</t>
        </is>
      </c>
      <c r="B359" t="n">
        <v>0.00512377255465843</v>
      </c>
      <c r="C359" t="n">
        <v>88.54875283446711</v>
      </c>
      <c r="D359" t="n">
        <v>16.97811428571429</v>
      </c>
      <c r="E359" t="n">
        <v>3.830457142857143</v>
      </c>
    </row>
    <row r="360">
      <c r="A360" t="inlineStr">
        <is>
          <t>300005</t>
        </is>
      </c>
      <c r="B360" t="n">
        <v>0.002036483522834608</v>
      </c>
      <c r="C360" t="n">
        <v>88.49557522123892</v>
      </c>
      <c r="D360" t="n">
        <v>5.197828571428571</v>
      </c>
      <c r="E360" t="n">
        <v>2.574171428571429</v>
      </c>
    </row>
    <row r="361">
      <c r="A361" t="inlineStr">
        <is>
          <t>600459</t>
        </is>
      </c>
      <c r="B361" t="n">
        <v>0.002751916455551863</v>
      </c>
      <c r="C361" t="n">
        <v>88.38235294117649</v>
      </c>
      <c r="D361" t="n">
        <v>23.87022857142857</v>
      </c>
      <c r="E361" t="n">
        <v>4.471257142857142</v>
      </c>
    </row>
    <row r="362">
      <c r="A362" t="inlineStr">
        <is>
          <t>300830</t>
        </is>
      </c>
      <c r="B362" t="n">
        <v>0.001648150213995617</v>
      </c>
      <c r="C362" t="n">
        <v>88.32807570977918</v>
      </c>
      <c r="D362" t="n">
        <v>15.48407185628743</v>
      </c>
      <c r="E362" t="n">
        <v>11.07065868263473</v>
      </c>
    </row>
    <row r="363">
      <c r="A363" t="inlineStr">
        <is>
          <t>600415</t>
        </is>
      </c>
      <c r="B363" t="n">
        <v>0.00146630490502368</v>
      </c>
      <c r="C363" t="n">
        <v>88.30769230769231</v>
      </c>
      <c r="D363" t="n">
        <v>5.440914285714285</v>
      </c>
      <c r="E363" t="n">
        <v>1.589428571428571</v>
      </c>
    </row>
    <row r="364">
      <c r="A364" t="inlineStr">
        <is>
          <t>600110</t>
        </is>
      </c>
      <c r="B364" t="n">
        <v>0.001937767785526602</v>
      </c>
      <c r="C364" t="n">
        <v>88.17005545286504</v>
      </c>
      <c r="D364" t="n">
        <v>5.902857142857143</v>
      </c>
      <c r="E364" t="n">
        <v>4.022514285714286</v>
      </c>
    </row>
    <row r="365">
      <c r="A365" t="inlineStr">
        <is>
          <t>000536</t>
        </is>
      </c>
      <c r="B365" t="n">
        <v>0.0005985883316293798</v>
      </c>
      <c r="C365" t="n">
        <v>88.16568047337279</v>
      </c>
      <c r="D365" t="n">
        <v>1.959657142857143</v>
      </c>
      <c r="E365" t="n">
        <v>1.204</v>
      </c>
    </row>
    <row r="366">
      <c r="A366" t="inlineStr">
        <is>
          <t>601388</t>
        </is>
      </c>
      <c r="B366" t="n">
        <v>0.0006060304067258931</v>
      </c>
      <c r="C366" t="n">
        <v>88.12499999999999</v>
      </c>
      <c r="D366" t="n">
        <v>2.312285714285714</v>
      </c>
      <c r="E366" t="n">
        <v>3.706057142857142</v>
      </c>
    </row>
    <row r="367">
      <c r="A367" t="inlineStr">
        <is>
          <t>300019</t>
        </is>
      </c>
      <c r="B367" t="n">
        <v>0.005684702114481717</v>
      </c>
      <c r="C367" t="n">
        <v>88.10526315789475</v>
      </c>
      <c r="D367" t="n">
        <v>14.8936</v>
      </c>
      <c r="E367" t="n">
        <v>5.314171428571429</v>
      </c>
    </row>
    <row r="368">
      <c r="A368" t="inlineStr">
        <is>
          <t>600460</t>
        </is>
      </c>
      <c r="B368" t="n">
        <v>0.002604495722514034</v>
      </c>
      <c r="C368" t="n">
        <v>87.81925343811395</v>
      </c>
      <c r="D368" t="n">
        <v>16.92228571428571</v>
      </c>
      <c r="E368" t="n">
        <v>3.333771428571429</v>
      </c>
    </row>
    <row r="369">
      <c r="A369" t="inlineStr">
        <is>
          <t>002705</t>
        </is>
      </c>
      <c r="B369" t="n">
        <v>0.006110419537869187</v>
      </c>
      <c r="C369" t="n">
        <v>87.66816143497758</v>
      </c>
      <c r="D369" t="n">
        <v>40.16148571428572</v>
      </c>
      <c r="E369" t="n">
        <v>0.7161714285714287</v>
      </c>
    </row>
    <row r="370">
      <c r="A370" t="inlineStr">
        <is>
          <t>002078</t>
        </is>
      </c>
      <c r="B370" t="n">
        <v>0.002822124346083173</v>
      </c>
      <c r="C370" t="n">
        <v>87.58949880668257</v>
      </c>
      <c r="D370" t="n">
        <v>12.23285714285714</v>
      </c>
      <c r="E370" t="n">
        <v>1.022457142857143</v>
      </c>
    </row>
    <row r="371">
      <c r="A371" t="inlineStr">
        <is>
          <t>300777</t>
        </is>
      </c>
      <c r="B371" t="n">
        <v>0.007036795230384876</v>
      </c>
      <c r="C371" t="n">
        <v>87.03358208955225</v>
      </c>
      <c r="D371" t="n">
        <v>43.9024</v>
      </c>
      <c r="E371" t="n">
        <v>2.244</v>
      </c>
    </row>
    <row r="372">
      <c r="A372" t="inlineStr">
        <is>
          <t>000661</t>
        </is>
      </c>
      <c r="B372" t="n">
        <v>0.0489020196919637</v>
      </c>
      <c r="C372" t="n">
        <v>87.00917431192661</v>
      </c>
      <c r="D372" t="n">
        <v>393.9273714285715</v>
      </c>
      <c r="E372" t="n">
        <v>1.579657142857143</v>
      </c>
    </row>
    <row r="373">
      <c r="A373" t="inlineStr">
        <is>
          <t>600509</t>
        </is>
      </c>
      <c r="B373" t="n">
        <v>0.0004988521519160428</v>
      </c>
      <c r="C373" t="n">
        <v>86.97068403908797</v>
      </c>
      <c r="D373" t="n">
        <v>3.820799999999999</v>
      </c>
      <c r="E373" t="n">
        <v>2.086114285714286</v>
      </c>
    </row>
    <row r="374">
      <c r="A374" t="inlineStr">
        <is>
          <t>601968</t>
        </is>
      </c>
      <c r="B374" t="n">
        <v>0.001615688897903117</v>
      </c>
      <c r="C374" t="n">
        <v>86.69724770642202</v>
      </c>
      <c r="D374" t="n">
        <v>6.905542857142859</v>
      </c>
      <c r="E374" t="n">
        <v>0.9462285714285714</v>
      </c>
    </row>
    <row r="375">
      <c r="A375" t="inlineStr">
        <is>
          <t>603010</t>
        </is>
      </c>
      <c r="B375" t="n">
        <v>0.0050784258696664</v>
      </c>
      <c r="C375" t="n">
        <v>86.57874321179209</v>
      </c>
      <c r="D375" t="n">
        <v>18.86685714285714</v>
      </c>
      <c r="E375" t="n">
        <v>2.658685714285714</v>
      </c>
    </row>
    <row r="376">
      <c r="A376" t="inlineStr">
        <is>
          <t>603223</t>
        </is>
      </c>
      <c r="B376" t="n">
        <v>0.005810229927313761</v>
      </c>
      <c r="C376" t="n">
        <v>85.92964824120604</v>
      </c>
      <c r="D376" t="n">
        <v>15.0684</v>
      </c>
      <c r="E376" t="n">
        <v>1.3244</v>
      </c>
    </row>
    <row r="377">
      <c r="A377" t="inlineStr">
        <is>
          <t>601966</t>
        </is>
      </c>
      <c r="B377" t="n">
        <v>0.006105846131402438</v>
      </c>
      <c r="C377" t="n">
        <v>85.87896253602307</v>
      </c>
      <c r="D377" t="n">
        <v>25.83622857142857</v>
      </c>
      <c r="E377" t="n">
        <v>0.8346857142857144</v>
      </c>
    </row>
    <row r="378">
      <c r="A378" t="inlineStr">
        <is>
          <t>300129</t>
        </is>
      </c>
      <c r="B378" t="n">
        <v>0.00319327397508368</v>
      </c>
      <c r="C378" t="n">
        <v>85.61151079136691</v>
      </c>
      <c r="D378" t="n">
        <v>5.962628571428572</v>
      </c>
      <c r="E378" t="n">
        <v>6.785771428571429</v>
      </c>
    </row>
    <row r="379">
      <c r="A379" t="inlineStr">
        <is>
          <t>002041</t>
        </is>
      </c>
      <c r="B379" t="n">
        <v>0.003588579047372048</v>
      </c>
      <c r="C379" t="n">
        <v>85.29411764705883</v>
      </c>
      <c r="D379" t="n">
        <v>16.61931428571429</v>
      </c>
      <c r="E379" t="n">
        <v>3.842342857142858</v>
      </c>
    </row>
    <row r="380">
      <c r="A380" t="inlineStr">
        <is>
          <t>300138</t>
        </is>
      </c>
      <c r="B380" t="n">
        <v>0.002938168458394956</v>
      </c>
      <c r="C380" t="n">
        <v>85.06834910620402</v>
      </c>
      <c r="D380" t="n">
        <v>14.87377142857143</v>
      </c>
      <c r="E380" t="n">
        <v>2.477428571428571</v>
      </c>
    </row>
    <row r="381">
      <c r="A381" t="inlineStr">
        <is>
          <t>300721</t>
        </is>
      </c>
      <c r="B381" t="n">
        <v>0.007256974887278054</v>
      </c>
      <c r="C381" t="n">
        <v>84.98659517426275</v>
      </c>
      <c r="D381" t="n">
        <v>27.24731428571429</v>
      </c>
      <c r="E381" t="n">
        <v>12.68297142857143</v>
      </c>
    </row>
    <row r="382">
      <c r="A382" t="inlineStr">
        <is>
          <t>601233</t>
        </is>
      </c>
      <c r="B382" t="n">
        <v>0.003088749464834334</v>
      </c>
      <c r="C382" t="n">
        <v>84.93723849372388</v>
      </c>
      <c r="D382" t="n">
        <v>15.47217142857143</v>
      </c>
      <c r="E382" t="n">
        <v>1.734628571428571</v>
      </c>
    </row>
    <row r="383">
      <c r="A383" t="inlineStr">
        <is>
          <t>603026</t>
        </is>
      </c>
      <c r="B383" t="n">
        <v>0.016077456282173</v>
      </c>
      <c r="C383" t="n">
        <v>84.68727534148096</v>
      </c>
      <c r="D383" t="n">
        <v>39.29262857142857</v>
      </c>
      <c r="E383" t="n">
        <v>4.506971428571429</v>
      </c>
    </row>
    <row r="384">
      <c r="A384" t="inlineStr">
        <is>
          <t>300378</t>
        </is>
      </c>
      <c r="B384" t="n">
        <v>0.01385686985396667</v>
      </c>
      <c r="C384" t="n">
        <v>84.68025298664791</v>
      </c>
      <c r="D384" t="n">
        <v>24.07645714285714</v>
      </c>
      <c r="E384" t="n">
        <v>4.382342857142858</v>
      </c>
    </row>
    <row r="385">
      <c r="A385" t="inlineStr">
        <is>
          <t>300827</t>
        </is>
      </c>
      <c r="B385" t="n">
        <v>0.009742762043987951</v>
      </c>
      <c r="C385" t="n">
        <v>84.67085368690392</v>
      </c>
      <c r="D385" t="n">
        <v>54.66845714285714</v>
      </c>
      <c r="E385" t="n">
        <v>14.78154285714286</v>
      </c>
    </row>
    <row r="386">
      <c r="A386" t="inlineStr">
        <is>
          <t>002977</t>
        </is>
      </c>
      <c r="B386" t="n">
        <v>0.02569162034242429</v>
      </c>
      <c r="C386" t="n">
        <v>84.49065914698626</v>
      </c>
      <c r="D386" t="n">
        <v>112.4085142857143</v>
      </c>
      <c r="E386" t="n">
        <v>11.36388571428572</v>
      </c>
    </row>
    <row r="387">
      <c r="A387" t="inlineStr">
        <is>
          <t>603959</t>
        </is>
      </c>
      <c r="B387" t="n">
        <v>0.003412520265050674</v>
      </c>
      <c r="C387" t="n">
        <v>84.40111420612814</v>
      </c>
      <c r="D387" t="n">
        <v>10.6096</v>
      </c>
      <c r="E387" t="n">
        <v>1.628342857142857</v>
      </c>
    </row>
    <row r="388">
      <c r="A388" t="inlineStr">
        <is>
          <t>688396</t>
        </is>
      </c>
      <c r="B388" t="n">
        <v>0.009808669437917392</v>
      </c>
      <c r="C388" t="n">
        <v>84.28192273665587</v>
      </c>
      <c r="D388" t="n">
        <v>51.53651428571428</v>
      </c>
      <c r="E388" t="n">
        <v>8.031771428571428</v>
      </c>
    </row>
    <row r="389">
      <c r="A389" t="inlineStr">
        <is>
          <t>603855</t>
        </is>
      </c>
      <c r="B389" t="n">
        <v>0.002834755114256049</v>
      </c>
      <c r="C389" t="n">
        <v>84.15614236509757</v>
      </c>
      <c r="D389" t="n">
        <v>16.70714285714286</v>
      </c>
      <c r="E389" t="n">
        <v>1.5916</v>
      </c>
    </row>
    <row r="390">
      <c r="A390" t="inlineStr">
        <is>
          <t>002050</t>
        </is>
      </c>
      <c r="B390" t="n">
        <v>0.002164538112643544</v>
      </c>
      <c r="C390" t="n">
        <v>83.82749326145553</v>
      </c>
      <c r="D390" t="n">
        <v>21.83782857142857</v>
      </c>
      <c r="E390" t="n">
        <v>0.9554285714285714</v>
      </c>
    </row>
    <row r="391">
      <c r="A391" t="inlineStr">
        <is>
          <t>603306</t>
        </is>
      </c>
      <c r="B391" t="n">
        <v>0.003266346842796103</v>
      </c>
      <c r="C391" t="n">
        <v>82.81004709576136</v>
      </c>
      <c r="D391" t="n">
        <v>17.76377142857143</v>
      </c>
      <c r="E391" t="n">
        <v>1.404914285714286</v>
      </c>
    </row>
    <row r="392">
      <c r="A392" t="inlineStr">
        <is>
          <t>600109</t>
        </is>
      </c>
      <c r="B392" t="n">
        <v>0.003317113997964615</v>
      </c>
      <c r="C392" t="n">
        <v>82.74002157497304</v>
      </c>
      <c r="D392" t="n">
        <v>13.84828571428571</v>
      </c>
      <c r="E392" t="n">
        <v>3.194914285714285</v>
      </c>
    </row>
    <row r="393">
      <c r="A393" t="inlineStr">
        <is>
          <t>603606</t>
        </is>
      </c>
      <c r="B393" t="n">
        <v>0.005477387472476896</v>
      </c>
      <c r="C393" t="n">
        <v>82.64808362369338</v>
      </c>
      <c r="D393" t="n">
        <v>19.97102857142857</v>
      </c>
      <c r="E393" t="n">
        <v>2.5968</v>
      </c>
    </row>
    <row r="394">
      <c r="A394" t="inlineStr">
        <is>
          <t>600537</t>
        </is>
      </c>
      <c r="B394" t="n">
        <v>0.0006403545533870268</v>
      </c>
      <c r="C394" t="n">
        <v>82.19178082191783</v>
      </c>
      <c r="D394" t="n">
        <v>3.715428571428572</v>
      </c>
      <c r="E394" t="n">
        <v>2.564057142857143</v>
      </c>
    </row>
    <row r="395">
      <c r="A395" t="inlineStr">
        <is>
          <t>300521</t>
        </is>
      </c>
      <c r="B395" t="n">
        <v>0.005851405395944398</v>
      </c>
      <c r="C395" t="n">
        <v>82.18390804597702</v>
      </c>
      <c r="D395" t="n">
        <v>21.46754285714286</v>
      </c>
      <c r="E395" t="n">
        <v>2.8368</v>
      </c>
    </row>
    <row r="396">
      <c r="A396" t="inlineStr">
        <is>
          <t>002702</t>
        </is>
      </c>
      <c r="B396" t="n">
        <v>0.001693642562677349</v>
      </c>
      <c r="C396" t="n">
        <v>82.0408163265306</v>
      </c>
      <c r="D396" t="n">
        <v>8.385999999999999</v>
      </c>
      <c r="E396" t="n">
        <v>9.168628571428572</v>
      </c>
    </row>
    <row r="397">
      <c r="A397" t="inlineStr">
        <is>
          <t>300859</t>
        </is>
      </c>
      <c r="B397" t="n">
        <v>0.01109208198354141</v>
      </c>
      <c r="C397" t="n">
        <v>81.73913043478261</v>
      </c>
      <c r="D397" t="n">
        <v>27.80300970873786</v>
      </c>
      <c r="E397" t="n">
        <v>20.94844660194174</v>
      </c>
    </row>
    <row r="398">
      <c r="A398" t="inlineStr">
        <is>
          <t>600798</t>
        </is>
      </c>
      <c r="B398" t="n">
        <v>0.0005043825812567725</v>
      </c>
      <c r="C398" t="n">
        <v>81.52866242038218</v>
      </c>
      <c r="D398" t="n">
        <v>3.268514285714286</v>
      </c>
      <c r="E398" t="n">
        <v>2.14</v>
      </c>
    </row>
    <row r="399">
      <c r="A399" t="inlineStr">
        <is>
          <t>600219</t>
        </is>
      </c>
      <c r="B399" t="n">
        <v>0.0002715836302775079</v>
      </c>
      <c r="C399" t="n">
        <v>81.1881188118812</v>
      </c>
      <c r="D399" t="n">
        <v>2.4192</v>
      </c>
      <c r="E399" t="n">
        <v>1.075085714285714</v>
      </c>
    </row>
    <row r="400">
      <c r="A400" t="inlineStr">
        <is>
          <t>300554</t>
        </is>
      </c>
      <c r="B400" t="n">
        <v>0.004663079096335477</v>
      </c>
      <c r="C400" t="n">
        <v>81.16691285081244</v>
      </c>
      <c r="D400" t="n">
        <v>19.92834285714286</v>
      </c>
      <c r="E400" t="n">
        <v>8.981428571428571</v>
      </c>
    </row>
    <row r="401">
      <c r="A401" t="inlineStr">
        <is>
          <t>300484</t>
        </is>
      </c>
      <c r="B401" t="n">
        <v>0.006108090036183417</v>
      </c>
      <c r="C401" t="n">
        <v>81.15468409586055</v>
      </c>
      <c r="D401" t="n">
        <v>14.20588571428571</v>
      </c>
      <c r="E401" t="n">
        <v>7.837714285714285</v>
      </c>
    </row>
    <row r="402">
      <c r="A402" t="inlineStr">
        <is>
          <t>603337</t>
        </is>
      </c>
      <c r="B402" t="n">
        <v>0.006192751336370639</v>
      </c>
      <c r="C402" t="n">
        <v>81.14856429463171</v>
      </c>
      <c r="D402" t="n">
        <v>24.66691428571428</v>
      </c>
      <c r="E402" t="n">
        <v>0.6270285714285715</v>
      </c>
    </row>
    <row r="403">
      <c r="A403" t="inlineStr">
        <is>
          <t>300762</t>
        </is>
      </c>
      <c r="B403" t="n">
        <v>0.005013504718486445</v>
      </c>
      <c r="C403" t="n">
        <v>80.7589880159787</v>
      </c>
      <c r="D403" t="n">
        <v>39.76234285714285</v>
      </c>
      <c r="E403" t="n">
        <v>3.004857142857143</v>
      </c>
    </row>
    <row r="404">
      <c r="A404" t="inlineStr">
        <is>
          <t>300221</t>
        </is>
      </c>
      <c r="B404" t="n">
        <v>0.001992564367153625</v>
      </c>
      <c r="C404" t="n">
        <v>80.70866141732283</v>
      </c>
      <c r="D404" t="n">
        <v>6.165314285714286</v>
      </c>
      <c r="E404" t="n">
        <v>8.298857142857141</v>
      </c>
    </row>
    <row r="405">
      <c r="A405" t="inlineStr">
        <is>
          <t>300725</t>
        </is>
      </c>
      <c r="B405" t="n">
        <v>0.01344369310917887</v>
      </c>
      <c r="C405" t="n">
        <v>80.48780487804879</v>
      </c>
      <c r="D405" t="n">
        <v>117.7484571428571</v>
      </c>
      <c r="E405" t="n">
        <v>2.198</v>
      </c>
    </row>
    <row r="406">
      <c r="A406" t="inlineStr">
        <is>
          <t>002288</t>
        </is>
      </c>
      <c r="B406" t="n">
        <v>0.002041344275649936</v>
      </c>
      <c r="C406" t="n">
        <v>80.45738045738047</v>
      </c>
      <c r="D406" t="n">
        <v>6.384571428571427</v>
      </c>
      <c r="E406" t="n">
        <v>4.643085714285715</v>
      </c>
    </row>
    <row r="407">
      <c r="A407" t="inlineStr">
        <is>
          <t>603313</t>
        </is>
      </c>
      <c r="B407" t="n">
        <v>0.004157009428985822</v>
      </c>
      <c r="C407" t="n">
        <v>80.42063094641965</v>
      </c>
      <c r="D407" t="n">
        <v>28.50771428571428</v>
      </c>
      <c r="E407" t="n">
        <v>1.772914285714286</v>
      </c>
    </row>
    <row r="408">
      <c r="A408" t="inlineStr">
        <is>
          <t>000830</t>
        </is>
      </c>
      <c r="B408" t="n">
        <v>0.002296423656213092</v>
      </c>
      <c r="C408" t="n">
        <v>80.38408779149519</v>
      </c>
      <c r="D408" t="n">
        <v>9.893714285714287</v>
      </c>
      <c r="E408" t="n">
        <v>2.500114285714286</v>
      </c>
    </row>
    <row r="409">
      <c r="A409" t="inlineStr">
        <is>
          <t>600486</t>
        </is>
      </c>
      <c r="B409" t="n">
        <v>0.01471570916876687</v>
      </c>
      <c r="C409" t="n">
        <v>80.29705573080965</v>
      </c>
      <c r="D409" t="n">
        <v>94.36794285714285</v>
      </c>
      <c r="E409" t="n">
        <v>1.069314285714286</v>
      </c>
    </row>
    <row r="410">
      <c r="A410" t="inlineStr">
        <is>
          <t>002626</t>
        </is>
      </c>
      <c r="B410" t="n">
        <v>0.01433522610951489</v>
      </c>
      <c r="C410" t="n">
        <v>80.25641025641026</v>
      </c>
      <c r="D410" t="n">
        <v>34.68045714285715</v>
      </c>
      <c r="E410" t="n">
        <v>2.7276</v>
      </c>
    </row>
    <row r="411">
      <c r="A411" t="inlineStr">
        <is>
          <t>300089</t>
        </is>
      </c>
      <c r="B411" t="n">
        <v>0.001586435684084575</v>
      </c>
      <c r="C411" t="n">
        <v>80.20833333333334</v>
      </c>
      <c r="D411" t="n">
        <v>4.660685714285714</v>
      </c>
      <c r="E411" t="n">
        <v>3.066857142857143</v>
      </c>
    </row>
    <row r="412">
      <c r="A412" t="inlineStr">
        <is>
          <t>603899</t>
        </is>
      </c>
      <c r="B412" t="n">
        <v>0.01226715601604093</v>
      </c>
      <c r="C412" t="n">
        <v>80.07452441655225</v>
      </c>
      <c r="D412" t="n">
        <v>67.56651428571429</v>
      </c>
      <c r="E412" t="n">
        <v>0.3891428571428571</v>
      </c>
    </row>
    <row r="413">
      <c r="A413" t="inlineStr">
        <is>
          <t>300767</t>
        </is>
      </c>
      <c r="B413" t="n">
        <v>0.01376952337934365</v>
      </c>
      <c r="C413" t="n">
        <v>80.00925497454882</v>
      </c>
      <c r="D413" t="n">
        <v>72.29822857142858</v>
      </c>
      <c r="E413" t="n">
        <v>2.792685714285715</v>
      </c>
    </row>
    <row r="414">
      <c r="A414" t="inlineStr">
        <is>
          <t>000837</t>
        </is>
      </c>
      <c r="B414" t="n">
        <v>0.001137759143923018</v>
      </c>
      <c r="C414" t="n">
        <v>79.69924812030074</v>
      </c>
      <c r="D414" t="n">
        <v>5.304228571428571</v>
      </c>
      <c r="E414" t="n">
        <v>0.9838285714285714</v>
      </c>
    </row>
    <row r="415">
      <c r="A415" t="inlineStr">
        <is>
          <t>002407</t>
        </is>
      </c>
      <c r="B415" t="n">
        <v>0.003264215178332504</v>
      </c>
      <c r="C415" t="n">
        <v>79.56403269754769</v>
      </c>
      <c r="D415" t="n">
        <v>13.20908571428571</v>
      </c>
      <c r="E415" t="n">
        <v>6.643542857142856</v>
      </c>
    </row>
    <row r="416">
      <c r="A416" t="inlineStr">
        <is>
          <t>688399</t>
        </is>
      </c>
      <c r="B416" t="n">
        <v>0.1360928752280055</v>
      </c>
      <c r="C416" t="n">
        <v>79.46877243359656</v>
      </c>
      <c r="D416" t="n">
        <v>233.5815428571429</v>
      </c>
      <c r="E416" t="n">
        <v>12.04388571428571</v>
      </c>
    </row>
    <row r="417">
      <c r="A417" t="inlineStr">
        <is>
          <t>002151</t>
        </is>
      </c>
      <c r="B417" t="n">
        <v>0.01773569427986266</v>
      </c>
      <c r="C417" t="n">
        <v>78.83597883597884</v>
      </c>
      <c r="D417" t="n">
        <v>47.78217142857142</v>
      </c>
      <c r="E417" t="n">
        <v>6.956514285714286</v>
      </c>
    </row>
    <row r="418">
      <c r="A418" t="inlineStr">
        <is>
          <t>000403</t>
        </is>
      </c>
      <c r="B418" t="n">
        <v>0.005945154685091798</v>
      </c>
      <c r="C418" t="n">
        <v>78.51851851851852</v>
      </c>
      <c r="D418" t="n">
        <v>36.45977142857144</v>
      </c>
      <c r="E418" t="n">
        <v>0.9713714285714287</v>
      </c>
    </row>
    <row r="419">
      <c r="A419" t="inlineStr">
        <is>
          <t>688005</t>
        </is>
      </c>
      <c r="B419" t="n">
        <v>0.006842132642068049</v>
      </c>
      <c r="C419" t="n">
        <v>78.4576393917451</v>
      </c>
      <c r="D419" t="n">
        <v>34.79497142857142</v>
      </c>
      <c r="E419" t="n">
        <v>4.262457142857143</v>
      </c>
    </row>
    <row r="420">
      <c r="A420" t="inlineStr">
        <is>
          <t>300293</t>
        </is>
      </c>
      <c r="B420" t="n">
        <v>0.01067867878603753</v>
      </c>
      <c r="C420" t="n">
        <v>78.45484221980412</v>
      </c>
      <c r="D420" t="n">
        <v>19.80685714285714</v>
      </c>
      <c r="E420" t="n">
        <v>9.075542857142858</v>
      </c>
    </row>
    <row r="421">
      <c r="A421" t="inlineStr">
        <is>
          <t>600143</t>
        </is>
      </c>
      <c r="B421" t="n">
        <v>0.001721689501655698</v>
      </c>
      <c r="C421" t="n">
        <v>78.13102119460498</v>
      </c>
      <c r="D421" t="n">
        <v>15.47971428571429</v>
      </c>
      <c r="E421" t="n">
        <v>2.575085714285714</v>
      </c>
    </row>
    <row r="422">
      <c r="A422" t="inlineStr">
        <is>
          <t>600976</t>
        </is>
      </c>
      <c r="B422" t="n">
        <v>0.006376602568634572</v>
      </c>
      <c r="C422" t="n">
        <v>78.02128991859736</v>
      </c>
      <c r="D422" t="n">
        <v>23.06651428571428</v>
      </c>
      <c r="E422" t="n">
        <v>1.562171428571429</v>
      </c>
    </row>
    <row r="423">
      <c r="A423" t="inlineStr">
        <is>
          <t>603488</t>
        </is>
      </c>
      <c r="B423" t="n">
        <v>0.002837627603979741</v>
      </c>
      <c r="C423" t="n">
        <v>77.85588752196834</v>
      </c>
      <c r="D423" t="n">
        <v>9.3256</v>
      </c>
      <c r="E423" t="n">
        <v>3.586971428571429</v>
      </c>
    </row>
    <row r="424">
      <c r="A424" t="inlineStr">
        <is>
          <t>300741</t>
        </is>
      </c>
      <c r="B424" t="n">
        <v>0.01414317684312717</v>
      </c>
      <c r="C424" t="n">
        <v>77.83333333333333</v>
      </c>
      <c r="D424" t="n">
        <v>48.62405714285714</v>
      </c>
      <c r="E424" t="n">
        <v>3.356</v>
      </c>
    </row>
    <row r="425">
      <c r="A425" t="inlineStr">
        <is>
          <t>601965</t>
        </is>
      </c>
      <c r="B425" t="n">
        <v>0.003274733332642352</v>
      </c>
      <c r="C425" t="n">
        <v>77.80458383594694</v>
      </c>
      <c r="D425" t="n">
        <v>11.814</v>
      </c>
      <c r="E425" t="n">
        <v>0.9694285714285716</v>
      </c>
    </row>
    <row r="426">
      <c r="A426" t="inlineStr">
        <is>
          <t>000767</t>
        </is>
      </c>
      <c r="B426" t="n">
        <v>0.0002614765321400099</v>
      </c>
      <c r="C426" t="n">
        <v>77.77777777777779</v>
      </c>
      <c r="D426" t="n">
        <v>2.518971428571429</v>
      </c>
      <c r="E426" t="n">
        <v>0.7093714285714285</v>
      </c>
    </row>
    <row r="427">
      <c r="A427" t="inlineStr">
        <is>
          <t>601058</t>
        </is>
      </c>
      <c r="B427" t="n">
        <v>0.0007996589798765828</v>
      </c>
      <c r="C427" t="n">
        <v>77.69230769230768</v>
      </c>
      <c r="D427" t="n">
        <v>4.586971428571429</v>
      </c>
      <c r="E427" t="n">
        <v>1.963485714285714</v>
      </c>
    </row>
    <row r="428">
      <c r="A428" t="inlineStr">
        <is>
          <t>002850</t>
        </is>
      </c>
      <c r="B428" t="n">
        <v>0.007897170644712622</v>
      </c>
      <c r="C428" t="n">
        <v>77.65427366807207</v>
      </c>
      <c r="D428" t="n">
        <v>69.96857142857142</v>
      </c>
      <c r="E428" t="n">
        <v>2.293657142857143</v>
      </c>
    </row>
    <row r="429">
      <c r="A429" t="inlineStr">
        <is>
          <t>600519</t>
        </is>
      </c>
      <c r="B429" t="n">
        <v>0.1260943197864666</v>
      </c>
      <c r="C429" t="n">
        <v>77.517794045546</v>
      </c>
      <c r="D429" t="n">
        <v>1626.921542857143</v>
      </c>
      <c r="E429" t="n">
        <v>0.2344571428571429</v>
      </c>
    </row>
    <row r="430">
      <c r="A430" t="inlineStr">
        <is>
          <t>002617</t>
        </is>
      </c>
      <c r="B430" t="n">
        <v>0.001580806163281569</v>
      </c>
      <c r="C430" t="n">
        <v>77.51479289940828</v>
      </c>
      <c r="D430" t="n">
        <v>6.597371428571428</v>
      </c>
      <c r="E430" t="n">
        <v>6.555371428571429</v>
      </c>
    </row>
    <row r="431">
      <c r="A431" t="inlineStr">
        <is>
          <t>002390</t>
        </is>
      </c>
      <c r="B431" t="n">
        <v>0.001235649831346792</v>
      </c>
      <c r="C431" t="n">
        <v>77.50511247443764</v>
      </c>
      <c r="D431" t="n">
        <v>5.701142857142857</v>
      </c>
      <c r="E431" t="n">
        <v>1.222457142857143</v>
      </c>
    </row>
    <row r="432">
      <c r="A432" t="inlineStr">
        <is>
          <t>300280</t>
        </is>
      </c>
      <c r="B432" t="n">
        <v>0.01081839047363045</v>
      </c>
      <c r="C432" t="n">
        <v>77.26775956284153</v>
      </c>
      <c r="D432" t="n">
        <v>47.22371428571429</v>
      </c>
      <c r="E432" t="n">
        <v>2.881771428571428</v>
      </c>
    </row>
    <row r="433">
      <c r="A433" t="inlineStr">
        <is>
          <t>000636</t>
        </is>
      </c>
      <c r="B433" t="n">
        <v>0.003974857159007387</v>
      </c>
      <c r="C433" t="n">
        <v>77.26293103448276</v>
      </c>
      <c r="D433" t="n">
        <v>30.03862857142857</v>
      </c>
      <c r="E433" t="n">
        <v>4.385885714285714</v>
      </c>
    </row>
    <row r="434">
      <c r="A434" t="inlineStr">
        <is>
          <t>688116</t>
        </is>
      </c>
      <c r="B434" t="n">
        <v>0.005874229823562149</v>
      </c>
      <c r="C434" t="n">
        <v>76.7070484581498</v>
      </c>
      <c r="D434" t="n">
        <v>46.35651428571429</v>
      </c>
      <c r="E434" t="n">
        <v>4.496285714285714</v>
      </c>
    </row>
    <row r="435">
      <c r="A435" t="inlineStr">
        <is>
          <t>002585</t>
        </is>
      </c>
      <c r="B435" t="n">
        <v>0.00246073944442989</v>
      </c>
      <c r="C435" t="n">
        <v>76.57342657342659</v>
      </c>
      <c r="D435" t="n">
        <v>8.146114285714285</v>
      </c>
      <c r="E435" t="n">
        <v>4.181542857142857</v>
      </c>
    </row>
    <row r="436">
      <c r="A436" t="inlineStr">
        <is>
          <t>600238</t>
        </is>
      </c>
      <c r="B436" t="n">
        <v>0.000940570044658506</v>
      </c>
      <c r="C436" t="n">
        <v>76.37130801687762</v>
      </c>
      <c r="D436" t="n">
        <v>5.123428571428571</v>
      </c>
      <c r="E436" t="n">
        <v>0.6052</v>
      </c>
    </row>
    <row r="437">
      <c r="A437" t="inlineStr">
        <is>
          <t>002884</t>
        </is>
      </c>
      <c r="B437" t="n">
        <v>0.006932099196516656</v>
      </c>
      <c r="C437" t="n">
        <v>76.1487964989059</v>
      </c>
      <c r="D437" t="n">
        <v>20.67005714285714</v>
      </c>
      <c r="E437" t="n">
        <v>1.926514285714286</v>
      </c>
    </row>
    <row r="438">
      <c r="A438" t="inlineStr">
        <is>
          <t>002340</t>
        </is>
      </c>
      <c r="B438" t="n">
        <v>0.0004196300258825085</v>
      </c>
      <c r="C438" t="n">
        <v>75.69892473118279</v>
      </c>
      <c r="D438" t="n">
        <v>5.152685714285714</v>
      </c>
      <c r="E438" t="n">
        <v>3.730628571428571</v>
      </c>
    </row>
    <row r="439">
      <c r="A439" t="inlineStr">
        <is>
          <t>603517</t>
        </is>
      </c>
      <c r="B439" t="n">
        <v>0.007613472480883831</v>
      </c>
      <c r="C439" t="n">
        <v>75.59886317498984</v>
      </c>
      <c r="D439" t="n">
        <v>74.61285714285715</v>
      </c>
      <c r="E439" t="n">
        <v>0.6970857142857143</v>
      </c>
    </row>
    <row r="440">
      <c r="A440" t="inlineStr">
        <is>
          <t>601222</t>
        </is>
      </c>
      <c r="B440" t="n">
        <v>0.001083600079404385</v>
      </c>
      <c r="C440" t="n">
        <v>75.3507014028056</v>
      </c>
      <c r="D440" t="n">
        <v>6.791085714285715</v>
      </c>
      <c r="E440" t="n">
        <v>1.7844</v>
      </c>
    </row>
    <row r="441">
      <c r="A441" t="inlineStr">
        <is>
          <t>002803</t>
        </is>
      </c>
      <c r="B441" t="n">
        <v>0.01290144786538973</v>
      </c>
      <c r="C441" t="n">
        <v>75.34013605442176</v>
      </c>
      <c r="D441" t="n">
        <v>33.61005714285714</v>
      </c>
      <c r="E441" t="n">
        <v>2.808914285714286</v>
      </c>
    </row>
    <row r="442">
      <c r="A442" t="inlineStr">
        <is>
          <t>300551</t>
        </is>
      </c>
      <c r="B442" t="n">
        <v>0.006852478392669345</v>
      </c>
      <c r="C442" t="n">
        <v>75.23809523809524</v>
      </c>
      <c r="D442" t="n">
        <v>25.13405714285714</v>
      </c>
      <c r="E442" t="n">
        <v>4.2732</v>
      </c>
    </row>
    <row r="443">
      <c r="A443" t="inlineStr">
        <is>
          <t>002342</t>
        </is>
      </c>
      <c r="B443" t="n">
        <v>0.0002656080755489149</v>
      </c>
      <c r="C443" t="n">
        <v>75.23510971786833</v>
      </c>
      <c r="D443" t="n">
        <v>3.307771428571429</v>
      </c>
      <c r="E443" t="n">
        <v>2.919485714285714</v>
      </c>
    </row>
    <row r="444">
      <c r="A444" t="inlineStr">
        <is>
          <t>002487</t>
        </is>
      </c>
      <c r="B444" t="n">
        <v>0.002300013681553347</v>
      </c>
      <c r="C444" t="n">
        <v>75.14231499051236</v>
      </c>
      <c r="D444" t="n">
        <v>7.834685714285715</v>
      </c>
      <c r="E444" t="n">
        <v>2.9832</v>
      </c>
    </row>
    <row r="445">
      <c r="A445" t="inlineStr">
        <is>
          <t>002461</t>
        </is>
      </c>
      <c r="B445" t="n">
        <v>0.001085156376071464</v>
      </c>
      <c r="C445" t="n">
        <v>75.08196721311475</v>
      </c>
      <c r="D445" t="n">
        <v>10.01994285714286</v>
      </c>
      <c r="E445" t="n">
        <v>0.8378285714285715</v>
      </c>
    </row>
    <row r="446">
      <c r="A446" t="inlineStr">
        <is>
          <t>300438</t>
        </is>
      </c>
      <c r="B446" t="n">
        <v>0.004054935285561388</v>
      </c>
      <c r="C446" t="n">
        <v>75</v>
      </c>
      <c r="D446" t="n">
        <v>18.57228571428572</v>
      </c>
      <c r="E446" t="n">
        <v>5.572228571428572</v>
      </c>
    </row>
    <row r="447">
      <c r="A447" t="inlineStr">
        <is>
          <t>002475</t>
        </is>
      </c>
      <c r="B447" t="n">
        <v>0.0074816688416903</v>
      </c>
      <c r="C447" t="n">
        <v>74.99212598425198</v>
      </c>
      <c r="D447" t="n">
        <v>50.69337142857143</v>
      </c>
      <c r="E447" t="n">
        <v>1.130228571428572</v>
      </c>
    </row>
    <row r="448">
      <c r="A448" t="inlineStr">
        <is>
          <t>300196</t>
        </is>
      </c>
      <c r="B448" t="n">
        <v>0.002033538567286506</v>
      </c>
      <c r="C448" t="n">
        <v>74.94929006085194</v>
      </c>
      <c r="D448" t="n">
        <v>13.42691428571429</v>
      </c>
      <c r="E448" t="n">
        <v>1.998971428571429</v>
      </c>
    </row>
    <row r="449">
      <c r="A449" t="inlineStr">
        <is>
          <t>300364</t>
        </is>
      </c>
      <c r="B449" t="n">
        <v>0.001727231025701234</v>
      </c>
      <c r="C449" t="n">
        <v>74.70449172576829</v>
      </c>
      <c r="D449" t="n">
        <v>7.191314285714286</v>
      </c>
      <c r="E449" t="n">
        <v>6.099942857142858</v>
      </c>
    </row>
    <row r="450">
      <c r="A450" t="inlineStr">
        <is>
          <t>002595</t>
        </is>
      </c>
      <c r="B450" t="n">
        <v>0.003354080128713584</v>
      </c>
      <c r="C450" t="n">
        <v>74.40476190476191</v>
      </c>
      <c r="D450" t="n">
        <v>22.97251428571428</v>
      </c>
      <c r="E450" t="n">
        <v>0.7868571428571428</v>
      </c>
    </row>
    <row r="451">
      <c r="A451" t="inlineStr">
        <is>
          <t>600257</t>
        </is>
      </c>
      <c r="B451" t="n">
        <v>0.0007371993494656968</v>
      </c>
      <c r="C451" t="n">
        <v>74.3455497382199</v>
      </c>
      <c r="D451" t="n">
        <v>4.415657142857143</v>
      </c>
      <c r="E451" t="n">
        <v>5.677714285714285</v>
      </c>
    </row>
    <row r="452">
      <c r="A452" t="inlineStr">
        <is>
          <t>002311</t>
        </is>
      </c>
      <c r="B452" t="n">
        <v>0.007037211350880907</v>
      </c>
      <c r="C452" t="n">
        <v>74.24425634824665</v>
      </c>
      <c r="D452" t="n">
        <v>57.33325714285714</v>
      </c>
      <c r="E452" t="n">
        <v>0.5057714285714285</v>
      </c>
    </row>
    <row r="453">
      <c r="A453" t="inlineStr">
        <is>
          <t>600543</t>
        </is>
      </c>
      <c r="B453" t="n">
        <v>0.002339372265431062</v>
      </c>
      <c r="C453" t="n">
        <v>74.23076923076923</v>
      </c>
      <c r="D453" t="n">
        <v>7.476514285714285</v>
      </c>
      <c r="E453" t="n">
        <v>6.692114285714285</v>
      </c>
    </row>
    <row r="454">
      <c r="A454" t="inlineStr">
        <is>
          <t>002833</t>
        </is>
      </c>
      <c r="B454" t="n">
        <v>0.01108672793443837</v>
      </c>
      <c r="C454" t="n">
        <v>74.17509898812145</v>
      </c>
      <c r="D454" t="n">
        <v>35.95205714285714</v>
      </c>
      <c r="E454" t="n">
        <v>1.608685714285714</v>
      </c>
    </row>
    <row r="455">
      <c r="A455" t="inlineStr">
        <is>
          <t>300835</t>
        </is>
      </c>
      <c r="B455" t="n">
        <v>0.007039036469394373</v>
      </c>
      <c r="C455" t="n">
        <v>73.61111111111111</v>
      </c>
      <c r="D455" t="n">
        <v>61.52292207792207</v>
      </c>
      <c r="E455" t="n">
        <v>14.5137012987013</v>
      </c>
    </row>
    <row r="456">
      <c r="A456" t="inlineStr">
        <is>
          <t>300492</t>
        </is>
      </c>
      <c r="B456" t="n">
        <v>0.007062157663631556</v>
      </c>
      <c r="C456" t="n">
        <v>73.14550641940085</v>
      </c>
      <c r="D456" t="n">
        <v>43.60628571428572</v>
      </c>
      <c r="E456" t="n">
        <v>1.457657142857143</v>
      </c>
    </row>
    <row r="457">
      <c r="A457" t="inlineStr">
        <is>
          <t>600887</t>
        </is>
      </c>
      <c r="B457" t="n">
        <v>0.004193650225920918</v>
      </c>
      <c r="C457" t="n">
        <v>73.03216974674882</v>
      </c>
      <c r="D457" t="n">
        <v>36.0556</v>
      </c>
      <c r="E457" t="n">
        <v>1.097771428571429</v>
      </c>
    </row>
    <row r="458">
      <c r="A458" t="inlineStr">
        <is>
          <t>000504</t>
        </is>
      </c>
      <c r="B458" t="n">
        <v>0.002889633515133186</v>
      </c>
      <c r="C458" t="n">
        <v>72.91666666666666</v>
      </c>
      <c r="D458" t="n">
        <v>11.742</v>
      </c>
      <c r="E458" t="n">
        <v>0.3664571428571429</v>
      </c>
    </row>
    <row r="459">
      <c r="A459" t="inlineStr">
        <is>
          <t>300393</t>
        </is>
      </c>
      <c r="B459" t="n">
        <v>0.001912989166964657</v>
      </c>
      <c r="C459" t="n">
        <v>72.89972899728998</v>
      </c>
      <c r="D459" t="n">
        <v>8.906457142857143</v>
      </c>
      <c r="E459" t="n">
        <v>5.906742857142857</v>
      </c>
    </row>
    <row r="460">
      <c r="A460" t="inlineStr">
        <is>
          <t>603833</t>
        </is>
      </c>
      <c r="B460" t="n">
        <v>0.02183321402191601</v>
      </c>
      <c r="C460" t="n">
        <v>72.85976890756305</v>
      </c>
      <c r="D460" t="n">
        <v>103.7832571428572</v>
      </c>
      <c r="E460" t="n">
        <v>0.3363428571428572</v>
      </c>
    </row>
    <row r="461">
      <c r="A461" t="inlineStr">
        <is>
          <t>688133</t>
        </is>
      </c>
      <c r="B461" t="n">
        <v>0.02405568456740599</v>
      </c>
      <c r="C461" t="n">
        <v>72.84287011807449</v>
      </c>
      <c r="D461" t="n">
        <v>110.506875</v>
      </c>
      <c r="E461" t="n">
        <v>15.38666666666666</v>
      </c>
    </row>
    <row r="462">
      <c r="A462" t="inlineStr">
        <is>
          <t>300115</t>
        </is>
      </c>
      <c r="B462" t="n">
        <v>0.001770331351136416</v>
      </c>
      <c r="C462" t="n">
        <v>72.69313304721028</v>
      </c>
      <c r="D462" t="n">
        <v>23.48897142857143</v>
      </c>
      <c r="E462" t="n">
        <v>3.027085714285714</v>
      </c>
    </row>
    <row r="463">
      <c r="A463" t="inlineStr">
        <is>
          <t>002068</t>
        </is>
      </c>
      <c r="B463" t="n">
        <v>0.0007964299208799623</v>
      </c>
      <c r="C463" t="n">
        <v>72.63427109974423</v>
      </c>
      <c r="D463" t="n">
        <v>5.158342857142857</v>
      </c>
      <c r="E463" t="n">
        <v>2.369028571428572</v>
      </c>
    </row>
    <row r="464">
      <c r="A464" t="inlineStr">
        <is>
          <t>603039</t>
        </is>
      </c>
      <c r="B464" t="n">
        <v>0.01469480771517058</v>
      </c>
      <c r="C464" t="n">
        <v>72.52407152682257</v>
      </c>
      <c r="D464" t="n">
        <v>85.1610857142857</v>
      </c>
      <c r="E464" t="n">
        <v>0.4016</v>
      </c>
    </row>
    <row r="465">
      <c r="A465" t="inlineStr">
        <is>
          <t>300337</t>
        </is>
      </c>
      <c r="B465" t="n">
        <v>0.003204533760939357</v>
      </c>
      <c r="C465" t="n">
        <v>72.50755287009063</v>
      </c>
      <c r="D465" t="n">
        <v>5.196285714285714</v>
      </c>
      <c r="E465" t="n">
        <v>5.792457142857142</v>
      </c>
    </row>
    <row r="466">
      <c r="A466" t="inlineStr">
        <is>
          <t>603087</t>
        </is>
      </c>
      <c r="B466" t="n">
        <v>0.06549690311157806</v>
      </c>
      <c r="C466" t="n">
        <v>72.20881772318491</v>
      </c>
      <c r="D466" t="n">
        <v>145.8535114503817</v>
      </c>
      <c r="E466" t="n">
        <v>5.14442748091603</v>
      </c>
    </row>
    <row r="467">
      <c r="A467" t="inlineStr">
        <is>
          <t>688208</t>
        </is>
      </c>
      <c r="B467" t="n">
        <v>0.01377825897754903</v>
      </c>
      <c r="C467" t="n">
        <v>72.08998168977246</v>
      </c>
      <c r="D467" t="n">
        <v>62.17365714285714</v>
      </c>
      <c r="E467" t="n">
        <v>4.089714285714287</v>
      </c>
    </row>
    <row r="468">
      <c r="A468" t="inlineStr">
        <is>
          <t>603758</t>
        </is>
      </c>
      <c r="B468" t="n">
        <v>0.001886017632415852</v>
      </c>
      <c r="C468" t="n">
        <v>72.00000000000001</v>
      </c>
      <c r="D468" t="n">
        <v>8.337942857142856</v>
      </c>
      <c r="E468" t="n">
        <v>1.477314285714286</v>
      </c>
    </row>
    <row r="469">
      <c r="A469" t="inlineStr">
        <is>
          <t>000737</t>
        </is>
      </c>
      <c r="B469" t="n">
        <v>0.0008247974798701918</v>
      </c>
      <c r="C469" t="n">
        <v>71.85185185185183</v>
      </c>
      <c r="D469" t="n">
        <v>3.435428571428571</v>
      </c>
      <c r="E469" t="n">
        <v>0.9318285714285713</v>
      </c>
    </row>
    <row r="470">
      <c r="A470" t="inlineStr">
        <is>
          <t>300318</t>
        </is>
      </c>
      <c r="B470" t="n">
        <v>0.01120029187093832</v>
      </c>
      <c r="C470" t="n">
        <v>71.75141242937852</v>
      </c>
      <c r="D470" t="n">
        <v>10.99571428571429</v>
      </c>
      <c r="E470" t="n">
        <v>5.224285714285715</v>
      </c>
    </row>
    <row r="471">
      <c r="A471" t="inlineStr">
        <is>
          <t>688363</t>
        </is>
      </c>
      <c r="B471" t="n">
        <v>0.01378808669123414</v>
      </c>
      <c r="C471" t="n">
        <v>71.47939859979343</v>
      </c>
      <c r="D471" t="n">
        <v>133.5038285714286</v>
      </c>
      <c r="E471" t="n">
        <v>3.296</v>
      </c>
    </row>
    <row r="472">
      <c r="A472" t="inlineStr">
        <is>
          <t>002410</t>
        </is>
      </c>
      <c r="B472" t="n">
        <v>0.005969417237618056</v>
      </c>
      <c r="C472" t="n">
        <v>71.27288578901481</v>
      </c>
      <c r="D472" t="n">
        <v>67.53445714285714</v>
      </c>
      <c r="E472" t="n">
        <v>0.8906285714285715</v>
      </c>
    </row>
    <row r="473">
      <c r="A473" t="inlineStr">
        <is>
          <t>601579</t>
        </is>
      </c>
      <c r="B473" t="n">
        <v>0.001608127820114388</v>
      </c>
      <c r="C473" t="n">
        <v>71.1711711711712</v>
      </c>
      <c r="D473" t="n">
        <v>9.225428571428571</v>
      </c>
      <c r="E473" t="n">
        <v>1.936857142857143</v>
      </c>
    </row>
    <row r="474">
      <c r="A474" t="inlineStr">
        <is>
          <t>688388</t>
        </is>
      </c>
      <c r="B474" t="n">
        <v>0.009350928679400463</v>
      </c>
      <c r="C474" t="n">
        <v>71.00051661787496</v>
      </c>
      <c r="D474" t="n">
        <v>58.1028</v>
      </c>
      <c r="E474" t="n">
        <v>3.2312</v>
      </c>
    </row>
    <row r="475">
      <c r="A475" t="inlineStr">
        <is>
          <t>000589</t>
        </is>
      </c>
      <c r="B475" t="n">
        <v>0.001266930718225464</v>
      </c>
      <c r="C475" t="n">
        <v>70.99236641221374</v>
      </c>
      <c r="D475" t="n">
        <v>5.405028571428571</v>
      </c>
      <c r="E475" t="n">
        <v>2.447428571428571</v>
      </c>
    </row>
    <row r="476">
      <c r="A476" t="inlineStr">
        <is>
          <t>002847</t>
        </is>
      </c>
      <c r="B476" t="n">
        <v>0.02325163244029863</v>
      </c>
      <c r="C476" t="n">
        <v>70.92603728202045</v>
      </c>
      <c r="D476" t="n">
        <v>115.3450285714286</v>
      </c>
      <c r="E476" t="n">
        <v>1.665028571428571</v>
      </c>
    </row>
    <row r="477">
      <c r="A477" t="inlineStr">
        <is>
          <t>300464</t>
        </is>
      </c>
      <c r="B477" t="n">
        <v>0.01009752309741685</v>
      </c>
      <c r="C477" t="n">
        <v>70.77067669172934</v>
      </c>
      <c r="D477" t="n">
        <v>18.4028</v>
      </c>
      <c r="E477" t="n">
        <v>3.737885714285714</v>
      </c>
    </row>
    <row r="478">
      <c r="A478" t="inlineStr">
        <is>
          <t>603768</t>
        </is>
      </c>
      <c r="B478" t="n">
        <v>0.002809475442699427</v>
      </c>
      <c r="C478" t="n">
        <v>70.76761303890639</v>
      </c>
      <c r="D478" t="n">
        <v>15.09365714285714</v>
      </c>
      <c r="E478" t="n">
        <v>1.220342857142857</v>
      </c>
    </row>
    <row r="479">
      <c r="A479" t="inlineStr">
        <is>
          <t>002294</t>
        </is>
      </c>
      <c r="B479" t="n">
        <v>0.007559289276577094</v>
      </c>
      <c r="C479" t="n">
        <v>69.98332406892717</v>
      </c>
      <c r="D479" t="n">
        <v>29.29748571428571</v>
      </c>
      <c r="E479" t="n">
        <v>0.7883428571428573</v>
      </c>
    </row>
    <row r="480">
      <c r="A480" t="inlineStr">
        <is>
          <t>002046</t>
        </is>
      </c>
      <c r="B480" t="n">
        <v>0.001463817016066604</v>
      </c>
      <c r="C480" t="n">
        <v>69.84126984126986</v>
      </c>
      <c r="D480" t="n">
        <v>9.542057142857143</v>
      </c>
      <c r="E480" t="n">
        <v>5.880742857142858</v>
      </c>
    </row>
    <row r="481">
      <c r="A481" t="inlineStr">
        <is>
          <t>000538</t>
        </is>
      </c>
      <c r="B481" t="n">
        <v>0.006359521557920566</v>
      </c>
      <c r="C481" t="n">
        <v>69.53445065176909</v>
      </c>
      <c r="D481" t="n">
        <v>101.2235428571428</v>
      </c>
      <c r="E481" t="n">
        <v>1.221485714285714</v>
      </c>
    </row>
    <row r="482">
      <c r="A482" t="inlineStr">
        <is>
          <t>000157</t>
        </is>
      </c>
      <c r="B482" t="n">
        <v>0.0009093898116476545</v>
      </c>
      <c r="C482" t="n">
        <v>69.24290220820191</v>
      </c>
      <c r="D482" t="n">
        <v>7.947885714285715</v>
      </c>
      <c r="E482" t="n">
        <v>1.230285714285714</v>
      </c>
    </row>
    <row r="483">
      <c r="A483" t="inlineStr">
        <is>
          <t>000899</t>
        </is>
      </c>
      <c r="B483" t="n">
        <v>0.0005516859531578536</v>
      </c>
      <c r="C483" t="n">
        <v>69.06474820143885</v>
      </c>
      <c r="D483" t="n">
        <v>4.663314285714285</v>
      </c>
      <c r="E483" t="n">
        <v>0.7821714285714287</v>
      </c>
    </row>
    <row r="484">
      <c r="A484" t="inlineStr">
        <is>
          <t>002524</t>
        </is>
      </c>
      <c r="B484" t="n">
        <v>0.002875586181148024</v>
      </c>
      <c r="C484" t="n">
        <v>68.99618805590852</v>
      </c>
      <c r="D484" t="n">
        <v>11.64451428571429</v>
      </c>
      <c r="E484" t="n">
        <v>5.339371428571429</v>
      </c>
    </row>
    <row r="485">
      <c r="A485" t="inlineStr">
        <is>
          <t>600841</t>
        </is>
      </c>
      <c r="B485" t="n">
        <v>0.0008665274160373595</v>
      </c>
      <c r="C485" t="n">
        <v>68.8449848024316</v>
      </c>
      <c r="D485" t="n">
        <v>8.2036</v>
      </c>
      <c r="E485" t="n">
        <v>0.6012571428571428</v>
      </c>
    </row>
    <row r="486">
      <c r="A486" t="inlineStr">
        <is>
          <t>300760</t>
        </is>
      </c>
      <c r="B486" t="n">
        <v>0.03105544475928828</v>
      </c>
      <c r="C486" t="n">
        <v>68.76782230226625</v>
      </c>
      <c r="D486" t="n">
        <v>329.4314857142857</v>
      </c>
      <c r="E486" t="n">
        <v>0.9994285714285713</v>
      </c>
    </row>
    <row r="487">
      <c r="A487" t="inlineStr">
        <is>
          <t>300189</t>
        </is>
      </c>
      <c r="B487" t="n">
        <v>0.001449780715440101</v>
      </c>
      <c r="C487" t="n">
        <v>68.63270777479893</v>
      </c>
      <c r="D487" t="n">
        <v>5.333942857142858</v>
      </c>
      <c r="E487" t="n">
        <v>8.795714285714286</v>
      </c>
    </row>
    <row r="488">
      <c r="A488" t="inlineStr">
        <is>
          <t>600861</t>
        </is>
      </c>
      <c r="B488" t="n">
        <v>0.003499076900231192</v>
      </c>
      <c r="C488" t="n">
        <v>68.39666357738649</v>
      </c>
      <c r="D488" t="n">
        <v>17.5912</v>
      </c>
      <c r="E488" t="n">
        <v>2.758</v>
      </c>
    </row>
    <row r="489">
      <c r="A489" t="inlineStr">
        <is>
          <t>603127</t>
        </is>
      </c>
      <c r="B489" t="n">
        <v>0.005831313350064052</v>
      </c>
      <c r="C489" t="n">
        <v>68.35194687594324</v>
      </c>
      <c r="D489" t="n">
        <v>93.63245714285715</v>
      </c>
      <c r="E489" t="n">
        <v>2.061257142857142</v>
      </c>
    </row>
    <row r="490">
      <c r="A490" t="inlineStr">
        <is>
          <t>002982</t>
        </is>
      </c>
      <c r="B490" t="n">
        <v>0.0241167893818236</v>
      </c>
      <c r="C490" t="n">
        <v>68.25994819872851</v>
      </c>
      <c r="D490" t="n">
        <v>94.43424418604651</v>
      </c>
      <c r="E490" t="n">
        <v>10.57046511627907</v>
      </c>
    </row>
    <row r="491">
      <c r="A491" t="inlineStr">
        <is>
          <t>002013</t>
        </is>
      </c>
      <c r="B491" t="n">
        <v>0.001087764044270838</v>
      </c>
      <c r="C491" t="n">
        <v>68.04511278195488</v>
      </c>
      <c r="D491" t="n">
        <v>10.0856</v>
      </c>
      <c r="E491" t="n">
        <v>1.330971428571429</v>
      </c>
    </row>
    <row r="492">
      <c r="A492" t="inlineStr">
        <is>
          <t>601001</t>
        </is>
      </c>
      <c r="B492" t="n">
        <v>0.0007320753007703871</v>
      </c>
      <c r="C492" t="n">
        <v>67.98866855524079</v>
      </c>
      <c r="D492" t="n">
        <v>4.891714285714285</v>
      </c>
      <c r="E492" t="n">
        <v>1.789085714285714</v>
      </c>
    </row>
    <row r="493">
      <c r="A493" t="inlineStr">
        <is>
          <t>002650</t>
        </is>
      </c>
      <c r="B493" t="n">
        <v>0.001509604427033414</v>
      </c>
      <c r="C493" t="n">
        <v>67.98029556650249</v>
      </c>
      <c r="D493" t="n">
        <v>6.479142857142857</v>
      </c>
      <c r="E493" t="n">
        <v>3.986800000000001</v>
      </c>
    </row>
    <row r="494">
      <c r="A494" t="inlineStr">
        <is>
          <t>600655</t>
        </is>
      </c>
      <c r="B494" t="n">
        <v>0.0006137497697416257</v>
      </c>
      <c r="C494" t="n">
        <v>67.94326241134752</v>
      </c>
      <c r="D494" t="n">
        <v>9.045485714285714</v>
      </c>
      <c r="E494" t="n">
        <v>0.7781714285714284</v>
      </c>
    </row>
    <row r="495">
      <c r="A495" t="inlineStr">
        <is>
          <t>601021</t>
        </is>
      </c>
      <c r="B495" t="n">
        <v>0.005290020670311904</v>
      </c>
      <c r="C495" t="n">
        <v>67.82582400967645</v>
      </c>
      <c r="D495" t="n">
        <v>43.06194285714286</v>
      </c>
      <c r="E495" t="n">
        <v>0.6825714285714286</v>
      </c>
    </row>
    <row r="496">
      <c r="A496" t="inlineStr">
        <is>
          <t>300720</t>
        </is>
      </c>
      <c r="B496" t="n">
        <v>0.007717986758142757</v>
      </c>
      <c r="C496" t="n">
        <v>67.37072104879825</v>
      </c>
      <c r="D496" t="n">
        <v>19.84342857142857</v>
      </c>
      <c r="E496" t="n">
        <v>7.360228571428571</v>
      </c>
    </row>
    <row r="497">
      <c r="A497" t="inlineStr">
        <is>
          <t>601788</t>
        </is>
      </c>
      <c r="B497" t="n">
        <v>0.007739992880658813</v>
      </c>
      <c r="C497" t="n">
        <v>66.91042047531994</v>
      </c>
      <c r="D497" t="n">
        <v>18.71565714285715</v>
      </c>
      <c r="E497" t="n">
        <v>2.177542857142857</v>
      </c>
    </row>
    <row r="498">
      <c r="A498" t="inlineStr">
        <is>
          <t>300012</t>
        </is>
      </c>
      <c r="B498" t="n">
        <v>0.003033502209596481</v>
      </c>
      <c r="C498" t="n">
        <v>66.84652278177457</v>
      </c>
      <c r="D498" t="n">
        <v>23.24897142857143</v>
      </c>
      <c r="E498" t="n">
        <v>0.9778285714285715</v>
      </c>
    </row>
    <row r="499">
      <c r="A499" t="inlineStr">
        <is>
          <t>600165</t>
        </is>
      </c>
      <c r="B499" t="n">
        <v>0.002076366357480124</v>
      </c>
      <c r="C499" t="n">
        <v>66.82352941176471</v>
      </c>
      <c r="D499" t="n">
        <v>6.550685714285715</v>
      </c>
      <c r="E499" t="n">
        <v>4.697428571428572</v>
      </c>
    </row>
    <row r="500">
      <c r="A500" t="inlineStr">
        <is>
          <t>000012</t>
        </is>
      </c>
      <c r="B500" t="n">
        <v>0.001026713207035168</v>
      </c>
      <c r="C500" t="n">
        <v>66.74364896073904</v>
      </c>
      <c r="D500" t="n">
        <v>5.861828571428569</v>
      </c>
      <c r="E500" t="n">
        <v>2.573599999999999</v>
      </c>
    </row>
    <row r="501">
      <c r="A501" t="inlineStr">
        <is>
          <t>300121</t>
        </is>
      </c>
      <c r="B501" t="n">
        <v>0.001913483580621008</v>
      </c>
      <c r="C501" t="n">
        <v>66.71554252199412</v>
      </c>
      <c r="D501" t="n">
        <v>9.654914285714286</v>
      </c>
      <c r="E501" t="n">
        <v>1.468857142857143</v>
      </c>
    </row>
    <row r="502">
      <c r="A502" t="inlineStr">
        <is>
          <t>002409</t>
        </is>
      </c>
      <c r="B502" t="n">
        <v>0.005852719808435201</v>
      </c>
      <c r="C502" t="n">
        <v>66.62265645629788</v>
      </c>
      <c r="D502" t="n">
        <v>55.14394285714285</v>
      </c>
      <c r="E502" t="n">
        <v>5.969600000000001</v>
      </c>
    </row>
    <row r="503">
      <c r="A503" t="inlineStr">
        <is>
          <t>002716</t>
        </is>
      </c>
      <c r="B503" t="n">
        <v>0.0006118571422518646</v>
      </c>
      <c r="C503" t="n">
        <v>66.44736842105262</v>
      </c>
      <c r="D503" t="n">
        <v>1.926685714285714</v>
      </c>
      <c r="E503" t="n">
        <v>3.2976</v>
      </c>
    </row>
    <row r="504">
      <c r="A504" t="inlineStr">
        <is>
          <t>600207</t>
        </is>
      </c>
      <c r="B504" t="n">
        <v>0.0005368876899424542</v>
      </c>
      <c r="C504" t="n">
        <v>66.42156862745099</v>
      </c>
      <c r="D504" t="n">
        <v>5.163371428571428</v>
      </c>
      <c r="E504" t="n">
        <v>1.485485714285714</v>
      </c>
    </row>
    <row r="505">
      <c r="A505" t="inlineStr">
        <is>
          <t>002993</t>
        </is>
      </c>
      <c r="B505" t="n">
        <v>0.01207468770796347</v>
      </c>
      <c r="C505" t="n">
        <v>66.36528028933093</v>
      </c>
      <c r="D505" t="n">
        <v>81.43177083333332</v>
      </c>
      <c r="E505" t="n">
        <v>13.39802083333333</v>
      </c>
    </row>
    <row r="506">
      <c r="A506" t="inlineStr">
        <is>
          <t>002285</t>
        </is>
      </c>
      <c r="B506" t="n">
        <v>0.002440287016872645</v>
      </c>
      <c r="C506" t="n">
        <v>66.19217081850533</v>
      </c>
      <c r="D506" t="n">
        <v>4.417314285714286</v>
      </c>
      <c r="E506" t="n">
        <v>1.9184</v>
      </c>
    </row>
    <row r="507">
      <c r="A507" t="inlineStr">
        <is>
          <t>688567</t>
        </is>
      </c>
      <c r="B507" t="n">
        <v>0.005367573975358266</v>
      </c>
      <c r="C507" t="n">
        <v>66.09442060085836</v>
      </c>
      <c r="D507" t="n">
        <v>30.39213675213675</v>
      </c>
      <c r="E507" t="n">
        <v>7.848888888888889</v>
      </c>
    </row>
    <row r="508">
      <c r="A508" t="inlineStr">
        <is>
          <t>002129</t>
        </is>
      </c>
      <c r="B508" t="n">
        <v>0.002033063673208331</v>
      </c>
      <c r="C508" t="n">
        <v>65.81089542892924</v>
      </c>
      <c r="D508" t="n">
        <v>22.33571428571429</v>
      </c>
      <c r="E508" t="n">
        <v>2.793085714285714</v>
      </c>
    </row>
    <row r="509">
      <c r="A509" t="inlineStr">
        <is>
          <t>600786</t>
        </is>
      </c>
      <c r="B509" t="n">
        <v>0.009007703259487227</v>
      </c>
      <c r="C509" t="n">
        <v>65.7258064516129</v>
      </c>
      <c r="D509" t="n">
        <v>70.74571428571429</v>
      </c>
      <c r="E509" t="n">
        <v>0</v>
      </c>
    </row>
    <row r="510">
      <c r="A510" t="inlineStr">
        <is>
          <t>601877</t>
        </is>
      </c>
      <c r="B510" t="n">
        <v>0.002949893384751203</v>
      </c>
      <c r="C510" t="n">
        <v>65.70486397361913</v>
      </c>
      <c r="D510" t="n">
        <v>29.79062857142857</v>
      </c>
      <c r="E510" t="n">
        <v>0.5031428571428571</v>
      </c>
    </row>
    <row r="511">
      <c r="A511" t="inlineStr">
        <is>
          <t>600740</t>
        </is>
      </c>
      <c r="B511" t="n">
        <v>0.0005048322828438596</v>
      </c>
      <c r="C511" t="n">
        <v>65.57788944723617</v>
      </c>
      <c r="D511" t="n">
        <v>5.072742857142857</v>
      </c>
      <c r="E511" t="n">
        <v>2.849085714285714</v>
      </c>
    </row>
    <row r="512">
      <c r="A512" t="inlineStr">
        <is>
          <t>600375</t>
        </is>
      </c>
      <c r="B512" t="n">
        <v>0.0007496160719509675</v>
      </c>
      <c r="C512" t="n">
        <v>65.46275395033861</v>
      </c>
      <c r="D512" t="n">
        <v>7.673771428571428</v>
      </c>
      <c r="E512" t="n">
        <v>3.298171428571429</v>
      </c>
    </row>
    <row r="513">
      <c r="A513" t="inlineStr">
        <is>
          <t>603456</t>
        </is>
      </c>
      <c r="B513" t="n">
        <v>0.003479284748857996</v>
      </c>
      <c r="C513" t="n">
        <v>65.35211267605632</v>
      </c>
      <c r="D513" t="n">
        <v>30.31451428571429</v>
      </c>
      <c r="E513" t="n">
        <v>1.037885714285714</v>
      </c>
    </row>
    <row r="514">
      <c r="A514" t="inlineStr">
        <is>
          <t>002438</t>
        </is>
      </c>
      <c r="B514" t="n">
        <v>0.002232715546774837</v>
      </c>
      <c r="C514" t="n">
        <v>65.25000000000001</v>
      </c>
      <c r="D514" t="n">
        <v>10.65325714285714</v>
      </c>
      <c r="E514" t="n">
        <v>1.521828571428571</v>
      </c>
    </row>
    <row r="515">
      <c r="A515" t="inlineStr">
        <is>
          <t>603131</t>
        </is>
      </c>
      <c r="B515" t="n">
        <v>0.003754814187492471</v>
      </c>
      <c r="C515" t="n">
        <v>65.17607602012296</v>
      </c>
      <c r="D515" t="n">
        <v>21.13262857142857</v>
      </c>
      <c r="E515" t="n">
        <v>1.876971428571429</v>
      </c>
    </row>
    <row r="516">
      <c r="A516" t="inlineStr">
        <is>
          <t>600362</t>
        </is>
      </c>
      <c r="B516" t="n">
        <v>0.002475222795247269</v>
      </c>
      <c r="C516" t="n">
        <v>64.73807662236123</v>
      </c>
      <c r="D516" t="n">
        <v>15.75417142857143</v>
      </c>
      <c r="E516" t="n">
        <v>1.6824</v>
      </c>
    </row>
    <row r="517">
      <c r="A517" t="inlineStr">
        <is>
          <t>002318</t>
        </is>
      </c>
      <c r="B517" t="n">
        <v>0.001122418362048319</v>
      </c>
      <c r="C517" t="n">
        <v>64.48863636363636</v>
      </c>
      <c r="D517" t="n">
        <v>8.803657142857142</v>
      </c>
      <c r="E517" t="n">
        <v>2.125542857142857</v>
      </c>
    </row>
    <row r="518">
      <c r="A518" t="inlineStr">
        <is>
          <t>600336</t>
        </is>
      </c>
      <c r="B518" t="n">
        <v>0.001466018505552318</v>
      </c>
      <c r="C518" t="n">
        <v>64.39790575916228</v>
      </c>
      <c r="D518" t="n">
        <v>7.330114285714286</v>
      </c>
      <c r="E518" t="n">
        <v>5.611657142857143</v>
      </c>
    </row>
    <row r="519">
      <c r="A519" t="inlineStr">
        <is>
          <t>300413</t>
        </is>
      </c>
      <c r="B519" t="n">
        <v>0.007095261248300444</v>
      </c>
      <c r="C519" t="n">
        <v>64.31780562780799</v>
      </c>
      <c r="D519" t="n">
        <v>64.29737142857144</v>
      </c>
      <c r="E519" t="n">
        <v>0.9872</v>
      </c>
    </row>
    <row r="520">
      <c r="A520" t="inlineStr">
        <is>
          <t>300224</t>
        </is>
      </c>
      <c r="B520" t="n">
        <v>0.001181860733292932</v>
      </c>
      <c r="C520" t="n">
        <v>64.31273644388398</v>
      </c>
      <c r="D520" t="n">
        <v>10.23548571428571</v>
      </c>
      <c r="E520" t="n">
        <v>2.3836</v>
      </c>
    </row>
    <row r="521">
      <c r="A521" t="inlineStr">
        <is>
          <t>603113</t>
        </is>
      </c>
      <c r="B521" t="n">
        <v>0.001521179921165084</v>
      </c>
      <c r="C521" t="n">
        <v>64.25531914893617</v>
      </c>
      <c r="D521" t="n">
        <v>12.83502857142857</v>
      </c>
      <c r="E521" t="n">
        <v>1.788514285714286</v>
      </c>
    </row>
    <row r="522">
      <c r="A522" t="inlineStr">
        <is>
          <t>600178</t>
        </is>
      </c>
      <c r="B522" t="n">
        <v>0.002743444979659921</v>
      </c>
      <c r="C522" t="n">
        <v>64.23841059602648</v>
      </c>
      <c r="D522" t="n">
        <v>6.851428571428571</v>
      </c>
      <c r="E522" t="n">
        <v>4.352114285714285</v>
      </c>
    </row>
    <row r="523">
      <c r="A523" t="inlineStr">
        <is>
          <t>002851</t>
        </is>
      </c>
      <c r="B523" t="n">
        <v>0.003892461059086188</v>
      </c>
      <c r="C523" t="n">
        <v>63.84909264565426</v>
      </c>
      <c r="D523" t="n">
        <v>30.22697142857142</v>
      </c>
      <c r="E523" t="n">
        <v>1.766457142857143</v>
      </c>
    </row>
    <row r="524">
      <c r="A524" t="inlineStr">
        <is>
          <t>603755</t>
        </is>
      </c>
      <c r="B524" t="n">
        <v>0.005369480993292403</v>
      </c>
      <c r="C524" t="n">
        <v>63.81930184804927</v>
      </c>
      <c r="D524" t="n">
        <v>73.85074285714286</v>
      </c>
      <c r="E524" t="n">
        <v>2.875542857142857</v>
      </c>
    </row>
    <row r="525">
      <c r="A525" t="inlineStr">
        <is>
          <t>600433</t>
        </is>
      </c>
      <c r="B525" t="n">
        <v>0.0003297339324610562</v>
      </c>
      <c r="C525" t="n">
        <v>63.66559485530547</v>
      </c>
      <c r="D525" t="n">
        <v>3.496628571428572</v>
      </c>
      <c r="E525" t="n">
        <v>1.518685714285714</v>
      </c>
    </row>
    <row r="526">
      <c r="A526" t="inlineStr">
        <is>
          <t>688196</t>
        </is>
      </c>
      <c r="B526" t="n">
        <v>0.01134825036273222</v>
      </c>
      <c r="C526" t="n">
        <v>63.66120218579234</v>
      </c>
      <c r="D526" t="n">
        <v>51.91245714285714</v>
      </c>
      <c r="E526" t="n">
        <v>6.745428571428573</v>
      </c>
    </row>
    <row r="527">
      <c r="A527" t="inlineStr">
        <is>
          <t>603970</t>
        </is>
      </c>
      <c r="B527" t="n">
        <v>0.001841980071140858</v>
      </c>
      <c r="C527" t="n">
        <v>63.41637010676155</v>
      </c>
      <c r="D527" t="n">
        <v>16.88794285714286</v>
      </c>
      <c r="E527" t="n">
        <v>4.462171428571428</v>
      </c>
    </row>
    <row r="528">
      <c r="A528" t="inlineStr">
        <is>
          <t>000066</t>
        </is>
      </c>
      <c r="B528" t="n">
        <v>0.00169464499837229</v>
      </c>
      <c r="C528" t="n">
        <v>63.18327974276527</v>
      </c>
      <c r="D528" t="n">
        <v>15.72977142857143</v>
      </c>
      <c r="E528" t="n">
        <v>3.1128</v>
      </c>
    </row>
    <row r="529">
      <c r="A529" t="inlineStr">
        <is>
          <t>300828</t>
        </is>
      </c>
      <c r="B529" t="n">
        <v>0.003441400337969581</v>
      </c>
      <c r="C529" t="n">
        <v>63.10344827586207</v>
      </c>
      <c r="D529" t="n">
        <v>31.40000000000001</v>
      </c>
      <c r="E529" t="n">
        <v>19.80925714285714</v>
      </c>
    </row>
    <row r="530">
      <c r="A530" t="inlineStr">
        <is>
          <t>300062</t>
        </is>
      </c>
      <c r="B530" t="n">
        <v>0.01317742057594085</v>
      </c>
      <c r="C530" t="n">
        <v>62.78317152103561</v>
      </c>
      <c r="D530" t="n">
        <v>8.952571428571428</v>
      </c>
      <c r="E530" t="n">
        <v>12.53142857142857</v>
      </c>
    </row>
    <row r="531">
      <c r="A531" t="inlineStr">
        <is>
          <t>000983</t>
        </is>
      </c>
      <c r="B531" t="n">
        <v>0.0006643219082226102</v>
      </c>
      <c r="C531" t="n">
        <v>62.6740947075209</v>
      </c>
      <c r="D531" t="n">
        <v>4.47057142857143</v>
      </c>
      <c r="E531" t="n">
        <v>1.298742857142857</v>
      </c>
    </row>
    <row r="532">
      <c r="A532" t="inlineStr">
        <is>
          <t>603661</t>
        </is>
      </c>
      <c r="B532" t="n">
        <v>0.01962880891757075</v>
      </c>
      <c r="C532" t="n">
        <v>62.66628108733372</v>
      </c>
      <c r="D532" t="n">
        <v>59.41588571428571</v>
      </c>
      <c r="E532" t="n">
        <v>5.858914285714286</v>
      </c>
    </row>
    <row r="533">
      <c r="A533" t="inlineStr">
        <is>
          <t>002983</t>
        </is>
      </c>
      <c r="B533" t="n">
        <v>0.007830760968475754</v>
      </c>
      <c r="C533" t="n">
        <v>62.52676659528908</v>
      </c>
      <c r="D533" t="n">
        <v>40.56476470588235</v>
      </c>
      <c r="E533" t="n">
        <v>11.46264705882353</v>
      </c>
    </row>
    <row r="534">
      <c r="A534" t="inlineStr">
        <is>
          <t>000725</t>
        </is>
      </c>
      <c r="B534" t="n">
        <v>0.000411686808956677</v>
      </c>
      <c r="C534" t="n">
        <v>62.43386243386244</v>
      </c>
      <c r="D534" t="n">
        <v>4.877485714285714</v>
      </c>
      <c r="E534" t="n">
        <v>2.642114285714286</v>
      </c>
    </row>
    <row r="535">
      <c r="A535" t="inlineStr">
        <is>
          <t>000786</t>
        </is>
      </c>
      <c r="B535" t="n">
        <v>0.007096552784962094</v>
      </c>
      <c r="C535" t="n">
        <v>62.32771822358345</v>
      </c>
      <c r="D535" t="n">
        <v>31.41222857142857</v>
      </c>
      <c r="E535" t="n">
        <v>0.8615999999999998</v>
      </c>
    </row>
    <row r="536">
      <c r="A536" t="inlineStr">
        <is>
          <t>000576</t>
        </is>
      </c>
      <c r="B536" t="n">
        <v>0.001915278514541086</v>
      </c>
      <c r="C536" t="n">
        <v>62.31003039513676</v>
      </c>
      <c r="D536" t="n">
        <v>9.841942857142856</v>
      </c>
      <c r="E536" t="n">
        <v>4.447085714285715</v>
      </c>
    </row>
    <row r="537">
      <c r="A537" t="inlineStr">
        <is>
          <t>600305</t>
        </is>
      </c>
      <c r="B537" t="n">
        <v>0.002086403519218661</v>
      </c>
      <c r="C537" t="n">
        <v>62.30402181322425</v>
      </c>
      <c r="D537" t="n">
        <v>20.46571428571428</v>
      </c>
      <c r="E537" t="n">
        <v>2.010971428571429</v>
      </c>
    </row>
    <row r="538">
      <c r="A538" t="inlineStr">
        <is>
          <t>600372</t>
        </is>
      </c>
      <c r="B538" t="n">
        <v>0.001628785210669143</v>
      </c>
      <c r="C538" t="n">
        <v>62.26834692364716</v>
      </c>
      <c r="D538" t="n">
        <v>16.35748571428572</v>
      </c>
      <c r="E538" t="n">
        <v>1.090514285714286</v>
      </c>
    </row>
    <row r="539">
      <c r="A539" t="inlineStr">
        <is>
          <t>601882</t>
        </is>
      </c>
      <c r="B539" t="n">
        <v>0.002769337021685862</v>
      </c>
      <c r="C539" t="n">
        <v>62.24350205198359</v>
      </c>
      <c r="D539" t="n">
        <v>10.82302857142857</v>
      </c>
      <c r="E539" t="n">
        <v>0.9364571428571429</v>
      </c>
    </row>
    <row r="540">
      <c r="A540" t="inlineStr">
        <is>
          <t>000550</t>
        </is>
      </c>
      <c r="B540" t="n">
        <v>0.003846125751841816</v>
      </c>
      <c r="C540" t="n">
        <v>62.21470836855454</v>
      </c>
      <c r="D540" t="n">
        <v>15.91834285714286</v>
      </c>
      <c r="E540" t="n">
        <v>2.494457142857143</v>
      </c>
    </row>
    <row r="541">
      <c r="A541" t="inlineStr">
        <is>
          <t>300035</t>
        </is>
      </c>
      <c r="B541" t="n">
        <v>0.00211243525559413</v>
      </c>
      <c r="C541" t="n">
        <v>62.16216216216217</v>
      </c>
      <c r="D541" t="n">
        <v>9.757885714285713</v>
      </c>
      <c r="E541" t="n">
        <v>5.783028571428572</v>
      </c>
    </row>
    <row r="542">
      <c r="A542" t="inlineStr">
        <is>
          <t>600707</t>
        </is>
      </c>
      <c r="B542" t="n">
        <v>0.0009687054996553014</v>
      </c>
      <c r="C542" t="n">
        <v>61.97916666666667</v>
      </c>
      <c r="D542" t="n">
        <v>4.741542857142858</v>
      </c>
      <c r="E542" t="n">
        <v>2.044285714285714</v>
      </c>
    </row>
    <row r="543">
      <c r="A543" t="inlineStr">
        <is>
          <t>603085</t>
        </is>
      </c>
      <c r="B543" t="n">
        <v>0.001859212441164648</v>
      </c>
      <c r="C543" t="n">
        <v>61.78861788617884</v>
      </c>
      <c r="D543" t="n">
        <v>8.68337142857143</v>
      </c>
      <c r="E543" t="n">
        <v>2.086457142857143</v>
      </c>
    </row>
    <row r="544">
      <c r="A544" t="inlineStr">
        <is>
          <t>600591</t>
        </is>
      </c>
      <c r="B544" t="n">
        <v>0.000597594477529052</v>
      </c>
      <c r="C544" t="n">
        <v>61.55555555555554</v>
      </c>
      <c r="D544" t="n">
        <v>6.072914285714287</v>
      </c>
      <c r="E544" t="n">
        <v>0</v>
      </c>
    </row>
    <row r="545">
      <c r="A545" t="inlineStr">
        <is>
          <t>600166</t>
        </is>
      </c>
      <c r="B545" t="n">
        <v>0.0008426488697173786</v>
      </c>
      <c r="C545" t="n">
        <v>61.53846153846152</v>
      </c>
      <c r="D545" t="n">
        <v>2.521828571428572</v>
      </c>
      <c r="E545" t="n">
        <v>2.530571428571429</v>
      </c>
    </row>
    <row r="546">
      <c r="A546" t="inlineStr">
        <is>
          <t>300376</t>
        </is>
      </c>
      <c r="B546" t="n">
        <v>0.004455206659475521</v>
      </c>
      <c r="C546" t="n">
        <v>61.45038167938932</v>
      </c>
      <c r="D546" t="n">
        <v>7.271657142857142</v>
      </c>
      <c r="E546" t="n">
        <v>2.858628571428572</v>
      </c>
    </row>
    <row r="547">
      <c r="A547" t="inlineStr">
        <is>
          <t>300713</t>
        </is>
      </c>
      <c r="B547" t="n">
        <v>0.01479971248761534</v>
      </c>
      <c r="C547" t="n">
        <v>61.44859813084113</v>
      </c>
      <c r="D547" t="n">
        <v>18.41011428571429</v>
      </c>
      <c r="E547" t="n">
        <v>9.088285714285714</v>
      </c>
    </row>
    <row r="548">
      <c r="A548" t="inlineStr">
        <is>
          <t>000100</t>
        </is>
      </c>
      <c r="B548" t="n">
        <v>0.0005836240528515773</v>
      </c>
      <c r="C548" t="n">
        <v>61.41906873614191</v>
      </c>
      <c r="D548" t="n">
        <v>6.290171428571428</v>
      </c>
      <c r="E548" t="n">
        <v>3.206685714285714</v>
      </c>
    </row>
    <row r="549">
      <c r="A549" t="inlineStr">
        <is>
          <t>300054</t>
        </is>
      </c>
      <c r="B549" t="n">
        <v>0.001991041484266877</v>
      </c>
      <c r="C549" t="n">
        <v>61.34969325153374</v>
      </c>
      <c r="D549" t="n">
        <v>16.12371428571428</v>
      </c>
      <c r="E549" t="n">
        <v>3.411028571428571</v>
      </c>
    </row>
    <row r="550">
      <c r="A550" t="inlineStr">
        <is>
          <t>002142</t>
        </is>
      </c>
      <c r="B550" t="n">
        <v>0.003249182209970132</v>
      </c>
      <c r="C550" t="n">
        <v>61.33391455972099</v>
      </c>
      <c r="D550" t="n">
        <v>31.36697142857142</v>
      </c>
      <c r="E550" t="n">
        <v>0.6177142857142857</v>
      </c>
    </row>
    <row r="551">
      <c r="A551" t="inlineStr">
        <is>
          <t>600999</t>
        </is>
      </c>
      <c r="B551" t="n">
        <v>0.0027306886722768</v>
      </c>
      <c r="C551" t="n">
        <v>61.27320954907163</v>
      </c>
      <c r="D551" t="n">
        <v>19.88474285714286</v>
      </c>
      <c r="E551" t="n">
        <v>0.5508000000000001</v>
      </c>
    </row>
    <row r="552">
      <c r="A552" t="inlineStr">
        <is>
          <t>300651</t>
        </is>
      </c>
      <c r="B552" t="n">
        <v>0.005642602244381585</v>
      </c>
      <c r="C552" t="n">
        <v>61.20754716981131</v>
      </c>
      <c r="D552" t="n">
        <v>35.95382857142857</v>
      </c>
      <c r="E552" t="n">
        <v>2.346628571428571</v>
      </c>
    </row>
    <row r="553">
      <c r="A553" t="inlineStr">
        <is>
          <t>002202</t>
        </is>
      </c>
      <c r="B553" t="n">
        <v>0.0008511463169848233</v>
      </c>
      <c r="C553" t="n">
        <v>61.12820512820514</v>
      </c>
      <c r="D553" t="n">
        <v>11.22348571428571</v>
      </c>
      <c r="E553" t="n">
        <v>1.9884</v>
      </c>
    </row>
    <row r="554">
      <c r="A554" t="inlineStr">
        <is>
          <t>000821</t>
        </is>
      </c>
      <c r="B554" t="n">
        <v>0.0007266818632712744</v>
      </c>
      <c r="C554" t="n">
        <v>61.12026359143326</v>
      </c>
      <c r="D554" t="n">
        <v>6.702228571428572</v>
      </c>
      <c r="E554" t="n">
        <v>2.5948</v>
      </c>
    </row>
    <row r="555">
      <c r="A555" t="inlineStr">
        <is>
          <t>002959</t>
        </is>
      </c>
      <c r="B555" t="n">
        <v>0.0195847381407956</v>
      </c>
      <c r="C555" t="n">
        <v>61.03468042419031</v>
      </c>
      <c r="D555" t="n">
        <v>118.0323428571429</v>
      </c>
      <c r="E555" t="n">
        <v>4.473371428571428</v>
      </c>
    </row>
    <row r="556">
      <c r="A556" t="inlineStr">
        <is>
          <t>688016</t>
        </is>
      </c>
      <c r="B556" t="n">
        <v>0.0277563428788736</v>
      </c>
      <c r="C556" t="n">
        <v>61.00390671244229</v>
      </c>
      <c r="D556" t="n">
        <v>262.4004571428571</v>
      </c>
      <c r="E556" t="n">
        <v>2.957142857142857</v>
      </c>
    </row>
    <row r="557">
      <c r="A557" t="inlineStr">
        <is>
          <t>002821</t>
        </is>
      </c>
      <c r="B557" t="n">
        <v>0.0224796603723524</v>
      </c>
      <c r="C557" t="n">
        <v>60.93882752761257</v>
      </c>
      <c r="D557" t="n">
        <v>243.4924</v>
      </c>
      <c r="E557" t="n">
        <v>1.155428571428571</v>
      </c>
    </row>
    <row r="558">
      <c r="A558" t="inlineStr">
        <is>
          <t>600395</t>
        </is>
      </c>
      <c r="B558" t="n">
        <v>0.001039040801955529</v>
      </c>
      <c r="C558" t="n">
        <v>60.79664570230609</v>
      </c>
      <c r="D558" t="n">
        <v>6.086114285714286</v>
      </c>
      <c r="E558" t="n">
        <v>0.8673142857142857</v>
      </c>
    </row>
    <row r="559">
      <c r="A559" t="inlineStr">
        <is>
          <t>688179</t>
        </is>
      </c>
      <c r="B559" t="n">
        <v>0.01129718734963017</v>
      </c>
      <c r="C559" t="n">
        <v>60.63027075011094</v>
      </c>
      <c r="D559" t="n">
        <v>62.52634615384614</v>
      </c>
      <c r="E559" t="n">
        <v>14.35057692307692</v>
      </c>
    </row>
    <row r="560">
      <c r="A560" t="inlineStr">
        <is>
          <t>600298</t>
        </is>
      </c>
      <c r="B560" t="n">
        <v>0.009919455356551646</v>
      </c>
      <c r="C560" t="n">
        <v>60.33333333333333</v>
      </c>
      <c r="D560" t="n">
        <v>52.76502857142857</v>
      </c>
      <c r="E560" t="n">
        <v>1.472057142857143</v>
      </c>
    </row>
    <row r="561">
      <c r="A561" t="inlineStr">
        <is>
          <t>300346</t>
        </is>
      </c>
      <c r="B561" t="n">
        <v>0.004320230370841911</v>
      </c>
      <c r="C561" t="n">
        <v>60.30795551753636</v>
      </c>
      <c r="D561" t="n">
        <v>37.20862857142857</v>
      </c>
      <c r="E561" t="n">
        <v>8.488285714285716</v>
      </c>
    </row>
    <row r="562">
      <c r="A562" t="inlineStr">
        <is>
          <t>688198</t>
        </is>
      </c>
      <c r="B562" t="n">
        <v>0.02416545615839514</v>
      </c>
      <c r="C562" t="n">
        <v>60.29931407191853</v>
      </c>
      <c r="D562" t="n">
        <v>89.2264</v>
      </c>
      <c r="E562" t="n">
        <v>4.2904</v>
      </c>
    </row>
    <row r="563">
      <c r="A563" t="inlineStr">
        <is>
          <t>600723</t>
        </is>
      </c>
      <c r="B563" t="n">
        <v>0.002579920374939031</v>
      </c>
      <c r="C563" t="n">
        <v>60.1503759398496</v>
      </c>
      <c r="D563" t="n">
        <v>9.2384</v>
      </c>
      <c r="E563" t="n">
        <v>1.771428571428571</v>
      </c>
    </row>
    <row r="564">
      <c r="A564" t="inlineStr">
        <is>
          <t>300286</t>
        </is>
      </c>
      <c r="B564" t="n">
        <v>0.005130779510046225</v>
      </c>
      <c r="C564" t="n">
        <v>59.85401459854014</v>
      </c>
      <c r="D564" t="n">
        <v>14.74577142857143</v>
      </c>
      <c r="E564" t="n">
        <v>2.841657142857143</v>
      </c>
    </row>
    <row r="565">
      <c r="A565" t="inlineStr">
        <is>
          <t>600872</t>
        </is>
      </c>
      <c r="B565" t="n">
        <v>0.006340247768845813</v>
      </c>
      <c r="C565" t="n">
        <v>59.82241953385128</v>
      </c>
      <c r="D565" t="n">
        <v>62.8292</v>
      </c>
      <c r="E565" t="n">
        <v>0.8580000000000002</v>
      </c>
    </row>
    <row r="566">
      <c r="A566" t="inlineStr">
        <is>
          <t>603613</t>
        </is>
      </c>
      <c r="B566" t="n">
        <v>0.008563052063731676</v>
      </c>
      <c r="C566" t="n">
        <v>59.77536410762774</v>
      </c>
      <c r="D566" t="n">
        <v>87.97240000000001</v>
      </c>
      <c r="E566" t="n">
        <v>3.421828571428572</v>
      </c>
    </row>
    <row r="567">
      <c r="A567" t="inlineStr">
        <is>
          <t>600842</t>
        </is>
      </c>
      <c r="B567" t="n">
        <v>0.001584515039886475</v>
      </c>
      <c r="C567" t="n">
        <v>59.7254004576659</v>
      </c>
      <c r="D567" t="n">
        <v>11.74017142857143</v>
      </c>
      <c r="E567" t="n">
        <v>0</v>
      </c>
    </row>
    <row r="568">
      <c r="A568" t="inlineStr">
        <is>
          <t>300449</t>
        </is>
      </c>
      <c r="B568" t="n">
        <v>0.002318022715230327</v>
      </c>
      <c r="C568" t="n">
        <v>59.56937799043062</v>
      </c>
      <c r="D568" t="n">
        <v>11.68017142857143</v>
      </c>
      <c r="E568" t="n">
        <v>6.216685714285715</v>
      </c>
    </row>
    <row r="569">
      <c r="A569" t="inlineStr">
        <is>
          <t>600290</t>
        </is>
      </c>
      <c r="B569" t="n">
        <v>0.000720379452652234</v>
      </c>
      <c r="C569" t="n">
        <v>59.49367088607593</v>
      </c>
      <c r="D569" t="n">
        <v>1.607028571428571</v>
      </c>
      <c r="E569" t="n">
        <v>2.141142857142857</v>
      </c>
    </row>
    <row r="570">
      <c r="A570" t="inlineStr">
        <is>
          <t>002128</t>
        </is>
      </c>
      <c r="B570" t="n">
        <v>0.001467843118087868</v>
      </c>
      <c r="C570" t="n">
        <v>59.20471281296025</v>
      </c>
      <c r="D570" t="n">
        <v>9.9544</v>
      </c>
      <c r="E570" t="n">
        <v>1.786285714285714</v>
      </c>
    </row>
    <row r="571">
      <c r="A571" t="inlineStr">
        <is>
          <t>300357</t>
        </is>
      </c>
      <c r="B571" t="n">
        <v>0.002797833418984981</v>
      </c>
      <c r="C571" t="n">
        <v>59.06680805938495</v>
      </c>
      <c r="D571" t="n">
        <v>60.65657142857143</v>
      </c>
      <c r="E571" t="n">
        <v>0.8489714285714285</v>
      </c>
    </row>
    <row r="572">
      <c r="A572" t="inlineStr">
        <is>
          <t>600989</t>
        </is>
      </c>
      <c r="B572" t="n">
        <v>0.001321004724371587</v>
      </c>
      <c r="C572" t="n">
        <v>58.90736342042757</v>
      </c>
      <c r="D572" t="n">
        <v>10.47702857142857</v>
      </c>
      <c r="E572" t="n">
        <v>2.762285714285714</v>
      </c>
    </row>
    <row r="573">
      <c r="A573" t="inlineStr">
        <is>
          <t>002425</t>
        </is>
      </c>
      <c r="B573" t="n">
        <v>0.007466785866080496</v>
      </c>
      <c r="C573" t="n">
        <v>58.82352941176472</v>
      </c>
      <c r="D573" t="n">
        <v>10.47908571428571</v>
      </c>
      <c r="E573" t="n">
        <v>7.374685714285714</v>
      </c>
    </row>
    <row r="574">
      <c r="A574" t="inlineStr">
        <is>
          <t>000618</t>
        </is>
      </c>
      <c r="B574" t="n">
        <v>0.001032814579250722</v>
      </c>
      <c r="C574" t="n">
        <v>58.78787878787881</v>
      </c>
      <c r="D574" t="n">
        <v>4.250171428571428</v>
      </c>
      <c r="E574" t="n">
        <v>0</v>
      </c>
    </row>
    <row r="575">
      <c r="A575" t="inlineStr">
        <is>
          <t>000929</t>
        </is>
      </c>
      <c r="B575" t="n">
        <v>0.001376136999985864</v>
      </c>
      <c r="C575" t="n">
        <v>58.78693623639193</v>
      </c>
      <c r="D575" t="n">
        <v>7.919542857142855</v>
      </c>
      <c r="E575" t="n">
        <v>3.794571428571429</v>
      </c>
    </row>
    <row r="576">
      <c r="A576" t="inlineStr">
        <is>
          <t>603229</t>
        </is>
      </c>
      <c r="B576" t="n">
        <v>0.008997587964478507</v>
      </c>
      <c r="C576" t="n">
        <v>58.63945578231291</v>
      </c>
      <c r="D576" t="n">
        <v>38.50611428571428</v>
      </c>
      <c r="E576" t="n">
        <v>1.564171428571429</v>
      </c>
    </row>
    <row r="577">
      <c r="A577" t="inlineStr">
        <is>
          <t>603348</t>
        </is>
      </c>
      <c r="B577" t="n">
        <v>0.00604528752049733</v>
      </c>
      <c r="C577" t="n">
        <v>58.57226448215332</v>
      </c>
      <c r="D577" t="n">
        <v>23.40417142857143</v>
      </c>
      <c r="E577" t="n">
        <v>7.7716</v>
      </c>
    </row>
    <row r="578">
      <c r="A578" t="inlineStr">
        <is>
          <t>600419</t>
        </is>
      </c>
      <c r="B578" t="n">
        <v>0.0007193463614868378</v>
      </c>
      <c r="C578" t="n">
        <v>58.51528384279477</v>
      </c>
      <c r="D578" t="n">
        <v>15.02954285714286</v>
      </c>
      <c r="E578" t="n">
        <v>3.451828571428572</v>
      </c>
    </row>
    <row r="579">
      <c r="A579" t="inlineStr">
        <is>
          <t>603697</t>
        </is>
      </c>
      <c r="B579" t="n">
        <v>0.004537646962748738</v>
      </c>
      <c r="C579" t="n">
        <v>58.47723704866563</v>
      </c>
      <c r="D579" t="n">
        <v>20.66931428571429</v>
      </c>
      <c r="E579" t="n">
        <v>11.06177142857143</v>
      </c>
    </row>
    <row r="580">
      <c r="A580" t="inlineStr">
        <is>
          <t>000791</t>
        </is>
      </c>
      <c r="B580" t="n">
        <v>0.0002591827978542154</v>
      </c>
      <c r="C580" t="n">
        <v>58.12499999999999</v>
      </c>
      <c r="D580" t="n">
        <v>3.537371428571428</v>
      </c>
      <c r="E580" t="n">
        <v>1.640914285714286</v>
      </c>
    </row>
    <row r="581">
      <c r="A581" t="inlineStr">
        <is>
          <t>600255</t>
        </is>
      </c>
      <c r="B581" t="n">
        <v>0.0004368916599980315</v>
      </c>
      <c r="C581" t="n">
        <v>58.03571428571428</v>
      </c>
      <c r="D581" t="n">
        <v>1.362571428571429</v>
      </c>
      <c r="E581" t="n">
        <v>1.875371428571428</v>
      </c>
    </row>
    <row r="582">
      <c r="A582" t="inlineStr">
        <is>
          <t>603733</t>
        </is>
      </c>
      <c r="B582" t="n">
        <v>0.003567744245022752</v>
      </c>
      <c r="C582" t="n">
        <v>58.01033591731266</v>
      </c>
      <c r="D582" t="n">
        <v>19.88594285714286</v>
      </c>
      <c r="E582" t="n">
        <v>11.01445714285714</v>
      </c>
    </row>
    <row r="583">
      <c r="A583" t="inlineStr">
        <is>
          <t>002990</t>
        </is>
      </c>
      <c r="B583" t="n">
        <v>0.007943887281956568</v>
      </c>
      <c r="C583" t="n">
        <v>57.76268628560648</v>
      </c>
      <c r="D583" t="n">
        <v>86.12077922077923</v>
      </c>
      <c r="E583" t="n">
        <v>8.941818181818181</v>
      </c>
    </row>
    <row r="584">
      <c r="A584" t="inlineStr">
        <is>
          <t>688111</t>
        </is>
      </c>
      <c r="B584" t="n">
        <v>0.03517893796946422</v>
      </c>
      <c r="C584" t="n">
        <v>57.495646667722</v>
      </c>
      <c r="D584" t="n">
        <v>326.4541142857143</v>
      </c>
      <c r="E584" t="n">
        <v>1.974114285714285</v>
      </c>
    </row>
    <row r="585">
      <c r="A585" t="inlineStr">
        <is>
          <t>300592</t>
        </is>
      </c>
      <c r="B585" t="n">
        <v>0.006896407492380707</v>
      </c>
      <c r="C585" t="n">
        <v>57.48792270531402</v>
      </c>
      <c r="D585" t="n">
        <v>17.85554285714285</v>
      </c>
      <c r="E585" t="n">
        <v>4.8884</v>
      </c>
    </row>
    <row r="586">
      <c r="A586" t="inlineStr">
        <is>
          <t>603195</t>
        </is>
      </c>
      <c r="B586" t="n">
        <v>0.01208141981007269</v>
      </c>
      <c r="C586" t="n">
        <v>57.33157199471597</v>
      </c>
      <c r="D586" t="n">
        <v>171.9150285714286</v>
      </c>
      <c r="E586" t="n">
        <v>3.432971428571428</v>
      </c>
    </row>
    <row r="587">
      <c r="A587" t="inlineStr">
        <is>
          <t>601015</t>
        </is>
      </c>
      <c r="B587" t="n">
        <v>0.0004979953670525474</v>
      </c>
      <c r="C587" t="n">
        <v>57.25190839694656</v>
      </c>
      <c r="D587" t="n">
        <v>3.137371428571428</v>
      </c>
      <c r="E587" t="n">
        <v>1.358114285714286</v>
      </c>
    </row>
    <row r="588">
      <c r="A588" t="inlineStr">
        <is>
          <t>300638</t>
        </is>
      </c>
      <c r="B588" t="n">
        <v>0.007649677392121692</v>
      </c>
      <c r="C588" t="n">
        <v>57.21069732566859</v>
      </c>
      <c r="D588" t="n">
        <v>58.78508571428571</v>
      </c>
      <c r="E588" t="n">
        <v>3.910285714285714</v>
      </c>
    </row>
    <row r="589">
      <c r="A589" t="inlineStr">
        <is>
          <t>002967</t>
        </is>
      </c>
      <c r="B589" t="n">
        <v>0.001687958309413921</v>
      </c>
      <c r="C589" t="n">
        <v>57.20181593066447</v>
      </c>
      <c r="D589" t="n">
        <v>28.88708571428572</v>
      </c>
      <c r="E589" t="n">
        <v>3.058685714285714</v>
      </c>
    </row>
    <row r="590">
      <c r="A590" t="inlineStr">
        <is>
          <t>603260</t>
        </is>
      </c>
      <c r="B590" t="n">
        <v>0.004996757493122927</v>
      </c>
      <c r="C590" t="n">
        <v>57.18627876682589</v>
      </c>
      <c r="D590" t="n">
        <v>30.36794285714285</v>
      </c>
      <c r="E590" t="n">
        <v>1.226685714285714</v>
      </c>
    </row>
    <row r="591">
      <c r="A591" t="inlineStr">
        <is>
          <t>002372</t>
        </is>
      </c>
      <c r="B591" t="n">
        <v>0.003019411873084452</v>
      </c>
      <c r="C591" t="n">
        <v>57.16680637049456</v>
      </c>
      <c r="D591" t="n">
        <v>15.14537142857143</v>
      </c>
      <c r="E591" t="n">
        <v>0.6638285714285713</v>
      </c>
    </row>
    <row r="592">
      <c r="A592" t="inlineStr">
        <is>
          <t>002531</t>
        </is>
      </c>
      <c r="B592" t="n">
        <v>0.0007725950463251448</v>
      </c>
      <c r="C592" t="n">
        <v>56.98324022346368</v>
      </c>
      <c r="D592" t="n">
        <v>6.950742857142855</v>
      </c>
      <c r="E592" t="n">
        <v>2.4552</v>
      </c>
    </row>
    <row r="593">
      <c r="A593" t="inlineStr">
        <is>
          <t>600292</t>
        </is>
      </c>
      <c r="B593" t="n">
        <v>0.0004202532926156621</v>
      </c>
      <c r="C593" t="n">
        <v>56.9672131147541</v>
      </c>
      <c r="D593" t="n">
        <v>5.4612</v>
      </c>
      <c r="E593" t="n">
        <v>0.9835999999999999</v>
      </c>
    </row>
    <row r="594">
      <c r="A594" t="inlineStr">
        <is>
          <t>000921</t>
        </is>
      </c>
      <c r="B594" t="n">
        <v>0.001830989385721532</v>
      </c>
      <c r="C594" t="n">
        <v>56.87568756875687</v>
      </c>
      <c r="D594" t="n">
        <v>12.89148571428571</v>
      </c>
      <c r="E594" t="n">
        <v>1.096285714285714</v>
      </c>
    </row>
    <row r="595">
      <c r="A595" t="inlineStr">
        <is>
          <t>600985</t>
        </is>
      </c>
      <c r="B595" t="n">
        <v>0.0009649473209838478</v>
      </c>
      <c r="C595" t="n">
        <v>56.8733153638814</v>
      </c>
      <c r="D595" t="n">
        <v>9.636800000000001</v>
      </c>
      <c r="E595" t="n">
        <v>1.519657142857143</v>
      </c>
    </row>
    <row r="596">
      <c r="A596" t="inlineStr">
        <is>
          <t>600081</t>
        </is>
      </c>
      <c r="B596" t="n">
        <v>0.001123699480275558</v>
      </c>
      <c r="C596" t="n">
        <v>56.71641791044777</v>
      </c>
      <c r="D596" t="n">
        <v>11.63074285714286</v>
      </c>
      <c r="E596" t="n">
        <v>2.624971428571429</v>
      </c>
    </row>
    <row r="597">
      <c r="A597" t="inlineStr">
        <is>
          <t>002517</t>
        </is>
      </c>
      <c r="B597" t="n">
        <v>0.001398555300804645</v>
      </c>
      <c r="C597" t="n">
        <v>56.61764705882351</v>
      </c>
      <c r="D597" t="n">
        <v>4.682</v>
      </c>
      <c r="E597" t="n">
        <v>3.000285714285714</v>
      </c>
    </row>
    <row r="598">
      <c r="A598" t="inlineStr">
        <is>
          <t>300001</t>
        </is>
      </c>
      <c r="B598" t="n">
        <v>0.002163373669095501</v>
      </c>
      <c r="C598" t="n">
        <v>56.61458333333334</v>
      </c>
      <c r="D598" t="n">
        <v>21.74314285714286</v>
      </c>
      <c r="E598" t="n">
        <v>2.2724</v>
      </c>
    </row>
    <row r="599">
      <c r="A599" t="inlineStr">
        <is>
          <t>300101</t>
        </is>
      </c>
      <c r="B599" t="n">
        <v>0.002332777713129825</v>
      </c>
      <c r="C599" t="n">
        <v>56.32502308402585</v>
      </c>
      <c r="D599" t="n">
        <v>14.39908571428571</v>
      </c>
      <c r="E599" t="n">
        <v>4.834628571428571</v>
      </c>
    </row>
    <row r="600">
      <c r="A600" t="inlineStr">
        <is>
          <t>300131</t>
        </is>
      </c>
      <c r="B600" t="n">
        <v>0.002494335070729242</v>
      </c>
      <c r="C600" t="n">
        <v>56.29770992366409</v>
      </c>
      <c r="D600" t="n">
        <v>7.461542857142857</v>
      </c>
      <c r="E600" t="n">
        <v>8.423942857142858</v>
      </c>
    </row>
    <row r="601">
      <c r="A601" t="inlineStr">
        <is>
          <t>603008</t>
        </is>
      </c>
      <c r="B601" t="n">
        <v>0.00285497301135306</v>
      </c>
      <c r="C601" t="n">
        <v>56.27147766323024</v>
      </c>
      <c r="D601" t="n">
        <v>13.78331428571428</v>
      </c>
      <c r="E601" t="n">
        <v>1.884171428571429</v>
      </c>
    </row>
    <row r="602">
      <c r="A602" t="inlineStr">
        <is>
          <t>300662</t>
        </is>
      </c>
      <c r="B602" t="n">
        <v>0.007014634210604561</v>
      </c>
      <c r="C602" t="n">
        <v>56.25</v>
      </c>
      <c r="D602" t="n">
        <v>52.00834285714285</v>
      </c>
      <c r="E602" t="n">
        <v>1.257542857142858</v>
      </c>
    </row>
    <row r="603">
      <c r="A603" t="inlineStr">
        <is>
          <t>000963</t>
        </is>
      </c>
      <c r="B603" t="n">
        <v>0.002321255713109351</v>
      </c>
      <c r="C603" t="n">
        <v>56.23283909939592</v>
      </c>
      <c r="D603" t="n">
        <v>26.06245714285714</v>
      </c>
      <c r="E603" t="n">
        <v>1.545028571428571</v>
      </c>
    </row>
    <row r="604">
      <c r="A604" t="inlineStr">
        <is>
          <t>600761</t>
        </is>
      </c>
      <c r="B604" t="n">
        <v>0.002849578245086864</v>
      </c>
      <c r="C604" t="n">
        <v>56.2156215621562</v>
      </c>
      <c r="D604" t="n">
        <v>12.17382857142857</v>
      </c>
      <c r="E604" t="n">
        <v>1.264685714285714</v>
      </c>
    </row>
    <row r="605">
      <c r="A605" t="inlineStr">
        <is>
          <t>300825</t>
        </is>
      </c>
      <c r="B605" t="n">
        <v>0.003593704039391372</v>
      </c>
      <c r="C605" t="n">
        <v>56.19495008807986</v>
      </c>
      <c r="D605" t="n">
        <v>23.53548571428571</v>
      </c>
      <c r="E605" t="n">
        <v>14.74988571428572</v>
      </c>
    </row>
    <row r="606">
      <c r="A606" t="inlineStr">
        <is>
          <t>002258</t>
        </is>
      </c>
      <c r="B606" t="n">
        <v>0.00242119037927949</v>
      </c>
      <c r="C606" t="n">
        <v>56.15696887686062</v>
      </c>
      <c r="D606" t="n">
        <v>20.2444</v>
      </c>
      <c r="E606" t="n">
        <v>2.117714285714286</v>
      </c>
    </row>
    <row r="607">
      <c r="A607" t="inlineStr">
        <is>
          <t>300120</t>
        </is>
      </c>
      <c r="B607" t="n">
        <v>0.00692786976241903</v>
      </c>
      <c r="C607" t="n">
        <v>56.10859728506787</v>
      </c>
      <c r="D607" t="n">
        <v>11.36474285714286</v>
      </c>
      <c r="E607" t="n">
        <v>5.896571428571428</v>
      </c>
    </row>
    <row r="608">
      <c r="A608" t="inlineStr">
        <is>
          <t>000411</t>
        </is>
      </c>
      <c r="B608" t="n">
        <v>0.006868384690221812</v>
      </c>
      <c r="C608" t="n">
        <v>56.0553633217993</v>
      </c>
      <c r="D608" t="n">
        <v>16.87508571428571</v>
      </c>
      <c r="E608" t="n">
        <v>6.163714285714287</v>
      </c>
    </row>
    <row r="609">
      <c r="A609" t="inlineStr">
        <is>
          <t>300228</t>
        </is>
      </c>
      <c r="B609" t="n">
        <v>0.002161329689241761</v>
      </c>
      <c r="C609" t="n">
        <v>56.03015075376885</v>
      </c>
      <c r="D609" t="n">
        <v>5.782114285714286</v>
      </c>
      <c r="E609" t="n">
        <v>7.153542857142856</v>
      </c>
    </row>
    <row r="610">
      <c r="A610" t="inlineStr">
        <is>
          <t>002196</t>
        </is>
      </c>
      <c r="B610" t="n">
        <v>0.001160134578049404</v>
      </c>
      <c r="C610" t="n">
        <v>55.86481113320079</v>
      </c>
      <c r="D610" t="n">
        <v>5.922114285714287</v>
      </c>
      <c r="E610" t="n">
        <v>4.939542857142857</v>
      </c>
    </row>
    <row r="611">
      <c r="A611" t="inlineStr">
        <is>
          <t>300261</t>
        </is>
      </c>
      <c r="B611" t="n">
        <v>0.001503743315940827</v>
      </c>
      <c r="C611" t="n">
        <v>55.7377049180328</v>
      </c>
      <c r="D611" t="n">
        <v>6.4552</v>
      </c>
      <c r="E611" t="n">
        <v>4.732685714285713</v>
      </c>
    </row>
    <row r="612">
      <c r="A612" t="inlineStr">
        <is>
          <t>000713</t>
        </is>
      </c>
      <c r="B612" t="n">
        <v>0.001300283417171258</v>
      </c>
      <c r="C612" t="n">
        <v>55.69259962049338</v>
      </c>
      <c r="D612" t="n">
        <v>11.22462857142857</v>
      </c>
      <c r="E612" t="n">
        <v>9.499314285714284</v>
      </c>
    </row>
    <row r="613">
      <c r="A613" t="inlineStr">
        <is>
          <t>000887</t>
        </is>
      </c>
      <c r="B613" t="n">
        <v>0.00209546428900148</v>
      </c>
      <c r="C613" t="n">
        <v>55.52699228791773</v>
      </c>
      <c r="D613" t="n">
        <v>10.19948571428571</v>
      </c>
      <c r="E613" t="n">
        <v>2.431942857142857</v>
      </c>
    </row>
    <row r="614">
      <c r="A614" t="inlineStr">
        <is>
          <t>603680</t>
        </is>
      </c>
      <c r="B614" t="n">
        <v>0.0007996759019495752</v>
      </c>
      <c r="C614" t="n">
        <v>55.44444444444445</v>
      </c>
      <c r="D614" t="n">
        <v>11.54405714285714</v>
      </c>
      <c r="E614" t="n">
        <v>0.8757714285714285</v>
      </c>
    </row>
    <row r="615">
      <c r="A615" t="inlineStr">
        <is>
          <t>600079</t>
        </is>
      </c>
      <c r="B615" t="n">
        <v>0.004778511820871845</v>
      </c>
      <c r="C615" t="n">
        <v>55.40207202762704</v>
      </c>
      <c r="D615" t="n">
        <v>30.58285714285714</v>
      </c>
      <c r="E615" t="n">
        <v>1.261542857142857</v>
      </c>
    </row>
    <row r="616">
      <c r="A616" t="inlineStr">
        <is>
          <t>600834</t>
        </is>
      </c>
      <c r="B616" t="n">
        <v>0.002763495451735128</v>
      </c>
      <c r="C616" t="n">
        <v>55.39452495974236</v>
      </c>
      <c r="D616" t="n">
        <v>10.77205714285714</v>
      </c>
      <c r="E616" t="n">
        <v>3.418628571428572</v>
      </c>
    </row>
    <row r="617">
      <c r="A617" t="inlineStr">
        <is>
          <t>002960</t>
        </is>
      </c>
      <c r="B617" t="n">
        <v>0.01201285483828385</v>
      </c>
      <c r="C617" t="n">
        <v>54.84460694698357</v>
      </c>
      <c r="D617" t="n">
        <v>34.23285714285714</v>
      </c>
      <c r="E617" t="n">
        <v>4.2484</v>
      </c>
    </row>
    <row r="618">
      <c r="A618" t="inlineStr">
        <is>
          <t>688021</t>
        </is>
      </c>
      <c r="B618" t="n">
        <v>0.01180939483247581</v>
      </c>
      <c r="C618" t="n">
        <v>54.70177324019345</v>
      </c>
      <c r="D618" t="n">
        <v>62.7137142857143</v>
      </c>
      <c r="E618" t="n">
        <v>5.915028571428572</v>
      </c>
    </row>
    <row r="619">
      <c r="A619" t="inlineStr">
        <is>
          <t>600803</t>
        </is>
      </c>
      <c r="B619" t="n">
        <v>0.001246389143659115</v>
      </c>
      <c r="C619" t="n">
        <v>54.69613259668507</v>
      </c>
      <c r="D619" t="n">
        <v>11.90068571428572</v>
      </c>
      <c r="E619" t="n">
        <v>0.8163428571428573</v>
      </c>
    </row>
    <row r="620">
      <c r="A620" t="inlineStr">
        <is>
          <t>000878</t>
        </is>
      </c>
      <c r="B620" t="n">
        <v>0.002121679176176522</v>
      </c>
      <c r="C620" t="n">
        <v>54.61139896373057</v>
      </c>
      <c r="D620" t="n">
        <v>13.31542857142857</v>
      </c>
      <c r="E620" t="n">
        <v>2.6136</v>
      </c>
    </row>
    <row r="621">
      <c r="A621" t="inlineStr">
        <is>
          <t>000659</t>
        </is>
      </c>
      <c r="B621" t="n">
        <v>0.0002055442187934911</v>
      </c>
      <c r="C621" t="n">
        <v>54.58715596330275</v>
      </c>
      <c r="D621" t="n">
        <v>2.459371428571429</v>
      </c>
      <c r="E621" t="n">
        <v>1.183257142857143</v>
      </c>
    </row>
    <row r="622">
      <c r="A622" t="inlineStr">
        <is>
          <t>300006</t>
        </is>
      </c>
      <c r="B622" t="n">
        <v>0.00158070711242322</v>
      </c>
      <c r="C622" t="n">
        <v>54.58333333333334</v>
      </c>
      <c r="D622" t="n">
        <v>6.755542857142856</v>
      </c>
      <c r="E622" t="n">
        <v>3.624057142857143</v>
      </c>
    </row>
    <row r="623">
      <c r="A623" t="inlineStr">
        <is>
          <t>600597</t>
        </is>
      </c>
      <c r="B623" t="n">
        <v>0.001524552021917902</v>
      </c>
      <c r="C623" t="n">
        <v>54.41783649876135</v>
      </c>
      <c r="D623" t="n">
        <v>16.38342857142857</v>
      </c>
      <c r="E623" t="n">
        <v>1.996514285714286</v>
      </c>
    </row>
    <row r="624">
      <c r="A624" t="inlineStr">
        <is>
          <t>603605</t>
        </is>
      </c>
      <c r="B624" t="n">
        <v>0.007550044327162784</v>
      </c>
      <c r="C624" t="n">
        <v>54.37126677526958</v>
      </c>
      <c r="D624" t="n">
        <v>164.2016571428572</v>
      </c>
      <c r="E624" t="n">
        <v>2.523771428571428</v>
      </c>
    </row>
    <row r="625">
      <c r="A625" t="inlineStr">
        <is>
          <t>000780</t>
        </is>
      </c>
      <c r="B625" t="n">
        <v>0.0004673827730439766</v>
      </c>
      <c r="C625" t="n">
        <v>54.27350427350428</v>
      </c>
      <c r="D625" t="n">
        <v>2.680171428571429</v>
      </c>
      <c r="E625" t="n">
        <v>0.4113714285714286</v>
      </c>
    </row>
    <row r="626">
      <c r="A626" t="inlineStr">
        <is>
          <t>002772</t>
        </is>
      </c>
      <c r="B626" t="n">
        <v>0.0004900327752653456</v>
      </c>
      <c r="C626" t="n">
        <v>54.24460431654676</v>
      </c>
      <c r="D626" t="n">
        <v>9.325314285714287</v>
      </c>
      <c r="E626" t="n">
        <v>4.261542857142857</v>
      </c>
    </row>
    <row r="627">
      <c r="A627" t="inlineStr">
        <is>
          <t>300358</t>
        </is>
      </c>
      <c r="B627" t="n">
        <v>0.003267351117211717</v>
      </c>
      <c r="C627" t="n">
        <v>54.13223140495869</v>
      </c>
      <c r="D627" t="n">
        <v>11.48308571428571</v>
      </c>
      <c r="E627" t="n">
        <v>3.952</v>
      </c>
    </row>
    <row r="628">
      <c r="A628" t="inlineStr">
        <is>
          <t>603991</t>
        </is>
      </c>
      <c r="B628" t="n">
        <v>0.005334397319964672</v>
      </c>
      <c r="C628" t="n">
        <v>54.12186379928316</v>
      </c>
      <c r="D628" t="n">
        <v>35.42497142857143</v>
      </c>
      <c r="E628" t="n">
        <v>1.791142857142857</v>
      </c>
    </row>
    <row r="629">
      <c r="A629" t="inlineStr">
        <is>
          <t>603233</t>
        </is>
      </c>
      <c r="B629" t="n">
        <v>0.007726066887266619</v>
      </c>
      <c r="C629" t="n">
        <v>53.86049981350243</v>
      </c>
      <c r="D629" t="n">
        <v>77.23085714285715</v>
      </c>
      <c r="E629" t="n">
        <v>1.685771428571428</v>
      </c>
    </row>
    <row r="630">
      <c r="A630" t="inlineStr">
        <is>
          <t>603501</t>
        </is>
      </c>
      <c r="B630" t="n">
        <v>0.01164790033415262</v>
      </c>
      <c r="C630" t="n">
        <v>53.75655212580082</v>
      </c>
      <c r="D630" t="n">
        <v>199.5987428571428</v>
      </c>
      <c r="E630" t="n">
        <v>2.629085714285714</v>
      </c>
    </row>
    <row r="631">
      <c r="A631" t="inlineStr">
        <is>
          <t>000421</t>
        </is>
      </c>
      <c r="B631" t="n">
        <v>0.001667969273173044</v>
      </c>
      <c r="C631" t="n">
        <v>53.72093023255815</v>
      </c>
      <c r="D631" t="n">
        <v>5.943771428571428</v>
      </c>
      <c r="E631" t="n">
        <v>2.818457142857143</v>
      </c>
    </row>
    <row r="632">
      <c r="A632" t="inlineStr">
        <is>
          <t>600741</t>
        </is>
      </c>
      <c r="B632" t="n">
        <v>0.004905626808880031</v>
      </c>
      <c r="C632" t="n">
        <v>53.62694300518134</v>
      </c>
      <c r="D632" t="n">
        <v>25.09485714285714</v>
      </c>
      <c r="E632" t="n">
        <v>0.6933142857142857</v>
      </c>
    </row>
    <row r="633">
      <c r="A633" t="inlineStr">
        <is>
          <t>000423</t>
        </is>
      </c>
      <c r="B633" t="n">
        <v>0.002844381616473731</v>
      </c>
      <c r="C633" t="n">
        <v>53.37142857142856</v>
      </c>
      <c r="D633" t="n">
        <v>38.59800000000001</v>
      </c>
      <c r="E633" t="n">
        <v>1.124057142857143</v>
      </c>
    </row>
    <row r="634">
      <c r="A634" t="inlineStr">
        <is>
          <t>600753</t>
        </is>
      </c>
      <c r="B634" t="n">
        <v>0.003476453322629765</v>
      </c>
      <c r="C634" t="n">
        <v>53.35221907459866</v>
      </c>
      <c r="D634" t="n">
        <v>13.60308571428571</v>
      </c>
      <c r="E634" t="n">
        <v>2.419942857142857</v>
      </c>
    </row>
    <row r="635">
      <c r="A635" t="inlineStr">
        <is>
          <t>002008</t>
        </is>
      </c>
      <c r="B635" t="n">
        <v>0.002644819093061801</v>
      </c>
      <c r="C635" t="n">
        <v>53.31729116534891</v>
      </c>
      <c r="D635" t="n">
        <v>36.766</v>
      </c>
      <c r="E635" t="n">
        <v>2.393085714285714</v>
      </c>
    </row>
    <row r="636">
      <c r="A636" t="inlineStr">
        <is>
          <t>002677</t>
        </is>
      </c>
      <c r="B636" t="n">
        <v>0.004352691739054984</v>
      </c>
      <c r="C636" t="n">
        <v>53.30232558139536</v>
      </c>
      <c r="D636" t="n">
        <v>15.38914285714286</v>
      </c>
      <c r="E636" t="n">
        <v>2.077942857142858</v>
      </c>
    </row>
    <row r="637">
      <c r="A637" t="inlineStr">
        <is>
          <t>600095</t>
        </is>
      </c>
      <c r="B637" t="n">
        <v>0.002511564287188373</v>
      </c>
      <c r="C637" t="n">
        <v>53.25630252100841</v>
      </c>
      <c r="D637" t="n">
        <v>13.36994285714286</v>
      </c>
      <c r="E637" t="n">
        <v>11.28805714285714</v>
      </c>
    </row>
    <row r="638">
      <c r="A638" t="inlineStr">
        <is>
          <t>002829</t>
        </is>
      </c>
      <c r="B638" t="n">
        <v>0.005209614622081644</v>
      </c>
      <c r="C638" t="n">
        <v>53.19298245614035</v>
      </c>
      <c r="D638" t="n">
        <v>37.94234285714285</v>
      </c>
      <c r="E638" t="n">
        <v>6.349599999999999</v>
      </c>
    </row>
    <row r="639">
      <c r="A639" t="inlineStr">
        <is>
          <t>603712</t>
        </is>
      </c>
      <c r="B639" t="n">
        <v>0.007722067955409787</v>
      </c>
      <c r="C639" t="n">
        <v>53.16901408450705</v>
      </c>
      <c r="D639" t="n">
        <v>40.40965714285714</v>
      </c>
      <c r="E639" t="n">
        <v>1.942914285714286</v>
      </c>
    </row>
    <row r="640">
      <c r="A640" t="inlineStr">
        <is>
          <t>600295</t>
        </is>
      </c>
      <c r="B640" t="n">
        <v>0.001191026329185404</v>
      </c>
      <c r="C640" t="n">
        <v>53.08988764044944</v>
      </c>
      <c r="D640" t="n">
        <v>8.781085714285714</v>
      </c>
      <c r="E640" t="n">
        <v>2.031314285714286</v>
      </c>
    </row>
    <row r="641">
      <c r="A641" t="inlineStr">
        <is>
          <t>002623</t>
        </is>
      </c>
      <c r="B641" t="n">
        <v>0.002863254347304211</v>
      </c>
      <c r="C641" t="n">
        <v>52.96108291032149</v>
      </c>
      <c r="D641" t="n">
        <v>39.29005714285714</v>
      </c>
      <c r="E641" t="n">
        <v>3.430800000000001</v>
      </c>
    </row>
    <row r="642">
      <c r="A642" t="inlineStr">
        <is>
          <t>600350</t>
        </is>
      </c>
      <c r="B642" t="n">
        <v>0.0003180248161680823</v>
      </c>
      <c r="C642" t="n">
        <v>52.89672544080604</v>
      </c>
      <c r="D642" t="n">
        <v>6.00577142857143</v>
      </c>
      <c r="E642" t="n">
        <v>0.2309714285714286</v>
      </c>
    </row>
    <row r="643">
      <c r="A643" t="inlineStr">
        <is>
          <t>601878</t>
        </is>
      </c>
      <c r="B643" t="n">
        <v>0.003310590432048286</v>
      </c>
      <c r="C643" t="n">
        <v>52.71794871794873</v>
      </c>
      <c r="D643" t="n">
        <v>14.16748571428571</v>
      </c>
      <c r="E643" t="n">
        <v>2.698685714285714</v>
      </c>
    </row>
    <row r="644">
      <c r="A644" t="inlineStr">
        <is>
          <t>600111</t>
        </is>
      </c>
      <c r="B644" t="n">
        <v>0.00113315031764066</v>
      </c>
      <c r="C644" t="n">
        <v>52.65536723163842</v>
      </c>
      <c r="D644" t="n">
        <v>11.4672</v>
      </c>
      <c r="E644" t="n">
        <v>2.462171428571429</v>
      </c>
    </row>
    <row r="645">
      <c r="A645" t="inlineStr">
        <is>
          <t>601702</t>
        </is>
      </c>
      <c r="B645" t="n">
        <v>0.000920464789127632</v>
      </c>
      <c r="C645" t="n">
        <v>52.35404896421847</v>
      </c>
      <c r="D645" t="n">
        <v>7.619506172839506</v>
      </c>
      <c r="E645" t="n">
        <v>21.95135802469136</v>
      </c>
    </row>
    <row r="646">
      <c r="A646" t="inlineStr">
        <is>
          <t>601677</t>
        </is>
      </c>
      <c r="B646" t="n">
        <v>0.001999530933080295</v>
      </c>
      <c r="C646" t="n">
        <v>52.22993062438057</v>
      </c>
      <c r="D646" t="n">
        <v>11.30794285714286</v>
      </c>
      <c r="E646" t="n">
        <v>2.179657142857143</v>
      </c>
    </row>
    <row r="647">
      <c r="A647" t="inlineStr">
        <is>
          <t>601218</t>
        </is>
      </c>
      <c r="B647" t="n">
        <v>0.0003104378196098941</v>
      </c>
      <c r="C647" t="n">
        <v>52.17391304347827</v>
      </c>
      <c r="D647" t="n">
        <v>3.309199999999999</v>
      </c>
      <c r="E647" t="n">
        <v>2.107314285714286</v>
      </c>
    </row>
    <row r="648">
      <c r="A648" t="inlineStr">
        <is>
          <t>002190</t>
        </is>
      </c>
      <c r="B648" t="n">
        <v>0.003215693141336699</v>
      </c>
      <c r="C648" t="n">
        <v>52.15079748670854</v>
      </c>
      <c r="D648" t="n">
        <v>25.30794285714286</v>
      </c>
      <c r="E648" t="n">
        <v>1.581885714285715</v>
      </c>
    </row>
    <row r="649">
      <c r="A649" t="inlineStr">
        <is>
          <t>600038</t>
        </is>
      </c>
      <c r="B649" t="n">
        <v>0.005036925309300585</v>
      </c>
      <c r="C649" t="n">
        <v>52.12162468799639</v>
      </c>
      <c r="D649" t="n">
        <v>51.37142857142857</v>
      </c>
      <c r="E649" t="n">
        <v>1.537542857142857</v>
      </c>
    </row>
    <row r="650">
      <c r="A650" t="inlineStr">
        <is>
          <t>002108</t>
        </is>
      </c>
      <c r="B650" t="n">
        <v>0.0009152256818811442</v>
      </c>
      <c r="C650" t="n">
        <v>52.08333333333335</v>
      </c>
      <c r="D650" t="n">
        <v>4.445257142857143</v>
      </c>
      <c r="E650" t="n">
        <v>3.926742857142858</v>
      </c>
    </row>
    <row r="651">
      <c r="A651" t="inlineStr">
        <is>
          <t>601666</t>
        </is>
      </c>
      <c r="B651" t="n">
        <v>0.0008868742399881392</v>
      </c>
      <c r="C651" t="n">
        <v>52.08333333333333</v>
      </c>
      <c r="D651" t="n">
        <v>5.159885714285714</v>
      </c>
      <c r="E651" t="n">
        <v>1.106171428571429</v>
      </c>
    </row>
    <row r="652">
      <c r="A652" t="inlineStr">
        <is>
          <t>603355</t>
        </is>
      </c>
      <c r="B652" t="n">
        <v>0.005427861676124071</v>
      </c>
      <c r="C652" t="n">
        <v>51.83220829315334</v>
      </c>
      <c r="D652" t="n">
        <v>28.94057142857142</v>
      </c>
      <c r="E652" t="n">
        <v>0.5050285714285714</v>
      </c>
    </row>
    <row r="653">
      <c r="A653" t="inlineStr">
        <is>
          <t>002991</t>
        </is>
      </c>
      <c r="B653" t="n">
        <v>0.02190692005162779</v>
      </c>
      <c r="C653" t="n">
        <v>51.76491668159828</v>
      </c>
      <c r="D653" t="n">
        <v>108.8638317757009</v>
      </c>
      <c r="E653" t="n">
        <v>7.867476635514018</v>
      </c>
    </row>
    <row r="654">
      <c r="A654" t="inlineStr">
        <is>
          <t>002674</t>
        </is>
      </c>
      <c r="B654" t="n">
        <v>0.004768393800275195</v>
      </c>
      <c r="C654" t="n">
        <v>51.6564417177914</v>
      </c>
      <c r="D654" t="n">
        <v>12.57394285714286</v>
      </c>
      <c r="E654" t="n">
        <v>1.294857142857143</v>
      </c>
    </row>
    <row r="655">
      <c r="A655" t="inlineStr">
        <is>
          <t>002126</t>
        </is>
      </c>
      <c r="B655" t="n">
        <v>0.00118798861467082</v>
      </c>
      <c r="C655" t="n">
        <v>51.46067415730337</v>
      </c>
      <c r="D655" t="n">
        <v>12.46594285714286</v>
      </c>
      <c r="E655" t="n">
        <v>2.973828571428572</v>
      </c>
    </row>
    <row r="656">
      <c r="A656" t="inlineStr">
        <is>
          <t>000030</t>
        </is>
      </c>
      <c r="B656" t="n">
        <v>0.001232889544767964</v>
      </c>
      <c r="C656" t="n">
        <v>51.26582278481011</v>
      </c>
      <c r="D656" t="n">
        <v>6.913028571428573</v>
      </c>
      <c r="E656" t="n">
        <v>0.9464</v>
      </c>
    </row>
    <row r="657">
      <c r="A657" t="inlineStr">
        <is>
          <t>601311</t>
        </is>
      </c>
      <c r="B657" t="n">
        <v>0.0005625576750024996</v>
      </c>
      <c r="C657" t="n">
        <v>51.16279069767442</v>
      </c>
      <c r="D657" t="n">
        <v>7.872857142857143</v>
      </c>
      <c r="E657" t="n">
        <v>1.983428571428572</v>
      </c>
    </row>
    <row r="658">
      <c r="A658" t="inlineStr">
        <is>
          <t>002867</t>
        </is>
      </c>
      <c r="B658" t="n">
        <v>0.002884215549736801</v>
      </c>
      <c r="C658" t="n">
        <v>51.0932105868815</v>
      </c>
      <c r="D658" t="n">
        <v>24.76982857142857</v>
      </c>
      <c r="E658" t="n">
        <v>0.7474857142857143</v>
      </c>
    </row>
    <row r="659">
      <c r="A659" t="inlineStr">
        <is>
          <t>600993</t>
        </is>
      </c>
      <c r="B659" t="n">
        <v>0.002205268078365366</v>
      </c>
      <c r="C659" t="n">
        <v>51.09114249037228</v>
      </c>
      <c r="D659" t="n">
        <v>21.1072</v>
      </c>
      <c r="E659" t="n">
        <v>2.532971428571428</v>
      </c>
    </row>
    <row r="660">
      <c r="A660" t="inlineStr">
        <is>
          <t>601866</t>
        </is>
      </c>
      <c r="B660" t="n">
        <v>0.0004371886816582303</v>
      </c>
      <c r="C660" t="n">
        <v>51.02040816326529</v>
      </c>
      <c r="D660" t="n">
        <v>2.261485714285714</v>
      </c>
      <c r="E660" t="n">
        <v>1.049428571428571</v>
      </c>
    </row>
    <row r="661">
      <c r="A661" t="inlineStr">
        <is>
          <t>603979</t>
        </is>
      </c>
      <c r="B661" t="n">
        <v>0.0006618638123777103</v>
      </c>
      <c r="C661" t="n">
        <v>50.83986562150058</v>
      </c>
      <c r="D661" t="n">
        <v>11.21817142857143</v>
      </c>
      <c r="E661" t="n">
        <v>1.323428571428571</v>
      </c>
    </row>
    <row r="662">
      <c r="A662" t="inlineStr">
        <is>
          <t>000708</t>
        </is>
      </c>
      <c r="B662" t="n">
        <v>0.001303628120950653</v>
      </c>
      <c r="C662" t="n">
        <v>50.75187969924811</v>
      </c>
      <c r="D662" t="n">
        <v>18.09131428571428</v>
      </c>
      <c r="E662" t="n">
        <v>0.6692571428571429</v>
      </c>
    </row>
    <row r="663">
      <c r="A663" t="inlineStr">
        <is>
          <t>600791</t>
        </is>
      </c>
      <c r="B663" t="n">
        <v>0.000530399959916145</v>
      </c>
      <c r="C663" t="n">
        <v>50.56818181818181</v>
      </c>
      <c r="D663" t="n">
        <v>4.212742857142857</v>
      </c>
      <c r="E663" t="n">
        <v>2.098742857142857</v>
      </c>
    </row>
    <row r="664">
      <c r="A664" t="inlineStr">
        <is>
          <t>603466</t>
        </is>
      </c>
      <c r="B664" t="n">
        <v>0.003321863798281159</v>
      </c>
      <c r="C664" t="n">
        <v>50.5091649694501</v>
      </c>
      <c r="D664" t="n">
        <v>19.95662857142857</v>
      </c>
      <c r="E664" t="n">
        <v>5.315714285714287</v>
      </c>
    </row>
    <row r="665">
      <c r="A665" t="inlineStr">
        <is>
          <t>002928</t>
        </is>
      </c>
      <c r="B665" t="n">
        <v>0.001444351605802795</v>
      </c>
      <c r="C665" t="n">
        <v>50.44742729306488</v>
      </c>
      <c r="D665" t="n">
        <v>11.65474285714286</v>
      </c>
      <c r="E665" t="n">
        <v>4.056571428571428</v>
      </c>
    </row>
    <row r="666">
      <c r="A666" t="inlineStr">
        <is>
          <t>600580</t>
        </is>
      </c>
      <c r="B666" t="n">
        <v>0.0007001745907052987</v>
      </c>
      <c r="C666" t="n">
        <v>50.37950664136623</v>
      </c>
      <c r="D666" t="n">
        <v>12.67771428571428</v>
      </c>
      <c r="E666" t="n">
        <v>2.421542857142857</v>
      </c>
    </row>
    <row r="667">
      <c r="A667" t="inlineStr">
        <is>
          <t>000881</t>
        </is>
      </c>
      <c r="B667" t="n">
        <v>0.00107292286773433</v>
      </c>
      <c r="C667" t="n">
        <v>50.28571428571429</v>
      </c>
      <c r="D667" t="n">
        <v>8.845885714285714</v>
      </c>
      <c r="E667" t="n">
        <v>1.448628571428571</v>
      </c>
    </row>
    <row r="668">
      <c r="A668" t="inlineStr">
        <is>
          <t>600315</t>
        </is>
      </c>
      <c r="B668" t="n">
        <v>0.002317346705190294</v>
      </c>
      <c r="C668" t="n">
        <v>50.25722200237435</v>
      </c>
      <c r="D668" t="n">
        <v>40.31965714285715</v>
      </c>
      <c r="E668" t="n">
        <v>1.202171428571429</v>
      </c>
    </row>
    <row r="669">
      <c r="A669" t="inlineStr">
        <is>
          <t>002360</t>
        </is>
      </c>
      <c r="B669" t="n">
        <v>0.001014205908100948</v>
      </c>
      <c r="C669" t="n">
        <v>50.19920318725102</v>
      </c>
      <c r="D669" t="n">
        <v>6.231657142857142</v>
      </c>
      <c r="E669" t="n">
        <v>2.287657142857143</v>
      </c>
    </row>
    <row r="670">
      <c r="A670" t="inlineStr">
        <is>
          <t>603826</t>
        </is>
      </c>
      <c r="B670" t="n">
        <v>0.003816304784385589</v>
      </c>
      <c r="C670" t="n">
        <v>50.17992802878848</v>
      </c>
      <c r="D670" t="n">
        <v>32.86765714285714</v>
      </c>
      <c r="E670" t="n">
        <v>0.6364000000000001</v>
      </c>
    </row>
    <row r="671">
      <c r="A671" t="inlineStr">
        <is>
          <t>002505</t>
        </is>
      </c>
      <c r="B671" t="n">
        <v>9.005461303546721e-05</v>
      </c>
      <c r="C671" t="n">
        <v>50</v>
      </c>
      <c r="D671" t="n">
        <v>2.5608</v>
      </c>
      <c r="E671" t="n">
        <v>2.565199999999999</v>
      </c>
    </row>
    <row r="672">
      <c r="A672" t="inlineStr">
        <is>
          <t>603693</t>
        </is>
      </c>
      <c r="B672" t="n">
        <v>0.0008891062943611413</v>
      </c>
      <c r="C672" t="n">
        <v>50</v>
      </c>
      <c r="D672" t="n">
        <v>12.51571428571429</v>
      </c>
      <c r="E672" t="n">
        <v>5.313314285714285</v>
      </c>
    </row>
    <row r="673">
      <c r="A673" t="inlineStr">
        <is>
          <t>002979</t>
        </is>
      </c>
      <c r="B673" t="n">
        <v>0.009814844969259487</v>
      </c>
      <c r="C673" t="n">
        <v>49.94968131499498</v>
      </c>
      <c r="D673" t="n">
        <v>38.2172</v>
      </c>
      <c r="E673" t="n">
        <v>12.24651428571428</v>
      </c>
    </row>
    <row r="674">
      <c r="A674" t="inlineStr">
        <is>
          <t>600300</t>
        </is>
      </c>
      <c r="B674" t="n">
        <v>0.0004527517345656345</v>
      </c>
      <c r="C674" t="n">
        <v>49.71098265895952</v>
      </c>
      <c r="D674" t="n">
        <v>3.728342857142857</v>
      </c>
      <c r="E674" t="n">
        <v>3.823657142857142</v>
      </c>
    </row>
    <row r="675">
      <c r="A675" t="inlineStr">
        <is>
          <t>000703</t>
        </is>
      </c>
      <c r="B675" t="n">
        <v>0.001173374426122551</v>
      </c>
      <c r="C675" t="n">
        <v>49.6027241770715</v>
      </c>
      <c r="D675" t="n">
        <v>10.95331428571428</v>
      </c>
      <c r="E675" t="n">
        <v>0.8391428571428573</v>
      </c>
    </row>
    <row r="676">
      <c r="A676" t="inlineStr">
        <is>
          <t>688099</t>
        </is>
      </c>
      <c r="B676" t="n">
        <v>0.007930621344175751</v>
      </c>
      <c r="C676" t="n">
        <v>49.44900821478664</v>
      </c>
      <c r="D676" t="n">
        <v>62.82291428571428</v>
      </c>
      <c r="E676" t="n">
        <v>3.572</v>
      </c>
    </row>
    <row r="677">
      <c r="A677" t="inlineStr">
        <is>
          <t>002139</t>
        </is>
      </c>
      <c r="B677" t="n">
        <v>0.001270045146746881</v>
      </c>
      <c r="C677" t="n">
        <v>49.44852941176472</v>
      </c>
      <c r="D677" t="n">
        <v>6.838057142857143</v>
      </c>
      <c r="E677" t="n">
        <v>3.721771428571429</v>
      </c>
    </row>
    <row r="678">
      <c r="A678" t="inlineStr">
        <is>
          <t>600531</t>
        </is>
      </c>
      <c r="B678" t="n">
        <v>0.0008483190664546565</v>
      </c>
      <c r="C678" t="n">
        <v>49.35400516795865</v>
      </c>
      <c r="D678" t="n">
        <v>4.969600000000001</v>
      </c>
      <c r="E678" t="n">
        <v>4.210514285714285</v>
      </c>
    </row>
    <row r="679">
      <c r="A679" t="inlineStr">
        <is>
          <t>002582</t>
        </is>
      </c>
      <c r="B679" t="n">
        <v>0.001498711397006571</v>
      </c>
      <c r="C679" t="n">
        <v>49.32279909706547</v>
      </c>
      <c r="D679" t="n">
        <v>12.88217142857143</v>
      </c>
      <c r="E679" t="n">
        <v>5.041257142857144</v>
      </c>
    </row>
    <row r="680">
      <c r="A680" t="inlineStr">
        <is>
          <t>000796</t>
        </is>
      </c>
      <c r="B680" t="n">
        <v>0.004041040531046552</v>
      </c>
      <c r="C680" t="n">
        <v>49.29214929214929</v>
      </c>
      <c r="D680" t="n">
        <v>13.69428571428571</v>
      </c>
      <c r="E680" t="n">
        <v>2.767942857142857</v>
      </c>
    </row>
    <row r="681">
      <c r="A681" t="inlineStr">
        <is>
          <t>688011</t>
        </is>
      </c>
      <c r="B681" t="n">
        <v>0.005073725387510243</v>
      </c>
      <c r="C681" t="n">
        <v>49.28885440910265</v>
      </c>
      <c r="D681" t="n">
        <v>47.85525714285713</v>
      </c>
      <c r="E681" t="n">
        <v>5.7948</v>
      </c>
    </row>
    <row r="682">
      <c r="A682" t="inlineStr">
        <is>
          <t>002297</t>
        </is>
      </c>
      <c r="B682" t="n">
        <v>0.0006126485442905409</v>
      </c>
      <c r="C682" t="n">
        <v>49.26199261992621</v>
      </c>
      <c r="D682" t="n">
        <v>7.1712</v>
      </c>
      <c r="E682" t="n">
        <v>4.442742857142857</v>
      </c>
    </row>
    <row r="683">
      <c r="A683" t="inlineStr">
        <is>
          <t>000987</t>
        </is>
      </c>
      <c r="B683" t="n">
        <v>0.006067868110072322</v>
      </c>
      <c r="C683" t="n">
        <v>49.25531914893615</v>
      </c>
      <c r="D683" t="n">
        <v>16.33131428571428</v>
      </c>
      <c r="E683" t="n">
        <v>1.5568</v>
      </c>
    </row>
    <row r="684">
      <c r="A684" t="inlineStr">
        <is>
          <t>603161</t>
        </is>
      </c>
      <c r="B684" t="n">
        <v>0.001448592813231678</v>
      </c>
      <c r="C684" t="n">
        <v>49.14330218068535</v>
      </c>
      <c r="D684" t="n">
        <v>15.33177142857143</v>
      </c>
      <c r="E684" t="n">
        <v>5.512914285714285</v>
      </c>
    </row>
    <row r="685">
      <c r="A685" t="inlineStr">
        <is>
          <t>600982</t>
        </is>
      </c>
      <c r="B685" t="n">
        <v>0.0001546292388347977</v>
      </c>
      <c r="C685" t="n">
        <v>49.06367041198503</v>
      </c>
      <c r="D685" t="n">
        <v>2.976057142857143</v>
      </c>
      <c r="E685" t="n">
        <v>1.764857142857143</v>
      </c>
    </row>
    <row r="686">
      <c r="A686" t="inlineStr">
        <is>
          <t>002853</t>
        </is>
      </c>
      <c r="B686" t="n">
        <v>0.001499885902927192</v>
      </c>
      <c r="C686" t="n">
        <v>48.55595667870036</v>
      </c>
      <c r="D686" t="n">
        <v>23.00691428571428</v>
      </c>
      <c r="E686" t="n">
        <v>3.388857142857143</v>
      </c>
    </row>
    <row r="687">
      <c r="A687" t="inlineStr">
        <is>
          <t>600549</t>
        </is>
      </c>
      <c r="B687" t="n">
        <v>0.001195661022391986</v>
      </c>
      <c r="C687" t="n">
        <v>48.48754448398578</v>
      </c>
      <c r="D687" t="n">
        <v>14.06125714285714</v>
      </c>
      <c r="E687" t="n">
        <v>1.649142857142857</v>
      </c>
    </row>
    <row r="688">
      <c r="A688" t="inlineStr">
        <is>
          <t>601952</t>
        </is>
      </c>
      <c r="B688" t="n">
        <v>0.002039386822117397</v>
      </c>
      <c r="C688" t="n">
        <v>48.33501513622602</v>
      </c>
      <c r="D688" t="n">
        <v>12.31697142857143</v>
      </c>
      <c r="E688" t="n">
        <v>2.978285714285715</v>
      </c>
    </row>
    <row r="689">
      <c r="A689" t="inlineStr">
        <is>
          <t>002218</t>
        </is>
      </c>
      <c r="B689" t="n">
        <v>0.0003974390618553197</v>
      </c>
      <c r="C689" t="n">
        <v>48.25581395348837</v>
      </c>
      <c r="D689" t="n">
        <v>4.152057142857144</v>
      </c>
      <c r="E689" t="n">
        <v>3.098571428571429</v>
      </c>
    </row>
    <row r="690">
      <c r="A690" t="inlineStr">
        <is>
          <t>603239</t>
        </is>
      </c>
      <c r="B690" t="n">
        <v>0.001313469452000397</v>
      </c>
      <c r="C690" t="n">
        <v>48.20384294068503</v>
      </c>
      <c r="D690" t="n">
        <v>15.53811428571429</v>
      </c>
      <c r="E690" t="n">
        <v>1.829371428571429</v>
      </c>
    </row>
    <row r="691">
      <c r="A691" t="inlineStr">
        <is>
          <t>603126</t>
        </is>
      </c>
      <c r="B691" t="n">
        <v>0.0005048868586655247</v>
      </c>
      <c r="C691" t="n">
        <v>48.19004524886878</v>
      </c>
      <c r="D691" t="n">
        <v>4.803599999999999</v>
      </c>
      <c r="E691" t="n">
        <v>1.5672</v>
      </c>
    </row>
    <row r="692">
      <c r="A692" t="inlineStr">
        <is>
          <t>002056</t>
        </is>
      </c>
      <c r="B692" t="n">
        <v>0.0009992108992719897</v>
      </c>
      <c r="C692" t="n">
        <v>48.1665014866204</v>
      </c>
      <c r="D692" t="n">
        <v>12.50742857142857</v>
      </c>
      <c r="E692" t="n">
        <v>2.4488</v>
      </c>
    </row>
    <row r="693">
      <c r="A693" t="inlineStr">
        <is>
          <t>002182</t>
        </is>
      </c>
      <c r="B693" t="n">
        <v>0.001106936582434871</v>
      </c>
      <c r="C693" t="n">
        <v>48.11320754716984</v>
      </c>
      <c r="D693" t="n">
        <v>10.60108571428571</v>
      </c>
      <c r="E693" t="n">
        <v>3.442285714285714</v>
      </c>
    </row>
    <row r="694">
      <c r="A694" t="inlineStr">
        <is>
          <t>002362</t>
        </is>
      </c>
      <c r="B694" t="n">
        <v>0.004081506706081961</v>
      </c>
      <c r="C694" t="n">
        <v>47.94359576968272</v>
      </c>
      <c r="D694" t="n">
        <v>21.12394285714286</v>
      </c>
      <c r="E694" t="n">
        <v>4.235657142857143</v>
      </c>
    </row>
    <row r="695">
      <c r="A695" t="inlineStr">
        <is>
          <t>600971</t>
        </is>
      </c>
      <c r="B695" t="n">
        <v>0.0003070090747925088</v>
      </c>
      <c r="C695" t="n">
        <v>47.93577981651376</v>
      </c>
      <c r="D695" t="n">
        <v>5.214457142857143</v>
      </c>
      <c r="E695" t="n">
        <v>1.785542857142857</v>
      </c>
    </row>
    <row r="696">
      <c r="A696" t="inlineStr">
        <is>
          <t>000001</t>
        </is>
      </c>
      <c r="B696" t="n">
        <v>0.00183714928024865</v>
      </c>
      <c r="C696" t="n">
        <v>47.84580498866211</v>
      </c>
      <c r="D696" t="n">
        <v>15.55971428571428</v>
      </c>
      <c r="E696" t="n">
        <v>0.5832000000000001</v>
      </c>
    </row>
    <row r="697">
      <c r="A697" t="inlineStr">
        <is>
          <t>000792</t>
        </is>
      </c>
      <c r="B697" t="n">
        <v>0.0007620281349039087</v>
      </c>
      <c r="C697" t="n">
        <v>47.82608695652173</v>
      </c>
      <c r="D697" t="n">
        <v>8.444114285714287</v>
      </c>
      <c r="E697" t="n">
        <v>0.6236571428571429</v>
      </c>
    </row>
    <row r="698">
      <c r="A698" t="inlineStr">
        <is>
          <t>002404</t>
        </is>
      </c>
      <c r="B698" t="n">
        <v>0.0004756221271960761</v>
      </c>
      <c r="C698" t="n">
        <v>47.78420038535644</v>
      </c>
      <c r="D698" t="n">
        <v>6.646628571428571</v>
      </c>
      <c r="E698" t="n">
        <v>2.869314285714286</v>
      </c>
    </row>
    <row r="699">
      <c r="A699" t="inlineStr">
        <is>
          <t>600371</t>
        </is>
      </c>
      <c r="B699" t="n">
        <v>0.001992920000086152</v>
      </c>
      <c r="C699" t="n">
        <v>47.44661095636027</v>
      </c>
      <c r="D699" t="n">
        <v>14.07782857142857</v>
      </c>
      <c r="E699" t="n">
        <v>7.649199999999998</v>
      </c>
    </row>
    <row r="700">
      <c r="A700" t="inlineStr">
        <is>
          <t>002286</t>
        </is>
      </c>
      <c r="B700" t="n">
        <v>0.007624921406656738</v>
      </c>
      <c r="C700" t="n">
        <v>47.3272490221643</v>
      </c>
      <c r="D700" t="n">
        <v>12.17017142857143</v>
      </c>
      <c r="E700" t="n">
        <v>5.834285714285714</v>
      </c>
    </row>
    <row r="701">
      <c r="A701" t="inlineStr">
        <is>
          <t>000866</t>
        </is>
      </c>
      <c r="B701" t="n">
        <v>0.001456586268487686</v>
      </c>
      <c r="C701" t="n">
        <v>47.23404255319148</v>
      </c>
      <c r="D701" t="n">
        <v>10.84931428571429</v>
      </c>
      <c r="E701" t="n">
        <v>0</v>
      </c>
    </row>
    <row r="702">
      <c r="A702" t="inlineStr">
        <is>
          <t>603043</t>
        </is>
      </c>
      <c r="B702" t="n">
        <v>0.003073540565322515</v>
      </c>
      <c r="C702" t="n">
        <v>47.13625044468161</v>
      </c>
      <c r="D702" t="n">
        <v>36.42514285714285</v>
      </c>
      <c r="E702" t="n">
        <v>1.7956</v>
      </c>
    </row>
    <row r="703">
      <c r="A703" t="inlineStr">
        <is>
          <t>002765</t>
        </is>
      </c>
      <c r="B703" t="n">
        <v>0.0004040373873536982</v>
      </c>
      <c r="C703" t="n">
        <v>47.10144927536233</v>
      </c>
      <c r="D703" t="n">
        <v>4.927314285714286</v>
      </c>
      <c r="E703" t="n">
        <v>3.874571428571428</v>
      </c>
    </row>
    <row r="704">
      <c r="A704" t="inlineStr">
        <is>
          <t>600858</t>
        </is>
      </c>
      <c r="B704" t="n">
        <v>0.001109252125282098</v>
      </c>
      <c r="C704" t="n">
        <v>47.09821428571428</v>
      </c>
      <c r="D704" t="n">
        <v>6.584342857142858</v>
      </c>
      <c r="E704" t="n">
        <v>1.0052</v>
      </c>
    </row>
    <row r="705">
      <c r="A705" t="inlineStr">
        <is>
          <t>600403</t>
        </is>
      </c>
      <c r="B705" t="n">
        <v>0.000319886147935409</v>
      </c>
      <c r="C705" t="n">
        <v>46.95652173913043</v>
      </c>
      <c r="D705" t="n">
        <v>3.924114285714286</v>
      </c>
      <c r="E705" t="n">
        <v>0.5640571428571428</v>
      </c>
    </row>
    <row r="706">
      <c r="A706" t="inlineStr">
        <is>
          <t>002511</t>
        </is>
      </c>
      <c r="B706" t="n">
        <v>0.001466500388327971</v>
      </c>
      <c r="C706" t="n">
        <v>46.88995215311004</v>
      </c>
      <c r="D706" t="n">
        <v>21.6312</v>
      </c>
      <c r="E706" t="n">
        <v>1.661828571428572</v>
      </c>
    </row>
    <row r="707">
      <c r="A707" t="inlineStr">
        <is>
          <t>002978</t>
        </is>
      </c>
      <c r="B707" t="n">
        <v>0.004915517893907581</v>
      </c>
      <c r="C707" t="n">
        <v>46.76646706586829</v>
      </c>
      <c r="D707" t="n">
        <v>39.26948571428571</v>
      </c>
      <c r="E707" t="n">
        <v>11.28491428571429</v>
      </c>
    </row>
    <row r="708">
      <c r="A708" t="inlineStr">
        <is>
          <t>000426</t>
        </is>
      </c>
      <c r="B708" t="n">
        <v>0.001026348248774291</v>
      </c>
      <c r="C708" t="n">
        <v>46.62921348314608</v>
      </c>
      <c r="D708" t="n">
        <v>7.453771428571429</v>
      </c>
      <c r="E708" t="n">
        <v>1.891371428571429</v>
      </c>
    </row>
    <row r="709">
      <c r="A709" t="inlineStr">
        <is>
          <t>000572</t>
        </is>
      </c>
      <c r="B709" t="n">
        <v>0.0006790751327156907</v>
      </c>
      <c r="C709" t="n">
        <v>46.41148325358853</v>
      </c>
      <c r="D709" t="n">
        <v>2.588228571428572</v>
      </c>
      <c r="E709" t="n">
        <v>1.261428571428571</v>
      </c>
    </row>
    <row r="710">
      <c r="A710" t="inlineStr">
        <is>
          <t>000877</t>
        </is>
      </c>
      <c r="B710" t="n">
        <v>0.003663909096960498</v>
      </c>
      <c r="C710" t="n">
        <v>46.39175257731958</v>
      </c>
      <c r="D710" t="n">
        <v>16.0652</v>
      </c>
      <c r="E710" t="n">
        <v>4.079314285714285</v>
      </c>
    </row>
    <row r="711">
      <c r="A711" t="inlineStr">
        <is>
          <t>002353</t>
        </is>
      </c>
      <c r="B711" t="n">
        <v>0.002213357272333819</v>
      </c>
      <c r="C711" t="n">
        <v>46.30681818181817</v>
      </c>
      <c r="D711" t="n">
        <v>30.84405714285714</v>
      </c>
      <c r="E711" t="n">
        <v>2.633028571428571</v>
      </c>
    </row>
    <row r="712">
      <c r="A712" t="inlineStr">
        <is>
          <t>600703</t>
        </is>
      </c>
      <c r="B712" t="n">
        <v>0.001009162436555856</v>
      </c>
      <c r="C712" t="n">
        <v>46.30541871921181</v>
      </c>
      <c r="D712" t="n">
        <v>25.59194285714286</v>
      </c>
      <c r="E712" t="n">
        <v>2.113771428571428</v>
      </c>
    </row>
    <row r="713">
      <c r="A713" t="inlineStr">
        <is>
          <t>000578</t>
        </is>
      </c>
      <c r="B713" t="n">
        <v>0.005177182627572427</v>
      </c>
      <c r="C713" t="n">
        <v>46.17224880382778</v>
      </c>
      <c r="D713" t="n">
        <v>23.90348571428571</v>
      </c>
      <c r="E713" t="n">
        <v>0</v>
      </c>
    </row>
    <row r="714">
      <c r="A714" t="inlineStr">
        <is>
          <t>600933</t>
        </is>
      </c>
      <c r="B714" t="n">
        <v>0.001069777468003235</v>
      </c>
      <c r="C714" t="n">
        <v>46.13841524573721</v>
      </c>
      <c r="D714" t="n">
        <v>13.80022857142857</v>
      </c>
      <c r="E714" t="n">
        <v>1.4228</v>
      </c>
    </row>
    <row r="715">
      <c r="A715" t="inlineStr">
        <is>
          <t>000534</t>
        </is>
      </c>
      <c r="B715" t="n">
        <v>0.001588487775757159</v>
      </c>
      <c r="C715" t="n">
        <v>45.93750000000001</v>
      </c>
      <c r="D715" t="n">
        <v>11.31451428571429</v>
      </c>
      <c r="E715" t="n">
        <v>1.307085714285714</v>
      </c>
    </row>
    <row r="716">
      <c r="A716" t="inlineStr">
        <is>
          <t>002105</t>
        </is>
      </c>
      <c r="B716" t="n">
        <v>0.002516713650014249</v>
      </c>
      <c r="C716" t="n">
        <v>45.71428571428571</v>
      </c>
      <c r="D716" t="n">
        <v>7.448</v>
      </c>
      <c r="E716" t="n">
        <v>2.867028571428571</v>
      </c>
    </row>
    <row r="717">
      <c r="A717" t="inlineStr">
        <is>
          <t>002643</t>
        </is>
      </c>
      <c r="B717" t="n">
        <v>0.001239872051697887</v>
      </c>
      <c r="C717" t="n">
        <v>45.62243502051984</v>
      </c>
      <c r="D717" t="n">
        <v>17.86851428571429</v>
      </c>
      <c r="E717" t="n">
        <v>1.6624</v>
      </c>
    </row>
    <row r="718">
      <c r="A718" t="inlineStr">
        <is>
          <t>002324</t>
        </is>
      </c>
      <c r="B718" t="n">
        <v>0.0008243404596111557</v>
      </c>
      <c r="C718" t="n">
        <v>45.49689440993787</v>
      </c>
      <c r="D718" t="n">
        <v>14.76542857142857</v>
      </c>
      <c r="E718" t="n">
        <v>2.759714285714286</v>
      </c>
    </row>
    <row r="719">
      <c r="A719" t="inlineStr">
        <is>
          <t>000828</t>
        </is>
      </c>
      <c r="B719" t="n">
        <v>0.002187210965401886</v>
      </c>
      <c r="C719" t="n">
        <v>45.49549549549548</v>
      </c>
      <c r="D719" t="n">
        <v>9.055314285714285</v>
      </c>
      <c r="E719" t="n">
        <v>1.7256</v>
      </c>
    </row>
    <row r="720">
      <c r="A720" t="inlineStr">
        <is>
          <t>600161</t>
        </is>
      </c>
      <c r="B720" t="n">
        <v>0.004229378512578178</v>
      </c>
      <c r="C720" t="n">
        <v>45.47050561797752</v>
      </c>
      <c r="D720" t="n">
        <v>38.38462857142857</v>
      </c>
      <c r="E720" t="n">
        <v>1.151257142857143</v>
      </c>
    </row>
    <row r="721">
      <c r="A721" t="inlineStr">
        <is>
          <t>000927</t>
        </is>
      </c>
      <c r="B721" t="n">
        <v>0.0004246566266592874</v>
      </c>
      <c r="C721" t="n">
        <v>45.4314720812183</v>
      </c>
      <c r="D721" t="n">
        <v>3.896171428571429</v>
      </c>
      <c r="E721" t="n">
        <v>0.6128571428571429</v>
      </c>
    </row>
    <row r="722">
      <c r="A722" t="inlineStr">
        <is>
          <t>600071</t>
        </is>
      </c>
      <c r="B722" t="n">
        <v>0.0006758197922696927</v>
      </c>
      <c r="C722" t="n">
        <v>45.37444933920705</v>
      </c>
      <c r="D722" t="n">
        <v>10.46108571428571</v>
      </c>
      <c r="E722" t="n">
        <v>2.075885714285715</v>
      </c>
    </row>
    <row r="723">
      <c r="A723" t="inlineStr">
        <is>
          <t>603966</t>
        </is>
      </c>
      <c r="B723" t="n">
        <v>0.003402323843923147</v>
      </c>
      <c r="C723" t="n">
        <v>45.24752475247524</v>
      </c>
      <c r="D723" t="n">
        <v>13.56954285714286</v>
      </c>
      <c r="E723" t="n">
        <v>1.591142857142857</v>
      </c>
    </row>
    <row r="724">
      <c r="A724" t="inlineStr">
        <is>
          <t>002507</t>
        </is>
      </c>
      <c r="B724" t="n">
        <v>0.003385977300659183</v>
      </c>
      <c r="C724" t="n">
        <v>44.84848484848485</v>
      </c>
      <c r="D724" t="n">
        <v>40.40342857142857</v>
      </c>
      <c r="E724" t="n">
        <v>1.537371428571428</v>
      </c>
    </row>
    <row r="725">
      <c r="A725" t="inlineStr">
        <is>
          <t>000655</t>
        </is>
      </c>
      <c r="B725" t="n">
        <v>0.0007319212669482436</v>
      </c>
      <c r="C725" t="n">
        <v>44.81409001956946</v>
      </c>
      <c r="D725" t="n">
        <v>6.6216</v>
      </c>
      <c r="E725" t="n">
        <v>3.5332</v>
      </c>
    </row>
    <row r="726">
      <c r="A726" t="inlineStr">
        <is>
          <t>600733</t>
        </is>
      </c>
      <c r="B726" t="n">
        <v>0.000804534982535482</v>
      </c>
      <c r="C726" t="n">
        <v>44.80874316939891</v>
      </c>
      <c r="D726" t="n">
        <v>6.8664</v>
      </c>
      <c r="E726" t="n">
        <v>1.964514285714285</v>
      </c>
    </row>
    <row r="727">
      <c r="A727" t="inlineStr">
        <is>
          <t>600397</t>
        </is>
      </c>
      <c r="B727" t="n">
        <v>0.0003865358905792902</v>
      </c>
      <c r="C727" t="n">
        <v>44.69026548672568</v>
      </c>
      <c r="D727" t="n">
        <v>2.672457142857143</v>
      </c>
      <c r="E727" t="n">
        <v>3.615200000000001</v>
      </c>
    </row>
    <row r="728">
      <c r="A728" t="inlineStr">
        <is>
          <t>600196</t>
        </is>
      </c>
      <c r="B728" t="n">
        <v>0.01437103866475893</v>
      </c>
      <c r="C728" t="n">
        <v>44.68943264318366</v>
      </c>
      <c r="D728" t="n">
        <v>47.41325714285714</v>
      </c>
      <c r="E728" t="n">
        <v>3.232342857142858</v>
      </c>
    </row>
    <row r="729">
      <c r="A729" t="inlineStr">
        <is>
          <t>000962</t>
        </is>
      </c>
      <c r="B729" t="n">
        <v>0.0006451929917453067</v>
      </c>
      <c r="C729" t="n">
        <v>44.66666666666666</v>
      </c>
      <c r="D729" t="n">
        <v>7.576571428571428</v>
      </c>
      <c r="E729" t="n">
        <v>1.6396</v>
      </c>
    </row>
    <row r="730">
      <c r="A730" t="inlineStr">
        <is>
          <t>600835</t>
        </is>
      </c>
      <c r="B730" t="n">
        <v>0.001684720474593491</v>
      </c>
      <c r="C730" t="n">
        <v>44.25444596443229</v>
      </c>
      <c r="D730" t="n">
        <v>17.47948571428571</v>
      </c>
      <c r="E730" t="n">
        <v>0.6493714285714287</v>
      </c>
    </row>
    <row r="731">
      <c r="A731" t="inlineStr">
        <is>
          <t>601377</t>
        </is>
      </c>
      <c r="B731" t="n">
        <v>0.001004135224362403</v>
      </c>
      <c r="C731" t="n">
        <v>44.11276948590379</v>
      </c>
      <c r="D731" t="n">
        <v>7.762742857142857</v>
      </c>
      <c r="E731" t="n">
        <v>1.592057142857143</v>
      </c>
    </row>
    <row r="732">
      <c r="A732" t="inlineStr">
        <is>
          <t>601628</t>
        </is>
      </c>
      <c r="B732" t="n">
        <v>0.00864547509002243</v>
      </c>
      <c r="C732" t="n">
        <v>43.92764857881137</v>
      </c>
      <c r="D732" t="n">
        <v>37.87394285714286</v>
      </c>
      <c r="E732" t="n">
        <v>0.1094285714285715</v>
      </c>
    </row>
    <row r="733">
      <c r="A733" t="inlineStr">
        <is>
          <t>600158</t>
        </is>
      </c>
      <c r="B733" t="n">
        <v>0.003070901137691525</v>
      </c>
      <c r="C733" t="n">
        <v>43.89359129383315</v>
      </c>
      <c r="D733" t="n">
        <v>11.27617142857143</v>
      </c>
      <c r="E733" t="n">
        <v>4.091542857142857</v>
      </c>
    </row>
    <row r="734">
      <c r="A734" t="inlineStr">
        <is>
          <t>600276</t>
        </is>
      </c>
      <c r="B734" t="n">
        <v>0.003879608255547248</v>
      </c>
      <c r="C734" t="n">
        <v>43.53149059699608</v>
      </c>
      <c r="D734" t="n">
        <v>90.72462857142858</v>
      </c>
      <c r="E734" t="n">
        <v>0.4959428571428571</v>
      </c>
    </row>
    <row r="735">
      <c r="A735" t="inlineStr">
        <is>
          <t>600428</t>
        </is>
      </c>
      <c r="B735" t="n">
        <v>0.0003671611863040434</v>
      </c>
      <c r="C735" t="n">
        <v>43.47826086956521</v>
      </c>
      <c r="D735" t="n">
        <v>3.518171428571429</v>
      </c>
      <c r="E735" t="n">
        <v>1.164</v>
      </c>
    </row>
    <row r="736">
      <c r="A736" t="inlineStr">
        <is>
          <t>688357</t>
        </is>
      </c>
      <c r="B736" t="n">
        <v>0.01307289555059564</v>
      </c>
      <c r="C736" t="n">
        <v>43.38762214983714</v>
      </c>
      <c r="D736" t="n">
        <v>62.09074285714285</v>
      </c>
      <c r="E736" t="n">
        <v>6.476285714285715</v>
      </c>
    </row>
    <row r="737">
      <c r="A737" t="inlineStr">
        <is>
          <t>600497</t>
        </is>
      </c>
      <c r="B737" t="n">
        <v>0.0003416707334096429</v>
      </c>
      <c r="C737" t="n">
        <v>43.36283185840708</v>
      </c>
      <c r="D737" t="n">
        <v>4.010057142857142</v>
      </c>
      <c r="E737" t="n">
        <v>1.255085714285714</v>
      </c>
    </row>
    <row r="738">
      <c r="A738" t="inlineStr">
        <is>
          <t>600511</t>
        </is>
      </c>
      <c r="B738" t="n">
        <v>0.006070224539903946</v>
      </c>
      <c r="C738" t="n">
        <v>43.1349440188568</v>
      </c>
      <c r="D738" t="n">
        <v>41.40325714285714</v>
      </c>
      <c r="E738" t="n">
        <v>5.901828571428571</v>
      </c>
    </row>
    <row r="739">
      <c r="A739" t="inlineStr">
        <is>
          <t>603728</t>
        </is>
      </c>
      <c r="B739" t="n">
        <v>0.003795019702378652</v>
      </c>
      <c r="C739" t="n">
        <v>43.0990685859441</v>
      </c>
      <c r="D739" t="n">
        <v>16.04731428571428</v>
      </c>
      <c r="E739" t="n">
        <v>0.9503999999999999</v>
      </c>
    </row>
    <row r="740">
      <c r="A740" t="inlineStr">
        <is>
          <t>600330</t>
        </is>
      </c>
      <c r="B740" t="n">
        <v>0.0004238394544273734</v>
      </c>
      <c r="C740" t="n">
        <v>43.06864064602962</v>
      </c>
      <c r="D740" t="n">
        <v>10.09874285714286</v>
      </c>
      <c r="E740" t="n">
        <v>3.615885714285714</v>
      </c>
    </row>
    <row r="741">
      <c r="A741" t="inlineStr">
        <is>
          <t>603505</t>
        </is>
      </c>
      <c r="B741" t="n">
        <v>0.001929577339703119</v>
      </c>
      <c r="C741" t="n">
        <v>42.5044883303411</v>
      </c>
      <c r="D741" t="n">
        <v>23.75988571428572</v>
      </c>
      <c r="E741" t="n">
        <v>1.6828</v>
      </c>
    </row>
    <row r="742">
      <c r="A742" t="inlineStr">
        <is>
          <t>601375</t>
        </is>
      </c>
      <c r="B742" t="n">
        <v>0.0003474380445018361</v>
      </c>
      <c r="C742" t="n">
        <v>42.23602484472049</v>
      </c>
      <c r="D742" t="n">
        <v>5.396914285714286</v>
      </c>
      <c r="E742" t="n">
        <v>1.657657142857143</v>
      </c>
    </row>
    <row r="743">
      <c r="A743" t="inlineStr">
        <is>
          <t>600258</t>
        </is>
      </c>
      <c r="B743" t="n">
        <v>0.002508321842186178</v>
      </c>
      <c r="C743" t="n">
        <v>41.56835530881331</v>
      </c>
      <c r="D743" t="n">
        <v>18.64525714285714</v>
      </c>
      <c r="E743" t="n">
        <v>1.618514285714286</v>
      </c>
    </row>
    <row r="744">
      <c r="A744" t="inlineStr">
        <is>
          <t>600960</t>
        </is>
      </c>
      <c r="B744" t="n">
        <v>0.0002213163271967185</v>
      </c>
      <c r="C744" t="n">
        <v>41.55405405405408</v>
      </c>
      <c r="D744" t="n">
        <v>3.501485714285714</v>
      </c>
      <c r="E744" t="n">
        <v>2.096857142857143</v>
      </c>
    </row>
    <row r="745">
      <c r="A745" t="inlineStr">
        <is>
          <t>600405</t>
        </is>
      </c>
      <c r="B745" t="n">
        <v>0.0003132877368568629</v>
      </c>
      <c r="C745" t="n">
        <v>41.38576779026217</v>
      </c>
      <c r="D745" t="n">
        <v>5.381828571428571</v>
      </c>
      <c r="E745" t="n">
        <v>2.815885714285714</v>
      </c>
    </row>
    <row r="746">
      <c r="A746" t="inlineStr">
        <is>
          <t>600888</t>
        </is>
      </c>
      <c r="B746" t="n">
        <v>0.0005282748678112426</v>
      </c>
      <c r="C746" t="n">
        <v>41.05011933174223</v>
      </c>
      <c r="D746" t="n">
        <v>5.500571428571428</v>
      </c>
      <c r="E746" t="n">
        <v>2.958685714285714</v>
      </c>
    </row>
    <row r="747">
      <c r="A747" t="inlineStr">
        <is>
          <t>601598</t>
        </is>
      </c>
      <c r="B747" t="n">
        <v>0.0004908624818181957</v>
      </c>
      <c r="C747" t="n">
        <v>41.04938271604939</v>
      </c>
      <c r="D747" t="n">
        <v>3.796285714285715</v>
      </c>
      <c r="E747" t="n">
        <v>2.982285714285714</v>
      </c>
    </row>
    <row r="748">
      <c r="A748" t="inlineStr">
        <is>
          <t>600570</t>
        </is>
      </c>
      <c r="B748" t="n">
        <v>0.006836295564649571</v>
      </c>
      <c r="C748" t="n">
        <v>41.02774361076944</v>
      </c>
      <c r="D748" t="n">
        <v>96.36085714285716</v>
      </c>
      <c r="E748" t="n">
        <v>1.442057142857143</v>
      </c>
    </row>
    <row r="749">
      <c r="A749" t="inlineStr">
        <is>
          <t>603628</t>
        </is>
      </c>
      <c r="B749" t="n">
        <v>0.0008289898941496002</v>
      </c>
      <c r="C749" t="n">
        <v>40.70556309362279</v>
      </c>
      <c r="D749" t="n">
        <v>8.868228571428572</v>
      </c>
      <c r="E749" t="n">
        <v>1.5776</v>
      </c>
    </row>
    <row r="750">
      <c r="A750" t="inlineStr">
        <is>
          <t>600313</t>
        </is>
      </c>
      <c r="B750" t="n">
        <v>0.0006165073054590209</v>
      </c>
      <c r="C750" t="n">
        <v>40.44117647058825</v>
      </c>
      <c r="D750" t="n">
        <v>4.514057142857143</v>
      </c>
      <c r="E750" t="n">
        <v>6.366685714285715</v>
      </c>
    </row>
    <row r="751">
      <c r="A751" t="inlineStr">
        <is>
          <t>603995</t>
        </is>
      </c>
      <c r="B751" t="n">
        <v>0.003976591978723809</v>
      </c>
      <c r="C751" t="n">
        <v>40.42171377299238</v>
      </c>
      <c r="D751" t="n">
        <v>27.97405714285714</v>
      </c>
      <c r="E751" t="n">
        <v>6.1932</v>
      </c>
    </row>
    <row r="752">
      <c r="A752" t="inlineStr">
        <is>
          <t>600036</t>
        </is>
      </c>
      <c r="B752" t="n">
        <v>0.002667209885599975</v>
      </c>
      <c r="C752" t="n">
        <v>40.38155802861685</v>
      </c>
      <c r="D752" t="n">
        <v>37.99954285714286</v>
      </c>
      <c r="E752" t="n">
        <v>0.3171428571428571</v>
      </c>
    </row>
    <row r="753">
      <c r="A753" t="inlineStr">
        <is>
          <t>600877</t>
        </is>
      </c>
      <c r="B753" t="n">
        <v>0.0006421657824176653</v>
      </c>
      <c r="C753" t="n">
        <v>40.11461318051575</v>
      </c>
      <c r="D753" t="n">
        <v>6.272171428571429</v>
      </c>
      <c r="E753" t="n">
        <v>0.8626285714285713</v>
      </c>
    </row>
    <row r="754">
      <c r="A754" t="inlineStr">
        <is>
          <t>603599</t>
        </is>
      </c>
      <c r="B754" t="n">
        <v>0.001992584740658449</v>
      </c>
      <c r="C754" t="n">
        <v>39.71232020012507</v>
      </c>
      <c r="D754" t="n">
        <v>18.87217142857143</v>
      </c>
      <c r="E754" t="n">
        <v>1.745314285714285</v>
      </c>
    </row>
    <row r="755">
      <c r="A755" t="inlineStr">
        <is>
          <t>600356</t>
        </is>
      </c>
      <c r="B755" t="n">
        <v>0.0006754980328404211</v>
      </c>
      <c r="C755" t="n">
        <v>39.50617283950615</v>
      </c>
      <c r="D755" t="n">
        <v>7.827657142857143</v>
      </c>
      <c r="E755" t="n">
        <v>0.8067428571428572</v>
      </c>
    </row>
    <row r="756">
      <c r="A756" t="inlineStr">
        <is>
          <t>603156</t>
        </is>
      </c>
      <c r="B756" t="n">
        <v>0.001200732581272079</v>
      </c>
      <c r="C756" t="n">
        <v>39.44303797468353</v>
      </c>
      <c r="D756" t="n">
        <v>24.36354285714286</v>
      </c>
      <c r="E756" t="n">
        <v>0.5909714285714285</v>
      </c>
    </row>
    <row r="757">
      <c r="A757" t="inlineStr">
        <is>
          <t>603225</t>
        </is>
      </c>
      <c r="B757" t="n">
        <v>0.0006425880751074477</v>
      </c>
      <c r="C757" t="n">
        <v>39.29254302103249</v>
      </c>
      <c r="D757" t="n">
        <v>11.11205714285714</v>
      </c>
      <c r="E757" t="n">
        <v>0.4201142857142857</v>
      </c>
    </row>
    <row r="758">
      <c r="A758" t="inlineStr">
        <is>
          <t>600359</t>
        </is>
      </c>
      <c r="B758" t="n">
        <v>0.0007602076280363525</v>
      </c>
      <c r="C758" t="n">
        <v>39.23303834808258</v>
      </c>
      <c r="D758" t="n">
        <v>9.169885714285714</v>
      </c>
      <c r="E758" t="n">
        <v>7.853257142857142</v>
      </c>
    </row>
    <row r="759">
      <c r="A759" t="inlineStr">
        <is>
          <t>600845</t>
        </is>
      </c>
      <c r="B759" t="n">
        <v>0.004418238376643997</v>
      </c>
      <c r="C759" t="n">
        <v>38.96293211162016</v>
      </c>
      <c r="D759" t="n">
        <v>63.30977142857144</v>
      </c>
      <c r="E759" t="n">
        <v>0.7622285714285715</v>
      </c>
    </row>
    <row r="760">
      <c r="A760" t="inlineStr">
        <is>
          <t>601601</t>
        </is>
      </c>
      <c r="B760" t="n">
        <v>0.001993880541035067</v>
      </c>
      <c r="C760" t="n">
        <v>38.95158354568622</v>
      </c>
      <c r="D760" t="n">
        <v>31.7028</v>
      </c>
      <c r="E760" t="n">
        <v>0.5706285714285714</v>
      </c>
    </row>
    <row r="761">
      <c r="A761" t="inlineStr">
        <is>
          <t>603801</t>
        </is>
      </c>
      <c r="B761" t="n">
        <v>0.004591592920219519</v>
      </c>
      <c r="C761" t="n">
        <v>38.93690579083837</v>
      </c>
      <c r="D761" t="n">
        <v>32.38874285714286</v>
      </c>
      <c r="E761" t="n">
        <v>2.5848</v>
      </c>
    </row>
    <row r="762">
      <c r="A762" t="inlineStr">
        <is>
          <t>603040</t>
        </is>
      </c>
      <c r="B762" t="n">
        <v>0.004117996394428899</v>
      </c>
      <c r="C762" t="n">
        <v>38.73694679264048</v>
      </c>
      <c r="D762" t="n">
        <v>29.57845714285714</v>
      </c>
      <c r="E762" t="n">
        <v>1.442057142857143</v>
      </c>
    </row>
    <row r="763">
      <c r="A763" t="inlineStr">
        <is>
          <t>601225</t>
        </is>
      </c>
      <c r="B763" t="n">
        <v>0.0009142466340717565</v>
      </c>
      <c r="C763" t="n">
        <v>38.58381502890174</v>
      </c>
      <c r="D763" t="n">
        <v>8.310514285714286</v>
      </c>
      <c r="E763" t="n">
        <v>0.4182857142857143</v>
      </c>
    </row>
    <row r="764">
      <c r="A764" t="inlineStr">
        <is>
          <t>603757</t>
        </is>
      </c>
      <c r="B764" t="n">
        <v>0.004526690025085427</v>
      </c>
      <c r="C764" t="n">
        <v>38.57758620689656</v>
      </c>
      <c r="D764" t="n">
        <v>19.1216</v>
      </c>
      <c r="E764" t="n">
        <v>2.375314285714285</v>
      </c>
    </row>
    <row r="765">
      <c r="A765" t="inlineStr">
        <is>
          <t>601777</t>
        </is>
      </c>
      <c r="B765" t="n">
        <v>0.0006672620001891949</v>
      </c>
      <c r="C765" t="n">
        <v>38.38709677419354</v>
      </c>
      <c r="D765" t="n">
        <v>4.684571428571429</v>
      </c>
      <c r="E765" t="n">
        <v>2.256</v>
      </c>
    </row>
    <row r="766">
      <c r="A766" t="inlineStr">
        <is>
          <t>600739</t>
        </is>
      </c>
      <c r="B766" t="n">
        <v>0.003610283984756404</v>
      </c>
      <c r="C766" t="n">
        <v>38.20998278829604</v>
      </c>
      <c r="D766" t="n">
        <v>23.1088</v>
      </c>
      <c r="E766" t="n">
        <v>1.788914285714286</v>
      </c>
    </row>
    <row r="767">
      <c r="A767" t="inlineStr">
        <is>
          <t>601901</t>
        </is>
      </c>
      <c r="B767" t="n">
        <v>0.0005317788086905764</v>
      </c>
      <c r="C767" t="n">
        <v>38.14147018030513</v>
      </c>
      <c r="D767" t="n">
        <v>8.350857142857143</v>
      </c>
      <c r="E767" t="n">
        <v>0.6700571428571429</v>
      </c>
    </row>
    <row r="768">
      <c r="A768" t="inlineStr">
        <is>
          <t>600895</t>
        </is>
      </c>
      <c r="B768" t="n">
        <v>0.002260686938642574</v>
      </c>
      <c r="C768" t="n">
        <v>38.11802232854866</v>
      </c>
      <c r="D768" t="n">
        <v>18.77308571428571</v>
      </c>
      <c r="E768" t="n">
        <v>2.058571428571429</v>
      </c>
    </row>
    <row r="769">
      <c r="A769" t="inlineStr">
        <is>
          <t>600329</t>
        </is>
      </c>
      <c r="B769" t="n">
        <v>0.0007311911492510566</v>
      </c>
      <c r="C769" t="n">
        <v>38.0597014925373</v>
      </c>
      <c r="D769" t="n">
        <v>16.82868571428572</v>
      </c>
      <c r="E769" t="n">
        <v>1.063714285714286</v>
      </c>
    </row>
    <row r="770">
      <c r="A770" t="inlineStr">
        <is>
          <t>600744</t>
        </is>
      </c>
      <c r="B770" t="n">
        <v>0.0001882442077817506</v>
      </c>
      <c r="C770" t="n">
        <v>38.01652892561984</v>
      </c>
      <c r="D770" t="n">
        <v>2.5548</v>
      </c>
      <c r="E770" t="n">
        <v>2.711085714285715</v>
      </c>
    </row>
    <row r="771">
      <c r="A771" t="inlineStr">
        <is>
          <t>603666</t>
        </is>
      </c>
      <c r="B771" t="n">
        <v>0.008928496154804042</v>
      </c>
      <c r="C771" t="n">
        <v>37.6924143669394</v>
      </c>
      <c r="D771" t="n">
        <v>87.80165714285712</v>
      </c>
      <c r="E771" t="n">
        <v>2.751485714285715</v>
      </c>
    </row>
    <row r="772">
      <c r="A772" t="inlineStr">
        <is>
          <t>600391</t>
        </is>
      </c>
      <c r="B772" t="n">
        <v>0.002903748795590953</v>
      </c>
      <c r="C772" t="n">
        <v>37.51328374070138</v>
      </c>
      <c r="D772" t="n">
        <v>22.60668571428571</v>
      </c>
      <c r="E772" t="n">
        <v>4.362285714285715</v>
      </c>
    </row>
    <row r="773">
      <c r="A773" t="inlineStr">
        <is>
          <t>603893</t>
        </is>
      </c>
      <c r="B773" t="n">
        <v>0.009339427933096205</v>
      </c>
      <c r="C773" t="n">
        <v>37.35401110472909</v>
      </c>
      <c r="D773" t="n">
        <v>77.46131428571428</v>
      </c>
      <c r="E773" t="n">
        <v>8.674800000000001</v>
      </c>
    </row>
    <row r="774">
      <c r="A774" t="inlineStr">
        <is>
          <t>603303</t>
        </is>
      </c>
      <c r="B774" t="n">
        <v>0.001212514730307116</v>
      </c>
      <c r="C774" t="n">
        <v>37.25261932479626</v>
      </c>
      <c r="D774" t="n">
        <v>11.5896</v>
      </c>
      <c r="E774" t="n">
        <v>0.7164000000000001</v>
      </c>
    </row>
    <row r="775">
      <c r="A775" t="inlineStr">
        <is>
          <t>600462</t>
        </is>
      </c>
      <c r="B775" t="n">
        <v>0.0002463454911851788</v>
      </c>
      <c r="C775" t="n">
        <v>36.94267515923566</v>
      </c>
      <c r="D775" t="n">
        <v>2.079257142857143</v>
      </c>
      <c r="E775" t="n">
        <v>1.120457142857143</v>
      </c>
    </row>
    <row r="776">
      <c r="A776" t="inlineStr">
        <is>
          <t>601519</t>
        </is>
      </c>
      <c r="B776" t="n">
        <v>0.001250144596945679</v>
      </c>
      <c r="C776" t="n">
        <v>36.39947437582129</v>
      </c>
      <c r="D776" t="n">
        <v>9.459200000000001</v>
      </c>
      <c r="E776" t="n">
        <v>2.461542857142857</v>
      </c>
    </row>
    <row r="777">
      <c r="A777" t="inlineStr">
        <is>
          <t>601838</t>
        </is>
      </c>
      <c r="B777" t="n">
        <v>0.001227630614426923</v>
      </c>
      <c r="C777" t="n">
        <v>36.26062322946175</v>
      </c>
      <c r="D777" t="n">
        <v>9.352857142857143</v>
      </c>
      <c r="E777" t="n">
        <v>1.9968</v>
      </c>
    </row>
    <row r="778">
      <c r="A778" t="inlineStr">
        <is>
          <t>600066</t>
        </is>
      </c>
      <c r="B778" t="n">
        <v>0.001717554865911212</v>
      </c>
      <c r="C778" t="n">
        <v>36.13074204946996</v>
      </c>
      <c r="D778" t="n">
        <v>14.72137142857143</v>
      </c>
      <c r="E778" t="n">
        <v>0.7093714285714285</v>
      </c>
    </row>
    <row r="779">
      <c r="A779" t="inlineStr">
        <is>
          <t>600392</t>
        </is>
      </c>
      <c r="B779" t="n">
        <v>0.000432303199184161</v>
      </c>
      <c r="C779" t="n">
        <v>35.99419448476051</v>
      </c>
      <c r="D779" t="n">
        <v>7.846971428571427</v>
      </c>
      <c r="E779" t="n">
        <v>2.803828571428571</v>
      </c>
    </row>
    <row r="780">
      <c r="A780" t="inlineStr">
        <is>
          <t>600515</t>
        </is>
      </c>
      <c r="B780" t="n">
        <v>0.001545226294737617</v>
      </c>
      <c r="C780" t="n">
        <v>35.93429158110884</v>
      </c>
      <c r="D780" t="n">
        <v>6.776342857142858</v>
      </c>
      <c r="E780" t="n">
        <v>4.4328</v>
      </c>
    </row>
    <row r="781">
      <c r="A781" t="inlineStr">
        <is>
          <t>688339</t>
        </is>
      </c>
      <c r="B781" t="n">
        <v>0.054928897735716</v>
      </c>
      <c r="C781" t="n">
        <v>35.47456177853783</v>
      </c>
      <c r="D781" t="n">
        <v>194.7085148514851</v>
      </c>
      <c r="E781" t="n">
        <v>10.23990099009901</v>
      </c>
    </row>
    <row r="782">
      <c r="A782" t="inlineStr">
        <is>
          <t>603629</t>
        </is>
      </c>
      <c r="B782" t="n">
        <v>0.003772040696067991</v>
      </c>
      <c r="C782" t="n">
        <v>35.1931330472103</v>
      </c>
      <c r="D782" t="n">
        <v>27.40451428571429</v>
      </c>
      <c r="E782" t="n">
        <v>7.532571428571429</v>
      </c>
    </row>
    <row r="783">
      <c r="A783" t="inlineStr">
        <is>
          <t>600997</t>
        </is>
      </c>
      <c r="B783" t="n">
        <v>0.0002599253195457794</v>
      </c>
      <c r="C783" t="n">
        <v>35.11627906976744</v>
      </c>
      <c r="D783" t="n">
        <v>5.110114285714285</v>
      </c>
      <c r="E783" t="n">
        <v>0.8233142857142858</v>
      </c>
    </row>
    <row r="784">
      <c r="A784" t="inlineStr">
        <is>
          <t>600089</t>
        </is>
      </c>
      <c r="B784" t="n">
        <v>0.0005806773634996781</v>
      </c>
      <c r="C784" t="n">
        <v>34.90813648293963</v>
      </c>
      <c r="D784" t="n">
        <v>8.164228571428573</v>
      </c>
      <c r="E784" t="n">
        <v>2.167885714285714</v>
      </c>
    </row>
    <row r="785">
      <c r="A785" t="inlineStr">
        <is>
          <t>600529</t>
        </is>
      </c>
      <c r="B785" t="n">
        <v>0.006092124282779749</v>
      </c>
      <c r="C785" t="n">
        <v>34.83309143686502</v>
      </c>
      <c r="D785" t="n">
        <v>49.02308571428571</v>
      </c>
      <c r="E785" t="n">
        <v>3.511085714285714</v>
      </c>
    </row>
    <row r="786">
      <c r="A786" t="inlineStr">
        <is>
          <t>600764</t>
        </is>
      </c>
      <c r="B786" t="n">
        <v>0.004801082231079393</v>
      </c>
      <c r="C786" t="n">
        <v>34.80804387568555</v>
      </c>
      <c r="D786" t="n">
        <v>33.0936</v>
      </c>
      <c r="E786" t="n">
        <v>1.730857142857143</v>
      </c>
    </row>
    <row r="787">
      <c r="A787" t="inlineStr">
        <is>
          <t>600817</t>
        </is>
      </c>
      <c r="B787" t="n">
        <v>0.001734158649276205</v>
      </c>
      <c r="C787" t="n">
        <v>34.74320241691844</v>
      </c>
      <c r="D787" t="n">
        <v>11.54097142857143</v>
      </c>
      <c r="E787" t="n">
        <v>0.8114857142857143</v>
      </c>
    </row>
    <row r="788">
      <c r="A788" t="inlineStr">
        <is>
          <t>603896</t>
        </is>
      </c>
      <c r="B788" t="n">
        <v>0.007153376453506245</v>
      </c>
      <c r="C788" t="n">
        <v>34.08104196816208</v>
      </c>
      <c r="D788" t="n">
        <v>37.46234285714286</v>
      </c>
      <c r="E788" t="n">
        <v>1.508457142857143</v>
      </c>
    </row>
    <row r="789">
      <c r="A789" t="inlineStr">
        <is>
          <t>600308</t>
        </is>
      </c>
      <c r="B789" t="n">
        <v>0.0002519605244364525</v>
      </c>
      <c r="C789" t="n">
        <v>33.99503722084367</v>
      </c>
      <c r="D789" t="n">
        <v>4.956057142857143</v>
      </c>
      <c r="E789" t="n">
        <v>1.2844</v>
      </c>
    </row>
    <row r="790">
      <c r="A790" t="inlineStr">
        <is>
          <t>603277</t>
        </is>
      </c>
      <c r="B790" t="n">
        <v>0.001514437198598487</v>
      </c>
      <c r="C790" t="n">
        <v>33.92265193370163</v>
      </c>
      <c r="D790" t="n">
        <v>11.6632</v>
      </c>
      <c r="E790" t="n">
        <v>2.8212</v>
      </c>
    </row>
    <row r="791">
      <c r="A791" t="inlineStr">
        <is>
          <t>601881</t>
        </is>
      </c>
      <c r="B791" t="n">
        <v>0.001141573664660552</v>
      </c>
      <c r="C791" t="n">
        <v>33.76068376068378</v>
      </c>
      <c r="D791" t="n">
        <v>12.11611428571429</v>
      </c>
      <c r="E791" t="n">
        <v>0.7192571428571429</v>
      </c>
    </row>
    <row r="792">
      <c r="A792" t="inlineStr">
        <is>
          <t>603596</t>
        </is>
      </c>
      <c r="B792" t="n">
        <v>0.002786883833939303</v>
      </c>
      <c r="C792" t="n">
        <v>33.56401384083046</v>
      </c>
      <c r="D792" t="n">
        <v>34.75942857142857</v>
      </c>
      <c r="E792" t="n">
        <v>2.364514285714285</v>
      </c>
    </row>
    <row r="793">
      <c r="A793" t="inlineStr">
        <is>
          <t>600770</t>
        </is>
      </c>
      <c r="B793" t="n">
        <v>0.0003182410276425525</v>
      </c>
      <c r="C793" t="n">
        <v>33.4792122538293</v>
      </c>
      <c r="D793" t="n">
        <v>5.712914285714286</v>
      </c>
      <c r="E793" t="n">
        <v>1.818342857142857</v>
      </c>
    </row>
    <row r="794">
      <c r="A794" t="inlineStr">
        <is>
          <t>600025</t>
        </is>
      </c>
      <c r="B794" t="n">
        <v>0.0001928969241953171</v>
      </c>
      <c r="C794" t="n">
        <v>33.43283582089551</v>
      </c>
      <c r="D794" t="n">
        <v>3.975200000000001</v>
      </c>
      <c r="E794" t="n">
        <v>0.3421142857142857</v>
      </c>
    </row>
    <row r="795">
      <c r="A795" t="inlineStr">
        <is>
          <t>603868</t>
        </is>
      </c>
      <c r="B795" t="n">
        <v>0.006287613343406119</v>
      </c>
      <c r="C795" t="n">
        <v>33.37120136324907</v>
      </c>
      <c r="D795" t="n">
        <v>50.0196</v>
      </c>
      <c r="E795" t="n">
        <v>0.2642285714285714</v>
      </c>
    </row>
    <row r="796">
      <c r="A796" t="inlineStr">
        <is>
          <t>603515</t>
        </is>
      </c>
      <c r="B796" t="n">
        <v>0.001655519769420416</v>
      </c>
      <c r="C796" t="n">
        <v>33.3048676345004</v>
      </c>
      <c r="D796" t="n">
        <v>28.33554285714287</v>
      </c>
      <c r="E796" t="n">
        <v>0.3115428571428571</v>
      </c>
    </row>
    <row r="797">
      <c r="A797" t="inlineStr">
        <is>
          <t>603060</t>
        </is>
      </c>
      <c r="B797" t="n">
        <v>0.00208852390586496</v>
      </c>
      <c r="C797" t="n">
        <v>33.09768637532133</v>
      </c>
      <c r="D797" t="n">
        <v>19.36348571428571</v>
      </c>
      <c r="E797" t="n">
        <v>0.7496</v>
      </c>
    </row>
    <row r="798">
      <c r="A798" t="inlineStr">
        <is>
          <t>688063</t>
        </is>
      </c>
      <c r="B798" t="n">
        <v>0.0177703308019703</v>
      </c>
      <c r="C798" t="n">
        <v>33.02732797823962</v>
      </c>
      <c r="D798" t="n">
        <v>281.61</v>
      </c>
      <c r="E798" t="n">
        <v>33.42</v>
      </c>
    </row>
    <row r="799">
      <c r="A799" t="inlineStr">
        <is>
          <t>600185</t>
        </is>
      </c>
      <c r="B799" t="n">
        <v>0.005720032294739647</v>
      </c>
      <c r="C799" t="n">
        <v>33.01886792452828</v>
      </c>
      <c r="D799" t="n">
        <v>10.18548571428571</v>
      </c>
      <c r="E799" t="n">
        <v>2.332742857142857</v>
      </c>
    </row>
    <row r="800">
      <c r="A800" t="inlineStr">
        <is>
          <t>688386</t>
        </is>
      </c>
      <c r="B800" t="n">
        <v>0.01104060362474213</v>
      </c>
      <c r="C800" t="n">
        <v>32.98678795754819</v>
      </c>
      <c r="D800" t="n">
        <v>63.86827586206897</v>
      </c>
      <c r="E800" t="n">
        <v>17.23810344827587</v>
      </c>
    </row>
    <row r="801">
      <c r="A801" t="inlineStr">
        <is>
          <t>688599</t>
        </is>
      </c>
      <c r="B801" t="n">
        <v>0.002121211321950714</v>
      </c>
      <c r="C801" t="n">
        <v>32.84628872004676</v>
      </c>
      <c r="D801" t="n">
        <v>17.92274647887324</v>
      </c>
      <c r="E801" t="n">
        <v>10.25739436619718</v>
      </c>
    </row>
    <row r="802">
      <c r="A802" t="inlineStr">
        <is>
          <t>603236</t>
        </is>
      </c>
      <c r="B802" t="n">
        <v>0.006623134821668484</v>
      </c>
      <c r="C802" t="n">
        <v>32.28175142779439</v>
      </c>
      <c r="D802" t="n">
        <v>193.1580571428572</v>
      </c>
      <c r="E802" t="n">
        <v>3.500914285714286</v>
      </c>
    </row>
    <row r="803">
      <c r="A803" t="inlineStr">
        <is>
          <t>600967</t>
        </is>
      </c>
      <c r="B803" t="n">
        <v>0.0005549002363122899</v>
      </c>
      <c r="C803" t="n">
        <v>32.13530655391119</v>
      </c>
      <c r="D803" t="n">
        <v>10.84891428571428</v>
      </c>
      <c r="E803" t="n">
        <v>1.662114285714286</v>
      </c>
    </row>
    <row r="804">
      <c r="A804" t="inlineStr">
        <is>
          <t>603056</t>
        </is>
      </c>
      <c r="B804" t="n">
        <v>0.001501909815434485</v>
      </c>
      <c r="C804" t="n">
        <v>32.11752786220872</v>
      </c>
      <c r="D804" t="n">
        <v>13.92285714285714</v>
      </c>
      <c r="E804" t="n">
        <v>3.502914285714286</v>
      </c>
    </row>
    <row r="805">
      <c r="A805" t="inlineStr">
        <is>
          <t>603987</t>
        </is>
      </c>
      <c r="B805" t="n">
        <v>0.001348037371217415</v>
      </c>
      <c r="C805" t="n">
        <v>32.11488250652741</v>
      </c>
      <c r="D805" t="n">
        <v>16.03828571428571</v>
      </c>
      <c r="E805" t="n">
        <v>2.7184</v>
      </c>
    </row>
    <row r="806">
      <c r="A806" t="inlineStr">
        <is>
          <t>601187</t>
        </is>
      </c>
      <c r="B806" t="n">
        <v>0.001873796116340598</v>
      </c>
      <c r="C806" t="n">
        <v>31.88097768331561</v>
      </c>
      <c r="D806" t="n">
        <v>11.00529411764706</v>
      </c>
      <c r="E806" t="n">
        <v>34.89274509803922</v>
      </c>
    </row>
    <row r="807">
      <c r="A807" t="inlineStr">
        <is>
          <t>600699</t>
        </is>
      </c>
      <c r="B807" t="n">
        <v>0.0009584190505704891</v>
      </c>
      <c r="C807" t="n">
        <v>31.87969924812031</v>
      </c>
      <c r="D807" t="n">
        <v>23.2332</v>
      </c>
      <c r="E807" t="n">
        <v>2.195542857142857</v>
      </c>
    </row>
    <row r="808">
      <c r="A808" t="inlineStr">
        <is>
          <t>600338</t>
        </is>
      </c>
      <c r="B808" t="n">
        <v>0.001557924368245351</v>
      </c>
      <c r="C808" t="n">
        <v>31.84713375796178</v>
      </c>
      <c r="D808" t="n">
        <v>9.815828571428572</v>
      </c>
      <c r="E808" t="n">
        <v>2.756628571428571</v>
      </c>
    </row>
    <row r="809">
      <c r="A809" t="inlineStr">
        <is>
          <t>600588</t>
        </is>
      </c>
      <c r="B809" t="n">
        <v>0.002654983794420558</v>
      </c>
      <c r="C809" t="n">
        <v>31.8427798348049</v>
      </c>
      <c r="D809" t="n">
        <v>42.11708571428571</v>
      </c>
      <c r="E809" t="n">
        <v>0.6178857142857143</v>
      </c>
    </row>
    <row r="810">
      <c r="A810" t="inlineStr">
        <is>
          <t>600119</t>
        </is>
      </c>
      <c r="B810" t="n">
        <v>0.001659426829381853</v>
      </c>
      <c r="C810" t="n">
        <v>31.78438661710037</v>
      </c>
      <c r="D810" t="n">
        <v>8.140285714285712</v>
      </c>
      <c r="E810" t="n">
        <v>0.9109714285714285</v>
      </c>
    </row>
    <row r="811">
      <c r="A811" t="inlineStr">
        <is>
          <t>600382</t>
        </is>
      </c>
      <c r="B811" t="n">
        <v>0.0002129342013650484</v>
      </c>
      <c r="C811" t="n">
        <v>31.77966101694916</v>
      </c>
      <c r="D811" t="n">
        <v>5.316228571428572</v>
      </c>
      <c r="E811" t="n">
        <v>1.636</v>
      </c>
    </row>
    <row r="812">
      <c r="A812" t="inlineStr">
        <is>
          <t>601336</t>
        </is>
      </c>
      <c r="B812" t="n">
        <v>0.007164711145138185</v>
      </c>
      <c r="C812" t="n">
        <v>31.67820482215324</v>
      </c>
      <c r="D812" t="n">
        <v>55.26497142857144</v>
      </c>
      <c r="E812" t="n">
        <v>0.8496571428571429</v>
      </c>
    </row>
    <row r="813">
      <c r="A813" t="inlineStr">
        <is>
          <t>600184</t>
        </is>
      </c>
      <c r="B813" t="n">
        <v>0.0005932030886129596</v>
      </c>
      <c r="C813" t="n">
        <v>31.50684931506849</v>
      </c>
      <c r="D813" t="n">
        <v>10.87474285714286</v>
      </c>
      <c r="E813" t="n">
        <v>1.41</v>
      </c>
    </row>
    <row r="814">
      <c r="A814" t="inlineStr">
        <is>
          <t>600481</t>
        </is>
      </c>
      <c r="B814" t="n">
        <v>0.0007049384316162946</v>
      </c>
      <c r="C814" t="n">
        <v>31.46853146853146</v>
      </c>
      <c r="D814" t="n">
        <v>3.486057142857143</v>
      </c>
      <c r="E814" t="n">
        <v>1.839657142857143</v>
      </c>
    </row>
    <row r="815">
      <c r="A815" t="inlineStr">
        <is>
          <t>600638</t>
        </is>
      </c>
      <c r="B815" t="n">
        <v>0.0006862426836344447</v>
      </c>
      <c r="C815" t="n">
        <v>31.43418467583498</v>
      </c>
      <c r="D815" t="n">
        <v>6.604228571428573</v>
      </c>
      <c r="E815" t="n">
        <v>0.7053142857142859</v>
      </c>
    </row>
    <row r="816">
      <c r="A816" t="inlineStr">
        <is>
          <t>688526</t>
        </is>
      </c>
      <c r="B816" t="n">
        <v>0.002642930242643626</v>
      </c>
      <c r="C816" t="n">
        <v>31.38062064597849</v>
      </c>
      <c r="D816" t="n">
        <v>41.788</v>
      </c>
      <c r="E816" t="n">
        <v>7.810571428571428</v>
      </c>
    </row>
    <row r="817">
      <c r="A817" t="inlineStr">
        <is>
          <t>600682</t>
        </is>
      </c>
      <c r="B817" t="n">
        <v>0.002342292799835641</v>
      </c>
      <c r="C817" t="n">
        <v>31.37254901960784</v>
      </c>
      <c r="D817" t="n">
        <v>11.53417142857143</v>
      </c>
      <c r="E817" t="n">
        <v>1.4608</v>
      </c>
    </row>
    <row r="818">
      <c r="A818" t="inlineStr">
        <is>
          <t>600073</t>
        </is>
      </c>
      <c r="B818" t="n">
        <v>0.0006144430660517994</v>
      </c>
      <c r="C818" t="n">
        <v>31.353919239905</v>
      </c>
      <c r="D818" t="n">
        <v>10.19708571428571</v>
      </c>
      <c r="E818" t="n">
        <v>3.521714285714285</v>
      </c>
    </row>
    <row r="819">
      <c r="A819" t="inlineStr">
        <is>
          <t>600792</t>
        </is>
      </c>
      <c r="B819" t="n">
        <v>0.000141520572986904</v>
      </c>
      <c r="C819" t="n">
        <v>31.20805369127517</v>
      </c>
      <c r="D819" t="n">
        <v>3.113142857142857</v>
      </c>
      <c r="E819" t="n">
        <v>1.305771428571429</v>
      </c>
    </row>
    <row r="820">
      <c r="A820" t="inlineStr">
        <is>
          <t>601166</t>
        </is>
      </c>
      <c r="B820" t="n">
        <v>0.001188406569132548</v>
      </c>
      <c r="C820" t="n">
        <v>31.18351063829788</v>
      </c>
      <c r="D820" t="n">
        <v>17.00697142857143</v>
      </c>
      <c r="E820" t="n">
        <v>0.5205142857142857</v>
      </c>
    </row>
    <row r="821">
      <c r="A821" t="inlineStr">
        <is>
          <t>600731</t>
        </is>
      </c>
      <c r="B821" t="n">
        <v>0.002159386754477469</v>
      </c>
      <c r="C821" t="n">
        <v>31.08974358974359</v>
      </c>
      <c r="D821" t="n">
        <v>9.272342857142856</v>
      </c>
      <c r="E821" t="n">
        <v>3.54337142857143</v>
      </c>
    </row>
    <row r="822">
      <c r="A822" t="inlineStr">
        <is>
          <t>601108</t>
        </is>
      </c>
      <c r="B822" t="n">
        <v>0.001784905060194777</v>
      </c>
      <c r="C822" t="n">
        <v>30.93980992608236</v>
      </c>
      <c r="D822" t="n">
        <v>12.55748571428571</v>
      </c>
      <c r="E822" t="n">
        <v>4.119885714285714</v>
      </c>
    </row>
    <row r="823">
      <c r="A823" t="inlineStr">
        <is>
          <t>601020</t>
        </is>
      </c>
      <c r="B823" t="n">
        <v>0.002689312959723849</v>
      </c>
      <c r="C823" t="n">
        <v>30.9113300492611</v>
      </c>
      <c r="D823" t="n">
        <v>10.66491428571429</v>
      </c>
      <c r="E823" t="n">
        <v>3.058228571428572</v>
      </c>
    </row>
    <row r="824">
      <c r="A824" t="inlineStr">
        <is>
          <t>600569</t>
        </is>
      </c>
      <c r="B824" t="n">
        <v>5.945642901730661e-05</v>
      </c>
      <c r="C824" t="n">
        <v>30.76923076923077</v>
      </c>
      <c r="D824" t="n">
        <v>2.144685714285715</v>
      </c>
      <c r="E824" t="n">
        <v>0.9987428571428573</v>
      </c>
    </row>
    <row r="825">
      <c r="A825" t="inlineStr">
        <is>
          <t>603103</t>
        </is>
      </c>
      <c r="B825" t="n">
        <v>0.002084662182840744</v>
      </c>
      <c r="C825" t="n">
        <v>30.60498220640571</v>
      </c>
      <c r="D825" t="n">
        <v>18.05725714285714</v>
      </c>
      <c r="E825" t="n">
        <v>5.405428571428572</v>
      </c>
    </row>
    <row r="826">
      <c r="A826" t="inlineStr">
        <is>
          <t>600019</t>
        </is>
      </c>
      <c r="B826" t="n">
        <v>0.0004163464995203046</v>
      </c>
      <c r="C826" t="n">
        <v>30.4824561403509</v>
      </c>
      <c r="D826" t="n">
        <v>5.219542857142858</v>
      </c>
      <c r="E826" t="n">
        <v>0.3417714285714286</v>
      </c>
    </row>
    <row r="827">
      <c r="A827" t="inlineStr">
        <is>
          <t>600596</t>
        </is>
      </c>
      <c r="B827" t="n">
        <v>0.002283563117749494</v>
      </c>
      <c r="C827" t="n">
        <v>30.21327014218011</v>
      </c>
      <c r="D827" t="n">
        <v>9.725771428571429</v>
      </c>
      <c r="E827" t="n">
        <v>4.479657142857143</v>
      </c>
    </row>
    <row r="828">
      <c r="A828" t="inlineStr">
        <is>
          <t>600507</t>
        </is>
      </c>
      <c r="B828" t="n">
        <v>0.0005459724178241952</v>
      </c>
      <c r="C828" t="n">
        <v>30.11152416356877</v>
      </c>
      <c r="D828" t="n">
        <v>5.921600000000002</v>
      </c>
      <c r="E828" t="n">
        <v>1.380914285714286</v>
      </c>
    </row>
    <row r="829">
      <c r="A829" t="inlineStr">
        <is>
          <t>600784</t>
        </is>
      </c>
      <c r="B829" t="n">
        <v>0.0003200865565799551</v>
      </c>
      <c r="C829" t="n">
        <v>29.88235294117647</v>
      </c>
      <c r="D829" t="n">
        <v>5.069314285714285</v>
      </c>
      <c r="E829" t="n">
        <v>1.188171428571428</v>
      </c>
    </row>
    <row r="830">
      <c r="A830" t="inlineStr">
        <is>
          <t>600771</t>
        </is>
      </c>
      <c r="B830" t="n">
        <v>0.0005481849693248383</v>
      </c>
      <c r="C830" t="n">
        <v>29.84126984126985</v>
      </c>
      <c r="D830" t="n">
        <v>14.76337142857143</v>
      </c>
      <c r="E830" t="n">
        <v>2.516228571428571</v>
      </c>
    </row>
    <row r="831">
      <c r="A831" t="inlineStr">
        <is>
          <t>601606</t>
        </is>
      </c>
      <c r="B831" t="n">
        <v>0.001249615861001234</v>
      </c>
      <c r="C831" t="n">
        <v>29.83870967741937</v>
      </c>
      <c r="D831" t="n">
        <v>13.34297142857143</v>
      </c>
      <c r="E831" t="n">
        <v>9.22845714285714</v>
      </c>
    </row>
    <row r="832">
      <c r="A832" t="inlineStr">
        <is>
          <t>600686</t>
        </is>
      </c>
      <c r="B832" t="n">
        <v>0.0007982387316551755</v>
      </c>
      <c r="C832" t="n">
        <v>29.80456026058633</v>
      </c>
      <c r="D832" t="n">
        <v>6.663885714285714</v>
      </c>
      <c r="E832" t="n">
        <v>2.3468</v>
      </c>
    </row>
    <row r="833">
      <c r="A833" t="inlineStr">
        <is>
          <t>600458</t>
        </is>
      </c>
      <c r="B833" t="n">
        <v>0.0002915211870792626</v>
      </c>
      <c r="C833" t="n">
        <v>29.64539007092199</v>
      </c>
      <c r="D833" t="n">
        <v>7.235142857142855</v>
      </c>
      <c r="E833" t="n">
        <v>1.124457142857143</v>
      </c>
    </row>
    <row r="834">
      <c r="A834" t="inlineStr">
        <is>
          <t>600104</t>
        </is>
      </c>
      <c r="B834" t="n">
        <v>0.002765897491420392</v>
      </c>
      <c r="C834" t="n">
        <v>29.55442752397066</v>
      </c>
      <c r="D834" t="n">
        <v>20.43594285714286</v>
      </c>
      <c r="E834" t="n">
        <v>0.4429714285714286</v>
      </c>
    </row>
    <row r="835">
      <c r="A835" t="inlineStr">
        <is>
          <t>601600</t>
        </is>
      </c>
      <c r="B835" t="n">
        <v>0.0002411404220903641</v>
      </c>
      <c r="C835" t="n">
        <v>29.51388888888889</v>
      </c>
      <c r="D835" t="n">
        <v>3.195314285714286</v>
      </c>
      <c r="E835" t="n">
        <v>0.7704</v>
      </c>
    </row>
    <row r="836">
      <c r="A836" t="inlineStr">
        <is>
          <t>600348</t>
        </is>
      </c>
      <c r="B836" t="n">
        <v>0.0002598558912648339</v>
      </c>
      <c r="C836" t="n">
        <v>29.41176470588236</v>
      </c>
      <c r="D836" t="n">
        <v>4.820914285714286</v>
      </c>
      <c r="E836" t="n">
        <v>0.9903999999999999</v>
      </c>
    </row>
    <row r="837">
      <c r="A837" t="inlineStr">
        <is>
          <t>603612</t>
        </is>
      </c>
      <c r="B837" t="n">
        <v>0.001681160374687036</v>
      </c>
      <c r="C837" t="n">
        <v>29.33204259438529</v>
      </c>
      <c r="D837" t="n">
        <v>13.72611428571429</v>
      </c>
      <c r="E837" t="n">
        <v>3.299485714285713</v>
      </c>
    </row>
    <row r="838">
      <c r="A838" t="inlineStr">
        <is>
          <t>600012</t>
        </is>
      </c>
      <c r="B838" t="n">
        <v>0.0001849436175400589</v>
      </c>
      <c r="C838" t="n">
        <v>29.32790224032587</v>
      </c>
      <c r="D838" t="n">
        <v>5.404571428571429</v>
      </c>
      <c r="E838" t="n">
        <v>0.3489142857142857</v>
      </c>
    </row>
    <row r="839">
      <c r="A839" t="inlineStr">
        <is>
          <t>600621</t>
        </is>
      </c>
      <c r="B839" t="n">
        <v>0.001207290972255365</v>
      </c>
      <c r="C839" t="n">
        <v>29.28442573662058</v>
      </c>
      <c r="D839" t="n">
        <v>19.8416</v>
      </c>
      <c r="E839" t="n">
        <v>3.637257142857143</v>
      </c>
    </row>
    <row r="840">
      <c r="A840" t="inlineStr">
        <is>
          <t>600876</t>
        </is>
      </c>
      <c r="B840" t="n">
        <v>0.0008415007754748211</v>
      </c>
      <c r="C840" t="n">
        <v>29.28416485900216</v>
      </c>
      <c r="D840" t="n">
        <v>15.02925714285715</v>
      </c>
      <c r="E840" t="n">
        <v>2.5968</v>
      </c>
    </row>
    <row r="841">
      <c r="A841" t="inlineStr">
        <is>
          <t>601011</t>
        </is>
      </c>
      <c r="B841" t="n">
        <v>0.0001393348650502796</v>
      </c>
      <c r="C841" t="n">
        <v>29.26829268292683</v>
      </c>
      <c r="D841" t="n">
        <v>3.817942857142858</v>
      </c>
      <c r="E841" t="n">
        <v>2.152285714285715</v>
      </c>
    </row>
    <row r="842">
      <c r="A842" t="inlineStr">
        <is>
          <t>603931</t>
        </is>
      </c>
      <c r="B842" t="n">
        <v>0.00403014908305421</v>
      </c>
      <c r="C842" t="n">
        <v>29.23026956804158</v>
      </c>
      <c r="D842" t="n">
        <v>48.08989361702128</v>
      </c>
      <c r="E842" t="n">
        <v>11.47893617021276</v>
      </c>
    </row>
    <row r="843">
      <c r="A843" t="inlineStr">
        <is>
          <t>601369</t>
        </is>
      </c>
      <c r="B843" t="n">
        <v>0.0001870678114160195</v>
      </c>
      <c r="C843" t="n">
        <v>28.98032200357783</v>
      </c>
      <c r="D843" t="n">
        <v>6.600228571428572</v>
      </c>
      <c r="E843" t="n">
        <v>0.3765714285714286</v>
      </c>
    </row>
    <row r="844">
      <c r="A844" t="inlineStr">
        <is>
          <t>603297</t>
        </is>
      </c>
      <c r="B844" t="n">
        <v>0.00177730180079899</v>
      </c>
      <c r="C844" t="n">
        <v>28.85362694300517</v>
      </c>
      <c r="D844" t="n">
        <v>39.39754285714286</v>
      </c>
      <c r="E844" t="n">
        <v>2.227314285714285</v>
      </c>
    </row>
    <row r="845">
      <c r="A845" t="inlineStr">
        <is>
          <t>603819</t>
        </is>
      </c>
      <c r="B845" t="n">
        <v>0.002556006142760331</v>
      </c>
      <c r="C845" t="n">
        <v>28.70056497175142</v>
      </c>
      <c r="D845" t="n">
        <v>12.28685714285714</v>
      </c>
      <c r="E845" t="n">
        <v>1.640285714285714</v>
      </c>
    </row>
    <row r="846">
      <c r="A846" t="inlineStr">
        <is>
          <t>601696</t>
        </is>
      </c>
      <c r="B846" t="n">
        <v>0.003419576255561288</v>
      </c>
      <c r="C846" t="n">
        <v>28.64632983794089</v>
      </c>
      <c r="D846" t="n">
        <v>26.14622857142857</v>
      </c>
      <c r="E846" t="n">
        <v>12.93622857142857</v>
      </c>
    </row>
    <row r="847">
      <c r="A847" t="inlineStr">
        <is>
          <t>688516</t>
        </is>
      </c>
      <c r="B847" t="n">
        <v>0.008697407703763888</v>
      </c>
      <c r="C847" t="n">
        <v>28.64077669902914</v>
      </c>
      <c r="D847" t="n">
        <v>69.99846153846154</v>
      </c>
      <c r="E847" t="n">
        <v>10.77717948717949</v>
      </c>
    </row>
    <row r="848">
      <c r="A848" t="inlineStr">
        <is>
          <t>603006</t>
        </is>
      </c>
      <c r="B848" t="n">
        <v>0.0003437505948875632</v>
      </c>
      <c r="C848" t="n">
        <v>28.57142857142858</v>
      </c>
      <c r="D848" t="n">
        <v>10.70148571428571</v>
      </c>
      <c r="E848" t="n">
        <v>1.260971428571428</v>
      </c>
    </row>
    <row r="849">
      <c r="A849" t="inlineStr">
        <is>
          <t>600552</t>
        </is>
      </c>
      <c r="B849" t="n">
        <v>0.000361248147044131</v>
      </c>
      <c r="C849" t="n">
        <v>28.57142857142856</v>
      </c>
      <c r="D849" t="n">
        <v>6.251771428571428</v>
      </c>
      <c r="E849" t="n">
        <v>2.603028571428572</v>
      </c>
    </row>
    <row r="850">
      <c r="A850" t="inlineStr">
        <is>
          <t>688023</t>
        </is>
      </c>
      <c r="B850" t="n">
        <v>0.01357357027355049</v>
      </c>
      <c r="C850" t="n">
        <v>28.49406009783366</v>
      </c>
      <c r="D850" t="n">
        <v>266.3599428571429</v>
      </c>
      <c r="E850" t="n">
        <v>2.413942857142858</v>
      </c>
    </row>
    <row r="851">
      <c r="A851" t="inlineStr">
        <is>
          <t>603939</t>
        </is>
      </c>
      <c r="B851" t="n">
        <v>0.00762649674288896</v>
      </c>
      <c r="C851" t="n">
        <v>28.47974900171135</v>
      </c>
      <c r="D851" t="n">
        <v>89.46274285714286</v>
      </c>
      <c r="E851" t="n">
        <v>0.7058285714285714</v>
      </c>
    </row>
    <row r="852">
      <c r="A852" t="inlineStr">
        <is>
          <t>600636</t>
        </is>
      </c>
      <c r="B852" t="n">
        <v>0.0009728121498471905</v>
      </c>
      <c r="C852" t="n">
        <v>28.41726618705036</v>
      </c>
      <c r="D852" t="n">
        <v>13.44685714285714</v>
      </c>
      <c r="E852" t="n">
        <v>1.194342857142857</v>
      </c>
    </row>
    <row r="853">
      <c r="A853" t="inlineStr">
        <is>
          <t>600001</t>
        </is>
      </c>
      <c r="B853" t="n">
        <v>0.0006989977580594941</v>
      </c>
      <c r="C853" t="n">
        <v>28.39805825242718</v>
      </c>
      <c r="D853" t="n">
        <v>5.378514285714286</v>
      </c>
      <c r="E853" t="n">
        <v>0</v>
      </c>
    </row>
    <row r="854">
      <c r="A854" t="inlineStr">
        <is>
          <t>603339</t>
        </is>
      </c>
      <c r="B854" t="n">
        <v>0.0003859431825438248</v>
      </c>
      <c r="C854" t="n">
        <v>28.24858757062147</v>
      </c>
      <c r="D854" t="n">
        <v>10.02611428571429</v>
      </c>
      <c r="E854" t="n">
        <v>1.377485714285714</v>
      </c>
    </row>
    <row r="855">
      <c r="A855" t="inlineStr">
        <is>
          <t>601066</t>
        </is>
      </c>
      <c r="B855" t="n">
        <v>0.006669930097560782</v>
      </c>
      <c r="C855" t="n">
        <v>28.24114720515072</v>
      </c>
      <c r="D855" t="n">
        <v>43.92017142857143</v>
      </c>
      <c r="E855" t="n">
        <v>3.767885714285715</v>
      </c>
    </row>
    <row r="856">
      <c r="A856" t="inlineStr">
        <is>
          <t>600064</t>
        </is>
      </c>
      <c r="B856" t="n">
        <v>0.0006239254794280177</v>
      </c>
      <c r="C856" t="n">
        <v>28.20838627700126</v>
      </c>
      <c r="D856" t="n">
        <v>10.20822857142857</v>
      </c>
      <c r="E856" t="n">
        <v>1.131885714285714</v>
      </c>
    </row>
    <row r="857">
      <c r="A857" t="inlineStr">
        <is>
          <t>603208</t>
        </is>
      </c>
      <c r="B857" t="n">
        <v>0.01245998801319628</v>
      </c>
      <c r="C857" t="n">
        <v>28.09885442141846</v>
      </c>
      <c r="D857" t="n">
        <v>113.39</v>
      </c>
      <c r="E857" t="n">
        <v>1.176685714285714</v>
      </c>
    </row>
    <row r="858">
      <c r="A858" t="inlineStr">
        <is>
          <t>600490</t>
        </is>
      </c>
      <c r="B858" t="n">
        <v>0.0002961566821856547</v>
      </c>
      <c r="C858" t="n">
        <v>28.04532577903682</v>
      </c>
      <c r="D858" t="n">
        <v>3.809371428571429</v>
      </c>
      <c r="E858" t="n">
        <v>2.047542857142857</v>
      </c>
    </row>
    <row r="859">
      <c r="A859" t="inlineStr">
        <is>
          <t>600051</t>
        </is>
      </c>
      <c r="B859" t="n">
        <v>0.00120514172334272</v>
      </c>
      <c r="C859" t="n">
        <v>28</v>
      </c>
      <c r="D859" t="n">
        <v>9.750742857142857</v>
      </c>
      <c r="E859" t="n">
        <v>3.587828571428572</v>
      </c>
    </row>
    <row r="860">
      <c r="A860" t="inlineStr">
        <is>
          <t>601238</t>
        </is>
      </c>
      <c r="B860" t="n">
        <v>0.001461965971977261</v>
      </c>
      <c r="C860" t="n">
        <v>27.95031055900621</v>
      </c>
      <c r="D860" t="n">
        <v>10.91982857142857</v>
      </c>
      <c r="E860" t="n">
        <v>0.5076000000000001</v>
      </c>
    </row>
    <row r="861">
      <c r="A861" t="inlineStr">
        <is>
          <t>601611</t>
        </is>
      </c>
      <c r="B861" t="n">
        <v>0.0004934714512372362</v>
      </c>
      <c r="C861" t="n">
        <v>27.94117647058822</v>
      </c>
      <c r="D861" t="n">
        <v>7.177428571428573</v>
      </c>
      <c r="E861" t="n">
        <v>0.8570285714285716</v>
      </c>
    </row>
    <row r="862">
      <c r="A862" t="inlineStr">
        <is>
          <t>600188</t>
        </is>
      </c>
      <c r="B862" t="n">
        <v>0.0005920972697181869</v>
      </c>
      <c r="C862" t="n">
        <v>27.91293213828425</v>
      </c>
      <c r="D862" t="n">
        <v>9.247371428571428</v>
      </c>
      <c r="E862" t="n">
        <v>0.9786285714285714</v>
      </c>
    </row>
    <row r="863">
      <c r="A863" t="inlineStr">
        <is>
          <t>600030</t>
        </is>
      </c>
      <c r="B863" t="n">
        <v>0.002209072470033961</v>
      </c>
      <c r="C863" t="n">
        <v>27.8377211911955</v>
      </c>
      <c r="D863" t="n">
        <v>28.2844</v>
      </c>
      <c r="E863" t="n">
        <v>1.581428571428571</v>
      </c>
    </row>
    <row r="864">
      <c r="A864" t="inlineStr">
        <is>
          <t>600478</t>
        </is>
      </c>
      <c r="B864" t="n">
        <v>0.0001342469327749295</v>
      </c>
      <c r="C864" t="n">
        <v>27.82152230971129</v>
      </c>
      <c r="D864" t="n">
        <v>4.333885714285715</v>
      </c>
      <c r="E864" t="n">
        <v>1.902342857142857</v>
      </c>
    </row>
    <row r="865">
      <c r="A865" t="inlineStr">
        <is>
          <t>600990</t>
        </is>
      </c>
      <c r="B865" t="n">
        <v>0.001897108033571354</v>
      </c>
      <c r="C865" t="n">
        <v>27.69072694580015</v>
      </c>
      <c r="D865" t="n">
        <v>42.7128</v>
      </c>
      <c r="E865" t="n">
        <v>1.6344</v>
      </c>
    </row>
    <row r="866">
      <c r="A866" t="inlineStr">
        <is>
          <t>603181</t>
        </is>
      </c>
      <c r="B866" t="n">
        <v>0.002760537687916788</v>
      </c>
      <c r="C866" t="n">
        <v>27.6257161043921</v>
      </c>
      <c r="D866" t="n">
        <v>20.97937142857143</v>
      </c>
      <c r="E866" t="n">
        <v>1.807028571428571</v>
      </c>
    </row>
    <row r="867">
      <c r="A867" t="inlineStr">
        <is>
          <t>600742</t>
        </is>
      </c>
      <c r="B867" t="n">
        <v>0.001124827278059362</v>
      </c>
      <c r="C867" t="n">
        <v>27.55905511811025</v>
      </c>
      <c r="D867" t="n">
        <v>9.939371428571429</v>
      </c>
      <c r="E867" t="n">
        <v>1.398285714285714</v>
      </c>
    </row>
    <row r="868">
      <c r="A868" t="inlineStr">
        <is>
          <t>603696</t>
        </is>
      </c>
      <c r="B868" t="n">
        <v>0.001206838636562664</v>
      </c>
      <c r="C868" t="n">
        <v>27.45945945945945</v>
      </c>
      <c r="D868" t="n">
        <v>12.87731428571429</v>
      </c>
      <c r="E868" t="n">
        <v>4.621542857142859</v>
      </c>
    </row>
    <row r="869">
      <c r="A869" t="inlineStr">
        <is>
          <t>600343</t>
        </is>
      </c>
      <c r="B869" t="n">
        <v>0.0005659144306186383</v>
      </c>
      <c r="C869" t="n">
        <v>27.38095238095237</v>
      </c>
      <c r="D869" t="n">
        <v>9.229371428571429</v>
      </c>
      <c r="E869" t="n">
        <v>1.990114285714286</v>
      </c>
    </row>
    <row r="870">
      <c r="A870" t="inlineStr">
        <is>
          <t>688138</t>
        </is>
      </c>
      <c r="B870" t="n">
        <v>0.005074232738350174</v>
      </c>
      <c r="C870" t="n">
        <v>27.29306487695751</v>
      </c>
      <c r="D870" t="n">
        <v>27.80874285714285</v>
      </c>
      <c r="E870" t="n">
        <v>8.907828571428572</v>
      </c>
    </row>
    <row r="871">
      <c r="A871" t="inlineStr">
        <is>
          <t>601088</t>
        </is>
      </c>
      <c r="B871" t="n">
        <v>0.000650519109778839</v>
      </c>
      <c r="C871" t="n">
        <v>27.21474131821404</v>
      </c>
      <c r="D871" t="n">
        <v>16.32708571428571</v>
      </c>
      <c r="E871" t="n">
        <v>0.194</v>
      </c>
    </row>
    <row r="872">
      <c r="A872" t="inlineStr">
        <is>
          <t>601555</t>
        </is>
      </c>
      <c r="B872" t="n">
        <v>0.000886585245817105</v>
      </c>
      <c r="C872" t="n">
        <v>27.09424083769636</v>
      </c>
      <c r="D872" t="n">
        <v>9.543657142857143</v>
      </c>
      <c r="E872" t="n">
        <v>1.320914285714285</v>
      </c>
    </row>
    <row r="873">
      <c r="A873" t="inlineStr">
        <is>
          <t>603630</t>
        </is>
      </c>
      <c r="B873" t="n">
        <v>0.001586900644605447</v>
      </c>
      <c r="C873" t="n">
        <v>27.09320695102686</v>
      </c>
      <c r="D873" t="n">
        <v>16.78428571428572</v>
      </c>
      <c r="E873" t="n">
        <v>2.286971428571428</v>
      </c>
    </row>
    <row r="874">
      <c r="A874" t="inlineStr">
        <is>
          <t>600406</t>
        </is>
      </c>
      <c r="B874" t="n">
        <v>0.001051047855949383</v>
      </c>
      <c r="C874" t="n">
        <v>26.88223938223939</v>
      </c>
      <c r="D874" t="n">
        <v>21.46268571428572</v>
      </c>
      <c r="E874" t="n">
        <v>0.6936</v>
      </c>
    </row>
    <row r="875">
      <c r="A875" t="inlineStr">
        <is>
          <t>600598</t>
        </is>
      </c>
      <c r="B875" t="n">
        <v>0.0009664621540180266</v>
      </c>
      <c r="C875" t="n">
        <v>26.78339818417641</v>
      </c>
      <c r="D875" t="n">
        <v>17.78337142857143</v>
      </c>
      <c r="E875" t="n">
        <v>2.083485714285715</v>
      </c>
    </row>
    <row r="876">
      <c r="A876" t="inlineStr">
        <is>
          <t>600470</t>
        </is>
      </c>
      <c r="B876" t="n">
        <v>0.0005545092684737541</v>
      </c>
      <c r="C876" t="n">
        <v>26.71009771986972</v>
      </c>
      <c r="D876" t="n">
        <v>3.367885714285714</v>
      </c>
      <c r="E876" t="n">
        <v>1.141771428571429</v>
      </c>
    </row>
    <row r="877">
      <c r="A877" t="inlineStr">
        <is>
          <t>600163</t>
        </is>
      </c>
      <c r="B877" t="n">
        <v>0.0001024320250096376</v>
      </c>
      <c r="C877" t="n">
        <v>26.70807453416149</v>
      </c>
      <c r="D877" t="n">
        <v>3.651257142857143</v>
      </c>
      <c r="E877" t="n">
        <v>0.9189714285714286</v>
      </c>
    </row>
    <row r="878">
      <c r="A878" t="inlineStr">
        <is>
          <t>603566</t>
        </is>
      </c>
      <c r="B878" t="n">
        <v>0.001352952552708395</v>
      </c>
      <c r="C878" t="n">
        <v>26.3687150837989</v>
      </c>
      <c r="D878" t="n">
        <v>25.30314285714286</v>
      </c>
      <c r="E878" t="n">
        <v>1.339942857142857</v>
      </c>
    </row>
    <row r="879">
      <c r="A879" t="inlineStr">
        <is>
          <t>688686</t>
        </is>
      </c>
      <c r="B879" t="n">
        <v>0.01169367741212401</v>
      </c>
      <c r="C879" t="n">
        <v>26.33763837638374</v>
      </c>
      <c r="D879" t="n">
        <v>254.925</v>
      </c>
      <c r="E879" t="n">
        <v>37.15</v>
      </c>
    </row>
    <row r="880">
      <c r="A880" t="inlineStr">
        <is>
          <t>600958</t>
        </is>
      </c>
      <c r="B880" t="n">
        <v>0.0006804880230067792</v>
      </c>
      <c r="C880" t="n">
        <v>26.32158590308371</v>
      </c>
      <c r="D880" t="n">
        <v>10.90331428571429</v>
      </c>
      <c r="E880" t="n">
        <v>0.8646857142857144</v>
      </c>
    </row>
    <row r="881">
      <c r="A881" t="inlineStr">
        <is>
          <t>603982</t>
        </is>
      </c>
      <c r="B881" t="n">
        <v>0.0008236952705069966</v>
      </c>
      <c r="C881" t="n">
        <v>26.29336579427877</v>
      </c>
      <c r="D881" t="n">
        <v>18.46022857142857</v>
      </c>
      <c r="E881" t="n">
        <v>11.1176</v>
      </c>
    </row>
    <row r="882">
      <c r="A882" t="inlineStr">
        <is>
          <t>603353</t>
        </is>
      </c>
      <c r="B882" t="n">
        <v>0.0230238511675945</v>
      </c>
      <c r="C882" t="n">
        <v>26.12296909843901</v>
      </c>
      <c r="D882" t="n">
        <v>50.24154285714286</v>
      </c>
      <c r="E882" t="n">
        <v>8.463314285714285</v>
      </c>
    </row>
    <row r="883">
      <c r="A883" t="inlineStr">
        <is>
          <t>603268</t>
        </is>
      </c>
      <c r="B883" t="n">
        <v>0.0008543705560848417</v>
      </c>
      <c r="C883" t="n">
        <v>26.08695652173911</v>
      </c>
      <c r="D883" t="n">
        <v>16.28</v>
      </c>
      <c r="E883" t="n">
        <v>1.497942857142857</v>
      </c>
    </row>
    <row r="884">
      <c r="A884" t="inlineStr">
        <is>
          <t>603988</t>
        </is>
      </c>
      <c r="B884" t="n">
        <v>0.002324616845748428</v>
      </c>
      <c r="C884" t="n">
        <v>26.08213096559378</v>
      </c>
      <c r="D884" t="n">
        <v>13.94697142857143</v>
      </c>
      <c r="E884" t="n">
        <v>2.603771428571428</v>
      </c>
    </row>
    <row r="885">
      <c r="A885" t="inlineStr">
        <is>
          <t>600378</t>
        </is>
      </c>
      <c r="B885" t="n">
        <v>0.0008055090217352226</v>
      </c>
      <c r="C885" t="n">
        <v>26.04895104895104</v>
      </c>
      <c r="D885" t="n">
        <v>20.72668571428571</v>
      </c>
      <c r="E885" t="n">
        <v>1.5528</v>
      </c>
    </row>
    <row r="886">
      <c r="A886" t="inlineStr">
        <is>
          <t>600270</t>
        </is>
      </c>
      <c r="B886" t="n">
        <v>0.0003347907754201518</v>
      </c>
      <c r="C886" t="n">
        <v>25.83932853717026</v>
      </c>
      <c r="D886" t="n">
        <v>20.09851428571429</v>
      </c>
      <c r="E886" t="n">
        <v>0.6334285714285713</v>
      </c>
    </row>
    <row r="887">
      <c r="A887" t="inlineStr">
        <is>
          <t>688366</t>
        </is>
      </c>
      <c r="B887" t="n">
        <v>0.03414757242785545</v>
      </c>
      <c r="C887" t="n">
        <v>25.62985155930817</v>
      </c>
      <c r="D887" t="n">
        <v>108.5710285714286</v>
      </c>
      <c r="E887" t="n">
        <v>4.949371428571428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8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0.1095673497816013</v>
      </c>
      <c r="C2" t="n">
        <v>1934.126984126984</v>
      </c>
      <c r="D2" t="n">
        <v>173.5233727810651</v>
      </c>
      <c r="E2" t="n">
        <v>6.233431952662722</v>
      </c>
    </row>
    <row r="3">
      <c r="A3" t="inlineStr">
        <is>
          <t>300274</t>
        </is>
      </c>
      <c r="B3" t="n">
        <v>0.06472687452889984</v>
      </c>
      <c r="C3" t="n">
        <v>725.5406797116374</v>
      </c>
      <c r="D3" t="n">
        <v>28.07961111111111</v>
      </c>
      <c r="E3" t="n">
        <v>3.724</v>
      </c>
    </row>
    <row r="4">
      <c r="A4" t="inlineStr">
        <is>
          <t>002985</t>
        </is>
      </c>
      <c r="B4" t="n">
        <v>0.062633271888321</v>
      </c>
      <c r="C4" t="n">
        <v>571.1195928753181</v>
      </c>
      <c r="D4" t="n">
        <v>148.2967455621302</v>
      </c>
      <c r="E4" t="n">
        <v>8.485739644970412</v>
      </c>
    </row>
    <row r="5">
      <c r="A5" t="inlineStr">
        <is>
          <t>000799</t>
        </is>
      </c>
      <c r="B5" t="n">
        <v>0.06964063049315543</v>
      </c>
      <c r="C5" t="n">
        <v>514.0096618357487</v>
      </c>
      <c r="D5" t="n">
        <v>81.14561111111112</v>
      </c>
      <c r="E5" t="n">
        <v>5.017055555555556</v>
      </c>
    </row>
    <row r="6">
      <c r="A6" t="inlineStr">
        <is>
          <t>300186</t>
        </is>
      </c>
      <c r="B6" t="n">
        <v>0.05333449891646806</v>
      </c>
      <c r="C6" t="n">
        <v>460.9815950920245</v>
      </c>
      <c r="D6" t="n">
        <v>25.14322222222222</v>
      </c>
      <c r="E6" t="n">
        <v>2.213555555555556</v>
      </c>
    </row>
    <row r="7">
      <c r="A7" t="inlineStr">
        <is>
          <t>300841</t>
        </is>
      </c>
      <c r="B7" t="n">
        <v>0.2256356903115452</v>
      </c>
      <c r="C7" t="n">
        <v>452.6596269614133</v>
      </c>
      <c r="D7" t="n">
        <v>504.819420289855</v>
      </c>
      <c r="E7" t="n">
        <v>7.656449275362318</v>
      </c>
    </row>
    <row r="8">
      <c r="A8" t="inlineStr">
        <is>
          <t>300850</t>
        </is>
      </c>
      <c r="B8" t="n">
        <v>0.08987470899031998</v>
      </c>
      <c r="C8" t="n">
        <v>435.6411162133521</v>
      </c>
      <c r="D8" t="n">
        <v>89.05603305785122</v>
      </c>
      <c r="E8" t="n">
        <v>15.6102479338843</v>
      </c>
    </row>
    <row r="9">
      <c r="A9" t="inlineStr">
        <is>
          <t>601633</t>
        </is>
      </c>
      <c r="B9" t="n">
        <v>0.02392995278576836</v>
      </c>
      <c r="C9" t="n">
        <v>377.4111675126903</v>
      </c>
      <c r="D9" t="n">
        <v>16.94811111111111</v>
      </c>
      <c r="E9" t="n">
        <v>0.4694444444444444</v>
      </c>
    </row>
    <row r="10">
      <c r="A10" t="inlineStr">
        <is>
          <t>603129</t>
        </is>
      </c>
      <c r="B10" t="n">
        <v>0.1088372053963486</v>
      </c>
      <c r="C10" t="n">
        <v>371.1722141823445</v>
      </c>
      <c r="D10" t="n">
        <v>109.1112222222222</v>
      </c>
      <c r="E10" t="n">
        <v>1.822666666666666</v>
      </c>
    </row>
    <row r="11">
      <c r="A11" t="inlineStr">
        <is>
          <t>300313</t>
        </is>
      </c>
      <c r="B11" t="n">
        <v>0.0321186200355158</v>
      </c>
      <c r="C11" t="n">
        <v>369.1331923890063</v>
      </c>
      <c r="D11" t="n">
        <v>12.222</v>
      </c>
      <c r="E11" t="n">
        <v>8.676833333333333</v>
      </c>
    </row>
    <row r="12">
      <c r="A12" t="inlineStr">
        <is>
          <t>002709</t>
        </is>
      </c>
      <c r="B12" t="n">
        <v>0.06092182662790575</v>
      </c>
      <c r="C12" t="n">
        <v>366.9991687448046</v>
      </c>
      <c r="D12" t="n">
        <v>50.73061111111111</v>
      </c>
      <c r="E12" t="n">
        <v>2.410222222222222</v>
      </c>
    </row>
    <row r="13">
      <c r="A13" t="inlineStr">
        <is>
          <t>603976</t>
        </is>
      </c>
      <c r="B13" t="n">
        <v>0.05450333599905234</v>
      </c>
      <c r="C13" t="n">
        <v>361.1757105943153</v>
      </c>
      <c r="D13" t="n">
        <v>55.59588888888889</v>
      </c>
      <c r="E13" t="n">
        <v>16.74305555555556</v>
      </c>
    </row>
    <row r="14">
      <c r="A14" t="inlineStr">
        <is>
          <t>603486</t>
        </is>
      </c>
      <c r="B14" t="n">
        <v>0.04691288327891464</v>
      </c>
      <c r="C14" t="n">
        <v>360.9794628751976</v>
      </c>
      <c r="D14" t="n">
        <v>44.57827777777778</v>
      </c>
      <c r="E14" t="n">
        <v>2.556111111111111</v>
      </c>
    </row>
    <row r="15">
      <c r="A15" t="inlineStr">
        <is>
          <t>600316</t>
        </is>
      </c>
      <c r="B15" t="n">
        <v>0.0257972839509761</v>
      </c>
      <c r="C15" t="n">
        <v>350.3311258278146</v>
      </c>
      <c r="D15" t="n">
        <v>28.67205555555555</v>
      </c>
      <c r="E15" t="n">
        <v>4.026277777777778</v>
      </c>
    </row>
    <row r="16">
      <c r="A16" t="inlineStr">
        <is>
          <t>000995</t>
        </is>
      </c>
      <c r="B16" t="n">
        <v>0.03682339754500982</v>
      </c>
      <c r="C16" t="n">
        <v>348.84437596302</v>
      </c>
      <c r="D16" t="n">
        <v>7.476611111111111</v>
      </c>
      <c r="E16" t="n">
        <v>3.182444444444444</v>
      </c>
    </row>
    <row r="17">
      <c r="A17" t="inlineStr">
        <is>
          <t>603185</t>
        </is>
      </c>
      <c r="B17" t="n">
        <v>0.07221346489580012</v>
      </c>
      <c r="C17" t="n">
        <v>342.6759287224403</v>
      </c>
      <c r="D17" t="n">
        <v>67.17844444444444</v>
      </c>
      <c r="E17" t="n">
        <v>8.128444444444444</v>
      </c>
    </row>
    <row r="18">
      <c r="A18" t="inlineStr">
        <is>
          <t>300846</t>
        </is>
      </c>
      <c r="B18" t="n">
        <v>0.01108764434903592</v>
      </c>
      <c r="C18" t="n">
        <v>335.6701030927836</v>
      </c>
      <c r="D18" t="n">
        <v>26.92263565891473</v>
      </c>
      <c r="E18" t="n">
        <v>14.47364341085271</v>
      </c>
    </row>
    <row r="19">
      <c r="A19" t="inlineStr">
        <is>
          <t>603267</t>
        </is>
      </c>
      <c r="B19" t="n">
        <v>0.06543571671557059</v>
      </c>
      <c r="C19" t="n">
        <v>333.2941867293013</v>
      </c>
      <c r="D19" t="n">
        <v>69.15872222222222</v>
      </c>
      <c r="E19" t="n">
        <v>2.7325</v>
      </c>
    </row>
    <row r="20">
      <c r="A20" t="inlineStr">
        <is>
          <t>601908</t>
        </is>
      </c>
      <c r="B20" t="n">
        <v>0.003027507524648484</v>
      </c>
      <c r="C20" t="n">
        <v>327.5167785234899</v>
      </c>
      <c r="D20" t="n">
        <v>5.207166666666667</v>
      </c>
      <c r="E20" t="n">
        <v>2.444666666666667</v>
      </c>
    </row>
    <row r="21">
      <c r="A21" t="inlineStr">
        <is>
          <t>600121</t>
        </is>
      </c>
      <c r="B21" t="n">
        <v>0.005385431319038336</v>
      </c>
      <c r="C21" t="n">
        <v>327.4509803921569</v>
      </c>
      <c r="D21" t="n">
        <v>2.638888888888889</v>
      </c>
      <c r="E21" t="n">
        <v>3.5675</v>
      </c>
    </row>
    <row r="22">
      <c r="A22" t="inlineStr">
        <is>
          <t>601012</t>
        </is>
      </c>
      <c r="B22" t="n">
        <v>0.03770034836113777</v>
      </c>
      <c r="C22" t="n">
        <v>326.634768740032</v>
      </c>
      <c r="D22" t="n">
        <v>56.97322222222223</v>
      </c>
      <c r="E22" t="n">
        <v>1.504</v>
      </c>
    </row>
    <row r="23">
      <c r="A23" t="inlineStr">
        <is>
          <t>300751</t>
        </is>
      </c>
      <c r="B23" t="n">
        <v>0.2936388585555533</v>
      </c>
      <c r="C23" t="n">
        <v>325.69286844096</v>
      </c>
      <c r="D23" t="n">
        <v>360.6927777777777</v>
      </c>
      <c r="E23" t="n">
        <v>2.606333333333333</v>
      </c>
    </row>
    <row r="24">
      <c r="A24" t="inlineStr">
        <is>
          <t>600809</t>
        </is>
      </c>
      <c r="B24" t="n">
        <v>0.1345781039067924</v>
      </c>
      <c r="C24" t="n">
        <v>314.9159663865545</v>
      </c>
      <c r="D24" t="n">
        <v>192.7941666666667</v>
      </c>
      <c r="E24" t="n">
        <v>0.583611111111111</v>
      </c>
    </row>
    <row r="25">
      <c r="A25" t="inlineStr">
        <is>
          <t>600189</t>
        </is>
      </c>
      <c r="B25" t="n">
        <v>0.007797248546197311</v>
      </c>
      <c r="C25" t="n">
        <v>313.0813953488372</v>
      </c>
      <c r="D25" t="n">
        <v>5.816777777777777</v>
      </c>
      <c r="E25" t="n">
        <v>4.147222222222222</v>
      </c>
    </row>
    <row r="26">
      <c r="A26" t="inlineStr">
        <is>
          <t>600559</t>
        </is>
      </c>
      <c r="B26" t="n">
        <v>0.01469973339759443</v>
      </c>
      <c r="C26" t="n">
        <v>306.5268065268065</v>
      </c>
      <c r="D26" t="n">
        <v>14.41094444444445</v>
      </c>
      <c r="E26" t="n">
        <v>6.737777777777779</v>
      </c>
    </row>
    <row r="27">
      <c r="A27" t="inlineStr">
        <is>
          <t>600472</t>
        </is>
      </c>
      <c r="B27" t="n">
        <v>0.05171566135381989</v>
      </c>
      <c r="C27" t="n">
        <v>303.2684824902724</v>
      </c>
      <c r="D27" t="n">
        <v>39.00605555555556</v>
      </c>
      <c r="E27" t="n">
        <v>0</v>
      </c>
    </row>
    <row r="28">
      <c r="A28" t="inlineStr">
        <is>
          <t>600399</t>
        </is>
      </c>
      <c r="B28" t="n">
        <v>0.008578069298124285</v>
      </c>
      <c r="C28" t="n">
        <v>301.4354066985646</v>
      </c>
      <c r="D28" t="n">
        <v>7.348777777777777</v>
      </c>
      <c r="E28" t="n">
        <v>0.9276666666666668</v>
      </c>
    </row>
    <row r="29">
      <c r="A29" t="inlineStr">
        <is>
          <t>300763</t>
        </is>
      </c>
      <c r="B29" t="n">
        <v>0.07209718218631739</v>
      </c>
      <c r="C29" t="n">
        <v>298.9526053940822</v>
      </c>
      <c r="D29" t="n">
        <v>90.77500000000001</v>
      </c>
      <c r="E29" t="n">
        <v>5.249166666666667</v>
      </c>
    </row>
    <row r="30">
      <c r="A30" t="inlineStr">
        <is>
          <t>601865</t>
        </is>
      </c>
      <c r="B30" t="n">
        <v>0.02009668266393996</v>
      </c>
      <c r="C30" t="n">
        <v>296.8297101449276</v>
      </c>
      <c r="D30" t="n">
        <v>25.10544444444444</v>
      </c>
      <c r="E30" t="n">
        <v>4.770444444444444</v>
      </c>
    </row>
    <row r="31">
      <c r="A31" t="inlineStr">
        <is>
          <t>002756</t>
        </is>
      </c>
      <c r="B31" t="n">
        <v>0.02196284974668698</v>
      </c>
      <c r="C31" t="n">
        <v>292.0226130653266</v>
      </c>
      <c r="D31" t="n">
        <v>21.81583333333333</v>
      </c>
      <c r="E31" t="n">
        <v>2.949555555555556</v>
      </c>
    </row>
    <row r="32">
      <c r="A32" t="inlineStr">
        <is>
          <t>600702</t>
        </is>
      </c>
      <c r="B32" t="n">
        <v>0.04097101419131816</v>
      </c>
      <c r="C32" t="n">
        <v>285.499557913351</v>
      </c>
      <c r="D32" t="n">
        <v>41.8961111111111</v>
      </c>
      <c r="E32" t="n">
        <v>3.78861111111111</v>
      </c>
    </row>
    <row r="33">
      <c r="A33" t="inlineStr">
        <is>
          <t>603025</t>
        </is>
      </c>
      <c r="B33" t="n">
        <v>0.01376874050651793</v>
      </c>
      <c r="C33" t="n">
        <v>283.1763122476447</v>
      </c>
      <c r="D33" t="n">
        <v>9.724833333333333</v>
      </c>
      <c r="E33" t="n">
        <v>1.174055555555555</v>
      </c>
    </row>
    <row r="34">
      <c r="A34" t="inlineStr">
        <is>
          <t>600199</t>
        </is>
      </c>
      <c r="B34" t="n">
        <v>0.01010899426275886</v>
      </c>
      <c r="C34" t="n">
        <v>278.7401574803149</v>
      </c>
      <c r="D34" t="n">
        <v>8.008944444444445</v>
      </c>
      <c r="E34" t="n">
        <v>5.931833333333334</v>
      </c>
    </row>
    <row r="35">
      <c r="A35" t="inlineStr">
        <is>
          <t>688036</t>
        </is>
      </c>
      <c r="B35" t="n">
        <v>0.06138007317614396</v>
      </c>
      <c r="C35" t="n">
        <v>278.2804358124112</v>
      </c>
      <c r="D35" t="n">
        <v>95.69333333333333</v>
      </c>
      <c r="E35" t="n">
        <v>3.505777777777778</v>
      </c>
    </row>
    <row r="36">
      <c r="A36" t="inlineStr">
        <is>
          <t>300722</t>
        </is>
      </c>
      <c r="B36" t="n">
        <v>0.0809356352728506</v>
      </c>
      <c r="C36" t="n">
        <v>277.4270399047052</v>
      </c>
      <c r="D36" t="n">
        <v>36.20316666666667</v>
      </c>
      <c r="E36" t="n">
        <v>20.89638888888889</v>
      </c>
    </row>
    <row r="37">
      <c r="A37" t="inlineStr">
        <is>
          <t>603919</t>
        </is>
      </c>
      <c r="B37" t="n">
        <v>0.03612171824418173</v>
      </c>
      <c r="C37" t="n">
        <v>276.0330578512397</v>
      </c>
      <c r="D37" t="n">
        <v>23.5855</v>
      </c>
      <c r="E37" t="n">
        <v>3.489611111111111</v>
      </c>
    </row>
    <row r="38">
      <c r="A38" t="inlineStr">
        <is>
          <t>002594</t>
        </is>
      </c>
      <c r="B38" t="n">
        <v>0.1139892238240732</v>
      </c>
      <c r="C38" t="n">
        <v>273.4461325966851</v>
      </c>
      <c r="D38" t="n">
        <v>109.1638333333333</v>
      </c>
      <c r="E38" t="n">
        <v>2.816333333333333</v>
      </c>
    </row>
    <row r="39">
      <c r="A39" t="inlineStr">
        <is>
          <t>002497</t>
        </is>
      </c>
      <c r="B39" t="n">
        <v>0.00755558494122055</v>
      </c>
      <c r="C39" t="n">
        <v>269.2602040816327</v>
      </c>
      <c r="D39" t="n">
        <v>11.40116666666667</v>
      </c>
      <c r="E39" t="n">
        <v>5.7335</v>
      </c>
    </row>
    <row r="40">
      <c r="A40" t="inlineStr">
        <is>
          <t>601888</t>
        </is>
      </c>
      <c r="B40" t="n">
        <v>0.09072636052424204</v>
      </c>
      <c r="C40" t="n">
        <v>266.0861827888649</v>
      </c>
      <c r="D40" t="n">
        <v>178.0182777777778</v>
      </c>
      <c r="E40" t="n">
        <v>0.7500555555555555</v>
      </c>
    </row>
    <row r="41">
      <c r="A41" t="inlineStr">
        <is>
          <t>300677</t>
        </is>
      </c>
      <c r="B41" t="n">
        <v>0.05885116756612157</v>
      </c>
      <c r="C41" t="n">
        <v>265.6164916374951</v>
      </c>
      <c r="D41" t="n">
        <v>122.6947222222222</v>
      </c>
      <c r="E41" t="n">
        <v>4.118277777777777</v>
      </c>
    </row>
    <row r="42">
      <c r="A42" t="inlineStr">
        <is>
          <t>600438</t>
        </is>
      </c>
      <c r="B42" t="n">
        <v>0.01363036271881967</v>
      </c>
      <c r="C42" t="n">
        <v>263.324764353042</v>
      </c>
      <c r="D42" t="n">
        <v>23.92622222222222</v>
      </c>
      <c r="E42" t="n">
        <v>1.952</v>
      </c>
    </row>
    <row r="43">
      <c r="A43" t="inlineStr">
        <is>
          <t>601919</t>
        </is>
      </c>
      <c r="B43" t="n">
        <v>0.006309356939612818</v>
      </c>
      <c r="C43" t="n">
        <v>263.1578947368421</v>
      </c>
      <c r="D43" t="n">
        <v>5.891111111111112</v>
      </c>
      <c r="E43" t="n">
        <v>0.9486666666666668</v>
      </c>
    </row>
    <row r="44">
      <c r="A44" t="inlineStr">
        <is>
          <t>300151</t>
        </is>
      </c>
      <c r="B44" t="n">
        <v>0.008191632474425472</v>
      </c>
      <c r="C44" t="n">
        <v>261.7977528089888</v>
      </c>
      <c r="D44" t="n">
        <v>19.99005555555555</v>
      </c>
      <c r="E44" t="n">
        <v>3.988277777777778</v>
      </c>
    </row>
    <row r="45">
      <c r="A45" t="inlineStr">
        <is>
          <t>002625</t>
        </is>
      </c>
      <c r="B45" t="n">
        <v>0.01566561398630519</v>
      </c>
      <c r="C45" t="n">
        <v>257.2739187418086</v>
      </c>
      <c r="D45" t="n">
        <v>16.21683333333334</v>
      </c>
      <c r="E45" t="n">
        <v>3.125222222222222</v>
      </c>
    </row>
    <row r="46">
      <c r="A46" t="inlineStr">
        <is>
          <t>300831</t>
        </is>
      </c>
      <c r="B46" t="n">
        <v>0.004587858828283824</v>
      </c>
      <c r="C46" t="n">
        <v>249.5636998254799</v>
      </c>
      <c r="D46" t="n">
        <v>22.1310843373494</v>
      </c>
      <c r="E46" t="n">
        <v>14.89849397590361</v>
      </c>
    </row>
    <row r="47">
      <c r="A47" t="inlineStr">
        <is>
          <t>601456</t>
        </is>
      </c>
      <c r="B47" t="n">
        <v>0.003204077423221317</v>
      </c>
      <c r="C47" t="n">
        <v>239.7058823529412</v>
      </c>
      <c r="D47" t="n">
        <v>17.26907216494845</v>
      </c>
      <c r="E47" t="n">
        <v>18.63690721649484</v>
      </c>
    </row>
    <row r="48">
      <c r="A48" t="inlineStr">
        <is>
          <t>300855</t>
        </is>
      </c>
      <c r="B48" t="n">
        <v>0.006797597708705133</v>
      </c>
      <c r="C48" t="n">
        <v>238.4005287508262</v>
      </c>
      <c r="D48" t="n">
        <v>43.0829203539823</v>
      </c>
      <c r="E48" t="n">
        <v>13.33327433628319</v>
      </c>
    </row>
    <row r="49">
      <c r="A49" t="inlineStr">
        <is>
          <t>000568</t>
        </is>
      </c>
      <c r="B49" t="n">
        <v>0.08193932662985008</v>
      </c>
      <c r="C49" t="n">
        <v>234.6090062507973</v>
      </c>
      <c r="D49" t="n">
        <v>137.5997777777778</v>
      </c>
      <c r="E49" t="n">
        <v>0.9442777777777778</v>
      </c>
    </row>
    <row r="50">
      <c r="A50" t="inlineStr">
        <is>
          <t>002812</t>
        </is>
      </c>
      <c r="B50" t="n">
        <v>0.03927143834598433</v>
      </c>
      <c r="C50" t="n">
        <v>232.8562666121448</v>
      </c>
      <c r="D50" t="n">
        <v>84.31911111111113</v>
      </c>
      <c r="E50" t="n">
        <v>1.331666666666667</v>
      </c>
    </row>
    <row r="51">
      <c r="A51" t="inlineStr">
        <is>
          <t>002747</t>
        </is>
      </c>
      <c r="B51" t="n">
        <v>0.01230254405118681</v>
      </c>
      <c r="C51" t="n">
        <v>231.6430020283976</v>
      </c>
      <c r="D51" t="n">
        <v>18.07961111111111</v>
      </c>
      <c r="E51" t="n">
        <v>1.645111111111111</v>
      </c>
    </row>
    <row r="52">
      <c r="A52" t="inlineStr">
        <is>
          <t>603678</t>
        </is>
      </c>
      <c r="B52" t="n">
        <v>0.02167450538682495</v>
      </c>
      <c r="C52" t="n">
        <v>229.1925465838509</v>
      </c>
      <c r="D52" t="n">
        <v>39.71172222222223</v>
      </c>
      <c r="E52" t="n">
        <v>2.353388888888889</v>
      </c>
    </row>
    <row r="53">
      <c r="A53" t="inlineStr">
        <is>
          <t>600532</t>
        </is>
      </c>
      <c r="B53" t="n">
        <v>0.004285034761052089</v>
      </c>
      <c r="C53" t="n">
        <v>228.4313725490196</v>
      </c>
      <c r="D53" t="n">
        <v>9.891555555555556</v>
      </c>
      <c r="E53" t="n">
        <v>2.516111111111111</v>
      </c>
    </row>
    <row r="54">
      <c r="A54" t="inlineStr">
        <is>
          <t>300124</t>
        </is>
      </c>
      <c r="B54" t="n">
        <v>0.03734691313752389</v>
      </c>
      <c r="C54" t="n">
        <v>227.0483373328763</v>
      </c>
      <c r="D54" t="n">
        <v>56.23633333333334</v>
      </c>
      <c r="E54" t="n">
        <v>0.9096111111111113</v>
      </c>
    </row>
    <row r="55">
      <c r="A55" t="inlineStr">
        <is>
          <t>300824</t>
        </is>
      </c>
      <c r="B55" t="n">
        <v>0.005524633292617237</v>
      </c>
      <c r="C55" t="n">
        <v>226.0869565217392</v>
      </c>
      <c r="D55" t="n">
        <v>30.04511111111111</v>
      </c>
      <c r="E55" t="n">
        <v>12.86177777777778</v>
      </c>
    </row>
    <row r="56">
      <c r="A56" t="inlineStr">
        <is>
          <t>000816</t>
        </is>
      </c>
      <c r="B56" t="n">
        <v>0.003296561894457587</v>
      </c>
      <c r="C56" t="n">
        <v>225.2100840336135</v>
      </c>
      <c r="D56" t="n">
        <v>2.019666666666666</v>
      </c>
      <c r="E56" t="n">
        <v>5.28588888888889</v>
      </c>
    </row>
    <row r="57">
      <c r="A57" t="inlineStr">
        <is>
          <t>300750</t>
        </is>
      </c>
      <c r="B57" t="n">
        <v>0.08126232264929628</v>
      </c>
      <c r="C57" t="n">
        <v>222.987136731777</v>
      </c>
      <c r="D57" t="n">
        <v>208.5179444444444</v>
      </c>
      <c r="E57" t="n">
        <v>1.385222222222222</v>
      </c>
    </row>
    <row r="58">
      <c r="A58" t="inlineStr">
        <is>
          <t>002240</t>
        </is>
      </c>
      <c r="B58" t="n">
        <v>0.00707826445666652</v>
      </c>
      <c r="C58" t="n">
        <v>222.0194647201946</v>
      </c>
      <c r="D58" t="n">
        <v>14.283</v>
      </c>
      <c r="E58" t="n">
        <v>4.864722222222222</v>
      </c>
    </row>
    <row r="59">
      <c r="A59" t="inlineStr">
        <is>
          <t>603906</t>
        </is>
      </c>
      <c r="B59" t="n">
        <v>0.01429926068782075</v>
      </c>
      <c r="C59" t="n">
        <v>215.7096424702059</v>
      </c>
      <c r="D59" t="n">
        <v>21.70111111111111</v>
      </c>
      <c r="E59" t="n">
        <v>2.497222222222223</v>
      </c>
    </row>
    <row r="60">
      <c r="A60" t="inlineStr">
        <is>
          <t>002444</t>
        </is>
      </c>
      <c r="B60" t="n">
        <v>0.01333676622028193</v>
      </c>
      <c r="C60" t="n">
        <v>214.8003894839338</v>
      </c>
      <c r="D60" t="n">
        <v>19.20427777777778</v>
      </c>
      <c r="E60" t="n">
        <v>1.901444444444444</v>
      </c>
    </row>
    <row r="61">
      <c r="A61" t="inlineStr">
        <is>
          <t>603985</t>
        </is>
      </c>
      <c r="B61" t="n">
        <v>0.01313772213772696</v>
      </c>
      <c r="C61" t="n">
        <v>213.9872842870118</v>
      </c>
      <c r="D61" t="n">
        <v>23.71461111111111</v>
      </c>
      <c r="E61" t="n">
        <v>3.170722222222222</v>
      </c>
    </row>
    <row r="62">
      <c r="A62" t="inlineStr">
        <is>
          <t>300829</t>
        </is>
      </c>
      <c r="B62" t="n">
        <v>0.02727914598107851</v>
      </c>
      <c r="C62" t="n">
        <v>213.5635018495685</v>
      </c>
      <c r="D62" t="n">
        <v>81.34097701149426</v>
      </c>
      <c r="E62" t="n">
        <v>12.48408045977012</v>
      </c>
    </row>
    <row r="63">
      <c r="A63" t="inlineStr">
        <is>
          <t>002389</t>
        </is>
      </c>
      <c r="B63" t="n">
        <v>0.01007716320209012</v>
      </c>
      <c r="C63" t="n">
        <v>212.6465661641541</v>
      </c>
      <c r="D63" t="n">
        <v>20.91855555555555</v>
      </c>
      <c r="E63" t="n">
        <v>4.739555555555556</v>
      </c>
    </row>
    <row r="64">
      <c r="A64" t="inlineStr">
        <is>
          <t>688126</t>
        </is>
      </c>
      <c r="B64" t="n">
        <v>0.0141481966854287</v>
      </c>
      <c r="C64" t="n">
        <v>211.1824014665445</v>
      </c>
      <c r="D64" t="n">
        <v>35.08920454545455</v>
      </c>
      <c r="E64" t="n">
        <v>14.56153409090909</v>
      </c>
    </row>
    <row r="65">
      <c r="A65" t="inlineStr">
        <is>
          <t>600893</t>
        </is>
      </c>
      <c r="B65" t="n">
        <v>0.01595730062225573</v>
      </c>
      <c r="C65" t="n">
        <v>209.255079006772</v>
      </c>
      <c r="D65" t="n">
        <v>36.52305555555555</v>
      </c>
      <c r="E65" t="n">
        <v>1.455666666666667</v>
      </c>
    </row>
    <row r="66">
      <c r="A66" t="inlineStr">
        <is>
          <t>300832</t>
        </is>
      </c>
      <c r="B66" t="n">
        <v>0.02318644856116187</v>
      </c>
      <c r="C66" t="n">
        <v>209.0929203539823</v>
      </c>
      <c r="D66" t="n">
        <v>153.5914110429448</v>
      </c>
      <c r="E66" t="n">
        <v>6.732453987730061</v>
      </c>
    </row>
    <row r="67">
      <c r="A67" t="inlineStr">
        <is>
          <t>002192</t>
        </is>
      </c>
      <c r="B67" t="n">
        <v>0.01375491740121818</v>
      </c>
      <c r="C67" t="n">
        <v>208.984375</v>
      </c>
      <c r="D67" t="n">
        <v>20.15427777777778</v>
      </c>
      <c r="E67" t="n">
        <v>1.7235</v>
      </c>
    </row>
    <row r="68">
      <c r="A68" t="inlineStr">
        <is>
          <t>002163</t>
        </is>
      </c>
      <c r="B68" t="n">
        <v>0.01052767924036613</v>
      </c>
      <c r="C68" t="n">
        <v>206.9364161849711</v>
      </c>
      <c r="D68" t="n">
        <v>15.16</v>
      </c>
      <c r="E68" t="n">
        <v>4.376611111111111</v>
      </c>
    </row>
    <row r="69">
      <c r="A69" t="inlineStr">
        <is>
          <t>300589</t>
        </is>
      </c>
      <c r="B69" t="n">
        <v>0.02684682533741646</v>
      </c>
      <c r="C69" t="n">
        <v>206.7264573991031</v>
      </c>
      <c r="D69" t="n">
        <v>21.44055555555556</v>
      </c>
      <c r="E69" t="n">
        <v>14.23905555555556</v>
      </c>
    </row>
    <row r="70">
      <c r="A70" t="inlineStr">
        <is>
          <t>300581</t>
        </is>
      </c>
      <c r="B70" t="n">
        <v>0.03426765676821487</v>
      </c>
      <c r="C70" t="n">
        <v>204.5029239766082</v>
      </c>
      <c r="D70" t="n">
        <v>25.88383333333334</v>
      </c>
      <c r="E70" t="n">
        <v>5.965944444444444</v>
      </c>
    </row>
    <row r="71">
      <c r="A71" t="inlineStr">
        <is>
          <t>002568</t>
        </is>
      </c>
      <c r="B71" t="n">
        <v>0.03087551782424725</v>
      </c>
      <c r="C71" t="n">
        <v>204.2137152299642</v>
      </c>
      <c r="D71" t="n">
        <v>60.12561111111111</v>
      </c>
      <c r="E71" t="n">
        <v>1.358444444444444</v>
      </c>
    </row>
    <row r="72">
      <c r="A72" t="inlineStr">
        <is>
          <t>002651</t>
        </is>
      </c>
      <c r="B72" t="n">
        <v>0.004790415365826521</v>
      </c>
      <c r="C72" t="n">
        <v>199.5604395604396</v>
      </c>
      <c r="D72" t="n">
        <v>8.111777777777776</v>
      </c>
      <c r="E72" t="n">
        <v>2.539333333333333</v>
      </c>
    </row>
    <row r="73">
      <c r="A73" t="inlineStr">
        <is>
          <t>688333</t>
        </is>
      </c>
      <c r="B73" t="n">
        <v>0.06929499030129348</v>
      </c>
      <c r="C73" t="n">
        <v>197.9522184300341</v>
      </c>
      <c r="D73" t="n">
        <v>91.19200000000001</v>
      </c>
      <c r="E73" t="n">
        <v>4.928000000000001</v>
      </c>
    </row>
    <row r="74">
      <c r="A74" t="inlineStr">
        <is>
          <t>300726</t>
        </is>
      </c>
      <c r="B74" t="n">
        <v>0.02210381420272427</v>
      </c>
      <c r="C74" t="n">
        <v>197.9238754325259</v>
      </c>
      <c r="D74" t="n">
        <v>40.46488888888889</v>
      </c>
      <c r="E74" t="n">
        <v>5.968055555555556</v>
      </c>
    </row>
    <row r="75">
      <c r="A75" t="inlineStr">
        <is>
          <t>600859</t>
        </is>
      </c>
      <c r="B75" t="n">
        <v>0.0346459309283841</v>
      </c>
      <c r="C75" t="n">
        <v>197.6170212765958</v>
      </c>
      <c r="D75" t="n">
        <v>40.46844444444445</v>
      </c>
      <c r="E75" t="n">
        <v>3.944555555555556</v>
      </c>
    </row>
    <row r="76">
      <c r="A76" t="inlineStr">
        <is>
          <t>000733</t>
        </is>
      </c>
      <c r="B76" t="n">
        <v>0.02087289050075622</v>
      </c>
      <c r="C76" t="n">
        <v>197.5694444444445</v>
      </c>
      <c r="D76" t="n">
        <v>36.28777777777778</v>
      </c>
      <c r="E76" t="n">
        <v>3.346166666666667</v>
      </c>
    </row>
    <row r="77">
      <c r="A77" t="inlineStr">
        <is>
          <t>688169</t>
        </is>
      </c>
      <c r="B77" t="n">
        <v>0.4972092295001836</v>
      </c>
      <c r="C77" t="n">
        <v>197.266103355376</v>
      </c>
      <c r="D77" t="n">
        <v>567.0798333333333</v>
      </c>
      <c r="E77" t="n">
        <v>3.139944444444443</v>
      </c>
    </row>
    <row r="78">
      <c r="A78" t="inlineStr">
        <is>
          <t>300014</t>
        </is>
      </c>
      <c r="B78" t="n">
        <v>0.01829126761683678</v>
      </c>
      <c r="C78" t="n">
        <v>196.7479674796748</v>
      </c>
      <c r="D78" t="n">
        <v>52.22427777777778</v>
      </c>
      <c r="E78" t="n">
        <v>1.929277777777778</v>
      </c>
    </row>
    <row r="79">
      <c r="A79" t="inlineStr">
        <is>
          <t>300842</t>
        </is>
      </c>
      <c r="B79" t="n">
        <v>0.01212682025075524</v>
      </c>
      <c r="C79" t="n">
        <v>196.562228024369</v>
      </c>
      <c r="D79" t="n">
        <v>69.32544117647058</v>
      </c>
      <c r="E79" t="n">
        <v>11.96845588235294</v>
      </c>
    </row>
    <row r="80">
      <c r="A80" t="inlineStr">
        <is>
          <t>600760</t>
        </is>
      </c>
      <c r="B80" t="n">
        <v>0.02148682492143248</v>
      </c>
      <c r="C80" t="n">
        <v>195.9808612440192</v>
      </c>
      <c r="D80" t="n">
        <v>52.21605555555555</v>
      </c>
      <c r="E80" t="n">
        <v>4.813777777777778</v>
      </c>
    </row>
    <row r="81">
      <c r="A81" t="inlineStr">
        <is>
          <t>300648</t>
        </is>
      </c>
      <c r="B81" t="n">
        <v>0.01607134305722309</v>
      </c>
      <c r="C81" t="n">
        <v>195.9450171821306</v>
      </c>
      <c r="D81" t="n">
        <v>26.4215</v>
      </c>
      <c r="E81" t="n">
        <v>5.5805</v>
      </c>
    </row>
    <row r="82">
      <c r="A82" t="inlineStr">
        <is>
          <t>002245</t>
        </is>
      </c>
      <c r="B82" t="n">
        <v>0.006295034026168811</v>
      </c>
      <c r="C82" t="n">
        <v>195.8536585365854</v>
      </c>
      <c r="D82" t="n">
        <v>6.0665</v>
      </c>
      <c r="E82" t="n">
        <v>3.985055555555557</v>
      </c>
    </row>
    <row r="83">
      <c r="A83" t="inlineStr">
        <is>
          <t>002459</t>
        </is>
      </c>
      <c r="B83" t="n">
        <v>0.01950989564018481</v>
      </c>
      <c r="C83" t="n">
        <v>195.7620817843866</v>
      </c>
      <c r="D83" t="n">
        <v>25.87238888888889</v>
      </c>
      <c r="E83" t="n">
        <v>4.238666666666667</v>
      </c>
    </row>
    <row r="84">
      <c r="A84" t="inlineStr">
        <is>
          <t>600616</t>
        </is>
      </c>
      <c r="B84" t="n">
        <v>0.003829544079968575</v>
      </c>
      <c r="C84" t="n">
        <v>195.1704545454545</v>
      </c>
      <c r="D84" t="n">
        <v>5.357111111111111</v>
      </c>
      <c r="E84" t="n">
        <v>3.692222222222222</v>
      </c>
    </row>
    <row r="85">
      <c r="A85" t="inlineStr">
        <is>
          <t>300395</t>
        </is>
      </c>
      <c r="B85" t="n">
        <v>0.01656823535261176</v>
      </c>
      <c r="C85" t="n">
        <v>194.0779971112181</v>
      </c>
      <c r="D85" t="n">
        <v>39.46655555555555</v>
      </c>
      <c r="E85" t="n">
        <v>1.625277777777778</v>
      </c>
    </row>
    <row r="86">
      <c r="A86" t="inlineStr">
        <is>
          <t>603806</t>
        </is>
      </c>
      <c r="B86" t="n">
        <v>0.02656821048553436</v>
      </c>
      <c r="C86" t="n">
        <v>193.8562091503268</v>
      </c>
      <c r="D86" t="n">
        <v>61.94327777777778</v>
      </c>
      <c r="E86" t="n">
        <v>0.645888888888889</v>
      </c>
    </row>
    <row r="87">
      <c r="A87" t="inlineStr">
        <is>
          <t>300073</t>
        </is>
      </c>
      <c r="B87" t="n">
        <v>0.02022009603561204</v>
      </c>
      <c r="C87" t="n">
        <v>192.9759704251386</v>
      </c>
      <c r="D87" t="n">
        <v>39.04044444444445</v>
      </c>
      <c r="E87" t="n">
        <v>3.711166666666667</v>
      </c>
    </row>
    <row r="88">
      <c r="A88" t="inlineStr">
        <is>
          <t>300087</t>
        </is>
      </c>
      <c r="B88" t="n">
        <v>0.007279120169567201</v>
      </c>
      <c r="C88" t="n">
        <v>192.2291993720565</v>
      </c>
      <c r="D88" t="n">
        <v>18.38894444444444</v>
      </c>
      <c r="E88" t="n">
        <v>4.665222222222223</v>
      </c>
    </row>
    <row r="89">
      <c r="A89" t="inlineStr">
        <is>
          <t>688006</t>
        </is>
      </c>
      <c r="B89" t="n">
        <v>0.0128312302340171</v>
      </c>
      <c r="C89" t="n">
        <v>191.2314023425135</v>
      </c>
      <c r="D89" t="n">
        <v>54.25711111111112</v>
      </c>
      <c r="E89" t="n">
        <v>3.934166666666667</v>
      </c>
    </row>
    <row r="90">
      <c r="A90" t="inlineStr">
        <is>
          <t>002304</t>
        </is>
      </c>
      <c r="B90" t="n">
        <v>0.06161181244478622</v>
      </c>
      <c r="C90" t="n">
        <v>190.666062528319</v>
      </c>
      <c r="D90" t="n">
        <v>142.0528888888889</v>
      </c>
      <c r="E90" t="n">
        <v>0.674888888888889</v>
      </c>
    </row>
    <row r="91">
      <c r="A91" t="inlineStr">
        <is>
          <t>002460</t>
        </is>
      </c>
      <c r="B91" t="n">
        <v>0.02279436013950452</v>
      </c>
      <c r="C91" t="n">
        <v>188.9765662362506</v>
      </c>
      <c r="D91" t="n">
        <v>61.24477777777778</v>
      </c>
      <c r="E91" t="n">
        <v>3.680444444444444</v>
      </c>
    </row>
    <row r="92">
      <c r="A92" t="inlineStr">
        <is>
          <t>002612</t>
        </is>
      </c>
      <c r="B92" t="n">
        <v>0.009702649971075327</v>
      </c>
      <c r="C92" t="n">
        <v>188.9585947302384</v>
      </c>
      <c r="D92" t="n">
        <v>11.47083333333333</v>
      </c>
      <c r="E92" t="n">
        <v>6.436388888888889</v>
      </c>
    </row>
    <row r="93">
      <c r="A93" t="inlineStr">
        <is>
          <t>603638</t>
        </is>
      </c>
      <c r="B93" t="n">
        <v>0.01696264828643576</v>
      </c>
      <c r="C93" t="n">
        <v>184.212467724087</v>
      </c>
      <c r="D93" t="n">
        <v>51.06055555555555</v>
      </c>
      <c r="E93" t="n">
        <v>0.4389444444444445</v>
      </c>
    </row>
    <row r="94">
      <c r="A94" t="inlineStr">
        <is>
          <t>688002</t>
        </is>
      </c>
      <c r="B94" t="n">
        <v>0.03419932682677683</v>
      </c>
      <c r="C94" t="n">
        <v>184.1405508072175</v>
      </c>
      <c r="D94" t="n">
        <v>75.06483333333333</v>
      </c>
      <c r="E94" t="n">
        <v>3.830222222222222</v>
      </c>
    </row>
    <row r="95">
      <c r="A95" t="inlineStr">
        <is>
          <t>600660</t>
        </is>
      </c>
      <c r="B95" t="n">
        <v>0.01507090137741016</v>
      </c>
      <c r="C95" t="n">
        <v>180.750137892995</v>
      </c>
      <c r="D95" t="n">
        <v>29.52022222222222</v>
      </c>
      <c r="E95" t="n">
        <v>1.1895</v>
      </c>
    </row>
    <row r="96">
      <c r="A96" t="inlineStr">
        <is>
          <t>002149</t>
        </is>
      </c>
      <c r="B96" t="n">
        <v>0.004936043514315659</v>
      </c>
      <c r="C96" t="n">
        <v>178.0028943560058</v>
      </c>
      <c r="D96" t="n">
        <v>8.791944444444443</v>
      </c>
      <c r="E96" t="n">
        <v>4.219777777777778</v>
      </c>
    </row>
    <row r="97">
      <c r="A97" t="inlineStr">
        <is>
          <t>300225</t>
        </is>
      </c>
      <c r="B97" t="n">
        <v>0.01356280973362372</v>
      </c>
      <c r="C97" t="n">
        <v>177.6801405975395</v>
      </c>
      <c r="D97" t="n">
        <v>11.70188888888889</v>
      </c>
      <c r="E97" t="n">
        <v>5.565</v>
      </c>
    </row>
    <row r="98">
      <c r="A98" t="inlineStr">
        <is>
          <t>600765</t>
        </is>
      </c>
      <c r="B98" t="n">
        <v>0.005637118581667618</v>
      </c>
      <c r="C98" t="n">
        <v>177.4086378737542</v>
      </c>
      <c r="D98" t="n">
        <v>13.69372222222222</v>
      </c>
      <c r="E98" t="n">
        <v>2.973222222222222</v>
      </c>
    </row>
    <row r="99">
      <c r="A99" t="inlineStr">
        <is>
          <t>603330</t>
        </is>
      </c>
      <c r="B99" t="n">
        <v>0.01040587330677502</v>
      </c>
      <c r="C99" t="n">
        <v>176.9372693726937</v>
      </c>
      <c r="D99" t="n">
        <v>23.26583333333334</v>
      </c>
      <c r="E99" t="n">
        <v>2.714611111111111</v>
      </c>
    </row>
    <row r="100">
      <c r="A100" t="inlineStr">
        <is>
          <t>002891</t>
        </is>
      </c>
      <c r="B100" t="n">
        <v>0.01189769368441558</v>
      </c>
      <c r="C100" t="n">
        <v>174.9890877346137</v>
      </c>
      <c r="D100" t="n">
        <v>44.09238888888889</v>
      </c>
      <c r="E100" t="n">
        <v>3.185833333333333</v>
      </c>
    </row>
    <row r="101">
      <c r="A101" t="inlineStr">
        <is>
          <t>600918</t>
        </is>
      </c>
      <c r="B101" t="n">
        <v>0.001956434793027814</v>
      </c>
      <c r="C101" t="n">
        <v>173.0586370839937</v>
      </c>
      <c r="D101" t="n">
        <v>15.52224489795918</v>
      </c>
      <c r="E101" t="n">
        <v>11.94360544217687</v>
      </c>
    </row>
    <row r="102">
      <c r="A102" t="inlineStr">
        <is>
          <t>002025</t>
        </is>
      </c>
      <c r="B102" t="n">
        <v>0.016079000183987</v>
      </c>
      <c r="C102" t="n">
        <v>172.3345223939754</v>
      </c>
      <c r="D102" t="n">
        <v>43.48133333333333</v>
      </c>
      <c r="E102" t="n">
        <v>1.830333333333333</v>
      </c>
    </row>
    <row r="103">
      <c r="A103" t="inlineStr">
        <is>
          <t>300082</t>
        </is>
      </c>
      <c r="B103" t="n">
        <v>0.002291370816091317</v>
      </c>
      <c r="C103" t="n">
        <v>171.4535901926445</v>
      </c>
      <c r="D103" t="n">
        <v>8.321777777777779</v>
      </c>
      <c r="E103" t="n">
        <v>1.828222222222222</v>
      </c>
    </row>
    <row r="104">
      <c r="A104" t="inlineStr">
        <is>
          <t>002759</t>
        </is>
      </c>
      <c r="B104" t="n">
        <v>0.00914745571443534</v>
      </c>
      <c r="C104" t="n">
        <v>169.8478561549101</v>
      </c>
      <c r="D104" t="n">
        <v>10.05194444444444</v>
      </c>
      <c r="E104" t="n">
        <v>3.307333333333334</v>
      </c>
    </row>
    <row r="105">
      <c r="A105" t="inlineStr">
        <is>
          <t>600732</t>
        </is>
      </c>
      <c r="B105" t="n">
        <v>0.004824921483802042</v>
      </c>
      <c r="C105" t="n">
        <v>169.0677966101695</v>
      </c>
      <c r="D105" t="n">
        <v>12.86288888888889</v>
      </c>
      <c r="E105" t="n">
        <v>3.415444444444445</v>
      </c>
    </row>
    <row r="106">
      <c r="A106" t="inlineStr">
        <is>
          <t>600211</t>
        </is>
      </c>
      <c r="B106" t="n">
        <v>0.07058481566488159</v>
      </c>
      <c r="C106" t="n">
        <v>168.8964474678761</v>
      </c>
      <c r="D106" t="n">
        <v>72.09955555555557</v>
      </c>
      <c r="E106" t="n">
        <v>4.545611111111111</v>
      </c>
    </row>
    <row r="107">
      <c r="A107" t="inlineStr">
        <is>
          <t>300724</t>
        </is>
      </c>
      <c r="B107" t="n">
        <v>0.03364220846919309</v>
      </c>
      <c r="C107" t="n">
        <v>168.7645236250968</v>
      </c>
      <c r="D107" t="n">
        <v>95.05649999999999</v>
      </c>
      <c r="E107" t="n">
        <v>2.015555555555556</v>
      </c>
    </row>
    <row r="108">
      <c r="A108" t="inlineStr">
        <is>
          <t>300690</t>
        </is>
      </c>
      <c r="B108" t="n">
        <v>0.02947460837277089</v>
      </c>
      <c r="C108" t="n">
        <v>168.5999093792478</v>
      </c>
      <c r="D108" t="n">
        <v>40.30394444444444</v>
      </c>
      <c r="E108" t="n">
        <v>6.869722222222222</v>
      </c>
    </row>
    <row r="109">
      <c r="A109" t="inlineStr">
        <is>
          <t>300443</t>
        </is>
      </c>
      <c r="B109" t="n">
        <v>0.009804810838309167</v>
      </c>
      <c r="C109" t="n">
        <v>168.0624556422995</v>
      </c>
      <c r="D109" t="n">
        <v>25.71344444444444</v>
      </c>
      <c r="E109" t="n">
        <v>8.593666666666666</v>
      </c>
    </row>
    <row r="110">
      <c r="A110" t="inlineStr">
        <is>
          <t>002920</t>
        </is>
      </c>
      <c r="B110" t="n">
        <v>0.01419349935888218</v>
      </c>
      <c r="C110" t="n">
        <v>164.7239263803681</v>
      </c>
      <c r="D110" t="n">
        <v>64.92272222222222</v>
      </c>
      <c r="E110" t="n">
        <v>3.589277777777778</v>
      </c>
    </row>
    <row r="111">
      <c r="A111" t="inlineStr">
        <is>
          <t>002493</t>
        </is>
      </c>
      <c r="B111" t="n">
        <v>0.008004265772798237</v>
      </c>
      <c r="C111" t="n">
        <v>164.0750670241287</v>
      </c>
      <c r="D111" t="n">
        <v>18.14833333333333</v>
      </c>
      <c r="E111" t="n">
        <v>0.4922777777777778</v>
      </c>
    </row>
    <row r="112">
      <c r="A112" t="inlineStr">
        <is>
          <t>600882</t>
        </is>
      </c>
      <c r="B112" t="n">
        <v>0.00661564988324014</v>
      </c>
      <c r="C112" t="n">
        <v>163.9607493309545</v>
      </c>
      <c r="D112" t="n">
        <v>37.95116666666667</v>
      </c>
      <c r="E112" t="n">
        <v>1.687388888888889</v>
      </c>
    </row>
    <row r="113">
      <c r="A113" t="inlineStr">
        <is>
          <t>603489</t>
        </is>
      </c>
      <c r="B113" t="n">
        <v>0.051086606135246</v>
      </c>
      <c r="C113" t="n">
        <v>163.3405639913232</v>
      </c>
      <c r="D113" t="n">
        <v>152.5451111111111</v>
      </c>
      <c r="E113" t="n">
        <v>3.186500000000001</v>
      </c>
    </row>
    <row r="114">
      <c r="A114" t="inlineStr">
        <is>
          <t>603212</t>
        </is>
      </c>
      <c r="B114" t="n">
        <v>0.00425991849561036</v>
      </c>
      <c r="C114" t="n">
        <v>162.6249167221852</v>
      </c>
      <c r="D114" t="n">
        <v>31.31101190476191</v>
      </c>
      <c r="E114" t="n">
        <v>14.16107142857143</v>
      </c>
    </row>
    <row r="115">
      <c r="A115" t="inlineStr">
        <is>
          <t>300034</t>
        </is>
      </c>
      <c r="B115" t="n">
        <v>0.006688338510269448</v>
      </c>
      <c r="C115" t="n">
        <v>161.758691206544</v>
      </c>
      <c r="D115" t="n">
        <v>22.81672222222223</v>
      </c>
      <c r="E115" t="n">
        <v>2.708111111111111</v>
      </c>
    </row>
    <row r="116">
      <c r="A116" t="inlineStr">
        <is>
          <t>300847</t>
        </is>
      </c>
      <c r="B116" t="n">
        <v>0.005617157929565747</v>
      </c>
      <c r="C116" t="n">
        <v>161.5615615615615</v>
      </c>
      <c r="D116" t="n">
        <v>28.99813008130081</v>
      </c>
      <c r="E116" t="n">
        <v>20.19243902439025</v>
      </c>
    </row>
    <row r="117">
      <c r="A117" t="inlineStr">
        <is>
          <t>603799</t>
        </is>
      </c>
      <c r="B117" t="n">
        <v>0.01631904147170536</v>
      </c>
      <c r="C117" t="n">
        <v>161.3803230543319</v>
      </c>
      <c r="D117" t="n">
        <v>43.38555555555556</v>
      </c>
      <c r="E117" t="n">
        <v>3.527555555555556</v>
      </c>
    </row>
    <row r="118">
      <c r="A118" t="inlineStr">
        <is>
          <t>300791</t>
        </is>
      </c>
      <c r="B118" t="n">
        <v>0.03861477044200441</v>
      </c>
      <c r="C118" t="n">
        <v>161.1671666212162</v>
      </c>
      <c r="D118" t="n">
        <v>80.72772222222223</v>
      </c>
      <c r="E118" t="n">
        <v>5.822888888888889</v>
      </c>
    </row>
    <row r="119">
      <c r="A119" t="inlineStr">
        <is>
          <t>601168</t>
        </is>
      </c>
      <c r="B119" t="n">
        <v>0.005034158267494195</v>
      </c>
      <c r="C119" t="n">
        <v>161.0051993067591</v>
      </c>
      <c r="D119" t="n">
        <v>8.569333333333333</v>
      </c>
      <c r="E119" t="n">
        <v>2.026277777777778</v>
      </c>
    </row>
    <row r="120">
      <c r="A120" t="inlineStr">
        <is>
          <t>000591</t>
        </is>
      </c>
      <c r="B120" t="n">
        <v>0.001208408670668426</v>
      </c>
      <c r="C120" t="n">
        <v>160.377358490566</v>
      </c>
      <c r="D120" t="n">
        <v>4.309833333333334</v>
      </c>
      <c r="E120" t="n">
        <v>4.161888888888889</v>
      </c>
    </row>
    <row r="121">
      <c r="A121" t="inlineStr">
        <is>
          <t>688399</t>
        </is>
      </c>
      <c r="B121" t="n">
        <v>0.1447238259301027</v>
      </c>
      <c r="C121" t="n">
        <v>160.1118480946807</v>
      </c>
      <c r="D121" t="n">
        <v>229.5516111111111</v>
      </c>
      <c r="E121" t="n">
        <v>12.15561111111111</v>
      </c>
    </row>
    <row r="122">
      <c r="A122" t="inlineStr">
        <is>
          <t>000858</t>
        </is>
      </c>
      <c r="B122" t="n">
        <v>0.06261169667200402</v>
      </c>
      <c r="C122" t="n">
        <v>160.0396039603961</v>
      </c>
      <c r="D122" t="n">
        <v>213.2995</v>
      </c>
      <c r="E122" t="n">
        <v>0.5624444444444444</v>
      </c>
    </row>
    <row r="123">
      <c r="A123" t="inlineStr">
        <is>
          <t>601100</t>
        </is>
      </c>
      <c r="B123" t="n">
        <v>0.02958393114608569</v>
      </c>
      <c r="C123" t="n">
        <v>159.9147121535181</v>
      </c>
      <c r="D123" t="n">
        <v>68.78366666666665</v>
      </c>
      <c r="E123" t="n">
        <v>0.4570555555555554</v>
      </c>
    </row>
    <row r="124">
      <c r="A124" t="inlineStr">
        <is>
          <t>300037</t>
        </is>
      </c>
      <c r="B124" t="n">
        <v>0.03359983151328832</v>
      </c>
      <c r="C124" t="n">
        <v>158.6251960271825</v>
      </c>
      <c r="D124" t="n">
        <v>63.39383333333334</v>
      </c>
      <c r="E124" t="n">
        <v>2.792055555555555</v>
      </c>
    </row>
    <row r="125">
      <c r="A125" t="inlineStr">
        <is>
          <t>600176</t>
        </is>
      </c>
      <c r="B125" t="n">
        <v>0.005378773356684551</v>
      </c>
      <c r="C125" t="n">
        <v>158.2262210796915</v>
      </c>
      <c r="D125" t="n">
        <v>12.70161111111111</v>
      </c>
      <c r="E125" t="n">
        <v>1.398888888888889</v>
      </c>
    </row>
    <row r="126">
      <c r="A126" t="inlineStr">
        <is>
          <t>600132</t>
        </is>
      </c>
      <c r="B126" t="n">
        <v>0.03461974930111855</v>
      </c>
      <c r="C126" t="n">
        <v>157.7173270254287</v>
      </c>
      <c r="D126" t="n">
        <v>84.79844444444444</v>
      </c>
      <c r="E126" t="n">
        <v>0.6068888888888889</v>
      </c>
    </row>
    <row r="127">
      <c r="A127" t="inlineStr">
        <is>
          <t>300680</t>
        </is>
      </c>
      <c r="B127" t="n">
        <v>0.009765831475272766</v>
      </c>
      <c r="C127" t="n">
        <v>157.6102418207681</v>
      </c>
      <c r="D127" t="n">
        <v>23.34211111111111</v>
      </c>
      <c r="E127" t="n">
        <v>9.414722222222222</v>
      </c>
    </row>
    <row r="128">
      <c r="A128" t="inlineStr">
        <is>
          <t>002027</t>
        </is>
      </c>
      <c r="B128" t="n">
        <v>0.003134986120663835</v>
      </c>
      <c r="C128" t="n">
        <v>157.4257425742574</v>
      </c>
      <c r="D128" t="n">
        <v>7.224722222222223</v>
      </c>
      <c r="E128" t="n">
        <v>1.015333333333333</v>
      </c>
    </row>
    <row r="129">
      <c r="A129" t="inlineStr">
        <is>
          <t>600763</t>
        </is>
      </c>
      <c r="B129" t="n">
        <v>0.05756135333830609</v>
      </c>
      <c r="C129" t="n">
        <v>155.8460609198378</v>
      </c>
      <c r="D129" t="n">
        <v>189.4054444444444</v>
      </c>
      <c r="E129" t="n">
        <v>0.8835</v>
      </c>
    </row>
    <row r="130">
      <c r="A130" t="inlineStr">
        <is>
          <t>601636</t>
        </is>
      </c>
      <c r="B130" t="n">
        <v>0.004322323642998866</v>
      </c>
      <c r="C130" t="n">
        <v>155.7692307692308</v>
      </c>
      <c r="D130" t="n">
        <v>8.362666666666666</v>
      </c>
      <c r="E130" t="n">
        <v>2.271444444444445</v>
      </c>
    </row>
    <row r="131">
      <c r="A131" t="inlineStr">
        <is>
          <t>000516</t>
        </is>
      </c>
      <c r="B131" t="n">
        <v>0.0042449115311128</v>
      </c>
      <c r="C131" t="n">
        <v>155.7109557109557</v>
      </c>
      <c r="D131" t="n">
        <v>6.53861111111111</v>
      </c>
      <c r="E131" t="n">
        <v>2.064444444444445</v>
      </c>
    </row>
    <row r="132">
      <c r="A132" t="inlineStr">
        <is>
          <t>002791</t>
        </is>
      </c>
      <c r="B132" t="n">
        <v>0.03853690711129412</v>
      </c>
      <c r="C132" t="n">
        <v>155.3917366706669</v>
      </c>
      <c r="D132" t="n">
        <v>116.301</v>
      </c>
      <c r="E132" t="n">
        <v>1.083055555555555</v>
      </c>
    </row>
    <row r="133">
      <c r="A133" t="inlineStr">
        <is>
          <t>600862</t>
        </is>
      </c>
      <c r="B133" t="n">
        <v>0.005654923032885591</v>
      </c>
      <c r="C133" t="n">
        <v>154.7226386806596</v>
      </c>
      <c r="D133" t="n">
        <v>21.9855</v>
      </c>
      <c r="E133" t="n">
        <v>1.517055555555556</v>
      </c>
    </row>
    <row r="134">
      <c r="A134" t="inlineStr">
        <is>
          <t>603218</t>
        </is>
      </c>
      <c r="B134" t="n">
        <v>0.005861238879598491</v>
      </c>
      <c r="C134" t="n">
        <v>154.0415704387991</v>
      </c>
      <c r="D134" t="n">
        <v>21.16216666666667</v>
      </c>
      <c r="E134" t="n">
        <v>1.199611111111111</v>
      </c>
    </row>
    <row r="135">
      <c r="A135" t="inlineStr">
        <is>
          <t>603187</t>
        </is>
      </c>
      <c r="B135" t="n">
        <v>0.01389199424307441</v>
      </c>
      <c r="C135" t="n">
        <v>153.1446540880503</v>
      </c>
      <c r="D135" t="n">
        <v>45.87794444444444</v>
      </c>
      <c r="E135" t="n">
        <v>2.834888888888889</v>
      </c>
    </row>
    <row r="136">
      <c r="A136" t="inlineStr">
        <is>
          <t>300782</t>
        </is>
      </c>
      <c r="B136" t="n">
        <v>0.110037659959473</v>
      </c>
      <c r="C136" t="n">
        <v>153.0152570102348</v>
      </c>
      <c r="D136" t="n">
        <v>425.5762777777778</v>
      </c>
      <c r="E136" t="n">
        <v>3.978833333333334</v>
      </c>
    </row>
    <row r="137">
      <c r="A137" t="inlineStr">
        <is>
          <t>600346</t>
        </is>
      </c>
      <c r="B137" t="n">
        <v>0.006522695763667465</v>
      </c>
      <c r="C137" t="n">
        <v>151.288056206089</v>
      </c>
      <c r="D137" t="n">
        <v>18.86983333333333</v>
      </c>
      <c r="E137" t="n">
        <v>0.7646111111111111</v>
      </c>
    </row>
    <row r="138">
      <c r="A138" t="inlineStr">
        <is>
          <t>601899</t>
        </is>
      </c>
      <c r="B138" t="n">
        <v>0.003064279339580545</v>
      </c>
      <c r="C138" t="n">
        <v>151.1961722488039</v>
      </c>
      <c r="D138" t="n">
        <v>6.252666666666666</v>
      </c>
      <c r="E138" t="n">
        <v>1.435111111111111</v>
      </c>
    </row>
    <row r="139">
      <c r="A139" t="inlineStr">
        <is>
          <t>600426</t>
        </is>
      </c>
      <c r="B139" t="n">
        <v>0.01068736679732416</v>
      </c>
      <c r="C139" t="n">
        <v>150.735294117647</v>
      </c>
      <c r="D139" t="n">
        <v>25.41855555555556</v>
      </c>
      <c r="E139" t="n">
        <v>0.9422777777777779</v>
      </c>
    </row>
    <row r="140">
      <c r="A140" t="inlineStr">
        <is>
          <t>688017</t>
        </is>
      </c>
      <c r="B140" t="n">
        <v>0.03851425952161634</v>
      </c>
      <c r="C140" t="n">
        <v>150.3818089258442</v>
      </c>
      <c r="D140" t="n">
        <v>99.40114942528737</v>
      </c>
      <c r="E140" t="n">
        <v>6.886666666666667</v>
      </c>
    </row>
    <row r="141">
      <c r="A141" t="inlineStr">
        <is>
          <t>002601</t>
        </is>
      </c>
      <c r="B141" t="n">
        <v>0.007910063570682363</v>
      </c>
      <c r="C141" t="n">
        <v>149.9650104968509</v>
      </c>
      <c r="D141" t="n">
        <v>23.59966666666667</v>
      </c>
      <c r="E141" t="n">
        <v>1.792444444444444</v>
      </c>
    </row>
    <row r="142">
      <c r="A142" t="inlineStr">
        <is>
          <t>603198</t>
        </is>
      </c>
      <c r="B142" t="n">
        <v>0.009451544791643776</v>
      </c>
      <c r="C142" t="n">
        <v>149.6790757381258</v>
      </c>
      <c r="D142" t="n">
        <v>24.06538888888889</v>
      </c>
      <c r="E142" t="n">
        <v>1.954611111111111</v>
      </c>
    </row>
    <row r="143">
      <c r="A143" t="inlineStr">
        <is>
          <t>600610</t>
        </is>
      </c>
      <c r="B143" t="n">
        <v>0.001826159688570938</v>
      </c>
      <c r="C143" t="n">
        <v>148.2051282051282</v>
      </c>
      <c r="D143" t="n">
        <v>3.899277777777777</v>
      </c>
      <c r="E143" t="n">
        <v>1.999944444444445</v>
      </c>
    </row>
    <row r="144">
      <c r="A144" t="inlineStr">
        <is>
          <t>603787</t>
        </is>
      </c>
      <c r="B144" t="n">
        <v>0.01610644468007159</v>
      </c>
      <c r="C144" t="n">
        <v>147.6070528967254</v>
      </c>
      <c r="D144" t="n">
        <v>23.76694444444444</v>
      </c>
      <c r="E144" t="n">
        <v>2.6635</v>
      </c>
    </row>
    <row r="145">
      <c r="A145" t="inlineStr">
        <is>
          <t>002430</t>
        </is>
      </c>
      <c r="B145" t="n">
        <v>0.0120719328187021</v>
      </c>
      <c r="C145" t="n">
        <v>147.5685234305924</v>
      </c>
      <c r="D145" t="n">
        <v>20.16066666666667</v>
      </c>
      <c r="E145" t="n">
        <v>1.033777777777778</v>
      </c>
    </row>
    <row r="146">
      <c r="A146" t="inlineStr">
        <is>
          <t>002919</t>
        </is>
      </c>
      <c r="B146" t="n">
        <v>0.03655129323383677</v>
      </c>
      <c r="C146" t="n">
        <v>147.0934030045722</v>
      </c>
      <c r="D146" t="n">
        <v>31.13727777777777</v>
      </c>
      <c r="E146" t="n">
        <v>8.721555555555556</v>
      </c>
    </row>
    <row r="147">
      <c r="A147" t="inlineStr">
        <is>
          <t>603298</t>
        </is>
      </c>
      <c r="B147" t="n">
        <v>0.007741944437756446</v>
      </c>
      <c r="C147" t="n">
        <v>147.0588235294117</v>
      </c>
      <c r="D147" t="n">
        <v>14.87011111111111</v>
      </c>
      <c r="E147" t="n">
        <v>0.8543888888888889</v>
      </c>
    </row>
    <row r="148">
      <c r="A148" t="inlineStr">
        <is>
          <t>300298</t>
        </is>
      </c>
      <c r="B148" t="n">
        <v>0.01061622419181636</v>
      </c>
      <c r="C148" t="n">
        <v>146.6367713004484</v>
      </c>
      <c r="D148" t="n">
        <v>33.29911111111111</v>
      </c>
      <c r="E148" t="n">
        <v>1.766555555555556</v>
      </c>
    </row>
    <row r="149">
      <c r="A149" t="inlineStr">
        <is>
          <t>603301</t>
        </is>
      </c>
      <c r="B149" t="n">
        <v>0.03360679699869994</v>
      </c>
      <c r="C149" t="n">
        <v>146.3235294117647</v>
      </c>
      <c r="D149" t="n">
        <v>59.87816666666667</v>
      </c>
      <c r="E149" t="n">
        <v>8.8735</v>
      </c>
    </row>
    <row r="150">
      <c r="A150" t="inlineStr">
        <is>
          <t>300740</t>
        </is>
      </c>
      <c r="B150" t="n">
        <v>0.005124740013151719</v>
      </c>
      <c r="C150" t="n">
        <v>144.5945945945946</v>
      </c>
      <c r="D150" t="n">
        <v>17.04805555555556</v>
      </c>
      <c r="E150" t="n">
        <v>6.414055555555557</v>
      </c>
    </row>
    <row r="151">
      <c r="A151" t="inlineStr">
        <is>
          <t>603063</t>
        </is>
      </c>
      <c r="B151" t="n">
        <v>0.007363740049725848</v>
      </c>
      <c r="C151" t="n">
        <v>144.4578313253012</v>
      </c>
      <c r="D151" t="n">
        <v>10.68188888888889</v>
      </c>
      <c r="E151" t="n">
        <v>2.632611111111111</v>
      </c>
    </row>
    <row r="152">
      <c r="A152" t="inlineStr">
        <is>
          <t>002179</t>
        </is>
      </c>
      <c r="B152" t="n">
        <v>0.01558865821881175</v>
      </c>
      <c r="C152" t="n">
        <v>144.1176470588235</v>
      </c>
      <c r="D152" t="n">
        <v>48.0493888888889</v>
      </c>
      <c r="E152" t="n">
        <v>0.9068333333333334</v>
      </c>
    </row>
    <row r="153">
      <c r="A153" t="inlineStr">
        <is>
          <t>688298</t>
        </is>
      </c>
      <c r="B153" t="n">
        <v>0.06214598808935191</v>
      </c>
      <c r="C153" t="n">
        <v>142.7460180269169</v>
      </c>
      <c r="D153" t="n">
        <v>152.7728333333333</v>
      </c>
      <c r="E153" t="n">
        <v>8.886166666666666</v>
      </c>
    </row>
    <row r="154">
      <c r="A154" t="inlineStr">
        <is>
          <t>603416</t>
        </is>
      </c>
      <c r="B154" t="n">
        <v>0.04397916600735648</v>
      </c>
      <c r="C154" t="n">
        <v>142.7100723427936</v>
      </c>
      <c r="D154" t="n">
        <v>66.92938888888888</v>
      </c>
      <c r="E154" t="n">
        <v>2.15</v>
      </c>
    </row>
    <row r="155">
      <c r="A155" t="inlineStr">
        <is>
          <t>688122</t>
        </is>
      </c>
      <c r="B155" t="n">
        <v>0.018782090133624</v>
      </c>
      <c r="C155" t="n">
        <v>142.5840271353685</v>
      </c>
      <c r="D155" t="n">
        <v>46.51305555555556</v>
      </c>
      <c r="E155" t="n">
        <v>3.806444444444444</v>
      </c>
    </row>
    <row r="156">
      <c r="A156" t="inlineStr">
        <is>
          <t>601689</t>
        </is>
      </c>
      <c r="B156" t="n">
        <v>0.008387749950706017</v>
      </c>
      <c r="C156" t="n">
        <v>142.4258760107817</v>
      </c>
      <c r="D156" t="n">
        <v>33.71683333333333</v>
      </c>
      <c r="E156" t="n">
        <v>1.124277777777778</v>
      </c>
    </row>
    <row r="157">
      <c r="A157" t="inlineStr">
        <is>
          <t>603583</t>
        </is>
      </c>
      <c r="B157" t="n">
        <v>0.01881084036959393</v>
      </c>
      <c r="C157" t="n">
        <v>141.8247515808492</v>
      </c>
      <c r="D157" t="n">
        <v>58.78694444444445</v>
      </c>
      <c r="E157" t="n">
        <v>1.710833333333333</v>
      </c>
    </row>
    <row r="158">
      <c r="A158" t="inlineStr">
        <is>
          <t>002049</t>
        </is>
      </c>
      <c r="B158" t="n">
        <v>0.03733098153191869</v>
      </c>
      <c r="C158" t="n">
        <v>141.5031035061232</v>
      </c>
      <c r="D158" t="n">
        <v>103.7090555555556</v>
      </c>
      <c r="E158" t="n">
        <v>4.231666666666666</v>
      </c>
    </row>
    <row r="159">
      <c r="A159" t="inlineStr">
        <is>
          <t>600197</t>
        </is>
      </c>
      <c r="B159" t="n">
        <v>0.005670158402541312</v>
      </c>
      <c r="C159" t="n">
        <v>141.3793103448276</v>
      </c>
      <c r="D159" t="n">
        <v>19.86294444444444</v>
      </c>
      <c r="E159" t="n">
        <v>4.515611111111111</v>
      </c>
    </row>
    <row r="160">
      <c r="A160" t="inlineStr">
        <is>
          <t>000155</t>
        </is>
      </c>
      <c r="B160" t="n">
        <v>0.001626566358105731</v>
      </c>
      <c r="C160" t="n">
        <v>141.2658227848101</v>
      </c>
      <c r="D160" t="n">
        <v>5.289611111111111</v>
      </c>
      <c r="E160" t="n">
        <v>2.563833333333334</v>
      </c>
    </row>
    <row r="161">
      <c r="A161" t="inlineStr">
        <is>
          <t>300118</t>
        </is>
      </c>
      <c r="B161" t="n">
        <v>0.005322786357479264</v>
      </c>
      <c r="C161" t="n">
        <v>140.1213171577124</v>
      </c>
      <c r="D161" t="n">
        <v>16.64294444444445</v>
      </c>
      <c r="E161" t="n">
        <v>6.252055555555557</v>
      </c>
    </row>
    <row r="162">
      <c r="A162" t="inlineStr">
        <is>
          <t>000596</t>
        </is>
      </c>
      <c r="B162" t="n">
        <v>0.05234128220264291</v>
      </c>
      <c r="C162" t="n">
        <v>138.9121338912134</v>
      </c>
      <c r="D162" t="n">
        <v>200.1328888888889</v>
      </c>
      <c r="E162" t="n">
        <v>0.6894444444444445</v>
      </c>
    </row>
    <row r="163">
      <c r="A163" t="inlineStr">
        <is>
          <t>603396</t>
        </is>
      </c>
      <c r="B163" t="n">
        <v>0.01267880397667704</v>
      </c>
      <c r="C163" t="n">
        <v>138.858695652174</v>
      </c>
      <c r="D163" t="n">
        <v>32.08833333333334</v>
      </c>
      <c r="E163" t="n">
        <v>5.3165</v>
      </c>
    </row>
    <row r="164">
      <c r="A164" t="inlineStr">
        <is>
          <t>300318</t>
        </is>
      </c>
      <c r="B164" t="n">
        <v>0.01112159730101306</v>
      </c>
      <c r="C164" t="n">
        <v>137.9647749510763</v>
      </c>
      <c r="D164" t="n">
        <v>10.84855555555556</v>
      </c>
      <c r="E164" t="n">
        <v>5.195944444444445</v>
      </c>
    </row>
    <row r="165">
      <c r="A165" t="inlineStr">
        <is>
          <t>603308</t>
        </is>
      </c>
      <c r="B165" t="n">
        <v>0.006200046445324005</v>
      </c>
      <c r="C165" t="n">
        <v>137.5178316690442</v>
      </c>
      <c r="D165" t="n">
        <v>23.4545</v>
      </c>
      <c r="E165" t="n">
        <v>1.771166666666667</v>
      </c>
    </row>
    <row r="166">
      <c r="A166" t="inlineStr">
        <is>
          <t>600059</t>
        </is>
      </c>
      <c r="B166" t="n">
        <v>0.002343331533739445</v>
      </c>
      <c r="C166" t="n">
        <v>137.2764786795048</v>
      </c>
      <c r="D166" t="n">
        <v>10.03122222222222</v>
      </c>
      <c r="E166" t="n">
        <v>2.983444444444444</v>
      </c>
    </row>
    <row r="167">
      <c r="A167" t="inlineStr">
        <is>
          <t>600586</t>
        </is>
      </c>
      <c r="B167" t="n">
        <v>0.00153286166533971</v>
      </c>
      <c r="C167" t="n">
        <v>136.5942028985507</v>
      </c>
      <c r="D167" t="n">
        <v>3.780944444444446</v>
      </c>
      <c r="E167" t="n">
        <v>3.401333333333334</v>
      </c>
    </row>
    <row r="168">
      <c r="A168" t="inlineStr">
        <is>
          <t>603535</t>
        </is>
      </c>
      <c r="B168" t="n">
        <v>0.02951528016695737</v>
      </c>
      <c r="C168" t="n">
        <v>136.3959691760522</v>
      </c>
      <c r="D168" t="n">
        <v>32.21327777777778</v>
      </c>
      <c r="E168" t="n">
        <v>3.064666666666667</v>
      </c>
    </row>
    <row r="169">
      <c r="A169" t="inlineStr">
        <is>
          <t>300083</t>
        </is>
      </c>
      <c r="B169" t="n">
        <v>0.003294889482595893</v>
      </c>
      <c r="C169" t="n">
        <v>135.2577319587629</v>
      </c>
      <c r="D169" t="n">
        <v>8.2865</v>
      </c>
      <c r="E169" t="n">
        <v>5.111722222222221</v>
      </c>
    </row>
    <row r="170">
      <c r="A170" t="inlineStr">
        <is>
          <t>300008</t>
        </is>
      </c>
      <c r="B170" t="n">
        <v>0.004908686319340162</v>
      </c>
      <c r="C170" t="n">
        <v>135.1791530944625</v>
      </c>
      <c r="D170" t="n">
        <v>5.475333333333333</v>
      </c>
      <c r="E170" t="n">
        <v>11.64227777777778</v>
      </c>
    </row>
    <row r="171">
      <c r="A171" t="inlineStr">
        <is>
          <t>601799</t>
        </is>
      </c>
      <c r="B171" t="n">
        <v>0.03995918451925748</v>
      </c>
      <c r="C171" t="n">
        <v>134.5971563981042</v>
      </c>
      <c r="D171" t="n">
        <v>149.6885555555556</v>
      </c>
      <c r="E171" t="n">
        <v>0.5548888888888889</v>
      </c>
    </row>
    <row r="172">
      <c r="A172" t="inlineStr">
        <is>
          <t>600600</t>
        </is>
      </c>
      <c r="B172" t="n">
        <v>0.0153359962487805</v>
      </c>
      <c r="C172" t="n">
        <v>133.2976445396146</v>
      </c>
      <c r="D172" t="n">
        <v>77.22938888888889</v>
      </c>
      <c r="E172" t="n">
        <v>1.023611111111111</v>
      </c>
    </row>
    <row r="173">
      <c r="A173" t="inlineStr">
        <is>
          <t>000913</t>
        </is>
      </c>
      <c r="B173" t="n">
        <v>0.0140862911292396</v>
      </c>
      <c r="C173" t="n">
        <v>133.0978809283552</v>
      </c>
      <c r="D173" t="n">
        <v>19.73566666666666</v>
      </c>
      <c r="E173" t="n">
        <v>1.511277777777778</v>
      </c>
    </row>
    <row r="174">
      <c r="A174" t="inlineStr">
        <is>
          <t>600456</t>
        </is>
      </c>
      <c r="B174" t="n">
        <v>0.008978098921375388</v>
      </c>
      <c r="C174" t="n">
        <v>132.5173398612811</v>
      </c>
      <c r="D174" t="n">
        <v>32.51155555555555</v>
      </c>
      <c r="E174" t="n">
        <v>2.030666666666666</v>
      </c>
    </row>
    <row r="175">
      <c r="A175" t="inlineStr">
        <is>
          <t>002810</t>
        </is>
      </c>
      <c r="B175" t="n">
        <v>0.008083940353252342</v>
      </c>
      <c r="C175" t="n">
        <v>132.2763306908267</v>
      </c>
      <c r="D175" t="n">
        <v>33.15077777777778</v>
      </c>
      <c r="E175" t="n">
        <v>2.408277777777778</v>
      </c>
    </row>
    <row r="176">
      <c r="A176" t="inlineStr">
        <is>
          <t>603069</t>
        </is>
      </c>
      <c r="B176" t="n">
        <v>0.03263606236647283</v>
      </c>
      <c r="C176" t="n">
        <v>131.8324607329843</v>
      </c>
      <c r="D176" t="n">
        <v>24.30783333333333</v>
      </c>
      <c r="E176" t="n">
        <v>4.992166666666666</v>
      </c>
    </row>
    <row r="177">
      <c r="A177" t="inlineStr">
        <is>
          <t>600309</t>
        </is>
      </c>
      <c r="B177" t="n">
        <v>0.02184536554945365</v>
      </c>
      <c r="C177" t="n">
        <v>130.5998125585755</v>
      </c>
      <c r="D177" t="n">
        <v>67.2225</v>
      </c>
      <c r="E177" t="n">
        <v>1.259277777777778</v>
      </c>
    </row>
    <row r="178">
      <c r="A178" t="inlineStr">
        <is>
          <t>002080</t>
        </is>
      </c>
      <c r="B178" t="n">
        <v>0.004960096770506893</v>
      </c>
      <c r="C178" t="n">
        <v>130.3523035230352</v>
      </c>
      <c r="D178" t="n">
        <v>17.66794444444444</v>
      </c>
      <c r="E178" t="n">
        <v>1.322111111111111</v>
      </c>
    </row>
    <row r="179">
      <c r="A179" t="inlineStr">
        <is>
          <t>603179</t>
        </is>
      </c>
      <c r="B179" t="n">
        <v>0.006661827279676792</v>
      </c>
      <c r="C179" t="n">
        <v>130.3357314148681</v>
      </c>
      <c r="D179" t="n">
        <v>26.518</v>
      </c>
      <c r="E179" t="n">
        <v>1.055888888888889</v>
      </c>
    </row>
    <row r="180">
      <c r="A180" t="inlineStr">
        <is>
          <t>600779</t>
        </is>
      </c>
      <c r="B180" t="n">
        <v>0.01180558683439439</v>
      </c>
      <c r="C180" t="n">
        <v>130.0599354541263</v>
      </c>
      <c r="D180" t="n">
        <v>64.51111111111111</v>
      </c>
      <c r="E180" t="n">
        <v>1.268277777777778</v>
      </c>
    </row>
    <row r="181">
      <c r="A181" t="inlineStr">
        <is>
          <t>002706</t>
        </is>
      </c>
      <c r="B181" t="n">
        <v>0.007690958280247895</v>
      </c>
      <c r="C181" t="n">
        <v>129.921875</v>
      </c>
      <c r="D181" t="n">
        <v>22.05305555555555</v>
      </c>
      <c r="E181" t="n">
        <v>1.146833333333333</v>
      </c>
    </row>
    <row r="182">
      <c r="A182" t="inlineStr">
        <is>
          <t>688368</t>
        </is>
      </c>
      <c r="B182" t="n">
        <v>0.0662655914092202</v>
      </c>
      <c r="C182" t="n">
        <v>129.8684586788676</v>
      </c>
      <c r="D182" t="n">
        <v>123.0215</v>
      </c>
      <c r="E182" t="n">
        <v>4.3695</v>
      </c>
    </row>
    <row r="183">
      <c r="A183" t="inlineStr">
        <is>
          <t>000768</t>
        </is>
      </c>
      <c r="B183" t="n">
        <v>0.006438244326593607</v>
      </c>
      <c r="C183" t="n">
        <v>129.8076923076923</v>
      </c>
      <c r="D183" t="n">
        <v>23.54933333333333</v>
      </c>
      <c r="E183" t="n">
        <v>1.353611111111111</v>
      </c>
    </row>
    <row r="184">
      <c r="A184" t="inlineStr">
        <is>
          <t>603369</t>
        </is>
      </c>
      <c r="B184" t="n">
        <v>0.007637521556185923</v>
      </c>
      <c r="C184" t="n">
        <v>129.5580110497238</v>
      </c>
      <c r="D184" t="n">
        <v>45.20199999999999</v>
      </c>
      <c r="E184" t="n">
        <v>0.9476111111111111</v>
      </c>
    </row>
    <row r="185">
      <c r="A185" t="inlineStr">
        <is>
          <t>300727</t>
        </is>
      </c>
      <c r="B185" t="n">
        <v>0.02253464500691507</v>
      </c>
      <c r="C185" t="n">
        <v>129.108327192336</v>
      </c>
      <c r="D185" t="n">
        <v>21.35005555555556</v>
      </c>
      <c r="E185" t="n">
        <v>12.38705555555556</v>
      </c>
    </row>
    <row r="186">
      <c r="A186" t="inlineStr">
        <is>
          <t>002975</t>
        </is>
      </c>
      <c r="B186" t="n">
        <v>0.02374391518317378</v>
      </c>
      <c r="C186" t="n">
        <v>128.978978978979</v>
      </c>
      <c r="D186" t="n">
        <v>88.79761111111111</v>
      </c>
      <c r="E186" t="n">
        <v>8.070444444444444</v>
      </c>
    </row>
    <row r="187">
      <c r="A187" t="inlineStr">
        <is>
          <t>603737</t>
        </is>
      </c>
      <c r="B187" t="n">
        <v>0.04488534706291837</v>
      </c>
      <c r="C187" t="n">
        <v>128.3754822117446</v>
      </c>
      <c r="D187" t="n">
        <v>126.6548888888889</v>
      </c>
      <c r="E187" t="n">
        <v>0.6739444444444445</v>
      </c>
    </row>
    <row r="188">
      <c r="A188" t="inlineStr">
        <is>
          <t>300185</t>
        </is>
      </c>
      <c r="B188" t="n">
        <v>0.00260922112817287</v>
      </c>
      <c r="C188" t="n">
        <v>128.235294117647</v>
      </c>
      <c r="D188" t="n">
        <v>3.244888888888889</v>
      </c>
      <c r="E188" t="n">
        <v>6.855722222222222</v>
      </c>
    </row>
    <row r="189">
      <c r="A189" t="inlineStr">
        <is>
          <t>300999</t>
        </is>
      </c>
      <c r="B189" t="n">
        <v>0.03131147184055489</v>
      </c>
      <c r="C189" t="n">
        <v>128.2142857142857</v>
      </c>
      <c r="D189" t="n">
        <v>71.08779661016948</v>
      </c>
      <c r="E189" t="n">
        <v>20.53474576271186</v>
      </c>
    </row>
    <row r="190">
      <c r="A190" t="inlineStr">
        <is>
          <t>600956</t>
        </is>
      </c>
      <c r="B190" t="n">
        <v>0.001143601783511229</v>
      </c>
      <c r="C190" t="n">
        <v>128.1659388646288</v>
      </c>
      <c r="D190" t="n">
        <v>9.556717557251908</v>
      </c>
      <c r="E190" t="n">
        <v>10.41213740458015</v>
      </c>
    </row>
    <row r="191">
      <c r="A191" t="inlineStr">
        <is>
          <t>688598</t>
        </is>
      </c>
      <c r="B191" t="n">
        <v>0.03764586949047904</v>
      </c>
      <c r="C191" t="n">
        <v>127.1945302161447</v>
      </c>
      <c r="D191" t="n">
        <v>111.2701886792453</v>
      </c>
      <c r="E191" t="n">
        <v>9.981132075471697</v>
      </c>
    </row>
    <row r="192">
      <c r="A192" t="inlineStr">
        <is>
          <t>600563</t>
        </is>
      </c>
      <c r="B192" t="n">
        <v>0.02490943873763481</v>
      </c>
      <c r="C192" t="n">
        <v>127.1886427188643</v>
      </c>
      <c r="D192" t="n">
        <v>70.96544444444444</v>
      </c>
      <c r="E192" t="n">
        <v>1.396833333333333</v>
      </c>
    </row>
    <row r="193">
      <c r="A193" t="inlineStr">
        <is>
          <t>300752</t>
        </is>
      </c>
      <c r="B193" t="n">
        <v>0.008283550939705307</v>
      </c>
      <c r="C193" t="n">
        <v>127.1276595744681</v>
      </c>
      <c r="D193" t="n">
        <v>28.6145</v>
      </c>
      <c r="E193" t="n">
        <v>10.70544444444444</v>
      </c>
    </row>
    <row r="194">
      <c r="A194" t="inlineStr">
        <is>
          <t>300623</t>
        </is>
      </c>
      <c r="B194" t="n">
        <v>0.01625123681287048</v>
      </c>
      <c r="C194" t="n">
        <v>127.1260997067448</v>
      </c>
      <c r="D194" t="n">
        <v>34.25583333333333</v>
      </c>
      <c r="E194" t="n">
        <v>6.225999999999999</v>
      </c>
    </row>
    <row r="195">
      <c r="A195" t="inlineStr">
        <is>
          <t>603076</t>
        </is>
      </c>
      <c r="B195" t="n">
        <v>0.01490555804958674</v>
      </c>
      <c r="C195" t="n">
        <v>126.9432522651407</v>
      </c>
      <c r="D195" t="n">
        <v>36.63066666666666</v>
      </c>
      <c r="E195" t="n">
        <v>5.907388888888889</v>
      </c>
    </row>
    <row r="196">
      <c r="A196" t="inlineStr">
        <is>
          <t>300712</t>
        </is>
      </c>
      <c r="B196" t="n">
        <v>0.003260577881170699</v>
      </c>
      <c r="C196" t="n">
        <v>126.5811182401467</v>
      </c>
      <c r="D196" t="n">
        <v>16.14494444444444</v>
      </c>
      <c r="E196" t="n">
        <v>7.873722222222222</v>
      </c>
    </row>
    <row r="197">
      <c r="A197" t="inlineStr">
        <is>
          <t>300243</t>
        </is>
      </c>
      <c r="B197" t="n">
        <v>0.004539110444400927</v>
      </c>
      <c r="C197" t="n">
        <v>126.1049723756906</v>
      </c>
      <c r="D197" t="n">
        <v>11.41077777777778</v>
      </c>
      <c r="E197" t="n">
        <v>3.217944444444444</v>
      </c>
    </row>
    <row r="198">
      <c r="A198" t="inlineStr">
        <is>
          <t>300600</t>
        </is>
      </c>
      <c r="B198" t="n">
        <v>0.009105929847744649</v>
      </c>
      <c r="C198" t="n">
        <v>125.4697286012526</v>
      </c>
      <c r="D198" t="n">
        <v>15.35761111111111</v>
      </c>
      <c r="E198" t="n">
        <v>3.237333333333333</v>
      </c>
    </row>
    <row r="199">
      <c r="A199" t="inlineStr">
        <is>
          <t>603110</t>
        </is>
      </c>
      <c r="B199" t="n">
        <v>0.004028961402380849</v>
      </c>
      <c r="C199" t="n">
        <v>125.4069355980184</v>
      </c>
      <c r="D199" t="n">
        <v>17.97366666666667</v>
      </c>
      <c r="E199" t="n">
        <v>3.623333333333334</v>
      </c>
    </row>
    <row r="200">
      <c r="A200" t="inlineStr">
        <is>
          <t>300390</t>
        </is>
      </c>
      <c r="B200" t="n">
        <v>0.004636701258843413</v>
      </c>
      <c r="C200" t="n">
        <v>125.1113089937667</v>
      </c>
      <c r="D200" t="n">
        <v>16.08761111111111</v>
      </c>
      <c r="E200" t="n">
        <v>6.532055555555555</v>
      </c>
    </row>
    <row r="201">
      <c r="A201" t="inlineStr">
        <is>
          <t>300496</t>
        </is>
      </c>
      <c r="B201" t="n">
        <v>0.01809257422912386</v>
      </c>
      <c r="C201" t="n">
        <v>124.8363636363636</v>
      </c>
      <c r="D201" t="n">
        <v>84.3815</v>
      </c>
      <c r="E201" t="n">
        <v>3.198722222222223</v>
      </c>
    </row>
    <row r="202">
      <c r="A202" t="inlineStr">
        <is>
          <t>300433</t>
        </is>
      </c>
      <c r="B202" t="n">
        <v>0.008502085538534229</v>
      </c>
      <c r="C202" t="n">
        <v>124.6628131021194</v>
      </c>
      <c r="D202" t="n">
        <v>28.66088888888889</v>
      </c>
      <c r="E202" t="n">
        <v>1.809555555555555</v>
      </c>
    </row>
    <row r="203">
      <c r="A203" t="inlineStr">
        <is>
          <t>603317</t>
        </is>
      </c>
      <c r="B203" t="n">
        <v>0.01153247758835464</v>
      </c>
      <c r="C203" t="n">
        <v>123.0988322415267</v>
      </c>
      <c r="D203" t="n">
        <v>58.71555555555555</v>
      </c>
      <c r="E203" t="n">
        <v>3.170055555555556</v>
      </c>
    </row>
    <row r="204">
      <c r="A204" t="inlineStr">
        <is>
          <t>002064</t>
        </is>
      </c>
      <c r="B204" t="n">
        <v>0.002420673769639442</v>
      </c>
      <c r="C204" t="n">
        <v>123.062015503876</v>
      </c>
      <c r="D204" t="n">
        <v>7.286888888888888</v>
      </c>
      <c r="E204" t="n">
        <v>1.798222222222222</v>
      </c>
    </row>
    <row r="205">
      <c r="A205" t="inlineStr">
        <is>
          <t>603338</t>
        </is>
      </c>
      <c r="B205" t="n">
        <v>0.02058291386606658</v>
      </c>
      <c r="C205" t="n">
        <v>123.0396290050591</v>
      </c>
      <c r="D205" t="n">
        <v>87.97166666666668</v>
      </c>
      <c r="E205" t="n">
        <v>0.6174444444444446</v>
      </c>
    </row>
    <row r="206">
      <c r="A206" t="inlineStr">
        <is>
          <t>600418</t>
        </is>
      </c>
      <c r="B206" t="n">
        <v>0.002653717361458374</v>
      </c>
      <c r="C206" t="n">
        <v>122.970297029703</v>
      </c>
      <c r="D206" t="n">
        <v>8.838444444444445</v>
      </c>
      <c r="E206" t="n">
        <v>5.790055555555556</v>
      </c>
    </row>
    <row r="207">
      <c r="A207" t="inlineStr">
        <is>
          <t>300059</t>
        </is>
      </c>
      <c r="B207" t="n">
        <v>0.006106193456414184</v>
      </c>
      <c r="C207" t="n">
        <v>122.2968435191404</v>
      </c>
      <c r="D207" t="n">
        <v>22.98777777777778</v>
      </c>
      <c r="E207" t="n">
        <v>4.409388888888889</v>
      </c>
    </row>
    <row r="208">
      <c r="A208" t="inlineStr">
        <is>
          <t>300549</t>
        </is>
      </c>
      <c r="B208" t="n">
        <v>0.01634692384538745</v>
      </c>
      <c r="C208" t="n">
        <v>121.6312056737589</v>
      </c>
      <c r="D208" t="n">
        <v>16.72894444444444</v>
      </c>
      <c r="E208" t="n">
        <v>5.278166666666666</v>
      </c>
    </row>
    <row r="209">
      <c r="A209" t="inlineStr">
        <is>
          <t>002074</t>
        </is>
      </c>
      <c r="B209" t="n">
        <v>0.004166593824505595</v>
      </c>
      <c r="C209" t="n">
        <v>121.5591397849462</v>
      </c>
      <c r="D209" t="n">
        <v>27.02255555555556</v>
      </c>
      <c r="E209" t="n">
        <v>4.718277777777778</v>
      </c>
    </row>
    <row r="210">
      <c r="A210" t="inlineStr">
        <is>
          <t>603915</t>
        </is>
      </c>
      <c r="B210" t="n">
        <v>0.0078508365033098</v>
      </c>
      <c r="C210" t="n">
        <v>121.5003866976025</v>
      </c>
      <c r="D210" t="n">
        <v>20.66066666666667</v>
      </c>
      <c r="E210" t="n">
        <v>4.385277777777778</v>
      </c>
    </row>
    <row r="211">
      <c r="A211" t="inlineStr">
        <is>
          <t>002541</t>
        </is>
      </c>
      <c r="B211" t="n">
        <v>0.0176906835039555</v>
      </c>
      <c r="C211" t="n">
        <v>121.4372716199756</v>
      </c>
      <c r="D211" t="n">
        <v>34.52405555555556</v>
      </c>
      <c r="E211" t="n">
        <v>2.309111111111111</v>
      </c>
    </row>
    <row r="212">
      <c r="A212" t="inlineStr">
        <is>
          <t>600884</t>
        </is>
      </c>
      <c r="B212" t="n">
        <v>0.003780054244202548</v>
      </c>
      <c r="C212" t="n">
        <v>120.7774798927614</v>
      </c>
      <c r="D212" t="n">
        <v>11.64777777777778</v>
      </c>
      <c r="E212" t="n">
        <v>2.898388888888889</v>
      </c>
    </row>
    <row r="213">
      <c r="A213" t="inlineStr">
        <is>
          <t>600436</t>
        </is>
      </c>
      <c r="B213" t="n">
        <v>0.0471710941917453</v>
      </c>
      <c r="C213" t="n">
        <v>120.6113733423241</v>
      </c>
      <c r="D213" t="n">
        <v>202.9954444444444</v>
      </c>
      <c r="E213" t="n">
        <v>0.7190555555555556</v>
      </c>
    </row>
    <row r="214">
      <c r="A214" t="inlineStr">
        <is>
          <t>300450</t>
        </is>
      </c>
      <c r="B214" t="n">
        <v>0.01571229371649402</v>
      </c>
      <c r="C214" t="n">
        <v>120.4232534421214</v>
      </c>
      <c r="D214" t="n">
        <v>51.96349999999999</v>
      </c>
      <c r="E214" t="n">
        <v>1.846277777777778</v>
      </c>
    </row>
    <row r="215">
      <c r="A215" t="inlineStr">
        <is>
          <t>000902</t>
        </is>
      </c>
      <c r="B215" t="n">
        <v>0.002446252600720583</v>
      </c>
      <c r="C215" t="n">
        <v>120.375</v>
      </c>
      <c r="D215" t="n">
        <v>11.46438888888889</v>
      </c>
      <c r="E215" t="n">
        <v>1.205055555555556</v>
      </c>
    </row>
    <row r="216">
      <c r="A216" t="inlineStr">
        <is>
          <t>000301</t>
        </is>
      </c>
      <c r="B216" t="n">
        <v>0.002571569151432503</v>
      </c>
      <c r="C216" t="n">
        <v>120.204081632653</v>
      </c>
      <c r="D216" t="n">
        <v>6.700722222222222</v>
      </c>
      <c r="E216" t="n">
        <v>1.229222222222222</v>
      </c>
    </row>
    <row r="217">
      <c r="A217" t="inlineStr">
        <is>
          <t>603128</t>
        </is>
      </c>
      <c r="B217" t="n">
        <v>0.002091217489380457</v>
      </c>
      <c r="C217" t="n">
        <v>120.0956937799043</v>
      </c>
      <c r="D217" t="n">
        <v>6.414333333333334</v>
      </c>
      <c r="E217" t="n">
        <v>3.289166666666667</v>
      </c>
    </row>
    <row r="218">
      <c r="A218" t="inlineStr">
        <is>
          <t>688188</t>
        </is>
      </c>
      <c r="B218" t="n">
        <v>0.07027852169311648</v>
      </c>
      <c r="C218" t="n">
        <v>120.01414427157</v>
      </c>
      <c r="D218" t="n">
        <v>209.8782777777778</v>
      </c>
      <c r="E218" t="n">
        <v>2.827833333333333</v>
      </c>
    </row>
    <row r="219">
      <c r="A219" t="inlineStr">
        <is>
          <t>002026</t>
        </is>
      </c>
      <c r="B219" t="n">
        <v>0.005399048736488474</v>
      </c>
      <c r="C219" t="n">
        <v>120</v>
      </c>
      <c r="D219" t="n">
        <v>8.63511111111111</v>
      </c>
      <c r="E219" t="n">
        <v>3.989055555555555</v>
      </c>
    </row>
    <row r="220">
      <c r="A220" t="inlineStr">
        <is>
          <t>300347</t>
        </is>
      </c>
      <c r="B220" t="n">
        <v>0.02592913589053314</v>
      </c>
      <c r="C220" t="n">
        <v>119.9522419739985</v>
      </c>
      <c r="D220" t="n">
        <v>107.4788888888889</v>
      </c>
      <c r="E220" t="n">
        <v>1.304611111111111</v>
      </c>
    </row>
    <row r="221">
      <c r="A221" t="inlineStr">
        <is>
          <t>603290</t>
        </is>
      </c>
      <c r="B221" t="n">
        <v>0.04700248548452848</v>
      </c>
      <c r="C221" t="n">
        <v>119.8895497026338</v>
      </c>
      <c r="D221" t="n">
        <v>200.0927777777778</v>
      </c>
      <c r="E221" t="n">
        <v>8.798500000000001</v>
      </c>
    </row>
    <row r="222">
      <c r="A222" t="inlineStr">
        <is>
          <t>002041</t>
        </is>
      </c>
      <c r="B222" t="n">
        <v>0.003587762284267753</v>
      </c>
      <c r="C222" t="n">
        <v>119.2307692307693</v>
      </c>
      <c r="D222" t="n">
        <v>16.50144444444445</v>
      </c>
      <c r="E222" t="n">
        <v>4.022666666666667</v>
      </c>
    </row>
    <row r="223">
      <c r="A223" t="inlineStr">
        <is>
          <t>300015</t>
        </is>
      </c>
      <c r="B223" t="n">
        <v>0.01514554833437049</v>
      </c>
      <c r="C223" t="n">
        <v>119.0257352941176</v>
      </c>
      <c r="D223" t="n">
        <v>50.93988888888889</v>
      </c>
      <c r="E223" t="n">
        <v>0.6886111111111111</v>
      </c>
    </row>
    <row r="224">
      <c r="A224" t="inlineStr">
        <is>
          <t>600662</t>
        </is>
      </c>
      <c r="B224" t="n">
        <v>0.002264034636030776</v>
      </c>
      <c r="C224" t="n">
        <v>118.3510638297873</v>
      </c>
      <c r="D224" t="n">
        <v>8.327555555555556</v>
      </c>
      <c r="E224" t="n">
        <v>2.236388888888889</v>
      </c>
    </row>
    <row r="225">
      <c r="A225" t="inlineStr">
        <is>
          <t>600409</t>
        </is>
      </c>
      <c r="B225" t="n">
        <v>0.002757919538776724</v>
      </c>
      <c r="C225" t="n">
        <v>118.2751540041068</v>
      </c>
      <c r="D225" t="n">
        <v>6.379944444444445</v>
      </c>
      <c r="E225" t="n">
        <v>2.139111111111111</v>
      </c>
    </row>
    <row r="226">
      <c r="A226" t="inlineStr">
        <is>
          <t>603319</t>
        </is>
      </c>
      <c r="B226" t="n">
        <v>0.0152113862055197</v>
      </c>
      <c r="C226" t="n">
        <v>117.6165803108808</v>
      </c>
      <c r="D226" t="n">
        <v>30.66505555555556</v>
      </c>
      <c r="E226" t="n">
        <v>3.313777777777778</v>
      </c>
    </row>
    <row r="227">
      <c r="A227" t="inlineStr">
        <is>
          <t>300100</t>
        </is>
      </c>
      <c r="B227" t="n">
        <v>0.01069464932728945</v>
      </c>
      <c r="C227" t="n">
        <v>117.5572519083969</v>
      </c>
      <c r="D227" t="n">
        <v>9.310500000000001</v>
      </c>
      <c r="E227" t="n">
        <v>7.2735</v>
      </c>
    </row>
    <row r="228">
      <c r="A228" t="inlineStr">
        <is>
          <t>600151</t>
        </is>
      </c>
      <c r="B228" t="n">
        <v>0.001927814919573726</v>
      </c>
      <c r="C228" t="n">
        <v>117.3423423423423</v>
      </c>
      <c r="D228" t="n">
        <v>6.481666666666667</v>
      </c>
      <c r="E228" t="n">
        <v>2.601611111111111</v>
      </c>
    </row>
    <row r="229">
      <c r="A229" t="inlineStr">
        <is>
          <t>300323</t>
        </is>
      </c>
      <c r="B229" t="n">
        <v>0.004861730107896005</v>
      </c>
      <c r="C229" t="n">
        <v>117.2774869109948</v>
      </c>
      <c r="D229" t="n">
        <v>9.560277777777777</v>
      </c>
      <c r="E229" t="n">
        <v>3.245555555555556</v>
      </c>
    </row>
    <row r="230">
      <c r="A230" t="inlineStr">
        <is>
          <t>300617</t>
        </is>
      </c>
      <c r="B230" t="n">
        <v>0.00812676271596959</v>
      </c>
      <c r="C230" t="n">
        <v>116.710182767624</v>
      </c>
      <c r="D230" t="n">
        <v>40.22811111111111</v>
      </c>
      <c r="E230" t="n">
        <v>3.381055555555555</v>
      </c>
    </row>
    <row r="231">
      <c r="A231" t="inlineStr">
        <is>
          <t>300208</t>
        </is>
      </c>
      <c r="B231" t="n">
        <v>0.007298076428568925</v>
      </c>
      <c r="C231" t="n">
        <v>116.4705882352941</v>
      </c>
      <c r="D231" t="n">
        <v>9.196722222222222</v>
      </c>
      <c r="E231" t="n">
        <v>3.852166666666667</v>
      </c>
    </row>
    <row r="232">
      <c r="A232" t="inlineStr">
        <is>
          <t>002979</t>
        </is>
      </c>
      <c r="B232" t="n">
        <v>0.01013295794203639</v>
      </c>
      <c r="C232" t="n">
        <v>116.3601161665053</v>
      </c>
      <c r="D232" t="n">
        <v>37.83888888888889</v>
      </c>
      <c r="E232" t="n">
        <v>12.31683333333334</v>
      </c>
    </row>
    <row r="233">
      <c r="A233" t="inlineStr">
        <is>
          <t>002466</t>
        </is>
      </c>
      <c r="B233" t="n">
        <v>0.006725183840516787</v>
      </c>
      <c r="C233" t="n">
        <v>115.6024963994239</v>
      </c>
      <c r="D233" t="n">
        <v>24.12872222222222</v>
      </c>
      <c r="E233" t="n">
        <v>5.410277777777778</v>
      </c>
    </row>
    <row r="234">
      <c r="A234" t="inlineStr">
        <is>
          <t>300285</t>
        </is>
      </c>
      <c r="B234" t="n">
        <v>0.008179182154984416</v>
      </c>
      <c r="C234" t="n">
        <v>115.363511659808</v>
      </c>
      <c r="D234" t="n">
        <v>35.54772222222222</v>
      </c>
      <c r="E234" t="n">
        <v>1.656444444444444</v>
      </c>
    </row>
    <row r="235">
      <c r="A235" t="inlineStr">
        <is>
          <t>600711</t>
        </is>
      </c>
      <c r="B235" t="n">
        <v>0.001849168737773961</v>
      </c>
      <c r="C235" t="n">
        <v>115.311004784689</v>
      </c>
      <c r="D235" t="n">
        <v>5.692666666666667</v>
      </c>
      <c r="E235" t="n">
        <v>4.612333333333334</v>
      </c>
    </row>
    <row r="236">
      <c r="A236" t="inlineStr">
        <is>
          <t>300442</t>
        </is>
      </c>
      <c r="B236" t="n">
        <v>0.01444530572157244</v>
      </c>
      <c r="C236" t="n">
        <v>115.2442613301943</v>
      </c>
      <c r="D236" t="n">
        <v>24.96977777777778</v>
      </c>
      <c r="E236" t="n">
        <v>1.6175</v>
      </c>
    </row>
    <row r="237">
      <c r="A237" t="inlineStr">
        <is>
          <t>603345</t>
        </is>
      </c>
      <c r="B237" t="n">
        <v>0.03706643126138314</v>
      </c>
      <c r="C237" t="n">
        <v>114.5577195082145</v>
      </c>
      <c r="D237" t="n">
        <v>150.1511111111111</v>
      </c>
      <c r="E237" t="n">
        <v>0.7358888888888888</v>
      </c>
    </row>
    <row r="238">
      <c r="A238" t="inlineStr">
        <is>
          <t>600966</t>
        </is>
      </c>
      <c r="B238" t="n">
        <v>0.002972657945214737</v>
      </c>
      <c r="C238" t="n">
        <v>114.4790257104195</v>
      </c>
      <c r="D238" t="n">
        <v>11.77111111111111</v>
      </c>
      <c r="E238" t="n">
        <v>1.511166666666667</v>
      </c>
    </row>
    <row r="239">
      <c r="A239" t="inlineStr">
        <is>
          <t>002241</t>
        </is>
      </c>
      <c r="B239" t="n">
        <v>0.01255185142055575</v>
      </c>
      <c r="C239" t="n">
        <v>114.3344709897611</v>
      </c>
      <c r="D239" t="n">
        <v>34.38927777777778</v>
      </c>
      <c r="E239" t="n">
        <v>3.3145</v>
      </c>
    </row>
    <row r="240">
      <c r="A240" t="inlineStr">
        <is>
          <t>002646</t>
        </is>
      </c>
      <c r="B240" t="n">
        <v>0.006690699034656739</v>
      </c>
      <c r="C240" t="n">
        <v>113.7105549510338</v>
      </c>
      <c r="D240" t="n">
        <v>12.13666666666667</v>
      </c>
      <c r="E240" t="n">
        <v>2.785444444444444</v>
      </c>
    </row>
    <row r="241">
      <c r="A241" t="inlineStr">
        <is>
          <t>688408</t>
        </is>
      </c>
      <c r="B241" t="n">
        <v>0.02726065650686123</v>
      </c>
      <c r="C241" t="n">
        <v>112.7377892030848</v>
      </c>
      <c r="D241" t="n">
        <v>134.9575862068965</v>
      </c>
      <c r="E241" t="n">
        <v>6.258505747126437</v>
      </c>
    </row>
    <row r="242">
      <c r="A242" t="inlineStr">
        <is>
          <t>000625</t>
        </is>
      </c>
      <c r="B242" t="n">
        <v>0.008915793678746911</v>
      </c>
      <c r="C242" t="n">
        <v>112.5754527162978</v>
      </c>
      <c r="D242" t="n">
        <v>14.5115</v>
      </c>
      <c r="E242" t="n">
        <v>2.061333333333333</v>
      </c>
    </row>
    <row r="243">
      <c r="A243" t="inlineStr">
        <is>
          <t>000039</t>
        </is>
      </c>
      <c r="B243" t="n">
        <v>0.005315229747689382</v>
      </c>
      <c r="C243" t="n">
        <v>112.1887287024902</v>
      </c>
      <c r="D243" t="n">
        <v>9.977277777777779</v>
      </c>
      <c r="E243" t="n">
        <v>1.312833333333333</v>
      </c>
    </row>
    <row r="244">
      <c r="A244" t="inlineStr">
        <is>
          <t>600690</t>
        </is>
      </c>
      <c r="B244" t="n">
        <v>0.006400496152108292</v>
      </c>
      <c r="C244" t="n">
        <v>112.1313672922252</v>
      </c>
      <c r="D244" t="n">
        <v>21.28755555555556</v>
      </c>
      <c r="E244" t="n">
        <v>0.8302222222222222</v>
      </c>
    </row>
    <row r="245">
      <c r="A245" t="inlineStr">
        <is>
          <t>603027</t>
        </is>
      </c>
      <c r="B245" t="n">
        <v>0.006578599584734363</v>
      </c>
      <c r="C245" t="n">
        <v>111.758530183727</v>
      </c>
      <c r="D245" t="n">
        <v>34.00338888888889</v>
      </c>
      <c r="E245" t="n">
        <v>1.591055555555555</v>
      </c>
    </row>
    <row r="246">
      <c r="A246" t="inlineStr">
        <is>
          <t>600827</t>
        </is>
      </c>
      <c r="B246" t="n">
        <v>0.007024542353454516</v>
      </c>
      <c r="C246" t="n">
        <v>111.6455696202531</v>
      </c>
      <c r="D246" t="n">
        <v>14.55716666666667</v>
      </c>
      <c r="E246" t="n">
        <v>2.049</v>
      </c>
    </row>
    <row r="247">
      <c r="A247" t="inlineStr">
        <is>
          <t>002738</t>
        </is>
      </c>
      <c r="B247" t="n">
        <v>0.004113660307527788</v>
      </c>
      <c r="C247" t="n">
        <v>111.5513767629281</v>
      </c>
      <c r="D247" t="n">
        <v>18.24577777777777</v>
      </c>
      <c r="E247" t="n">
        <v>3.644222222222222</v>
      </c>
    </row>
    <row r="248">
      <c r="A248" t="inlineStr">
        <is>
          <t>600754</t>
        </is>
      </c>
      <c r="B248" t="n">
        <v>0.0115737520794974</v>
      </c>
      <c r="C248" t="n">
        <v>111.3460756405043</v>
      </c>
      <c r="D248" t="n">
        <v>39.22572222222222</v>
      </c>
      <c r="E248" t="n">
        <v>0.7220555555555557</v>
      </c>
    </row>
    <row r="249">
      <c r="A249" t="inlineStr">
        <is>
          <t>603809</t>
        </is>
      </c>
      <c r="B249" t="n">
        <v>0.01070619915524046</v>
      </c>
      <c r="C249" t="n">
        <v>111.1650485436893</v>
      </c>
      <c r="D249" t="n">
        <v>19.62555555555556</v>
      </c>
      <c r="E249" t="n">
        <v>2.7835</v>
      </c>
    </row>
    <row r="250">
      <c r="A250" t="inlineStr">
        <is>
          <t>300207</t>
        </is>
      </c>
      <c r="B250" t="n">
        <v>0.007678724193507814</v>
      </c>
      <c r="C250" t="n">
        <v>110.5997210599721</v>
      </c>
      <c r="D250" t="n">
        <v>23.53038888888889</v>
      </c>
      <c r="E250" t="n">
        <v>2.966722222222223</v>
      </c>
    </row>
    <row r="251">
      <c r="A251" t="inlineStr">
        <is>
          <t>300827</t>
        </is>
      </c>
      <c r="B251" t="n">
        <v>0.009678916529772374</v>
      </c>
      <c r="C251" t="n">
        <v>110.5277114823654</v>
      </c>
      <c r="D251" t="n">
        <v>54.34088888888889</v>
      </c>
      <c r="E251" t="n">
        <v>14.98544444444445</v>
      </c>
    </row>
    <row r="252">
      <c r="A252" t="inlineStr">
        <is>
          <t>000406</t>
        </is>
      </c>
      <c r="B252" t="n">
        <v>0.002928679930805777</v>
      </c>
      <c r="C252" t="n">
        <v>110.3950103950104</v>
      </c>
      <c r="D252" t="n">
        <v>6.931444444444445</v>
      </c>
      <c r="E252" t="n">
        <v>0</v>
      </c>
    </row>
    <row r="253">
      <c r="A253" t="inlineStr">
        <is>
          <t>688390</t>
        </is>
      </c>
      <c r="B253" t="n">
        <v>0.03574860155470767</v>
      </c>
      <c r="C253" t="n">
        <v>110.3703703703704</v>
      </c>
      <c r="D253" t="n">
        <v>178.0265853658537</v>
      </c>
      <c r="E253" t="n">
        <v>8.26378048780488</v>
      </c>
    </row>
    <row r="254">
      <c r="A254" t="inlineStr">
        <is>
          <t>689009</t>
        </is>
      </c>
      <c r="B254" t="n">
        <v>0.007986057065970924</v>
      </c>
      <c r="C254" t="n">
        <v>110.3636363636363</v>
      </c>
      <c r="D254" t="n">
        <v>70.99408163265305</v>
      </c>
      <c r="E254" t="n">
        <v>22.3269387755102</v>
      </c>
    </row>
    <row r="255">
      <c r="A255" t="inlineStr">
        <is>
          <t>300595</t>
        </is>
      </c>
      <c r="B255" t="n">
        <v>0.008917550664822851</v>
      </c>
      <c r="C255" t="n">
        <v>110.212359818659</v>
      </c>
      <c r="D255" t="n">
        <v>62.43100000000001</v>
      </c>
      <c r="E255" t="n">
        <v>1.549555555555556</v>
      </c>
    </row>
    <row r="256">
      <c r="A256" t="inlineStr">
        <is>
          <t>002980</t>
        </is>
      </c>
      <c r="B256" t="n">
        <v>0.01267168903717751</v>
      </c>
      <c r="C256" t="n">
        <v>110.1679104477612</v>
      </c>
      <c r="D256" t="n">
        <v>57.86832402234636</v>
      </c>
      <c r="E256" t="n">
        <v>14.04223463687151</v>
      </c>
    </row>
    <row r="257">
      <c r="A257" t="inlineStr">
        <is>
          <t>300857</t>
        </is>
      </c>
      <c r="B257" t="n">
        <v>0.005618790893108599</v>
      </c>
      <c r="C257" t="n">
        <v>110.0821508588499</v>
      </c>
      <c r="D257" t="n">
        <v>35.14567567567567</v>
      </c>
      <c r="E257" t="n">
        <v>12.8418018018018</v>
      </c>
    </row>
    <row r="258">
      <c r="A258" t="inlineStr">
        <is>
          <t>002030</t>
        </is>
      </c>
      <c r="B258" t="n">
        <v>0.008917418881876712</v>
      </c>
      <c r="C258" t="n">
        <v>110</v>
      </c>
      <c r="D258" t="n">
        <v>31.95500000000001</v>
      </c>
      <c r="E258" t="n">
        <v>7.234555555555557</v>
      </c>
    </row>
    <row r="259">
      <c r="A259" t="inlineStr">
        <is>
          <t>600988</t>
        </is>
      </c>
      <c r="B259" t="n">
        <v>0.006767756014426602</v>
      </c>
      <c r="C259" t="n">
        <v>109.4401756311745</v>
      </c>
      <c r="D259" t="n">
        <v>15.47305555555556</v>
      </c>
      <c r="E259" t="n">
        <v>5.526277777777778</v>
      </c>
    </row>
    <row r="260">
      <c r="A260" t="inlineStr">
        <is>
          <t>603882</t>
        </is>
      </c>
      <c r="B260" t="n">
        <v>0.01464089620543535</v>
      </c>
      <c r="C260" t="n">
        <v>109.2950717404865</v>
      </c>
      <c r="D260" t="n">
        <v>92.58483333333332</v>
      </c>
      <c r="E260" t="n">
        <v>1.694555555555555</v>
      </c>
    </row>
    <row r="261">
      <c r="A261" t="inlineStr">
        <is>
          <t>000916</t>
        </is>
      </c>
      <c r="B261" t="n">
        <v>0.004466349502937953</v>
      </c>
      <c r="C261" t="n">
        <v>109.0047393364929</v>
      </c>
      <c r="D261" t="n">
        <v>7.102777777777778</v>
      </c>
      <c r="E261" t="n">
        <v>2.451833333333334</v>
      </c>
    </row>
    <row r="262">
      <c r="A262" t="inlineStr">
        <is>
          <t>603713</t>
        </is>
      </c>
      <c r="B262" t="n">
        <v>0.0290740541321447</v>
      </c>
      <c r="C262" t="n">
        <v>108.9882201065031</v>
      </c>
      <c r="D262" t="n">
        <v>112.3323333333333</v>
      </c>
      <c r="E262" t="n">
        <v>2.271111111111111</v>
      </c>
    </row>
    <row r="263">
      <c r="A263" t="inlineStr">
        <is>
          <t>300896</t>
        </is>
      </c>
      <c r="B263" t="n">
        <v>0.08537893071825538</v>
      </c>
      <c r="C263" t="n">
        <v>108.7621287856513</v>
      </c>
      <c r="D263" t="n">
        <v>540.6403030303029</v>
      </c>
      <c r="E263" t="n">
        <v>7.156666666666665</v>
      </c>
    </row>
    <row r="264">
      <c r="A264" t="inlineStr">
        <is>
          <t>002409</t>
        </is>
      </c>
      <c r="B264" t="n">
        <v>0.00697002902587158</v>
      </c>
      <c r="C264" t="n">
        <v>108.6640211640212</v>
      </c>
      <c r="D264" t="n">
        <v>54.52883333333332</v>
      </c>
      <c r="E264" t="n">
        <v>5.991277777777777</v>
      </c>
    </row>
    <row r="265">
      <c r="A265" t="inlineStr">
        <is>
          <t>600685</t>
        </is>
      </c>
      <c r="B265" t="n">
        <v>0.01124745127856367</v>
      </c>
      <c r="C265" t="n">
        <v>108.5476025017373</v>
      </c>
      <c r="D265" t="n">
        <v>25.40227777777778</v>
      </c>
      <c r="E265" t="n">
        <v>2.981111111111111</v>
      </c>
    </row>
    <row r="266">
      <c r="A266" t="inlineStr">
        <is>
          <t>601216</t>
        </is>
      </c>
      <c r="B266" t="n">
        <v>0.006361154667556177</v>
      </c>
      <c r="C266" t="n">
        <v>108.4444444444445</v>
      </c>
      <c r="D266" t="n">
        <v>5.354277777777779</v>
      </c>
      <c r="E266" t="n">
        <v>2.681888888888889</v>
      </c>
    </row>
    <row r="267">
      <c r="A267" t="inlineStr">
        <is>
          <t>603877</t>
        </is>
      </c>
      <c r="B267" t="n">
        <v>0.02170963120445927</v>
      </c>
      <c r="C267" t="n">
        <v>108.4203201113431</v>
      </c>
      <c r="D267" t="n">
        <v>24.22366666666667</v>
      </c>
      <c r="E267" t="n">
        <v>0.3715555555555555</v>
      </c>
    </row>
    <row r="268">
      <c r="A268" t="inlineStr">
        <is>
          <t>300708</t>
        </is>
      </c>
      <c r="B268" t="n">
        <v>0.01856720583850679</v>
      </c>
      <c r="C268" t="n">
        <v>108.4033613445378</v>
      </c>
      <c r="D268" t="n">
        <v>22.09527777777777</v>
      </c>
      <c r="E268" t="n">
        <v>14.17533333333334</v>
      </c>
    </row>
    <row r="269">
      <c r="A269" t="inlineStr">
        <is>
          <t>688019</t>
        </is>
      </c>
      <c r="B269" t="n">
        <v>0.06866559584818838</v>
      </c>
      <c r="C269" t="n">
        <v>108.3556810162315</v>
      </c>
      <c r="D269" t="n">
        <v>320.1468888888889</v>
      </c>
      <c r="E269" t="n">
        <v>6.425666666666666</v>
      </c>
    </row>
    <row r="270">
      <c r="A270" t="inlineStr">
        <is>
          <t>600006</t>
        </is>
      </c>
      <c r="B270" t="n">
        <v>0.00240557786702365</v>
      </c>
      <c r="C270" t="n">
        <v>108.3538083538083</v>
      </c>
      <c r="D270" t="n">
        <v>5.201333333333333</v>
      </c>
      <c r="E270" t="n">
        <v>2.624</v>
      </c>
    </row>
    <row r="271">
      <c r="A271" t="inlineStr">
        <is>
          <t>002847</t>
        </is>
      </c>
      <c r="B271" t="n">
        <v>0.02602060261080753</v>
      </c>
      <c r="C271" t="n">
        <v>108.2799047444587</v>
      </c>
      <c r="D271" t="n">
        <v>113.8666666666667</v>
      </c>
      <c r="E271" t="n">
        <v>1.695222222222222</v>
      </c>
    </row>
    <row r="272">
      <c r="A272" t="inlineStr">
        <is>
          <t>603960</t>
        </is>
      </c>
      <c r="B272" t="n">
        <v>0.01428964910737548</v>
      </c>
      <c r="C272" t="n">
        <v>107.5712881022615</v>
      </c>
      <c r="D272" t="n">
        <v>37.05400000000001</v>
      </c>
      <c r="E272" t="n">
        <v>1.405333333333334</v>
      </c>
    </row>
    <row r="273">
      <c r="A273" t="inlineStr">
        <is>
          <t>300816</t>
        </is>
      </c>
      <c r="B273" t="n">
        <v>0.02348590054979846</v>
      </c>
      <c r="C273" t="n">
        <v>107.1428571428572</v>
      </c>
      <c r="D273" t="n">
        <v>80.38511111111112</v>
      </c>
      <c r="E273" t="n">
        <v>8.179611111111111</v>
      </c>
    </row>
    <row r="274">
      <c r="A274" t="inlineStr">
        <is>
          <t>603650</t>
        </is>
      </c>
      <c r="B274" t="n">
        <v>0.01222723626459228</v>
      </c>
      <c r="C274" t="n">
        <v>107.0767195767196</v>
      </c>
      <c r="D274" t="n">
        <v>29.6765</v>
      </c>
      <c r="E274" t="n">
        <v>4.8425</v>
      </c>
    </row>
    <row r="275">
      <c r="A275" t="inlineStr">
        <is>
          <t>600333</t>
        </is>
      </c>
      <c r="B275" t="n">
        <v>0.001187879537581115</v>
      </c>
      <c r="C275" t="n">
        <v>107.070707070707</v>
      </c>
      <c r="D275" t="n">
        <v>4.509833333333333</v>
      </c>
      <c r="E275" t="n">
        <v>2.624833333333333</v>
      </c>
    </row>
    <row r="276">
      <c r="A276" t="inlineStr">
        <is>
          <t>000612</t>
        </is>
      </c>
      <c r="B276" t="n">
        <v>0.002088217588151949</v>
      </c>
      <c r="C276" t="n">
        <v>106.7934782608696</v>
      </c>
      <c r="D276" t="n">
        <v>6.467722222222222</v>
      </c>
      <c r="E276" t="n">
        <v>3.945444444444445</v>
      </c>
    </row>
    <row r="277">
      <c r="A277" t="inlineStr">
        <is>
          <t>000333</t>
        </is>
      </c>
      <c r="B277" t="n">
        <v>0.01405778123566914</v>
      </c>
      <c r="C277" t="n">
        <v>106.5466448445171</v>
      </c>
      <c r="D277" t="n">
        <v>71.15094444444445</v>
      </c>
      <c r="E277" t="n">
        <v>0.3832222222222222</v>
      </c>
    </row>
    <row r="278">
      <c r="A278" t="inlineStr">
        <is>
          <t>300317</t>
        </is>
      </c>
      <c r="B278" t="n">
        <v>0.004942212235363925</v>
      </c>
      <c r="C278" t="n">
        <v>106.353591160221</v>
      </c>
      <c r="D278" t="n">
        <v>5.252444444444444</v>
      </c>
      <c r="E278" t="n">
        <v>4.8025</v>
      </c>
    </row>
    <row r="279">
      <c r="A279" t="inlineStr">
        <is>
          <t>300106</t>
        </is>
      </c>
      <c r="B279" t="n">
        <v>0.006002792109852845</v>
      </c>
      <c r="C279" t="n">
        <v>106.3002680965147</v>
      </c>
      <c r="D279" t="n">
        <v>10.4445</v>
      </c>
      <c r="E279" t="n">
        <v>9.46777777777778</v>
      </c>
    </row>
    <row r="280">
      <c r="A280" t="inlineStr">
        <is>
          <t>300840</t>
        </is>
      </c>
      <c r="B280" t="n">
        <v>0.003831083726398014</v>
      </c>
      <c r="C280" t="n">
        <v>106.0818713450292</v>
      </c>
      <c r="D280" t="n">
        <v>21.01395161290322</v>
      </c>
      <c r="E280" t="n">
        <v>18.86709677419355</v>
      </c>
    </row>
    <row r="281">
      <c r="A281" t="inlineStr">
        <is>
          <t>600584</t>
        </is>
      </c>
      <c r="B281" t="n">
        <v>0.007501546901486467</v>
      </c>
      <c r="C281" t="n">
        <v>105.9766763848397</v>
      </c>
      <c r="D281" t="n">
        <v>36.95399999999999</v>
      </c>
      <c r="E281" t="n">
        <v>6.378722222222223</v>
      </c>
    </row>
    <row r="282">
      <c r="A282" t="inlineStr">
        <is>
          <t>601028</t>
        </is>
      </c>
      <c r="B282" t="n">
        <v>0.002444917279317319</v>
      </c>
      <c r="C282" t="n">
        <v>105.8236272878536</v>
      </c>
      <c r="D282" t="n">
        <v>11.14672222222222</v>
      </c>
      <c r="E282" t="n">
        <v>0.8282777777777778</v>
      </c>
    </row>
    <row r="283">
      <c r="A283" t="inlineStr">
        <is>
          <t>300618</t>
        </is>
      </c>
      <c r="B283" t="n">
        <v>0.01119539499314718</v>
      </c>
      <c r="C283" t="n">
        <v>105.7411482296459</v>
      </c>
      <c r="D283" t="n">
        <v>66.66572222222221</v>
      </c>
      <c r="E283" t="n">
        <v>5.400555555555555</v>
      </c>
    </row>
    <row r="284">
      <c r="A284" t="inlineStr">
        <is>
          <t>000933</t>
        </is>
      </c>
      <c r="B284" t="n">
        <v>0.002154160685428726</v>
      </c>
      <c r="C284" t="n">
        <v>105.5421686746988</v>
      </c>
      <c r="D284" t="n">
        <v>5.433944444444444</v>
      </c>
      <c r="E284" t="n">
        <v>2.791611111111111</v>
      </c>
    </row>
    <row r="285">
      <c r="A285" t="inlineStr">
        <is>
          <t>002414</t>
        </is>
      </c>
      <c r="B285" t="n">
        <v>0.006043104276791702</v>
      </c>
      <c r="C285" t="n">
        <v>105.4232804232804</v>
      </c>
      <c r="D285" t="n">
        <v>33.95605555555556</v>
      </c>
      <c r="E285" t="n">
        <v>1.322722222222222</v>
      </c>
    </row>
    <row r="286">
      <c r="A286" t="inlineStr">
        <is>
          <t>300843</t>
        </is>
      </c>
      <c r="B286" t="n">
        <v>0.004630274593357478</v>
      </c>
      <c r="C286" t="n">
        <v>104.9965301873699</v>
      </c>
      <c r="D286" t="n">
        <v>32.159765625</v>
      </c>
      <c r="E286" t="n">
        <v>15.799921875</v>
      </c>
    </row>
    <row r="287">
      <c r="A287" t="inlineStr">
        <is>
          <t>603313</t>
        </is>
      </c>
      <c r="B287" t="n">
        <v>0.004451288505952704</v>
      </c>
      <c r="C287" t="n">
        <v>104.483541430193</v>
      </c>
      <c r="D287" t="n">
        <v>28.24361111111111</v>
      </c>
      <c r="E287" t="n">
        <v>1.806166666666667</v>
      </c>
    </row>
    <row r="288">
      <c r="A288" t="inlineStr">
        <is>
          <t>300569</t>
        </is>
      </c>
      <c r="B288" t="n">
        <v>0.009187158633285255</v>
      </c>
      <c r="C288" t="n">
        <v>104.3766578249337</v>
      </c>
      <c r="D288" t="n">
        <v>12.76233333333333</v>
      </c>
      <c r="E288" t="n">
        <v>8.588222222222221</v>
      </c>
    </row>
    <row r="289">
      <c r="A289" t="inlineStr">
        <is>
          <t>603439</t>
        </is>
      </c>
      <c r="B289" t="n">
        <v>0.008342448052831804</v>
      </c>
      <c r="C289" t="n">
        <v>104.1587901701323</v>
      </c>
      <c r="D289" t="n">
        <v>27.17876470588235</v>
      </c>
      <c r="E289" t="n">
        <v>15.22611764705882</v>
      </c>
    </row>
    <row r="290">
      <c r="A290" t="inlineStr">
        <is>
          <t>000547</t>
        </is>
      </c>
      <c r="B290" t="n">
        <v>0.003762020177999021</v>
      </c>
      <c r="C290" t="n">
        <v>103.4368803701256</v>
      </c>
      <c r="D290" t="n">
        <v>19.0395</v>
      </c>
      <c r="E290" t="n">
        <v>3.242666666666667</v>
      </c>
    </row>
    <row r="291">
      <c r="A291" t="inlineStr">
        <is>
          <t>002210</t>
        </is>
      </c>
      <c r="B291" t="n">
        <v>0.001093917623348992</v>
      </c>
      <c r="C291" t="n">
        <v>103</v>
      </c>
      <c r="D291" t="n">
        <v>1.765611111111111</v>
      </c>
      <c r="E291" t="n">
        <v>1.315777777777778</v>
      </c>
    </row>
    <row r="292">
      <c r="A292" t="inlineStr">
        <is>
          <t>688536</t>
        </is>
      </c>
      <c r="B292" t="n">
        <v>0.06422443024823611</v>
      </c>
      <c r="C292" t="n">
        <v>102.9609756097561</v>
      </c>
      <c r="D292" t="n">
        <v>344.7646478873239</v>
      </c>
      <c r="E292" t="n">
        <v>8.289859154929577</v>
      </c>
    </row>
    <row r="293">
      <c r="A293" t="inlineStr">
        <is>
          <t>300769</t>
        </is>
      </c>
      <c r="B293" t="n">
        <v>0.04718103203690075</v>
      </c>
      <c r="C293" t="n">
        <v>102.835332606325</v>
      </c>
      <c r="D293" t="n">
        <v>108.3807222222222</v>
      </c>
      <c r="E293" t="n">
        <v>4.420333333333334</v>
      </c>
    </row>
    <row r="294">
      <c r="A294" t="inlineStr">
        <is>
          <t>000738</t>
        </is>
      </c>
      <c r="B294" t="n">
        <v>0.003937652347007809</v>
      </c>
      <c r="C294" t="n">
        <v>102.8135048231511</v>
      </c>
      <c r="D294" t="n">
        <v>18.02427777777778</v>
      </c>
      <c r="E294" t="n">
        <v>2.441555555555555</v>
      </c>
    </row>
    <row r="295">
      <c r="A295" t="inlineStr">
        <is>
          <t>002850</t>
        </is>
      </c>
      <c r="B295" t="n">
        <v>0.00838523430839729</v>
      </c>
      <c r="C295" t="n">
        <v>102.4017467248909</v>
      </c>
      <c r="D295" t="n">
        <v>69.41861111111112</v>
      </c>
      <c r="E295" t="n">
        <v>2.366555555555555</v>
      </c>
    </row>
    <row r="296">
      <c r="A296" t="inlineStr">
        <is>
          <t>000869</t>
        </is>
      </c>
      <c r="B296" t="n">
        <v>0.006015719479081621</v>
      </c>
      <c r="C296" t="n">
        <v>102.229020979021</v>
      </c>
      <c r="D296" t="n">
        <v>33.71022222222222</v>
      </c>
      <c r="E296" t="n">
        <v>1.304833333333333</v>
      </c>
    </row>
    <row r="297">
      <c r="A297" t="inlineStr">
        <is>
          <t>600499</t>
        </is>
      </c>
      <c r="B297" t="n">
        <v>0.0008945864331964168</v>
      </c>
      <c r="C297" t="n">
        <v>102.0833333333333</v>
      </c>
      <c r="D297" t="n">
        <v>4.668277777777778</v>
      </c>
      <c r="E297" t="n">
        <v>0.9534444444444444</v>
      </c>
    </row>
    <row r="298">
      <c r="A298" t="inlineStr">
        <is>
          <t>002735</t>
        </is>
      </c>
      <c r="B298" t="n">
        <v>0.01294180386159659</v>
      </c>
      <c r="C298" t="n">
        <v>101.5995872033024</v>
      </c>
      <c r="D298" t="n">
        <v>31.63272222222222</v>
      </c>
      <c r="E298" t="n">
        <v>2.012611111111111</v>
      </c>
    </row>
    <row r="299">
      <c r="A299" t="inlineStr">
        <is>
          <t>300415</t>
        </is>
      </c>
      <c r="B299" t="n">
        <v>0.004546947294444268</v>
      </c>
      <c r="C299" t="n">
        <v>101.4556040756914</v>
      </c>
      <c r="D299" t="n">
        <v>11.45705555555556</v>
      </c>
      <c r="E299" t="n">
        <v>1.819277777777777</v>
      </c>
    </row>
    <row r="300">
      <c r="A300" t="inlineStr">
        <is>
          <t>000762</t>
        </is>
      </c>
      <c r="B300" t="n">
        <v>0.002683573914465232</v>
      </c>
      <c r="C300" t="n">
        <v>101.25</v>
      </c>
      <c r="D300" t="n">
        <v>9.513999999999999</v>
      </c>
      <c r="E300" t="n">
        <v>3.320888888888889</v>
      </c>
    </row>
    <row r="301">
      <c r="A301" t="inlineStr">
        <is>
          <t>300705</t>
        </is>
      </c>
      <c r="B301" t="n">
        <v>0.008050230181129853</v>
      </c>
      <c r="C301" t="n">
        <v>100.9693053311793</v>
      </c>
      <c r="D301" t="n">
        <v>18.83327777777778</v>
      </c>
      <c r="E301" t="n">
        <v>4.055111111111111</v>
      </c>
    </row>
    <row r="302">
      <c r="A302" t="inlineStr">
        <is>
          <t>601208</t>
        </is>
      </c>
      <c r="B302" t="n">
        <v>0.002240196915592816</v>
      </c>
      <c r="C302" t="n">
        <v>100.9041591320072</v>
      </c>
      <c r="D302" t="n">
        <v>8.588000000000001</v>
      </c>
      <c r="E302" t="n">
        <v>2.263166666666667</v>
      </c>
    </row>
    <row r="303">
      <c r="A303" t="inlineStr">
        <is>
          <t>300568</t>
        </is>
      </c>
      <c r="B303" t="n">
        <v>0.005036826376770507</v>
      </c>
      <c r="C303" t="n">
        <v>100.4433185560481</v>
      </c>
      <c r="D303" t="n">
        <v>21.04722222222222</v>
      </c>
      <c r="E303" t="n">
        <v>4.303777777777777</v>
      </c>
    </row>
    <row r="304">
      <c r="A304" t="inlineStr">
        <is>
          <t>603010</t>
        </is>
      </c>
      <c r="B304" t="n">
        <v>0.005157059795935073</v>
      </c>
      <c r="C304" t="n">
        <v>99.91687448046551</v>
      </c>
      <c r="D304" t="n">
        <v>18.69405555555555</v>
      </c>
      <c r="E304" t="n">
        <v>2.667444444444445</v>
      </c>
    </row>
    <row r="305">
      <c r="A305" t="inlineStr">
        <is>
          <t>300696</t>
        </is>
      </c>
      <c r="B305" t="n">
        <v>0.01603842725948755</v>
      </c>
      <c r="C305" t="n">
        <v>99.80139026812313</v>
      </c>
      <c r="D305" t="n">
        <v>46.60338888888889</v>
      </c>
      <c r="E305" t="n">
        <v>2.413555555555555</v>
      </c>
    </row>
    <row r="306">
      <c r="A306" t="inlineStr">
        <is>
          <t>000923</t>
        </is>
      </c>
      <c r="B306" t="n">
        <v>0.008397062713439372</v>
      </c>
      <c r="C306" t="n">
        <v>99.41225860621326</v>
      </c>
      <c r="D306" t="n">
        <v>15.48327777777778</v>
      </c>
      <c r="E306" t="n">
        <v>1.864944444444445</v>
      </c>
    </row>
    <row r="307">
      <c r="A307" t="inlineStr">
        <is>
          <t>688202</t>
        </is>
      </c>
      <c r="B307" t="n">
        <v>0.0311335461232047</v>
      </c>
      <c r="C307" t="n">
        <v>99.31034482758618</v>
      </c>
      <c r="D307" t="n">
        <v>139.8892222222222</v>
      </c>
      <c r="E307" t="n">
        <v>4.897166666666666</v>
      </c>
    </row>
    <row r="308">
      <c r="A308" t="inlineStr">
        <is>
          <t>601717</t>
        </is>
      </c>
      <c r="B308" t="n">
        <v>0.00430124822429031</v>
      </c>
      <c r="C308" t="n">
        <v>99.24953095684801</v>
      </c>
      <c r="D308" t="n">
        <v>8.141222222222222</v>
      </c>
      <c r="E308" t="n">
        <v>2.4355</v>
      </c>
    </row>
    <row r="309">
      <c r="A309" t="inlineStr">
        <is>
          <t>002585</t>
        </is>
      </c>
      <c r="B309" t="n">
        <v>0.002492076136532286</v>
      </c>
      <c r="C309" t="n">
        <v>99.21104536489149</v>
      </c>
      <c r="D309" t="n">
        <v>8.068999999999999</v>
      </c>
      <c r="E309" t="n">
        <v>4.173166666666666</v>
      </c>
    </row>
    <row r="310">
      <c r="A310" t="inlineStr">
        <is>
          <t>603816</t>
        </is>
      </c>
      <c r="B310" t="n">
        <v>0.01643082130765723</v>
      </c>
      <c r="C310" t="n">
        <v>99.17672886937432</v>
      </c>
      <c r="D310" t="n">
        <v>60.02388888888888</v>
      </c>
      <c r="E310" t="n">
        <v>0.5720555555555555</v>
      </c>
    </row>
    <row r="311">
      <c r="A311" t="inlineStr">
        <is>
          <t>300729</t>
        </is>
      </c>
      <c r="B311" t="n">
        <v>0.04041329388794296</v>
      </c>
      <c r="C311" t="n">
        <v>99.09867172675524</v>
      </c>
      <c r="D311" t="n">
        <v>50.99477777777778</v>
      </c>
      <c r="E311" t="n">
        <v>9.2905</v>
      </c>
    </row>
    <row r="312">
      <c r="A312" t="inlineStr">
        <is>
          <t>000798</t>
        </is>
      </c>
      <c r="B312" t="n">
        <v>0.002785864946102818</v>
      </c>
      <c r="C312" t="n">
        <v>98.42022116903635</v>
      </c>
      <c r="D312" t="n">
        <v>7.146666666666667</v>
      </c>
      <c r="E312" t="n">
        <v>3.84638888888889</v>
      </c>
    </row>
    <row r="313">
      <c r="A313" t="inlineStr">
        <is>
          <t>300699</t>
        </is>
      </c>
      <c r="B313" t="n">
        <v>0.008467597721110103</v>
      </c>
      <c r="C313" t="n">
        <v>98.40307256923388</v>
      </c>
      <c r="D313" t="n">
        <v>70.15827777777778</v>
      </c>
      <c r="E313" t="n">
        <v>1.4185</v>
      </c>
    </row>
    <row r="314">
      <c r="A314" t="inlineStr">
        <is>
          <t>603259</t>
        </is>
      </c>
      <c r="B314" t="n">
        <v>0.01503249975699628</v>
      </c>
      <c r="C314" t="n">
        <v>97.96171326263601</v>
      </c>
      <c r="D314" t="n">
        <v>100.7057777777778</v>
      </c>
      <c r="E314" t="n">
        <v>1.065888888888889</v>
      </c>
    </row>
    <row r="315">
      <c r="A315" t="inlineStr">
        <is>
          <t>300858</t>
        </is>
      </c>
      <c r="B315" t="n">
        <v>0.01065521860904379</v>
      </c>
      <c r="C315" t="n">
        <v>97.77322004101963</v>
      </c>
      <c r="D315" t="n">
        <v>68.73603603603604</v>
      </c>
      <c r="E315" t="n">
        <v>11.11153153153153</v>
      </c>
    </row>
    <row r="316">
      <c r="A316" t="inlineStr">
        <is>
          <t>600849</t>
        </is>
      </c>
      <c r="B316" t="n">
        <v>0.003541137216729453</v>
      </c>
      <c r="C316" t="n">
        <v>97.71812080536913</v>
      </c>
      <c r="D316" t="n">
        <v>11.86183333333333</v>
      </c>
      <c r="E316" t="n">
        <v>0</v>
      </c>
    </row>
    <row r="317">
      <c r="A317" t="inlineStr">
        <is>
          <t>300719</t>
        </is>
      </c>
      <c r="B317" t="n">
        <v>0.00858816123661954</v>
      </c>
      <c r="C317" t="n">
        <v>97.62376237623765</v>
      </c>
      <c r="D317" t="n">
        <v>16.64833333333333</v>
      </c>
      <c r="E317" t="n">
        <v>10.39755555555556</v>
      </c>
    </row>
    <row r="318">
      <c r="A318" t="inlineStr">
        <is>
          <t>002176</t>
        </is>
      </c>
      <c r="B318" t="n">
        <v>0.0009986312371128665</v>
      </c>
      <c r="C318" t="n">
        <v>97.60765550239235</v>
      </c>
      <c r="D318" t="n">
        <v>2.112888888888889</v>
      </c>
      <c r="E318" t="n">
        <v>1.894166666666667</v>
      </c>
    </row>
    <row r="319">
      <c r="A319" t="inlineStr">
        <is>
          <t>300019</t>
        </is>
      </c>
      <c r="B319" t="n">
        <v>0.005757407742515977</v>
      </c>
      <c r="C319" t="n">
        <v>97.45856353591161</v>
      </c>
      <c r="D319" t="n">
        <v>14.73633333333333</v>
      </c>
      <c r="E319" t="n">
        <v>5.204944444444445</v>
      </c>
    </row>
    <row r="320">
      <c r="A320" t="inlineStr">
        <is>
          <t>300733</t>
        </is>
      </c>
      <c r="B320" t="n">
        <v>0.01161943267231815</v>
      </c>
      <c r="C320" t="n">
        <v>97.43852459016394</v>
      </c>
      <c r="D320" t="n">
        <v>15.83277777777778</v>
      </c>
      <c r="E320" t="n">
        <v>10.21211111111111</v>
      </c>
    </row>
    <row r="321">
      <c r="A321" t="inlineStr">
        <is>
          <t>300373</t>
        </is>
      </c>
      <c r="B321" t="n">
        <v>0.008632413859869698</v>
      </c>
      <c r="C321" t="n">
        <v>97.15378079864061</v>
      </c>
      <c r="D321" t="n">
        <v>35.52944444444444</v>
      </c>
      <c r="E321" t="n">
        <v>4.532888888888889</v>
      </c>
    </row>
    <row r="322">
      <c r="A322" t="inlineStr">
        <is>
          <t>600460</t>
        </is>
      </c>
      <c r="B322" t="n">
        <v>0.002513620747821587</v>
      </c>
      <c r="C322" t="n">
        <v>97.11340206185565</v>
      </c>
      <c r="D322" t="n">
        <v>16.86188888888889</v>
      </c>
      <c r="E322" t="n">
        <v>3.305777777777778</v>
      </c>
    </row>
    <row r="323">
      <c r="A323" t="inlineStr">
        <is>
          <t>600416</t>
        </is>
      </c>
      <c r="B323" t="n">
        <v>0.003804671028903675</v>
      </c>
      <c r="C323" t="n">
        <v>96.82854311199208</v>
      </c>
      <c r="D323" t="n">
        <v>16.01222222222222</v>
      </c>
      <c r="E323" t="n">
        <v>1</v>
      </c>
    </row>
    <row r="324">
      <c r="A324" t="inlineStr">
        <is>
          <t>688200</t>
        </is>
      </c>
      <c r="B324" t="n">
        <v>0.02665588189437706</v>
      </c>
      <c r="C324" t="n">
        <v>96.72666035154194</v>
      </c>
      <c r="D324" t="n">
        <v>275.8739444444444</v>
      </c>
      <c r="E324" t="n">
        <v>5.773333333333333</v>
      </c>
    </row>
    <row r="325">
      <c r="A325" t="inlineStr">
        <is>
          <t>000807</t>
        </is>
      </c>
      <c r="B325" t="n">
        <v>0.00223900648324436</v>
      </c>
      <c r="C325" t="n">
        <v>96.69211195928753</v>
      </c>
      <c r="D325" t="n">
        <v>5.952666666666667</v>
      </c>
      <c r="E325" t="n">
        <v>3.808777777777777</v>
      </c>
    </row>
    <row r="326">
      <c r="A326" t="inlineStr">
        <is>
          <t>000626</t>
        </is>
      </c>
      <c r="B326" t="n">
        <v>0.003288614695952091</v>
      </c>
      <c r="C326" t="n">
        <v>96.23188405797099</v>
      </c>
      <c r="D326" t="n">
        <v>7.976833333333333</v>
      </c>
      <c r="E326" t="n">
        <v>0.9616111111111113</v>
      </c>
    </row>
    <row r="327">
      <c r="A327" t="inlineStr">
        <is>
          <t>000767</t>
        </is>
      </c>
      <c r="B327" t="n">
        <v>0.0002499936193813744</v>
      </c>
      <c r="C327" t="n">
        <v>96.22641509433963</v>
      </c>
      <c r="D327" t="n">
        <v>2.515333333333333</v>
      </c>
      <c r="E327" t="n">
        <v>0.7356111111111112</v>
      </c>
    </row>
    <row r="328">
      <c r="A328" t="inlineStr">
        <is>
          <t>300364</t>
        </is>
      </c>
      <c r="B328" t="n">
        <v>0.001894330129022782</v>
      </c>
      <c r="C328" t="n">
        <v>96.02122015915117</v>
      </c>
      <c r="D328" t="n">
        <v>7.097777777777777</v>
      </c>
      <c r="E328" t="n">
        <v>6.044944444444445</v>
      </c>
    </row>
    <row r="329">
      <c r="A329" t="inlineStr">
        <is>
          <t>300776</t>
        </is>
      </c>
      <c r="B329" t="n">
        <v>0.03058557364766391</v>
      </c>
      <c r="C329" t="n">
        <v>95.92660072878709</v>
      </c>
      <c r="D329" t="n">
        <v>108.1451666666667</v>
      </c>
      <c r="E329" t="n">
        <v>3.683388888888889</v>
      </c>
    </row>
    <row r="330">
      <c r="A330" t="inlineStr">
        <is>
          <t>600110</t>
        </is>
      </c>
      <c r="B330" t="n">
        <v>0.001845514796466672</v>
      </c>
      <c r="C330" t="n">
        <v>95.76923076923076</v>
      </c>
      <c r="D330" t="n">
        <v>5.887499999999998</v>
      </c>
      <c r="E330" t="n">
        <v>4.002555555555555</v>
      </c>
    </row>
    <row r="331">
      <c r="A331" t="inlineStr">
        <is>
          <t>603606</t>
        </is>
      </c>
      <c r="B331" t="n">
        <v>0.005548060499441666</v>
      </c>
      <c r="C331" t="n">
        <v>95.59701492537313</v>
      </c>
      <c r="D331" t="n">
        <v>19.79</v>
      </c>
      <c r="E331" t="n">
        <v>2.592277777777778</v>
      </c>
    </row>
    <row r="332">
      <c r="A332" t="inlineStr">
        <is>
          <t>002050</t>
        </is>
      </c>
      <c r="B332" t="n">
        <v>0.002434780977166165</v>
      </c>
      <c r="C332" t="n">
        <v>95.55555555555557</v>
      </c>
      <c r="D332" t="n">
        <v>21.63522222222222</v>
      </c>
      <c r="E332" t="n">
        <v>0.9675555555555557</v>
      </c>
    </row>
    <row r="333">
      <c r="A333" t="inlineStr">
        <is>
          <t>601966</t>
        </is>
      </c>
      <c r="B333" t="n">
        <v>0.006023965557662717</v>
      </c>
      <c r="C333" t="n">
        <v>95.15885022692893</v>
      </c>
      <c r="D333" t="n">
        <v>25.66855555555556</v>
      </c>
      <c r="E333" t="n">
        <v>0.8234444444444444</v>
      </c>
    </row>
    <row r="334">
      <c r="A334" t="inlineStr">
        <is>
          <t>603659</t>
        </is>
      </c>
      <c r="B334" t="n">
        <v>0.0102666728291223</v>
      </c>
      <c r="C334" t="n">
        <v>95.02868068833652</v>
      </c>
      <c r="D334" t="n">
        <v>101.0588888888889</v>
      </c>
      <c r="E334" t="n">
        <v>1.816277777777777</v>
      </c>
    </row>
    <row r="335">
      <c r="A335" t="inlineStr">
        <is>
          <t>000049</t>
        </is>
      </c>
      <c r="B335" t="n">
        <v>0.004695712606727527</v>
      </c>
      <c r="C335" t="n">
        <v>94.98167465463771</v>
      </c>
      <c r="D335" t="n">
        <v>51.34327777777779</v>
      </c>
      <c r="E335" t="n">
        <v>2.455222222222222</v>
      </c>
    </row>
    <row r="336">
      <c r="A336" t="inlineStr">
        <is>
          <t>002499</t>
        </is>
      </c>
      <c r="B336" t="n">
        <v>0.0007475035753307247</v>
      </c>
      <c r="C336" t="n">
        <v>94.95798319327733</v>
      </c>
      <c r="D336" t="n">
        <v>3.925888888888889</v>
      </c>
      <c r="E336" t="n">
        <v>1.011555555555556</v>
      </c>
    </row>
    <row r="337">
      <c r="A337" t="inlineStr">
        <is>
          <t>002648</t>
        </is>
      </c>
      <c r="B337" t="n">
        <v>0.005756668486299936</v>
      </c>
      <c r="C337" t="n">
        <v>94.90142760027192</v>
      </c>
      <c r="D337" t="n">
        <v>19.57011111111111</v>
      </c>
      <c r="E337" t="n">
        <v>1.287</v>
      </c>
    </row>
    <row r="338">
      <c r="A338" t="inlineStr">
        <is>
          <t>603288</t>
        </is>
      </c>
      <c r="B338" t="n">
        <v>0.03113012441834272</v>
      </c>
      <c r="C338" t="n">
        <v>94.59408551516293</v>
      </c>
      <c r="D338" t="n">
        <v>149.2356666666666</v>
      </c>
      <c r="E338" t="n">
        <v>0.1503888888888889</v>
      </c>
    </row>
    <row r="339">
      <c r="A339" t="inlineStr">
        <is>
          <t>300593</t>
        </is>
      </c>
      <c r="B339" t="n">
        <v>0.006862391855555119</v>
      </c>
      <c r="C339" t="n">
        <v>94.55006337135615</v>
      </c>
      <c r="D339" t="n">
        <v>19.80233333333333</v>
      </c>
      <c r="E339" t="n">
        <v>7.574333333333333</v>
      </c>
    </row>
    <row r="340">
      <c r="A340" t="inlineStr">
        <is>
          <t>600607</t>
        </is>
      </c>
      <c r="B340" t="n">
        <v>0.005298593671718495</v>
      </c>
      <c r="C340" t="n">
        <v>94.5409429280397</v>
      </c>
      <c r="D340" t="n">
        <v>18.56911111111111</v>
      </c>
      <c r="E340" t="n">
        <v>0</v>
      </c>
    </row>
    <row r="341">
      <c r="A341" t="inlineStr">
        <is>
          <t>600238</t>
        </is>
      </c>
      <c r="B341" t="n">
        <v>0.0009065755071338565</v>
      </c>
      <c r="C341" t="n">
        <v>93.96751740139212</v>
      </c>
      <c r="D341" t="n">
        <v>5.104333333333333</v>
      </c>
      <c r="E341" t="n">
        <v>0.5961666666666667</v>
      </c>
    </row>
    <row r="342">
      <c r="A342" t="inlineStr">
        <is>
          <t>002705</t>
        </is>
      </c>
      <c r="B342" t="n">
        <v>0.007080655563742359</v>
      </c>
      <c r="C342" t="n">
        <v>93.83974062065772</v>
      </c>
      <c r="D342" t="n">
        <v>39.66033333333333</v>
      </c>
      <c r="E342" t="n">
        <v>0.7118333333333333</v>
      </c>
    </row>
    <row r="343">
      <c r="A343" t="inlineStr">
        <is>
          <t>601615</t>
        </is>
      </c>
      <c r="B343" t="n">
        <v>0.002546494190975778</v>
      </c>
      <c r="C343" t="n">
        <v>93.70629370629371</v>
      </c>
      <c r="D343" t="n">
        <v>14.97805555555555</v>
      </c>
      <c r="E343" t="n">
        <v>2.964833333333333</v>
      </c>
    </row>
    <row r="344">
      <c r="A344" t="inlineStr">
        <is>
          <t>300432</t>
        </is>
      </c>
      <c r="B344" t="n">
        <v>0.001615688859223684</v>
      </c>
      <c r="C344" t="n">
        <v>93.62416107382549</v>
      </c>
      <c r="D344" t="n">
        <v>9.470111111111112</v>
      </c>
      <c r="E344" t="n">
        <v>4.59838888888889</v>
      </c>
    </row>
    <row r="345">
      <c r="A345" t="inlineStr">
        <is>
          <t>300837</t>
        </is>
      </c>
      <c r="B345" t="n">
        <v>0.01011095321345882</v>
      </c>
      <c r="C345" t="n">
        <v>93.47826086956523</v>
      </c>
      <c r="D345" t="n">
        <v>59.54110344827586</v>
      </c>
      <c r="E345" t="n">
        <v>7.952758620689655</v>
      </c>
    </row>
    <row r="346">
      <c r="A346" t="inlineStr">
        <is>
          <t>300522</t>
        </is>
      </c>
      <c r="B346" t="n">
        <v>0.01053118942339654</v>
      </c>
      <c r="C346" t="n">
        <v>92.85099052540914</v>
      </c>
      <c r="D346" t="n">
        <v>23.71655555555555</v>
      </c>
      <c r="E346" t="n">
        <v>2.565388888888889</v>
      </c>
    </row>
    <row r="347">
      <c r="A347" t="inlineStr">
        <is>
          <t>601995</t>
        </is>
      </c>
      <c r="B347" t="n">
        <v>0.005138754750303294</v>
      </c>
      <c r="C347" t="n">
        <v>91.80371352785146</v>
      </c>
      <c r="D347" t="n">
        <v>61.56702127659575</v>
      </c>
      <c r="E347" t="n">
        <v>21.73978723404255</v>
      </c>
    </row>
    <row r="348">
      <c r="A348" t="inlineStr">
        <is>
          <t>688139</t>
        </is>
      </c>
      <c r="B348" t="n">
        <v>0.01856405557261921</v>
      </c>
      <c r="C348" t="n">
        <v>91.6937629323086</v>
      </c>
      <c r="D348" t="n">
        <v>61.13633333333334</v>
      </c>
      <c r="E348" t="n">
        <v>4.105166666666667</v>
      </c>
    </row>
    <row r="349">
      <c r="A349" t="inlineStr">
        <is>
          <t>300408</t>
        </is>
      </c>
      <c r="B349" t="n">
        <v>0.005270570605843511</v>
      </c>
      <c r="C349" t="n">
        <v>91.53354632587858</v>
      </c>
      <c r="D349" t="n">
        <v>27.7875</v>
      </c>
      <c r="E349" t="n">
        <v>1.025388888888889</v>
      </c>
    </row>
    <row r="350">
      <c r="A350" t="inlineStr">
        <is>
          <t>300122</t>
        </is>
      </c>
      <c r="B350" t="n">
        <v>0.03877089592872204</v>
      </c>
      <c r="C350" t="n">
        <v>91.41119837851532</v>
      </c>
      <c r="D350" t="n">
        <v>124.5454444444444</v>
      </c>
      <c r="E350" t="n">
        <v>1.9295</v>
      </c>
    </row>
    <row r="351">
      <c r="A351" t="inlineStr">
        <is>
          <t>601233</t>
        </is>
      </c>
      <c r="B351" t="n">
        <v>0.0030688736961841</v>
      </c>
      <c r="C351" t="n">
        <v>91.1764705882353</v>
      </c>
      <c r="D351" t="n">
        <v>15.37088888888889</v>
      </c>
      <c r="E351" t="n">
        <v>1.712388888888889</v>
      </c>
    </row>
    <row r="352">
      <c r="A352" t="inlineStr">
        <is>
          <t>300759</t>
        </is>
      </c>
      <c r="B352" t="n">
        <v>0.01744124047322422</v>
      </c>
      <c r="C352" t="n">
        <v>91.03132161955692</v>
      </c>
      <c r="D352" t="n">
        <v>96.14677777777779</v>
      </c>
      <c r="E352" t="n">
        <v>1.603</v>
      </c>
    </row>
    <row r="353">
      <c r="A353" t="inlineStr">
        <is>
          <t>600143</t>
        </is>
      </c>
      <c r="B353" t="n">
        <v>0.001987606936816896</v>
      </c>
      <c r="C353" t="n">
        <v>90.81527347781217</v>
      </c>
      <c r="D353" t="n">
        <v>15.31566666666667</v>
      </c>
      <c r="E353" t="n">
        <v>2.609666666666667</v>
      </c>
    </row>
    <row r="354">
      <c r="A354" t="inlineStr">
        <is>
          <t>300551</t>
        </is>
      </c>
      <c r="B354" t="n">
        <v>0.006969403540086271</v>
      </c>
      <c r="C354" t="n">
        <v>90.79714841218407</v>
      </c>
      <c r="D354" t="n">
        <v>24.9</v>
      </c>
      <c r="E354" t="n">
        <v>4.429777777777777</v>
      </c>
    </row>
    <row r="355">
      <c r="A355" t="inlineStr">
        <is>
          <t>002352</t>
        </is>
      </c>
      <c r="B355" t="n">
        <v>0.0180002929863266</v>
      </c>
      <c r="C355" t="n">
        <v>90.55166735282008</v>
      </c>
      <c r="D355" t="n">
        <v>69.51522222222223</v>
      </c>
      <c r="E355" t="n">
        <v>0.4398333333333332</v>
      </c>
    </row>
    <row r="356">
      <c r="A356" t="inlineStr">
        <is>
          <t>600031</t>
        </is>
      </c>
      <c r="B356" t="n">
        <v>0.005617029321149682</v>
      </c>
      <c r="C356" t="n">
        <v>90.51546391752578</v>
      </c>
      <c r="D356" t="n">
        <v>23.81072222222222</v>
      </c>
      <c r="E356" t="n">
        <v>0.879611111111111</v>
      </c>
    </row>
    <row r="357">
      <c r="A357" t="inlineStr">
        <is>
          <t>002726</t>
        </is>
      </c>
      <c r="B357" t="n">
        <v>0.002343603489558706</v>
      </c>
      <c r="C357" t="n">
        <v>90.44943820224719</v>
      </c>
      <c r="D357" t="n">
        <v>10.68305555555555</v>
      </c>
      <c r="E357" t="n">
        <v>2.825722222222222</v>
      </c>
    </row>
    <row r="358">
      <c r="A358" t="inlineStr">
        <is>
          <t>300806</t>
        </is>
      </c>
      <c r="B358" t="n">
        <v>0.01265817917046578</v>
      </c>
      <c r="C358" t="n">
        <v>90.41273968150799</v>
      </c>
      <c r="D358" t="n">
        <v>50.69638888888888</v>
      </c>
      <c r="E358" t="n">
        <v>5.999888888888889</v>
      </c>
    </row>
    <row r="359">
      <c r="A359" t="inlineStr">
        <is>
          <t>002597</t>
        </is>
      </c>
      <c r="B359" t="n">
        <v>0.005785075324534301</v>
      </c>
      <c r="C359" t="n">
        <v>90.37886340977069</v>
      </c>
      <c r="D359" t="n">
        <v>29.10533333333333</v>
      </c>
      <c r="E359" t="n">
        <v>1.133277777777778</v>
      </c>
    </row>
    <row r="360">
      <c r="A360" t="inlineStr">
        <is>
          <t>300492</t>
        </is>
      </c>
      <c r="B360" t="n">
        <v>0.007773992769599622</v>
      </c>
      <c r="C360" t="n">
        <v>89.94522691705791</v>
      </c>
      <c r="D360" t="n">
        <v>43.12988888888889</v>
      </c>
      <c r="E360" t="n">
        <v>1.473222222222223</v>
      </c>
    </row>
    <row r="361">
      <c r="A361" t="inlineStr">
        <is>
          <t>600486</t>
        </is>
      </c>
      <c r="B361" t="n">
        <v>0.0146999210322355</v>
      </c>
      <c r="C361" t="n">
        <v>89.19999999999999</v>
      </c>
      <c r="D361" t="n">
        <v>93.78555555555555</v>
      </c>
      <c r="E361" t="n">
        <v>1.071444444444444</v>
      </c>
    </row>
    <row r="362">
      <c r="A362" t="inlineStr">
        <is>
          <t>300852</t>
        </is>
      </c>
      <c r="B362" t="n">
        <v>0.009440567144168605</v>
      </c>
      <c r="C362" t="n">
        <v>88.97290485192187</v>
      </c>
      <c r="D362" t="n">
        <v>102.0251239669421</v>
      </c>
      <c r="E362" t="n">
        <v>11.36735537190083</v>
      </c>
    </row>
    <row r="363">
      <c r="A363" t="inlineStr">
        <is>
          <t>600926</t>
        </is>
      </c>
      <c r="B363" t="n">
        <v>0.003001575847458788</v>
      </c>
      <c r="C363" t="n">
        <v>88.91891891891892</v>
      </c>
      <c r="D363" t="n">
        <v>11.26916666666667</v>
      </c>
      <c r="E363" t="n">
        <v>0.6952222222222222</v>
      </c>
    </row>
    <row r="364">
      <c r="A364" t="inlineStr">
        <is>
          <t>601038</t>
        </is>
      </c>
      <c r="B364" t="n">
        <v>0.001560878222268283</v>
      </c>
      <c r="C364" t="n">
        <v>88.90649762282092</v>
      </c>
      <c r="D364" t="n">
        <v>10.84038888888889</v>
      </c>
      <c r="E364" t="n">
        <v>2.778</v>
      </c>
    </row>
    <row r="365">
      <c r="A365" t="inlineStr">
        <is>
          <t>601016</t>
        </is>
      </c>
      <c r="B365" t="n">
        <v>0.0003434748256940695</v>
      </c>
      <c r="C365" t="n">
        <v>88.78504672897196</v>
      </c>
      <c r="D365" t="n">
        <v>2.652888888888889</v>
      </c>
      <c r="E365" t="n">
        <v>1.639444444444444</v>
      </c>
    </row>
    <row r="366">
      <c r="A366" t="inlineStr">
        <is>
          <t>300171</t>
        </is>
      </c>
      <c r="B366" t="n">
        <v>0.005502645652964469</v>
      </c>
      <c r="C366" t="n">
        <v>88.76276958002268</v>
      </c>
      <c r="D366" t="n">
        <v>16.75188888888889</v>
      </c>
      <c r="E366" t="n">
        <v>3.797611111111111</v>
      </c>
    </row>
    <row r="367">
      <c r="A367" t="inlineStr">
        <is>
          <t>000837</t>
        </is>
      </c>
      <c r="B367" t="n">
        <v>0.001144192026985683</v>
      </c>
      <c r="C367" t="n">
        <v>88.68421052631578</v>
      </c>
      <c r="D367" t="n">
        <v>5.263777777777777</v>
      </c>
      <c r="E367" t="n">
        <v>0.982</v>
      </c>
    </row>
    <row r="368">
      <c r="A368" t="inlineStr">
        <is>
          <t>002610</t>
        </is>
      </c>
      <c r="B368" t="n">
        <v>0.0007201468304390795</v>
      </c>
      <c r="C368" t="n">
        <v>88.67924528301884</v>
      </c>
      <c r="D368" t="n">
        <v>2.098666666666666</v>
      </c>
      <c r="E368" t="n">
        <v>4.619166666666667</v>
      </c>
    </row>
    <row r="369">
      <c r="A369" t="inlineStr">
        <is>
          <t>300378</t>
        </is>
      </c>
      <c r="B369" t="n">
        <v>0.0139030425771713</v>
      </c>
      <c r="C369" t="n">
        <v>88.6575735821967</v>
      </c>
      <c r="D369" t="n">
        <v>23.79444444444444</v>
      </c>
      <c r="E369" t="n">
        <v>4.321888888888889</v>
      </c>
    </row>
    <row r="370">
      <c r="A370" t="inlineStr">
        <is>
          <t>002164</t>
        </is>
      </c>
      <c r="B370" t="n">
        <v>0.001560672072567345</v>
      </c>
      <c r="C370" t="n">
        <v>88.59649122807018</v>
      </c>
      <c r="D370" t="n">
        <v>4.850666666666667</v>
      </c>
      <c r="E370" t="n">
        <v>3.653444444444444</v>
      </c>
    </row>
    <row r="371">
      <c r="A371" t="inlineStr">
        <is>
          <t>688388</t>
        </is>
      </c>
      <c r="B371" t="n">
        <v>0.008887366034839802</v>
      </c>
      <c r="C371" t="n">
        <v>88.53237136890068</v>
      </c>
      <c r="D371" t="n">
        <v>58.01616666666666</v>
      </c>
      <c r="E371" t="n">
        <v>3.290555555555555</v>
      </c>
    </row>
    <row r="372">
      <c r="A372" t="inlineStr">
        <is>
          <t>300830</t>
        </is>
      </c>
      <c r="B372" t="n">
        <v>0.001602368263606849</v>
      </c>
      <c r="C372" t="n">
        <v>88.32807570977918</v>
      </c>
      <c r="D372" t="n">
        <v>15.48407185628743</v>
      </c>
      <c r="E372" t="n">
        <v>11.07065868263473</v>
      </c>
    </row>
    <row r="373">
      <c r="A373" t="inlineStr">
        <is>
          <t>603993</t>
        </is>
      </c>
      <c r="B373" t="n">
        <v>0.0005100349690692371</v>
      </c>
      <c r="C373" t="n">
        <v>88.02228412256268</v>
      </c>
      <c r="D373" t="n">
        <v>4.172999999999999</v>
      </c>
      <c r="E373" t="n">
        <v>1.228166666666667</v>
      </c>
    </row>
    <row r="374">
      <c r="A374" t="inlineStr">
        <is>
          <t>002415</t>
        </is>
      </c>
      <c r="B374" t="n">
        <v>0.006593614120335527</v>
      </c>
      <c r="C374" t="n">
        <v>87.73712737127373</v>
      </c>
      <c r="D374" t="n">
        <v>37.76738888888888</v>
      </c>
      <c r="E374" t="n">
        <v>0.6342222222222224</v>
      </c>
    </row>
    <row r="375">
      <c r="A375" t="inlineStr">
        <is>
          <t>002151</t>
        </is>
      </c>
      <c r="B375" t="n">
        <v>0.01804760051738387</v>
      </c>
      <c r="C375" t="n">
        <v>87.71259979173898</v>
      </c>
      <c r="D375" t="n">
        <v>47.26533333333334</v>
      </c>
      <c r="E375" t="n">
        <v>6.881055555555556</v>
      </c>
    </row>
    <row r="376">
      <c r="A376" t="inlineStr">
        <is>
          <t>300777</t>
        </is>
      </c>
      <c r="B376" t="n">
        <v>0.007147621882151199</v>
      </c>
      <c r="C376" t="n">
        <v>87.2082166199813</v>
      </c>
      <c r="D376" t="n">
        <v>43.58566666666667</v>
      </c>
      <c r="E376" t="n">
        <v>2.278</v>
      </c>
    </row>
    <row r="377">
      <c r="A377" t="inlineStr">
        <is>
          <t>600415</t>
        </is>
      </c>
      <c r="B377" t="n">
        <v>0.001532666795155953</v>
      </c>
      <c r="C377" t="n">
        <v>87.1559633027523</v>
      </c>
      <c r="D377" t="n">
        <v>5.380666666666666</v>
      </c>
      <c r="E377" t="n">
        <v>1.550111111111111</v>
      </c>
    </row>
    <row r="378">
      <c r="A378" t="inlineStr">
        <is>
          <t>600509</t>
        </is>
      </c>
      <c r="B378" t="n">
        <v>0.0004958757088301845</v>
      </c>
      <c r="C378" t="n">
        <v>86.97068403908797</v>
      </c>
      <c r="D378" t="n">
        <v>3.800166666666667</v>
      </c>
      <c r="E378" t="n">
        <v>2.036277777777778</v>
      </c>
    </row>
    <row r="379">
      <c r="A379" t="inlineStr">
        <is>
          <t>300470</t>
        </is>
      </c>
      <c r="B379" t="n">
        <v>0.008671817910434112</v>
      </c>
      <c r="C379" t="n">
        <v>86.93181818181819</v>
      </c>
      <c r="D379" t="n">
        <v>37.79933333333334</v>
      </c>
      <c r="E379" t="n">
        <v>1.231611111111111</v>
      </c>
    </row>
    <row r="380">
      <c r="A380" t="inlineStr">
        <is>
          <t>000521</t>
        </is>
      </c>
      <c r="B380" t="n">
        <v>0.0007107441054167627</v>
      </c>
      <c r="C380" t="n">
        <v>86.93009118541035</v>
      </c>
      <c r="D380" t="n">
        <v>3.375666666666667</v>
      </c>
      <c r="E380" t="n">
        <v>4.070777777777778</v>
      </c>
    </row>
    <row r="381">
      <c r="A381" t="inlineStr">
        <is>
          <t>600885</t>
        </is>
      </c>
      <c r="B381" t="n">
        <v>0.007603230621584739</v>
      </c>
      <c r="C381" t="n">
        <v>86.76761026991441</v>
      </c>
      <c r="D381" t="n">
        <v>43.32633333333333</v>
      </c>
      <c r="E381" t="n">
        <v>1.138055555555556</v>
      </c>
    </row>
    <row r="382">
      <c r="A382" t="inlineStr">
        <is>
          <t>002906</t>
        </is>
      </c>
      <c r="B382" t="n">
        <v>0.007767184231789917</v>
      </c>
      <c r="C382" t="n">
        <v>86.72496025437199</v>
      </c>
      <c r="D382" t="n">
        <v>19.10722222222222</v>
      </c>
      <c r="E382" t="n">
        <v>2.391444444444445</v>
      </c>
    </row>
    <row r="383">
      <c r="A383" t="inlineStr">
        <is>
          <t>688396</t>
        </is>
      </c>
      <c r="B383" t="n">
        <v>0.01028104183432143</v>
      </c>
      <c r="C383" t="n">
        <v>86.48164726947181</v>
      </c>
      <c r="D383" t="n">
        <v>51.04511111111112</v>
      </c>
      <c r="E383" t="n">
        <v>7.935111111111112</v>
      </c>
    </row>
    <row r="384">
      <c r="A384" t="inlineStr">
        <is>
          <t>000509</t>
        </is>
      </c>
      <c r="B384" t="n">
        <v>0.0007266925165352511</v>
      </c>
      <c r="C384" t="n">
        <v>86.13138686131386</v>
      </c>
      <c r="D384" t="n">
        <v>1.9235</v>
      </c>
      <c r="E384" t="n">
        <v>1.674055555555555</v>
      </c>
    </row>
    <row r="385">
      <c r="A385" t="inlineStr">
        <is>
          <t>300129</t>
        </is>
      </c>
      <c r="B385" t="n">
        <v>0.003128279104552241</v>
      </c>
      <c r="C385" t="n">
        <v>86.05769230769231</v>
      </c>
      <c r="D385" t="n">
        <v>5.912055555555556</v>
      </c>
      <c r="E385" t="n">
        <v>6.621833333333334</v>
      </c>
    </row>
    <row r="386">
      <c r="A386" t="inlineStr">
        <is>
          <t>603589</t>
        </is>
      </c>
      <c r="B386" t="n">
        <v>0.007660373735714044</v>
      </c>
      <c r="C386" t="n">
        <v>85.87795765877956</v>
      </c>
      <c r="D386" t="n">
        <v>53.72277777777777</v>
      </c>
      <c r="E386" t="n">
        <v>1.589833333333333</v>
      </c>
    </row>
    <row r="387">
      <c r="A387" t="inlineStr">
        <is>
          <t>600573</t>
        </is>
      </c>
      <c r="B387" t="n">
        <v>0.001663813659066153</v>
      </c>
      <c r="C387" t="n">
        <v>85.6913183279743</v>
      </c>
      <c r="D387" t="n">
        <v>7.882111111111112</v>
      </c>
      <c r="E387" t="n">
        <v>4.899888888888889</v>
      </c>
    </row>
    <row r="388">
      <c r="A388" t="inlineStr">
        <is>
          <t>600842</t>
        </is>
      </c>
      <c r="B388" t="n">
        <v>0.001709406719259756</v>
      </c>
      <c r="C388" t="n">
        <v>85.63829787234044</v>
      </c>
      <c r="D388" t="n">
        <v>11.63238888888889</v>
      </c>
      <c r="E388" t="n">
        <v>0</v>
      </c>
    </row>
    <row r="389">
      <c r="A389" t="inlineStr">
        <is>
          <t>688116</t>
        </is>
      </c>
      <c r="B389" t="n">
        <v>0.005989483062140542</v>
      </c>
      <c r="C389" t="n">
        <v>85.43773475874028</v>
      </c>
      <c r="D389" t="n">
        <v>46.05005555555555</v>
      </c>
      <c r="E389" t="n">
        <v>4.552333333333333</v>
      </c>
    </row>
    <row r="390">
      <c r="A390" t="inlineStr">
        <is>
          <t>002487</t>
        </is>
      </c>
      <c r="B390" t="n">
        <v>0.002342840056510137</v>
      </c>
      <c r="C390" t="n">
        <v>85.34136546184739</v>
      </c>
      <c r="D390" t="n">
        <v>7.758055555555556</v>
      </c>
      <c r="E390" t="n">
        <v>2.993944444444445</v>
      </c>
    </row>
    <row r="391">
      <c r="A391" t="inlineStr">
        <is>
          <t>600109</t>
        </is>
      </c>
      <c r="B391" t="n">
        <v>0.003414211322404713</v>
      </c>
      <c r="C391" t="n">
        <v>85.33916849015317</v>
      </c>
      <c r="D391" t="n">
        <v>13.71588888888889</v>
      </c>
      <c r="E391" t="n">
        <v>3.139555555555555</v>
      </c>
    </row>
    <row r="392">
      <c r="A392" t="inlineStr">
        <is>
          <t>000615</t>
        </is>
      </c>
      <c r="B392" t="n">
        <v>0.001008943645759956</v>
      </c>
      <c r="C392" t="n">
        <v>85.11111111111111</v>
      </c>
      <c r="D392" t="n">
        <v>4.623944444444444</v>
      </c>
      <c r="E392" t="n">
        <v>2.586444444444444</v>
      </c>
    </row>
    <row r="393">
      <c r="A393" t="inlineStr">
        <is>
          <t>002342</t>
        </is>
      </c>
      <c r="B393" t="n">
        <v>0.0002535451925125893</v>
      </c>
      <c r="C393" t="n">
        <v>85.09933774834437</v>
      </c>
      <c r="D393" t="n">
        <v>3.302333333333333</v>
      </c>
      <c r="E393" t="n">
        <v>2.896277777777778</v>
      </c>
    </row>
    <row r="394">
      <c r="A394" t="inlineStr">
        <is>
          <t>600363</t>
        </is>
      </c>
      <c r="B394" t="n">
        <v>0.007366418807408018</v>
      </c>
      <c r="C394" t="n">
        <v>85.05263157894738</v>
      </c>
      <c r="D394" t="n">
        <v>20.235</v>
      </c>
      <c r="E394" t="n">
        <v>4.708833333333333</v>
      </c>
    </row>
    <row r="395">
      <c r="A395" t="inlineStr">
        <is>
          <t>603223</t>
        </is>
      </c>
      <c r="B395" t="n">
        <v>0.00579416081706443</v>
      </c>
      <c r="C395" t="n">
        <v>85.00000000000001</v>
      </c>
      <c r="D395" t="n">
        <v>14.92955555555555</v>
      </c>
      <c r="E395" t="n">
        <v>1.3165</v>
      </c>
    </row>
    <row r="396">
      <c r="A396" t="inlineStr">
        <is>
          <t>300035</t>
        </is>
      </c>
      <c r="B396" t="n">
        <v>0.002124930296198131</v>
      </c>
      <c r="C396" t="n">
        <v>84.7507331378299</v>
      </c>
      <c r="D396" t="n">
        <v>9.683833333333334</v>
      </c>
      <c r="E396" t="n">
        <v>5.761666666666666</v>
      </c>
    </row>
    <row r="397">
      <c r="A397" t="inlineStr">
        <is>
          <t>603131</t>
        </is>
      </c>
      <c r="B397" t="n">
        <v>0.003769282573196148</v>
      </c>
      <c r="C397" t="n">
        <v>84.6875</v>
      </c>
      <c r="D397" t="n">
        <v>20.98761111111111</v>
      </c>
      <c r="E397" t="n">
        <v>1.860666666666667</v>
      </c>
    </row>
    <row r="398">
      <c r="A398" t="inlineStr">
        <is>
          <t>600381</t>
        </is>
      </c>
      <c r="B398" t="n">
        <v>0.0008010612990517639</v>
      </c>
      <c r="C398" t="n">
        <v>84.67741935483872</v>
      </c>
      <c r="D398" t="n">
        <v>5.329222222222223</v>
      </c>
      <c r="E398" t="n">
        <v>2.110777777777777</v>
      </c>
    </row>
    <row r="399">
      <c r="A399" t="inlineStr">
        <is>
          <t>300521</t>
        </is>
      </c>
      <c r="B399" t="n">
        <v>0.006513913318924962</v>
      </c>
      <c r="C399" t="n">
        <v>84.66019417475728</v>
      </c>
      <c r="D399" t="n">
        <v>21.15444444444444</v>
      </c>
      <c r="E399" t="n">
        <v>2.845888888888889</v>
      </c>
    </row>
    <row r="400">
      <c r="A400" t="inlineStr">
        <is>
          <t>300536</t>
        </is>
      </c>
      <c r="B400" t="n">
        <v>0.005488707531040456</v>
      </c>
      <c r="C400" t="n">
        <v>84.34343434343434</v>
      </c>
      <c r="D400" t="n">
        <v>12.2575</v>
      </c>
      <c r="E400" t="n">
        <v>2.266111111111111</v>
      </c>
    </row>
    <row r="401">
      <c r="A401" t="inlineStr">
        <is>
          <t>601968</t>
        </is>
      </c>
      <c r="B401" t="n">
        <v>0.001680045706473051</v>
      </c>
      <c r="C401" t="n">
        <v>84.16289592760182</v>
      </c>
      <c r="D401" t="n">
        <v>6.836055555555554</v>
      </c>
      <c r="E401" t="n">
        <v>0.9262777777777778</v>
      </c>
    </row>
    <row r="402">
      <c r="A402" t="inlineStr">
        <is>
          <t>300762</t>
        </is>
      </c>
      <c r="B402" t="n">
        <v>0.005158339520191636</v>
      </c>
      <c r="C402" t="n">
        <v>83.50794187225412</v>
      </c>
      <c r="D402" t="n">
        <v>39.48255555555556</v>
      </c>
      <c r="E402" t="n">
        <v>2.961111111111111</v>
      </c>
    </row>
    <row r="403">
      <c r="A403" t="inlineStr">
        <is>
          <t>600459</t>
        </is>
      </c>
      <c r="B403" t="n">
        <v>0.00324964798883275</v>
      </c>
      <c r="C403" t="n">
        <v>83.39298496778811</v>
      </c>
      <c r="D403" t="n">
        <v>23.59633333333333</v>
      </c>
      <c r="E403" t="n">
        <v>4.408</v>
      </c>
    </row>
    <row r="404">
      <c r="A404" t="inlineStr">
        <is>
          <t>600798</t>
        </is>
      </c>
      <c r="B404" t="n">
        <v>0.0004789894115043497</v>
      </c>
      <c r="C404" t="n">
        <v>83.27974276527333</v>
      </c>
      <c r="D404" t="n">
        <v>3.263499999999999</v>
      </c>
      <c r="E404" t="n">
        <v>2.095444444444444</v>
      </c>
    </row>
    <row r="405">
      <c r="A405" t="inlineStr">
        <is>
          <t>002571</t>
        </is>
      </c>
      <c r="B405" t="n">
        <v>0.00299858221477702</v>
      </c>
      <c r="C405" t="n">
        <v>83.27272727272728</v>
      </c>
      <c r="D405" t="n">
        <v>6.758111111111111</v>
      </c>
      <c r="E405" t="n">
        <v>6.091166666666667</v>
      </c>
    </row>
    <row r="406">
      <c r="A406" t="inlineStr">
        <is>
          <t>601127</t>
        </is>
      </c>
      <c r="B406" t="n">
        <v>0.006528063990804721</v>
      </c>
      <c r="C406" t="n">
        <v>83.17757009345792</v>
      </c>
      <c r="D406" t="n">
        <v>10.47355555555556</v>
      </c>
      <c r="E406" t="n">
        <v>1.694277777777778</v>
      </c>
    </row>
    <row r="407">
      <c r="A407" t="inlineStr">
        <is>
          <t>603855</t>
        </is>
      </c>
      <c r="B407" t="n">
        <v>0.003290998003404098</v>
      </c>
      <c r="C407" t="n">
        <v>83.10502283105021</v>
      </c>
      <c r="D407" t="n">
        <v>16.48622222222222</v>
      </c>
      <c r="E407" t="n">
        <v>1.566888888888889</v>
      </c>
    </row>
    <row r="408">
      <c r="A408" t="inlineStr">
        <is>
          <t>000636</t>
        </is>
      </c>
      <c r="B408" t="n">
        <v>0.004458672644850352</v>
      </c>
      <c r="C408" t="n">
        <v>81.76795580110495</v>
      </c>
      <c r="D408" t="n">
        <v>29.72077777777778</v>
      </c>
      <c r="E408" t="n">
        <v>4.439222222222222</v>
      </c>
    </row>
    <row r="409">
      <c r="A409" t="inlineStr">
        <is>
          <t>300859</t>
        </is>
      </c>
      <c r="B409" t="n">
        <v>0.01078396859510971</v>
      </c>
      <c r="C409" t="n">
        <v>81.73913043478261</v>
      </c>
      <c r="D409" t="n">
        <v>27.80300970873786</v>
      </c>
      <c r="E409" t="n">
        <v>20.94844660194174</v>
      </c>
    </row>
    <row r="410">
      <c r="A410" t="inlineStr">
        <is>
          <t>000536</t>
        </is>
      </c>
      <c r="B410" t="n">
        <v>0.0005716186933404399</v>
      </c>
      <c r="C410" t="n">
        <v>81.71428571428572</v>
      </c>
      <c r="D410" t="n">
        <v>1.953388888888889</v>
      </c>
      <c r="E410" t="n">
        <v>1.196333333333333</v>
      </c>
    </row>
    <row r="411">
      <c r="A411" t="inlineStr">
        <is>
          <t>002977</t>
        </is>
      </c>
      <c r="B411" t="n">
        <v>0.02555868383929256</v>
      </c>
      <c r="C411" t="n">
        <v>81.42114384748702</v>
      </c>
      <c r="D411" t="n">
        <v>111.6150555555556</v>
      </c>
      <c r="E411" t="n">
        <v>11.79361111111111</v>
      </c>
    </row>
    <row r="412">
      <c r="A412" t="inlineStr">
        <is>
          <t>601388</t>
        </is>
      </c>
      <c r="B412" t="n">
        <v>0.0006066855333951111</v>
      </c>
      <c r="C412" t="n">
        <v>81.32530120481927</v>
      </c>
      <c r="D412" t="n">
        <v>2.293722222222222</v>
      </c>
      <c r="E412" t="n">
        <v>3.617277777777778</v>
      </c>
    </row>
    <row r="413">
      <c r="A413" t="inlineStr">
        <is>
          <t>603488</t>
        </is>
      </c>
      <c r="B413" t="n">
        <v>0.002916149426312646</v>
      </c>
      <c r="C413" t="n">
        <v>81.0375670840787</v>
      </c>
      <c r="D413" t="n">
        <v>9.226944444444444</v>
      </c>
      <c r="E413" t="n">
        <v>3.535055555555555</v>
      </c>
    </row>
    <row r="414">
      <c r="A414" t="inlineStr">
        <is>
          <t>300438</t>
        </is>
      </c>
      <c r="B414" t="n">
        <v>0.004021267611569199</v>
      </c>
      <c r="C414" t="n">
        <v>80.77474892395983</v>
      </c>
      <c r="D414" t="n">
        <v>18.44827777777778</v>
      </c>
      <c r="E414" t="n">
        <v>5.484944444444444</v>
      </c>
    </row>
    <row r="415">
      <c r="A415" t="inlineStr">
        <is>
          <t>688363</t>
        </is>
      </c>
      <c r="B415" t="n">
        <v>0.01609021308769006</v>
      </c>
      <c r="C415" t="n">
        <v>80.7306157009798</v>
      </c>
      <c r="D415" t="n">
        <v>132.0977222222222</v>
      </c>
      <c r="E415" t="n">
        <v>3.285222222222222</v>
      </c>
    </row>
    <row r="416">
      <c r="A416" t="inlineStr">
        <is>
          <t>300138</t>
        </is>
      </c>
      <c r="B416" t="n">
        <v>0.003107319135306329</v>
      </c>
      <c r="C416" t="n">
        <v>80.6981519507187</v>
      </c>
      <c r="D416" t="n">
        <v>14.72272222222222</v>
      </c>
      <c r="E416" t="n">
        <v>2.472222222222222</v>
      </c>
    </row>
    <row r="417">
      <c r="A417" t="inlineStr">
        <is>
          <t>300767</t>
        </is>
      </c>
      <c r="B417" t="n">
        <v>0.0149233080996658</v>
      </c>
      <c r="C417" t="n">
        <v>80.4685687775458</v>
      </c>
      <c r="D417" t="n">
        <v>71.49349999999998</v>
      </c>
      <c r="E417" t="n">
        <v>2.753666666666667</v>
      </c>
    </row>
    <row r="418">
      <c r="A418" t="inlineStr">
        <is>
          <t>002390</t>
        </is>
      </c>
      <c r="B418" t="n">
        <v>0.001190914850496806</v>
      </c>
      <c r="C418" t="n">
        <v>80.45738045738047</v>
      </c>
      <c r="D418" t="n">
        <v>5.678111111111111</v>
      </c>
      <c r="E418" t="n">
        <v>1.210333333333333</v>
      </c>
    </row>
    <row r="419">
      <c r="A419" t="inlineStr">
        <is>
          <t>300725</t>
        </is>
      </c>
      <c r="B419" t="n">
        <v>0.0145937607755761</v>
      </c>
      <c r="C419" t="n">
        <v>80.26233603997504</v>
      </c>
      <c r="D419" t="n">
        <v>116.7175555555556</v>
      </c>
      <c r="E419" t="n">
        <v>2.214666666666667</v>
      </c>
    </row>
    <row r="420">
      <c r="A420" t="inlineStr">
        <is>
          <t>002702</t>
        </is>
      </c>
      <c r="B420" t="n">
        <v>0.001854732513736988</v>
      </c>
      <c r="C420" t="n">
        <v>80.20202020202018</v>
      </c>
      <c r="D420" t="n">
        <v>8.286055555555556</v>
      </c>
      <c r="E420" t="n">
        <v>9.030944444444446</v>
      </c>
    </row>
    <row r="421">
      <c r="A421" t="inlineStr">
        <is>
          <t>603026</t>
        </is>
      </c>
      <c r="B421" t="n">
        <v>0.01576295787730626</v>
      </c>
      <c r="C421" t="n">
        <v>79.96497373029771</v>
      </c>
      <c r="D421" t="n">
        <v>38.9925</v>
      </c>
      <c r="E421" t="n">
        <v>4.458277777777778</v>
      </c>
    </row>
    <row r="422">
      <c r="A422" t="inlineStr">
        <is>
          <t>603337</t>
        </is>
      </c>
      <c r="B422" t="n">
        <v>0.006366024702589027</v>
      </c>
      <c r="C422" t="n">
        <v>79.91320520768754</v>
      </c>
      <c r="D422" t="n">
        <v>24.42777777777778</v>
      </c>
      <c r="E422" t="n">
        <v>0.6222777777777778</v>
      </c>
    </row>
    <row r="423">
      <c r="A423" t="inlineStr">
        <is>
          <t>300721</t>
        </is>
      </c>
      <c r="B423" t="n">
        <v>0.007298764423624561</v>
      </c>
      <c r="C423" t="n">
        <v>79.87486965589157</v>
      </c>
      <c r="D423" t="n">
        <v>27.01727777777778</v>
      </c>
      <c r="E423" t="n">
        <v>12.49</v>
      </c>
    </row>
    <row r="424">
      <c r="A424" t="inlineStr">
        <is>
          <t>600519</t>
        </is>
      </c>
      <c r="B424" t="n">
        <v>0.1380180174529755</v>
      </c>
      <c r="C424" t="n">
        <v>79.78220669817138</v>
      </c>
      <c r="D424" t="n">
        <v>1614.729277777778</v>
      </c>
      <c r="E424" t="n">
        <v>0.2345</v>
      </c>
    </row>
    <row r="425">
      <c r="A425" t="inlineStr">
        <is>
          <t>603039</t>
        </is>
      </c>
      <c r="B425" t="n">
        <v>0.01542797012676391</v>
      </c>
      <c r="C425" t="n">
        <v>79.59548952926438</v>
      </c>
      <c r="D425" t="n">
        <v>84.37961111111112</v>
      </c>
      <c r="E425" t="n">
        <v>0.4019444444444445</v>
      </c>
    </row>
    <row r="426">
      <c r="A426" t="inlineStr">
        <is>
          <t>603127</t>
        </is>
      </c>
      <c r="B426" t="n">
        <v>0.006896075711884244</v>
      </c>
      <c r="C426" t="n">
        <v>79.45624195624197</v>
      </c>
      <c r="D426" t="n">
        <v>92.837</v>
      </c>
      <c r="E426" t="n">
        <v>2.167555555555556</v>
      </c>
    </row>
    <row r="427">
      <c r="A427" t="inlineStr">
        <is>
          <t>000661</t>
        </is>
      </c>
      <c r="B427" t="n">
        <v>0.05166784001081084</v>
      </c>
      <c r="C427" t="n">
        <v>79.43661971830987</v>
      </c>
      <c r="D427" t="n">
        <v>390.7376666666667</v>
      </c>
      <c r="E427" t="n">
        <v>1.562055555555556</v>
      </c>
    </row>
    <row r="428">
      <c r="A428" t="inlineStr">
        <is>
          <t>603306</t>
        </is>
      </c>
      <c r="B428" t="n">
        <v>0.003318421470562383</v>
      </c>
      <c r="C428" t="n">
        <v>79.15384615384615</v>
      </c>
      <c r="D428" t="n">
        <v>17.62683333333333</v>
      </c>
      <c r="E428" t="n">
        <v>1.387833333333333</v>
      </c>
    </row>
    <row r="429">
      <c r="A429" t="inlineStr">
        <is>
          <t>300005</t>
        </is>
      </c>
      <c r="B429" t="n">
        <v>0.002024827304295956</v>
      </c>
      <c r="C429" t="n">
        <v>78.99159663865547</v>
      </c>
      <c r="D429" t="n">
        <v>5.151111111111111</v>
      </c>
      <c r="E429" t="n">
        <v>2.527277777777778</v>
      </c>
    </row>
    <row r="430">
      <c r="A430" t="inlineStr">
        <is>
          <t>603833</t>
        </is>
      </c>
      <c r="B430" t="n">
        <v>0.02207111436138689</v>
      </c>
      <c r="C430" t="n">
        <v>78.58111774281065</v>
      </c>
      <c r="D430" t="n">
        <v>102.9647777777778</v>
      </c>
      <c r="E430" t="n">
        <v>0.3346666666666667</v>
      </c>
    </row>
    <row r="431">
      <c r="A431" t="inlineStr">
        <is>
          <t>300554</t>
        </is>
      </c>
      <c r="B431" t="n">
        <v>0.004752554814271039</v>
      </c>
      <c r="C431" t="n">
        <v>78.40000000000001</v>
      </c>
      <c r="D431" t="n">
        <v>19.75216666666667</v>
      </c>
      <c r="E431" t="n">
        <v>8.791277777777779</v>
      </c>
    </row>
    <row r="432">
      <c r="A432" t="inlineStr">
        <is>
          <t>603959</t>
        </is>
      </c>
      <c r="B432" t="n">
        <v>0.003410386555582488</v>
      </c>
      <c r="C432" t="n">
        <v>77.95698924731182</v>
      </c>
      <c r="D432" t="n">
        <v>10.51761111111111</v>
      </c>
      <c r="E432" t="n">
        <v>1.608222222222222</v>
      </c>
    </row>
    <row r="433">
      <c r="A433" t="inlineStr">
        <is>
          <t>600537</t>
        </is>
      </c>
      <c r="B433" t="n">
        <v>0.0006309736402016162</v>
      </c>
      <c r="C433" t="n">
        <v>77.92642140468227</v>
      </c>
      <c r="D433" t="n">
        <v>3.694833333333333</v>
      </c>
      <c r="E433" t="n">
        <v>2.503944444444445</v>
      </c>
    </row>
    <row r="434">
      <c r="A434" t="inlineStr">
        <is>
          <t>002288</t>
        </is>
      </c>
      <c r="B434" t="n">
        <v>0.001995796292619799</v>
      </c>
      <c r="C434" t="n">
        <v>77.86885245901641</v>
      </c>
      <c r="D434" t="n">
        <v>6.342888888888888</v>
      </c>
      <c r="E434" t="n">
        <v>4.586944444444445</v>
      </c>
    </row>
    <row r="435">
      <c r="A435" t="inlineStr">
        <is>
          <t>000956</t>
        </is>
      </c>
      <c r="B435" t="n">
        <v>0.002661928542483408</v>
      </c>
      <c r="C435" t="n">
        <v>77.76119402985073</v>
      </c>
      <c r="D435" t="n">
        <v>8.50838888888889</v>
      </c>
      <c r="E435" t="n">
        <v>0</v>
      </c>
    </row>
    <row r="436">
      <c r="A436" t="inlineStr">
        <is>
          <t>300741</t>
        </is>
      </c>
      <c r="B436" t="n">
        <v>0.0146389802972065</v>
      </c>
      <c r="C436" t="n">
        <v>77.71485676215858</v>
      </c>
      <c r="D436" t="n">
        <v>48.09683333333334</v>
      </c>
      <c r="E436" t="n">
        <v>3.313833333333333</v>
      </c>
    </row>
    <row r="437">
      <c r="A437" t="inlineStr">
        <is>
          <t>300368</t>
        </is>
      </c>
      <c r="B437" t="n">
        <v>0.009002024501193532</v>
      </c>
      <c r="C437" t="n">
        <v>77.48976807639836</v>
      </c>
      <c r="D437" t="n">
        <v>13.97966666666667</v>
      </c>
      <c r="E437" t="n">
        <v>9.451000000000001</v>
      </c>
    </row>
    <row r="438">
      <c r="A438" t="inlineStr">
        <is>
          <t>002803</t>
        </is>
      </c>
      <c r="B438" t="n">
        <v>0.01344340360458825</v>
      </c>
      <c r="C438" t="n">
        <v>77.4526678141136</v>
      </c>
      <c r="D438" t="n">
        <v>33.17894444444445</v>
      </c>
      <c r="E438" t="n">
        <v>2.870944444444445</v>
      </c>
    </row>
    <row r="439">
      <c r="A439" t="inlineStr">
        <is>
          <t>600976</t>
        </is>
      </c>
      <c r="B439" t="n">
        <v>0.006393530654902995</v>
      </c>
      <c r="C439" t="n">
        <v>77.3549594510293</v>
      </c>
      <c r="D439" t="n">
        <v>22.87388888888889</v>
      </c>
      <c r="E439" t="n">
        <v>1.553277777777778</v>
      </c>
    </row>
    <row r="440">
      <c r="A440" t="inlineStr">
        <is>
          <t>002833</t>
        </is>
      </c>
      <c r="B440" t="n">
        <v>0.01133005379146997</v>
      </c>
      <c r="C440" t="n">
        <v>77.13646532438479</v>
      </c>
      <c r="D440" t="n">
        <v>35.58405555555555</v>
      </c>
      <c r="E440" t="n">
        <v>1.588388888888889</v>
      </c>
    </row>
    <row r="441">
      <c r="A441" t="inlineStr">
        <is>
          <t>002959</t>
        </is>
      </c>
      <c r="B441" t="n">
        <v>0.02209573785109713</v>
      </c>
      <c r="C441" t="n">
        <v>77.07217144658051</v>
      </c>
      <c r="D441" t="n">
        <v>116.6148333333333</v>
      </c>
      <c r="E441" t="n">
        <v>4.589777777777777</v>
      </c>
    </row>
    <row r="442">
      <c r="A442" t="inlineStr">
        <is>
          <t>600336</t>
        </is>
      </c>
      <c r="B442" t="n">
        <v>0.001467444261256516</v>
      </c>
      <c r="C442" t="n">
        <v>77.06766917293233</v>
      </c>
      <c r="D442" t="n">
        <v>7.2785</v>
      </c>
      <c r="E442" t="n">
        <v>5.5605</v>
      </c>
    </row>
    <row r="443">
      <c r="A443" t="inlineStr">
        <is>
          <t>688111</t>
        </is>
      </c>
      <c r="B443" t="n">
        <v>0.03710566483319917</v>
      </c>
      <c r="C443" t="n">
        <v>76.94975544686527</v>
      </c>
      <c r="D443" t="n">
        <v>324.0159444444445</v>
      </c>
      <c r="E443" t="n">
        <v>1.970944444444444</v>
      </c>
    </row>
    <row r="444">
      <c r="A444" t="inlineStr">
        <is>
          <t>300221</t>
        </is>
      </c>
      <c r="B444" t="n">
        <v>0.001918478136709803</v>
      </c>
      <c r="C444" t="n">
        <v>76.878612716763</v>
      </c>
      <c r="D444" t="n">
        <v>6.136555555555555</v>
      </c>
      <c r="E444" t="n">
        <v>8.138333333333332</v>
      </c>
    </row>
    <row r="445">
      <c r="A445" t="inlineStr">
        <is>
          <t>600219</t>
        </is>
      </c>
      <c r="B445" t="n">
        <v>0.0002663947542253201</v>
      </c>
      <c r="C445" t="n">
        <v>76.81159420289858</v>
      </c>
      <c r="D445" t="n">
        <v>2.408888888888889</v>
      </c>
      <c r="E445" t="n">
        <v>1.056277777777778</v>
      </c>
    </row>
    <row r="446">
      <c r="A446" t="inlineStr">
        <is>
          <t>002946</t>
        </is>
      </c>
      <c r="B446" t="n">
        <v>0.002692466299595081</v>
      </c>
      <c r="C446" t="n">
        <v>76.80327868852461</v>
      </c>
      <c r="D446" t="n">
        <v>18.34861111111111</v>
      </c>
      <c r="E446" t="n">
        <v>5.692833333333334</v>
      </c>
    </row>
    <row r="447">
      <c r="A447" t="inlineStr">
        <is>
          <t>300089</t>
        </is>
      </c>
      <c r="B447" t="n">
        <v>0.001617077885649466</v>
      </c>
      <c r="C447" t="n">
        <v>76.53061224489797</v>
      </c>
      <c r="D447" t="n">
        <v>4.61161111111111</v>
      </c>
      <c r="E447" t="n">
        <v>3.072111111111111</v>
      </c>
    </row>
    <row r="448">
      <c r="A448" t="inlineStr">
        <is>
          <t>601058</t>
        </is>
      </c>
      <c r="B448" t="n">
        <v>0.0007726588739465371</v>
      </c>
      <c r="C448" t="n">
        <v>76.33587786259541</v>
      </c>
      <c r="D448" t="n">
        <v>4.569000000000001</v>
      </c>
      <c r="E448" t="n">
        <v>1.940111111111111</v>
      </c>
    </row>
    <row r="449">
      <c r="A449" t="inlineStr">
        <is>
          <t>002884</t>
        </is>
      </c>
      <c r="B449" t="n">
        <v>0.006981354307691479</v>
      </c>
      <c r="C449" t="n">
        <v>76.27737226277371</v>
      </c>
      <c r="D449" t="n">
        <v>20.47372222222222</v>
      </c>
      <c r="E449" t="n">
        <v>1.887833333333334</v>
      </c>
    </row>
    <row r="450">
      <c r="A450" t="inlineStr">
        <is>
          <t>000737</t>
        </is>
      </c>
      <c r="B450" t="n">
        <v>0.000810968970054948</v>
      </c>
      <c r="C450" t="n">
        <v>75.75757575757574</v>
      </c>
      <c r="D450" t="n">
        <v>3.413888888888889</v>
      </c>
      <c r="E450" t="n">
        <v>0.9173333333333333</v>
      </c>
    </row>
    <row r="451">
      <c r="A451" t="inlineStr">
        <is>
          <t>002410</t>
        </is>
      </c>
      <c r="B451" t="n">
        <v>0.006803588059565403</v>
      </c>
      <c r="C451" t="n">
        <v>75.59776536312847</v>
      </c>
      <c r="D451" t="n">
        <v>66.91688888888889</v>
      </c>
      <c r="E451" t="n">
        <v>0.8801666666666667</v>
      </c>
    </row>
    <row r="452">
      <c r="A452" t="inlineStr">
        <is>
          <t>002475</t>
        </is>
      </c>
      <c r="B452" t="n">
        <v>0.00819546222012686</v>
      </c>
      <c r="C452" t="n">
        <v>75.48957675300063</v>
      </c>
      <c r="D452" t="n">
        <v>50.17288888888888</v>
      </c>
      <c r="E452" t="n">
        <v>1.131111111111111</v>
      </c>
    </row>
    <row r="453">
      <c r="A453" t="inlineStr">
        <is>
          <t>603899</t>
        </is>
      </c>
      <c r="B453" t="n">
        <v>0.01223163165863208</v>
      </c>
      <c r="C453" t="n">
        <v>74.96189024390243</v>
      </c>
      <c r="D453" t="n">
        <v>67.12705555555554</v>
      </c>
      <c r="E453" t="n">
        <v>0.3977222222222223</v>
      </c>
    </row>
    <row r="454">
      <c r="A454" t="inlineStr">
        <is>
          <t>000830</t>
        </is>
      </c>
      <c r="B454" t="n">
        <v>0.002281468892291617</v>
      </c>
      <c r="C454" t="n">
        <v>74.86702127659576</v>
      </c>
      <c r="D454" t="n">
        <v>9.824277777777777</v>
      </c>
      <c r="E454" t="n">
        <v>2.458166666666667</v>
      </c>
    </row>
    <row r="455">
      <c r="A455" t="inlineStr">
        <is>
          <t>000504</t>
        </is>
      </c>
      <c r="B455" t="n">
        <v>0.003031235418227814</v>
      </c>
      <c r="C455" t="n">
        <v>74.85955056179773</v>
      </c>
      <c r="D455" t="n">
        <v>11.615</v>
      </c>
      <c r="E455" t="n">
        <v>0.3651666666666666</v>
      </c>
    </row>
    <row r="456">
      <c r="A456" t="inlineStr">
        <is>
          <t>601579</t>
        </is>
      </c>
      <c r="B456" t="n">
        <v>0.001569630688599101</v>
      </c>
      <c r="C456" t="n">
        <v>74.77003942181339</v>
      </c>
      <c r="D456" t="n">
        <v>9.180833333333334</v>
      </c>
      <c r="E456" t="n">
        <v>1.888277777777778</v>
      </c>
    </row>
    <row r="457">
      <c r="A457" t="inlineStr">
        <is>
          <t>300293</t>
        </is>
      </c>
      <c r="B457" t="n">
        <v>0.01109942871099945</v>
      </c>
      <c r="C457" t="n">
        <v>74.65388711395097</v>
      </c>
      <c r="D457" t="n">
        <v>19.51405555555556</v>
      </c>
      <c r="E457" t="n">
        <v>9.009944444444445</v>
      </c>
    </row>
    <row r="458">
      <c r="A458" t="inlineStr">
        <is>
          <t>300012</t>
        </is>
      </c>
      <c r="B458" t="n">
        <v>0.00320086470083635</v>
      </c>
      <c r="C458" t="n">
        <v>74.37343358395987</v>
      </c>
      <c r="D458" t="n">
        <v>23.05744444444445</v>
      </c>
      <c r="E458" t="n">
        <v>0.9778333333333334</v>
      </c>
    </row>
    <row r="459">
      <c r="A459" t="inlineStr">
        <is>
          <t>688005</t>
        </is>
      </c>
      <c r="B459" t="n">
        <v>0.006693612540851822</v>
      </c>
      <c r="C459" t="n">
        <v>73.92378263937897</v>
      </c>
      <c r="D459" t="n">
        <v>34.61038888888889</v>
      </c>
      <c r="E459" t="n">
        <v>4.279777777777778</v>
      </c>
    </row>
    <row r="460">
      <c r="A460" t="inlineStr">
        <is>
          <t>002129</t>
        </is>
      </c>
      <c r="B460" t="n">
        <v>0.002229242699447466</v>
      </c>
      <c r="C460" t="n">
        <v>73.75328083989501</v>
      </c>
      <c r="D460" t="n">
        <v>22.15355555555556</v>
      </c>
      <c r="E460" t="n">
        <v>2.804166666666667</v>
      </c>
    </row>
    <row r="461">
      <c r="A461" t="inlineStr">
        <is>
          <t>002407</t>
        </is>
      </c>
      <c r="B461" t="n">
        <v>0.003141033723431222</v>
      </c>
      <c r="C461" t="n">
        <v>73.72583479789103</v>
      </c>
      <c r="D461" t="n">
        <v>13.15522222222222</v>
      </c>
      <c r="E461" t="n">
        <v>6.546611111111112</v>
      </c>
    </row>
    <row r="462">
      <c r="A462" t="inlineStr">
        <is>
          <t>300835</t>
        </is>
      </c>
      <c r="B462" t="n">
        <v>0.006843507678577863</v>
      </c>
      <c r="C462" t="n">
        <v>73.61111111111111</v>
      </c>
      <c r="D462" t="n">
        <v>61.52292207792207</v>
      </c>
      <c r="E462" t="n">
        <v>14.5137012987013</v>
      </c>
    </row>
    <row r="463">
      <c r="A463" t="inlineStr">
        <is>
          <t>002930</t>
        </is>
      </c>
      <c r="B463" t="n">
        <v>0.004926177437603711</v>
      </c>
      <c r="C463" t="n">
        <v>73.44322344322345</v>
      </c>
      <c r="D463" t="n">
        <v>18.04288888888889</v>
      </c>
      <c r="E463" t="n">
        <v>6.132388888888889</v>
      </c>
    </row>
    <row r="464">
      <c r="A464" t="inlineStr">
        <is>
          <t>000100</t>
        </is>
      </c>
      <c r="B464" t="n">
        <v>0.000647029554007479</v>
      </c>
      <c r="C464" t="n">
        <v>73.33333333333334</v>
      </c>
      <c r="D464" t="n">
        <v>6.236333333333334</v>
      </c>
      <c r="E464" t="n">
        <v>3.208611111111111</v>
      </c>
    </row>
    <row r="465">
      <c r="A465" t="inlineStr">
        <is>
          <t>300760</t>
        </is>
      </c>
      <c r="B465" t="n">
        <v>0.03166250873398074</v>
      </c>
      <c r="C465" t="n">
        <v>73.33333333333334</v>
      </c>
      <c r="D465" t="n">
        <v>327.5347777777778</v>
      </c>
      <c r="E465" t="n">
        <v>1.001666666666667</v>
      </c>
    </row>
    <row r="466">
      <c r="A466" t="inlineStr">
        <is>
          <t>603517</t>
        </is>
      </c>
      <c r="B466" t="n">
        <v>0.008669988230860699</v>
      </c>
      <c r="C466" t="n">
        <v>73.24253955537753</v>
      </c>
      <c r="D466" t="n">
        <v>73.8833888888889</v>
      </c>
      <c r="E466" t="n">
        <v>0.7021111111111111</v>
      </c>
    </row>
    <row r="467">
      <c r="A467" t="inlineStr">
        <is>
          <t>688021</t>
        </is>
      </c>
      <c r="B467" t="n">
        <v>0.01329005623607036</v>
      </c>
      <c r="C467" t="n">
        <v>73.0688307784791</v>
      </c>
      <c r="D467" t="n">
        <v>61.91955555555556</v>
      </c>
      <c r="E467" t="n">
        <v>5.832111111111111</v>
      </c>
    </row>
    <row r="468">
      <c r="A468" t="inlineStr">
        <is>
          <t>688198</t>
        </is>
      </c>
      <c r="B468" t="n">
        <v>0.02640548775956603</v>
      </c>
      <c r="C468" t="n">
        <v>72.91479820627804</v>
      </c>
      <c r="D468" t="n">
        <v>88.01394444444443</v>
      </c>
      <c r="E468" t="n">
        <v>4.227722222222222</v>
      </c>
    </row>
    <row r="469">
      <c r="A469" t="inlineStr">
        <is>
          <t>688133</t>
        </is>
      </c>
      <c r="B469" t="n">
        <v>0.02338747110720027</v>
      </c>
      <c r="C469" t="n">
        <v>72.84287011807449</v>
      </c>
      <c r="D469" t="n">
        <v>110.506875</v>
      </c>
      <c r="E469" t="n">
        <v>15.38666666666666</v>
      </c>
    </row>
    <row r="470">
      <c r="A470" t="inlineStr">
        <is>
          <t>002932</t>
        </is>
      </c>
      <c r="B470" t="n">
        <v>0.01949812512337834</v>
      </c>
      <c r="C470" t="n">
        <v>72.6816443594646</v>
      </c>
      <c r="D470" t="n">
        <v>70.29466666666667</v>
      </c>
      <c r="E470" t="n">
        <v>10.11761111111111</v>
      </c>
    </row>
    <row r="471">
      <c r="A471" t="inlineStr">
        <is>
          <t>601222</t>
        </is>
      </c>
      <c r="B471" t="n">
        <v>0.0010988813413122</v>
      </c>
      <c r="C471" t="n">
        <v>72.58382642998026</v>
      </c>
      <c r="D471" t="n">
        <v>6.742777777777778</v>
      </c>
      <c r="E471" t="n">
        <v>1.752611111111111</v>
      </c>
    </row>
    <row r="472">
      <c r="A472" t="inlineStr">
        <is>
          <t>002626</t>
        </is>
      </c>
      <c r="B472" t="n">
        <v>0.01459357638585689</v>
      </c>
      <c r="C472" t="n">
        <v>72.47301275760549</v>
      </c>
      <c r="D472" t="n">
        <v>34.28505555555556</v>
      </c>
      <c r="E472" t="n">
        <v>2.71</v>
      </c>
    </row>
    <row r="473">
      <c r="A473" t="inlineStr">
        <is>
          <t>603087</t>
        </is>
      </c>
      <c r="B473" t="n">
        <v>0.063677544691812</v>
      </c>
      <c r="C473" t="n">
        <v>72.20881772318491</v>
      </c>
      <c r="D473" t="n">
        <v>145.8535114503817</v>
      </c>
      <c r="E473" t="n">
        <v>5.14442748091603</v>
      </c>
    </row>
    <row r="474">
      <c r="A474" t="inlineStr">
        <is>
          <t>600841</t>
        </is>
      </c>
      <c r="B474" t="n">
        <v>0.0008804160296769302</v>
      </c>
      <c r="C474" t="n">
        <v>71.98142414860681</v>
      </c>
      <c r="D474" t="n">
        <v>8.154944444444446</v>
      </c>
      <c r="E474" t="n">
        <v>0.5887222222222221</v>
      </c>
    </row>
    <row r="475">
      <c r="A475" t="inlineStr">
        <is>
          <t>600861</t>
        </is>
      </c>
      <c r="B475" t="n">
        <v>0.003778122398311923</v>
      </c>
      <c r="C475" t="n">
        <v>71.73913043478262</v>
      </c>
      <c r="D475" t="n">
        <v>17.39433333333334</v>
      </c>
      <c r="E475" t="n">
        <v>2.696444444444444</v>
      </c>
    </row>
    <row r="476">
      <c r="A476" t="inlineStr">
        <is>
          <t>002438</t>
        </is>
      </c>
      <c r="B476" t="n">
        <v>0.002242637396898528</v>
      </c>
      <c r="C476" t="n">
        <v>71.68831168831169</v>
      </c>
      <c r="D476" t="n">
        <v>10.57372222222222</v>
      </c>
      <c r="E476" t="n">
        <v>1.5045</v>
      </c>
    </row>
    <row r="477">
      <c r="A477" t="inlineStr">
        <is>
          <t>300196</t>
        </is>
      </c>
      <c r="B477" t="n">
        <v>0.002074401031347589</v>
      </c>
      <c r="C477" t="n">
        <v>71.13095238095238</v>
      </c>
      <c r="D477" t="n">
        <v>13.32961111111111</v>
      </c>
      <c r="E477" t="n">
        <v>1.966166666666667</v>
      </c>
    </row>
    <row r="478">
      <c r="A478" t="inlineStr">
        <is>
          <t>002340</t>
        </is>
      </c>
      <c r="B478" t="n">
        <v>0.0004030322282087418</v>
      </c>
      <c r="C478" t="n">
        <v>70.56367432150313</v>
      </c>
      <c r="D478" t="n">
        <v>5.140722222222222</v>
      </c>
      <c r="E478" t="n">
        <v>3.673111111111111</v>
      </c>
    </row>
    <row r="479">
      <c r="A479" t="inlineStr">
        <is>
          <t>688208</t>
        </is>
      </c>
      <c r="B479" t="n">
        <v>0.01451505413045381</v>
      </c>
      <c r="C479" t="n">
        <v>70.44041450777203</v>
      </c>
      <c r="D479" t="n">
        <v>61.51944444444445</v>
      </c>
      <c r="E479" t="n">
        <v>4.083166666666667</v>
      </c>
    </row>
    <row r="480">
      <c r="A480" t="inlineStr">
        <is>
          <t>002829</t>
        </is>
      </c>
      <c r="B480" t="n">
        <v>0.005459958996542544</v>
      </c>
      <c r="C480" t="n">
        <v>70.41373926619828</v>
      </c>
      <c r="D480" t="n">
        <v>37.63383333333334</v>
      </c>
      <c r="E480" t="n">
        <v>6.326166666666666</v>
      </c>
    </row>
    <row r="481">
      <c r="A481" t="inlineStr">
        <is>
          <t>002078</t>
        </is>
      </c>
      <c r="B481" t="n">
        <v>0.002815639145961101</v>
      </c>
      <c r="C481" t="n">
        <v>70.31419284940412</v>
      </c>
      <c r="D481" t="n">
        <v>12.14344444444444</v>
      </c>
      <c r="E481" t="n">
        <v>1.025611111111111</v>
      </c>
    </row>
    <row r="482">
      <c r="A482" t="inlineStr">
        <is>
          <t>603768</t>
        </is>
      </c>
      <c r="B482" t="n">
        <v>0.002994643835142229</v>
      </c>
      <c r="C482" t="n">
        <v>70.23060796645701</v>
      </c>
      <c r="D482" t="n">
        <v>14.93894444444445</v>
      </c>
      <c r="E482" t="n">
        <v>1.198611111111111</v>
      </c>
    </row>
    <row r="483">
      <c r="A483" t="inlineStr">
        <is>
          <t>600887</t>
        </is>
      </c>
      <c r="B483" t="n">
        <v>0.004173551310213612</v>
      </c>
      <c r="C483" t="n">
        <v>70.17839111410299</v>
      </c>
      <c r="D483" t="n">
        <v>35.86905555555555</v>
      </c>
      <c r="E483" t="n">
        <v>1.088888888888889</v>
      </c>
    </row>
    <row r="484">
      <c r="A484" t="inlineStr">
        <is>
          <t>300189</t>
        </is>
      </c>
      <c r="B484" t="n">
        <v>0.001454117917941748</v>
      </c>
      <c r="C484" t="n">
        <v>70</v>
      </c>
      <c r="D484" t="n">
        <v>5.289611111111111</v>
      </c>
      <c r="E484" t="n">
        <v>8.606999999999999</v>
      </c>
    </row>
    <row r="485">
      <c r="A485" t="inlineStr">
        <is>
          <t>603456</t>
        </is>
      </c>
      <c r="B485" t="n">
        <v>0.003789752196685303</v>
      </c>
      <c r="C485" t="n">
        <v>69.89869753979738</v>
      </c>
      <c r="D485" t="n">
        <v>30.04472222222222</v>
      </c>
      <c r="E485" t="n">
        <v>1.0445</v>
      </c>
    </row>
    <row r="486">
      <c r="A486" t="inlineStr">
        <is>
          <t>000403</t>
        </is>
      </c>
      <c r="B486" t="n">
        <v>0.00668749695344742</v>
      </c>
      <c r="C486" t="n">
        <v>69.71830985915493</v>
      </c>
      <c r="D486" t="n">
        <v>36.02927777777778</v>
      </c>
      <c r="E486" t="n">
        <v>0.9762777777777779</v>
      </c>
    </row>
    <row r="487">
      <c r="A487" t="inlineStr">
        <is>
          <t>002928</t>
        </is>
      </c>
      <c r="B487" t="n">
        <v>0.001487999391436482</v>
      </c>
      <c r="C487" t="n">
        <v>69.609079445145</v>
      </c>
      <c r="D487" t="n">
        <v>11.5735</v>
      </c>
      <c r="E487" t="n">
        <v>4.167722222222222</v>
      </c>
    </row>
    <row r="488">
      <c r="A488" t="inlineStr">
        <is>
          <t>300484</t>
        </is>
      </c>
      <c r="B488" t="n">
        <v>0.006056589507269102</v>
      </c>
      <c r="C488" t="n">
        <v>69.175991861648</v>
      </c>
      <c r="D488" t="n">
        <v>14.077</v>
      </c>
      <c r="E488" t="n">
        <v>7.810444444444445</v>
      </c>
    </row>
    <row r="489">
      <c r="A489" t="inlineStr">
        <is>
          <t>600433</t>
        </is>
      </c>
      <c r="B489" t="n">
        <v>0.0003230921853757973</v>
      </c>
      <c r="C489" t="n">
        <v>69.1029900332226</v>
      </c>
      <c r="D489" t="n">
        <v>3.483111111111111</v>
      </c>
      <c r="E489" t="n">
        <v>1.492833333333333</v>
      </c>
    </row>
    <row r="490">
      <c r="A490" t="inlineStr">
        <is>
          <t>600165</t>
        </is>
      </c>
      <c r="B490" t="n">
        <v>0.002102810082775013</v>
      </c>
      <c r="C490" t="n">
        <v>68.80952380952381</v>
      </c>
      <c r="D490" t="n">
        <v>6.487166666666667</v>
      </c>
      <c r="E490" t="n">
        <v>4.606277777777777</v>
      </c>
    </row>
    <row r="491">
      <c r="A491" t="inlineStr">
        <is>
          <t>603979</t>
        </is>
      </c>
      <c r="B491" t="n">
        <v>0.0007392648694202172</v>
      </c>
      <c r="C491" t="n">
        <v>68.79699248120301</v>
      </c>
      <c r="D491" t="n">
        <v>11.13927777777778</v>
      </c>
      <c r="E491" t="n">
        <v>1.32</v>
      </c>
    </row>
    <row r="492">
      <c r="A492" t="inlineStr">
        <is>
          <t>300393</t>
        </is>
      </c>
      <c r="B492" t="n">
        <v>0.00186239327968312</v>
      </c>
      <c r="C492" t="n">
        <v>68.56010568031704</v>
      </c>
      <c r="D492" t="n">
        <v>8.861444444444446</v>
      </c>
      <c r="E492" t="n">
        <v>5.809722222222222</v>
      </c>
    </row>
    <row r="493">
      <c r="A493" t="inlineStr">
        <is>
          <t>002013</t>
        </is>
      </c>
      <c r="B493" t="n">
        <v>0.001101235375058724</v>
      </c>
      <c r="C493" t="n">
        <v>68.46733668341709</v>
      </c>
      <c r="D493" t="n">
        <v>10.02688888888889</v>
      </c>
      <c r="E493" t="n">
        <v>1.323111111111111</v>
      </c>
    </row>
    <row r="494">
      <c r="A494" t="inlineStr">
        <is>
          <t>300337</t>
        </is>
      </c>
      <c r="B494" t="n">
        <v>0.003155851581401493</v>
      </c>
      <c r="C494" t="n">
        <v>68.43657817109144</v>
      </c>
      <c r="D494" t="n">
        <v>5.145611111111111</v>
      </c>
      <c r="E494" t="n">
        <v>5.656944444444444</v>
      </c>
    </row>
    <row r="495">
      <c r="A495" t="inlineStr">
        <is>
          <t>002982</t>
        </is>
      </c>
      <c r="B495" t="n">
        <v>0.02344687856566183</v>
      </c>
      <c r="C495" t="n">
        <v>68.25994819872851</v>
      </c>
      <c r="D495" t="n">
        <v>94.43424418604651</v>
      </c>
      <c r="E495" t="n">
        <v>10.57046511627907</v>
      </c>
    </row>
    <row r="496">
      <c r="A496" t="inlineStr">
        <is>
          <t>601021</t>
        </is>
      </c>
      <c r="B496" t="n">
        <v>0.005323993283703366</v>
      </c>
      <c r="C496" t="n">
        <v>68.18181818181819</v>
      </c>
      <c r="D496" t="n">
        <v>42.80816666666666</v>
      </c>
      <c r="E496" t="n">
        <v>0.6872222222222222</v>
      </c>
    </row>
    <row r="497">
      <c r="A497" t="inlineStr">
        <is>
          <t>300143</t>
        </is>
      </c>
      <c r="B497" t="n">
        <v>0.006733125127592469</v>
      </c>
      <c r="C497" t="n">
        <v>68</v>
      </c>
      <c r="D497" t="n">
        <v>20.16477777777778</v>
      </c>
      <c r="E497" t="n">
        <v>2.073333333333333</v>
      </c>
    </row>
    <row r="498">
      <c r="A498" t="inlineStr">
        <is>
          <t>603605</t>
        </is>
      </c>
      <c r="B498" t="n">
        <v>0.008789134966532348</v>
      </c>
      <c r="C498" t="n">
        <v>67.9466621655836</v>
      </c>
      <c r="D498" t="n">
        <v>163.0502777777778</v>
      </c>
      <c r="E498" t="n">
        <v>2.512944444444445</v>
      </c>
    </row>
    <row r="499">
      <c r="A499" t="inlineStr">
        <is>
          <t>002595</t>
        </is>
      </c>
      <c r="B499" t="n">
        <v>0.003406157338073727</v>
      </c>
      <c r="C499" t="n">
        <v>67.90830945558741</v>
      </c>
      <c r="D499" t="n">
        <v>22.81416666666667</v>
      </c>
      <c r="E499" t="n">
        <v>0.7739999999999999</v>
      </c>
    </row>
    <row r="500">
      <c r="A500" t="inlineStr">
        <is>
          <t>603501</t>
        </is>
      </c>
      <c r="B500" t="n">
        <v>0.01178174637438465</v>
      </c>
      <c r="C500" t="n">
        <v>67.90688799847358</v>
      </c>
      <c r="D500" t="n">
        <v>198.7649444444445</v>
      </c>
      <c r="E500" t="n">
        <v>2.655055555555556</v>
      </c>
    </row>
    <row r="501">
      <c r="A501" t="inlineStr">
        <is>
          <t>002617</t>
        </is>
      </c>
      <c r="B501" t="n">
        <v>0.001547196528854217</v>
      </c>
      <c r="C501" t="n">
        <v>67.59776536312849</v>
      </c>
      <c r="D501" t="n">
        <v>6.558833333333334</v>
      </c>
      <c r="E501" t="n">
        <v>6.424055555555556</v>
      </c>
    </row>
    <row r="502">
      <c r="A502" t="inlineStr">
        <is>
          <t>000066</t>
        </is>
      </c>
      <c r="B502" t="n">
        <v>0.001764997869890206</v>
      </c>
      <c r="C502" t="n">
        <v>67.21581548599671</v>
      </c>
      <c r="D502" t="n">
        <v>15.61966666666667</v>
      </c>
      <c r="E502" t="n">
        <v>3.13338888888889</v>
      </c>
    </row>
    <row r="503">
      <c r="A503" t="inlineStr">
        <is>
          <t>000589</t>
        </is>
      </c>
      <c r="B503" t="n">
        <v>0.001265089954815483</v>
      </c>
      <c r="C503" t="n">
        <v>67.16417910447763</v>
      </c>
      <c r="D503" t="n">
        <v>5.364833333333332</v>
      </c>
      <c r="E503" t="n">
        <v>2.403777777777778</v>
      </c>
    </row>
    <row r="504">
      <c r="A504" t="inlineStr">
        <is>
          <t>300413</t>
        </is>
      </c>
      <c r="B504" t="n">
        <v>0.00791215045459101</v>
      </c>
      <c r="C504" t="n">
        <v>67.12361712361712</v>
      </c>
      <c r="D504" t="n">
        <v>63.68633333333332</v>
      </c>
      <c r="E504" t="n">
        <v>0.9773333333333334</v>
      </c>
    </row>
    <row r="505">
      <c r="A505" t="inlineStr">
        <is>
          <t>000713</t>
        </is>
      </c>
      <c r="B505" t="n">
        <v>0.001252616223448688</v>
      </c>
      <c r="C505" t="n">
        <v>67.10794297352342</v>
      </c>
      <c r="D505" t="n">
        <v>11.19122222222222</v>
      </c>
      <c r="E505" t="n">
        <v>9.652444444444445</v>
      </c>
    </row>
    <row r="506">
      <c r="A506" t="inlineStr">
        <is>
          <t>603758</t>
        </is>
      </c>
      <c r="B506" t="n">
        <v>0.00190761998015913</v>
      </c>
      <c r="C506" t="n">
        <v>67.06081081081081</v>
      </c>
      <c r="D506" t="n">
        <v>8.269500000000001</v>
      </c>
      <c r="E506" t="n">
        <v>1.453388888888889</v>
      </c>
    </row>
    <row r="507">
      <c r="A507" t="inlineStr">
        <is>
          <t>000538</t>
        </is>
      </c>
      <c r="B507" t="n">
        <v>0.006580367918333675</v>
      </c>
      <c r="C507" t="n">
        <v>66.780654616512</v>
      </c>
      <c r="D507" t="n">
        <v>100.6959444444445</v>
      </c>
      <c r="E507" t="n">
        <v>1.207833333333334</v>
      </c>
    </row>
    <row r="508">
      <c r="A508" t="inlineStr">
        <is>
          <t>002650</t>
        </is>
      </c>
      <c r="B508" t="n">
        <v>0.00158370704969886</v>
      </c>
      <c r="C508" t="n">
        <v>66.74816625916871</v>
      </c>
      <c r="D508" t="n">
        <v>6.410833333333334</v>
      </c>
      <c r="E508" t="n">
        <v>3.976055555555555</v>
      </c>
    </row>
    <row r="509">
      <c r="A509" t="inlineStr">
        <is>
          <t>002967</t>
        </is>
      </c>
      <c r="B509" t="n">
        <v>0.001738648005039855</v>
      </c>
      <c r="C509" t="n">
        <v>66.69584245076588</v>
      </c>
      <c r="D509" t="n">
        <v>28.74644444444444</v>
      </c>
      <c r="E509" t="n">
        <v>3.076277777777778</v>
      </c>
    </row>
    <row r="510">
      <c r="A510" t="inlineStr">
        <is>
          <t>300720</t>
        </is>
      </c>
      <c r="B510" t="n">
        <v>0.007647247535490699</v>
      </c>
      <c r="C510" t="n">
        <v>66.64249456127631</v>
      </c>
      <c r="D510" t="n">
        <v>19.67255555555555</v>
      </c>
      <c r="E510" t="n">
        <v>7.196444444444445</v>
      </c>
    </row>
    <row r="511">
      <c r="A511" t="inlineStr">
        <is>
          <t>002553</t>
        </is>
      </c>
      <c r="B511" t="n">
        <v>0.001422574082209565</v>
      </c>
      <c r="C511" t="n">
        <v>66.55290102389077</v>
      </c>
      <c r="D511" t="n">
        <v>7.208166666666667</v>
      </c>
      <c r="E511" t="n">
        <v>6.773555555555557</v>
      </c>
    </row>
    <row r="512">
      <c r="A512" t="inlineStr">
        <is>
          <t>002294</t>
        </is>
      </c>
      <c r="B512" t="n">
        <v>0.007848812383181207</v>
      </c>
      <c r="C512" t="n">
        <v>66.46706586826345</v>
      </c>
      <c r="D512" t="n">
        <v>28.99144444444444</v>
      </c>
      <c r="E512" t="n">
        <v>0.7766666666666666</v>
      </c>
    </row>
    <row r="513">
      <c r="A513" t="inlineStr">
        <is>
          <t>002993</t>
        </is>
      </c>
      <c r="B513" t="n">
        <v>0.0117392797160756</v>
      </c>
      <c r="C513" t="n">
        <v>66.36528028933093</v>
      </c>
      <c r="D513" t="n">
        <v>81.43177083333332</v>
      </c>
      <c r="E513" t="n">
        <v>13.39802083333333</v>
      </c>
    </row>
    <row r="514">
      <c r="A514" t="inlineStr">
        <is>
          <t>688567</t>
        </is>
      </c>
      <c r="B514" t="n">
        <v>0.005218474698264981</v>
      </c>
      <c r="C514" t="n">
        <v>66.09442060085836</v>
      </c>
      <c r="D514" t="n">
        <v>30.39213675213675</v>
      </c>
      <c r="E514" t="n">
        <v>7.848888888888889</v>
      </c>
    </row>
    <row r="515">
      <c r="A515" t="inlineStr">
        <is>
          <t>600655</t>
        </is>
      </c>
      <c r="B515" t="n">
        <v>0.0006481700877492505</v>
      </c>
      <c r="C515" t="n">
        <v>66.05890603085554</v>
      </c>
      <c r="D515" t="n">
        <v>8.990888888888888</v>
      </c>
      <c r="E515" t="n">
        <v>0.766</v>
      </c>
    </row>
    <row r="516">
      <c r="A516" t="inlineStr">
        <is>
          <t>300224</t>
        </is>
      </c>
      <c r="B516" t="n">
        <v>0.00120171137982701</v>
      </c>
      <c r="C516" t="n">
        <v>65.98726114649682</v>
      </c>
      <c r="D516" t="n">
        <v>10.17183333333333</v>
      </c>
      <c r="E516" t="n">
        <v>2.351166666666667</v>
      </c>
    </row>
    <row r="517">
      <c r="A517" t="inlineStr">
        <is>
          <t>002068</t>
        </is>
      </c>
      <c r="B517" t="n">
        <v>0.0007959663416789786</v>
      </c>
      <c r="C517" t="n">
        <v>65.84766584766584</v>
      </c>
      <c r="D517" t="n">
        <v>5.1265</v>
      </c>
      <c r="E517" t="n">
        <v>2.320722222222222</v>
      </c>
    </row>
    <row r="518">
      <c r="A518" t="inlineStr">
        <is>
          <t>300651</t>
        </is>
      </c>
      <c r="B518" t="n">
        <v>0.005776920013089235</v>
      </c>
      <c r="C518" t="n">
        <v>65.45313710302089</v>
      </c>
      <c r="D518" t="n">
        <v>35.68205555555555</v>
      </c>
      <c r="E518" t="n">
        <v>2.337000000000001</v>
      </c>
    </row>
    <row r="519">
      <c r="A519" t="inlineStr">
        <is>
          <t>002372</t>
        </is>
      </c>
      <c r="B519" t="n">
        <v>0.003022263811709582</v>
      </c>
      <c r="C519" t="n">
        <v>65.34391534391534</v>
      </c>
      <c r="D519" t="n">
        <v>15.03855555555556</v>
      </c>
      <c r="E519" t="n">
        <v>0.6608888888888889</v>
      </c>
    </row>
    <row r="520">
      <c r="A520" t="inlineStr">
        <is>
          <t>600543</t>
        </is>
      </c>
      <c r="B520" t="n">
        <v>0.002323158551810237</v>
      </c>
      <c r="C520" t="n">
        <v>65.32846715328466</v>
      </c>
      <c r="D520" t="n">
        <v>7.416666666666667</v>
      </c>
      <c r="E520" t="n">
        <v>6.536555555555555</v>
      </c>
    </row>
    <row r="521">
      <c r="A521" t="inlineStr">
        <is>
          <t>002461</t>
        </is>
      </c>
      <c r="B521" t="n">
        <v>0.001235698401457117</v>
      </c>
      <c r="C521" t="n">
        <v>65.3250773993808</v>
      </c>
      <c r="D521" t="n">
        <v>9.919055555555556</v>
      </c>
      <c r="E521" t="n">
        <v>0.8231111111111109</v>
      </c>
    </row>
    <row r="522">
      <c r="A522" t="inlineStr">
        <is>
          <t>601001</t>
        </is>
      </c>
      <c r="B522" t="n">
        <v>0.0007506874756050892</v>
      </c>
      <c r="C522" t="n">
        <v>65.18105849582172</v>
      </c>
      <c r="D522" t="n">
        <v>4.855166666666667</v>
      </c>
      <c r="E522" t="n">
        <v>1.748833333333333</v>
      </c>
    </row>
    <row r="523">
      <c r="A523" t="inlineStr">
        <is>
          <t>600786</t>
        </is>
      </c>
      <c r="B523" t="n">
        <v>0.009549431421181939</v>
      </c>
      <c r="C523" t="n">
        <v>65.0271029913672</v>
      </c>
      <c r="D523" t="n">
        <v>70.15672222222221</v>
      </c>
      <c r="E523" t="n">
        <v>0</v>
      </c>
    </row>
    <row r="524">
      <c r="A524" t="inlineStr">
        <is>
          <t>600178</t>
        </is>
      </c>
      <c r="B524" t="n">
        <v>0.002745038983960624</v>
      </c>
      <c r="C524" t="n">
        <v>64.96674057649669</v>
      </c>
      <c r="D524" t="n">
        <v>6.785000000000001</v>
      </c>
      <c r="E524" t="n">
        <v>4.255555555555556</v>
      </c>
    </row>
    <row r="525">
      <c r="A525" t="inlineStr">
        <is>
          <t>601965</t>
        </is>
      </c>
      <c r="B525" t="n">
        <v>0.003248896319670487</v>
      </c>
      <c r="C525" t="n">
        <v>64.87695749440716</v>
      </c>
      <c r="D525" t="n">
        <v>11.7255</v>
      </c>
      <c r="E525" t="n">
        <v>0.9595</v>
      </c>
    </row>
    <row r="526">
      <c r="A526" t="inlineStr">
        <is>
          <t>603613</t>
        </is>
      </c>
      <c r="B526" t="n">
        <v>0.008212687521556223</v>
      </c>
      <c r="C526" t="n">
        <v>64.77851323828918</v>
      </c>
      <c r="D526" t="n">
        <v>87.76933333333332</v>
      </c>
      <c r="E526" t="n">
        <v>3.459888888888889</v>
      </c>
    </row>
    <row r="527">
      <c r="A527" t="inlineStr">
        <is>
          <t>002046</t>
        </is>
      </c>
      <c r="B527" t="n">
        <v>0.001622251587021801</v>
      </c>
      <c r="C527" t="n">
        <v>64.61538461538463</v>
      </c>
      <c r="D527" t="n">
        <v>9.437944444444444</v>
      </c>
      <c r="E527" t="n">
        <v>5.735555555555556</v>
      </c>
    </row>
    <row r="528">
      <c r="A528" t="inlineStr">
        <is>
          <t>601877</t>
        </is>
      </c>
      <c r="B528" t="n">
        <v>0.002957119013601831</v>
      </c>
      <c r="C528" t="n">
        <v>64.55178059762588</v>
      </c>
      <c r="D528" t="n">
        <v>29.63738888888889</v>
      </c>
      <c r="E528" t="n">
        <v>0.4991111111111111</v>
      </c>
    </row>
    <row r="529">
      <c r="A529" t="inlineStr">
        <is>
          <t>600375</t>
        </is>
      </c>
      <c r="B529" t="n">
        <v>0.0009220005990256068</v>
      </c>
      <c r="C529" t="n">
        <v>64.34977578475336</v>
      </c>
      <c r="D529" t="n">
        <v>7.584333333333333</v>
      </c>
      <c r="E529" t="n">
        <v>3.236499999999999</v>
      </c>
    </row>
    <row r="530">
      <c r="A530" t="inlineStr">
        <is>
          <t>000157</t>
        </is>
      </c>
      <c r="B530" t="n">
        <v>0.0009073391673147133</v>
      </c>
      <c r="C530" t="n">
        <v>64.06727828746178</v>
      </c>
      <c r="D530" t="n">
        <v>7.906</v>
      </c>
      <c r="E530" t="n">
        <v>1.219277777777778</v>
      </c>
    </row>
    <row r="531">
      <c r="A531" t="inlineStr">
        <is>
          <t>300376</t>
        </is>
      </c>
      <c r="B531" t="n">
        <v>0.004343019064944467</v>
      </c>
      <c r="C531" t="n">
        <v>63.63636363636365</v>
      </c>
      <c r="D531" t="n">
        <v>7.211722222222222</v>
      </c>
      <c r="E531" t="n">
        <v>2.791944444444444</v>
      </c>
    </row>
    <row r="532">
      <c r="A532" t="inlineStr">
        <is>
          <t>002524</t>
        </is>
      </c>
      <c r="B532" t="n">
        <v>0.00291134578417297</v>
      </c>
      <c r="C532" t="n">
        <v>63.59163591635915</v>
      </c>
      <c r="D532" t="n">
        <v>11.54416666666667</v>
      </c>
      <c r="E532" t="n">
        <v>5.243055555555555</v>
      </c>
    </row>
    <row r="533">
      <c r="A533" t="inlineStr">
        <is>
          <t>300121</t>
        </is>
      </c>
      <c r="B533" t="n">
        <v>0.001941324236347629</v>
      </c>
      <c r="C533" t="n">
        <v>63.36206896551724</v>
      </c>
      <c r="D533" t="n">
        <v>9.578611111111112</v>
      </c>
      <c r="E533" t="n">
        <v>1.456333333333333</v>
      </c>
    </row>
    <row r="534">
      <c r="A534" t="inlineStr">
        <is>
          <t>300280</t>
        </is>
      </c>
      <c r="B534" t="n">
        <v>0.01144005295427195</v>
      </c>
      <c r="C534" t="n">
        <v>63.34340382678752</v>
      </c>
      <c r="D534" t="n">
        <v>46.70955555555555</v>
      </c>
      <c r="E534" t="n">
        <v>2.854722222222223</v>
      </c>
    </row>
    <row r="535">
      <c r="A535" t="inlineStr">
        <is>
          <t>600207</t>
        </is>
      </c>
      <c r="B535" t="n">
        <v>0.0005426931354337619</v>
      </c>
      <c r="C535" t="n">
        <v>63.22115384615383</v>
      </c>
      <c r="D535" t="n">
        <v>5.134166666666667</v>
      </c>
      <c r="E535" t="n">
        <v>1.4545</v>
      </c>
    </row>
    <row r="536">
      <c r="A536" t="inlineStr">
        <is>
          <t>600372</t>
        </is>
      </c>
      <c r="B536" t="n">
        <v>0.001628167553437504</v>
      </c>
      <c r="C536" t="n">
        <v>63.11475409836067</v>
      </c>
      <c r="D536" t="n">
        <v>16.27527777777778</v>
      </c>
      <c r="E536" t="n">
        <v>1.069055555555556</v>
      </c>
    </row>
    <row r="537">
      <c r="A537" t="inlineStr">
        <is>
          <t>300828</t>
        </is>
      </c>
      <c r="B537" t="n">
        <v>0.003345805884137093</v>
      </c>
      <c r="C537" t="n">
        <v>63.10344827586207</v>
      </c>
      <c r="D537" t="n">
        <v>31.40000000000001</v>
      </c>
      <c r="E537" t="n">
        <v>19.80925714285714</v>
      </c>
    </row>
    <row r="538">
      <c r="A538" t="inlineStr">
        <is>
          <t>300449</t>
        </is>
      </c>
      <c r="B538" t="n">
        <v>0.002358411254165768</v>
      </c>
      <c r="C538" t="n">
        <v>63.08068459657703</v>
      </c>
      <c r="D538" t="n">
        <v>11.58583333333333</v>
      </c>
      <c r="E538" t="n">
        <v>6.093666666666667</v>
      </c>
    </row>
    <row r="539">
      <c r="A539" t="inlineStr">
        <is>
          <t>300062</t>
        </is>
      </c>
      <c r="B539" t="n">
        <v>0.01269718261097583</v>
      </c>
      <c r="C539" t="n">
        <v>63.04700162074555</v>
      </c>
      <c r="D539" t="n">
        <v>8.874833333333333</v>
      </c>
      <c r="E539" t="n">
        <v>12.41244444444444</v>
      </c>
    </row>
    <row r="540">
      <c r="A540" t="inlineStr">
        <is>
          <t>000012</t>
        </is>
      </c>
      <c r="B540" t="n">
        <v>0.001029789572838422</v>
      </c>
      <c r="C540" t="n">
        <v>62.97968397291196</v>
      </c>
      <c r="D540" t="n">
        <v>5.822111111111111</v>
      </c>
      <c r="E540" t="n">
        <v>2.524777777777778</v>
      </c>
    </row>
    <row r="541">
      <c r="A541" t="inlineStr">
        <is>
          <t>300464</t>
        </is>
      </c>
      <c r="B541" t="n">
        <v>0.01011772899820941</v>
      </c>
      <c r="C541" t="n">
        <v>62.95964125560538</v>
      </c>
      <c r="D541" t="n">
        <v>18.19444444444444</v>
      </c>
      <c r="E541" t="n">
        <v>3.682611111111111</v>
      </c>
    </row>
    <row r="542">
      <c r="A542" t="inlineStr">
        <is>
          <t>002142</t>
        </is>
      </c>
      <c r="B542" t="n">
        <v>0.003465615035523409</v>
      </c>
      <c r="C542" t="n">
        <v>62.75285839929641</v>
      </c>
      <c r="D542" t="n">
        <v>31.12372222222222</v>
      </c>
      <c r="E542" t="n">
        <v>0.6175555555555555</v>
      </c>
    </row>
    <row r="543">
      <c r="A543" t="inlineStr">
        <is>
          <t>002531</t>
        </is>
      </c>
      <c r="B543" t="n">
        <v>0.0008008038910460986</v>
      </c>
      <c r="C543" t="n">
        <v>62.74131274131274</v>
      </c>
      <c r="D543" t="n">
        <v>6.902555555555556</v>
      </c>
      <c r="E543" t="n">
        <v>2.404166666666666</v>
      </c>
    </row>
    <row r="544">
      <c r="A544" t="inlineStr">
        <is>
          <t>600290</t>
        </is>
      </c>
      <c r="B544" t="n">
        <v>0.0006814064427611174</v>
      </c>
      <c r="C544" t="n">
        <v>62.58064516129031</v>
      </c>
      <c r="D544" t="n">
        <v>1.606166666666667</v>
      </c>
      <c r="E544" t="n">
        <v>2.116166666666667</v>
      </c>
    </row>
    <row r="545">
      <c r="A545" t="inlineStr">
        <is>
          <t>002983</t>
        </is>
      </c>
      <c r="B545" t="n">
        <v>0.007613239830462538</v>
      </c>
      <c r="C545" t="n">
        <v>62.52676659528908</v>
      </c>
      <c r="D545" t="n">
        <v>40.56476470588235</v>
      </c>
      <c r="E545" t="n">
        <v>11.46264705882353</v>
      </c>
    </row>
    <row r="546">
      <c r="A546" t="inlineStr">
        <is>
          <t>603661</t>
        </is>
      </c>
      <c r="B546" t="n">
        <v>0.02032863305691589</v>
      </c>
      <c r="C546" t="n">
        <v>62.4783362218371</v>
      </c>
      <c r="D546" t="n">
        <v>58.72983333333332</v>
      </c>
      <c r="E546" t="n">
        <v>5.739277777777779</v>
      </c>
    </row>
    <row r="547">
      <c r="A547" t="inlineStr">
        <is>
          <t>300402</t>
        </is>
      </c>
      <c r="B547" t="n">
        <v>0.01089661505277901</v>
      </c>
      <c r="C547" t="n">
        <v>62.35955056179776</v>
      </c>
      <c r="D547" t="n">
        <v>13.99272222222222</v>
      </c>
      <c r="E547" t="n">
        <v>4.599833333333334</v>
      </c>
    </row>
    <row r="548">
      <c r="A548" t="inlineStr">
        <is>
          <t>300115</t>
        </is>
      </c>
      <c r="B548" t="n">
        <v>0.001784778788027615</v>
      </c>
      <c r="C548" t="n">
        <v>62.16624685138537</v>
      </c>
      <c r="D548" t="n">
        <v>23.37766666666666</v>
      </c>
      <c r="E548" t="n">
        <v>3.001111111111111</v>
      </c>
    </row>
    <row r="549">
      <c r="A549" t="inlineStr">
        <is>
          <t>000899</t>
        </is>
      </c>
      <c r="B549" t="n">
        <v>0.0005270519136134124</v>
      </c>
      <c r="C549" t="n">
        <v>62.06896551724139</v>
      </c>
      <c r="D549" t="n">
        <v>4.653055555555556</v>
      </c>
      <c r="E549" t="n">
        <v>0.7766666666666667</v>
      </c>
    </row>
    <row r="550">
      <c r="A550" t="inlineStr">
        <is>
          <t>300286</t>
        </is>
      </c>
      <c r="B550" t="n">
        <v>0.005044926822370632</v>
      </c>
      <c r="C550" t="n">
        <v>61.62361623616237</v>
      </c>
      <c r="D550" t="n">
        <v>14.63638888888888</v>
      </c>
      <c r="E550" t="n">
        <v>2.780777777777778</v>
      </c>
    </row>
    <row r="551">
      <c r="A551" t="inlineStr">
        <is>
          <t>600371</t>
        </is>
      </c>
      <c r="B551" t="n">
        <v>0.002032489590588326</v>
      </c>
      <c r="C551" t="n">
        <v>61.38211382113823</v>
      </c>
      <c r="D551" t="n">
        <v>13.97977777777778</v>
      </c>
      <c r="E551" t="n">
        <v>7.834722222222222</v>
      </c>
    </row>
    <row r="552">
      <c r="A552" t="inlineStr">
        <is>
          <t>600723</t>
        </is>
      </c>
      <c r="B552" t="n">
        <v>0.00273499888550859</v>
      </c>
      <c r="C552" t="n">
        <v>61.36363636363635</v>
      </c>
      <c r="D552" t="n">
        <v>9.126555555555557</v>
      </c>
      <c r="E552" t="n">
        <v>1.734111111111111</v>
      </c>
    </row>
    <row r="553">
      <c r="A553" t="inlineStr">
        <is>
          <t>300454</t>
        </is>
      </c>
      <c r="B553" t="n">
        <v>0.01040007523702106</v>
      </c>
      <c r="C553" t="n">
        <v>61.31751670982115</v>
      </c>
      <c r="D553" t="n">
        <v>204.2331666666667</v>
      </c>
      <c r="E553" t="n">
        <v>0.8604444444444445</v>
      </c>
    </row>
    <row r="554">
      <c r="A554" t="inlineStr">
        <is>
          <t>002851</t>
        </is>
      </c>
      <c r="B554" t="n">
        <v>0.004123060980508382</v>
      </c>
      <c r="C554" t="n">
        <v>61.23120300751881</v>
      </c>
      <c r="D554" t="n">
        <v>29.97472222222223</v>
      </c>
      <c r="E554" t="n">
        <v>1.752611111111111</v>
      </c>
    </row>
    <row r="555">
      <c r="A555" t="inlineStr">
        <is>
          <t>603113</t>
        </is>
      </c>
      <c r="B555" t="n">
        <v>0.001581972816057958</v>
      </c>
      <c r="C555" t="n">
        <v>61.16910229645094</v>
      </c>
      <c r="D555" t="n">
        <v>12.7415</v>
      </c>
      <c r="E555" t="n">
        <v>1.767055555555555</v>
      </c>
    </row>
    <row r="556">
      <c r="A556" t="inlineStr">
        <is>
          <t>002683</t>
        </is>
      </c>
      <c r="B556" t="n">
        <v>0.01071580126822464</v>
      </c>
      <c r="C556" t="n">
        <v>61.0602593440122</v>
      </c>
      <c r="D556" t="n">
        <v>43.05144444444444</v>
      </c>
      <c r="E556" t="n">
        <v>1.872222222222222</v>
      </c>
    </row>
    <row r="557">
      <c r="A557" t="inlineStr">
        <is>
          <t>603712</t>
        </is>
      </c>
      <c r="B557" t="n">
        <v>0.007943594434854115</v>
      </c>
      <c r="C557" t="n">
        <v>61.05146242132542</v>
      </c>
      <c r="D557" t="n">
        <v>40.06377777777777</v>
      </c>
      <c r="E557" t="n">
        <v>1.967611111111111</v>
      </c>
    </row>
    <row r="558">
      <c r="A558" t="inlineStr">
        <is>
          <t>600298</t>
        </is>
      </c>
      <c r="B558" t="n">
        <v>0.01026065902863715</v>
      </c>
      <c r="C558" t="n">
        <v>61.00418410041839</v>
      </c>
      <c r="D558" t="n">
        <v>52.30083333333333</v>
      </c>
      <c r="E558" t="n">
        <v>1.463055555555555</v>
      </c>
    </row>
    <row r="559">
      <c r="A559" t="inlineStr">
        <is>
          <t>603229</t>
        </is>
      </c>
      <c r="B559" t="n">
        <v>0.009712396518657995</v>
      </c>
      <c r="C559" t="n">
        <v>60.9015639374425</v>
      </c>
      <c r="D559" t="n">
        <v>38.04155555555555</v>
      </c>
      <c r="E559" t="n">
        <v>1.624944444444445</v>
      </c>
    </row>
    <row r="560">
      <c r="A560" t="inlineStr">
        <is>
          <t>000725</t>
        </is>
      </c>
      <c r="B560" t="n">
        <v>0.0004257128731668183</v>
      </c>
      <c r="C560" t="n">
        <v>60.73298429319372</v>
      </c>
      <c r="D560" t="n">
        <v>4.848277777777778</v>
      </c>
      <c r="E560" t="n">
        <v>2.6115</v>
      </c>
    </row>
    <row r="561">
      <c r="A561" t="inlineStr">
        <is>
          <t>002821</t>
        </is>
      </c>
      <c r="B561" t="n">
        <v>0.02351891437373024</v>
      </c>
      <c r="C561" t="n">
        <v>60.70841508033298</v>
      </c>
      <c r="D561" t="n">
        <v>241.8673333333333</v>
      </c>
      <c r="E561" t="n">
        <v>1.149111111111111</v>
      </c>
    </row>
    <row r="562">
      <c r="A562" t="inlineStr">
        <is>
          <t>688196</t>
        </is>
      </c>
      <c r="B562" t="n">
        <v>0.01144250667613926</v>
      </c>
      <c r="C562" t="n">
        <v>60.67596566523606</v>
      </c>
      <c r="D562" t="n">
        <v>51.50372222222222</v>
      </c>
      <c r="E562" t="n">
        <v>6.6235</v>
      </c>
    </row>
    <row r="563">
      <c r="A563" t="inlineStr">
        <is>
          <t>688179</t>
        </is>
      </c>
      <c r="B563" t="n">
        <v>0.01098337658991822</v>
      </c>
      <c r="C563" t="n">
        <v>60.63027075011094</v>
      </c>
      <c r="D563" t="n">
        <v>62.52634615384614</v>
      </c>
      <c r="E563" t="n">
        <v>14.35057692307692</v>
      </c>
    </row>
    <row r="564">
      <c r="A564" t="inlineStr">
        <is>
          <t>603826</t>
        </is>
      </c>
      <c r="B564" t="n">
        <v>0.003986238226436128</v>
      </c>
      <c r="C564" t="n">
        <v>60.5814450619923</v>
      </c>
      <c r="D564" t="n">
        <v>32.62566666666667</v>
      </c>
      <c r="E564" t="n">
        <v>0.6324444444444445</v>
      </c>
    </row>
    <row r="565">
      <c r="A565" t="inlineStr">
        <is>
          <t>600597</t>
        </is>
      </c>
      <c r="B565" t="n">
        <v>0.001659982117066378</v>
      </c>
      <c r="C565" t="n">
        <v>60.51502145922745</v>
      </c>
      <c r="D565" t="n">
        <v>16.25205555555555</v>
      </c>
      <c r="E565" t="n">
        <v>1.9765</v>
      </c>
    </row>
    <row r="566">
      <c r="A566" t="inlineStr">
        <is>
          <t>300316</t>
        </is>
      </c>
      <c r="B566" t="n">
        <v>0.002888370631828775</v>
      </c>
      <c r="C566" t="n">
        <v>60.5</v>
      </c>
      <c r="D566" t="n">
        <v>26.77027777777778</v>
      </c>
      <c r="E566" t="n">
        <v>2.381666666666667</v>
      </c>
    </row>
    <row r="567">
      <c r="A567" t="inlineStr">
        <is>
          <t>300518</t>
        </is>
      </c>
      <c r="B567" t="n">
        <v>0.01240574901779113</v>
      </c>
      <c r="C567" t="n">
        <v>60.44056906838</v>
      </c>
      <c r="D567" t="n">
        <v>33.00977777777778</v>
      </c>
      <c r="E567" t="n">
        <v>5.592555555555554</v>
      </c>
    </row>
    <row r="568">
      <c r="A568" t="inlineStr">
        <is>
          <t>300101</t>
        </is>
      </c>
      <c r="B568" t="n">
        <v>0.002375405456245948</v>
      </c>
      <c r="C568" t="n">
        <v>60.01890359168242</v>
      </c>
      <c r="D568" t="n">
        <v>14.29277777777778</v>
      </c>
      <c r="E568" t="n">
        <v>4.768833333333332</v>
      </c>
    </row>
    <row r="569">
      <c r="A569" t="inlineStr">
        <is>
          <t>002371</t>
        </is>
      </c>
      <c r="B569" t="n">
        <v>0.01442186957931656</v>
      </c>
      <c r="C569" t="n">
        <v>59.99333777481679</v>
      </c>
      <c r="D569" t="n">
        <v>172.5841111111111</v>
      </c>
      <c r="E569" t="n">
        <v>1.875666666666667</v>
      </c>
    </row>
    <row r="570">
      <c r="A570" t="inlineStr">
        <is>
          <t>002643</t>
        </is>
      </c>
      <c r="B570" t="n">
        <v>0.001330496953810388</v>
      </c>
      <c r="C570" t="n">
        <v>59.95492111194589</v>
      </c>
      <c r="D570" t="n">
        <v>17.75194444444445</v>
      </c>
      <c r="E570" t="n">
        <v>1.66</v>
      </c>
    </row>
    <row r="571">
      <c r="A571" t="inlineStr">
        <is>
          <t>601788</t>
        </is>
      </c>
      <c r="B571" t="n">
        <v>0.007853295358259496</v>
      </c>
      <c r="C571" t="n">
        <v>59.89492119089319</v>
      </c>
      <c r="D571" t="n">
        <v>18.50755555555556</v>
      </c>
      <c r="E571" t="n">
        <v>2.130555555555556</v>
      </c>
    </row>
    <row r="572">
      <c r="A572" t="inlineStr">
        <is>
          <t>600753</t>
        </is>
      </c>
      <c r="B572" t="n">
        <v>0.003417094279019063</v>
      </c>
      <c r="C572" t="n">
        <v>59.84251968503935</v>
      </c>
      <c r="D572" t="n">
        <v>13.51588888888889</v>
      </c>
      <c r="E572" t="n">
        <v>2.426666666666667</v>
      </c>
    </row>
    <row r="573">
      <c r="A573" t="inlineStr">
        <is>
          <t>600591</t>
        </is>
      </c>
      <c r="B573" t="n">
        <v>0.0006281195300723251</v>
      </c>
      <c r="C573" t="n">
        <v>59.42982456140351</v>
      </c>
      <c r="D573" t="n">
        <v>6.030055555555556</v>
      </c>
      <c r="E573" t="n">
        <v>0</v>
      </c>
    </row>
    <row r="574">
      <c r="A574" t="inlineStr">
        <is>
          <t>300346</t>
        </is>
      </c>
      <c r="B574" t="n">
        <v>0.00482992393454205</v>
      </c>
      <c r="C574" t="n">
        <v>59.4215227562739</v>
      </c>
      <c r="D574" t="n">
        <v>36.84322222222222</v>
      </c>
      <c r="E574" t="n">
        <v>8.44438888888889</v>
      </c>
    </row>
    <row r="575">
      <c r="A575" t="inlineStr">
        <is>
          <t>002285</t>
        </is>
      </c>
      <c r="B575" t="n">
        <v>0.002408146937910415</v>
      </c>
      <c r="C575" t="n">
        <v>59.38566552901023</v>
      </c>
      <c r="D575" t="n">
        <v>4.375111111111111</v>
      </c>
      <c r="E575" t="n">
        <v>1.882388888888888</v>
      </c>
    </row>
    <row r="576">
      <c r="A576" t="inlineStr">
        <is>
          <t>600350</t>
        </is>
      </c>
      <c r="B576" t="n">
        <v>0.0004247674881159759</v>
      </c>
      <c r="C576" t="n">
        <v>59.31758530183728</v>
      </c>
      <c r="D576" t="n">
        <v>5.944944444444444</v>
      </c>
      <c r="E576" t="n">
        <v>0.2291111111111111</v>
      </c>
    </row>
    <row r="577">
      <c r="A577" t="inlineStr">
        <is>
          <t>300463</t>
        </is>
      </c>
      <c r="B577" t="n">
        <v>0.004026338139118424</v>
      </c>
      <c r="C577" t="n">
        <v>59.26694329183955</v>
      </c>
      <c r="D577" t="n">
        <v>49.00672222222223</v>
      </c>
      <c r="E577" t="n">
        <v>1.972833333333333</v>
      </c>
    </row>
    <row r="578">
      <c r="A578" t="inlineStr">
        <is>
          <t>002218</t>
        </is>
      </c>
      <c r="B578" t="n">
        <v>0.000399147776894473</v>
      </c>
      <c r="C578" t="n">
        <v>58.87850467289719</v>
      </c>
      <c r="D578" t="n">
        <v>4.130888888888888</v>
      </c>
      <c r="E578" t="n">
        <v>3.092333333333333</v>
      </c>
    </row>
    <row r="579">
      <c r="A579" t="inlineStr">
        <is>
          <t>002311</t>
        </is>
      </c>
      <c r="B579" t="n">
        <v>0.00732083504168375</v>
      </c>
      <c r="C579" t="n">
        <v>58.87541345093715</v>
      </c>
      <c r="D579" t="n">
        <v>56.91</v>
      </c>
      <c r="E579" t="n">
        <v>0.5076666666666667</v>
      </c>
    </row>
    <row r="580">
      <c r="A580" t="inlineStr">
        <is>
          <t>000983</t>
        </is>
      </c>
      <c r="B580" t="n">
        <v>0.0006535085526012464</v>
      </c>
      <c r="C580" t="n">
        <v>58.69565217391304</v>
      </c>
      <c r="D580" t="n">
        <v>4.447944444444444</v>
      </c>
      <c r="E580" t="n">
        <v>1.270666666666667</v>
      </c>
    </row>
    <row r="581">
      <c r="A581" t="inlineStr">
        <is>
          <t>600196</t>
        </is>
      </c>
      <c r="B581" t="n">
        <v>0.01415533039041979</v>
      </c>
      <c r="C581" t="n">
        <v>58.68475375995283</v>
      </c>
      <c r="D581" t="n">
        <v>47.07572222222222</v>
      </c>
      <c r="E581" t="n">
        <v>3.235611111111111</v>
      </c>
    </row>
    <row r="582">
      <c r="A582" t="inlineStr">
        <is>
          <t>002318</t>
        </is>
      </c>
      <c r="B582" t="n">
        <v>0.001111766189035414</v>
      </c>
      <c r="C582" t="n">
        <v>58.63013698630137</v>
      </c>
      <c r="D582" t="n">
        <v>8.758499999999998</v>
      </c>
      <c r="E582" t="n">
        <v>2.097611111111112</v>
      </c>
    </row>
    <row r="583">
      <c r="A583" t="inlineStr">
        <is>
          <t>300638</t>
        </is>
      </c>
      <c r="B583" t="n">
        <v>0.008186275020660253</v>
      </c>
      <c r="C583" t="n">
        <v>58.43828715365238</v>
      </c>
      <c r="D583" t="n">
        <v>58.26844444444444</v>
      </c>
      <c r="E583" t="n">
        <v>3.948388888888889</v>
      </c>
    </row>
    <row r="584">
      <c r="A584" t="inlineStr">
        <is>
          <t>603733</t>
        </is>
      </c>
      <c r="B584" t="n">
        <v>0.003541975876931556</v>
      </c>
      <c r="C584" t="n">
        <v>58.41968911917099</v>
      </c>
      <c r="D584" t="n">
        <v>19.76305555555556</v>
      </c>
      <c r="E584" t="n">
        <v>10.97655555555555</v>
      </c>
    </row>
    <row r="585">
      <c r="A585" t="inlineStr">
        <is>
          <t>600740</t>
        </is>
      </c>
      <c r="B585" t="n">
        <v>0.0005081572713712674</v>
      </c>
      <c r="C585" t="n">
        <v>58.03357314148681</v>
      </c>
      <c r="D585" t="n">
        <v>5.045611111111111</v>
      </c>
      <c r="E585" t="n">
        <v>2.795611111111111</v>
      </c>
    </row>
    <row r="586">
      <c r="A586" t="inlineStr">
        <is>
          <t>603466</t>
        </is>
      </c>
      <c r="B586" t="n">
        <v>0.003409855550220703</v>
      </c>
      <c r="C586" t="n">
        <v>57.79359430604983</v>
      </c>
      <c r="D586" t="n">
        <v>19.79888888888889</v>
      </c>
      <c r="E586" t="n">
        <v>5.362833333333333</v>
      </c>
    </row>
    <row r="587">
      <c r="A587" t="inlineStr">
        <is>
          <t>002990</t>
        </is>
      </c>
      <c r="B587" t="n">
        <v>0.007723223746346664</v>
      </c>
      <c r="C587" t="n">
        <v>57.76268628560648</v>
      </c>
      <c r="D587" t="n">
        <v>86.12077922077923</v>
      </c>
      <c r="E587" t="n">
        <v>8.941818181818181</v>
      </c>
    </row>
    <row r="588">
      <c r="A588" t="inlineStr">
        <is>
          <t>603755</t>
        </is>
      </c>
      <c r="B588" t="n">
        <v>0.006313537229060064</v>
      </c>
      <c r="C588" t="n">
        <v>57.76151868696855</v>
      </c>
      <c r="D588" t="n">
        <v>73.18116666666667</v>
      </c>
      <c r="E588" t="n">
        <v>2.888777777777778</v>
      </c>
    </row>
    <row r="589">
      <c r="A589" t="inlineStr">
        <is>
          <t>600999</t>
        </is>
      </c>
      <c r="B589" t="n">
        <v>0.00274785531750229</v>
      </c>
      <c r="C589" t="n">
        <v>57.71725032425421</v>
      </c>
      <c r="D589" t="n">
        <v>19.76105555555556</v>
      </c>
      <c r="E589" t="n">
        <v>0.5421111111111112</v>
      </c>
    </row>
    <row r="590">
      <c r="A590" t="inlineStr">
        <is>
          <t>002960</t>
        </is>
      </c>
      <c r="B590" t="n">
        <v>0.01217834623188552</v>
      </c>
      <c r="C590" t="n">
        <v>57.65472312703586</v>
      </c>
      <c r="D590" t="n">
        <v>33.88211111111111</v>
      </c>
      <c r="E590" t="n">
        <v>4.175555555555556</v>
      </c>
    </row>
    <row r="591">
      <c r="A591" t="inlineStr">
        <is>
          <t>601882</t>
        </is>
      </c>
      <c r="B591" t="n">
        <v>0.002810844814990656</v>
      </c>
      <c r="C591" t="n">
        <v>57.50332005312085</v>
      </c>
      <c r="D591" t="n">
        <v>10.72638888888889</v>
      </c>
      <c r="E591" t="n">
        <v>0.9298888888888889</v>
      </c>
    </row>
    <row r="592">
      <c r="A592" t="inlineStr">
        <is>
          <t>000618</t>
        </is>
      </c>
      <c r="B592" t="n">
        <v>0.001012426352428369</v>
      </c>
      <c r="C592" t="n">
        <v>57.35735735735737</v>
      </c>
      <c r="D592" t="n">
        <v>4.224555555555555</v>
      </c>
      <c r="E592" t="n">
        <v>0</v>
      </c>
    </row>
    <row r="593">
      <c r="A593" t="inlineStr">
        <is>
          <t>000981</t>
        </is>
      </c>
      <c r="B593" t="n">
        <v>0.0003784411665892906</v>
      </c>
      <c r="C593" t="n">
        <v>57.25190839694656</v>
      </c>
      <c r="D593" t="n">
        <v>1.710777777777778</v>
      </c>
      <c r="E593" t="n">
        <v>0.7130555555555556</v>
      </c>
    </row>
    <row r="594">
      <c r="A594" t="inlineStr">
        <is>
          <t>603680</t>
        </is>
      </c>
      <c r="B594" t="n">
        <v>0.0008496276386803773</v>
      </c>
      <c r="C594" t="n">
        <v>57.19101123595505</v>
      </c>
      <c r="D594" t="n">
        <v>11.47166666666667</v>
      </c>
      <c r="E594" t="n">
        <v>0.863611111111111</v>
      </c>
    </row>
    <row r="595">
      <c r="A595" t="inlineStr">
        <is>
          <t>000791</t>
        </is>
      </c>
      <c r="B595" t="n">
        <v>0.0002497995255788567</v>
      </c>
      <c r="C595" t="n">
        <v>57.14285714285712</v>
      </c>
      <c r="D595" t="n">
        <v>3.528666666666667</v>
      </c>
      <c r="E595" t="n">
        <v>1.625222222222222</v>
      </c>
    </row>
    <row r="596">
      <c r="A596" t="inlineStr">
        <is>
          <t>000421</t>
        </is>
      </c>
      <c r="B596" t="n">
        <v>0.001668686090455861</v>
      </c>
      <c r="C596" t="n">
        <v>57.00712589073635</v>
      </c>
      <c r="D596" t="n">
        <v>5.894833333333333</v>
      </c>
      <c r="E596" t="n">
        <v>2.746555555555556</v>
      </c>
    </row>
    <row r="597">
      <c r="A597" t="inlineStr">
        <is>
          <t>300576</t>
        </is>
      </c>
      <c r="B597" t="n">
        <v>0.006633244449157527</v>
      </c>
      <c r="C597" t="n">
        <v>56.91111862115579</v>
      </c>
      <c r="D597" t="n">
        <v>54.68827777777779</v>
      </c>
      <c r="E597" t="n">
        <v>15.25616666666667</v>
      </c>
    </row>
    <row r="598">
      <c r="A598" t="inlineStr">
        <is>
          <t>600362</t>
        </is>
      </c>
      <c r="B598" t="n">
        <v>0.002418889032579097</v>
      </c>
      <c r="C598" t="n">
        <v>56.77083333333335</v>
      </c>
      <c r="D598" t="n">
        <v>15.68016666666667</v>
      </c>
      <c r="E598" t="n">
        <v>1.6555</v>
      </c>
    </row>
    <row r="599">
      <c r="A599" t="inlineStr">
        <is>
          <t>603970</t>
        </is>
      </c>
      <c r="B599" t="n">
        <v>0.001795192146856469</v>
      </c>
      <c r="C599" t="n">
        <v>56.7235494880546</v>
      </c>
      <c r="D599" t="n">
        <v>16.82394444444445</v>
      </c>
      <c r="E599" t="n">
        <v>4.482111111111111</v>
      </c>
    </row>
    <row r="600">
      <c r="A600" t="inlineStr">
        <is>
          <t>000921</t>
        </is>
      </c>
      <c r="B600" t="n">
        <v>0.001902512477495247</v>
      </c>
      <c r="C600" t="n">
        <v>56.7032967032967</v>
      </c>
      <c r="D600" t="n">
        <v>12.78955555555556</v>
      </c>
      <c r="E600" t="n">
        <v>1.096055555555556</v>
      </c>
    </row>
    <row r="601">
      <c r="A601" t="inlineStr">
        <is>
          <t>603085</t>
        </is>
      </c>
      <c r="B601" t="n">
        <v>0.001871596108785635</v>
      </c>
      <c r="C601" t="n">
        <v>56.69291338582676</v>
      </c>
      <c r="D601" t="n">
        <v>8.616611111111112</v>
      </c>
      <c r="E601" t="n">
        <v>2.051277777777778</v>
      </c>
    </row>
    <row r="602">
      <c r="A602" t="inlineStr">
        <is>
          <t>603801</t>
        </is>
      </c>
      <c r="B602" t="n">
        <v>0.004968666663438188</v>
      </c>
      <c r="C602" t="n">
        <v>56.60009741841206</v>
      </c>
      <c r="D602" t="n">
        <v>32.07905555555556</v>
      </c>
      <c r="E602" t="n">
        <v>2.609388888888889</v>
      </c>
    </row>
    <row r="603">
      <c r="A603" t="inlineStr">
        <is>
          <t>600081</t>
        </is>
      </c>
      <c r="B603" t="n">
        <v>0.001074089110216654</v>
      </c>
      <c r="C603" t="n">
        <v>56.5703634669152</v>
      </c>
      <c r="D603" t="n">
        <v>11.60783333333333</v>
      </c>
      <c r="E603" t="n">
        <v>2.604777777777778</v>
      </c>
    </row>
    <row r="604">
      <c r="A604" t="inlineStr">
        <is>
          <t>000550</t>
        </is>
      </c>
      <c r="B604" t="n">
        <v>0.003788194310280562</v>
      </c>
      <c r="C604" t="n">
        <v>56.52528548123981</v>
      </c>
      <c r="D604" t="n">
        <v>15.81583333333334</v>
      </c>
      <c r="E604" t="n">
        <v>2.444777777777778</v>
      </c>
    </row>
    <row r="605">
      <c r="A605" t="inlineStr">
        <is>
          <t>600166</t>
        </is>
      </c>
      <c r="B605" t="n">
        <v>0.0008287707869798444</v>
      </c>
      <c r="C605" t="n">
        <v>56.38297872340425</v>
      </c>
      <c r="D605" t="n">
        <v>2.503388888888889</v>
      </c>
      <c r="E605" t="n">
        <v>2.474222222222223</v>
      </c>
    </row>
    <row r="606">
      <c r="A606" t="inlineStr">
        <is>
          <t>600257</t>
        </is>
      </c>
      <c r="B606" t="n">
        <v>0.0007050016678299432</v>
      </c>
      <c r="C606" t="n">
        <v>56.33802816901409</v>
      </c>
      <c r="D606" t="n">
        <v>4.404333333333333</v>
      </c>
      <c r="E606" t="n">
        <v>5.595</v>
      </c>
    </row>
    <row r="607">
      <c r="A607" t="inlineStr">
        <is>
          <t>002425</t>
        </is>
      </c>
      <c r="B607" t="n">
        <v>0.007598254741483142</v>
      </c>
      <c r="C607" t="n">
        <v>56.2874251497006</v>
      </c>
      <c r="D607" t="n">
        <v>10.32683333333333</v>
      </c>
      <c r="E607" t="n">
        <v>7.198777777777779</v>
      </c>
    </row>
    <row r="608">
      <c r="A608" t="inlineStr">
        <is>
          <t>603233</t>
        </is>
      </c>
      <c r="B608" t="n">
        <v>0.008491027882303567</v>
      </c>
      <c r="C608" t="n">
        <v>56.27959840878955</v>
      </c>
      <c r="D608" t="n">
        <v>76.56566666666666</v>
      </c>
      <c r="E608" t="n">
        <v>1.698833333333333</v>
      </c>
    </row>
    <row r="609">
      <c r="A609" t="inlineStr">
        <is>
          <t>688016</t>
        </is>
      </c>
      <c r="B609" t="n">
        <v>0.0314317170846479</v>
      </c>
      <c r="C609" t="n">
        <v>56.27693191611605</v>
      </c>
      <c r="D609" t="n">
        <v>259.8328333333333</v>
      </c>
      <c r="E609" t="n">
        <v>2.940388888888889</v>
      </c>
    </row>
    <row r="610">
      <c r="A610" t="inlineStr">
        <is>
          <t>000708</t>
        </is>
      </c>
      <c r="B610" t="n">
        <v>0.001299750957513084</v>
      </c>
      <c r="C610" t="n">
        <v>55.82901554404145</v>
      </c>
      <c r="D610" t="n">
        <v>18.01577777777778</v>
      </c>
      <c r="E610" t="n">
        <v>0.6705</v>
      </c>
    </row>
    <row r="611">
      <c r="A611" t="inlineStr">
        <is>
          <t>002128</t>
        </is>
      </c>
      <c r="B611" t="n">
        <v>0.001540602372610806</v>
      </c>
      <c r="C611" t="n">
        <v>55.76368876080691</v>
      </c>
      <c r="D611" t="n">
        <v>9.869722222222224</v>
      </c>
      <c r="E611" t="n">
        <v>1.745388888888889</v>
      </c>
    </row>
    <row r="612">
      <c r="A612" t="inlineStr">
        <is>
          <t>000576</t>
        </is>
      </c>
      <c r="B612" t="n">
        <v>0.001989135874207902</v>
      </c>
      <c r="C612" t="n">
        <v>55.45851528384278</v>
      </c>
      <c r="D612" t="n">
        <v>9.751888888888889</v>
      </c>
      <c r="E612" t="n">
        <v>4.395444444444444</v>
      </c>
    </row>
    <row r="613">
      <c r="A613" t="inlineStr">
        <is>
          <t>002202</t>
        </is>
      </c>
      <c r="B613" t="n">
        <v>0.000826875600614765</v>
      </c>
      <c r="C613" t="n">
        <v>55.23715415019765</v>
      </c>
      <c r="D613" t="n">
        <v>11.18966666666667</v>
      </c>
      <c r="E613" t="n">
        <v>1.947111111111111</v>
      </c>
    </row>
    <row r="614">
      <c r="A614" t="inlineStr">
        <is>
          <t>002445</t>
        </is>
      </c>
      <c r="B614" t="n">
        <v>0.0002150455923985277</v>
      </c>
      <c r="C614" t="n">
        <v>55.11811023622046</v>
      </c>
      <c r="D614" t="n">
        <v>1.869611111111111</v>
      </c>
      <c r="E614" t="n">
        <v>0.8072777777777778</v>
      </c>
    </row>
    <row r="615">
      <c r="A615" t="inlineStr">
        <is>
          <t>600079</t>
        </is>
      </c>
      <c r="B615" t="n">
        <v>0.005051085838032317</v>
      </c>
      <c r="C615" t="n">
        <v>55.09601181683901</v>
      </c>
      <c r="D615" t="n">
        <v>30.306</v>
      </c>
      <c r="E615" t="n">
        <v>1.346777777777778</v>
      </c>
    </row>
    <row r="616">
      <c r="A616" t="inlineStr">
        <is>
          <t>600292</t>
        </is>
      </c>
      <c r="B616" t="n">
        <v>0.0004077473131952561</v>
      </c>
      <c r="C616" t="n">
        <v>55.06072874493925</v>
      </c>
      <c r="D616" t="n">
        <v>5.445055555555555</v>
      </c>
      <c r="E616" t="n">
        <v>0.9640000000000001</v>
      </c>
    </row>
    <row r="617">
      <c r="A617" t="inlineStr">
        <is>
          <t>002250</t>
        </is>
      </c>
      <c r="B617" t="n">
        <v>0.003512839967092461</v>
      </c>
      <c r="C617" t="n">
        <v>54.888178913738</v>
      </c>
      <c r="D617" t="n">
        <v>22.93827777777778</v>
      </c>
      <c r="E617" t="n">
        <v>0.7753333333333333</v>
      </c>
    </row>
    <row r="618">
      <c r="A618" t="inlineStr">
        <is>
          <t>000001</t>
        </is>
      </c>
      <c r="B618" t="n">
        <v>0.00182845207675702</v>
      </c>
      <c r="C618" t="n">
        <v>54.74683544303795</v>
      </c>
      <c r="D618" t="n">
        <v>15.47855555555556</v>
      </c>
      <c r="E618" t="n">
        <v>0.5792777777777778</v>
      </c>
    </row>
    <row r="619">
      <c r="A619" t="inlineStr">
        <is>
          <t>600707</t>
        </is>
      </c>
      <c r="B619" t="n">
        <v>0.0009398730030843852</v>
      </c>
      <c r="C619" t="n">
        <v>54.726368159204</v>
      </c>
      <c r="D619" t="n">
        <v>4.719555555555555</v>
      </c>
      <c r="E619" t="n">
        <v>2.009555555555556</v>
      </c>
    </row>
    <row r="620">
      <c r="A620" t="inlineStr">
        <is>
          <t>002472</t>
        </is>
      </c>
      <c r="B620" t="n">
        <v>0.0007704996451566204</v>
      </c>
      <c r="C620" t="n">
        <v>54.60122699386503</v>
      </c>
      <c r="D620" t="n">
        <v>6.116611111111111</v>
      </c>
      <c r="E620" t="n">
        <v>1.905666666666667</v>
      </c>
    </row>
    <row r="621">
      <c r="A621" t="inlineStr">
        <is>
          <t>000659</t>
        </is>
      </c>
      <c r="B621" t="n">
        <v>0.0002005205736131889</v>
      </c>
      <c r="C621" t="n">
        <v>54.58715596330275</v>
      </c>
      <c r="D621" t="n">
        <v>2.451</v>
      </c>
      <c r="E621" t="n">
        <v>1.160333333333333</v>
      </c>
    </row>
    <row r="622">
      <c r="A622" t="inlineStr">
        <is>
          <t>600812</t>
        </is>
      </c>
      <c r="B622" t="n">
        <v>0.00259180770340456</v>
      </c>
      <c r="C622" t="n">
        <v>54.48275862068965</v>
      </c>
      <c r="D622" t="n">
        <v>11.81238888888889</v>
      </c>
      <c r="E622" t="n">
        <v>2.746888888888889</v>
      </c>
    </row>
    <row r="623">
      <c r="A623" t="inlineStr">
        <is>
          <t>600095</t>
        </is>
      </c>
      <c r="B623" t="n">
        <v>0.002565037998162153</v>
      </c>
      <c r="C623" t="n">
        <v>54.39153439153439</v>
      </c>
      <c r="D623" t="n">
        <v>13.26177777777778</v>
      </c>
      <c r="E623" t="n">
        <v>11.1495</v>
      </c>
    </row>
    <row r="624">
      <c r="A624" t="inlineStr">
        <is>
          <t>600858</t>
        </is>
      </c>
      <c r="B624" t="n">
        <v>0.001162218097746295</v>
      </c>
      <c r="C624" t="n">
        <v>54.33255269320845</v>
      </c>
      <c r="D624" t="n">
        <v>6.525333333333333</v>
      </c>
      <c r="E624" t="n">
        <v>1.027333333333333</v>
      </c>
    </row>
    <row r="625">
      <c r="A625" t="inlineStr">
        <is>
          <t>600835</t>
        </is>
      </c>
      <c r="B625" t="n">
        <v>0.001710699092590896</v>
      </c>
      <c r="C625" t="n">
        <v>54.2794440380395</v>
      </c>
      <c r="D625" t="n">
        <v>17.38122222222222</v>
      </c>
      <c r="E625" t="n">
        <v>0.6527777777777779</v>
      </c>
    </row>
    <row r="626">
      <c r="A626" t="inlineStr">
        <is>
          <t>002190</t>
        </is>
      </c>
      <c r="B626" t="n">
        <v>0.003189476783295319</v>
      </c>
      <c r="C626" t="n">
        <v>54.01174168297456</v>
      </c>
      <c r="D626" t="n">
        <v>25.17622222222222</v>
      </c>
      <c r="E626" t="n">
        <v>1.554166666666667</v>
      </c>
    </row>
    <row r="627">
      <c r="A627" t="inlineStr">
        <is>
          <t>000929</t>
        </is>
      </c>
      <c r="B627" t="n">
        <v>0.001345151516061428</v>
      </c>
      <c r="C627" t="n">
        <v>53.99698340874812</v>
      </c>
      <c r="D627" t="n">
        <v>7.880388888888889</v>
      </c>
      <c r="E627" t="n">
        <v>3.723166666666667</v>
      </c>
    </row>
    <row r="628">
      <c r="A628" t="inlineStr">
        <is>
          <t>000411</t>
        </is>
      </c>
      <c r="B628" t="n">
        <v>0.006784780808654684</v>
      </c>
      <c r="C628" t="n">
        <v>53.79369138959931</v>
      </c>
      <c r="D628" t="n">
        <v>16.73222222222222</v>
      </c>
      <c r="E628" t="n">
        <v>6.012777777777779</v>
      </c>
    </row>
    <row r="629">
      <c r="A629" t="inlineStr">
        <is>
          <t>000877</t>
        </is>
      </c>
      <c r="B629" t="n">
        <v>0.00372969592946163</v>
      </c>
      <c r="C629" t="n">
        <v>53.79061371841154</v>
      </c>
      <c r="D629" t="n">
        <v>15.92611111111111</v>
      </c>
      <c r="E629" t="n">
        <v>4.036888888888889</v>
      </c>
    </row>
    <row r="630">
      <c r="A630" t="inlineStr">
        <is>
          <t>603008</t>
        </is>
      </c>
      <c r="B630" t="n">
        <v>0.002752800620161731</v>
      </c>
      <c r="C630" t="n">
        <v>53.50210970464138</v>
      </c>
      <c r="D630" t="n">
        <v>13.728</v>
      </c>
      <c r="E630" t="n">
        <v>1.853611111111111</v>
      </c>
    </row>
    <row r="631">
      <c r="A631" t="inlineStr">
        <is>
          <t>600803</t>
        </is>
      </c>
      <c r="B631" t="n">
        <v>0.001277157362025278</v>
      </c>
      <c r="C631" t="n">
        <v>53.34063526834609</v>
      </c>
      <c r="D631" t="n">
        <v>11.82611111111111</v>
      </c>
      <c r="E631" t="n">
        <v>0.8284444444444444</v>
      </c>
    </row>
    <row r="632">
      <c r="A632" t="inlineStr">
        <is>
          <t>600038</t>
        </is>
      </c>
      <c r="B632" t="n">
        <v>0.004931324287494934</v>
      </c>
      <c r="C632" t="n">
        <v>53.09431377026721</v>
      </c>
      <c r="D632" t="n">
        <v>51.17177777777778</v>
      </c>
      <c r="E632" t="n">
        <v>1.518888888888889</v>
      </c>
    </row>
    <row r="633">
      <c r="A633" t="inlineStr">
        <is>
          <t>000796</t>
        </is>
      </c>
      <c r="B633" t="n">
        <v>0.004303097579918196</v>
      </c>
      <c r="C633" t="n">
        <v>53.03430079155673</v>
      </c>
      <c r="D633" t="n">
        <v>13.52055555555556</v>
      </c>
      <c r="E633" t="n">
        <v>2.728166666666667</v>
      </c>
    </row>
    <row r="634">
      <c r="A634" t="inlineStr">
        <is>
          <t>000786</t>
        </is>
      </c>
      <c r="B634" t="n">
        <v>0.006874882362719653</v>
      </c>
      <c r="C634" t="n">
        <v>53.01335258029592</v>
      </c>
      <c r="D634" t="n">
        <v>31.26633333333334</v>
      </c>
      <c r="E634" t="n">
        <v>0.8605555555555556</v>
      </c>
    </row>
    <row r="635">
      <c r="A635" t="inlineStr">
        <is>
          <t>603697</t>
        </is>
      </c>
      <c r="B635" t="n">
        <v>0.004759021759829205</v>
      </c>
      <c r="C635" t="n">
        <v>52.95454545454547</v>
      </c>
      <c r="D635" t="n">
        <v>20.45777777777777</v>
      </c>
      <c r="E635" t="n">
        <v>10.89755555555555</v>
      </c>
    </row>
    <row r="636">
      <c r="A636" t="inlineStr">
        <is>
          <t>603348</t>
        </is>
      </c>
      <c r="B636" t="n">
        <v>0.005974761592458969</v>
      </c>
      <c r="C636" t="n">
        <v>52.84827975183306</v>
      </c>
      <c r="D636" t="n">
        <v>23.24177777777778</v>
      </c>
      <c r="E636" t="n">
        <v>7.686388888888889</v>
      </c>
    </row>
    <row r="637">
      <c r="A637" t="inlineStr">
        <is>
          <t>600989</t>
        </is>
      </c>
      <c r="B637" t="n">
        <v>0.00130525327550104</v>
      </c>
      <c r="C637" t="n">
        <v>52.56556442417333</v>
      </c>
      <c r="D637" t="n">
        <v>10.42511111111111</v>
      </c>
      <c r="E637" t="n">
        <v>2.734333333333333</v>
      </c>
    </row>
    <row r="638">
      <c r="A638" t="inlineStr">
        <is>
          <t>600395</t>
        </is>
      </c>
      <c r="B638" t="n">
        <v>0.001020539017158332</v>
      </c>
      <c r="C638" t="n">
        <v>52.48508946322066</v>
      </c>
      <c r="D638" t="n">
        <v>6.054</v>
      </c>
      <c r="E638" t="n">
        <v>0.8556666666666666</v>
      </c>
    </row>
    <row r="639">
      <c r="A639" t="inlineStr">
        <is>
          <t>601702</t>
        </is>
      </c>
      <c r="B639" t="n">
        <v>0.0008948963227629756</v>
      </c>
      <c r="C639" t="n">
        <v>52.35404896421847</v>
      </c>
      <c r="D639" t="n">
        <v>7.619506172839506</v>
      </c>
      <c r="E639" t="n">
        <v>21.95135802469136</v>
      </c>
    </row>
    <row r="640">
      <c r="A640" t="inlineStr">
        <is>
          <t>600761</t>
        </is>
      </c>
      <c r="B640" t="n">
        <v>0.002821526296915159</v>
      </c>
      <c r="C640" t="n">
        <v>52.19721329046087</v>
      </c>
      <c r="D640" t="n">
        <v>12.09127777777778</v>
      </c>
      <c r="E640" t="n">
        <v>1.259</v>
      </c>
    </row>
    <row r="641">
      <c r="A641" t="inlineStr">
        <is>
          <t>600872</t>
        </is>
      </c>
      <c r="B641" t="n">
        <v>0.006748519332507244</v>
      </c>
      <c r="C641" t="n">
        <v>52.15553677092139</v>
      </c>
      <c r="D641" t="n">
        <v>62.35277777777777</v>
      </c>
      <c r="E641" t="n">
        <v>0.8582777777777778</v>
      </c>
    </row>
    <row r="642">
      <c r="A642" t="inlineStr">
        <is>
          <t>603355</t>
        </is>
      </c>
      <c r="B642" t="n">
        <v>0.00551639197223336</v>
      </c>
      <c r="C642" t="n">
        <v>51.97876447876448</v>
      </c>
      <c r="D642" t="n">
        <v>28.71472222222222</v>
      </c>
      <c r="E642" t="n">
        <v>0.4969444444444445</v>
      </c>
    </row>
    <row r="643">
      <c r="A643" t="inlineStr">
        <is>
          <t>002008</t>
        </is>
      </c>
      <c r="B643" t="n">
        <v>0.002727020940371209</v>
      </c>
      <c r="C643" t="n">
        <v>51.9073569482289</v>
      </c>
      <c r="D643" t="n">
        <v>36.56577777777778</v>
      </c>
      <c r="E643" t="n">
        <v>2.365388888888889</v>
      </c>
    </row>
    <row r="644">
      <c r="A644" t="inlineStr">
        <is>
          <t>688011</t>
        </is>
      </c>
      <c r="B644" t="n">
        <v>0.005134351993553069</v>
      </c>
      <c r="C644" t="n">
        <v>51.88108392528281</v>
      </c>
      <c r="D644" t="n">
        <v>47.57977777777778</v>
      </c>
      <c r="E644" t="n">
        <v>5.700444444444444</v>
      </c>
    </row>
    <row r="645">
      <c r="A645" t="inlineStr">
        <is>
          <t>000727</t>
        </is>
      </c>
      <c r="B645" t="n">
        <v>0.0005961614245566921</v>
      </c>
      <c r="C645" t="n">
        <v>51.85185185185184</v>
      </c>
      <c r="D645" t="n">
        <v>2.081055555555556</v>
      </c>
      <c r="E645" t="n">
        <v>1.429888888888889</v>
      </c>
    </row>
    <row r="646">
      <c r="A646" t="inlineStr">
        <is>
          <t>002126</t>
        </is>
      </c>
      <c r="B646" t="n">
        <v>0.001283773150019815</v>
      </c>
      <c r="C646" t="n">
        <v>51.80180180180179</v>
      </c>
      <c r="D646" t="n">
        <v>12.36766666666667</v>
      </c>
      <c r="E646" t="n">
        <v>2.9695</v>
      </c>
    </row>
    <row r="647">
      <c r="A647" t="inlineStr">
        <is>
          <t>002991</t>
        </is>
      </c>
      <c r="B647" t="n">
        <v>0.02129839449463813</v>
      </c>
      <c r="C647" t="n">
        <v>51.76491668159828</v>
      </c>
      <c r="D647" t="n">
        <v>108.8638317757009</v>
      </c>
      <c r="E647" t="n">
        <v>7.867476635514018</v>
      </c>
    </row>
    <row r="648">
      <c r="A648" t="inlineStr">
        <is>
          <t>603239</t>
        </is>
      </c>
      <c r="B648" t="n">
        <v>0.001395762459488754</v>
      </c>
      <c r="C648" t="n">
        <v>51.7536355859709</v>
      </c>
      <c r="D648" t="n">
        <v>15.43077777777778</v>
      </c>
      <c r="E648" t="n">
        <v>1.823333333333333</v>
      </c>
    </row>
    <row r="649">
      <c r="A649" t="inlineStr">
        <is>
          <t>603126</t>
        </is>
      </c>
      <c r="B649" t="n">
        <v>0.0004853402184180455</v>
      </c>
      <c r="C649" t="n">
        <v>51.62037037037035</v>
      </c>
      <c r="D649" t="n">
        <v>4.790777777777778</v>
      </c>
      <c r="E649" t="n">
        <v>1.543055555555556</v>
      </c>
    </row>
    <row r="650">
      <c r="A650" t="inlineStr">
        <is>
          <t>600315</t>
        </is>
      </c>
      <c r="B650" t="n">
        <v>0.003082251955048391</v>
      </c>
      <c r="C650" t="n">
        <v>51.51636073423784</v>
      </c>
      <c r="D650" t="n">
        <v>39.8975</v>
      </c>
      <c r="E650" t="n">
        <v>1.182111111111111</v>
      </c>
    </row>
    <row r="651">
      <c r="A651" t="inlineStr">
        <is>
          <t>603995</t>
        </is>
      </c>
      <c r="B651" t="n">
        <v>0.004028720976394244</v>
      </c>
      <c r="C651" t="n">
        <v>51.50048402710552</v>
      </c>
      <c r="D651" t="n">
        <v>27.78794444444445</v>
      </c>
      <c r="E651" t="n">
        <v>6.202444444444445</v>
      </c>
    </row>
    <row r="652">
      <c r="A652" t="inlineStr">
        <is>
          <t>000572</t>
        </is>
      </c>
      <c r="B652" t="n">
        <v>0.0006622462187510077</v>
      </c>
      <c r="C652" t="n">
        <v>51.48514851485149</v>
      </c>
      <c r="D652" t="n">
        <v>2.573388888888889</v>
      </c>
      <c r="E652" t="n">
        <v>1.247111111111111</v>
      </c>
    </row>
    <row r="653">
      <c r="A653" t="inlineStr">
        <is>
          <t>000963</t>
        </is>
      </c>
      <c r="B653" t="n">
        <v>0.002540758241424731</v>
      </c>
      <c r="C653" t="n">
        <v>51.32978723404253</v>
      </c>
      <c r="D653" t="n">
        <v>25.85338888888889</v>
      </c>
      <c r="E653" t="n">
        <v>1.524166666666667</v>
      </c>
    </row>
    <row r="654">
      <c r="A654" t="inlineStr">
        <is>
          <t>600985</t>
        </is>
      </c>
      <c r="B654" t="n">
        <v>0.0009788968261688798</v>
      </c>
      <c r="C654" t="n">
        <v>51.16883116883118</v>
      </c>
      <c r="D654" t="n">
        <v>9.581722222222222</v>
      </c>
      <c r="E654" t="n">
        <v>1.491611111111111</v>
      </c>
    </row>
    <row r="655">
      <c r="A655" t="inlineStr">
        <is>
          <t>601218</t>
        </is>
      </c>
      <c r="B655" t="n">
        <v>0.0003088598696298962</v>
      </c>
      <c r="C655" t="n">
        <v>51.07913669064749</v>
      </c>
      <c r="D655" t="n">
        <v>3.293777777777777</v>
      </c>
      <c r="E655" t="n">
        <v>2.064611111111111</v>
      </c>
    </row>
    <row r="656">
      <c r="A656" t="inlineStr">
        <is>
          <t>600295</t>
        </is>
      </c>
      <c r="B656" t="n">
        <v>0.001172092864130186</v>
      </c>
      <c r="C656" t="n">
        <v>50.96952908587258</v>
      </c>
      <c r="D656" t="n">
        <v>8.738277777777776</v>
      </c>
      <c r="E656" t="n">
        <v>1.994333333333333</v>
      </c>
    </row>
    <row r="657">
      <c r="A657" t="inlineStr">
        <is>
          <t>600993</t>
        </is>
      </c>
      <c r="B657" t="n">
        <v>0.002314421752499169</v>
      </c>
      <c r="C657" t="n">
        <v>50.80076873798846</v>
      </c>
      <c r="D657" t="n">
        <v>20.95505555555555</v>
      </c>
      <c r="E657" t="n">
        <v>2.494833333333334</v>
      </c>
    </row>
    <row r="658">
      <c r="A658" t="inlineStr">
        <is>
          <t>600305</t>
        </is>
      </c>
      <c r="B658" t="n">
        <v>0.002193707092740103</v>
      </c>
      <c r="C658" t="n">
        <v>50.79164027865737</v>
      </c>
      <c r="D658" t="n">
        <v>20.31888888888889</v>
      </c>
      <c r="E658" t="n">
        <v>2.005</v>
      </c>
    </row>
    <row r="659">
      <c r="A659" t="inlineStr">
        <is>
          <t>600834</t>
        </is>
      </c>
      <c r="B659" t="n">
        <v>0.002924962697380682</v>
      </c>
      <c r="C659" t="n">
        <v>50.78125</v>
      </c>
      <c r="D659" t="n">
        <v>10.64772222222222</v>
      </c>
      <c r="E659" t="n">
        <v>3.332222222222223</v>
      </c>
    </row>
    <row r="660">
      <c r="A660" t="inlineStr">
        <is>
          <t>002196</t>
        </is>
      </c>
      <c r="B660" t="n">
        <v>0.001114561953050019</v>
      </c>
      <c r="C660" t="n">
        <v>50.76923076923077</v>
      </c>
      <c r="D660" t="n">
        <v>5.901444444444445</v>
      </c>
      <c r="E660" t="n">
        <v>4.840222222222223</v>
      </c>
    </row>
    <row r="661">
      <c r="A661" t="inlineStr">
        <is>
          <t>000690</t>
        </is>
      </c>
      <c r="B661" t="n">
        <v>0.0009773111173111029</v>
      </c>
      <c r="C661" t="n">
        <v>50.51124744376281</v>
      </c>
      <c r="D661" t="n">
        <v>6.327722222222221</v>
      </c>
      <c r="E661" t="n">
        <v>0.857</v>
      </c>
    </row>
    <row r="662">
      <c r="A662" t="inlineStr">
        <is>
          <t>002258</t>
        </is>
      </c>
      <c r="B662" t="n">
        <v>0.002497675471088891</v>
      </c>
      <c r="C662" t="n">
        <v>50.45632333767927</v>
      </c>
      <c r="D662" t="n">
        <v>20.10322222222222</v>
      </c>
      <c r="E662" t="n">
        <v>2.112388888888889</v>
      </c>
    </row>
    <row r="663">
      <c r="A663" t="inlineStr">
        <is>
          <t>601677</t>
        </is>
      </c>
      <c r="B663" t="n">
        <v>0.001912606893284414</v>
      </c>
      <c r="C663" t="n">
        <v>50.44074436826638</v>
      </c>
      <c r="D663" t="n">
        <v>11.27627777777778</v>
      </c>
      <c r="E663" t="n">
        <v>2.137833333333333</v>
      </c>
    </row>
    <row r="664">
      <c r="A664" t="inlineStr">
        <is>
          <t>688099</t>
        </is>
      </c>
      <c r="B664" t="n">
        <v>0.007918552016248945</v>
      </c>
      <c r="C664" t="n">
        <v>50.4133897963299</v>
      </c>
      <c r="D664" t="n">
        <v>62.47377777777778</v>
      </c>
      <c r="E664" t="n">
        <v>3.538722222222222</v>
      </c>
    </row>
    <row r="665">
      <c r="A665" t="inlineStr">
        <is>
          <t>603966</t>
        </is>
      </c>
      <c r="B665" t="n">
        <v>0.003390238861253338</v>
      </c>
      <c r="C665" t="n">
        <v>50.15353121801434</v>
      </c>
      <c r="D665" t="n">
        <v>13.46772222222222</v>
      </c>
      <c r="E665" t="n">
        <v>1.577166666666667</v>
      </c>
    </row>
    <row r="666">
      <c r="A666" t="inlineStr">
        <is>
          <t>002623</t>
        </is>
      </c>
      <c r="B666" t="n">
        <v>0.003038630302590441</v>
      </c>
      <c r="C666" t="n">
        <v>50.066401062417</v>
      </c>
      <c r="D666" t="n">
        <v>39.03883333333334</v>
      </c>
      <c r="E666" t="n">
        <v>3.511333333333333</v>
      </c>
    </row>
    <row r="667">
      <c r="A667" t="inlineStr">
        <is>
          <t>002867</t>
        </is>
      </c>
      <c r="B667" t="n">
        <v>0.003085229167999945</v>
      </c>
      <c r="C667" t="n">
        <v>50.05714285714286</v>
      </c>
      <c r="D667" t="n">
        <v>24.56377777777778</v>
      </c>
      <c r="E667" t="n">
        <v>0.7573888888888888</v>
      </c>
    </row>
    <row r="668">
      <c r="A668" t="inlineStr">
        <is>
          <t>600255</t>
        </is>
      </c>
      <c r="B668" t="n">
        <v>0.0004208634313310485</v>
      </c>
      <c r="C668" t="n">
        <v>50</v>
      </c>
      <c r="D668" t="n">
        <v>1.356166666666667</v>
      </c>
      <c r="E668" t="n">
        <v>1.858444444444445</v>
      </c>
    </row>
    <row r="669">
      <c r="A669" t="inlineStr">
        <is>
          <t>600933</t>
        </is>
      </c>
      <c r="B669" t="n">
        <v>0.001172662046395211</v>
      </c>
      <c r="C669" t="n">
        <v>49.89711934156378</v>
      </c>
      <c r="D669" t="n">
        <v>13.69627777777778</v>
      </c>
      <c r="E669" t="n">
        <v>1.472333333333333</v>
      </c>
    </row>
    <row r="670">
      <c r="A670" t="inlineStr">
        <is>
          <t>603693</t>
        </is>
      </c>
      <c r="B670" t="n">
        <v>0.001044453380170695</v>
      </c>
      <c r="C670" t="n">
        <v>49.82332155477032</v>
      </c>
      <c r="D670" t="n">
        <v>12.40377777777778</v>
      </c>
      <c r="E670" t="n">
        <v>5.189111111111112</v>
      </c>
    </row>
    <row r="671">
      <c r="A671" t="inlineStr">
        <is>
          <t>603505</t>
        </is>
      </c>
      <c r="B671" t="n">
        <v>0.001854045805979213</v>
      </c>
      <c r="C671" t="n">
        <v>49.76415094339623</v>
      </c>
      <c r="D671" t="n">
        <v>23.706</v>
      </c>
      <c r="E671" t="n">
        <v>1.742333333333333</v>
      </c>
    </row>
    <row r="672">
      <c r="A672" t="inlineStr">
        <is>
          <t>600300</t>
        </is>
      </c>
      <c r="B672" t="n">
        <v>0.000433706127987037</v>
      </c>
      <c r="C672" t="n">
        <v>49.71098265895952</v>
      </c>
      <c r="D672" t="n">
        <v>3.718944444444444</v>
      </c>
      <c r="E672" t="n">
        <v>3.815611111111112</v>
      </c>
    </row>
    <row r="673">
      <c r="A673" t="inlineStr">
        <is>
          <t>601866</t>
        </is>
      </c>
      <c r="B673" t="n">
        <v>0.0004204717291255751</v>
      </c>
      <c r="C673" t="n">
        <v>49.4949494949495</v>
      </c>
      <c r="D673" t="n">
        <v>2.253333333333333</v>
      </c>
      <c r="E673" t="n">
        <v>1.026888888888889</v>
      </c>
    </row>
    <row r="674">
      <c r="A674" t="inlineStr">
        <is>
          <t>000703</t>
        </is>
      </c>
      <c r="B674" t="n">
        <v>0.001176324966857807</v>
      </c>
      <c r="C674" t="n">
        <v>49.43310657596371</v>
      </c>
      <c r="D674" t="n">
        <v>10.89477777777778</v>
      </c>
      <c r="E674" t="n">
        <v>0.8270555555555555</v>
      </c>
    </row>
    <row r="675">
      <c r="A675" t="inlineStr">
        <is>
          <t>600419</t>
        </is>
      </c>
      <c r="B675" t="n">
        <v>0.0007973553665347597</v>
      </c>
      <c r="C675" t="n">
        <v>49.38271604938269</v>
      </c>
      <c r="D675" t="n">
        <v>14.93655555555556</v>
      </c>
      <c r="E675" t="n">
        <v>3.413277777777779</v>
      </c>
    </row>
    <row r="676">
      <c r="A676" t="inlineStr">
        <is>
          <t>601666</t>
        </is>
      </c>
      <c r="B676" t="n">
        <v>0.00089239794965036</v>
      </c>
      <c r="C676" t="n">
        <v>49.36061381074168</v>
      </c>
      <c r="D676" t="n">
        <v>5.124222222222222</v>
      </c>
      <c r="E676" t="n">
        <v>1.083666666666667</v>
      </c>
    </row>
    <row r="677">
      <c r="A677" t="inlineStr">
        <is>
          <t>600791</t>
        </is>
      </c>
      <c r="B677" t="n">
        <v>0.0005178742582325236</v>
      </c>
      <c r="C677" t="n">
        <v>49.29577464788733</v>
      </c>
      <c r="D677" t="n">
        <v>4.195111111111111</v>
      </c>
      <c r="E677" t="n">
        <v>2.069555555555556</v>
      </c>
    </row>
    <row r="678">
      <c r="A678" t="inlineStr">
        <is>
          <t>002853</t>
        </is>
      </c>
      <c r="B678" t="n">
        <v>0.001713603916599407</v>
      </c>
      <c r="C678" t="n">
        <v>49.27448609431681</v>
      </c>
      <c r="D678" t="n">
        <v>22.82427777777778</v>
      </c>
      <c r="E678" t="n">
        <v>3.323611111111111</v>
      </c>
    </row>
    <row r="679">
      <c r="A679" t="inlineStr">
        <is>
          <t>000718</t>
        </is>
      </c>
      <c r="B679" t="n">
        <v>7.519469149056806e-05</v>
      </c>
      <c r="C679" t="n">
        <v>49.09090909090907</v>
      </c>
      <c r="D679" t="n">
        <v>3.260055555555556</v>
      </c>
      <c r="E679" t="n">
        <v>0.6356666666666667</v>
      </c>
    </row>
    <row r="680">
      <c r="A680" t="inlineStr">
        <is>
          <t>603161</t>
        </is>
      </c>
      <c r="B680" t="n">
        <v>0.001434338189338457</v>
      </c>
      <c r="C680" t="n">
        <v>49.02723735408561</v>
      </c>
      <c r="D680" t="n">
        <v>15.26372222222222</v>
      </c>
      <c r="E680" t="n">
        <v>5.431388888888889</v>
      </c>
    </row>
    <row r="681">
      <c r="A681" t="inlineStr">
        <is>
          <t>601628</t>
        </is>
      </c>
      <c r="B681" t="n">
        <v>0.008757367170798709</v>
      </c>
      <c r="C681" t="n">
        <v>48.98739014138327</v>
      </c>
      <c r="D681" t="n">
        <v>37.55861111111111</v>
      </c>
      <c r="E681" t="n">
        <v>0.1084444444444444</v>
      </c>
    </row>
    <row r="682">
      <c r="A682" t="inlineStr">
        <is>
          <t>002297</t>
        </is>
      </c>
      <c r="B682" t="n">
        <v>0.0006531518777335563</v>
      </c>
      <c r="C682" t="n">
        <v>48.98710865561695</v>
      </c>
      <c r="D682" t="n">
        <v>7.120611111111112</v>
      </c>
      <c r="E682" t="n">
        <v>4.338611111111111</v>
      </c>
    </row>
    <row r="683">
      <c r="A683" t="inlineStr">
        <is>
          <t>002517</t>
        </is>
      </c>
      <c r="B683" t="n">
        <v>0.00144855092283384</v>
      </c>
      <c r="C683" t="n">
        <v>48.95104895104896</v>
      </c>
      <c r="D683" t="n">
        <v>4.630388888888889</v>
      </c>
      <c r="E683" t="n">
        <v>2.961444444444444</v>
      </c>
    </row>
    <row r="684">
      <c r="A684" t="inlineStr">
        <is>
          <t>002772</t>
        </is>
      </c>
      <c r="B684" t="n">
        <v>0.000546228448555105</v>
      </c>
      <c r="C684" t="n">
        <v>48.88888888888889</v>
      </c>
      <c r="D684" t="n">
        <v>9.263611111111111</v>
      </c>
      <c r="E684" t="n">
        <v>4.198611111111111</v>
      </c>
    </row>
    <row r="685">
      <c r="A685" t="inlineStr">
        <is>
          <t>000534</t>
        </is>
      </c>
      <c r="B685" t="n">
        <v>0.001548667442087984</v>
      </c>
      <c r="C685" t="n">
        <v>48.88416578108394</v>
      </c>
      <c r="D685" t="n">
        <v>11.26605555555556</v>
      </c>
      <c r="E685" t="n">
        <v>1.305</v>
      </c>
    </row>
    <row r="686">
      <c r="A686" t="inlineStr">
        <is>
          <t>002716</t>
        </is>
      </c>
      <c r="B686" t="n">
        <v>0.0005869218793224352</v>
      </c>
      <c r="C686" t="n">
        <v>48.82352941176469</v>
      </c>
      <c r="D686" t="n">
        <v>1.919</v>
      </c>
      <c r="E686" t="n">
        <v>3.285111111111111</v>
      </c>
    </row>
    <row r="687">
      <c r="A687" t="inlineStr">
        <is>
          <t>000881</t>
        </is>
      </c>
      <c r="B687" t="n">
        <v>0.00107798899491176</v>
      </c>
      <c r="C687" t="n">
        <v>48.79773691654879</v>
      </c>
      <c r="D687" t="n">
        <v>8.794722222222223</v>
      </c>
      <c r="E687" t="n">
        <v>1.433222222222222</v>
      </c>
    </row>
    <row r="688">
      <c r="A688" t="inlineStr">
        <is>
          <t>002677</t>
        </is>
      </c>
      <c r="B688" t="n">
        <v>0.004336268615543675</v>
      </c>
      <c r="C688" t="n">
        <v>48.20143884892087</v>
      </c>
      <c r="D688" t="n">
        <v>15.26727777777778</v>
      </c>
      <c r="E688" t="n">
        <v>2.052888888888889</v>
      </c>
    </row>
    <row r="689">
      <c r="A689" t="inlineStr">
        <is>
          <t>600982</t>
        </is>
      </c>
      <c r="B689" t="n">
        <v>0.0001498464500253077</v>
      </c>
      <c r="C689" t="n">
        <v>47.9553903345725</v>
      </c>
      <c r="D689" t="n">
        <v>2.968944444444444</v>
      </c>
      <c r="E689" t="n">
        <v>1.730444444444444</v>
      </c>
    </row>
    <row r="690">
      <c r="A690" t="inlineStr">
        <is>
          <t>601311</t>
        </is>
      </c>
      <c r="B690" t="n">
        <v>0.000565585832315765</v>
      </c>
      <c r="C690" t="n">
        <v>47.95144157814872</v>
      </c>
      <c r="D690" t="n">
        <v>7.837277777777778</v>
      </c>
      <c r="E690" t="n">
        <v>1.951611111111111</v>
      </c>
    </row>
    <row r="691">
      <c r="A691" t="inlineStr">
        <is>
          <t>600741</t>
        </is>
      </c>
      <c r="B691" t="n">
        <v>0.00483419857737379</v>
      </c>
      <c r="C691" t="n">
        <v>47.88029925187032</v>
      </c>
      <c r="D691" t="n">
        <v>24.94738888888889</v>
      </c>
      <c r="E691" t="n">
        <v>0.6868888888888888</v>
      </c>
    </row>
    <row r="692">
      <c r="A692" t="inlineStr">
        <is>
          <t>600845</t>
        </is>
      </c>
      <c r="B692" t="n">
        <v>0.004928886094217542</v>
      </c>
      <c r="C692" t="n">
        <v>47.82897651750111</v>
      </c>
      <c r="D692" t="n">
        <v>62.82777777777778</v>
      </c>
      <c r="E692" t="n">
        <v>0.7803333333333333</v>
      </c>
    </row>
    <row r="693">
      <c r="A693" t="inlineStr">
        <is>
          <t>601015</t>
        </is>
      </c>
      <c r="B693" t="n">
        <v>0.0004817555586279849</v>
      </c>
      <c r="C693" t="n">
        <v>47.67025089605734</v>
      </c>
      <c r="D693" t="n">
        <v>3.125277777777777</v>
      </c>
      <c r="E693" t="n">
        <v>1.338111111111111</v>
      </c>
    </row>
    <row r="694">
      <c r="A694" t="inlineStr">
        <is>
          <t>603260</t>
        </is>
      </c>
      <c r="B694" t="n">
        <v>0.004959257332068032</v>
      </c>
      <c r="C694" t="n">
        <v>47.57439869547493</v>
      </c>
      <c r="D694" t="n">
        <v>30.1885</v>
      </c>
      <c r="E694" t="n">
        <v>1.215888888888889</v>
      </c>
    </row>
    <row r="695">
      <c r="A695" t="inlineStr">
        <is>
          <t>002799</t>
        </is>
      </c>
      <c r="B695" t="n">
        <v>0.001602101615351839</v>
      </c>
      <c r="C695" t="n">
        <v>47.50542299349241</v>
      </c>
      <c r="D695" t="n">
        <v>17.49261111111111</v>
      </c>
      <c r="E695" t="n">
        <v>2.848611111111111</v>
      </c>
    </row>
    <row r="696">
      <c r="A696" t="inlineStr">
        <is>
          <t>002801</t>
        </is>
      </c>
      <c r="B696" t="n">
        <v>0.001468798018375231</v>
      </c>
      <c r="C696" t="n">
        <v>47.30421094057458</v>
      </c>
      <c r="D696" t="n">
        <v>31.41738888888888</v>
      </c>
      <c r="E696" t="n">
        <v>2.761833333333333</v>
      </c>
    </row>
    <row r="697">
      <c r="A697" t="inlineStr">
        <is>
          <t>002360</t>
        </is>
      </c>
      <c r="B697" t="n">
        <v>0.0009992040475183489</v>
      </c>
      <c r="C697" t="n">
        <v>47.265625</v>
      </c>
      <c r="D697" t="n">
        <v>6.19811111111111</v>
      </c>
      <c r="E697" t="n">
        <v>2.242111111111111</v>
      </c>
    </row>
    <row r="698">
      <c r="A698" t="inlineStr">
        <is>
          <t>002539</t>
        </is>
      </c>
      <c r="B698" t="n">
        <v>0.0003841083752103602</v>
      </c>
      <c r="C698" t="n">
        <v>47.03632887189293</v>
      </c>
      <c r="D698" t="n">
        <v>7.034444444444444</v>
      </c>
      <c r="E698" t="n">
        <v>2.422277777777778</v>
      </c>
    </row>
    <row r="699">
      <c r="A699" t="inlineStr">
        <is>
          <t>600580</t>
        </is>
      </c>
      <c r="B699" t="n">
        <v>0.0007040367940201996</v>
      </c>
      <c r="C699" t="n">
        <v>47.03153988868276</v>
      </c>
      <c r="D699" t="n">
        <v>12.62705555555556</v>
      </c>
      <c r="E699" t="n">
        <v>2.395944444444445</v>
      </c>
    </row>
    <row r="700">
      <c r="A700" t="inlineStr">
        <is>
          <t>002362</t>
        </is>
      </c>
      <c r="B700" t="n">
        <v>0.004002307920147056</v>
      </c>
      <c r="C700" t="n">
        <v>46.90781796966161</v>
      </c>
      <c r="D700" t="n">
        <v>21.00861111111111</v>
      </c>
      <c r="E700" t="n">
        <v>4.17411111111111</v>
      </c>
    </row>
    <row r="701">
      <c r="A701" t="inlineStr">
        <is>
          <t>000423</t>
        </is>
      </c>
      <c r="B701" t="n">
        <v>0.003241740115454801</v>
      </c>
      <c r="C701" t="n">
        <v>46.82713347921224</v>
      </c>
      <c r="D701" t="n">
        <v>38.27494444444444</v>
      </c>
      <c r="E701" t="n">
        <v>1.113055555555555</v>
      </c>
    </row>
    <row r="702">
      <c r="A702" t="inlineStr">
        <is>
          <t>002084</t>
        </is>
      </c>
      <c r="B702" t="n">
        <v>0.003210834379322717</v>
      </c>
      <c r="C702" t="n">
        <v>46.80365296803652</v>
      </c>
      <c r="D702" t="n">
        <v>9.017722222222222</v>
      </c>
      <c r="E702" t="n">
        <v>2.246833333333333</v>
      </c>
    </row>
    <row r="703">
      <c r="A703" t="inlineStr">
        <is>
          <t>002674</t>
        </is>
      </c>
      <c r="B703" t="n">
        <v>0.004789423542197155</v>
      </c>
      <c r="C703" t="n">
        <v>46.79334916864608</v>
      </c>
      <c r="D703" t="n">
        <v>12.45066666666667</v>
      </c>
      <c r="E703" t="n">
        <v>1.284388888888889</v>
      </c>
    </row>
    <row r="704">
      <c r="A704" t="inlineStr">
        <is>
          <t>000780</t>
        </is>
      </c>
      <c r="B704" t="n">
        <v>0.000446682759462985</v>
      </c>
      <c r="C704" t="n">
        <v>46.7479674796748</v>
      </c>
      <c r="D704" t="n">
        <v>2.673111111111111</v>
      </c>
      <c r="E704" t="n">
        <v>0.4078888888888889</v>
      </c>
    </row>
    <row r="705">
      <c r="A705" t="inlineStr">
        <is>
          <t>000887</t>
        </is>
      </c>
      <c r="B705" t="n">
        <v>0.002054127981814696</v>
      </c>
      <c r="C705" t="n">
        <v>46.66666666666666</v>
      </c>
      <c r="D705" t="n">
        <v>10.1425</v>
      </c>
      <c r="E705" t="n">
        <v>2.442722222222222</v>
      </c>
    </row>
    <row r="706">
      <c r="A706" t="inlineStr">
        <is>
          <t>600570</t>
        </is>
      </c>
      <c r="B706" t="n">
        <v>0.00745424559677205</v>
      </c>
      <c r="C706" t="n">
        <v>46.55588694787674</v>
      </c>
      <c r="D706" t="n">
        <v>95.67966666666665</v>
      </c>
      <c r="E706" t="n">
        <v>1.448055555555556</v>
      </c>
    </row>
    <row r="707">
      <c r="A707" t="inlineStr">
        <is>
          <t>002324</t>
        </is>
      </c>
      <c r="B707" t="n">
        <v>0.0008121358075020257</v>
      </c>
      <c r="C707" t="n">
        <v>46.29195940671349</v>
      </c>
      <c r="D707" t="n">
        <v>14.718</v>
      </c>
      <c r="E707" t="n">
        <v>2.826277777777778</v>
      </c>
    </row>
    <row r="708">
      <c r="A708" t="inlineStr">
        <is>
          <t>600971</t>
        </is>
      </c>
      <c r="B708" t="n">
        <v>0.000311219164041887</v>
      </c>
      <c r="C708" t="n">
        <v>46.25850340136055</v>
      </c>
      <c r="D708" t="n">
        <v>5.1915</v>
      </c>
      <c r="E708" t="n">
        <v>1.744222222222222</v>
      </c>
    </row>
    <row r="709">
      <c r="A709" t="inlineStr">
        <is>
          <t>002139</t>
        </is>
      </c>
      <c r="B709" t="n">
        <v>0.001246942754405673</v>
      </c>
      <c r="C709" t="n">
        <v>46.22302158273384</v>
      </c>
      <c r="D709" t="n">
        <v>6.800722222222223</v>
      </c>
      <c r="E709" t="n">
        <v>3.6745</v>
      </c>
    </row>
    <row r="710">
      <c r="A710" t="inlineStr">
        <is>
          <t>000866</t>
        </is>
      </c>
      <c r="B710" t="n">
        <v>0.001412873398169645</v>
      </c>
      <c r="C710" t="n">
        <v>45.99156118143459</v>
      </c>
      <c r="D710" t="n">
        <v>10.80805555555556</v>
      </c>
      <c r="E710" t="n">
        <v>0</v>
      </c>
    </row>
    <row r="711">
      <c r="A711" t="inlineStr">
        <is>
          <t>600397</t>
        </is>
      </c>
      <c r="B711" t="n">
        <v>0.0003764924353720457</v>
      </c>
      <c r="C711" t="n">
        <v>45.98214285714284</v>
      </c>
      <c r="D711" t="n">
        <v>2.661111111111111</v>
      </c>
      <c r="E711" t="n">
        <v>3.539611111111111</v>
      </c>
    </row>
    <row r="712">
      <c r="A712" t="inlineStr">
        <is>
          <t>002505</t>
        </is>
      </c>
      <c r="B712" t="n">
        <v>9.309684562053069e-05</v>
      </c>
      <c r="C712" t="n">
        <v>45.94594594594594</v>
      </c>
      <c r="D712" t="n">
        <v>2.550833333333334</v>
      </c>
      <c r="E712" t="n">
        <v>2.557333333333333</v>
      </c>
    </row>
    <row r="713">
      <c r="A713" t="inlineStr">
        <is>
          <t>002511</t>
        </is>
      </c>
      <c r="B713" t="n">
        <v>0.001543717780352479</v>
      </c>
      <c r="C713" t="n">
        <v>45.9298871063577</v>
      </c>
      <c r="D713" t="n">
        <v>21.50288888888889</v>
      </c>
      <c r="E713" t="n">
        <v>1.658666666666667</v>
      </c>
    </row>
    <row r="714">
      <c r="A714" t="inlineStr">
        <is>
          <t>600111</t>
        </is>
      </c>
      <c r="B714" t="n">
        <v>0.001150429857388642</v>
      </c>
      <c r="C714" t="n">
        <v>45.89632829373651</v>
      </c>
      <c r="D714" t="n">
        <v>11.40172222222222</v>
      </c>
      <c r="E714" t="n">
        <v>2.413444444444445</v>
      </c>
    </row>
    <row r="715">
      <c r="A715" t="inlineStr">
        <is>
          <t>603236</t>
        </is>
      </c>
      <c r="B715" t="n">
        <v>0.008449606883106059</v>
      </c>
      <c r="C715" t="n">
        <v>45.70508499962556</v>
      </c>
      <c r="D715" t="n">
        <v>191.7132222222222</v>
      </c>
      <c r="E715" t="n">
        <v>3.607166666666667</v>
      </c>
    </row>
    <row r="716">
      <c r="A716" t="inlineStr">
        <is>
          <t>600071</t>
        </is>
      </c>
      <c r="B716" t="n">
        <v>0.0006659586530747217</v>
      </c>
      <c r="C716" t="n">
        <v>45.69536423841058</v>
      </c>
      <c r="D716" t="n">
        <v>10.42455555555556</v>
      </c>
      <c r="E716" t="n">
        <v>2.045444444444444</v>
      </c>
    </row>
    <row r="717">
      <c r="A717" t="inlineStr">
        <is>
          <t>002226</t>
        </is>
      </c>
      <c r="B717" t="n">
        <v>0.0007728533237000479</v>
      </c>
      <c r="C717" t="n">
        <v>45.65217391304351</v>
      </c>
      <c r="D717" t="n">
        <v>6.333777777777778</v>
      </c>
      <c r="E717" t="n">
        <v>1.444722222222222</v>
      </c>
    </row>
    <row r="718">
      <c r="A718" t="inlineStr">
        <is>
          <t>002404</t>
        </is>
      </c>
      <c r="B718" t="n">
        <v>0.00049729205495065</v>
      </c>
      <c r="C718" t="n">
        <v>45.54079696394688</v>
      </c>
      <c r="D718" t="n">
        <v>6.6075</v>
      </c>
      <c r="E718" t="n">
        <v>2.812277777777778</v>
      </c>
    </row>
    <row r="719">
      <c r="A719" t="inlineStr">
        <is>
          <t>600313</t>
        </is>
      </c>
      <c r="B719" t="n">
        <v>0.0005937966708904732</v>
      </c>
      <c r="C719" t="n">
        <v>45.4314720812183</v>
      </c>
      <c r="D719" t="n">
        <v>4.499611111111111</v>
      </c>
      <c r="E719" t="n">
        <v>6.405722222222224</v>
      </c>
    </row>
    <row r="720">
      <c r="A720" t="inlineStr">
        <is>
          <t>002056</t>
        </is>
      </c>
      <c r="B720" t="n">
        <v>0.001008353009643293</v>
      </c>
      <c r="C720" t="n">
        <v>45.42801556420233</v>
      </c>
      <c r="D720" t="n">
        <v>12.44594444444444</v>
      </c>
      <c r="E720" t="n">
        <v>2.444444444444445</v>
      </c>
    </row>
    <row r="721">
      <c r="A721" t="inlineStr">
        <is>
          <t>002841</t>
        </is>
      </c>
      <c r="B721" t="n">
        <v>0.005687739910370973</v>
      </c>
      <c r="C721" t="n">
        <v>45.10862578737624</v>
      </c>
      <c r="D721" t="n">
        <v>97.43622222222223</v>
      </c>
      <c r="E721" t="n">
        <v>0.3672777777777777</v>
      </c>
    </row>
    <row r="722">
      <c r="A722" t="inlineStr">
        <is>
          <t>688357</t>
        </is>
      </c>
      <c r="B722" t="n">
        <v>0.01309021437113102</v>
      </c>
      <c r="C722" t="n">
        <v>45.02525807160114</v>
      </c>
      <c r="D722" t="n">
        <v>61.63944444444444</v>
      </c>
      <c r="E722" t="n">
        <v>6.396888888888889</v>
      </c>
    </row>
    <row r="723">
      <c r="A723" t="inlineStr">
        <is>
          <t>600428</t>
        </is>
      </c>
      <c r="B723" t="n">
        <v>0.0003528692688804367</v>
      </c>
      <c r="C723" t="n">
        <v>44.82758620689656</v>
      </c>
      <c r="D723" t="n">
        <v>3.508777777777778</v>
      </c>
      <c r="E723" t="n">
        <v>1.138166666666667</v>
      </c>
    </row>
    <row r="724">
      <c r="A724" t="inlineStr">
        <is>
          <t>600391</t>
        </is>
      </c>
      <c r="B724" t="n">
        <v>0.002908190479455568</v>
      </c>
      <c r="C724" t="n">
        <v>44.82372691662002</v>
      </c>
      <c r="D724" t="n">
        <v>22.47661111111112</v>
      </c>
      <c r="E724" t="n">
        <v>4.342555555555556</v>
      </c>
    </row>
    <row r="725">
      <c r="A725" t="inlineStr">
        <is>
          <t>600733</t>
        </is>
      </c>
      <c r="B725" t="n">
        <v>0.0008069961693859868</v>
      </c>
      <c r="C725" t="n">
        <v>44.80874316939891</v>
      </c>
      <c r="D725" t="n">
        <v>6.827888888888888</v>
      </c>
      <c r="E725" t="n">
        <v>1.931166666666666</v>
      </c>
    </row>
    <row r="726">
      <c r="A726" t="inlineStr">
        <is>
          <t>601878</t>
        </is>
      </c>
      <c r="B726" t="n">
        <v>0.003331288034285636</v>
      </c>
      <c r="C726" t="n">
        <v>44.70359572400391</v>
      </c>
      <c r="D726" t="n">
        <v>14.05444444444445</v>
      </c>
      <c r="E726" t="n">
        <v>2.699611111111111</v>
      </c>
    </row>
    <row r="727">
      <c r="A727" t="inlineStr">
        <is>
          <t>600258</t>
        </is>
      </c>
      <c r="B727" t="n">
        <v>0.002547086693184803</v>
      </c>
      <c r="C727" t="n">
        <v>44.68085106382978</v>
      </c>
      <c r="D727" t="n">
        <v>18.52188888888889</v>
      </c>
      <c r="E727" t="n">
        <v>1.610055555555556</v>
      </c>
    </row>
    <row r="728">
      <c r="A728" t="inlineStr">
        <is>
          <t>603666</t>
        </is>
      </c>
      <c r="B728" t="n">
        <v>0.009034832596045362</v>
      </c>
      <c r="C728" t="n">
        <v>44.54796913670114</v>
      </c>
      <c r="D728" t="n">
        <v>87.3078888888889</v>
      </c>
      <c r="E728" t="n">
        <v>2.771888888888889</v>
      </c>
    </row>
    <row r="729">
      <c r="A729" t="inlineStr">
        <is>
          <t>600329</t>
        </is>
      </c>
      <c r="B729" t="n">
        <v>0.0008182053863703529</v>
      </c>
      <c r="C729" t="n">
        <v>44.53125</v>
      </c>
      <c r="D729" t="n">
        <v>16.72605555555555</v>
      </c>
      <c r="E729" t="n">
        <v>1.069333333333333</v>
      </c>
    </row>
    <row r="730">
      <c r="A730" t="inlineStr">
        <is>
          <t>600549</t>
        </is>
      </c>
      <c r="B730" t="n">
        <v>0.00121362404580162</v>
      </c>
      <c r="C730" t="n">
        <v>44.37716262975779</v>
      </c>
      <c r="D730" t="n">
        <v>13.98672222222222</v>
      </c>
      <c r="E730" t="n">
        <v>1.622</v>
      </c>
    </row>
    <row r="731">
      <c r="A731" t="inlineStr">
        <is>
          <t>601952</t>
        </is>
      </c>
      <c r="B731" t="n">
        <v>0.001998615082625121</v>
      </c>
      <c r="C731" t="n">
        <v>44.25907752698723</v>
      </c>
      <c r="D731" t="n">
        <v>12.25505555555555</v>
      </c>
      <c r="E731" t="n">
        <v>3.246444444444445</v>
      </c>
    </row>
    <row r="732">
      <c r="A732" t="inlineStr">
        <is>
          <t>603043</t>
        </is>
      </c>
      <c r="B732" t="n">
        <v>0.003174511671960454</v>
      </c>
      <c r="C732" t="n">
        <v>43.7608620090372</v>
      </c>
      <c r="D732" t="n">
        <v>36.20855555555556</v>
      </c>
      <c r="E732" t="n">
        <v>1.807611111111111</v>
      </c>
    </row>
    <row r="733">
      <c r="A733" t="inlineStr">
        <is>
          <t>603156</t>
        </is>
      </c>
      <c r="B733" t="n">
        <v>0.001301268457181576</v>
      </c>
      <c r="C733" t="n">
        <v>43.58706986444212</v>
      </c>
      <c r="D733" t="n">
        <v>24.22305555555556</v>
      </c>
      <c r="E733" t="n">
        <v>0.5863333333333333</v>
      </c>
    </row>
    <row r="734">
      <c r="A734" t="inlineStr">
        <is>
          <t>603195</t>
        </is>
      </c>
      <c r="B734" t="n">
        <v>0.01186845669104096</v>
      </c>
      <c r="C734" t="n">
        <v>43.58502538071065</v>
      </c>
      <c r="D734" t="n">
        <v>171.325</v>
      </c>
      <c r="E734" t="n">
        <v>3.442277777777778</v>
      </c>
    </row>
    <row r="735">
      <c r="A735" t="inlineStr">
        <is>
          <t>600158</t>
        </is>
      </c>
      <c r="B735" t="n">
        <v>0.003037335754192852</v>
      </c>
      <c r="C735" t="n">
        <v>43.54644149577807</v>
      </c>
      <c r="D735" t="n">
        <v>11.19527777777778</v>
      </c>
      <c r="E735" t="n">
        <v>4.005722222222222</v>
      </c>
    </row>
    <row r="736">
      <c r="A736" t="inlineStr">
        <is>
          <t>603596</t>
        </is>
      </c>
      <c r="B736" t="n">
        <v>0.003050940983886998</v>
      </c>
      <c r="C736" t="n">
        <v>43.02181967888021</v>
      </c>
      <c r="D736" t="n">
        <v>34.49633333333333</v>
      </c>
      <c r="E736" t="n">
        <v>2.394777777777778</v>
      </c>
    </row>
    <row r="737">
      <c r="A737" t="inlineStr">
        <is>
          <t>600403</t>
        </is>
      </c>
      <c r="B737" t="n">
        <v>0.000309470934903024</v>
      </c>
      <c r="C737" t="n">
        <v>42.81690140845071</v>
      </c>
      <c r="D737" t="n">
        <v>3.912944444444445</v>
      </c>
      <c r="E737" t="n">
        <v>0.5518333333333333</v>
      </c>
    </row>
    <row r="738">
      <c r="A738" t="inlineStr">
        <is>
          <t>600588</t>
        </is>
      </c>
      <c r="B738" t="n">
        <v>0.002773250932742645</v>
      </c>
      <c r="C738" t="n">
        <v>42.12465459011361</v>
      </c>
      <c r="D738" t="n">
        <v>41.88644444444444</v>
      </c>
      <c r="E738" t="n">
        <v>0.6252777777777778</v>
      </c>
    </row>
    <row r="739">
      <c r="A739" t="inlineStr">
        <is>
          <t>600330</t>
        </is>
      </c>
      <c r="B739" t="n">
        <v>0.0005013249261187383</v>
      </c>
      <c r="C739" t="n">
        <v>41.92256341789054</v>
      </c>
      <c r="D739" t="n">
        <v>10.02772222222222</v>
      </c>
      <c r="E739" t="n">
        <v>3.563333333333333</v>
      </c>
    </row>
    <row r="740">
      <c r="A740" t="inlineStr">
        <is>
          <t>603208</t>
        </is>
      </c>
      <c r="B740" t="n">
        <v>0.01450647031110156</v>
      </c>
      <c r="C740" t="n">
        <v>41.36363636363634</v>
      </c>
      <c r="D740" t="n">
        <v>112.1671111111111</v>
      </c>
      <c r="E740" t="n">
        <v>1.174777777777778</v>
      </c>
    </row>
    <row r="741">
      <c r="A741" t="inlineStr">
        <is>
          <t>600703</t>
        </is>
      </c>
      <c r="B741" t="n">
        <v>0.001075174566168539</v>
      </c>
      <c r="C741" t="n">
        <v>41.22681883024251</v>
      </c>
      <c r="D741" t="n">
        <v>25.46838888888889</v>
      </c>
      <c r="E741" t="n">
        <v>2.110111111111111</v>
      </c>
    </row>
    <row r="742">
      <c r="A742" t="inlineStr">
        <is>
          <t>603225</t>
        </is>
      </c>
      <c r="B742" t="n">
        <v>0.0006184090021939448</v>
      </c>
      <c r="C742" t="n">
        <v>41.04549854791868</v>
      </c>
      <c r="D742" t="n">
        <v>11.08894444444444</v>
      </c>
      <c r="E742" t="n">
        <v>0.4356111111111111</v>
      </c>
    </row>
    <row r="743">
      <c r="A743" t="inlineStr">
        <is>
          <t>600895</t>
        </is>
      </c>
      <c r="B743" t="n">
        <v>0.002479597475102023</v>
      </c>
      <c r="C743" t="n">
        <v>41.04234527687298</v>
      </c>
      <c r="D743" t="n">
        <v>18.5975</v>
      </c>
      <c r="E743" t="n">
        <v>2.017166666666666</v>
      </c>
    </row>
    <row r="744">
      <c r="A744" t="inlineStr">
        <is>
          <t>600089</t>
        </is>
      </c>
      <c r="B744" t="n">
        <v>0.0005565521848871543</v>
      </c>
      <c r="C744" t="n">
        <v>41.01508916323731</v>
      </c>
      <c r="D744" t="n">
        <v>8.149055555555556</v>
      </c>
      <c r="E744" t="n">
        <v>2.198555555555556</v>
      </c>
    </row>
    <row r="745">
      <c r="A745" t="inlineStr">
        <is>
          <t>600744</t>
        </is>
      </c>
      <c r="B745" t="n">
        <v>0.0001791544857292894</v>
      </c>
      <c r="C745" t="n">
        <v>40.92827004219408</v>
      </c>
      <c r="D745" t="n">
        <v>2.552111111111111</v>
      </c>
      <c r="E745" t="n">
        <v>2.728166666666666</v>
      </c>
    </row>
    <row r="746">
      <c r="A746" t="inlineStr">
        <is>
          <t>601777</t>
        </is>
      </c>
      <c r="B746" t="n">
        <v>0.00071947111707088</v>
      </c>
      <c r="C746" t="n">
        <v>40.65573770491804</v>
      </c>
      <c r="D746" t="n">
        <v>4.640166666666667</v>
      </c>
      <c r="E746" t="n">
        <v>2.340722222222222</v>
      </c>
    </row>
    <row r="747">
      <c r="A747" t="inlineStr">
        <is>
          <t>601601</t>
        </is>
      </c>
      <c r="B747" t="n">
        <v>0.00198336454511264</v>
      </c>
      <c r="C747" t="n">
        <v>40.64112011790715</v>
      </c>
      <c r="D747" t="n">
        <v>31.58211111111111</v>
      </c>
      <c r="E747" t="n">
        <v>0.5657777777777778</v>
      </c>
    </row>
    <row r="748">
      <c r="A748" t="inlineStr">
        <is>
          <t>600531</t>
        </is>
      </c>
      <c r="B748" t="n">
        <v>0.0008327393054870531</v>
      </c>
      <c r="C748" t="n">
        <v>40.63260340632604</v>
      </c>
      <c r="D748" t="n">
        <v>4.943611111111112</v>
      </c>
      <c r="E748" t="n">
        <v>4.150722222222223</v>
      </c>
    </row>
    <row r="749">
      <c r="A749" t="inlineStr">
        <is>
          <t>603728</t>
        </is>
      </c>
      <c r="B749" t="n">
        <v>0.003766184228971927</v>
      </c>
      <c r="C749" t="n">
        <v>40.24896265560165</v>
      </c>
      <c r="D749" t="n">
        <v>15.93505555555556</v>
      </c>
      <c r="E749" t="n">
        <v>0.9853333333333333</v>
      </c>
    </row>
    <row r="750">
      <c r="A750" t="inlineStr">
        <is>
          <t>600036</t>
        </is>
      </c>
      <c r="B750" t="n">
        <v>0.002706587256348492</v>
      </c>
      <c r="C750" t="n">
        <v>40.11424944462074</v>
      </c>
      <c r="D750" t="n">
        <v>37.81616666666667</v>
      </c>
      <c r="E750" t="n">
        <v>0.3137222222222223</v>
      </c>
    </row>
    <row r="751">
      <c r="A751" t="inlineStr">
        <is>
          <t>601901</t>
        </is>
      </c>
      <c r="B751" t="n">
        <v>0.0005311157302371048</v>
      </c>
      <c r="C751" t="n">
        <v>39.88764044943822</v>
      </c>
      <c r="D751" t="n">
        <v>8.317388888888889</v>
      </c>
      <c r="E751" t="n">
        <v>0.6627777777777778</v>
      </c>
    </row>
    <row r="752">
      <c r="A752" t="inlineStr">
        <is>
          <t>601377</t>
        </is>
      </c>
      <c r="B752" t="n">
        <v>0.001004954789532499</v>
      </c>
      <c r="C752" t="n">
        <v>39.71061093247587</v>
      </c>
      <c r="D752" t="n">
        <v>7.718055555555556</v>
      </c>
      <c r="E752" t="n">
        <v>1.561277777777778</v>
      </c>
    </row>
    <row r="753">
      <c r="A753" t="inlineStr">
        <is>
          <t>603629</t>
        </is>
      </c>
      <c r="B753" t="n">
        <v>0.003734034713912949</v>
      </c>
      <c r="C753" t="n">
        <v>39.6276595744681</v>
      </c>
      <c r="D753" t="n">
        <v>27.25977777777778</v>
      </c>
      <c r="E753" t="n">
        <v>7.395</v>
      </c>
    </row>
    <row r="754">
      <c r="A754" t="inlineStr">
        <is>
          <t>600462</t>
        </is>
      </c>
      <c r="B754" t="n">
        <v>0.0002544013350540548</v>
      </c>
      <c r="C754" t="n">
        <v>39.6103896103896</v>
      </c>
      <c r="D754" t="n">
        <v>2.064722222222223</v>
      </c>
      <c r="E754" t="n">
        <v>1.123277777777778</v>
      </c>
    </row>
    <row r="755">
      <c r="A755" t="inlineStr">
        <is>
          <t>600405</t>
        </is>
      </c>
      <c r="B755" t="n">
        <v>0.0002963085897440797</v>
      </c>
      <c r="C755" t="n">
        <v>39.55637707948243</v>
      </c>
      <c r="D755" t="n">
        <v>5.383888888888889</v>
      </c>
      <c r="E755" t="n">
        <v>2.8385</v>
      </c>
    </row>
    <row r="756">
      <c r="A756" t="inlineStr">
        <is>
          <t>603377</t>
        </is>
      </c>
      <c r="B756" t="n">
        <v>0.001843520468173281</v>
      </c>
      <c r="C756" t="n">
        <v>39.49579831932775</v>
      </c>
      <c r="D756" t="n">
        <v>19.17261111111111</v>
      </c>
      <c r="E756" t="n">
        <v>0.6607777777777778</v>
      </c>
    </row>
    <row r="757">
      <c r="A757" t="inlineStr">
        <is>
          <t>603339</t>
        </is>
      </c>
      <c r="B757" t="n">
        <v>0.0004104223829429305</v>
      </c>
      <c r="C757" t="n">
        <v>39.43488943488942</v>
      </c>
      <c r="D757" t="n">
        <v>9.979055555555558</v>
      </c>
      <c r="E757" t="n">
        <v>1.376222222222222</v>
      </c>
    </row>
    <row r="758">
      <c r="A758" t="inlineStr">
        <is>
          <t>600497</t>
        </is>
      </c>
      <c r="B758" t="n">
        <v>0.000335389183847399</v>
      </c>
      <c r="C758" t="n">
        <v>39.25501432664758</v>
      </c>
      <c r="D758" t="n">
        <v>3.994888888888888</v>
      </c>
      <c r="E758" t="n">
        <v>1.233055555555556</v>
      </c>
    </row>
    <row r="759">
      <c r="A759" t="inlineStr">
        <is>
          <t>603757</t>
        </is>
      </c>
      <c r="B759" t="n">
        <v>0.004525584219233549</v>
      </c>
      <c r="C759" t="n">
        <v>38.97694524495676</v>
      </c>
      <c r="D759" t="n">
        <v>18.977</v>
      </c>
      <c r="E759" t="n">
        <v>2.358944444444445</v>
      </c>
    </row>
    <row r="760">
      <c r="A760" t="inlineStr">
        <is>
          <t>601598</t>
        </is>
      </c>
      <c r="B760" t="n">
        <v>0.000476577342218624</v>
      </c>
      <c r="C760" t="n">
        <v>38.90577507598785</v>
      </c>
      <c r="D760" t="n">
        <v>3.781777777777778</v>
      </c>
      <c r="E760" t="n">
        <v>2.923555555555555</v>
      </c>
    </row>
    <row r="761">
      <c r="A761" t="inlineStr">
        <is>
          <t>600276</t>
        </is>
      </c>
      <c r="B761" t="n">
        <v>0.003838373053729659</v>
      </c>
      <c r="C761" t="n">
        <v>38.88617489008305</v>
      </c>
      <c r="D761" t="n">
        <v>90.45205555555556</v>
      </c>
      <c r="E761" t="n">
        <v>0.4916666666666666</v>
      </c>
    </row>
    <row r="762">
      <c r="A762" t="inlineStr">
        <is>
          <t>603277</t>
        </is>
      </c>
      <c r="B762" t="n">
        <v>0.001545850527804317</v>
      </c>
      <c r="C762" t="n">
        <v>38.83161512027491</v>
      </c>
      <c r="D762" t="n">
        <v>11.58427777777778</v>
      </c>
      <c r="E762" t="n">
        <v>2.758555555555556</v>
      </c>
    </row>
    <row r="763">
      <c r="A763" t="inlineStr">
        <is>
          <t>600359</t>
        </is>
      </c>
      <c r="B763" t="n">
        <v>0.0008176878418812836</v>
      </c>
      <c r="C763" t="n">
        <v>38.61967694566815</v>
      </c>
      <c r="D763" t="n">
        <v>9.103611111111112</v>
      </c>
      <c r="E763" t="n">
        <v>7.799833333333334</v>
      </c>
    </row>
    <row r="764">
      <c r="A764" t="inlineStr">
        <is>
          <t>600888</t>
        </is>
      </c>
      <c r="B764" t="n">
        <v>0.0005464515804371599</v>
      </c>
      <c r="C764" t="n">
        <v>38.40749414519908</v>
      </c>
      <c r="D764" t="n">
        <v>5.465444444444445</v>
      </c>
      <c r="E764" t="n">
        <v>2.894666666666666</v>
      </c>
    </row>
    <row r="765">
      <c r="A765" t="inlineStr">
        <is>
          <t>600511</t>
        </is>
      </c>
      <c r="B765" t="n">
        <v>0.005857779321561087</v>
      </c>
      <c r="C765" t="n">
        <v>38.40455840455839</v>
      </c>
      <c r="D765" t="n">
        <v>41.26466666666666</v>
      </c>
      <c r="E765" t="n">
        <v>6.156833333333333</v>
      </c>
    </row>
    <row r="766">
      <c r="A766" t="inlineStr">
        <is>
          <t>603893</t>
        </is>
      </c>
      <c r="B766" t="n">
        <v>0.01013205617721117</v>
      </c>
      <c r="C766" t="n">
        <v>38.09432146294511</v>
      </c>
      <c r="D766" t="n">
        <v>76.76633333333335</v>
      </c>
      <c r="E766" t="n">
        <v>8.67988888888889</v>
      </c>
    </row>
    <row r="767">
      <c r="A767" t="inlineStr">
        <is>
          <t>603628</t>
        </is>
      </c>
      <c r="B767" t="n">
        <v>0.0008220138764586846</v>
      </c>
      <c r="C767" t="n">
        <v>38.08255659121171</v>
      </c>
      <c r="D767" t="n">
        <v>8.828444444444445</v>
      </c>
      <c r="E767" t="n">
        <v>1.544555555555555</v>
      </c>
    </row>
    <row r="768">
      <c r="A768" t="inlineStr">
        <is>
          <t>688023</t>
        </is>
      </c>
      <c r="B768" t="n">
        <v>0.01404978828757231</v>
      </c>
      <c r="C768" t="n">
        <v>38.05725011731582</v>
      </c>
      <c r="D768" t="n">
        <v>265.1155555555555</v>
      </c>
      <c r="E768" t="n">
        <v>2.435388888888888</v>
      </c>
    </row>
    <row r="769">
      <c r="A769" t="inlineStr">
        <is>
          <t>600161</t>
        </is>
      </c>
      <c r="B769" t="n">
        <v>0.00432702504773548</v>
      </c>
      <c r="C769" t="n">
        <v>37.96203796203797</v>
      </c>
      <c r="D769" t="n">
        <v>38.141</v>
      </c>
      <c r="E769" t="n">
        <v>1.156</v>
      </c>
    </row>
    <row r="770">
      <c r="A770" t="inlineStr">
        <is>
          <t>601375</t>
        </is>
      </c>
      <c r="B770" t="n">
        <v>0.0003353482485340222</v>
      </c>
      <c r="C770" t="n">
        <v>37.95180722891565</v>
      </c>
      <c r="D770" t="n">
        <v>5.383888888888889</v>
      </c>
      <c r="E770" t="n">
        <v>1.630555555555556</v>
      </c>
    </row>
    <row r="771">
      <c r="A771" t="inlineStr">
        <is>
          <t>600515</t>
        </is>
      </c>
      <c r="B771" t="n">
        <v>0.001563792493288284</v>
      </c>
      <c r="C771" t="n">
        <v>37.91666666666666</v>
      </c>
      <c r="D771" t="n">
        <v>6.720277777777778</v>
      </c>
      <c r="E771" t="n">
        <v>4.348166666666667</v>
      </c>
    </row>
    <row r="772">
      <c r="A772" t="inlineStr">
        <is>
          <t>603378</t>
        </is>
      </c>
      <c r="B772" t="n">
        <v>0.0242143918821997</v>
      </c>
      <c r="C772" t="n">
        <v>37.78755074424897</v>
      </c>
      <c r="D772" t="n">
        <v>53.85338888888889</v>
      </c>
      <c r="E772" t="n">
        <v>2.140555555555555</v>
      </c>
    </row>
    <row r="773">
      <c r="A773" t="inlineStr">
        <is>
          <t>603599</t>
        </is>
      </c>
      <c r="B773" t="n">
        <v>0.001944871616948382</v>
      </c>
      <c r="C773" t="n">
        <v>37.73119605425401</v>
      </c>
      <c r="D773" t="n">
        <v>18.79988888888889</v>
      </c>
      <c r="E773" t="n">
        <v>1.7645</v>
      </c>
    </row>
    <row r="774">
      <c r="A774" t="inlineStr">
        <is>
          <t>603040</t>
        </is>
      </c>
      <c r="B774" t="n">
        <v>0.004363047112423257</v>
      </c>
      <c r="C774" t="n">
        <v>36.49706457925635</v>
      </c>
      <c r="D774" t="n">
        <v>29.32188888888889</v>
      </c>
      <c r="E774" t="n">
        <v>1.414888888888889</v>
      </c>
    </row>
    <row r="775">
      <c r="A775" t="inlineStr">
        <is>
          <t>600877</t>
        </is>
      </c>
      <c r="B775" t="n">
        <v>0.0006177384930990205</v>
      </c>
      <c r="C775" t="n">
        <v>36.40167364016735</v>
      </c>
      <c r="D775" t="n">
        <v>6.292222222222222</v>
      </c>
      <c r="E775" t="n">
        <v>0.8733333333333333</v>
      </c>
    </row>
    <row r="776">
      <c r="A776" t="inlineStr">
        <is>
          <t>601336</t>
        </is>
      </c>
      <c r="B776" t="n">
        <v>0.007385816445259439</v>
      </c>
      <c r="C776" t="n">
        <v>36.36588380716932</v>
      </c>
      <c r="D776" t="n">
        <v>54.86650000000001</v>
      </c>
      <c r="E776" t="n">
        <v>0.8392222222222222</v>
      </c>
    </row>
    <row r="777">
      <c r="A777" t="inlineStr">
        <is>
          <t>600817</t>
        </is>
      </c>
      <c r="B777" t="n">
        <v>0.001688545031526724</v>
      </c>
      <c r="C777" t="n">
        <v>35.83756345177667</v>
      </c>
      <c r="D777" t="n">
        <v>11.49111111111111</v>
      </c>
      <c r="E777" t="n">
        <v>0.8088333333333335</v>
      </c>
    </row>
    <row r="778">
      <c r="A778" t="inlineStr">
        <is>
          <t>600356</t>
        </is>
      </c>
      <c r="B778" t="n">
        <v>0.0006701174743024963</v>
      </c>
      <c r="C778" t="n">
        <v>35.73573573573572</v>
      </c>
      <c r="D778" t="n">
        <v>7.793666666666668</v>
      </c>
      <c r="E778" t="n">
        <v>0.7954444444444445</v>
      </c>
    </row>
    <row r="779">
      <c r="A779" t="inlineStr">
        <is>
          <t>600876</t>
        </is>
      </c>
      <c r="B779" t="n">
        <v>0.0008229069505922943</v>
      </c>
      <c r="C779" t="n">
        <v>35.66009104704098</v>
      </c>
      <c r="D779" t="n">
        <v>14.98566666666667</v>
      </c>
      <c r="E779" t="n">
        <v>2.570833333333333</v>
      </c>
    </row>
    <row r="780">
      <c r="A780" t="inlineStr">
        <is>
          <t>600960</t>
        </is>
      </c>
      <c r="B780" t="n">
        <v>0.0002201164418646036</v>
      </c>
      <c r="C780" t="n">
        <v>35.59870550161814</v>
      </c>
      <c r="D780" t="n">
        <v>3.488055555555555</v>
      </c>
      <c r="E780" t="n">
        <v>2.065666666666667</v>
      </c>
    </row>
    <row r="781">
      <c r="A781" t="inlineStr">
        <is>
          <t>688339</t>
        </is>
      </c>
      <c r="B781" t="n">
        <v>0.053403095020835</v>
      </c>
      <c r="C781" t="n">
        <v>35.47456177853783</v>
      </c>
      <c r="D781" t="n">
        <v>194.7085148514851</v>
      </c>
      <c r="E781" t="n">
        <v>10.23990099009901</v>
      </c>
    </row>
    <row r="782">
      <c r="A782" t="inlineStr">
        <is>
          <t>601838</t>
        </is>
      </c>
      <c r="B782" t="n">
        <v>0.001250475562572134</v>
      </c>
      <c r="C782" t="n">
        <v>34.73389355742296</v>
      </c>
      <c r="D782" t="n">
        <v>9.290166666666666</v>
      </c>
      <c r="E782" t="n">
        <v>1.957111111111111</v>
      </c>
    </row>
    <row r="783">
      <c r="A783" t="inlineStr">
        <is>
          <t>603006</t>
        </is>
      </c>
      <c r="B783" t="n">
        <v>0.0003310450304020049</v>
      </c>
      <c r="C783" t="n">
        <v>34.54545454545455</v>
      </c>
      <c r="D783" t="n">
        <v>10.68444444444444</v>
      </c>
      <c r="E783" t="n">
        <v>1.242722222222222</v>
      </c>
    </row>
    <row r="784">
      <c r="A784" t="inlineStr">
        <is>
          <t>601066</t>
        </is>
      </c>
      <c r="B784" t="n">
        <v>0.006668516701015779</v>
      </c>
      <c r="C784" t="n">
        <v>34.33476394849786</v>
      </c>
      <c r="D784" t="n">
        <v>43.65227777777778</v>
      </c>
      <c r="E784" t="n">
        <v>3.927166666666666</v>
      </c>
    </row>
    <row r="785">
      <c r="A785" t="inlineStr">
        <is>
          <t>600739</t>
        </is>
      </c>
      <c r="B785" t="n">
        <v>0.003613506866049835</v>
      </c>
      <c r="C785" t="n">
        <v>34.20612813370474</v>
      </c>
      <c r="D785" t="n">
        <v>22.96327777777778</v>
      </c>
      <c r="E785" t="n">
        <v>1.764555555555556</v>
      </c>
    </row>
    <row r="786">
      <c r="A786" t="inlineStr">
        <is>
          <t>600051</t>
        </is>
      </c>
      <c r="B786" t="n">
        <v>0.001310086573374826</v>
      </c>
      <c r="C786" t="n">
        <v>33.95348837209302</v>
      </c>
      <c r="D786" t="n">
        <v>9.661555555555555</v>
      </c>
      <c r="E786" t="n">
        <v>3.596444444444444</v>
      </c>
    </row>
    <row r="787">
      <c r="A787" t="inlineStr">
        <is>
          <t>600185</t>
        </is>
      </c>
      <c r="B787" t="n">
        <v>0.006040357840663535</v>
      </c>
      <c r="C787" t="n">
        <v>33.64928909952607</v>
      </c>
      <c r="D787" t="n">
        <v>10.01816666666667</v>
      </c>
      <c r="E787" t="n">
        <v>2.272777777777778</v>
      </c>
    </row>
    <row r="788">
      <c r="A788" t="inlineStr">
        <is>
          <t>603060</t>
        </is>
      </c>
      <c r="B788" t="n">
        <v>0.002107269311258896</v>
      </c>
      <c r="C788" t="n">
        <v>33.61290322580646</v>
      </c>
      <c r="D788" t="n">
        <v>19.25372222222222</v>
      </c>
      <c r="E788" t="n">
        <v>0.7453333333333335</v>
      </c>
    </row>
    <row r="789">
      <c r="A789" t="inlineStr">
        <is>
          <t>603181</t>
        </is>
      </c>
      <c r="B789" t="n">
        <v>0.002865858390795373</v>
      </c>
      <c r="C789" t="n">
        <v>33.57761492338442</v>
      </c>
      <c r="D789" t="n">
        <v>20.82038888888889</v>
      </c>
      <c r="E789" t="n">
        <v>1.793222222222222</v>
      </c>
    </row>
    <row r="790">
      <c r="A790" t="inlineStr">
        <is>
          <t>600458</t>
        </is>
      </c>
      <c r="B790" t="n">
        <v>0.000278840963870975</v>
      </c>
      <c r="C790" t="n">
        <v>33.43065693430658</v>
      </c>
      <c r="D790" t="n">
        <v>7.225722222222223</v>
      </c>
      <c r="E790" t="n">
        <v>1.118388888888889</v>
      </c>
    </row>
    <row r="791">
      <c r="A791" t="inlineStr">
        <is>
          <t>603991</t>
        </is>
      </c>
      <c r="B791" t="n">
        <v>0.005380381981230227</v>
      </c>
      <c r="C791" t="n">
        <v>33.26446280991738</v>
      </c>
      <c r="D791" t="n">
        <v>35.19244444444444</v>
      </c>
      <c r="E791" t="n">
        <v>1.972833333333334</v>
      </c>
    </row>
    <row r="792">
      <c r="A792" t="inlineStr">
        <is>
          <t>688063</t>
        </is>
      </c>
      <c r="B792" t="n">
        <v>0.01727671050191557</v>
      </c>
      <c r="C792" t="n">
        <v>33.02732797823962</v>
      </c>
      <c r="D792" t="n">
        <v>281.61</v>
      </c>
      <c r="E792" t="n">
        <v>33.42</v>
      </c>
    </row>
    <row r="793">
      <c r="A793" t="inlineStr">
        <is>
          <t>688386</t>
        </is>
      </c>
      <c r="B793" t="n">
        <v>0.01073392019072151</v>
      </c>
      <c r="C793" t="n">
        <v>32.98678795754819</v>
      </c>
      <c r="D793" t="n">
        <v>63.86827586206897</v>
      </c>
      <c r="E793" t="n">
        <v>17.23810344827587</v>
      </c>
    </row>
    <row r="794">
      <c r="A794" t="inlineStr">
        <is>
          <t>601519</t>
        </is>
      </c>
      <c r="B794" t="n">
        <v>0.001235877650478017</v>
      </c>
      <c r="C794" t="n">
        <v>32.9065300896287</v>
      </c>
      <c r="D794" t="n">
        <v>9.410944444444443</v>
      </c>
      <c r="E794" t="n">
        <v>2.439</v>
      </c>
    </row>
    <row r="795">
      <c r="A795" t="inlineStr">
        <is>
          <t>600382</t>
        </is>
      </c>
      <c r="B795" t="n">
        <v>0.0002127710822243216</v>
      </c>
      <c r="C795" t="n">
        <v>32.9059829059829</v>
      </c>
      <c r="D795" t="n">
        <v>5.299055555555555</v>
      </c>
      <c r="E795" t="n">
        <v>1.604166666666667</v>
      </c>
    </row>
    <row r="796">
      <c r="A796" t="inlineStr">
        <is>
          <t>688599</t>
        </is>
      </c>
      <c r="B796" t="n">
        <v>0.002062288785229861</v>
      </c>
      <c r="C796" t="n">
        <v>32.84628872004676</v>
      </c>
      <c r="D796" t="n">
        <v>17.92274647887324</v>
      </c>
      <c r="E796" t="n">
        <v>10.25739436619718</v>
      </c>
    </row>
    <row r="797">
      <c r="A797" t="inlineStr">
        <is>
          <t>600596</t>
        </is>
      </c>
      <c r="B797" t="n">
        <v>0.002195435406313765</v>
      </c>
      <c r="C797" t="n">
        <v>32.56936067551268</v>
      </c>
      <c r="D797" t="n">
        <v>9.688111111111111</v>
      </c>
      <c r="E797" t="n">
        <v>4.388388888888888</v>
      </c>
    </row>
    <row r="798">
      <c r="A798" t="inlineStr">
        <is>
          <t>603515</t>
        </is>
      </c>
      <c r="B798" t="n">
        <v>0.001700901457555988</v>
      </c>
      <c r="C798" t="n">
        <v>32.56900212314224</v>
      </c>
      <c r="D798" t="n">
        <v>28.19911111111111</v>
      </c>
      <c r="E798" t="n">
        <v>0.3079444444444445</v>
      </c>
    </row>
    <row r="799">
      <c r="A799" t="inlineStr">
        <is>
          <t>601225</t>
        </is>
      </c>
      <c r="B799" t="n">
        <v>0.0008913564837183775</v>
      </c>
      <c r="C799" t="n">
        <v>32.27586206896551</v>
      </c>
      <c r="D799" t="n">
        <v>8.278666666666668</v>
      </c>
      <c r="E799" t="n">
        <v>0.4094444444444444</v>
      </c>
    </row>
    <row r="800">
      <c r="A800" t="inlineStr">
        <is>
          <t>601606</t>
        </is>
      </c>
      <c r="B800" t="n">
        <v>0.001355098583565589</v>
      </c>
      <c r="C800" t="n">
        <v>32.10256410256412</v>
      </c>
      <c r="D800" t="n">
        <v>13.23722222222222</v>
      </c>
      <c r="E800" t="n">
        <v>9.06561111111111</v>
      </c>
    </row>
    <row r="801">
      <c r="A801" t="inlineStr">
        <is>
          <t>603868</t>
        </is>
      </c>
      <c r="B801" t="n">
        <v>0.006601552943426067</v>
      </c>
      <c r="C801" t="n">
        <v>32.05849268841394</v>
      </c>
      <c r="D801" t="n">
        <v>49.62472222222222</v>
      </c>
      <c r="E801" t="n">
        <v>0.2624444444444445</v>
      </c>
    </row>
    <row r="802">
      <c r="A802" t="inlineStr">
        <is>
          <t>601187</t>
        </is>
      </c>
      <c r="B802" t="n">
        <v>0.001821746224220026</v>
      </c>
      <c r="C802" t="n">
        <v>31.88097768331561</v>
      </c>
      <c r="D802" t="n">
        <v>11.00529411764706</v>
      </c>
      <c r="E802" t="n">
        <v>34.89274509803922</v>
      </c>
    </row>
    <row r="803">
      <c r="A803" t="inlineStr">
        <is>
          <t>600770</t>
        </is>
      </c>
      <c r="B803" t="n">
        <v>0.0003339656803496756</v>
      </c>
      <c r="C803" t="n">
        <v>31.74946004319654</v>
      </c>
      <c r="D803" t="n">
        <v>5.682555555555555</v>
      </c>
      <c r="E803" t="n">
        <v>1.780333333333333</v>
      </c>
    </row>
    <row r="804">
      <c r="A804" t="inlineStr">
        <is>
          <t>600481</t>
        </is>
      </c>
      <c r="B804" t="n">
        <v>0.0006869861825209958</v>
      </c>
      <c r="C804" t="n">
        <v>31.46853146853146</v>
      </c>
      <c r="D804" t="n">
        <v>3.4685</v>
      </c>
      <c r="E804" t="n">
        <v>1.794222222222222</v>
      </c>
    </row>
    <row r="805">
      <c r="A805" t="inlineStr">
        <is>
          <t>603103</t>
        </is>
      </c>
      <c r="B805" t="n">
        <v>0.002122830882934726</v>
      </c>
      <c r="C805" t="n">
        <v>31.44699140401146</v>
      </c>
      <c r="D805" t="n">
        <v>17.94366666666667</v>
      </c>
      <c r="E805" t="n">
        <v>5.317888888888888</v>
      </c>
    </row>
    <row r="806">
      <c r="A806" t="inlineStr">
        <is>
          <t>600529</t>
        </is>
      </c>
      <c r="B806" t="n">
        <v>0.006440716146216271</v>
      </c>
      <c r="C806" t="n">
        <v>31.43746462931523</v>
      </c>
      <c r="D806" t="n">
        <v>48.62472222222222</v>
      </c>
      <c r="E806" t="n">
        <v>3.430666666666667</v>
      </c>
    </row>
    <row r="807">
      <c r="A807" t="inlineStr">
        <is>
          <t>688526</t>
        </is>
      </c>
      <c r="B807" t="n">
        <v>0.002569515513681303</v>
      </c>
      <c r="C807" t="n">
        <v>31.38062064597849</v>
      </c>
      <c r="D807" t="n">
        <v>41.788</v>
      </c>
      <c r="E807" t="n">
        <v>7.810571428571428</v>
      </c>
    </row>
    <row r="808">
      <c r="A808" t="inlineStr">
        <is>
          <t>603987</t>
        </is>
      </c>
      <c r="B808" t="n">
        <v>0.001456662875287316</v>
      </c>
      <c r="C808" t="n">
        <v>31.31487889273357</v>
      </c>
      <c r="D808" t="n">
        <v>15.91944444444444</v>
      </c>
      <c r="E808" t="n">
        <v>2.715055555555556</v>
      </c>
    </row>
    <row r="809">
      <c r="A809" t="inlineStr">
        <is>
          <t>600967</t>
        </is>
      </c>
      <c r="B809" t="n">
        <v>0.0005535709477299782</v>
      </c>
      <c r="C809" t="n">
        <v>31.30252100840336</v>
      </c>
      <c r="D809" t="n">
        <v>10.81005555555556</v>
      </c>
      <c r="E809" t="n">
        <v>1.630611111111111</v>
      </c>
    </row>
    <row r="810">
      <c r="A810" t="inlineStr">
        <is>
          <t>600997</t>
        </is>
      </c>
      <c r="B810" t="n">
        <v>0.0002619530836709389</v>
      </c>
      <c r="C810" t="n">
        <v>31.15124153498872</v>
      </c>
      <c r="D810" t="n">
        <v>5.090111111111112</v>
      </c>
      <c r="E810" t="n">
        <v>0.8096666666666668</v>
      </c>
    </row>
    <row r="811">
      <c r="A811" t="inlineStr">
        <is>
          <t>603303</t>
        </is>
      </c>
      <c r="B811" t="n">
        <v>0.001254472145130242</v>
      </c>
      <c r="C811" t="n">
        <v>30.85460599334073</v>
      </c>
      <c r="D811" t="n">
        <v>11.51244444444444</v>
      </c>
      <c r="E811" t="n">
        <v>0.7096666666666667</v>
      </c>
    </row>
    <row r="812">
      <c r="A812" t="inlineStr">
        <is>
          <t>601881</t>
        </is>
      </c>
      <c r="B812" t="n">
        <v>0.001167483048159065</v>
      </c>
      <c r="C812" t="n">
        <v>30.5526590198123</v>
      </c>
      <c r="D812" t="n">
        <v>12.04483333333333</v>
      </c>
      <c r="E812" t="n">
        <v>0.7141111111111113</v>
      </c>
    </row>
    <row r="813">
      <c r="A813" t="inlineStr">
        <is>
          <t>600764</t>
        </is>
      </c>
      <c r="B813" t="n">
        <v>0.004678278535090606</v>
      </c>
      <c r="C813" t="n">
        <v>30.19067796610169</v>
      </c>
      <c r="D813" t="n">
        <v>32.95077777777777</v>
      </c>
      <c r="E813" t="n">
        <v>1.698388888888889</v>
      </c>
    </row>
    <row r="814">
      <c r="A814" t="inlineStr">
        <is>
          <t>600699</t>
        </is>
      </c>
      <c r="B814" t="n">
        <v>0.0009608198760023276</v>
      </c>
      <c r="C814" t="n">
        <v>30.18307768431468</v>
      </c>
      <c r="D814" t="n">
        <v>23.15477777777778</v>
      </c>
      <c r="E814" t="n">
        <v>2.216444444444444</v>
      </c>
    </row>
    <row r="815">
      <c r="A815" t="inlineStr">
        <is>
          <t>600193</t>
        </is>
      </c>
      <c r="B815" t="n">
        <v>0.0002871167683481638</v>
      </c>
      <c r="C815" t="n">
        <v>30.16304347826086</v>
      </c>
      <c r="D815" t="n">
        <v>4.647166666666667</v>
      </c>
      <c r="E815" t="n">
        <v>0.3988888888888888</v>
      </c>
    </row>
    <row r="816">
      <c r="A816" t="inlineStr">
        <is>
          <t>601369</t>
        </is>
      </c>
      <c r="B816" t="n">
        <v>0.0002040869264576839</v>
      </c>
      <c r="C816" t="n">
        <v>30.14440433212997</v>
      </c>
      <c r="D816" t="n">
        <v>6.570333333333332</v>
      </c>
      <c r="E816" t="n">
        <v>0.3705</v>
      </c>
    </row>
    <row r="817">
      <c r="A817" t="inlineStr">
        <is>
          <t>600308</t>
        </is>
      </c>
      <c r="B817" t="n">
        <v>0.0002616198292622115</v>
      </c>
      <c r="C817" t="n">
        <v>30.12048192771084</v>
      </c>
      <c r="D817" t="n">
        <v>4.932277777777777</v>
      </c>
      <c r="E817" t="n">
        <v>1.2625</v>
      </c>
    </row>
    <row r="818">
      <c r="A818" t="inlineStr">
        <is>
          <t>600686</t>
        </is>
      </c>
      <c r="B818" t="n">
        <v>0.0007636036993397417</v>
      </c>
      <c r="C818" t="n">
        <v>30.01631321370311</v>
      </c>
      <c r="D818" t="n">
        <v>6.648166666666667</v>
      </c>
      <c r="E818" t="n">
        <v>2.294777777777778</v>
      </c>
    </row>
    <row r="819">
      <c r="A819" t="inlineStr">
        <is>
          <t>600163</t>
        </is>
      </c>
      <c r="B819" t="n">
        <v>0.0001050299383422809</v>
      </c>
      <c r="C819" t="n">
        <v>29.93630573248407</v>
      </c>
      <c r="D819" t="n">
        <v>3.639166666666666</v>
      </c>
      <c r="E819" t="n">
        <v>0.9093333333333333</v>
      </c>
    </row>
    <row r="820">
      <c r="A820" t="inlineStr">
        <is>
          <t>600066</t>
        </is>
      </c>
      <c r="B820" t="n">
        <v>0.001720622083426505</v>
      </c>
      <c r="C820" t="n">
        <v>29.93254637436762</v>
      </c>
      <c r="D820" t="n">
        <v>14.63994444444444</v>
      </c>
      <c r="E820" t="n">
        <v>0.7017777777777778</v>
      </c>
    </row>
    <row r="821">
      <c r="A821" t="inlineStr">
        <is>
          <t>600025</t>
        </is>
      </c>
      <c r="B821" t="n">
        <v>0.0001951787699220035</v>
      </c>
      <c r="C821" t="n">
        <v>29.56521739130433</v>
      </c>
      <c r="D821" t="n">
        <v>3.959499999999999</v>
      </c>
      <c r="E821" t="n">
        <v>0.3407222222222223</v>
      </c>
    </row>
    <row r="822">
      <c r="A822" t="inlineStr">
        <is>
          <t>600569</t>
        </is>
      </c>
      <c r="B822" t="n">
        <v>5.643877499425568e-05</v>
      </c>
      <c r="C822" t="n">
        <v>29.52380952380953</v>
      </c>
      <c r="D822" t="n">
        <v>2.143222222222222</v>
      </c>
      <c r="E822" t="n">
        <v>0.9808888888888889</v>
      </c>
    </row>
    <row r="823">
      <c r="A823" t="inlineStr">
        <is>
          <t>600638</t>
        </is>
      </c>
      <c r="B823" t="n">
        <v>0.0007029557495165343</v>
      </c>
      <c r="C823" t="n">
        <v>29.40038684719537</v>
      </c>
      <c r="D823" t="n">
        <v>6.563055555555555</v>
      </c>
      <c r="E823" t="n">
        <v>0.6928333333333334</v>
      </c>
    </row>
    <row r="824">
      <c r="A824" t="inlineStr">
        <is>
          <t>603931</t>
        </is>
      </c>
      <c r="B824" t="n">
        <v>0.003918200497413815</v>
      </c>
      <c r="C824" t="n">
        <v>29.23026956804158</v>
      </c>
      <c r="D824" t="n">
        <v>48.08989361702128</v>
      </c>
      <c r="E824" t="n">
        <v>11.47893617021276</v>
      </c>
    </row>
    <row r="825">
      <c r="A825" t="inlineStr">
        <is>
          <t>600184</t>
        </is>
      </c>
      <c r="B825" t="n">
        <v>0.000585998915633557</v>
      </c>
      <c r="C825" t="n">
        <v>29.19254658385093</v>
      </c>
      <c r="D825" t="n">
        <v>10.83866666666667</v>
      </c>
      <c r="E825" t="n">
        <v>1.388555555555556</v>
      </c>
    </row>
    <row r="826">
      <c r="A826" t="inlineStr">
        <is>
          <t>603939</t>
        </is>
      </c>
      <c r="B826" t="n">
        <v>0.007811351505351073</v>
      </c>
      <c r="C826" t="n">
        <v>29.0133180581412</v>
      </c>
      <c r="D826" t="n">
        <v>88.95816666666667</v>
      </c>
      <c r="E826" t="n">
        <v>0.7042222222222223</v>
      </c>
    </row>
    <row r="827">
      <c r="A827" t="inlineStr">
        <is>
          <t>603896</t>
        </is>
      </c>
      <c r="B827" t="n">
        <v>0.007139575078209059</v>
      </c>
      <c r="C827" t="n">
        <v>28.94919972164232</v>
      </c>
      <c r="D827" t="n">
        <v>37.21033333333333</v>
      </c>
      <c r="E827" t="n">
        <v>1.514333333333333</v>
      </c>
    </row>
    <row r="828">
      <c r="A828" t="inlineStr">
        <is>
          <t>603056</t>
        </is>
      </c>
      <c r="B828" t="n">
        <v>0.001596764052291379</v>
      </c>
      <c r="C828" t="n">
        <v>28.85375494071148</v>
      </c>
      <c r="D828" t="n">
        <v>13.81427777777778</v>
      </c>
      <c r="E828" t="n">
        <v>3.446388888888889</v>
      </c>
    </row>
    <row r="829">
      <c r="A829" t="inlineStr">
        <is>
          <t>600679</t>
        </is>
      </c>
      <c r="B829" t="n">
        <v>0.0007419840741577479</v>
      </c>
      <c r="C829" t="n">
        <v>28.85181550539746</v>
      </c>
      <c r="D829" t="n">
        <v>12.70527777777778</v>
      </c>
      <c r="E829" t="n">
        <v>1.8575</v>
      </c>
    </row>
    <row r="830">
      <c r="A830" t="inlineStr">
        <is>
          <t>600990</t>
        </is>
      </c>
      <c r="B830" t="n">
        <v>0.001857560344940568</v>
      </c>
      <c r="C830" t="n">
        <v>28.84914463452566</v>
      </c>
      <c r="D830" t="n">
        <v>42.59877777777778</v>
      </c>
      <c r="E830" t="n">
        <v>1.61</v>
      </c>
    </row>
    <row r="831">
      <c r="A831" t="inlineStr">
        <is>
          <t>600682</t>
        </is>
      </c>
      <c r="B831" t="n">
        <v>0.002371039402317236</v>
      </c>
      <c r="C831" t="n">
        <v>28.84615384615385</v>
      </c>
      <c r="D831" t="n">
        <v>11.44355555555556</v>
      </c>
      <c r="E831" t="n">
        <v>1.436277777777778</v>
      </c>
    </row>
    <row r="832">
      <c r="A832" t="inlineStr">
        <is>
          <t>603968</t>
        </is>
      </c>
      <c r="B832" t="n">
        <v>0.00109019206849649</v>
      </c>
      <c r="C832" t="n">
        <v>28.74015748031498</v>
      </c>
      <c r="D832" t="n">
        <v>16.18594444444444</v>
      </c>
      <c r="E832" t="n">
        <v>1.467222222222222</v>
      </c>
    </row>
    <row r="833">
      <c r="A833" t="inlineStr">
        <is>
          <t>603988</t>
        </is>
      </c>
      <c r="B833" t="n">
        <v>0.002495595617613795</v>
      </c>
      <c r="C833" t="n">
        <v>28.65232163080407</v>
      </c>
      <c r="D833" t="n">
        <v>13.80711111111111</v>
      </c>
      <c r="E833" t="n">
        <v>2.571111111111111</v>
      </c>
    </row>
    <row r="834">
      <c r="A834" t="inlineStr">
        <is>
          <t>688516</t>
        </is>
      </c>
      <c r="B834" t="n">
        <v>0.008455813045326001</v>
      </c>
      <c r="C834" t="n">
        <v>28.64077669902914</v>
      </c>
      <c r="D834" t="n">
        <v>69.99846153846154</v>
      </c>
      <c r="E834" t="n">
        <v>10.77717948717949</v>
      </c>
    </row>
    <row r="835">
      <c r="A835" t="inlineStr">
        <is>
          <t>600019</t>
        </is>
      </c>
      <c r="B835" t="n">
        <v>0.0004049485371513915</v>
      </c>
      <c r="C835" t="n">
        <v>28.50971922246222</v>
      </c>
      <c r="D835" t="n">
        <v>5.203055555555555</v>
      </c>
      <c r="E835" t="n">
        <v>0.3357222222222223</v>
      </c>
    </row>
    <row r="836">
      <c r="A836" t="inlineStr">
        <is>
          <t>688138</t>
        </is>
      </c>
      <c r="B836" t="n">
        <v>0.005378443776579252</v>
      </c>
      <c r="C836" t="n">
        <v>28.44243792325059</v>
      </c>
      <c r="D836" t="n">
        <v>27.53383333333333</v>
      </c>
      <c r="E836" t="n">
        <v>8.779166666666667</v>
      </c>
    </row>
    <row r="837">
      <c r="A837" t="inlineStr">
        <is>
          <t>600480</t>
        </is>
      </c>
      <c r="B837" t="n">
        <v>0.0006351562783062932</v>
      </c>
      <c r="C837" t="n">
        <v>28.42105263157892</v>
      </c>
      <c r="D837" t="n">
        <v>8.707777777777778</v>
      </c>
      <c r="E837" t="n">
        <v>1.955388888888889</v>
      </c>
    </row>
    <row r="838">
      <c r="A838" t="inlineStr">
        <is>
          <t>603297</t>
        </is>
      </c>
      <c r="B838" t="n">
        <v>0.001961263434975044</v>
      </c>
      <c r="C838" t="n">
        <v>28.39625685705067</v>
      </c>
      <c r="D838" t="n">
        <v>39.16383333333333</v>
      </c>
      <c r="E838" t="n">
        <v>2.202777777777778</v>
      </c>
    </row>
    <row r="839">
      <c r="A839" t="inlineStr">
        <is>
          <t>603536</t>
        </is>
      </c>
      <c r="B839" t="n">
        <v>0.002526789759522835</v>
      </c>
      <c r="C839" t="n">
        <v>28.38028169014086</v>
      </c>
      <c r="D839" t="n">
        <v>17.02738888888889</v>
      </c>
      <c r="E839" t="n">
        <v>6.757166666666667</v>
      </c>
    </row>
    <row r="840">
      <c r="A840" t="inlineStr">
        <is>
          <t>600406</t>
        </is>
      </c>
      <c r="B840" t="n">
        <v>0.0009981903130690001</v>
      </c>
      <c r="C840" t="n">
        <v>28.30649097120548</v>
      </c>
      <c r="D840" t="n">
        <v>21.44438888888889</v>
      </c>
      <c r="E840" t="n">
        <v>0.6987222222222221</v>
      </c>
    </row>
    <row r="841">
      <c r="A841" t="inlineStr">
        <is>
          <t>601166</t>
        </is>
      </c>
      <c r="B841" t="n">
        <v>0.001153906863403517</v>
      </c>
      <c r="C841" t="n">
        <v>28.28348504551366</v>
      </c>
      <c r="D841" t="n">
        <v>16.95816666666667</v>
      </c>
      <c r="E841" t="n">
        <v>0.5129444444444445</v>
      </c>
    </row>
    <row r="842">
      <c r="A842" t="inlineStr">
        <is>
          <t>600562</t>
        </is>
      </c>
      <c r="B842" t="n">
        <v>0.001282952041846119</v>
      </c>
      <c r="C842" t="n">
        <v>28.26238660153524</v>
      </c>
      <c r="D842" t="n">
        <v>16.93683333333333</v>
      </c>
      <c r="E842" t="n">
        <v>1.713777777777778</v>
      </c>
    </row>
    <row r="843">
      <c r="A843" t="inlineStr">
        <is>
          <t>600792</t>
        </is>
      </c>
      <c r="B843" t="n">
        <v>0.0001343344724459766</v>
      </c>
      <c r="C843" t="n">
        <v>28.19672131147541</v>
      </c>
      <c r="D843" t="n">
        <v>3.110499999999999</v>
      </c>
      <c r="E843" t="n">
        <v>1.276388888888889</v>
      </c>
    </row>
    <row r="844">
      <c r="A844" t="inlineStr">
        <is>
          <t>603380</t>
        </is>
      </c>
      <c r="B844" t="n">
        <v>0.003123238314077274</v>
      </c>
      <c r="C844" t="n">
        <v>28.16091954022988</v>
      </c>
      <c r="D844" t="n">
        <v>20.2165</v>
      </c>
      <c r="E844" t="n">
        <v>2.294277777777778</v>
      </c>
    </row>
    <row r="845">
      <c r="A845" t="inlineStr">
        <is>
          <t>600773</t>
        </is>
      </c>
      <c r="B845" t="n">
        <v>0.0002701970165653491</v>
      </c>
      <c r="C845" t="n">
        <v>28.02893309222423</v>
      </c>
      <c r="D845" t="n">
        <v>6.293277777777776</v>
      </c>
      <c r="E845" t="n">
        <v>1.534944444444444</v>
      </c>
    </row>
    <row r="846">
      <c r="A846" t="inlineStr">
        <is>
          <t>603630</t>
        </is>
      </c>
      <c r="B846" t="n">
        <v>0.001663835820075079</v>
      </c>
      <c r="C846" t="n">
        <v>28.00318217979316</v>
      </c>
      <c r="D846" t="n">
        <v>16.66961111111111</v>
      </c>
      <c r="E846" t="n">
        <v>2.263666666666667</v>
      </c>
    </row>
    <row r="847">
      <c r="A847" t="inlineStr">
        <is>
          <t>603429</t>
        </is>
      </c>
      <c r="B847" t="n">
        <v>0.004155797364615446</v>
      </c>
      <c r="C847" t="n">
        <v>27.98634812286689</v>
      </c>
      <c r="D847" t="n">
        <v>34.99144444444445</v>
      </c>
      <c r="E847" t="n">
        <v>1.608944444444445</v>
      </c>
    </row>
    <row r="848">
      <c r="A848" t="inlineStr">
        <is>
          <t>600323</t>
        </is>
      </c>
      <c r="B848" t="n">
        <v>0.001805624331113562</v>
      </c>
      <c r="C848" t="n">
        <v>27.86121180735373</v>
      </c>
      <c r="D848" t="n">
        <v>24.70811111111111</v>
      </c>
      <c r="E848" t="n">
        <v>0.7430000000000001</v>
      </c>
    </row>
    <row r="849">
      <c r="A849" t="inlineStr">
        <is>
          <t>600001</t>
        </is>
      </c>
      <c r="B849" t="n">
        <v>0.0007018795096210809</v>
      </c>
      <c r="C849" t="n">
        <v>27.77777777777779</v>
      </c>
      <c r="D849" t="n">
        <v>5.346555555555555</v>
      </c>
      <c r="E849" t="n">
        <v>0</v>
      </c>
    </row>
    <row r="850">
      <c r="A850" t="inlineStr">
        <is>
          <t>600012</t>
        </is>
      </c>
      <c r="B850" t="n">
        <v>0.0001809834025635203</v>
      </c>
      <c r="C850" t="n">
        <v>27.76659959758552</v>
      </c>
      <c r="D850" t="n">
        <v>5.391944444444444</v>
      </c>
      <c r="E850" t="n">
        <v>0.344</v>
      </c>
    </row>
    <row r="851">
      <c r="A851" t="inlineStr">
        <is>
          <t>601696</t>
        </is>
      </c>
      <c r="B851" t="n">
        <v>0.003421440252879594</v>
      </c>
      <c r="C851" t="n">
        <v>27.7330809275911</v>
      </c>
      <c r="D851" t="n">
        <v>25.99544444444444</v>
      </c>
      <c r="E851" t="n">
        <v>13.015</v>
      </c>
    </row>
    <row r="852">
      <c r="A852" t="inlineStr">
        <is>
          <t>603819</t>
        </is>
      </c>
      <c r="B852" t="n">
        <v>0.002576153142042475</v>
      </c>
      <c r="C852" t="n">
        <v>27.69058295964126</v>
      </c>
      <c r="D852" t="n">
        <v>12.19266666666667</v>
      </c>
      <c r="E852" t="n">
        <v>1.614722222222222</v>
      </c>
    </row>
    <row r="853">
      <c r="A853" t="inlineStr">
        <is>
          <t>600726</t>
        </is>
      </c>
      <c r="B853" t="n">
        <v>0.0001539877470520545</v>
      </c>
      <c r="C853" t="n">
        <v>27.62430939226519</v>
      </c>
      <c r="D853" t="n">
        <v>2.204111111111111</v>
      </c>
      <c r="E853" t="n">
        <v>1.558666666666667</v>
      </c>
    </row>
    <row r="854">
      <c r="A854" t="inlineStr">
        <is>
          <t>600030</t>
        </is>
      </c>
      <c r="B854" t="n">
        <v>0.002228059456359703</v>
      </c>
      <c r="C854" t="n">
        <v>27.61740629039206</v>
      </c>
      <c r="D854" t="n">
        <v>28.14744444444445</v>
      </c>
      <c r="E854" t="n">
        <v>1.583111111111111</v>
      </c>
    </row>
    <row r="855">
      <c r="A855" t="inlineStr">
        <is>
          <t>603566</t>
        </is>
      </c>
      <c r="B855" t="n">
        <v>0.001604587243324796</v>
      </c>
      <c r="C855" t="n">
        <v>27.58037225042303</v>
      </c>
      <c r="D855" t="n">
        <v>25.10144444444445</v>
      </c>
      <c r="E855" t="n">
        <v>1.343944444444444</v>
      </c>
    </row>
    <row r="856">
      <c r="A856" t="inlineStr">
        <is>
          <t>600784</t>
        </is>
      </c>
      <c r="B856" t="n">
        <v>0.0003223060223878386</v>
      </c>
      <c r="C856" t="n">
        <v>27.4826789838337</v>
      </c>
      <c r="D856" t="n">
        <v>5.047444444444444</v>
      </c>
      <c r="E856" t="n">
        <v>1.162111111111111</v>
      </c>
    </row>
    <row r="857">
      <c r="A857" t="inlineStr">
        <is>
          <t>601108</t>
        </is>
      </c>
      <c r="B857" t="n">
        <v>0.001799578602596802</v>
      </c>
      <c r="C857" t="n">
        <v>27.31006160164271</v>
      </c>
      <c r="D857" t="n">
        <v>12.47677777777778</v>
      </c>
      <c r="E857" t="n">
        <v>4.050722222222223</v>
      </c>
    </row>
    <row r="858">
      <c r="A858" t="inlineStr">
        <is>
          <t>600270</t>
        </is>
      </c>
      <c r="B858" t="n">
        <v>0.00041389123637387</v>
      </c>
      <c r="C858" t="n">
        <v>27.28926622195269</v>
      </c>
      <c r="D858" t="n">
        <v>19.99922222222222</v>
      </c>
      <c r="E858" t="n">
        <v>0.6267777777777778</v>
      </c>
    </row>
    <row r="859">
      <c r="A859" t="inlineStr">
        <is>
          <t>600073</t>
        </is>
      </c>
      <c r="B859" t="n">
        <v>0.0006297278502533147</v>
      </c>
      <c r="C859" t="n">
        <v>27.27272727272729</v>
      </c>
      <c r="D859" t="n">
        <v>10.14816666666667</v>
      </c>
      <c r="E859" t="n">
        <v>3.491666666666667</v>
      </c>
    </row>
    <row r="860">
      <c r="A860" t="inlineStr">
        <is>
          <t>600104</t>
        </is>
      </c>
      <c r="B860" t="n">
        <v>0.002667654839572174</v>
      </c>
      <c r="C860" t="n">
        <v>27.11676812396235</v>
      </c>
      <c r="D860" t="n">
        <v>20.36777777777778</v>
      </c>
      <c r="E860" t="n">
        <v>0.4359999999999999</v>
      </c>
    </row>
    <row r="861">
      <c r="A861" t="inlineStr">
        <is>
          <t>600343</t>
        </is>
      </c>
      <c r="B861" t="n">
        <v>0.0005490436435340914</v>
      </c>
      <c r="C861" t="n">
        <v>27.07838479809976</v>
      </c>
      <c r="D861" t="n">
        <v>9.204888888888888</v>
      </c>
      <c r="E861" t="n">
        <v>1.954666666666667</v>
      </c>
    </row>
    <row r="862">
      <c r="A862" t="inlineStr">
        <is>
          <t>600064</t>
        </is>
      </c>
      <c r="B862" t="n">
        <v>0.0006689436250182359</v>
      </c>
      <c r="C862" t="n">
        <v>27.07808564231737</v>
      </c>
      <c r="D862" t="n">
        <v>10.14544444444445</v>
      </c>
      <c r="E862" t="n">
        <v>1.1145</v>
      </c>
    </row>
    <row r="863">
      <c r="A863" t="inlineStr">
        <is>
          <t>600119</t>
        </is>
      </c>
      <c r="B863" t="n">
        <v>0.001702815965985721</v>
      </c>
      <c r="C863" t="n">
        <v>27.06093189964158</v>
      </c>
      <c r="D863" t="n">
        <v>8.069555555555556</v>
      </c>
      <c r="E863" t="n">
        <v>0.9138333333333333</v>
      </c>
    </row>
    <row r="864">
      <c r="A864" t="inlineStr">
        <is>
          <t>603067</t>
        </is>
      </c>
      <c r="B864" t="n">
        <v>0.0003884222135946813</v>
      </c>
      <c r="C864" t="n">
        <v>26.95984703632885</v>
      </c>
      <c r="D864" t="n">
        <v>6.614222222222224</v>
      </c>
      <c r="E864" t="n">
        <v>2.307166666666667</v>
      </c>
    </row>
    <row r="865">
      <c r="A865" t="inlineStr">
        <is>
          <t>601611</t>
        </is>
      </c>
      <c r="B865" t="n">
        <v>0.0004901913981750351</v>
      </c>
      <c r="C865" t="n">
        <v>26.90437601296596</v>
      </c>
      <c r="D865" t="n">
        <v>7.149055555555555</v>
      </c>
      <c r="E865" t="n">
        <v>0.8389444444444446</v>
      </c>
    </row>
    <row r="866">
      <c r="A866" t="inlineStr">
        <is>
          <t>601600</t>
        </is>
      </c>
      <c r="B866" t="n">
        <v>0.0002322224642943597</v>
      </c>
      <c r="C866" t="n">
        <v>26.87074829931973</v>
      </c>
      <c r="D866" t="n">
        <v>3.1875</v>
      </c>
      <c r="E866" t="n">
        <v>0.7551111111111112</v>
      </c>
    </row>
    <row r="867">
      <c r="A867" t="inlineStr">
        <is>
          <t>600507</t>
        </is>
      </c>
      <c r="B867" t="n">
        <v>0.0005227960487558844</v>
      </c>
      <c r="C867" t="n">
        <v>26.81159420289856</v>
      </c>
      <c r="D867" t="n">
        <v>5.908611111111112</v>
      </c>
      <c r="E867" t="n">
        <v>1.355777777777778</v>
      </c>
    </row>
    <row r="868">
      <c r="A868" t="inlineStr">
        <is>
          <t>600348</t>
        </is>
      </c>
      <c r="B868" t="n">
        <v>0.0002543658590458285</v>
      </c>
      <c r="C868" t="n">
        <v>26.72811059907833</v>
      </c>
      <c r="D868" t="n">
        <v>4.806833333333334</v>
      </c>
      <c r="E868" t="n">
        <v>0.9687777777777777</v>
      </c>
    </row>
    <row r="869">
      <c r="A869" t="inlineStr">
        <is>
          <t>600552</t>
        </is>
      </c>
      <c r="B869" t="n">
        <v>0.0003611984626135569</v>
      </c>
      <c r="C869" t="n">
        <v>26.66666666666666</v>
      </c>
      <c r="D869" t="n">
        <v>6.227499999999999</v>
      </c>
      <c r="E869" t="n">
        <v>2.565944444444444</v>
      </c>
    </row>
    <row r="870">
      <c r="A870" t="inlineStr">
        <is>
          <t>600658</t>
        </is>
      </c>
      <c r="B870" t="n">
        <v>0.0002938217768884591</v>
      </c>
      <c r="C870" t="n">
        <v>26.49164677804294</v>
      </c>
      <c r="D870" t="n">
        <v>5.694777777777778</v>
      </c>
      <c r="E870" t="n">
        <v>1.442222222222222</v>
      </c>
    </row>
    <row r="871">
      <c r="A871" t="inlineStr">
        <is>
          <t>603612</t>
        </is>
      </c>
      <c r="B871" t="n">
        <v>0.001716899457850057</v>
      </c>
      <c r="C871" t="n">
        <v>26.39545884578995</v>
      </c>
      <c r="D871" t="n">
        <v>13.63544444444445</v>
      </c>
      <c r="E871" t="n">
        <v>3.241777777777778</v>
      </c>
    </row>
    <row r="872">
      <c r="A872" t="inlineStr">
        <is>
          <t>601163</t>
        </is>
      </c>
      <c r="B872" t="n">
        <v>0.001029683011302005</v>
      </c>
      <c r="C872" t="n">
        <v>26.38132295719844</v>
      </c>
      <c r="D872" t="n">
        <v>14.92827777777778</v>
      </c>
      <c r="E872" t="n">
        <v>0.7723333333333334</v>
      </c>
    </row>
    <row r="873">
      <c r="A873" t="inlineStr">
        <is>
          <t>600338</t>
        </is>
      </c>
      <c r="B873" t="n">
        <v>0.001525168056859805</v>
      </c>
      <c r="C873" t="n">
        <v>26.37362637362637</v>
      </c>
      <c r="D873" t="n">
        <v>9.768111111111113</v>
      </c>
      <c r="E873" t="n">
        <v>2.697777777777778</v>
      </c>
    </row>
    <row r="874">
      <c r="A874" t="inlineStr">
        <is>
          <t>688686</t>
        </is>
      </c>
      <c r="B874" t="n">
        <v>0.01136885303956501</v>
      </c>
      <c r="C874" t="n">
        <v>26.33763837638374</v>
      </c>
      <c r="D874" t="n">
        <v>254.925</v>
      </c>
      <c r="E874" t="n">
        <v>37.15</v>
      </c>
    </row>
    <row r="875">
      <c r="A875" t="inlineStr">
        <is>
          <t>603520</t>
        </is>
      </c>
      <c r="B875" t="n">
        <v>0.01005109354463459</v>
      </c>
      <c r="C875" t="n">
        <v>26.19243421052633</v>
      </c>
      <c r="D875" t="n">
        <v>70.39377777777777</v>
      </c>
      <c r="E875" t="n">
        <v>1.664166666666666</v>
      </c>
    </row>
    <row r="876">
      <c r="A876" t="inlineStr">
        <is>
          <t>600598</t>
        </is>
      </c>
      <c r="B876" t="n">
        <v>0.0009633125574615639</v>
      </c>
      <c r="C876" t="n">
        <v>26.12903225806451</v>
      </c>
      <c r="D876" t="n">
        <v>17.7185</v>
      </c>
      <c r="E876" t="n">
        <v>2.098111111111111</v>
      </c>
    </row>
    <row r="877">
      <c r="A877" t="inlineStr">
        <is>
          <t>601018</t>
        </is>
      </c>
      <c r="B877" t="n">
        <v>0.0001348203997997918</v>
      </c>
      <c r="C877" t="n">
        <v>25.98187311178248</v>
      </c>
      <c r="D877" t="n">
        <v>3.738222222222222</v>
      </c>
      <c r="E877" t="n">
        <v>0.1353333333333333</v>
      </c>
    </row>
    <row r="878">
      <c r="A878" t="inlineStr">
        <is>
          <t>603078</t>
        </is>
      </c>
      <c r="B878" t="n">
        <v>0.005491923231813997</v>
      </c>
      <c r="C878" t="n">
        <v>25.96153846153848</v>
      </c>
      <c r="D878" t="n">
        <v>40.87127777777778</v>
      </c>
      <c r="E878" t="n">
        <v>3.208166666666667</v>
      </c>
    </row>
    <row r="879">
      <c r="A879" t="inlineStr">
        <is>
          <t>600621</t>
        </is>
      </c>
      <c r="B879" t="n">
        <v>0.001202063263524534</v>
      </c>
      <c r="C879" t="n">
        <v>25.87822014051524</v>
      </c>
      <c r="D879" t="n">
        <v>19.76661111111111</v>
      </c>
      <c r="E879" t="n">
        <v>3.859333333333334</v>
      </c>
    </row>
    <row r="880">
      <c r="A880" t="inlineStr">
        <is>
          <t>600731</t>
        </is>
      </c>
      <c r="B880" t="n">
        <v>0.002196613317911215</v>
      </c>
      <c r="C880" t="n">
        <v>25.84615384615385</v>
      </c>
      <c r="D880" t="n">
        <v>9.191722222222221</v>
      </c>
      <c r="E880" t="n">
        <v>3.5045</v>
      </c>
    </row>
    <row r="881">
      <c r="A881" t="inlineStr">
        <is>
          <t>601011</t>
        </is>
      </c>
      <c r="B881" t="n">
        <v>0.0001412586804006329</v>
      </c>
      <c r="C881" t="n">
        <v>25.8160237388724</v>
      </c>
      <c r="D881" t="n">
        <v>3.80461111111111</v>
      </c>
      <c r="E881" t="n">
        <v>2.106666666666667</v>
      </c>
    </row>
    <row r="882">
      <c r="A882" t="inlineStr">
        <is>
          <t>603696</t>
        </is>
      </c>
      <c r="B882" t="n">
        <v>0.001321374324772675</v>
      </c>
      <c r="C882" t="n">
        <v>25.69296375266523</v>
      </c>
      <c r="D882" t="n">
        <v>12.77144444444444</v>
      </c>
      <c r="E882" t="n">
        <v>4.587444444444445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8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0.1066060700577743</v>
      </c>
      <c r="C2" t="n">
        <v>1934.126984126984</v>
      </c>
      <c r="D2" t="n">
        <v>173.5233727810651</v>
      </c>
      <c r="E2" t="n">
        <v>6.233431952662722</v>
      </c>
    </row>
    <row r="3">
      <c r="A3" t="inlineStr">
        <is>
          <t>300274</t>
        </is>
      </c>
      <c r="B3" t="n">
        <v>0.06409382828877433</v>
      </c>
      <c r="C3" t="n">
        <v>705.6281407035176</v>
      </c>
      <c r="D3" t="n">
        <v>27.58567567567568</v>
      </c>
      <c r="E3" t="n">
        <v>3.667135135135136</v>
      </c>
    </row>
    <row r="4">
      <c r="A4" t="inlineStr">
        <is>
          <t>002985</t>
        </is>
      </c>
      <c r="B4" t="n">
        <v>0.06094048075620422</v>
      </c>
      <c r="C4" t="n">
        <v>571.1195928753181</v>
      </c>
      <c r="D4" t="n">
        <v>148.2967455621302</v>
      </c>
      <c r="E4" t="n">
        <v>8.485739644970412</v>
      </c>
    </row>
    <row r="5">
      <c r="A5" t="inlineStr">
        <is>
          <t>000799</t>
        </is>
      </c>
      <c r="B5" t="n">
        <v>0.07197813899237676</v>
      </c>
      <c r="C5" t="n">
        <v>518.0618270232719</v>
      </c>
      <c r="D5" t="n">
        <v>79.73135135135135</v>
      </c>
      <c r="E5" t="n">
        <v>4.934648648648649</v>
      </c>
    </row>
    <row r="6">
      <c r="A6" t="inlineStr">
        <is>
          <t>300186</t>
        </is>
      </c>
      <c r="B6" t="n">
        <v>0.05308474736936543</v>
      </c>
      <c r="C6" t="n">
        <v>463.0541871921183</v>
      </c>
      <c r="D6" t="n">
        <v>24.68481081081081</v>
      </c>
      <c r="E6" t="n">
        <v>2.186918918918919</v>
      </c>
    </row>
    <row r="7">
      <c r="A7" t="inlineStr">
        <is>
          <t>300841</t>
        </is>
      </c>
      <c r="B7" t="n">
        <v>0.2195374284112332</v>
      </c>
      <c r="C7" t="n">
        <v>452.6596269614133</v>
      </c>
      <c r="D7" t="n">
        <v>504.819420289855</v>
      </c>
      <c r="E7" t="n">
        <v>7.656449275362318</v>
      </c>
    </row>
    <row r="8">
      <c r="A8" t="inlineStr">
        <is>
          <t>300850</t>
        </is>
      </c>
      <c r="B8" t="n">
        <v>0.0874456628013924</v>
      </c>
      <c r="C8" t="n">
        <v>435.6411162133521</v>
      </c>
      <c r="D8" t="n">
        <v>89.05603305785122</v>
      </c>
      <c r="E8" t="n">
        <v>15.6102479338843</v>
      </c>
    </row>
    <row r="9">
      <c r="A9" t="inlineStr">
        <is>
          <t>002709</t>
        </is>
      </c>
      <c r="B9" t="n">
        <v>0.06081340363240292</v>
      </c>
      <c r="C9" t="n">
        <v>393.0232558139535</v>
      </c>
      <c r="D9" t="n">
        <v>49.9687027027027</v>
      </c>
      <c r="E9" t="n">
        <v>2.405027027027027</v>
      </c>
    </row>
    <row r="10">
      <c r="A10" t="inlineStr">
        <is>
          <t>603129</t>
        </is>
      </c>
      <c r="B10" t="n">
        <v>0.1126427239337039</v>
      </c>
      <c r="C10" t="n">
        <v>385.6503579952267</v>
      </c>
      <c r="D10" t="n">
        <v>107.0615135135135</v>
      </c>
      <c r="E10" t="n">
        <v>1.825351351351351</v>
      </c>
    </row>
    <row r="11">
      <c r="A11" t="inlineStr">
        <is>
          <t>603185</t>
        </is>
      </c>
      <c r="B11" t="n">
        <v>0.0723155361729732</v>
      </c>
      <c r="C11" t="n">
        <v>384.0488771466314</v>
      </c>
      <c r="D11" t="n">
        <v>66.18145945945946</v>
      </c>
      <c r="E11" t="n">
        <v>8.096162162162162</v>
      </c>
    </row>
    <row r="12">
      <c r="A12" t="inlineStr">
        <is>
          <t>600316</t>
        </is>
      </c>
      <c r="B12" t="n">
        <v>0.02597880059035468</v>
      </c>
      <c r="C12" t="n">
        <v>376.6355140186916</v>
      </c>
      <c r="D12" t="n">
        <v>28.25524324324324</v>
      </c>
      <c r="E12" t="n">
        <v>3.978918918918919</v>
      </c>
    </row>
    <row r="13">
      <c r="A13" t="inlineStr">
        <is>
          <t>601633</t>
        </is>
      </c>
      <c r="B13" t="n">
        <v>0.02367428269745125</v>
      </c>
      <c r="C13" t="n">
        <v>366.171003717472</v>
      </c>
      <c r="D13" t="n">
        <v>16.7047027027027</v>
      </c>
      <c r="E13" t="n">
        <v>0.4635135135135135</v>
      </c>
    </row>
    <row r="14">
      <c r="A14" t="inlineStr">
        <is>
          <t>300722</t>
        </is>
      </c>
      <c r="B14" t="n">
        <v>0.07961447346717539</v>
      </c>
      <c r="C14" t="n">
        <v>358.5383502170766</v>
      </c>
      <c r="D14" t="n">
        <v>35.63475675675676</v>
      </c>
      <c r="E14" t="n">
        <v>20.69237837837838</v>
      </c>
    </row>
    <row r="15">
      <c r="A15" t="inlineStr">
        <is>
          <t>603976</t>
        </is>
      </c>
      <c r="B15" t="n">
        <v>0.05679482327133312</v>
      </c>
      <c r="C15" t="n">
        <v>350.1261034047919</v>
      </c>
      <c r="D15" t="n">
        <v>54.51454054054054</v>
      </c>
      <c r="E15" t="n">
        <v>16.41124324324324</v>
      </c>
    </row>
    <row r="16">
      <c r="A16" t="inlineStr">
        <is>
          <t>600809</t>
        </is>
      </c>
      <c r="B16" t="n">
        <v>0.1368188531995695</v>
      </c>
      <c r="C16" t="n">
        <v>336.9469026548672</v>
      </c>
      <c r="D16" t="n">
        <v>190.0711891891892</v>
      </c>
      <c r="E16" t="n">
        <v>0.5793513513513514</v>
      </c>
    </row>
    <row r="17">
      <c r="A17" t="inlineStr">
        <is>
          <t>300846</t>
        </is>
      </c>
      <c r="B17" t="n">
        <v>0.01078797828554846</v>
      </c>
      <c r="C17" t="n">
        <v>335.6701030927836</v>
      </c>
      <c r="D17" t="n">
        <v>26.92263565891473</v>
      </c>
      <c r="E17" t="n">
        <v>14.47364341085271</v>
      </c>
    </row>
    <row r="18">
      <c r="A18" t="inlineStr">
        <is>
          <t>603486</t>
        </is>
      </c>
      <c r="B18" t="n">
        <v>0.0470983552942205</v>
      </c>
      <c r="C18" t="n">
        <v>335.0894632206759</v>
      </c>
      <c r="D18" t="n">
        <v>43.90551351351352</v>
      </c>
      <c r="E18" t="n">
        <v>2.525567567567567</v>
      </c>
    </row>
    <row r="19">
      <c r="A19" t="inlineStr">
        <is>
          <t>000995</t>
        </is>
      </c>
      <c r="B19" t="n">
        <v>0.03497485591536102</v>
      </c>
      <c r="C19" t="n">
        <v>334.1281669150521</v>
      </c>
      <c r="D19" t="n">
        <v>7.454702702702703</v>
      </c>
      <c r="E19" t="n">
        <v>3.104864864864865</v>
      </c>
    </row>
    <row r="20">
      <c r="A20" t="inlineStr">
        <is>
          <t>600399</t>
        </is>
      </c>
      <c r="B20" t="n">
        <v>0.008437609994048285</v>
      </c>
      <c r="C20" t="n">
        <v>332.4742268041238</v>
      </c>
      <c r="D20" t="n">
        <v>7.258972972972972</v>
      </c>
      <c r="E20" t="n">
        <v>0.9194594594594596</v>
      </c>
    </row>
    <row r="21">
      <c r="A21" t="inlineStr">
        <is>
          <t>600121</t>
        </is>
      </c>
      <c r="B21" t="n">
        <v>0.005147318478956943</v>
      </c>
      <c r="C21" t="n">
        <v>325.3658536585367</v>
      </c>
      <c r="D21" t="n">
        <v>2.623135135135135</v>
      </c>
      <c r="E21" t="n">
        <v>3.483027027027027</v>
      </c>
    </row>
    <row r="22">
      <c r="A22" t="inlineStr">
        <is>
          <t>601908</t>
        </is>
      </c>
      <c r="B22" t="n">
        <v>0.003032474725704659</v>
      </c>
      <c r="C22" t="n">
        <v>320.4620462046205</v>
      </c>
      <c r="D22" t="n">
        <v>5.147783783783783</v>
      </c>
      <c r="E22" t="n">
        <v>2.386756756756757</v>
      </c>
    </row>
    <row r="23">
      <c r="A23" t="inlineStr">
        <is>
          <t>601012</t>
        </is>
      </c>
      <c r="B23" t="n">
        <v>0.03886151760731326</v>
      </c>
      <c r="C23" t="n">
        <v>318.6228482003129</v>
      </c>
      <c r="D23" t="n">
        <v>56.10448648648649</v>
      </c>
      <c r="E23" t="n">
        <v>1.490540540540541</v>
      </c>
    </row>
    <row r="24">
      <c r="A24" t="inlineStr">
        <is>
          <t>603267</t>
        </is>
      </c>
      <c r="B24" t="n">
        <v>0.06527680854843072</v>
      </c>
      <c r="C24" t="n">
        <v>315.9526493799324</v>
      </c>
      <c r="D24" t="n">
        <v>68.22605405405405</v>
      </c>
      <c r="E24" t="n">
        <v>2.812756756756757</v>
      </c>
    </row>
    <row r="25">
      <c r="A25" t="inlineStr">
        <is>
          <t>600189</t>
        </is>
      </c>
      <c r="B25" t="n">
        <v>0.007597779688153114</v>
      </c>
      <c r="C25" t="n">
        <v>314.2857142857143</v>
      </c>
      <c r="D25" t="n">
        <v>5.753567567567568</v>
      </c>
      <c r="E25" t="n">
        <v>4.098432432432433</v>
      </c>
    </row>
    <row r="26">
      <c r="A26" t="inlineStr">
        <is>
          <t>300313</t>
        </is>
      </c>
      <c r="B26" t="n">
        <v>0.03154763895400654</v>
      </c>
      <c r="C26" t="n">
        <v>312.4535315985131</v>
      </c>
      <c r="D26" t="n">
        <v>12.02340540540541</v>
      </c>
      <c r="E26" t="n">
        <v>8.636162162162162</v>
      </c>
    </row>
    <row r="27">
      <c r="A27" t="inlineStr">
        <is>
          <t>600559</t>
        </is>
      </c>
      <c r="B27" t="n">
        <v>0.01440711839359579</v>
      </c>
      <c r="C27" t="n">
        <v>306.5268065268065</v>
      </c>
      <c r="D27" t="n">
        <v>14.25367567567568</v>
      </c>
      <c r="E27" t="n">
        <v>6.587891891891892</v>
      </c>
    </row>
    <row r="28">
      <c r="A28" t="inlineStr">
        <is>
          <t>300751</t>
        </is>
      </c>
      <c r="B28" t="n">
        <v>0.3006946146357837</v>
      </c>
      <c r="C28" t="n">
        <v>302.5492618846329</v>
      </c>
      <c r="D28" t="n">
        <v>354.9322702702703</v>
      </c>
      <c r="E28" t="n">
        <v>2.600648648648649</v>
      </c>
    </row>
    <row r="29">
      <c r="A29" t="inlineStr">
        <is>
          <t>002756</t>
        </is>
      </c>
      <c r="B29" t="n">
        <v>0.0212113085800696</v>
      </c>
      <c r="C29" t="n">
        <v>300.3207184092367</v>
      </c>
      <c r="D29" t="n">
        <v>21.64681081081081</v>
      </c>
      <c r="E29" t="n">
        <v>2.920324324324324</v>
      </c>
    </row>
    <row r="30">
      <c r="A30" t="inlineStr">
        <is>
          <t>600472</t>
        </is>
      </c>
      <c r="B30" t="n">
        <v>0.05234262899384247</v>
      </c>
      <c r="C30" t="n">
        <v>296.7840735068913</v>
      </c>
      <c r="D30" t="n">
        <v>38.306</v>
      </c>
      <c r="E30" t="n">
        <v>0</v>
      </c>
    </row>
    <row r="31">
      <c r="A31" t="inlineStr">
        <is>
          <t>601865</t>
        </is>
      </c>
      <c r="B31" t="n">
        <v>0.02047687333657975</v>
      </c>
      <c r="C31" t="n">
        <v>295.0405770964833</v>
      </c>
      <c r="D31" t="n">
        <v>24.72210810810811</v>
      </c>
      <c r="E31" t="n">
        <v>4.689135135135134</v>
      </c>
    </row>
    <row r="32">
      <c r="A32" t="inlineStr">
        <is>
          <t>603919</t>
        </is>
      </c>
      <c r="B32" t="n">
        <v>0.03570461133470511</v>
      </c>
      <c r="C32" t="n">
        <v>294.5086705202312</v>
      </c>
      <c r="D32" t="n">
        <v>23.23989189189189</v>
      </c>
      <c r="E32" t="n">
        <v>3.435675675675675</v>
      </c>
    </row>
    <row r="33">
      <c r="A33" t="inlineStr">
        <is>
          <t>300677</t>
        </is>
      </c>
      <c r="B33" t="n">
        <v>0.06299951665400716</v>
      </c>
      <c r="C33" t="n">
        <v>292.9765886287625</v>
      </c>
      <c r="D33" t="n">
        <v>120.7083243243243</v>
      </c>
      <c r="E33" t="n">
        <v>4.148540540540541</v>
      </c>
    </row>
    <row r="34">
      <c r="A34" t="inlineStr">
        <is>
          <t>300151</t>
        </is>
      </c>
      <c r="B34" t="n">
        <v>0.008973263931865842</v>
      </c>
      <c r="C34" t="n">
        <v>285.8854860186418</v>
      </c>
      <c r="D34" t="n">
        <v>19.65864864864865</v>
      </c>
      <c r="E34" t="n">
        <v>3.92854054054054</v>
      </c>
    </row>
    <row r="35">
      <c r="A35" t="inlineStr">
        <is>
          <t>601888</t>
        </is>
      </c>
      <c r="B35" t="n">
        <v>0.09565232341428179</v>
      </c>
      <c r="C35" t="n">
        <v>284.8723773887479</v>
      </c>
      <c r="D35" t="n">
        <v>175.2654594594595</v>
      </c>
      <c r="E35" t="n">
        <v>0.7443783783783784</v>
      </c>
    </row>
    <row r="36">
      <c r="A36" t="inlineStr">
        <is>
          <t>002594</t>
        </is>
      </c>
      <c r="B36" t="n">
        <v>0.1131596172766813</v>
      </c>
      <c r="C36" t="n">
        <v>284.1236014917421</v>
      </c>
      <c r="D36" t="n">
        <v>107.7142702702703</v>
      </c>
      <c r="E36" t="n">
        <v>2.772702702702702</v>
      </c>
    </row>
    <row r="37">
      <c r="A37" t="inlineStr">
        <is>
          <t>600702</t>
        </is>
      </c>
      <c r="B37" t="n">
        <v>0.04047272265090852</v>
      </c>
      <c r="C37" t="n">
        <v>282.7919227392449</v>
      </c>
      <c r="D37" t="n">
        <v>41.38864864864865</v>
      </c>
      <c r="E37" t="n">
        <v>3.726486486486486</v>
      </c>
    </row>
    <row r="38">
      <c r="A38" t="inlineStr">
        <is>
          <t>600199</t>
        </is>
      </c>
      <c r="B38" t="n">
        <v>0.009814058690126361</v>
      </c>
      <c r="C38" t="n">
        <v>274.3190661478599</v>
      </c>
      <c r="D38" t="n">
        <v>7.930810810810811</v>
      </c>
      <c r="E38" t="n">
        <v>5.807837837837838</v>
      </c>
    </row>
    <row r="39">
      <c r="A39" t="inlineStr">
        <is>
          <t>600532</t>
        </is>
      </c>
      <c r="B39" t="n">
        <v>0.00464406808935412</v>
      </c>
      <c r="C39" t="n">
        <v>271.191135734072</v>
      </c>
      <c r="D39" t="n">
        <v>9.730324324324325</v>
      </c>
      <c r="E39" t="n">
        <v>2.612108108108107</v>
      </c>
    </row>
    <row r="40">
      <c r="A40" t="inlineStr">
        <is>
          <t>002497</t>
        </is>
      </c>
      <c r="B40" t="n">
        <v>0.007401239325531996</v>
      </c>
      <c r="C40" t="n">
        <v>268.7898089171975</v>
      </c>
      <c r="D40" t="n">
        <v>11.29827027027027</v>
      </c>
      <c r="E40" t="n">
        <v>5.67972972972973</v>
      </c>
    </row>
    <row r="41">
      <c r="A41" t="inlineStr">
        <is>
          <t>688036</t>
        </is>
      </c>
      <c r="B41" t="n">
        <v>0.06302244761851324</v>
      </c>
      <c r="C41" t="n">
        <v>261.5802580937288</v>
      </c>
      <c r="D41" t="n">
        <v>94.29254054054056</v>
      </c>
      <c r="E41" t="n">
        <v>3.504162162162162</v>
      </c>
    </row>
    <row r="42">
      <c r="A42" t="inlineStr">
        <is>
          <t>002625</t>
        </is>
      </c>
      <c r="B42" t="n">
        <v>0.01570276171872045</v>
      </c>
      <c r="C42" t="n">
        <v>255.8746736292429</v>
      </c>
      <c r="D42" t="n">
        <v>15.98454054054054</v>
      </c>
      <c r="E42" t="n">
        <v>3.068162162162162</v>
      </c>
    </row>
    <row r="43">
      <c r="A43" t="inlineStr">
        <is>
          <t>300763</t>
        </is>
      </c>
      <c r="B43" t="n">
        <v>0.07346860232348665</v>
      </c>
      <c r="C43" t="n">
        <v>251.7082179132041</v>
      </c>
      <c r="D43" t="n">
        <v>89.39356756756757</v>
      </c>
      <c r="E43" t="n">
        <v>5.418972972972973</v>
      </c>
    </row>
    <row r="44">
      <c r="A44" t="inlineStr">
        <is>
          <t>300831</t>
        </is>
      </c>
      <c r="B44" t="n">
        <v>0.004463862643735612</v>
      </c>
      <c r="C44" t="n">
        <v>249.5636998254799</v>
      </c>
      <c r="D44" t="n">
        <v>22.1310843373494</v>
      </c>
      <c r="E44" t="n">
        <v>14.89849397590361</v>
      </c>
    </row>
    <row r="45">
      <c r="A45" t="inlineStr">
        <is>
          <t>601919</t>
        </is>
      </c>
      <c r="B45" t="n">
        <v>0.006123435671598437</v>
      </c>
      <c r="C45" t="n">
        <v>245</v>
      </c>
      <c r="D45" t="n">
        <v>5.837567567567568</v>
      </c>
      <c r="E45" t="n">
        <v>0.932918918918919</v>
      </c>
    </row>
    <row r="46">
      <c r="A46" t="inlineStr">
        <is>
          <t>000568</t>
        </is>
      </c>
      <c r="B46" t="n">
        <v>0.08238190221825147</v>
      </c>
      <c r="C46" t="n">
        <v>244.0451206715635</v>
      </c>
      <c r="D46" t="n">
        <v>135.9548648648649</v>
      </c>
      <c r="E46" t="n">
        <v>0.9329729729729731</v>
      </c>
    </row>
    <row r="47">
      <c r="A47" t="inlineStr">
        <is>
          <t>300124</t>
        </is>
      </c>
      <c r="B47" t="n">
        <v>0.03787290894507241</v>
      </c>
      <c r="C47" t="n">
        <v>242.9187634795112</v>
      </c>
      <c r="D47" t="n">
        <v>55.47524324324324</v>
      </c>
      <c r="E47" t="n">
        <v>0.9034594594594594</v>
      </c>
    </row>
    <row r="48">
      <c r="A48" t="inlineStr">
        <is>
          <t>603025</t>
        </is>
      </c>
      <c r="B48" t="n">
        <v>0.01315741398072281</v>
      </c>
      <c r="C48" t="n">
        <v>242.1874999999999</v>
      </c>
      <c r="D48" t="n">
        <v>9.673621621621621</v>
      </c>
      <c r="E48" t="n">
        <v>1.16572972972973</v>
      </c>
    </row>
    <row r="49">
      <c r="A49" t="inlineStr">
        <is>
          <t>601456</t>
        </is>
      </c>
      <c r="B49" t="n">
        <v>0.003117480736107228</v>
      </c>
      <c r="C49" t="n">
        <v>239.7058823529412</v>
      </c>
      <c r="D49" t="n">
        <v>17.26907216494845</v>
      </c>
      <c r="E49" t="n">
        <v>18.63690721649484</v>
      </c>
    </row>
    <row r="50">
      <c r="A50" t="inlineStr">
        <is>
          <t>300855</t>
        </is>
      </c>
      <c r="B50" t="n">
        <v>0.006613878851713102</v>
      </c>
      <c r="C50" t="n">
        <v>238.4005287508262</v>
      </c>
      <c r="D50" t="n">
        <v>43.0829203539823</v>
      </c>
      <c r="E50" t="n">
        <v>13.33327433628319</v>
      </c>
    </row>
    <row r="51">
      <c r="A51" t="inlineStr">
        <is>
          <t>600438</t>
        </is>
      </c>
      <c r="B51" t="n">
        <v>0.01394760312206597</v>
      </c>
      <c r="C51" t="n">
        <v>237.5796178343949</v>
      </c>
      <c r="D51" t="n">
        <v>23.60227027027027</v>
      </c>
      <c r="E51" t="n">
        <v>1.97427027027027</v>
      </c>
    </row>
    <row r="52">
      <c r="A52" t="inlineStr">
        <is>
          <t>002747</t>
        </is>
      </c>
      <c r="B52" t="n">
        <v>0.01231160648811036</v>
      </c>
      <c r="C52" t="n">
        <v>228.9738430583502</v>
      </c>
      <c r="D52" t="n">
        <v>17.8607027027027</v>
      </c>
      <c r="E52" t="n">
        <v>1.623783783783784</v>
      </c>
    </row>
    <row r="53">
      <c r="A53" t="inlineStr">
        <is>
          <t>002444</t>
        </is>
      </c>
      <c r="B53" t="n">
        <v>0.01340347950037735</v>
      </c>
      <c r="C53" t="n">
        <v>228.5569105691057</v>
      </c>
      <c r="D53" t="n">
        <v>18.95972972972973</v>
      </c>
      <c r="E53" t="n">
        <v>1.930054054054054</v>
      </c>
    </row>
    <row r="54">
      <c r="A54" t="inlineStr">
        <is>
          <t>300750</t>
        </is>
      </c>
      <c r="B54" t="n">
        <v>0.0832350603740096</v>
      </c>
      <c r="C54" t="n">
        <v>226.7753856041131</v>
      </c>
      <c r="D54" t="n">
        <v>206.1253513513514</v>
      </c>
      <c r="E54" t="n">
        <v>1.380756756756757</v>
      </c>
    </row>
    <row r="55">
      <c r="A55" t="inlineStr">
        <is>
          <t>603678</t>
        </is>
      </c>
      <c r="B55" t="n">
        <v>0.02164128812293111</v>
      </c>
      <c r="C55" t="n">
        <v>226.6228430566968</v>
      </c>
      <c r="D55" t="n">
        <v>39.28578378378378</v>
      </c>
      <c r="E55" t="n">
        <v>2.349945945945946</v>
      </c>
    </row>
    <row r="56">
      <c r="A56" t="inlineStr">
        <is>
          <t>300824</t>
        </is>
      </c>
      <c r="B56" t="n">
        <v>0.005375318879303257</v>
      </c>
      <c r="C56" t="n">
        <v>226.0869565217392</v>
      </c>
      <c r="D56" t="n">
        <v>30.04511111111111</v>
      </c>
      <c r="E56" t="n">
        <v>12.86177777777778</v>
      </c>
    </row>
    <row r="57">
      <c r="A57" t="inlineStr">
        <is>
          <t>002812</t>
        </is>
      </c>
      <c r="B57" t="n">
        <v>0.03983379676936687</v>
      </c>
      <c r="C57" t="n">
        <v>224.8204309656824</v>
      </c>
      <c r="D57" t="n">
        <v>83.34454054054055</v>
      </c>
      <c r="E57" t="n">
        <v>1.346756756756757</v>
      </c>
    </row>
    <row r="58">
      <c r="A58" t="inlineStr">
        <is>
          <t>300581</t>
        </is>
      </c>
      <c r="B58" t="n">
        <v>0.03321881061729216</v>
      </c>
      <c r="C58" t="n">
        <v>224.019912881145</v>
      </c>
      <c r="D58" t="n">
        <v>25.63643243243243</v>
      </c>
      <c r="E58" t="n">
        <v>5.864</v>
      </c>
    </row>
    <row r="59">
      <c r="A59" t="inlineStr">
        <is>
          <t>000816</t>
        </is>
      </c>
      <c r="B59" t="n">
        <v>0.003202241619596486</v>
      </c>
      <c r="C59" t="n">
        <v>222.5</v>
      </c>
      <c r="D59" t="n">
        <v>1.997675675675675</v>
      </c>
      <c r="E59" t="n">
        <v>5.160378378378379</v>
      </c>
    </row>
    <row r="60">
      <c r="A60" t="inlineStr">
        <is>
          <t>603906</t>
        </is>
      </c>
      <c r="B60" t="n">
        <v>0.01480593078465347</v>
      </c>
      <c r="C60" t="n">
        <v>220.5720572057206</v>
      </c>
      <c r="D60" t="n">
        <v>21.36102702702703</v>
      </c>
      <c r="E60" t="n">
        <v>2.464918918918919</v>
      </c>
    </row>
    <row r="61">
      <c r="A61" t="inlineStr">
        <is>
          <t>002568</t>
        </is>
      </c>
      <c r="B61" t="n">
        <v>0.03113538963078672</v>
      </c>
      <c r="C61" t="n">
        <v>218.8799076212471</v>
      </c>
      <c r="D61" t="n">
        <v>59.43410810810811</v>
      </c>
      <c r="E61" t="n">
        <v>1.350918918918919</v>
      </c>
    </row>
    <row r="62">
      <c r="A62" t="inlineStr">
        <is>
          <t>600893</t>
        </is>
      </c>
      <c r="B62" t="n">
        <v>0.01603965744528839</v>
      </c>
      <c r="C62" t="n">
        <v>217.5707000463607</v>
      </c>
      <c r="D62" t="n">
        <v>36.14405405405405</v>
      </c>
      <c r="E62" t="n">
        <v>1.431243243243243</v>
      </c>
    </row>
    <row r="63">
      <c r="A63" t="inlineStr">
        <is>
          <t>002979</t>
        </is>
      </c>
      <c r="B63" t="n">
        <v>0.01119248418929828</v>
      </c>
      <c r="C63" t="n">
        <v>216.7965981573352</v>
      </c>
      <c r="D63" t="n">
        <v>37.37217391304348</v>
      </c>
      <c r="E63" t="n">
        <v>12.05277173913043</v>
      </c>
    </row>
    <row r="64">
      <c r="A64" t="inlineStr">
        <is>
          <t>300829</t>
        </is>
      </c>
      <c r="B64" t="n">
        <v>0.02654187176537369</v>
      </c>
      <c r="C64" t="n">
        <v>213.5635018495685</v>
      </c>
      <c r="D64" t="n">
        <v>81.34097701149426</v>
      </c>
      <c r="E64" t="n">
        <v>12.48408045977012</v>
      </c>
    </row>
    <row r="65">
      <c r="A65" t="inlineStr">
        <is>
          <t>300589</t>
        </is>
      </c>
      <c r="B65" t="n">
        <v>0.02647028663764484</v>
      </c>
      <c r="C65" t="n">
        <v>213.4738771769019</v>
      </c>
      <c r="D65" t="n">
        <v>21.16091891891892</v>
      </c>
      <c r="E65" t="n">
        <v>13.97702702702703</v>
      </c>
    </row>
    <row r="66">
      <c r="A66" t="inlineStr">
        <is>
          <t>002245</t>
        </is>
      </c>
      <c r="B66" t="n">
        <v>0.006117633009416493</v>
      </c>
      <c r="C66" t="n">
        <v>213.43669250646</v>
      </c>
      <c r="D66" t="n">
        <v>6.010270270270269</v>
      </c>
      <c r="E66" t="n">
        <v>3.911621621621622</v>
      </c>
    </row>
    <row r="67">
      <c r="A67" t="inlineStr">
        <is>
          <t>002389</t>
        </is>
      </c>
      <c r="B67" t="n">
        <v>0.01018921018342542</v>
      </c>
      <c r="C67" t="n">
        <v>212.6465661641541</v>
      </c>
      <c r="D67" t="n">
        <v>20.6792972972973</v>
      </c>
      <c r="E67" t="n">
        <v>4.688810810810812</v>
      </c>
    </row>
    <row r="68">
      <c r="A68" t="inlineStr">
        <is>
          <t>688126</t>
        </is>
      </c>
      <c r="B68" t="n">
        <v>0.01376581299122792</v>
      </c>
      <c r="C68" t="n">
        <v>211.1824014665445</v>
      </c>
      <c r="D68" t="n">
        <v>35.08920454545455</v>
      </c>
      <c r="E68" t="n">
        <v>14.56153409090909</v>
      </c>
    </row>
    <row r="69">
      <c r="A69" t="inlineStr">
        <is>
          <t>600760</t>
        </is>
      </c>
      <c r="B69" t="n">
        <v>0.02184364419973856</v>
      </c>
      <c r="C69" t="n">
        <v>210.023387905112</v>
      </c>
      <c r="D69" t="n">
        <v>51.63486486486487</v>
      </c>
      <c r="E69" t="n">
        <v>4.801243243243243</v>
      </c>
    </row>
    <row r="70">
      <c r="A70" t="inlineStr">
        <is>
          <t>300832</t>
        </is>
      </c>
      <c r="B70" t="n">
        <v>0.02255978778923857</v>
      </c>
      <c r="C70" t="n">
        <v>209.0929203539823</v>
      </c>
      <c r="D70" t="n">
        <v>153.5914110429448</v>
      </c>
      <c r="E70" t="n">
        <v>6.732453987730061</v>
      </c>
    </row>
    <row r="71">
      <c r="A71" t="inlineStr">
        <is>
          <t>002240</t>
        </is>
      </c>
      <c r="B71" t="n">
        <v>0.007122693487380895</v>
      </c>
      <c r="C71" t="n">
        <v>207.7906976744186</v>
      </c>
      <c r="D71" t="n">
        <v>14.12448648648649</v>
      </c>
      <c r="E71" t="n">
        <v>4.781891891891891</v>
      </c>
    </row>
    <row r="72">
      <c r="A72" t="inlineStr">
        <is>
          <t>002651</t>
        </is>
      </c>
      <c r="B72" t="n">
        <v>0.004818488081258635</v>
      </c>
      <c r="C72" t="n">
        <v>206.2921348314607</v>
      </c>
      <c r="D72" t="n">
        <v>8.014756756756757</v>
      </c>
      <c r="E72" t="n">
        <v>2.498378378378379</v>
      </c>
    </row>
    <row r="73">
      <c r="A73" t="inlineStr">
        <is>
          <t>002304</t>
        </is>
      </c>
      <c r="B73" t="n">
        <v>0.06217718331791207</v>
      </c>
      <c r="C73" t="n">
        <v>205.2218389437374</v>
      </c>
      <c r="D73" t="n">
        <v>140.5294054054054</v>
      </c>
      <c r="E73" t="n">
        <v>0.6677297297297298</v>
      </c>
    </row>
    <row r="74">
      <c r="A74" t="inlineStr">
        <is>
          <t>603638</t>
        </is>
      </c>
      <c r="B74" t="n">
        <v>0.01802889931368557</v>
      </c>
      <c r="C74" t="n">
        <v>203.3464566929134</v>
      </c>
      <c r="D74" t="n">
        <v>50.38648648648649</v>
      </c>
      <c r="E74" t="n">
        <v>0.4484864864864865</v>
      </c>
    </row>
    <row r="75">
      <c r="A75" t="inlineStr">
        <is>
          <t>300726</t>
        </is>
      </c>
      <c r="B75" t="n">
        <v>0.02193293204531353</v>
      </c>
      <c r="C75" t="n">
        <v>202.9319781078968</v>
      </c>
      <c r="D75" t="n">
        <v>40.06010810810811</v>
      </c>
      <c r="E75" t="n">
        <v>5.885351351351352</v>
      </c>
    </row>
    <row r="76">
      <c r="A76" t="inlineStr">
        <is>
          <t>300008</t>
        </is>
      </c>
      <c r="B76" t="n">
        <v>0.00493621501232898</v>
      </c>
      <c r="C76" t="n">
        <v>200.8333333333333</v>
      </c>
      <c r="D76" t="n">
        <v>5.397135135135136</v>
      </c>
      <c r="E76" t="n">
        <v>11.45616216216216</v>
      </c>
    </row>
    <row r="77">
      <c r="A77" t="inlineStr">
        <is>
          <t>000733</t>
        </is>
      </c>
      <c r="B77" t="n">
        <v>0.02106595324307958</v>
      </c>
      <c r="C77" t="n">
        <v>198.012916045703</v>
      </c>
      <c r="D77" t="n">
        <v>35.84551351351352</v>
      </c>
      <c r="E77" t="n">
        <v>3.308918918918919</v>
      </c>
    </row>
    <row r="78">
      <c r="A78" t="inlineStr">
        <is>
          <t>002612</t>
        </is>
      </c>
      <c r="B78" t="n">
        <v>0.009418595459157894</v>
      </c>
      <c r="C78" t="n">
        <v>197.5452196382429</v>
      </c>
      <c r="D78" t="n">
        <v>11.37540540540541</v>
      </c>
      <c r="E78" t="n">
        <v>6.349135135135135</v>
      </c>
    </row>
    <row r="79">
      <c r="A79" t="inlineStr">
        <is>
          <t>300073</t>
        </is>
      </c>
      <c r="B79" t="n">
        <v>0.02041517627557908</v>
      </c>
      <c r="C79" t="n">
        <v>196.8164794007491</v>
      </c>
      <c r="D79" t="n">
        <v>38.58497297297298</v>
      </c>
      <c r="E79" t="n">
        <v>3.683945945945946</v>
      </c>
    </row>
    <row r="80">
      <c r="A80" t="inlineStr">
        <is>
          <t>600859</t>
        </is>
      </c>
      <c r="B80" t="n">
        <v>0.0363952687617314</v>
      </c>
      <c r="C80" t="n">
        <v>196.607294317218</v>
      </c>
      <c r="D80" t="n">
        <v>39.69205405405405</v>
      </c>
      <c r="E80" t="n">
        <v>3.853027027027027</v>
      </c>
    </row>
    <row r="81">
      <c r="A81" t="inlineStr">
        <is>
          <t>300842</t>
        </is>
      </c>
      <c r="B81" t="n">
        <v>0.01179906835208618</v>
      </c>
      <c r="C81" t="n">
        <v>196.562228024369</v>
      </c>
      <c r="D81" t="n">
        <v>69.32544117647058</v>
      </c>
      <c r="E81" t="n">
        <v>11.96845588235294</v>
      </c>
    </row>
    <row r="82">
      <c r="A82" t="inlineStr">
        <is>
          <t>002192</t>
        </is>
      </c>
      <c r="B82" t="n">
        <v>0.01321610155825906</v>
      </c>
      <c r="C82" t="n">
        <v>195.5168119551682</v>
      </c>
      <c r="D82" t="n">
        <v>20.04232432432432</v>
      </c>
      <c r="E82" t="n">
        <v>1.716324324324324</v>
      </c>
    </row>
    <row r="83">
      <c r="A83" t="inlineStr">
        <is>
          <t>002459</t>
        </is>
      </c>
      <c r="B83" t="n">
        <v>0.01962205278789336</v>
      </c>
      <c r="C83" t="n">
        <v>194.6666666666667</v>
      </c>
      <c r="D83" t="n">
        <v>25.52821621621622</v>
      </c>
      <c r="E83" t="n">
        <v>4.188</v>
      </c>
    </row>
    <row r="84">
      <c r="A84" t="inlineStr">
        <is>
          <t>603330</t>
        </is>
      </c>
      <c r="B84" t="n">
        <v>0.01106024148904626</v>
      </c>
      <c r="C84" t="n">
        <v>194.0254652301664</v>
      </c>
      <c r="D84" t="n">
        <v>22.91297297297297</v>
      </c>
      <c r="E84" t="n">
        <v>2.671513513513514</v>
      </c>
    </row>
    <row r="85">
      <c r="A85" t="inlineStr">
        <is>
          <t>603985</t>
        </is>
      </c>
      <c r="B85" t="n">
        <v>0.01352803252969519</v>
      </c>
      <c r="C85" t="n">
        <v>193.214588634436</v>
      </c>
      <c r="D85" t="n">
        <v>23.38318918918919</v>
      </c>
      <c r="E85" t="n">
        <v>3.127945945945946</v>
      </c>
    </row>
    <row r="86">
      <c r="A86" t="inlineStr">
        <is>
          <t>603806</t>
        </is>
      </c>
      <c r="B86" t="n">
        <v>0.0277895645427978</v>
      </c>
      <c r="C86" t="n">
        <v>190.4392764857881</v>
      </c>
      <c r="D86" t="n">
        <v>61.09562162162162</v>
      </c>
      <c r="E86" t="n">
        <v>0.6407567567567567</v>
      </c>
    </row>
    <row r="87">
      <c r="A87" t="inlineStr">
        <is>
          <t>600616</t>
        </is>
      </c>
      <c r="B87" t="n">
        <v>0.003744567004307715</v>
      </c>
      <c r="C87" t="n">
        <v>190.2234636871509</v>
      </c>
      <c r="D87" t="n">
        <v>5.308648648648648</v>
      </c>
      <c r="E87" t="n">
        <v>3.627027027027027</v>
      </c>
    </row>
    <row r="88">
      <c r="A88" t="inlineStr">
        <is>
          <t>002163</t>
        </is>
      </c>
      <c r="B88" t="n">
        <v>0.01071074302648505</v>
      </c>
      <c r="C88" t="n">
        <v>189.3732970027248</v>
      </c>
      <c r="D88" t="n">
        <v>14.94518918918919</v>
      </c>
      <c r="E88" t="n">
        <v>4.342324324324324</v>
      </c>
    </row>
    <row r="89">
      <c r="A89" t="inlineStr">
        <is>
          <t>688333</t>
        </is>
      </c>
      <c r="B89" t="n">
        <v>0.06900896633657637</v>
      </c>
      <c r="C89" t="n">
        <v>189.2418631845644</v>
      </c>
      <c r="D89" t="n">
        <v>90.09329729729728</v>
      </c>
      <c r="E89" t="n">
        <v>4.873567567567568</v>
      </c>
    </row>
    <row r="90">
      <c r="A90" t="inlineStr">
        <is>
          <t>688169</t>
        </is>
      </c>
      <c r="B90" t="n">
        <v>0.4905692238271907</v>
      </c>
      <c r="C90" t="n">
        <v>187.2751479289941</v>
      </c>
      <c r="D90" t="n">
        <v>560.6295135135135</v>
      </c>
      <c r="E90" t="n">
        <v>3.136918918918919</v>
      </c>
    </row>
    <row r="91">
      <c r="A91" t="inlineStr">
        <is>
          <t>300225</t>
        </is>
      </c>
      <c r="B91" t="n">
        <v>0.01347793400896466</v>
      </c>
      <c r="C91" t="n">
        <v>186.231884057971</v>
      </c>
      <c r="D91" t="n">
        <v>11.53756756756757</v>
      </c>
      <c r="E91" t="n">
        <v>5.472756756756757</v>
      </c>
    </row>
    <row r="92">
      <c r="A92" t="inlineStr">
        <is>
          <t>300014</t>
        </is>
      </c>
      <c r="B92" t="n">
        <v>0.01863112813583463</v>
      </c>
      <c r="C92" t="n">
        <v>185.9294968363965</v>
      </c>
      <c r="D92" t="n">
        <v>51.67729729729729</v>
      </c>
      <c r="E92" t="n">
        <v>1.934702702702702</v>
      </c>
    </row>
    <row r="93">
      <c r="A93" t="inlineStr">
        <is>
          <t>600132</t>
        </is>
      </c>
      <c r="B93" t="n">
        <v>0.03544036377788184</v>
      </c>
      <c r="C93" t="n">
        <v>184.1556183438383</v>
      </c>
      <c r="D93" t="n">
        <v>83.80924324324324</v>
      </c>
      <c r="E93" t="n">
        <v>0.6165945945945945</v>
      </c>
    </row>
    <row r="94">
      <c r="A94" t="inlineStr">
        <is>
          <t>300395</t>
        </is>
      </c>
      <c r="B94" t="n">
        <v>0.01708514873904507</v>
      </c>
      <c r="C94" t="n">
        <v>183.8289962825279</v>
      </c>
      <c r="D94" t="n">
        <v>38.97594594594594</v>
      </c>
      <c r="E94" t="n">
        <v>1.606972972972973</v>
      </c>
    </row>
    <row r="95">
      <c r="A95" t="inlineStr">
        <is>
          <t>688002</t>
        </is>
      </c>
      <c r="B95" t="n">
        <v>0.03486281684903982</v>
      </c>
      <c r="C95" t="n">
        <v>181.7325800376648</v>
      </c>
      <c r="D95" t="n">
        <v>74.17102702702702</v>
      </c>
      <c r="E95" t="n">
        <v>3.807027027027027</v>
      </c>
    </row>
    <row r="96">
      <c r="A96" t="inlineStr">
        <is>
          <t>002460</t>
        </is>
      </c>
      <c r="B96" t="n">
        <v>0.02275922749905716</v>
      </c>
      <c r="C96" t="n">
        <v>181.177291763611</v>
      </c>
      <c r="D96" t="n">
        <v>60.69313513513513</v>
      </c>
      <c r="E96" t="n">
        <v>3.689675675675676</v>
      </c>
    </row>
    <row r="97">
      <c r="A97" t="inlineStr">
        <is>
          <t>002149</t>
        </is>
      </c>
      <c r="B97" t="n">
        <v>0.004758137372952064</v>
      </c>
      <c r="C97" t="n">
        <v>180.8479532163743</v>
      </c>
      <c r="D97" t="n">
        <v>8.740972972972973</v>
      </c>
      <c r="E97" t="n">
        <v>4.135513513513514</v>
      </c>
    </row>
    <row r="98">
      <c r="A98" t="inlineStr">
        <is>
          <t>600765</t>
        </is>
      </c>
      <c r="B98" t="n">
        <v>0.005613634220863824</v>
      </c>
      <c r="C98" t="n">
        <v>180.829596412556</v>
      </c>
      <c r="D98" t="n">
        <v>13.56778378378378</v>
      </c>
      <c r="E98" t="n">
        <v>2.922918918918918</v>
      </c>
    </row>
    <row r="99">
      <c r="A99" t="inlineStr">
        <is>
          <t>603799</t>
        </is>
      </c>
      <c r="B99" t="n">
        <v>0.0159528756122223</v>
      </c>
      <c r="C99" t="n">
        <v>180.4032766225583</v>
      </c>
      <c r="D99" t="n">
        <v>43.08908108108108</v>
      </c>
      <c r="E99" t="n">
        <v>3.547081081081081</v>
      </c>
    </row>
    <row r="100">
      <c r="A100" t="inlineStr">
        <is>
          <t>600660</t>
        </is>
      </c>
      <c r="B100" t="n">
        <v>0.01504993285828359</v>
      </c>
      <c r="C100" t="n">
        <v>178.5987958401751</v>
      </c>
      <c r="D100" t="n">
        <v>29.21216216216216</v>
      </c>
      <c r="E100" t="n">
        <v>1.175135135135135</v>
      </c>
    </row>
    <row r="101">
      <c r="A101" t="inlineStr">
        <is>
          <t>600610</t>
        </is>
      </c>
      <c r="B101" t="n">
        <v>0.001899414353545299</v>
      </c>
      <c r="C101" t="n">
        <v>178.1609195402299</v>
      </c>
      <c r="D101" t="n">
        <v>3.845567567567568</v>
      </c>
      <c r="E101" t="n">
        <v>2.070756756756757</v>
      </c>
    </row>
    <row r="102">
      <c r="A102" t="inlineStr">
        <is>
          <t>601100</t>
        </is>
      </c>
      <c r="B102" t="n">
        <v>0.0295340541912841</v>
      </c>
      <c r="C102" t="n">
        <v>177.9297765617875</v>
      </c>
      <c r="D102" t="n">
        <v>68.12145945945946</v>
      </c>
      <c r="E102" t="n">
        <v>0.4589189189189189</v>
      </c>
    </row>
    <row r="103">
      <c r="A103" t="inlineStr">
        <is>
          <t>002891</t>
        </is>
      </c>
      <c r="B103" t="n">
        <v>0.01290077872614565</v>
      </c>
      <c r="C103" t="n">
        <v>177.9003087781208</v>
      </c>
      <c r="D103" t="n">
        <v>43.51551351351352</v>
      </c>
      <c r="E103" t="n">
        <v>3.185189189189189</v>
      </c>
    </row>
    <row r="104">
      <c r="A104" t="inlineStr">
        <is>
          <t>300443</t>
        </is>
      </c>
      <c r="B104" t="n">
        <v>0.01019929319880487</v>
      </c>
      <c r="C104" t="n">
        <v>175.8948137326516</v>
      </c>
      <c r="D104" t="n">
        <v>25.39054054054054</v>
      </c>
      <c r="E104" t="n">
        <v>8.470702702702702</v>
      </c>
    </row>
    <row r="105">
      <c r="A105" t="inlineStr">
        <is>
          <t>603187</t>
        </is>
      </c>
      <c r="B105" t="n">
        <v>0.0148692336233308</v>
      </c>
      <c r="C105" t="n">
        <v>174.7440273037543</v>
      </c>
      <c r="D105" t="n">
        <v>45.27875675675676</v>
      </c>
      <c r="E105" t="n">
        <v>2.84027027027027</v>
      </c>
    </row>
    <row r="106">
      <c r="A106" t="inlineStr">
        <is>
          <t>300648</t>
        </is>
      </c>
      <c r="B106" t="n">
        <v>0.01609072897638549</v>
      </c>
      <c r="C106" t="n">
        <v>174.4423199490121</v>
      </c>
      <c r="D106" t="n">
        <v>26.11578378378378</v>
      </c>
      <c r="E106" t="n">
        <v>5.521405405405406</v>
      </c>
    </row>
    <row r="107">
      <c r="A107" t="inlineStr">
        <is>
          <t>002025</t>
        </is>
      </c>
      <c r="B107" t="n">
        <v>0.01654506326726767</v>
      </c>
      <c r="C107" t="n">
        <v>173.2007952286282</v>
      </c>
      <c r="D107" t="n">
        <v>42.97843243243243</v>
      </c>
      <c r="E107" t="n">
        <v>1.807837837837838</v>
      </c>
    </row>
    <row r="108">
      <c r="A108" t="inlineStr">
        <is>
          <t>600918</t>
        </is>
      </c>
      <c r="B108" t="n">
        <v>0.001903558177000035</v>
      </c>
      <c r="C108" t="n">
        <v>173.0586370839937</v>
      </c>
      <c r="D108" t="n">
        <v>15.52224489795918</v>
      </c>
      <c r="E108" t="n">
        <v>11.94360544217687</v>
      </c>
    </row>
    <row r="109">
      <c r="A109" t="inlineStr">
        <is>
          <t>300791</t>
        </is>
      </c>
      <c r="B109" t="n">
        <v>0.04070807154323863</v>
      </c>
      <c r="C109" t="n">
        <v>172.3833902161547</v>
      </c>
      <c r="D109" t="n">
        <v>79.51578378378379</v>
      </c>
      <c r="E109" t="n">
        <v>5.85264864864865</v>
      </c>
    </row>
    <row r="110">
      <c r="A110" t="inlineStr">
        <is>
          <t>688399</t>
        </is>
      </c>
      <c r="B110" t="n">
        <v>0.1545765284358466</v>
      </c>
      <c r="C110" t="n">
        <v>172.3682418629987</v>
      </c>
      <c r="D110" t="n">
        <v>225.3791351351351</v>
      </c>
      <c r="E110" t="n">
        <v>12.018</v>
      </c>
    </row>
    <row r="111">
      <c r="A111" t="inlineStr">
        <is>
          <t>601899</t>
        </is>
      </c>
      <c r="B111" t="n">
        <v>0.003061723907742141</v>
      </c>
      <c r="C111" t="n">
        <v>171.3178294573643</v>
      </c>
      <c r="D111" t="n">
        <v>6.188216216216217</v>
      </c>
      <c r="E111" t="n">
        <v>1.43</v>
      </c>
    </row>
    <row r="112">
      <c r="A112" t="inlineStr">
        <is>
          <t>002493</t>
        </is>
      </c>
      <c r="B112" t="n">
        <v>0.008077948753293037</v>
      </c>
      <c r="C112" t="n">
        <v>171.1009174311926</v>
      </c>
      <c r="D112" t="n">
        <v>17.95205405405406</v>
      </c>
      <c r="E112" t="n">
        <v>0.4816216216216216</v>
      </c>
    </row>
    <row r="113">
      <c r="A113" t="inlineStr">
        <is>
          <t>600176</t>
        </is>
      </c>
      <c r="B113" t="n">
        <v>0.005416143954881687</v>
      </c>
      <c r="C113" t="n">
        <v>170.7547169811321</v>
      </c>
      <c r="D113" t="n">
        <v>12.56962162162162</v>
      </c>
      <c r="E113" t="n">
        <v>1.399783783783784</v>
      </c>
    </row>
    <row r="114">
      <c r="A114" t="inlineStr">
        <is>
          <t>600763</t>
        </is>
      </c>
      <c r="B114" t="n">
        <v>0.05971634406537969</v>
      </c>
      <c r="C114" t="n">
        <v>170.1348396501458</v>
      </c>
      <c r="D114" t="n">
        <v>187.2991891891892</v>
      </c>
      <c r="E114" t="n">
        <v>0.8794594594594594</v>
      </c>
    </row>
    <row r="115">
      <c r="A115" t="inlineStr">
        <is>
          <t>300087</t>
        </is>
      </c>
      <c r="B115" t="n">
        <v>0.00715268338796582</v>
      </c>
      <c r="C115" t="n">
        <v>169.9782451051487</v>
      </c>
      <c r="D115" t="n">
        <v>18.24951351351351</v>
      </c>
      <c r="E115" t="n">
        <v>4.637837837837838</v>
      </c>
    </row>
    <row r="116">
      <c r="A116" t="inlineStr">
        <is>
          <t>000858</t>
        </is>
      </c>
      <c r="B116" t="n">
        <v>0.0654582963140682</v>
      </c>
      <c r="C116" t="n">
        <v>169.2307692307693</v>
      </c>
      <c r="D116" t="n">
        <v>210.8585405405406</v>
      </c>
      <c r="E116" t="n">
        <v>0.5614594594594595</v>
      </c>
    </row>
    <row r="117">
      <c r="A117" t="inlineStr">
        <is>
          <t>002759</t>
        </is>
      </c>
      <c r="B117" t="n">
        <v>0.008828610310558175</v>
      </c>
      <c r="C117" t="n">
        <v>166.1664392905867</v>
      </c>
      <c r="D117" t="n">
        <v>9.978540540540541</v>
      </c>
      <c r="E117" t="n">
        <v>3.236918918918919</v>
      </c>
    </row>
    <row r="118">
      <c r="A118" t="inlineStr">
        <is>
          <t>600862</t>
        </is>
      </c>
      <c r="B118" t="n">
        <v>0.005937948703074881</v>
      </c>
      <c r="C118" t="n">
        <v>165.8841940532081</v>
      </c>
      <c r="D118" t="n">
        <v>21.74335135135135</v>
      </c>
      <c r="E118" t="n">
        <v>1.510378378378378</v>
      </c>
    </row>
    <row r="119">
      <c r="A119" t="inlineStr">
        <is>
          <t>600882</t>
        </is>
      </c>
      <c r="B119" t="n">
        <v>0.007248996173534831</v>
      </c>
      <c r="C119" t="n">
        <v>165.3811659192825</v>
      </c>
      <c r="D119" t="n">
        <v>37.53097297297298</v>
      </c>
      <c r="E119" t="n">
        <v>1.680216216216216</v>
      </c>
    </row>
    <row r="120">
      <c r="A120" t="inlineStr">
        <is>
          <t>002920</t>
        </is>
      </c>
      <c r="B120" t="n">
        <v>0.01599369682951309</v>
      </c>
      <c r="C120" t="n">
        <v>163.914373088685</v>
      </c>
      <c r="D120" t="n">
        <v>64.0394054054054</v>
      </c>
      <c r="E120" t="n">
        <v>3.581837837837838</v>
      </c>
    </row>
    <row r="121">
      <c r="A121" t="inlineStr">
        <is>
          <t>600211</t>
        </is>
      </c>
      <c r="B121" t="n">
        <v>0.07216947840680578</v>
      </c>
      <c r="C121" t="n">
        <v>163.9094955489614</v>
      </c>
      <c r="D121" t="n">
        <v>70.86513513513513</v>
      </c>
      <c r="E121" t="n">
        <v>4.48</v>
      </c>
    </row>
    <row r="122">
      <c r="A122" t="inlineStr">
        <is>
          <t>603489</t>
        </is>
      </c>
      <c r="B122" t="n">
        <v>0.05563390145129207</v>
      </c>
      <c r="C122" t="n">
        <v>163.7601390498261</v>
      </c>
      <c r="D122" t="n">
        <v>150.2968108108108</v>
      </c>
      <c r="E122" t="n">
        <v>3.259297297297298</v>
      </c>
    </row>
    <row r="123">
      <c r="A123" t="inlineStr">
        <is>
          <t>603212</t>
        </is>
      </c>
      <c r="B123" t="n">
        <v>0.004144785563296566</v>
      </c>
      <c r="C123" t="n">
        <v>162.6249167221852</v>
      </c>
      <c r="D123" t="n">
        <v>31.31101190476191</v>
      </c>
      <c r="E123" t="n">
        <v>14.16107142857143</v>
      </c>
    </row>
    <row r="124">
      <c r="A124" t="inlineStr">
        <is>
          <t>300037</t>
        </is>
      </c>
      <c r="B124" t="n">
        <v>0.03368280725129266</v>
      </c>
      <c r="C124" t="n">
        <v>162.1886592474828</v>
      </c>
      <c r="D124" t="n">
        <v>62.69470270270271</v>
      </c>
      <c r="E124" t="n">
        <v>2.80054054054054</v>
      </c>
    </row>
    <row r="125">
      <c r="A125" t="inlineStr">
        <is>
          <t>300847</t>
        </is>
      </c>
      <c r="B125" t="n">
        <v>0.005465342850388293</v>
      </c>
      <c r="C125" t="n">
        <v>161.5615615615615</v>
      </c>
      <c r="D125" t="n">
        <v>28.99813008130081</v>
      </c>
      <c r="E125" t="n">
        <v>20.19243902439025</v>
      </c>
    </row>
    <row r="126">
      <c r="A126" t="inlineStr">
        <is>
          <t>002791</t>
        </is>
      </c>
      <c r="B126" t="n">
        <v>0.04150292712643224</v>
      </c>
      <c r="C126" t="n">
        <v>161.1218229623138</v>
      </c>
      <c r="D126" t="n">
        <v>114.6722702702703</v>
      </c>
      <c r="E126" t="n">
        <v>1.074054054054054</v>
      </c>
    </row>
    <row r="127">
      <c r="A127" t="inlineStr">
        <is>
          <t>601168</t>
        </is>
      </c>
      <c r="B127" t="n">
        <v>0.00494308386385564</v>
      </c>
      <c r="C127" t="n">
        <v>161.0051993067591</v>
      </c>
      <c r="D127" t="n">
        <v>8.492756756756757</v>
      </c>
      <c r="E127" t="n">
        <v>1.991189189189189</v>
      </c>
    </row>
    <row r="128">
      <c r="A128" t="inlineStr">
        <is>
          <t>601636</t>
        </is>
      </c>
      <c r="B128" t="n">
        <v>0.004383377896310115</v>
      </c>
      <c r="C128" t="n">
        <v>160.7843137254902</v>
      </c>
      <c r="D128" t="n">
        <v>8.261459459459459</v>
      </c>
      <c r="E128" t="n">
        <v>2.238702702702703</v>
      </c>
    </row>
    <row r="129">
      <c r="A129" t="inlineStr">
        <is>
          <t>300298</t>
        </is>
      </c>
      <c r="B129" t="n">
        <v>0.01160517170680772</v>
      </c>
      <c r="C129" t="n">
        <v>160.4871447902571</v>
      </c>
      <c r="D129" t="n">
        <v>32.81227027027028</v>
      </c>
      <c r="E129" t="n">
        <v>1.746324324324324</v>
      </c>
    </row>
    <row r="130">
      <c r="A130" t="inlineStr">
        <is>
          <t>300034</t>
        </is>
      </c>
      <c r="B130" t="n">
        <v>0.006800834961302826</v>
      </c>
      <c r="C130" t="n">
        <v>160.1626016260163</v>
      </c>
      <c r="D130" t="n">
        <v>22.59908108108108</v>
      </c>
      <c r="E130" t="n">
        <v>2.666756756756757</v>
      </c>
    </row>
    <row r="131">
      <c r="A131" t="inlineStr">
        <is>
          <t>300724</t>
        </is>
      </c>
      <c r="B131" t="n">
        <v>0.03530556356687611</v>
      </c>
      <c r="C131" t="n">
        <v>159.1783380018674</v>
      </c>
      <c r="D131" t="n">
        <v>93.84562162162162</v>
      </c>
      <c r="E131" t="n">
        <v>2.023621621621622</v>
      </c>
    </row>
    <row r="132">
      <c r="A132" t="inlineStr">
        <is>
          <t>000516</t>
        </is>
      </c>
      <c r="B132" t="n">
        <v>0.004167296643881641</v>
      </c>
      <c r="C132" t="n">
        <v>158.7264150943396</v>
      </c>
      <c r="D132" t="n">
        <v>6.477837837837837</v>
      </c>
      <c r="E132" t="n">
        <v>2.029783783783784</v>
      </c>
    </row>
    <row r="133">
      <c r="A133" t="inlineStr">
        <is>
          <t>603583</t>
        </is>
      </c>
      <c r="B133" t="n">
        <v>0.01978204541332795</v>
      </c>
      <c r="C133" t="n">
        <v>158.3145706014796</v>
      </c>
      <c r="D133" t="n">
        <v>58.064</v>
      </c>
      <c r="E133" t="n">
        <v>1.748648648648649</v>
      </c>
    </row>
    <row r="134">
      <c r="A134" t="inlineStr">
        <is>
          <t>000591</t>
        </is>
      </c>
      <c r="B134" t="n">
        <v>0.001194252832340495</v>
      </c>
      <c r="C134" t="n">
        <v>157.9439252336448</v>
      </c>
      <c r="D134" t="n">
        <v>4.279405405405406</v>
      </c>
      <c r="E134" t="n">
        <v>4.075513513513513</v>
      </c>
    </row>
    <row r="135">
      <c r="A135" t="inlineStr">
        <is>
          <t>600346</t>
        </is>
      </c>
      <c r="B135" t="n">
        <v>0.006551542998017247</v>
      </c>
      <c r="C135" t="n">
        <v>157.3141486810551</v>
      </c>
      <c r="D135" t="n">
        <v>18.69486486486486</v>
      </c>
      <c r="E135" t="n">
        <v>0.7627027027027028</v>
      </c>
    </row>
    <row r="136">
      <c r="A136" t="inlineStr">
        <is>
          <t>600732</t>
        </is>
      </c>
      <c r="B136" t="n">
        <v>0.004978767642152213</v>
      </c>
      <c r="C136" t="n">
        <v>157.085020242915</v>
      </c>
      <c r="D136" t="n">
        <v>12.71043243243243</v>
      </c>
      <c r="E136" t="n">
        <v>3.382756756756757</v>
      </c>
    </row>
    <row r="137">
      <c r="A137" t="inlineStr">
        <is>
          <t>603218</t>
        </is>
      </c>
      <c r="B137" t="n">
        <v>0.006058736491246277</v>
      </c>
      <c r="C137" t="n">
        <v>157.0093457943925</v>
      </c>
      <c r="D137" t="n">
        <v>20.94172972972973</v>
      </c>
      <c r="E137" t="n">
        <v>1.176972972972973</v>
      </c>
    </row>
    <row r="138">
      <c r="A138" t="inlineStr">
        <is>
          <t>300082</t>
        </is>
      </c>
      <c r="B138" t="n">
        <v>0.002287403546456504</v>
      </c>
      <c r="C138" t="n">
        <v>154.9342105263158</v>
      </c>
      <c r="D138" t="n">
        <v>8.256594594594596</v>
      </c>
      <c r="E138" t="n">
        <v>1.798594594594595</v>
      </c>
    </row>
    <row r="139">
      <c r="A139" t="inlineStr">
        <is>
          <t>300827</t>
        </is>
      </c>
      <c r="B139" t="n">
        <v>0.009864998271891882</v>
      </c>
      <c r="C139" t="n">
        <v>154.7817715019256</v>
      </c>
      <c r="D139" t="n">
        <v>54.1032967032967</v>
      </c>
      <c r="E139" t="n">
        <v>14.82351648351648</v>
      </c>
    </row>
    <row r="140">
      <c r="A140" t="inlineStr">
        <is>
          <t>603535</t>
        </is>
      </c>
      <c r="B140" t="n">
        <v>0.02955618407230862</v>
      </c>
      <c r="C140" t="n">
        <v>154.661558109834</v>
      </c>
      <c r="D140" t="n">
        <v>31.7667027027027</v>
      </c>
      <c r="E140" t="n">
        <v>3.074756756756757</v>
      </c>
    </row>
    <row r="141">
      <c r="A141" t="inlineStr">
        <is>
          <t>600426</t>
        </is>
      </c>
      <c r="B141" t="n">
        <v>0.01071059858233005</v>
      </c>
      <c r="C141" t="n">
        <v>153.2178217821782</v>
      </c>
      <c r="D141" t="n">
        <v>25.16637837837838</v>
      </c>
      <c r="E141" t="n">
        <v>0.9304324324324325</v>
      </c>
    </row>
    <row r="142">
      <c r="A142" t="inlineStr">
        <is>
          <t>601689</t>
        </is>
      </c>
      <c r="B142" t="n">
        <v>0.009227982429276202</v>
      </c>
      <c r="C142" t="n">
        <v>153.0669667979741</v>
      </c>
      <c r="D142" t="n">
        <v>33.26778378378379</v>
      </c>
      <c r="E142" t="n">
        <v>1.128864864864865</v>
      </c>
    </row>
    <row r="143">
      <c r="A143" t="inlineStr">
        <is>
          <t>002027</t>
        </is>
      </c>
      <c r="B143" t="n">
        <v>0.003211636482418294</v>
      </c>
      <c r="C143" t="n">
        <v>151.2077294685991</v>
      </c>
      <c r="D143" t="n">
        <v>7.137513513513514</v>
      </c>
      <c r="E143" t="n">
        <v>1.024702702702703</v>
      </c>
    </row>
    <row r="144">
      <c r="A144" t="inlineStr">
        <is>
          <t>000596</t>
        </is>
      </c>
      <c r="B144" t="n">
        <v>0.05542938710224472</v>
      </c>
      <c r="C144" t="n">
        <v>151.1435608726249</v>
      </c>
      <c r="D144" t="n">
        <v>197.8125405405405</v>
      </c>
      <c r="E144" t="n">
        <v>0.6878918918918918</v>
      </c>
    </row>
    <row r="145">
      <c r="A145" t="inlineStr">
        <is>
          <t>002810</t>
        </is>
      </c>
      <c r="B145" t="n">
        <v>0.008980800042160193</v>
      </c>
      <c r="C145" t="n">
        <v>150.8868501529052</v>
      </c>
      <c r="D145" t="n">
        <v>32.69767567567568</v>
      </c>
      <c r="E145" t="n">
        <v>2.372216216216216</v>
      </c>
    </row>
    <row r="146">
      <c r="A146" t="inlineStr">
        <is>
          <t>688017</t>
        </is>
      </c>
      <c r="B146" t="n">
        <v>0.03747333358859968</v>
      </c>
      <c r="C146" t="n">
        <v>150.3818089258442</v>
      </c>
      <c r="D146" t="n">
        <v>99.40114942528737</v>
      </c>
      <c r="E146" t="n">
        <v>6.886666666666667</v>
      </c>
    </row>
    <row r="147">
      <c r="A147" t="inlineStr">
        <is>
          <t>300390</t>
        </is>
      </c>
      <c r="B147" t="n">
        <v>0.004698264796937811</v>
      </c>
      <c r="C147" t="n">
        <v>150.2970297029703</v>
      </c>
      <c r="D147" t="n">
        <v>15.93962162162162</v>
      </c>
      <c r="E147" t="n">
        <v>6.754864864864865</v>
      </c>
    </row>
    <row r="148">
      <c r="A148" t="inlineStr">
        <is>
          <t>603787</t>
        </is>
      </c>
      <c r="B148" t="n">
        <v>0.01629689287928515</v>
      </c>
      <c r="C148" t="n">
        <v>149.9152542372881</v>
      </c>
      <c r="D148" t="n">
        <v>23.44843243243243</v>
      </c>
      <c r="E148" t="n">
        <v>2.707405405405405</v>
      </c>
    </row>
    <row r="149">
      <c r="A149" t="inlineStr">
        <is>
          <t>002601</t>
        </is>
      </c>
      <c r="B149" t="n">
        <v>0.008094486731193052</v>
      </c>
      <c r="C149" t="n">
        <v>149.7902097902098</v>
      </c>
      <c r="D149" t="n">
        <v>23.34854054054054</v>
      </c>
      <c r="E149" t="n">
        <v>1.762432432432433</v>
      </c>
    </row>
    <row r="150">
      <c r="A150" t="inlineStr">
        <is>
          <t>603298</t>
        </is>
      </c>
      <c r="B150" t="n">
        <v>0.007849957969530164</v>
      </c>
      <c r="C150" t="n">
        <v>149.4545454545454</v>
      </c>
      <c r="D150" t="n">
        <v>14.68978378378378</v>
      </c>
      <c r="E150" t="n">
        <v>0.8441081081081081</v>
      </c>
    </row>
    <row r="151">
      <c r="A151" t="inlineStr">
        <is>
          <t>603198</t>
        </is>
      </c>
      <c r="B151" t="n">
        <v>0.0094804936180537</v>
      </c>
      <c r="C151" t="n">
        <v>149.0396927016645</v>
      </c>
      <c r="D151" t="n">
        <v>23.83189189189189</v>
      </c>
      <c r="E151" t="n">
        <v>1.913189189189189</v>
      </c>
    </row>
    <row r="152">
      <c r="A152" t="inlineStr">
        <is>
          <t>300106</t>
        </is>
      </c>
      <c r="B152" t="n">
        <v>0.005967116224572694</v>
      </c>
      <c r="C152" t="n">
        <v>149.0291262135922</v>
      </c>
      <c r="D152" t="n">
        <v>10.33545945945946</v>
      </c>
      <c r="E152" t="n">
        <v>9.420864864864866</v>
      </c>
    </row>
    <row r="153">
      <c r="A153" t="inlineStr">
        <is>
          <t>688298</t>
        </is>
      </c>
      <c r="B153" t="n">
        <v>0.06468053665653399</v>
      </c>
      <c r="C153" t="n">
        <v>146.5203761755486</v>
      </c>
      <c r="D153" t="n">
        <v>150.7900540540541</v>
      </c>
      <c r="E153" t="n">
        <v>8.967027027027026</v>
      </c>
    </row>
    <row r="154">
      <c r="A154" t="inlineStr">
        <is>
          <t>688006</t>
        </is>
      </c>
      <c r="B154" t="n">
        <v>0.01317265468592404</v>
      </c>
      <c r="C154" t="n">
        <v>146.5166130760986</v>
      </c>
      <c r="D154" t="n">
        <v>53.75913513513512</v>
      </c>
      <c r="E154" t="n">
        <v>3.930864864864865</v>
      </c>
    </row>
    <row r="155">
      <c r="A155" t="inlineStr">
        <is>
          <t>603416</t>
        </is>
      </c>
      <c r="B155" t="n">
        <v>0.04434531378374768</v>
      </c>
      <c r="C155" t="n">
        <v>146.2732919254659</v>
      </c>
      <c r="D155" t="n">
        <v>66.07097297297298</v>
      </c>
      <c r="E155" t="n">
        <v>2.112054054054054</v>
      </c>
    </row>
    <row r="156">
      <c r="A156" t="inlineStr">
        <is>
          <t>002049</t>
        </is>
      </c>
      <c r="B156" t="n">
        <v>0.03830981221283363</v>
      </c>
      <c r="C156" t="n">
        <v>145.3306066803</v>
      </c>
      <c r="D156" t="n">
        <v>102.5462162162162</v>
      </c>
      <c r="E156" t="n">
        <v>4.310108108108108</v>
      </c>
    </row>
    <row r="157">
      <c r="A157" t="inlineStr">
        <is>
          <t>600456</t>
        </is>
      </c>
      <c r="B157" t="n">
        <v>0.008875702373959416</v>
      </c>
      <c r="C157" t="n">
        <v>144.4873444873445</v>
      </c>
      <c r="D157" t="n">
        <v>32.28281081081081</v>
      </c>
      <c r="E157" t="n">
        <v>2.025891891891892</v>
      </c>
    </row>
    <row r="158">
      <c r="A158" t="inlineStr">
        <is>
          <t>300680</t>
        </is>
      </c>
      <c r="B158" t="n">
        <v>0.00982775044014624</v>
      </c>
      <c r="C158" t="n">
        <v>142.9242119382964</v>
      </c>
      <c r="D158" t="n">
        <v>23.10205405405405</v>
      </c>
      <c r="E158" t="n">
        <v>9.549567567567568</v>
      </c>
    </row>
    <row r="159">
      <c r="A159" t="inlineStr">
        <is>
          <t>000155</t>
        </is>
      </c>
      <c r="B159" t="n">
        <v>0.001593242726718295</v>
      </c>
      <c r="C159" t="n">
        <v>141.8781725888325</v>
      </c>
      <c r="D159" t="n">
        <v>5.255405405405406</v>
      </c>
      <c r="E159" t="n">
        <v>2.510648648648649</v>
      </c>
    </row>
    <row r="160">
      <c r="A160" t="inlineStr">
        <is>
          <t>002430</t>
        </is>
      </c>
      <c r="B160" t="n">
        <v>0.01210959619383869</v>
      </c>
      <c r="C160" t="n">
        <v>141.7962003454231</v>
      </c>
      <c r="D160" t="n">
        <v>19.92432432432432</v>
      </c>
      <c r="E160" t="n">
        <v>1.022864864864865</v>
      </c>
    </row>
    <row r="161">
      <c r="A161" t="inlineStr">
        <is>
          <t>002541</t>
        </is>
      </c>
      <c r="B161" t="n">
        <v>0.01854533811665182</v>
      </c>
      <c r="C161" t="n">
        <v>141.2740544127405</v>
      </c>
      <c r="D161" t="n">
        <v>34.00502702702703</v>
      </c>
      <c r="E161" t="n">
        <v>2.322</v>
      </c>
    </row>
    <row r="162">
      <c r="A162" t="inlineStr">
        <is>
          <t>603369</t>
        </is>
      </c>
      <c r="B162" t="n">
        <v>0.008208774574739645</v>
      </c>
      <c r="C162" t="n">
        <v>140.0866738894908</v>
      </c>
      <c r="D162" t="n">
        <v>44.74605405405405</v>
      </c>
      <c r="E162" t="n">
        <v>0.939027027027027</v>
      </c>
    </row>
    <row r="163">
      <c r="A163" t="inlineStr">
        <is>
          <t>688122</t>
        </is>
      </c>
      <c r="B163" t="n">
        <v>0.01854591074799102</v>
      </c>
      <c r="C163" t="n">
        <v>140.0671345743057</v>
      </c>
      <c r="D163" t="n">
        <v>46.13070270270271</v>
      </c>
      <c r="E163" t="n">
        <v>3.778</v>
      </c>
    </row>
    <row r="164">
      <c r="A164" t="inlineStr">
        <is>
          <t>603317</t>
        </is>
      </c>
      <c r="B164" t="n">
        <v>0.01251729545991253</v>
      </c>
      <c r="C164" t="n">
        <v>139.8346601347214</v>
      </c>
      <c r="D164" t="n">
        <v>58.05281081081081</v>
      </c>
      <c r="E164" t="n">
        <v>3.251189189189189</v>
      </c>
    </row>
    <row r="165">
      <c r="A165" t="inlineStr">
        <is>
          <t>603737</t>
        </is>
      </c>
      <c r="B165" t="n">
        <v>0.04699110592526717</v>
      </c>
      <c r="C165" t="n">
        <v>139.1024682124159</v>
      </c>
      <c r="D165" t="n">
        <v>125.0607027027027</v>
      </c>
      <c r="E165" t="n">
        <v>0.6872432432432433</v>
      </c>
    </row>
    <row r="166">
      <c r="A166" t="inlineStr">
        <is>
          <t>603063</t>
        </is>
      </c>
      <c r="B166" t="n">
        <v>0.00707538326411381</v>
      </c>
      <c r="C166" t="n">
        <v>138.7058823529412</v>
      </c>
      <c r="D166" t="n">
        <v>10.62237837837838</v>
      </c>
      <c r="E166" t="n">
        <v>2.584918918918919</v>
      </c>
    </row>
    <row r="167">
      <c r="A167" t="inlineStr">
        <is>
          <t>300740</t>
        </is>
      </c>
      <c r="B167" t="n">
        <v>0.005685867697816207</v>
      </c>
      <c r="C167" t="n">
        <v>138.471673254282</v>
      </c>
      <c r="D167" t="n">
        <v>16.79194594594595</v>
      </c>
      <c r="E167" t="n">
        <v>6.317567567567568</v>
      </c>
    </row>
    <row r="168">
      <c r="A168" t="inlineStr">
        <is>
          <t>002080</t>
        </is>
      </c>
      <c r="B168" t="n">
        <v>0.005098382030284247</v>
      </c>
      <c r="C168" t="n">
        <v>138.0952380952381</v>
      </c>
      <c r="D168" t="n">
        <v>17.48945945945946</v>
      </c>
      <c r="E168" t="n">
        <v>1.305351351351351</v>
      </c>
    </row>
    <row r="169">
      <c r="A169" t="inlineStr">
        <is>
          <t>000768</t>
        </is>
      </c>
      <c r="B169" t="n">
        <v>0.00645980996288758</v>
      </c>
      <c r="C169" t="n">
        <v>137.9589296826385</v>
      </c>
      <c r="D169" t="n">
        <v>23.35518918918919</v>
      </c>
      <c r="E169" t="n">
        <v>1.336054054054054</v>
      </c>
    </row>
    <row r="170">
      <c r="A170" t="inlineStr">
        <is>
          <t>002706</t>
        </is>
      </c>
      <c r="B170" t="n">
        <v>0.007971003892730612</v>
      </c>
      <c r="C170" t="n">
        <v>137.9143088116411</v>
      </c>
      <c r="D170" t="n">
        <v>21.79318918918919</v>
      </c>
      <c r="E170" t="n">
        <v>1.172432432432432</v>
      </c>
    </row>
    <row r="171">
      <c r="A171" t="inlineStr">
        <is>
          <t>300347</t>
        </is>
      </c>
      <c r="B171" t="n">
        <v>0.02632876192682134</v>
      </c>
      <c r="C171" t="n">
        <v>137.6720183486239</v>
      </c>
      <c r="D171" t="n">
        <v>106.5543783783784</v>
      </c>
      <c r="E171" t="n">
        <v>1.310162162162162</v>
      </c>
    </row>
    <row r="172">
      <c r="A172" t="inlineStr">
        <is>
          <t>300059</t>
        </is>
      </c>
      <c r="B172" t="n">
        <v>0.006315634128387883</v>
      </c>
      <c r="C172" t="n">
        <v>137.2759856630825</v>
      </c>
      <c r="D172" t="n">
        <v>22.75221621621622</v>
      </c>
      <c r="E172" t="n">
        <v>4.415567567567567</v>
      </c>
    </row>
    <row r="173">
      <c r="A173" t="inlineStr">
        <is>
          <t>300208</t>
        </is>
      </c>
      <c r="B173" t="n">
        <v>0.007167294839181715</v>
      </c>
      <c r="C173" t="n">
        <v>137.2007366482505</v>
      </c>
      <c r="D173" t="n">
        <v>9.103297297297296</v>
      </c>
      <c r="E173" t="n">
        <v>3.776432432432432</v>
      </c>
    </row>
    <row r="174">
      <c r="A174" t="inlineStr">
        <is>
          <t>002919</t>
        </is>
      </c>
      <c r="B174" t="n">
        <v>0.03619369746907933</v>
      </c>
      <c r="C174" t="n">
        <v>137.0300751879699</v>
      </c>
      <c r="D174" t="n">
        <v>30.71724324324324</v>
      </c>
      <c r="E174" t="n">
        <v>8.696432432432433</v>
      </c>
    </row>
    <row r="175">
      <c r="A175" t="inlineStr">
        <is>
          <t>600600</t>
        </is>
      </c>
      <c r="B175" t="n">
        <v>0.01646352130512471</v>
      </c>
      <c r="C175" t="n">
        <v>136.8993259404218</v>
      </c>
      <c r="D175" t="n">
        <v>76.39221621621621</v>
      </c>
      <c r="E175" t="n">
        <v>1.023891891891892</v>
      </c>
    </row>
    <row r="176">
      <c r="A176" t="inlineStr">
        <is>
          <t>300015</t>
        </is>
      </c>
      <c r="B176" t="n">
        <v>0.01556932523989615</v>
      </c>
      <c r="C176" t="n">
        <v>136.8787276341948</v>
      </c>
      <c r="D176" t="n">
        <v>50.41135135135134</v>
      </c>
      <c r="E176" t="n">
        <v>0.6876216216216217</v>
      </c>
    </row>
    <row r="177">
      <c r="A177" t="inlineStr">
        <is>
          <t>600586</t>
        </is>
      </c>
      <c r="B177" t="n">
        <v>0.001501151364231553</v>
      </c>
      <c r="C177" t="n">
        <v>136.5942028985507</v>
      </c>
      <c r="D177" t="n">
        <v>3.753405405405406</v>
      </c>
      <c r="E177" t="n">
        <v>3.328486486486486</v>
      </c>
    </row>
    <row r="178">
      <c r="A178" t="inlineStr">
        <is>
          <t>002064</t>
        </is>
      </c>
      <c r="B178" t="n">
        <v>0.00243046462132564</v>
      </c>
      <c r="C178" t="n">
        <v>136.3449691991786</v>
      </c>
      <c r="D178" t="n">
        <v>7.220756756756757</v>
      </c>
      <c r="E178" t="n">
        <v>1.776</v>
      </c>
    </row>
    <row r="179">
      <c r="A179" t="inlineStr">
        <is>
          <t>300690</t>
        </is>
      </c>
      <c r="B179" t="n">
        <v>0.02933004089887329</v>
      </c>
      <c r="C179" t="n">
        <v>135.2380952380952</v>
      </c>
      <c r="D179" t="n">
        <v>39.83151351351351</v>
      </c>
      <c r="E179" t="n">
        <v>6.90481081081081</v>
      </c>
    </row>
    <row r="180">
      <c r="A180" t="inlineStr">
        <is>
          <t>603338</t>
        </is>
      </c>
      <c r="B180" t="n">
        <v>0.02279092749267447</v>
      </c>
      <c r="C180" t="n">
        <v>135.2378835037795</v>
      </c>
      <c r="D180" t="n">
        <v>86.80648648648649</v>
      </c>
      <c r="E180" t="n">
        <v>0.6116216216216217</v>
      </c>
    </row>
    <row r="181">
      <c r="A181" t="inlineStr">
        <is>
          <t>002179</t>
        </is>
      </c>
      <c r="B181" t="n">
        <v>0.01539493739107576</v>
      </c>
      <c r="C181" t="n">
        <v>135.1274787535411</v>
      </c>
      <c r="D181" t="n">
        <v>47.69037837837838</v>
      </c>
      <c r="E181" t="n">
        <v>0.8988648648648649</v>
      </c>
    </row>
    <row r="182">
      <c r="A182" t="inlineStr">
        <is>
          <t>603076</t>
        </is>
      </c>
      <c r="B182" t="n">
        <v>0.01523049040896242</v>
      </c>
      <c r="C182" t="n">
        <v>135.0123456790124</v>
      </c>
      <c r="D182" t="n">
        <v>36.20940540540541</v>
      </c>
      <c r="E182" t="n">
        <v>5.815513513513513</v>
      </c>
    </row>
    <row r="183">
      <c r="A183" t="inlineStr">
        <is>
          <t>300243</t>
        </is>
      </c>
      <c r="B183" t="n">
        <v>0.004559498250609843</v>
      </c>
      <c r="C183" t="n">
        <v>134.8637015781923</v>
      </c>
      <c r="D183" t="n">
        <v>11.29794594594595</v>
      </c>
      <c r="E183" t="n">
        <v>3.201945945945946</v>
      </c>
    </row>
    <row r="184">
      <c r="A184" t="inlineStr">
        <is>
          <t>600059</t>
        </is>
      </c>
      <c r="B184" t="n">
        <v>0.002341022460118259</v>
      </c>
      <c r="C184" t="n">
        <v>134.375</v>
      </c>
      <c r="D184" t="n">
        <v>9.957513513513513</v>
      </c>
      <c r="E184" t="n">
        <v>2.912648648648648</v>
      </c>
    </row>
    <row r="185">
      <c r="A185" t="inlineStr">
        <is>
          <t>603301</t>
        </is>
      </c>
      <c r="B185" t="n">
        <v>0.034579178650171</v>
      </c>
      <c r="C185" t="n">
        <v>134.1098169717138</v>
      </c>
      <c r="D185" t="n">
        <v>59.04064864864865</v>
      </c>
      <c r="E185" t="n">
        <v>9.104486486486486</v>
      </c>
    </row>
    <row r="186">
      <c r="A186" t="inlineStr">
        <is>
          <t>300727</t>
        </is>
      </c>
      <c r="B186" t="n">
        <v>0.02197327844181166</v>
      </c>
      <c r="C186" t="n">
        <v>133.0584707646177</v>
      </c>
      <c r="D186" t="n">
        <v>21.13556756756757</v>
      </c>
      <c r="E186" t="n">
        <v>12.11054054054054</v>
      </c>
    </row>
    <row r="187">
      <c r="A187" t="inlineStr">
        <is>
          <t>603308</t>
        </is>
      </c>
      <c r="B187" t="n">
        <v>0.006437519159251765</v>
      </c>
      <c r="C187" t="n">
        <v>132.8671328671328</v>
      </c>
      <c r="D187" t="n">
        <v>23.20908108108108</v>
      </c>
      <c r="E187" t="n">
        <v>1.768756756756757</v>
      </c>
    </row>
    <row r="188">
      <c r="A188" t="inlineStr">
        <is>
          <t>688202</t>
        </is>
      </c>
      <c r="B188" t="n">
        <v>0.03489662755496659</v>
      </c>
      <c r="C188" t="n">
        <v>132.7232796486091</v>
      </c>
      <c r="D188" t="n">
        <v>138.0031351351352</v>
      </c>
      <c r="E188" t="n">
        <v>4.861513513513513</v>
      </c>
    </row>
    <row r="189">
      <c r="A189" t="inlineStr">
        <is>
          <t>601799</t>
        </is>
      </c>
      <c r="B189" t="n">
        <v>0.04233876752979042</v>
      </c>
      <c r="C189" t="n">
        <v>132.722143864598</v>
      </c>
      <c r="D189" t="n">
        <v>147.9321621621622</v>
      </c>
      <c r="E189" t="n">
        <v>0.5493513513513514</v>
      </c>
    </row>
    <row r="190">
      <c r="A190" t="inlineStr">
        <is>
          <t>600309</t>
        </is>
      </c>
      <c r="B190" t="n">
        <v>0.02227757254707835</v>
      </c>
      <c r="C190" t="n">
        <v>132.6713947990544</v>
      </c>
      <c r="D190" t="n">
        <v>66.53486486486487</v>
      </c>
      <c r="E190" t="n">
        <v>1.246432432432433</v>
      </c>
    </row>
    <row r="191">
      <c r="A191" t="inlineStr">
        <is>
          <t>600197</t>
        </is>
      </c>
      <c r="B191" t="n">
        <v>0.005797752003224676</v>
      </c>
      <c r="C191" t="n">
        <v>132.612055641422</v>
      </c>
      <c r="D191" t="n">
        <v>19.66789189189189</v>
      </c>
      <c r="E191" t="n">
        <v>4.426054054054054</v>
      </c>
    </row>
    <row r="192">
      <c r="A192" t="inlineStr">
        <is>
          <t>300185</t>
        </is>
      </c>
      <c r="B192" t="n">
        <v>0.002613022594896973</v>
      </c>
      <c r="C192" t="n">
        <v>132.3353293413174</v>
      </c>
      <c r="D192" t="n">
        <v>3.202324324324324</v>
      </c>
      <c r="E192" t="n">
        <v>6.686216216216216</v>
      </c>
    </row>
    <row r="193">
      <c r="A193" t="inlineStr">
        <is>
          <t>600436</t>
        </is>
      </c>
      <c r="B193" t="n">
        <v>0.04898585659609386</v>
      </c>
      <c r="C193" t="n">
        <v>131.1587376354216</v>
      </c>
      <c r="D193" t="n">
        <v>200.9924324324324</v>
      </c>
      <c r="E193" t="n">
        <v>0.7145945945945945</v>
      </c>
    </row>
    <row r="194">
      <c r="A194" t="inlineStr">
        <is>
          <t>300595</t>
        </is>
      </c>
      <c r="B194" t="n">
        <v>0.009767921643632228</v>
      </c>
      <c r="C194" t="n">
        <v>130.5075876504448</v>
      </c>
      <c r="D194" t="n">
        <v>61.80410810810811</v>
      </c>
      <c r="E194" t="n">
        <v>1.539945945945946</v>
      </c>
    </row>
    <row r="195">
      <c r="A195" t="inlineStr">
        <is>
          <t>300118</t>
        </is>
      </c>
      <c r="B195" t="n">
        <v>0.005292104845559083</v>
      </c>
      <c r="C195" t="n">
        <v>130.3408146300915</v>
      </c>
      <c r="D195" t="n">
        <v>16.50908108108108</v>
      </c>
      <c r="E195" t="n">
        <v>6.155405405405405</v>
      </c>
    </row>
    <row r="196">
      <c r="A196" t="inlineStr">
        <is>
          <t>603915</t>
        </is>
      </c>
      <c r="B196" t="n">
        <v>0.007945038833532614</v>
      </c>
      <c r="C196" t="n">
        <v>129.8555377207063</v>
      </c>
      <c r="D196" t="n">
        <v>20.44697297297297</v>
      </c>
      <c r="E196" t="n">
        <v>4.444432432432433</v>
      </c>
    </row>
    <row r="197">
      <c r="A197" t="inlineStr">
        <is>
          <t>300782</t>
        </is>
      </c>
      <c r="B197" t="n">
        <v>0.1124323107154606</v>
      </c>
      <c r="C197" t="n">
        <v>129.7540077390824</v>
      </c>
      <c r="D197" t="n">
        <v>421.6235135135136</v>
      </c>
      <c r="E197" t="n">
        <v>4.095405405405406</v>
      </c>
    </row>
    <row r="198">
      <c r="A198" t="inlineStr">
        <is>
          <t>600779</t>
        </is>
      </c>
      <c r="B198" t="n">
        <v>0.01228115735944232</v>
      </c>
      <c r="C198" t="n">
        <v>129.6364473078693</v>
      </c>
      <c r="D198" t="n">
        <v>63.9365945945946</v>
      </c>
      <c r="E198" t="n">
        <v>1.247783783783784</v>
      </c>
    </row>
    <row r="199">
      <c r="A199" t="inlineStr">
        <is>
          <t>603345</t>
        </is>
      </c>
      <c r="B199" t="n">
        <v>0.0390129439600088</v>
      </c>
      <c r="C199" t="n">
        <v>129.5425445233384</v>
      </c>
      <c r="D199" t="n">
        <v>148.5096756756757</v>
      </c>
      <c r="E199" t="n">
        <v>0.7395135135135136</v>
      </c>
    </row>
    <row r="200">
      <c r="A200" t="inlineStr">
        <is>
          <t>002074</t>
        </is>
      </c>
      <c r="B200" t="n">
        <v>0.004437883828563078</v>
      </c>
      <c r="C200" t="n">
        <v>128.8173237090505</v>
      </c>
      <c r="D200" t="n">
        <v>26.772</v>
      </c>
      <c r="E200" t="n">
        <v>4.687189189189189</v>
      </c>
    </row>
    <row r="201">
      <c r="A201" t="inlineStr">
        <is>
          <t>300999</t>
        </is>
      </c>
      <c r="B201" t="n">
        <v>0.03046521584486422</v>
      </c>
      <c r="C201" t="n">
        <v>128.2142857142857</v>
      </c>
      <c r="D201" t="n">
        <v>71.08779661016948</v>
      </c>
      <c r="E201" t="n">
        <v>20.53474576271186</v>
      </c>
    </row>
    <row r="202">
      <c r="A202" t="inlineStr">
        <is>
          <t>600956</t>
        </is>
      </c>
      <c r="B202" t="n">
        <v>0.001112693627200115</v>
      </c>
      <c r="C202" t="n">
        <v>128.1659388646288</v>
      </c>
      <c r="D202" t="n">
        <v>9.556717557251908</v>
      </c>
      <c r="E202" t="n">
        <v>10.41213740458015</v>
      </c>
    </row>
    <row r="203">
      <c r="A203" t="inlineStr">
        <is>
          <t>688598</t>
        </is>
      </c>
      <c r="B203" t="n">
        <v>0.03662841355830394</v>
      </c>
      <c r="C203" t="n">
        <v>127.1945302161447</v>
      </c>
      <c r="D203" t="n">
        <v>111.2701886792453</v>
      </c>
      <c r="E203" t="n">
        <v>9.981132075471697</v>
      </c>
    </row>
    <row r="204">
      <c r="A204" t="inlineStr">
        <is>
          <t>603396</t>
        </is>
      </c>
      <c r="B204" t="n">
        <v>0.0129318315064163</v>
      </c>
      <c r="C204" t="n">
        <v>126.8972638100155</v>
      </c>
      <c r="D204" t="n">
        <v>31.72913513513514</v>
      </c>
      <c r="E204" t="n">
        <v>5.304918918918919</v>
      </c>
    </row>
    <row r="205">
      <c r="A205" t="inlineStr">
        <is>
          <t>603110</t>
        </is>
      </c>
      <c r="B205" t="n">
        <v>0.00394639878703636</v>
      </c>
      <c r="C205" t="n">
        <v>126.0468417317246</v>
      </c>
      <c r="D205" t="n">
        <v>17.87302702702702</v>
      </c>
      <c r="E205" t="n">
        <v>3.58345945945946</v>
      </c>
    </row>
    <row r="206">
      <c r="A206" t="inlineStr">
        <is>
          <t>603882</t>
        </is>
      </c>
      <c r="B206" t="n">
        <v>0.01558562704615713</v>
      </c>
      <c r="C206" t="n">
        <v>125.6979482004709</v>
      </c>
      <c r="D206" t="n">
        <v>91.71832432432433</v>
      </c>
      <c r="E206" t="n">
        <v>1.681945945945946</v>
      </c>
    </row>
    <row r="207">
      <c r="A207" t="inlineStr">
        <is>
          <t>300600</t>
        </is>
      </c>
      <c r="B207" t="n">
        <v>0.009023616428506775</v>
      </c>
      <c r="C207" t="n">
        <v>125.2346193952034</v>
      </c>
      <c r="D207" t="n">
        <v>15.20097297297298</v>
      </c>
      <c r="E207" t="n">
        <v>3.232432432432432</v>
      </c>
    </row>
    <row r="208">
      <c r="A208" t="inlineStr">
        <is>
          <t>600143</t>
        </is>
      </c>
      <c r="B208" t="n">
        <v>0.002321239576370549</v>
      </c>
      <c r="C208" t="n">
        <v>125.2131546894031</v>
      </c>
      <c r="D208" t="n">
        <v>15.13610810810811</v>
      </c>
      <c r="E208" t="n">
        <v>2.640810810810811</v>
      </c>
    </row>
    <row r="209">
      <c r="A209" t="inlineStr">
        <is>
          <t>000913</t>
        </is>
      </c>
      <c r="B209" t="n">
        <v>0.01420106068978555</v>
      </c>
      <c r="C209" t="n">
        <v>125.1461988304094</v>
      </c>
      <c r="D209" t="n">
        <v>19.47362162162162</v>
      </c>
      <c r="E209" t="n">
        <v>1.494540540540541</v>
      </c>
    </row>
    <row r="210">
      <c r="A210" t="inlineStr">
        <is>
          <t>300712</t>
        </is>
      </c>
      <c r="B210" t="n">
        <v>0.003358200760655433</v>
      </c>
      <c r="C210" t="n">
        <v>125.1366120218579</v>
      </c>
      <c r="D210" t="n">
        <v>16.00335135135135</v>
      </c>
      <c r="E210" t="n">
        <v>7.800864864864864</v>
      </c>
    </row>
    <row r="211">
      <c r="A211" t="inlineStr">
        <is>
          <t>300496</t>
        </is>
      </c>
      <c r="B211" t="n">
        <v>0.01887005127491489</v>
      </c>
      <c r="C211" t="n">
        <v>124.9590685828634</v>
      </c>
      <c r="D211" t="n">
        <v>83.56086486486488</v>
      </c>
      <c r="E211" t="n">
        <v>3.215945945945946</v>
      </c>
    </row>
    <row r="212">
      <c r="A212" t="inlineStr">
        <is>
          <t>000301</t>
        </is>
      </c>
      <c r="B212" t="n">
        <v>0.002527579814081854</v>
      </c>
      <c r="C212" t="n">
        <v>123.8589211618257</v>
      </c>
      <c r="D212" t="n">
        <v>6.650216216216216</v>
      </c>
      <c r="E212" t="n">
        <v>1.211027027027027</v>
      </c>
    </row>
    <row r="213">
      <c r="A213" t="inlineStr">
        <is>
          <t>600418</t>
        </is>
      </c>
      <c r="B213" t="n">
        <v>0.002774017253272452</v>
      </c>
      <c r="C213" t="n">
        <v>123.8568588469185</v>
      </c>
      <c r="D213" t="n">
        <v>8.736324324324324</v>
      </c>
      <c r="E213" t="n">
        <v>5.666972972972972</v>
      </c>
    </row>
    <row r="214">
      <c r="A214" t="inlineStr">
        <is>
          <t>300083</t>
        </is>
      </c>
      <c r="B214" t="n">
        <v>0.003329236191814256</v>
      </c>
      <c r="C214" t="n">
        <v>122.8515625</v>
      </c>
      <c r="D214" t="n">
        <v>8.200270270270272</v>
      </c>
      <c r="E214" t="n">
        <v>5.056972972972973</v>
      </c>
    </row>
    <row r="215">
      <c r="A215" t="inlineStr">
        <is>
          <t>603128</t>
        </is>
      </c>
      <c r="B215" t="n">
        <v>0.002103597966838175</v>
      </c>
      <c r="C215" t="n">
        <v>122.2222222222222</v>
      </c>
      <c r="D215" t="n">
        <v>6.355675675675677</v>
      </c>
      <c r="E215" t="n">
        <v>3.271405405405406</v>
      </c>
    </row>
    <row r="216">
      <c r="A216" t="inlineStr">
        <is>
          <t>300318</t>
        </is>
      </c>
      <c r="B216" t="n">
        <v>0.01105976043857125</v>
      </c>
      <c r="C216" t="n">
        <v>121.8978102189781</v>
      </c>
      <c r="D216" t="n">
        <v>10.7027027027027</v>
      </c>
      <c r="E216" t="n">
        <v>5.180162162162162</v>
      </c>
    </row>
    <row r="217">
      <c r="A217" t="inlineStr">
        <is>
          <t>600563</t>
        </is>
      </c>
      <c r="B217" t="n">
        <v>0.0249784034375045</v>
      </c>
      <c r="C217" t="n">
        <v>121.518456375839</v>
      </c>
      <c r="D217" t="n">
        <v>70.31324324324325</v>
      </c>
      <c r="E217" t="n">
        <v>1.386432432432432</v>
      </c>
    </row>
    <row r="218">
      <c r="A218" t="inlineStr">
        <is>
          <t>300549</t>
        </is>
      </c>
      <c r="B218" t="n">
        <v>0.0158587305568697</v>
      </c>
      <c r="C218" t="n">
        <v>121.2389380530973</v>
      </c>
      <c r="D218" t="n">
        <v>16.58362162162162</v>
      </c>
      <c r="E218" t="n">
        <v>5.159405405405406</v>
      </c>
    </row>
    <row r="219">
      <c r="A219" t="inlineStr">
        <is>
          <t>300696</t>
        </is>
      </c>
      <c r="B219" t="n">
        <v>0.01633895913531186</v>
      </c>
      <c r="C219" t="n">
        <v>120.9370424597365</v>
      </c>
      <c r="D219" t="n">
        <v>46.11832432432433</v>
      </c>
      <c r="E219" t="n">
        <v>2.448702702702703</v>
      </c>
    </row>
    <row r="220">
      <c r="A220" t="inlineStr">
        <is>
          <t>300285</t>
        </is>
      </c>
      <c r="B220" t="n">
        <v>0.008629503326053162</v>
      </c>
      <c r="C220" t="n">
        <v>120.8157524613221</v>
      </c>
      <c r="D220" t="n">
        <v>35.16713513513513</v>
      </c>
      <c r="E220" t="n">
        <v>1.652486486486487</v>
      </c>
    </row>
    <row r="221">
      <c r="A221" t="inlineStr">
        <is>
          <t>688188</t>
        </is>
      </c>
      <c r="B221" t="n">
        <v>0.07213250359183179</v>
      </c>
      <c r="C221" t="n">
        <v>120.01414427157</v>
      </c>
      <c r="D221" t="n">
        <v>207.5992972972973</v>
      </c>
      <c r="E221" t="n">
        <v>2.792756756756757</v>
      </c>
    </row>
    <row r="222">
      <c r="A222" t="inlineStr">
        <is>
          <t>600884</t>
        </is>
      </c>
      <c r="B222" t="n">
        <v>0.003836000293426141</v>
      </c>
      <c r="C222" t="n">
        <v>119.8931909212283</v>
      </c>
      <c r="D222" t="n">
        <v>11.53313513513514</v>
      </c>
      <c r="E222" t="n">
        <v>2.843243243243243</v>
      </c>
    </row>
    <row r="223">
      <c r="A223" t="inlineStr">
        <is>
          <t>300100</t>
        </is>
      </c>
      <c r="B223" t="n">
        <v>0.01051449456780544</v>
      </c>
      <c r="C223" t="n">
        <v>119.2307692307693</v>
      </c>
      <c r="D223" t="n">
        <v>9.198270270270271</v>
      </c>
      <c r="E223" t="n">
        <v>7.114054054054054</v>
      </c>
    </row>
    <row r="224">
      <c r="A224" t="inlineStr">
        <is>
          <t>300752</t>
        </is>
      </c>
      <c r="B224" t="n">
        <v>0.008026412612992898</v>
      </c>
      <c r="C224" t="n">
        <v>119.1616766467066</v>
      </c>
      <c r="D224" t="n">
        <v>28.46967567567568</v>
      </c>
      <c r="E224" t="n">
        <v>10.57064864864865</v>
      </c>
    </row>
    <row r="225">
      <c r="A225" t="inlineStr">
        <is>
          <t>300623</t>
        </is>
      </c>
      <c r="B225" t="n">
        <v>0.01632317086936577</v>
      </c>
      <c r="C225" t="n">
        <v>118.6823529411765</v>
      </c>
      <c r="D225" t="n">
        <v>33.88945945945945</v>
      </c>
      <c r="E225" t="n">
        <v>6.131027027027027</v>
      </c>
    </row>
    <row r="226">
      <c r="A226" t="inlineStr">
        <is>
          <t>600690</t>
        </is>
      </c>
      <c r="B226" t="n">
        <v>0.00642319649140375</v>
      </c>
      <c r="C226" t="n">
        <v>118.5773480662983</v>
      </c>
      <c r="D226" t="n">
        <v>21.10383783783784</v>
      </c>
      <c r="E226" t="n">
        <v>0.8195135135135135</v>
      </c>
    </row>
    <row r="227">
      <c r="A227" t="inlineStr">
        <is>
          <t>600662</t>
        </is>
      </c>
      <c r="B227" t="n">
        <v>0.002526794820205925</v>
      </c>
      <c r="C227" t="n">
        <v>118.3510638297873</v>
      </c>
      <c r="D227" t="n">
        <v>8.205783783783783</v>
      </c>
      <c r="E227" t="n">
        <v>2.190054054054054</v>
      </c>
    </row>
    <row r="228">
      <c r="A228" t="inlineStr">
        <is>
          <t>601216</t>
        </is>
      </c>
      <c r="B228" t="n">
        <v>0.006383846413924658</v>
      </c>
      <c r="C228" t="n">
        <v>118.139534883721</v>
      </c>
      <c r="D228" t="n">
        <v>5.269567567567568</v>
      </c>
      <c r="E228" t="n">
        <v>2.622702702702703</v>
      </c>
    </row>
    <row r="229">
      <c r="A229" t="inlineStr">
        <is>
          <t>603179</t>
        </is>
      </c>
      <c r="B229" t="n">
        <v>0.006854186402857831</v>
      </c>
      <c r="C229" t="n">
        <v>117.9239931934203</v>
      </c>
      <c r="D229" t="n">
        <v>26.26210810810811</v>
      </c>
      <c r="E229" t="n">
        <v>1.045243243243243</v>
      </c>
    </row>
    <row r="230">
      <c r="A230" t="inlineStr">
        <is>
          <t>002026</t>
        </is>
      </c>
      <c r="B230" t="n">
        <v>0.005411761730183957</v>
      </c>
      <c r="C230" t="n">
        <v>117.7551020408163</v>
      </c>
      <c r="D230" t="n">
        <v>8.532702702702702</v>
      </c>
      <c r="E230" t="n">
        <v>3.903405405405405</v>
      </c>
    </row>
    <row r="231">
      <c r="A231" t="inlineStr">
        <is>
          <t>600151</t>
        </is>
      </c>
      <c r="B231" t="n">
        <v>0.001932029756230761</v>
      </c>
      <c r="C231" t="n">
        <v>117.3423423423423</v>
      </c>
      <c r="D231" t="n">
        <v>6.426756756756757</v>
      </c>
      <c r="E231" t="n">
        <v>2.547027027027027</v>
      </c>
    </row>
    <row r="232">
      <c r="A232" t="inlineStr">
        <is>
          <t>688368</t>
        </is>
      </c>
      <c r="B232" t="n">
        <v>0.06652529031256436</v>
      </c>
      <c r="C232" t="n">
        <v>117.2567567567568</v>
      </c>
      <c r="D232" t="n">
        <v>121.6358918918919</v>
      </c>
      <c r="E232" t="n">
        <v>4.380108108108108</v>
      </c>
    </row>
    <row r="233">
      <c r="A233" t="inlineStr">
        <is>
          <t>300122</t>
        </is>
      </c>
      <c r="B233" t="n">
        <v>0.04023349201720396</v>
      </c>
      <c r="C233" t="n">
        <v>116.9107091587712</v>
      </c>
      <c r="D233" t="n">
        <v>123.144972972973</v>
      </c>
      <c r="E233" t="n">
        <v>1.925135135135135</v>
      </c>
    </row>
    <row r="234">
      <c r="A234" t="inlineStr">
        <is>
          <t>000612</t>
        </is>
      </c>
      <c r="B234" t="n">
        <v>0.002183279645704966</v>
      </c>
      <c r="C234" t="n">
        <v>116.8091168091169</v>
      </c>
      <c r="D234" t="n">
        <v>6.390324324324324</v>
      </c>
      <c r="E234" t="n">
        <v>3.852756756756757</v>
      </c>
    </row>
    <row r="235">
      <c r="A235" t="inlineStr">
        <is>
          <t>000902</t>
        </is>
      </c>
      <c r="B235" t="n">
        <v>0.002496983749995263</v>
      </c>
      <c r="C235" t="n">
        <v>116.5847665847666</v>
      </c>
      <c r="D235" t="n">
        <v>11.36740540540541</v>
      </c>
      <c r="E235" t="n">
        <v>1.217837837837838</v>
      </c>
    </row>
    <row r="236">
      <c r="A236" t="inlineStr">
        <is>
          <t>000406</t>
        </is>
      </c>
      <c r="B236" t="n">
        <v>0.002896278741595218</v>
      </c>
      <c r="C236" t="n">
        <v>116.2393162393162</v>
      </c>
      <c r="D236" t="n">
        <v>6.872108108108107</v>
      </c>
      <c r="E236" t="n">
        <v>0</v>
      </c>
    </row>
    <row r="237">
      <c r="A237" t="inlineStr">
        <is>
          <t>600827</t>
        </is>
      </c>
      <c r="B237" t="n">
        <v>0.007169800787192137</v>
      </c>
      <c r="C237" t="n">
        <v>115.1866151866152</v>
      </c>
      <c r="D237" t="n">
        <v>14.37756756756757</v>
      </c>
      <c r="E237" t="n">
        <v>2.011729729729729</v>
      </c>
    </row>
    <row r="238">
      <c r="A238" t="inlineStr">
        <is>
          <t>600966</t>
        </is>
      </c>
      <c r="B238" t="n">
        <v>0.003074838241025028</v>
      </c>
      <c r="C238" t="n">
        <v>115.0610583446404</v>
      </c>
      <c r="D238" t="n">
        <v>11.65324324324324</v>
      </c>
      <c r="E238" t="n">
        <v>1.501459459459459</v>
      </c>
    </row>
    <row r="239">
      <c r="A239" t="inlineStr">
        <is>
          <t>002466</t>
        </is>
      </c>
      <c r="B239" t="n">
        <v>0.006480597559278413</v>
      </c>
      <c r="C239" t="n">
        <v>114.8803827751196</v>
      </c>
      <c r="D239" t="n">
        <v>24.02621621621622</v>
      </c>
      <c r="E239" t="n">
        <v>5.354756756756758</v>
      </c>
    </row>
    <row r="240">
      <c r="A240" t="inlineStr">
        <is>
          <t>002414</t>
        </is>
      </c>
      <c r="B240" t="n">
        <v>0.006349037042768141</v>
      </c>
      <c r="C240" t="n">
        <v>114.3054277828887</v>
      </c>
      <c r="D240" t="n">
        <v>33.64108108108108</v>
      </c>
      <c r="E240" t="n">
        <v>1.339621621621622</v>
      </c>
    </row>
    <row r="241">
      <c r="A241" t="inlineStr">
        <is>
          <t>600711</t>
        </is>
      </c>
      <c r="B241" t="n">
        <v>0.001822239260471065</v>
      </c>
      <c r="C241" t="n">
        <v>114.2857142857143</v>
      </c>
      <c r="D241" t="n">
        <v>5.651351351351352</v>
      </c>
      <c r="E241" t="n">
        <v>4.520378378378379</v>
      </c>
    </row>
    <row r="242">
      <c r="A242" t="inlineStr">
        <is>
          <t>300432</t>
        </is>
      </c>
      <c r="B242" t="n">
        <v>0.001773237388693499</v>
      </c>
      <c r="C242" t="n">
        <v>114.1001855287569</v>
      </c>
      <c r="D242" t="n">
        <v>9.365891891891891</v>
      </c>
      <c r="E242" t="n">
        <v>4.534</v>
      </c>
    </row>
    <row r="243">
      <c r="A243" t="inlineStr">
        <is>
          <t>603713</t>
        </is>
      </c>
      <c r="B243" t="n">
        <v>0.03128255558566537</v>
      </c>
      <c r="C243" t="n">
        <v>114.0307387208726</v>
      </c>
      <c r="D243" t="n">
        <v>110.9375675675676</v>
      </c>
      <c r="E243" t="n">
        <v>2.305135135135135</v>
      </c>
    </row>
    <row r="244">
      <c r="A244" t="inlineStr">
        <is>
          <t>600409</t>
        </is>
      </c>
      <c r="B244" t="n">
        <v>0.00267498815669826</v>
      </c>
      <c r="C244" t="n">
        <v>113.8832997987928</v>
      </c>
      <c r="D244" t="n">
        <v>6.340486486486487</v>
      </c>
      <c r="E244" t="n">
        <v>2.108756756756757</v>
      </c>
    </row>
    <row r="245">
      <c r="A245" t="inlineStr">
        <is>
          <t>300450</t>
        </is>
      </c>
      <c r="B245" t="n">
        <v>0.01551189208867812</v>
      </c>
      <c r="C245" t="n">
        <v>113.8792676892627</v>
      </c>
      <c r="D245" t="n">
        <v>51.59005405405405</v>
      </c>
      <c r="E245" t="n">
        <v>1.862918918918919</v>
      </c>
    </row>
    <row r="246">
      <c r="A246" t="inlineStr">
        <is>
          <t>603877</t>
        </is>
      </c>
      <c r="B246" t="n">
        <v>0.02139540892808398</v>
      </c>
      <c r="C246" t="n">
        <v>113.7758743754461</v>
      </c>
      <c r="D246" t="n">
        <v>23.95</v>
      </c>
      <c r="E246" t="n">
        <v>0.3647567567567568</v>
      </c>
    </row>
    <row r="247">
      <c r="A247" t="inlineStr">
        <is>
          <t>300569</t>
        </is>
      </c>
      <c r="B247" t="n">
        <v>0.009137948085638422</v>
      </c>
      <c r="C247" t="n">
        <v>113.7309292649098</v>
      </c>
      <c r="D247" t="n">
        <v>12.61421621621622</v>
      </c>
      <c r="E247" t="n">
        <v>8.41491891891892</v>
      </c>
    </row>
    <row r="248">
      <c r="A248" t="inlineStr">
        <is>
          <t>002646</t>
        </is>
      </c>
      <c r="B248" t="n">
        <v>0.006477545194512357</v>
      </c>
      <c r="C248" t="n">
        <v>113.4782608695652</v>
      </c>
      <c r="D248" t="n">
        <v>12.05724324324324</v>
      </c>
      <c r="E248" t="n">
        <v>2.720054054054054</v>
      </c>
    </row>
    <row r="249">
      <c r="A249" t="inlineStr">
        <is>
          <t>000333</t>
        </is>
      </c>
      <c r="B249" t="n">
        <v>0.01457383727120388</v>
      </c>
      <c r="C249" t="n">
        <v>113.130673421997</v>
      </c>
      <c r="D249" t="n">
        <v>70.50729729729728</v>
      </c>
      <c r="E249" t="n">
        <v>0.3850810810810811</v>
      </c>
    </row>
    <row r="250">
      <c r="A250" t="inlineStr">
        <is>
          <t>688408</t>
        </is>
      </c>
      <c r="B250" t="n">
        <v>0.02652388200667579</v>
      </c>
      <c r="C250" t="n">
        <v>112.7377892030848</v>
      </c>
      <c r="D250" t="n">
        <v>134.9575862068965</v>
      </c>
      <c r="E250" t="n">
        <v>6.258505747126437</v>
      </c>
    </row>
    <row r="251">
      <c r="A251" t="inlineStr">
        <is>
          <t>000625</t>
        </is>
      </c>
      <c r="B251" t="n">
        <v>0.0087226031649118</v>
      </c>
      <c r="C251" t="n">
        <v>112.5754527162978</v>
      </c>
      <c r="D251" t="n">
        <v>14.38713513513514</v>
      </c>
      <c r="E251" t="n">
        <v>2.027459459459459</v>
      </c>
    </row>
    <row r="252">
      <c r="A252" t="inlineStr">
        <is>
          <t>603319</t>
        </is>
      </c>
      <c r="B252" t="n">
        <v>0.0150831858606375</v>
      </c>
      <c r="C252" t="n">
        <v>112.3356926188069</v>
      </c>
      <c r="D252" t="n">
        <v>30.37367567567568</v>
      </c>
      <c r="E252" t="n">
        <v>3.26654054054054</v>
      </c>
    </row>
    <row r="253">
      <c r="A253" t="inlineStr">
        <is>
          <t>600110</t>
        </is>
      </c>
      <c r="B253" t="n">
        <v>0.001770776348239354</v>
      </c>
      <c r="C253" t="n">
        <v>112.0833333333334</v>
      </c>
      <c r="D253" t="n">
        <v>5.865243243243243</v>
      </c>
      <c r="E253" t="n">
        <v>3.999297297297298</v>
      </c>
    </row>
    <row r="254">
      <c r="A254" t="inlineStr">
        <is>
          <t>603290</t>
        </is>
      </c>
      <c r="B254" t="n">
        <v>0.0495968406854199</v>
      </c>
      <c r="C254" t="n">
        <v>111.965601965602</v>
      </c>
      <c r="D254" t="n">
        <v>197.9302702702703</v>
      </c>
      <c r="E254" t="n">
        <v>8.937243243243243</v>
      </c>
    </row>
    <row r="255">
      <c r="A255" t="inlineStr">
        <is>
          <t>000039</t>
        </is>
      </c>
      <c r="B255" t="n">
        <v>0.005147797710746201</v>
      </c>
      <c r="C255" t="n">
        <v>111.9109947643979</v>
      </c>
      <c r="D255" t="n">
        <v>9.91227027027027</v>
      </c>
      <c r="E255" t="n">
        <v>1.287135135135135</v>
      </c>
    </row>
    <row r="256">
      <c r="A256" t="inlineStr">
        <is>
          <t>600607</t>
        </is>
      </c>
      <c r="B256" t="n">
        <v>0.005420870825558829</v>
      </c>
      <c r="C256" t="n">
        <v>111.5107913669065</v>
      </c>
      <c r="D256" t="n">
        <v>18.38627027027027</v>
      </c>
      <c r="E256" t="n">
        <v>0</v>
      </c>
    </row>
    <row r="257">
      <c r="A257" t="inlineStr">
        <is>
          <t>600079</t>
        </is>
      </c>
      <c r="B257" t="n">
        <v>0.005624226056594749</v>
      </c>
      <c r="C257" t="n">
        <v>111.2676056338028</v>
      </c>
      <c r="D257" t="n">
        <v>29.96097297297298</v>
      </c>
      <c r="E257" t="n">
        <v>1.438972972972973</v>
      </c>
    </row>
    <row r="258">
      <c r="A258" t="inlineStr">
        <is>
          <t>002705</t>
        </is>
      </c>
      <c r="B258" t="n">
        <v>0.008134639011491309</v>
      </c>
      <c r="C258" t="n">
        <v>111.2569409389198</v>
      </c>
      <c r="D258" t="n">
        <v>39.14091891891892</v>
      </c>
      <c r="E258" t="n">
        <v>0.7122162162162161</v>
      </c>
    </row>
    <row r="259">
      <c r="A259" t="inlineStr">
        <is>
          <t>300317</t>
        </is>
      </c>
      <c r="B259" t="n">
        <v>0.004794575103827986</v>
      </c>
      <c r="C259" t="n">
        <v>111.0169491525423</v>
      </c>
      <c r="D259" t="n">
        <v>5.207513513513514</v>
      </c>
      <c r="E259" t="n">
        <v>4.702864864864865</v>
      </c>
    </row>
    <row r="260">
      <c r="A260" t="inlineStr">
        <is>
          <t>600006</t>
        </is>
      </c>
      <c r="B260" t="n">
        <v>0.002326764659289061</v>
      </c>
      <c r="C260" t="n">
        <v>110.9452736318408</v>
      </c>
      <c r="D260" t="n">
        <v>5.17054054054054</v>
      </c>
      <c r="E260" t="n">
        <v>2.581837837837838</v>
      </c>
    </row>
    <row r="261">
      <c r="A261" t="inlineStr">
        <is>
          <t>688390</t>
        </is>
      </c>
      <c r="B261" t="n">
        <v>0.03478242313431017</v>
      </c>
      <c r="C261" t="n">
        <v>110.3703703703704</v>
      </c>
      <c r="D261" t="n">
        <v>178.0265853658537</v>
      </c>
      <c r="E261" t="n">
        <v>8.26378048780488</v>
      </c>
    </row>
    <row r="262">
      <c r="A262" t="inlineStr">
        <is>
          <t>002041</t>
        </is>
      </c>
      <c r="B262" t="n">
        <v>0.003686800324486299</v>
      </c>
      <c r="C262" t="n">
        <v>110.3690685413005</v>
      </c>
      <c r="D262" t="n">
        <v>16.35394594594595</v>
      </c>
      <c r="E262" t="n">
        <v>4.048324324324324</v>
      </c>
    </row>
    <row r="263">
      <c r="A263" t="inlineStr">
        <is>
          <t>689009</t>
        </is>
      </c>
      <c r="B263" t="n">
        <v>0.007770217685809548</v>
      </c>
      <c r="C263" t="n">
        <v>110.3636363636363</v>
      </c>
      <c r="D263" t="n">
        <v>70.99408163265305</v>
      </c>
      <c r="E263" t="n">
        <v>22.3269387755102</v>
      </c>
    </row>
    <row r="264">
      <c r="A264" t="inlineStr">
        <is>
          <t>002980</t>
        </is>
      </c>
      <c r="B264" t="n">
        <v>0.01232921095509163</v>
      </c>
      <c r="C264" t="n">
        <v>110.1679104477612</v>
      </c>
      <c r="D264" t="n">
        <v>57.86832402234636</v>
      </c>
      <c r="E264" t="n">
        <v>14.04223463687151</v>
      </c>
    </row>
    <row r="265">
      <c r="A265" t="inlineStr">
        <is>
          <t>300857</t>
        </is>
      </c>
      <c r="B265" t="n">
        <v>0.005466931679781339</v>
      </c>
      <c r="C265" t="n">
        <v>110.0821508588499</v>
      </c>
      <c r="D265" t="n">
        <v>35.14567567567567</v>
      </c>
      <c r="E265" t="n">
        <v>12.8418018018018</v>
      </c>
    </row>
    <row r="266">
      <c r="A266" t="inlineStr">
        <is>
          <t>601208</t>
        </is>
      </c>
      <c r="B266" t="n">
        <v>0.002320949998303059</v>
      </c>
      <c r="C266" t="n">
        <v>110.0189035916824</v>
      </c>
      <c r="D266" t="n">
        <v>8.499783783783784</v>
      </c>
      <c r="E266" t="n">
        <v>2.223567567567568</v>
      </c>
    </row>
    <row r="267">
      <c r="A267" t="inlineStr">
        <is>
          <t>002648</t>
        </is>
      </c>
      <c r="B267" t="n">
        <v>0.005723870420836046</v>
      </c>
      <c r="C267" t="n">
        <v>109.882869692533</v>
      </c>
      <c r="D267" t="n">
        <v>19.41854054054054</v>
      </c>
      <c r="E267" t="n">
        <v>1.316756756756757</v>
      </c>
    </row>
    <row r="268">
      <c r="A268" t="inlineStr">
        <is>
          <t>600754</t>
        </is>
      </c>
      <c r="B268" t="n">
        <v>0.01180434065587927</v>
      </c>
      <c r="C268" t="n">
        <v>109.8102543399274</v>
      </c>
      <c r="D268" t="n">
        <v>38.84172972972973</v>
      </c>
      <c r="E268" t="n">
        <v>0.7125945945945946</v>
      </c>
    </row>
    <row r="269">
      <c r="A269" t="inlineStr">
        <is>
          <t>300402</t>
        </is>
      </c>
      <c r="B269" t="n">
        <v>0.01069333010260154</v>
      </c>
      <c r="C269" t="n">
        <v>109.4202898550725</v>
      </c>
      <c r="D269" t="n">
        <v>13.85362162162162</v>
      </c>
      <c r="E269" t="n">
        <v>4.513351351351352</v>
      </c>
    </row>
    <row r="270">
      <c r="A270" t="inlineStr">
        <is>
          <t>002847</t>
        </is>
      </c>
      <c r="B270" t="n">
        <v>0.02957669962942055</v>
      </c>
      <c r="C270" t="n">
        <v>109.2766427388184</v>
      </c>
      <c r="D270" t="n">
        <v>112.2404324324324</v>
      </c>
      <c r="E270" t="n">
        <v>1.700702702702703</v>
      </c>
    </row>
    <row r="271">
      <c r="A271" t="inlineStr">
        <is>
          <t>600486</t>
        </is>
      </c>
      <c r="B271" t="n">
        <v>0.01507761067323146</v>
      </c>
      <c r="C271" t="n">
        <v>109.0687395214144</v>
      </c>
      <c r="D271" t="n">
        <v>93.07659459459458</v>
      </c>
      <c r="E271" t="n">
        <v>1.072810810810811</v>
      </c>
    </row>
    <row r="272">
      <c r="A272" t="inlineStr">
        <is>
          <t>300896</t>
        </is>
      </c>
      <c r="B272" t="n">
        <v>0.08307139205019443</v>
      </c>
      <c r="C272" t="n">
        <v>108.7621287856513</v>
      </c>
      <c r="D272" t="n">
        <v>540.6403030303029</v>
      </c>
      <c r="E272" t="n">
        <v>7.156666666666665</v>
      </c>
    </row>
    <row r="273">
      <c r="A273" t="inlineStr">
        <is>
          <t>000933</t>
        </is>
      </c>
      <c r="B273" t="n">
        <v>0.002100588921092392</v>
      </c>
      <c r="C273" t="n">
        <v>108.5574572127139</v>
      </c>
      <c r="D273" t="n">
        <v>5.397621621621622</v>
      </c>
      <c r="E273" t="n">
        <v>2.741945945945946</v>
      </c>
    </row>
    <row r="274">
      <c r="A274" t="inlineStr">
        <is>
          <t>600416</t>
        </is>
      </c>
      <c r="B274" t="n">
        <v>0.003989383958968427</v>
      </c>
      <c r="C274" t="n">
        <v>108.1761006289308</v>
      </c>
      <c r="D274" t="n">
        <v>15.84362162162162</v>
      </c>
      <c r="E274" t="n">
        <v>1.003135135135135</v>
      </c>
    </row>
    <row r="275">
      <c r="A275" t="inlineStr">
        <is>
          <t>300708</t>
        </is>
      </c>
      <c r="B275" t="n">
        <v>0.01828902517630336</v>
      </c>
      <c r="C275" t="n">
        <v>107.7684691546078</v>
      </c>
      <c r="D275" t="n">
        <v>21.85416216216216</v>
      </c>
      <c r="E275" t="n">
        <v>13.89518918918919</v>
      </c>
    </row>
    <row r="276">
      <c r="A276" t="inlineStr">
        <is>
          <t>300442</t>
        </is>
      </c>
      <c r="B276" t="n">
        <v>0.01404661317673408</v>
      </c>
      <c r="C276" t="n">
        <v>107.6660988074957</v>
      </c>
      <c r="D276" t="n">
        <v>24.78475675675676</v>
      </c>
      <c r="E276" t="n">
        <v>1.650378378378378</v>
      </c>
    </row>
    <row r="277">
      <c r="A277" t="inlineStr">
        <is>
          <t>300618</t>
        </is>
      </c>
      <c r="B277" t="n">
        <v>0.0112749049541747</v>
      </c>
      <c r="C277" t="n">
        <v>107.651928124369</v>
      </c>
      <c r="D277" t="n">
        <v>66.21383783783783</v>
      </c>
      <c r="E277" t="n">
        <v>5.401189189189188</v>
      </c>
    </row>
    <row r="278">
      <c r="A278" t="inlineStr">
        <is>
          <t>603259</t>
        </is>
      </c>
      <c r="B278" t="n">
        <v>0.01562607149452873</v>
      </c>
      <c r="C278" t="n">
        <v>107.536817788045</v>
      </c>
      <c r="D278" t="n">
        <v>99.89632432432433</v>
      </c>
      <c r="E278" t="n">
        <v>1.068648648648649</v>
      </c>
    </row>
    <row r="279">
      <c r="A279" t="inlineStr">
        <is>
          <t>600685</t>
        </is>
      </c>
      <c r="B279" t="n">
        <v>0.01143164870102924</v>
      </c>
      <c r="C279" t="n">
        <v>107.3946095369731</v>
      </c>
      <c r="D279" t="n">
        <v>25.11048648648648</v>
      </c>
      <c r="E279" t="n">
        <v>2.969081081081081</v>
      </c>
    </row>
    <row r="280">
      <c r="A280" t="inlineStr">
        <is>
          <t>600988</t>
        </is>
      </c>
      <c r="B280" t="n">
        <v>0.006859018969165073</v>
      </c>
      <c r="C280" t="n">
        <v>107.3913043478261</v>
      </c>
      <c r="D280" t="n">
        <v>15.30027027027027</v>
      </c>
      <c r="E280" t="n">
        <v>5.590216216216216</v>
      </c>
    </row>
    <row r="281">
      <c r="A281" t="inlineStr">
        <is>
          <t>002738</t>
        </is>
      </c>
      <c r="B281" t="n">
        <v>0.00399632841254075</v>
      </c>
      <c r="C281" t="n">
        <v>107.3732718894009</v>
      </c>
      <c r="D281" t="n">
        <v>18.15789189189189</v>
      </c>
      <c r="E281" t="n">
        <v>3.569135135135135</v>
      </c>
    </row>
    <row r="282">
      <c r="A282" t="inlineStr">
        <is>
          <t>603127</t>
        </is>
      </c>
      <c r="B282" t="n">
        <v>0.008821384523017889</v>
      </c>
      <c r="C282" t="n">
        <v>107.303475190485</v>
      </c>
      <c r="D282" t="n">
        <v>91.81389189189188</v>
      </c>
      <c r="E282" t="n">
        <v>2.190324324324325</v>
      </c>
    </row>
    <row r="283">
      <c r="A283" t="inlineStr">
        <is>
          <t>603027</t>
        </is>
      </c>
      <c r="B283" t="n">
        <v>0.0072329428863282</v>
      </c>
      <c r="C283" t="n">
        <v>107.0841889117043</v>
      </c>
      <c r="D283" t="n">
        <v>33.60254054054055</v>
      </c>
      <c r="E283" t="n">
        <v>1.58372972972973</v>
      </c>
    </row>
    <row r="284">
      <c r="A284" t="inlineStr">
        <is>
          <t>600333</t>
        </is>
      </c>
      <c r="B284" t="n">
        <v>0.001138024702300469</v>
      </c>
      <c r="C284" t="n">
        <v>107.070707070707</v>
      </c>
      <c r="D284" t="n">
        <v>4.494864864864865</v>
      </c>
      <c r="E284" t="n">
        <v>2.574054054054054</v>
      </c>
    </row>
    <row r="285">
      <c r="A285" t="inlineStr">
        <is>
          <t>000615</t>
        </is>
      </c>
      <c r="B285" t="n">
        <v>0.0009602103640511171</v>
      </c>
      <c r="C285" t="n">
        <v>106.6997518610422</v>
      </c>
      <c r="D285" t="n">
        <v>4.616972972972972</v>
      </c>
      <c r="E285" t="n">
        <v>2.665081081081081</v>
      </c>
    </row>
    <row r="286">
      <c r="A286" t="inlineStr">
        <is>
          <t>300840</t>
        </is>
      </c>
      <c r="B286" t="n">
        <v>0.003727540922981851</v>
      </c>
      <c r="C286" t="n">
        <v>106.0818713450292</v>
      </c>
      <c r="D286" t="n">
        <v>21.01395161290322</v>
      </c>
      <c r="E286" t="n">
        <v>18.86709677419355</v>
      </c>
    </row>
    <row r="287">
      <c r="A287" t="inlineStr">
        <is>
          <t>300759</t>
        </is>
      </c>
      <c r="B287" t="n">
        <v>0.01847997893575603</v>
      </c>
      <c r="C287" t="n">
        <v>105.8106995884774</v>
      </c>
      <c r="D287" t="n">
        <v>95.20772972972973</v>
      </c>
      <c r="E287" t="n">
        <v>1.596216216216216</v>
      </c>
    </row>
    <row r="288">
      <c r="A288" t="inlineStr">
        <is>
          <t>000547</t>
        </is>
      </c>
      <c r="B288" t="n">
        <v>0.003713771496390413</v>
      </c>
      <c r="C288" t="n">
        <v>105.7486631016043</v>
      </c>
      <c r="D288" t="n">
        <v>18.92664864864865</v>
      </c>
      <c r="E288" t="n">
        <v>3.225135135135136</v>
      </c>
    </row>
    <row r="289">
      <c r="A289" t="inlineStr">
        <is>
          <t>002030</t>
        </is>
      </c>
      <c r="B289" t="n">
        <v>0.009626237523675453</v>
      </c>
      <c r="C289" t="n">
        <v>105.7391304347826</v>
      </c>
      <c r="D289" t="n">
        <v>31.53816216216217</v>
      </c>
      <c r="E289" t="n">
        <v>7.237945945945945</v>
      </c>
    </row>
    <row r="290">
      <c r="A290" t="inlineStr">
        <is>
          <t>000738</t>
        </is>
      </c>
      <c r="B290" t="n">
        <v>0.004002606257712192</v>
      </c>
      <c r="C290" t="n">
        <v>105.456026058632</v>
      </c>
      <c r="D290" t="n">
        <v>17.8747027027027</v>
      </c>
      <c r="E290" t="n">
        <v>2.408378378378378</v>
      </c>
    </row>
    <row r="291">
      <c r="A291" t="inlineStr">
        <is>
          <t>300843</t>
        </is>
      </c>
      <c r="B291" t="n">
        <v>0.004505132036780248</v>
      </c>
      <c r="C291" t="n">
        <v>104.9965301873699</v>
      </c>
      <c r="D291" t="n">
        <v>32.159765625</v>
      </c>
      <c r="E291" t="n">
        <v>15.799921875</v>
      </c>
    </row>
    <row r="292">
      <c r="A292" t="inlineStr">
        <is>
          <t>603439</t>
        </is>
      </c>
      <c r="B292" t="n">
        <v>0.008116976483836349</v>
      </c>
      <c r="C292" t="n">
        <v>104.1587901701323</v>
      </c>
      <c r="D292" t="n">
        <v>27.17876470588235</v>
      </c>
      <c r="E292" t="n">
        <v>15.22611764705882</v>
      </c>
    </row>
    <row r="293">
      <c r="A293" t="inlineStr">
        <is>
          <t>603069</t>
        </is>
      </c>
      <c r="B293" t="n">
        <v>0.03252926681319536</v>
      </c>
      <c r="C293" t="n">
        <v>104.0552995391705</v>
      </c>
      <c r="D293" t="n">
        <v>23.93216216216216</v>
      </c>
      <c r="E293" t="n">
        <v>4.908648648648649</v>
      </c>
    </row>
    <row r="294">
      <c r="A294" t="inlineStr">
        <is>
          <t>603809</t>
        </is>
      </c>
      <c r="B294" t="n">
        <v>0.01090076084761261</v>
      </c>
      <c r="C294" t="n">
        <v>104.0337711069419</v>
      </c>
      <c r="D294" t="n">
        <v>19.37443243243244</v>
      </c>
      <c r="E294" t="n">
        <v>2.763783783783784</v>
      </c>
    </row>
    <row r="295">
      <c r="A295" t="inlineStr">
        <is>
          <t>688139</t>
        </is>
      </c>
      <c r="B295" t="n">
        <v>0.01970681655046351</v>
      </c>
      <c r="C295" t="n">
        <v>103.6746231155779</v>
      </c>
      <c r="D295" t="n">
        <v>60.36697297297298</v>
      </c>
      <c r="E295" t="n">
        <v>4.093945945945945</v>
      </c>
    </row>
    <row r="296">
      <c r="A296" t="inlineStr">
        <is>
          <t>300705</t>
        </is>
      </c>
      <c r="B296" t="n">
        <v>0.008021565959046123</v>
      </c>
      <c r="C296" t="n">
        <v>103.4341782502044</v>
      </c>
      <c r="D296" t="n">
        <v>18.65594594594594</v>
      </c>
      <c r="E296" t="n">
        <v>4.062162162162162</v>
      </c>
    </row>
    <row r="297">
      <c r="A297" t="inlineStr">
        <is>
          <t>600849</t>
        </is>
      </c>
      <c r="B297" t="n">
        <v>0.003623471796171257</v>
      </c>
      <c r="C297" t="n">
        <v>103.1724137931035</v>
      </c>
      <c r="D297" t="n">
        <v>11.74237837837838</v>
      </c>
      <c r="E297" t="n">
        <v>0</v>
      </c>
    </row>
    <row r="298">
      <c r="A298" t="inlineStr">
        <is>
          <t>688536</t>
        </is>
      </c>
      <c r="B298" t="n">
        <v>0.06248863483612162</v>
      </c>
      <c r="C298" t="n">
        <v>102.9609756097561</v>
      </c>
      <c r="D298" t="n">
        <v>344.7646478873239</v>
      </c>
      <c r="E298" t="n">
        <v>8.289859154929577</v>
      </c>
    </row>
    <row r="299">
      <c r="A299" t="inlineStr">
        <is>
          <t>002553</t>
        </is>
      </c>
      <c r="B299" t="n">
        <v>0.001428050485452702</v>
      </c>
      <c r="C299" t="n">
        <v>102.9106029106029</v>
      </c>
      <c r="D299" t="n">
        <v>7.158162162162161</v>
      </c>
      <c r="E299" t="n">
        <v>6.757891891891892</v>
      </c>
    </row>
    <row r="300">
      <c r="A300" t="inlineStr">
        <is>
          <t>300171</t>
        </is>
      </c>
      <c r="B300" t="n">
        <v>0.005884931972012183</v>
      </c>
      <c r="C300" t="n">
        <v>102.8048780487805</v>
      </c>
      <c r="D300" t="n">
        <v>16.5254054054054</v>
      </c>
      <c r="E300" t="n">
        <v>3.74681081081081</v>
      </c>
    </row>
    <row r="301">
      <c r="A301" t="inlineStr">
        <is>
          <t>300776</t>
        </is>
      </c>
      <c r="B301" t="n">
        <v>0.03063246329371623</v>
      </c>
      <c r="C301" t="n">
        <v>102.7336385671963</v>
      </c>
      <c r="D301" t="n">
        <v>107.2555135135135</v>
      </c>
      <c r="E301" t="n">
        <v>3.705459459459459</v>
      </c>
    </row>
    <row r="302">
      <c r="A302" t="inlineStr">
        <is>
          <t>600499</t>
        </is>
      </c>
      <c r="B302" t="n">
        <v>0.0008530939576934921</v>
      </c>
      <c r="C302" t="n">
        <v>102.5522041763341</v>
      </c>
      <c r="D302" t="n">
        <v>4.658108108108108</v>
      </c>
      <c r="E302" t="n">
        <v>0.9416216216216216</v>
      </c>
    </row>
    <row r="303">
      <c r="A303" t="inlineStr">
        <is>
          <t>002735</t>
        </is>
      </c>
      <c r="B303" t="n">
        <v>0.0131000497285658</v>
      </c>
      <c r="C303" t="n">
        <v>102.540176257128</v>
      </c>
      <c r="D303" t="n">
        <v>31.29356756756756</v>
      </c>
      <c r="E303" t="n">
        <v>2.049405405405405</v>
      </c>
    </row>
    <row r="304">
      <c r="A304" t="inlineStr">
        <is>
          <t>000762</t>
        </is>
      </c>
      <c r="B304" t="n">
        <v>0.002641533406778643</v>
      </c>
      <c r="C304" t="n">
        <v>102.3743016759777</v>
      </c>
      <c r="D304" t="n">
        <v>9.450216216216216</v>
      </c>
      <c r="E304" t="n">
        <v>3.283837837837838</v>
      </c>
    </row>
    <row r="305">
      <c r="A305" t="inlineStr">
        <is>
          <t>002850</t>
        </is>
      </c>
      <c r="B305" t="n">
        <v>0.009336437390001224</v>
      </c>
      <c r="C305" t="n">
        <v>102.3575638506876</v>
      </c>
      <c r="D305" t="n">
        <v>68.73713513513513</v>
      </c>
      <c r="E305" t="n">
        <v>2.386756756756757</v>
      </c>
    </row>
    <row r="306">
      <c r="A306" t="inlineStr">
        <is>
          <t>300568</t>
        </is>
      </c>
      <c r="B306" t="n">
        <v>0.005027886283009922</v>
      </c>
      <c r="C306" t="n">
        <v>101.9783024888322</v>
      </c>
      <c r="D306" t="n">
        <v>20.89243243243244</v>
      </c>
      <c r="E306" t="n">
        <v>4.266324324324324</v>
      </c>
    </row>
    <row r="307">
      <c r="A307" t="inlineStr">
        <is>
          <t>000916</t>
        </is>
      </c>
      <c r="B307" t="n">
        <v>0.004467153079568136</v>
      </c>
      <c r="C307" t="n">
        <v>101.8306636155606</v>
      </c>
      <c r="D307" t="n">
        <v>7.02027027027027</v>
      </c>
      <c r="E307" t="n">
        <v>2.40172972972973</v>
      </c>
    </row>
    <row r="308">
      <c r="A308" t="inlineStr">
        <is>
          <t>603650</t>
        </is>
      </c>
      <c r="B308" t="n">
        <v>0.01274198259524344</v>
      </c>
      <c r="C308" t="n">
        <v>101.7396907216495</v>
      </c>
      <c r="D308" t="n">
        <v>29.28621621621621</v>
      </c>
      <c r="E308" t="n">
        <v>4.767027027027027</v>
      </c>
    </row>
    <row r="309">
      <c r="A309" t="inlineStr">
        <is>
          <t>002975</t>
        </is>
      </c>
      <c r="B309" t="n">
        <v>0.02432576466875032</v>
      </c>
      <c r="C309" t="n">
        <v>100.9553615549333</v>
      </c>
      <c r="D309" t="n">
        <v>87.94264864864864</v>
      </c>
      <c r="E309" t="n">
        <v>8.18027027027027</v>
      </c>
    </row>
    <row r="310">
      <c r="A310" t="inlineStr">
        <is>
          <t>603606</t>
        </is>
      </c>
      <c r="B310" t="n">
        <v>0.005620103756619558</v>
      </c>
      <c r="C310" t="n">
        <v>100.8429118773946</v>
      </c>
      <c r="D310" t="n">
        <v>19.61048648648648</v>
      </c>
      <c r="E310" t="n">
        <v>2.582</v>
      </c>
    </row>
    <row r="311">
      <c r="A311" t="inlineStr">
        <is>
          <t>002241</t>
        </is>
      </c>
      <c r="B311" t="n">
        <v>0.01315491338651973</v>
      </c>
      <c r="C311" t="n">
        <v>100.1062134891131</v>
      </c>
      <c r="D311" t="n">
        <v>33.94805405405405</v>
      </c>
      <c r="E311" t="n">
        <v>3.31145945945946</v>
      </c>
    </row>
    <row r="312">
      <c r="A312" t="inlineStr">
        <is>
          <t>601966</t>
        </is>
      </c>
      <c r="B312" t="n">
        <v>0.00594400096874527</v>
      </c>
      <c r="C312" t="n">
        <v>100.1034126163392</v>
      </c>
      <c r="D312" t="n">
        <v>25.50486486486487</v>
      </c>
      <c r="E312" t="n">
        <v>0.812972972972973</v>
      </c>
    </row>
    <row r="313">
      <c r="A313" t="inlineStr">
        <is>
          <t>603816</t>
        </is>
      </c>
      <c r="B313" t="n">
        <v>0.0171426895933471</v>
      </c>
      <c r="C313" t="n">
        <v>99.83480176211452</v>
      </c>
      <c r="D313" t="n">
        <v>59.36675675675676</v>
      </c>
      <c r="E313" t="n">
        <v>0.5627567567567567</v>
      </c>
    </row>
    <row r="314">
      <c r="A314" t="inlineStr">
        <is>
          <t>600842</t>
        </is>
      </c>
      <c r="B314" t="n">
        <v>0.001871831965632121</v>
      </c>
      <c r="C314" t="n">
        <v>99.71387696709586</v>
      </c>
      <c r="D314" t="n">
        <v>11.51410810810811</v>
      </c>
      <c r="E314" t="n">
        <v>0</v>
      </c>
    </row>
    <row r="315">
      <c r="A315" t="inlineStr">
        <is>
          <t>002050</t>
        </is>
      </c>
      <c r="B315" t="n">
        <v>0.002796091801636497</v>
      </c>
      <c r="C315" t="n">
        <v>99.70717423133237</v>
      </c>
      <c r="D315" t="n">
        <v>21.40881081081081</v>
      </c>
      <c r="E315" t="n">
        <v>0.9631891891891892</v>
      </c>
    </row>
    <row r="316">
      <c r="A316" t="inlineStr">
        <is>
          <t>300536</t>
        </is>
      </c>
      <c r="B316" t="n">
        <v>0.005498478107651434</v>
      </c>
      <c r="C316" t="n">
        <v>99.45355191256829</v>
      </c>
      <c r="D316" t="n">
        <v>12.13302702702703</v>
      </c>
      <c r="E316" t="n">
        <v>2.275405405405405</v>
      </c>
    </row>
    <row r="317">
      <c r="A317" t="inlineStr">
        <is>
          <t>300617</t>
        </is>
      </c>
      <c r="B317" t="n">
        <v>0.008306322337286696</v>
      </c>
      <c r="C317" t="n">
        <v>99.3138936535163</v>
      </c>
      <c r="D317" t="n">
        <v>39.8934054054054</v>
      </c>
      <c r="E317" t="n">
        <v>3.407243243243243</v>
      </c>
    </row>
    <row r="318">
      <c r="A318" t="inlineStr">
        <is>
          <t>300816</t>
        </is>
      </c>
      <c r="B318" t="n">
        <v>0.02609247067955096</v>
      </c>
      <c r="C318" t="n">
        <v>99.04293136450644</v>
      </c>
      <c r="D318" t="n">
        <v>79.18810810810811</v>
      </c>
      <c r="E318" t="n">
        <v>8.092000000000001</v>
      </c>
    </row>
    <row r="319">
      <c r="A319" t="inlineStr">
        <is>
          <t>002210</t>
        </is>
      </c>
      <c r="B319" t="n">
        <v>0.001094774146071584</v>
      </c>
      <c r="C319" t="n">
        <v>99.01960784313724</v>
      </c>
      <c r="D319" t="n">
        <v>1.745081081081081</v>
      </c>
      <c r="E319" t="n">
        <v>1.302972972972973</v>
      </c>
    </row>
    <row r="320">
      <c r="A320" t="inlineStr">
        <is>
          <t>600031</t>
        </is>
      </c>
      <c r="B320" t="n">
        <v>0.005505181653915651</v>
      </c>
      <c r="C320" t="n">
        <v>98.92357373519916</v>
      </c>
      <c r="D320" t="n">
        <v>23.67297297297297</v>
      </c>
      <c r="E320" t="n">
        <v>0.8853513513513515</v>
      </c>
    </row>
    <row r="321">
      <c r="A321" t="inlineStr">
        <is>
          <t>601717</t>
        </is>
      </c>
      <c r="B321" t="n">
        <v>0.004245736049759168</v>
      </c>
      <c r="C321" t="n">
        <v>98.87640449438202</v>
      </c>
      <c r="D321" t="n">
        <v>8.066162162162163</v>
      </c>
      <c r="E321" t="n">
        <v>2.392648648648648</v>
      </c>
    </row>
    <row r="322">
      <c r="A322" t="inlineStr">
        <is>
          <t>000869</t>
        </is>
      </c>
      <c r="B322" t="n">
        <v>0.006230968791719233</v>
      </c>
      <c r="C322" t="n">
        <v>98.75429553264605</v>
      </c>
      <c r="D322" t="n">
        <v>33.42113513513513</v>
      </c>
      <c r="E322" t="n">
        <v>1.278216216216216</v>
      </c>
    </row>
    <row r="323">
      <c r="A323" t="inlineStr">
        <is>
          <t>002151</t>
        </is>
      </c>
      <c r="B323" t="n">
        <v>0.01843061834506489</v>
      </c>
      <c r="C323" t="n">
        <v>98.45871559633026</v>
      </c>
      <c r="D323" t="n">
        <v>46.73924324324324</v>
      </c>
      <c r="E323" t="n">
        <v>6.816162162162162</v>
      </c>
    </row>
    <row r="324">
      <c r="A324" t="inlineStr">
        <is>
          <t>603010</t>
        </is>
      </c>
      <c r="B324" t="n">
        <v>0.005270380678503701</v>
      </c>
      <c r="C324" t="n">
        <v>98.43234323432345</v>
      </c>
      <c r="D324" t="n">
        <v>18.51405405405405</v>
      </c>
      <c r="E324" t="n">
        <v>2.640702702702703</v>
      </c>
    </row>
    <row r="325">
      <c r="A325" t="inlineStr">
        <is>
          <t>000923</t>
        </is>
      </c>
      <c r="B325" t="n">
        <v>0.008113877295132922</v>
      </c>
      <c r="C325" t="n">
        <v>98.24707846410683</v>
      </c>
      <c r="D325" t="n">
        <v>15.38783783783784</v>
      </c>
      <c r="E325" t="n">
        <v>1.832324324324324</v>
      </c>
    </row>
    <row r="326">
      <c r="A326" t="inlineStr">
        <is>
          <t>300323</t>
        </is>
      </c>
      <c r="B326" t="n">
        <v>0.00483081780033121</v>
      </c>
      <c r="C326" t="n">
        <v>97.93322734499203</v>
      </c>
      <c r="D326" t="n">
        <v>9.466270270270268</v>
      </c>
      <c r="E326" t="n">
        <v>3.209837837837838</v>
      </c>
    </row>
    <row r="327">
      <c r="A327" t="inlineStr">
        <is>
          <t>300858</t>
        </is>
      </c>
      <c r="B327" t="n">
        <v>0.01036723972771828</v>
      </c>
      <c r="C327" t="n">
        <v>97.77322004101963</v>
      </c>
      <c r="D327" t="n">
        <v>68.73603603603604</v>
      </c>
      <c r="E327" t="n">
        <v>11.11153153153153</v>
      </c>
    </row>
    <row r="328">
      <c r="A328" t="inlineStr">
        <is>
          <t>002499</t>
        </is>
      </c>
      <c r="B328" t="n">
        <v>0.0007155081494902289</v>
      </c>
      <c r="C328" t="n">
        <v>97.72727272727273</v>
      </c>
      <c r="D328" t="n">
        <v>3.915027027027027</v>
      </c>
      <c r="E328" t="n">
        <v>1.009945945945946</v>
      </c>
    </row>
    <row r="329">
      <c r="A329" t="inlineStr">
        <is>
          <t>000807</t>
        </is>
      </c>
      <c r="B329" t="n">
        <v>0.002242882291854502</v>
      </c>
      <c r="C329" t="n">
        <v>97.69820971867007</v>
      </c>
      <c r="D329" t="n">
        <v>5.896756756756756</v>
      </c>
      <c r="E329" t="n">
        <v>3.739837837837837</v>
      </c>
    </row>
    <row r="330">
      <c r="A330" t="inlineStr">
        <is>
          <t>300719</t>
        </is>
      </c>
      <c r="B330" t="n">
        <v>0.008573683097543883</v>
      </c>
      <c r="C330" t="n">
        <v>97.62376237623765</v>
      </c>
      <c r="D330" t="n">
        <v>16.47437837837838</v>
      </c>
      <c r="E330" t="n">
        <v>10.20681081081081</v>
      </c>
    </row>
    <row r="331">
      <c r="A331" t="inlineStr">
        <is>
          <t>601028</t>
        </is>
      </c>
      <c r="B331" t="n">
        <v>0.002660396351899661</v>
      </c>
      <c r="C331" t="n">
        <v>97.60383386581468</v>
      </c>
      <c r="D331" t="n">
        <v>11.01264864864865</v>
      </c>
      <c r="E331" t="n">
        <v>0.817081081081081</v>
      </c>
    </row>
    <row r="332">
      <c r="A332" t="inlineStr">
        <is>
          <t>300364</t>
        </is>
      </c>
      <c r="B332" t="n">
        <v>0.002029735201689714</v>
      </c>
      <c r="C332" t="n">
        <v>97.59358288770052</v>
      </c>
      <c r="D332" t="n">
        <v>7.010108108108109</v>
      </c>
      <c r="E332" t="n">
        <v>6.076378378378378</v>
      </c>
    </row>
    <row r="333">
      <c r="A333" t="inlineStr">
        <is>
          <t>300492</t>
        </is>
      </c>
      <c r="B333" t="n">
        <v>0.008666976230694774</v>
      </c>
      <c r="C333" t="n">
        <v>97.51830756712774</v>
      </c>
      <c r="D333" t="n">
        <v>42.61351351351351</v>
      </c>
      <c r="E333" t="n">
        <v>1.455567567567567</v>
      </c>
    </row>
    <row r="334">
      <c r="A334" t="inlineStr">
        <is>
          <t>300019</t>
        </is>
      </c>
      <c r="B334" t="n">
        <v>0.005834196595587667</v>
      </c>
      <c r="C334" t="n">
        <v>97.45856353591161</v>
      </c>
      <c r="D334" t="n">
        <v>14.58021621621622</v>
      </c>
      <c r="E334" t="n">
        <v>5.097243243243243</v>
      </c>
    </row>
    <row r="335">
      <c r="A335" t="inlineStr">
        <is>
          <t>002585</t>
        </is>
      </c>
      <c r="B335" t="n">
        <v>0.00254302110580041</v>
      </c>
      <c r="C335" t="n">
        <v>97.265625</v>
      </c>
      <c r="D335" t="n">
        <v>7.987999999999999</v>
      </c>
      <c r="E335" t="n">
        <v>4.116108108108108</v>
      </c>
    </row>
    <row r="336">
      <c r="A336" t="inlineStr">
        <is>
          <t>603313</t>
        </is>
      </c>
      <c r="B336" t="n">
        <v>0.004821268381003388</v>
      </c>
      <c r="C336" t="n">
        <v>96.7777170944839</v>
      </c>
      <c r="D336" t="n">
        <v>27.95902702702703</v>
      </c>
      <c r="E336" t="n">
        <v>1.820648648648648</v>
      </c>
    </row>
    <row r="337">
      <c r="A337" t="inlineStr">
        <is>
          <t>603659</t>
        </is>
      </c>
      <c r="B337" t="n">
        <v>0.01163194370360047</v>
      </c>
      <c r="C337" t="n">
        <v>96.32810186556114</v>
      </c>
      <c r="D337" t="n">
        <v>100.0927567567568</v>
      </c>
      <c r="E337" t="n">
        <v>1.823675675675676</v>
      </c>
    </row>
    <row r="338">
      <c r="A338" t="inlineStr">
        <is>
          <t>603960</t>
        </is>
      </c>
      <c r="B338" t="n">
        <v>0.01466145614853239</v>
      </c>
      <c r="C338" t="n">
        <v>96.28079962807993</v>
      </c>
      <c r="D338" t="n">
        <v>36.62562162162162</v>
      </c>
      <c r="E338" t="n">
        <v>1.392432432432432</v>
      </c>
    </row>
    <row r="339">
      <c r="A339" t="inlineStr">
        <is>
          <t>603899</t>
        </is>
      </c>
      <c r="B339" t="n">
        <v>0.01248480785909698</v>
      </c>
      <c r="C339" t="n">
        <v>96.19658119658119</v>
      </c>
      <c r="D339" t="n">
        <v>66.59967567567568</v>
      </c>
      <c r="E339" t="n">
        <v>0.3967027027027027</v>
      </c>
    </row>
    <row r="340">
      <c r="A340" t="inlineStr">
        <is>
          <t>002487</t>
        </is>
      </c>
      <c r="B340" t="n">
        <v>0.002420727403177083</v>
      </c>
      <c r="C340" t="n">
        <v>95.96602972399151</v>
      </c>
      <c r="D340" t="n">
        <v>7.674162162162161</v>
      </c>
      <c r="E340" t="n">
        <v>2.934594594594595</v>
      </c>
    </row>
    <row r="341">
      <c r="A341" t="inlineStr">
        <is>
          <t>600584</t>
        </is>
      </c>
      <c r="B341" t="n">
        <v>0.008152549061686847</v>
      </c>
      <c r="C341" t="n">
        <v>95.61605906783571</v>
      </c>
      <c r="D341" t="n">
        <v>36.52821621621622</v>
      </c>
      <c r="E341" t="n">
        <v>6.343351351351351</v>
      </c>
    </row>
    <row r="342">
      <c r="A342" t="inlineStr">
        <is>
          <t>000049</t>
        </is>
      </c>
      <c r="B342" t="n">
        <v>0.005214333897408187</v>
      </c>
      <c r="C342" t="n">
        <v>95.42243571630402</v>
      </c>
      <c r="D342" t="n">
        <v>50.90621621621622</v>
      </c>
      <c r="E342" t="n">
        <v>2.442648648648649</v>
      </c>
    </row>
    <row r="343">
      <c r="A343" t="inlineStr">
        <is>
          <t>300433</t>
        </is>
      </c>
      <c r="B343" t="n">
        <v>0.008779244754997109</v>
      </c>
      <c r="C343" t="n">
        <v>95.41899441340782</v>
      </c>
      <c r="D343" t="n">
        <v>28.35562162162162</v>
      </c>
      <c r="E343" t="n">
        <v>1.826702702702703</v>
      </c>
    </row>
    <row r="344">
      <c r="A344" t="inlineStr">
        <is>
          <t>600381</t>
        </is>
      </c>
      <c r="B344" t="n">
        <v>0.00076993663720209</v>
      </c>
      <c r="C344" t="n">
        <v>95.30916844349679</v>
      </c>
      <c r="D344" t="n">
        <v>5.313891891891892</v>
      </c>
      <c r="E344" t="n">
        <v>2.078486486486486</v>
      </c>
    </row>
    <row r="345">
      <c r="A345" t="inlineStr">
        <is>
          <t>002726</t>
        </is>
      </c>
      <c r="B345" t="n">
        <v>0.002413901103561365</v>
      </c>
      <c r="C345" t="n">
        <v>94.82758620689656</v>
      </c>
      <c r="D345" t="n">
        <v>10.58556756756757</v>
      </c>
      <c r="E345" t="n">
        <v>2.860594594594595</v>
      </c>
    </row>
    <row r="346">
      <c r="A346" t="inlineStr">
        <is>
          <t>000767</t>
        </is>
      </c>
      <c r="B346" t="n">
        <v>0.0002464764151308499</v>
      </c>
      <c r="C346" t="n">
        <v>94.39252336448598</v>
      </c>
      <c r="D346" t="n">
        <v>2.504702702702702</v>
      </c>
      <c r="E346" t="n">
        <v>0.7196216216216216</v>
      </c>
    </row>
    <row r="347">
      <c r="A347" t="inlineStr">
        <is>
          <t>688019</t>
        </is>
      </c>
      <c r="B347" t="n">
        <v>0.07979165849370608</v>
      </c>
      <c r="C347" t="n">
        <v>94.33912585571356</v>
      </c>
      <c r="D347" t="n">
        <v>315.4177297297298</v>
      </c>
      <c r="E347" t="n">
        <v>6.365837837837838</v>
      </c>
    </row>
    <row r="348">
      <c r="A348" t="inlineStr">
        <is>
          <t>002409</t>
        </is>
      </c>
      <c r="B348" t="n">
        <v>0.008131602214181619</v>
      </c>
      <c r="C348" t="n">
        <v>94.21360418590335</v>
      </c>
      <c r="D348" t="n">
        <v>53.89502702702702</v>
      </c>
      <c r="E348" t="n">
        <v>5.942</v>
      </c>
    </row>
    <row r="349">
      <c r="A349" t="inlineStr">
        <is>
          <t>300373</t>
        </is>
      </c>
      <c r="B349" t="n">
        <v>0.008832130958244326</v>
      </c>
      <c r="C349" t="n">
        <v>94.18410041841003</v>
      </c>
      <c r="D349" t="n">
        <v>35.20481081081081</v>
      </c>
      <c r="E349" t="n">
        <v>4.488594594594595</v>
      </c>
    </row>
    <row r="350">
      <c r="A350" t="inlineStr">
        <is>
          <t>300837</t>
        </is>
      </c>
      <c r="B350" t="n">
        <v>0.009837684207689667</v>
      </c>
      <c r="C350" t="n">
        <v>93.47826086956523</v>
      </c>
      <c r="D350" t="n">
        <v>59.54110344827586</v>
      </c>
      <c r="E350" t="n">
        <v>7.952758620689655</v>
      </c>
    </row>
    <row r="351">
      <c r="A351" t="inlineStr">
        <is>
          <t>002959</t>
        </is>
      </c>
      <c r="B351" t="n">
        <v>0.02543710768450715</v>
      </c>
      <c r="C351" t="n">
        <v>93.4745179063361</v>
      </c>
      <c r="D351" t="n">
        <v>115.0331891891892</v>
      </c>
      <c r="E351" t="n">
        <v>4.656540540540541</v>
      </c>
    </row>
    <row r="352">
      <c r="A352" t="inlineStr">
        <is>
          <t>300699</t>
        </is>
      </c>
      <c r="B352" t="n">
        <v>0.008923496621005472</v>
      </c>
      <c r="C352" t="n">
        <v>93.24670210671393</v>
      </c>
      <c r="D352" t="n">
        <v>69.60940540540541</v>
      </c>
      <c r="E352" t="n">
        <v>1.417891891891892</v>
      </c>
    </row>
    <row r="353">
      <c r="A353" t="inlineStr">
        <is>
          <t>300207</t>
        </is>
      </c>
      <c r="B353" t="n">
        <v>0.007810671947339856</v>
      </c>
      <c r="C353" t="n">
        <v>92.97124600638978</v>
      </c>
      <c r="D353" t="n">
        <v>23.29545945945946</v>
      </c>
      <c r="E353" t="n">
        <v>3.003135135135135</v>
      </c>
    </row>
    <row r="354">
      <c r="A354" t="inlineStr">
        <is>
          <t>002288</t>
        </is>
      </c>
      <c r="B354" t="n">
        <v>0.001967438405758551</v>
      </c>
      <c r="C354" t="n">
        <v>92.88888888888889</v>
      </c>
      <c r="D354" t="n">
        <v>6.29735135135135</v>
      </c>
      <c r="E354" t="n">
        <v>4.53145945945946</v>
      </c>
    </row>
    <row r="355">
      <c r="A355" t="inlineStr">
        <is>
          <t>002597</t>
        </is>
      </c>
      <c r="B355" t="n">
        <v>0.005954264247812253</v>
      </c>
      <c r="C355" t="n">
        <v>92.4899193548387</v>
      </c>
      <c r="D355" t="n">
        <v>28.85297297297297</v>
      </c>
      <c r="E355" t="n">
        <v>1.119351351351351</v>
      </c>
    </row>
    <row r="356">
      <c r="A356" t="inlineStr">
        <is>
          <t>600363</t>
        </is>
      </c>
      <c r="B356" t="n">
        <v>0.007308815701632616</v>
      </c>
      <c r="C356" t="n">
        <v>92.48175182481752</v>
      </c>
      <c r="D356" t="n">
        <v>20.06621621621622</v>
      </c>
      <c r="E356" t="n">
        <v>4.626972972972973</v>
      </c>
    </row>
    <row r="357">
      <c r="A357" t="inlineStr">
        <is>
          <t>601995</t>
        </is>
      </c>
      <c r="B357" t="n">
        <v>0.004999869486781583</v>
      </c>
      <c r="C357" t="n">
        <v>91.80371352785146</v>
      </c>
      <c r="D357" t="n">
        <v>61.56702127659575</v>
      </c>
      <c r="E357" t="n">
        <v>21.73978723404255</v>
      </c>
    </row>
    <row r="358">
      <c r="A358" t="inlineStr">
        <is>
          <t>300733</t>
        </is>
      </c>
      <c r="B358" t="n">
        <v>0.01142512675084059</v>
      </c>
      <c r="C358" t="n">
        <v>91.74129353233829</v>
      </c>
      <c r="D358" t="n">
        <v>15.67389189189189</v>
      </c>
      <c r="E358" t="n">
        <v>10.03113513513514</v>
      </c>
    </row>
    <row r="359">
      <c r="A359" t="inlineStr">
        <is>
          <t>603223</t>
        </is>
      </c>
      <c r="B359" t="n">
        <v>0.005768561947799979</v>
      </c>
      <c r="C359" t="n">
        <v>91.51138716356107</v>
      </c>
      <c r="D359" t="n">
        <v>14.79627027027027</v>
      </c>
      <c r="E359" t="n">
        <v>1.319405405405405</v>
      </c>
    </row>
    <row r="360">
      <c r="A360" t="inlineStr">
        <is>
          <t>688388</t>
        </is>
      </c>
      <c r="B360" t="n">
        <v>0.008567281069699652</v>
      </c>
      <c r="C360" t="n">
        <v>91.10854503464203</v>
      </c>
      <c r="D360" t="n">
        <v>57.82583783783784</v>
      </c>
      <c r="E360" t="n">
        <v>3.300810810810811</v>
      </c>
    </row>
    <row r="361">
      <c r="A361" t="inlineStr">
        <is>
          <t>300138</t>
        </is>
      </c>
      <c r="B361" t="n">
        <v>0.00326951429251138</v>
      </c>
      <c r="C361" t="n">
        <v>91.09663409337676</v>
      </c>
      <c r="D361" t="n">
        <v>14.57345945945946</v>
      </c>
      <c r="E361" t="n">
        <v>2.463189189189189</v>
      </c>
    </row>
    <row r="362">
      <c r="A362" t="inlineStr">
        <is>
          <t>600885</t>
        </is>
      </c>
      <c r="B362" t="n">
        <v>0.007869438015317377</v>
      </c>
      <c r="C362" t="n">
        <v>90.78681909885677</v>
      </c>
      <c r="D362" t="n">
        <v>42.95945945945946</v>
      </c>
      <c r="E362" t="n">
        <v>1.123243243243243</v>
      </c>
    </row>
    <row r="363">
      <c r="A363" t="inlineStr">
        <is>
          <t>002352</t>
        </is>
      </c>
      <c r="B363" t="n">
        <v>0.01810073436111278</v>
      </c>
      <c r="C363" t="n">
        <v>90.23838882038635</v>
      </c>
      <c r="D363" t="n">
        <v>68.94459459459459</v>
      </c>
      <c r="E363" t="n">
        <v>0.4356216216216217</v>
      </c>
    </row>
    <row r="364">
      <c r="A364" t="inlineStr">
        <is>
          <t>601233</t>
        </is>
      </c>
      <c r="B364" t="n">
        <v>0.003061098410922585</v>
      </c>
      <c r="C364" t="n">
        <v>89.37446443873181</v>
      </c>
      <c r="D364" t="n">
        <v>15.26756756756757</v>
      </c>
      <c r="E364" t="n">
        <v>1.691351351351352</v>
      </c>
    </row>
    <row r="365">
      <c r="A365" t="inlineStr">
        <is>
          <t>300725</t>
        </is>
      </c>
      <c r="B365" t="n">
        <v>0.01585214187173486</v>
      </c>
      <c r="C365" t="n">
        <v>89.12188728702492</v>
      </c>
      <c r="D365" t="n">
        <v>115.6536216216216</v>
      </c>
      <c r="E365" t="n">
        <v>2.214918918918919</v>
      </c>
    </row>
    <row r="366">
      <c r="A366" t="inlineStr">
        <is>
          <t>601615</t>
        </is>
      </c>
      <c r="B366" t="n">
        <v>0.002665350725993443</v>
      </c>
      <c r="C366" t="n">
        <v>88.98635477582847</v>
      </c>
      <c r="D366" t="n">
        <v>14.84481081081081</v>
      </c>
      <c r="E366" t="n">
        <v>2.913135135135136</v>
      </c>
    </row>
    <row r="367">
      <c r="A367" t="inlineStr">
        <is>
          <t>300852</t>
        </is>
      </c>
      <c r="B367" t="n">
        <v>0.009185416680812696</v>
      </c>
      <c r="C367" t="n">
        <v>88.97290485192187</v>
      </c>
      <c r="D367" t="n">
        <v>102.0251239669421</v>
      </c>
      <c r="E367" t="n">
        <v>11.36735537190083</v>
      </c>
    </row>
    <row r="368">
      <c r="A368" t="inlineStr">
        <is>
          <t>688363</t>
        </is>
      </c>
      <c r="B368" t="n">
        <v>0.01834437078705449</v>
      </c>
      <c r="C368" t="n">
        <v>88.83973710819009</v>
      </c>
      <c r="D368" t="n">
        <v>130.6907027027027</v>
      </c>
      <c r="E368" t="n">
        <v>3.24681081081081</v>
      </c>
    </row>
    <row r="369">
      <c r="A369" t="inlineStr">
        <is>
          <t>300415</t>
        </is>
      </c>
      <c r="B369" t="n">
        <v>0.004591020950016681</v>
      </c>
      <c r="C369" t="n">
        <v>88.81309686221009</v>
      </c>
      <c r="D369" t="n">
        <v>11.33854054054054</v>
      </c>
      <c r="E369" t="n">
        <v>1.806</v>
      </c>
    </row>
    <row r="370">
      <c r="A370" t="inlineStr">
        <is>
          <t>002906</t>
        </is>
      </c>
      <c r="B370" t="n">
        <v>0.00774440990773826</v>
      </c>
      <c r="C370" t="n">
        <v>88.67469879518073</v>
      </c>
      <c r="D370" t="n">
        <v>18.93021621621622</v>
      </c>
      <c r="E370" t="n">
        <v>2.37654054054054</v>
      </c>
    </row>
    <row r="371">
      <c r="A371" t="inlineStr">
        <is>
          <t>300769</t>
        </is>
      </c>
      <c r="B371" t="n">
        <v>0.04657579432937032</v>
      </c>
      <c r="C371" t="n">
        <v>88.49759310869017</v>
      </c>
      <c r="D371" t="n">
        <v>107.4684864864865</v>
      </c>
      <c r="E371" t="n">
        <v>4.459999999999999</v>
      </c>
    </row>
    <row r="372">
      <c r="A372" t="inlineStr">
        <is>
          <t>300830</t>
        </is>
      </c>
      <c r="B372" t="n">
        <v>0.001559061013239097</v>
      </c>
      <c r="C372" t="n">
        <v>88.32807570977918</v>
      </c>
      <c r="D372" t="n">
        <v>15.48407185628743</v>
      </c>
      <c r="E372" t="n">
        <v>11.07065868263473</v>
      </c>
    </row>
    <row r="373">
      <c r="A373" t="inlineStr">
        <is>
          <t>000626</t>
        </is>
      </c>
      <c r="B373" t="n">
        <v>0.003132739673582991</v>
      </c>
      <c r="C373" t="n">
        <v>88.31710709318497</v>
      </c>
      <c r="D373" t="n">
        <v>7.955567567567568</v>
      </c>
      <c r="E373" t="n">
        <v>0.9467027027027027</v>
      </c>
    </row>
    <row r="374">
      <c r="A374" t="inlineStr">
        <is>
          <t>000837</t>
        </is>
      </c>
      <c r="B374" t="n">
        <v>0.001149020366214401</v>
      </c>
      <c r="C374" t="n">
        <v>88.18897637795276</v>
      </c>
      <c r="D374" t="n">
        <v>5.224432432432432</v>
      </c>
      <c r="E374" t="n">
        <v>0.9923243243243243</v>
      </c>
    </row>
    <row r="375">
      <c r="A375" t="inlineStr">
        <is>
          <t>600336</t>
        </is>
      </c>
      <c r="B375" t="n">
        <v>0.001487992852862573</v>
      </c>
      <c r="C375" t="n">
        <v>88.0239520958084</v>
      </c>
      <c r="D375" t="n">
        <v>7.221621621621622</v>
      </c>
      <c r="E375" t="n">
        <v>5.496216216216217</v>
      </c>
    </row>
    <row r="376">
      <c r="A376" t="inlineStr">
        <is>
          <t>603993</t>
        </is>
      </c>
      <c r="B376" t="n">
        <v>0.000498479250782661</v>
      </c>
      <c r="C376" t="n">
        <v>88.02228412256268</v>
      </c>
      <c r="D376" t="n">
        <v>4.156</v>
      </c>
      <c r="E376" t="n">
        <v>1.211513513513514</v>
      </c>
    </row>
    <row r="377">
      <c r="A377" t="inlineStr">
        <is>
          <t>601016</t>
        </is>
      </c>
      <c r="B377" t="n">
        <v>0.0003410605195139637</v>
      </c>
      <c r="C377" t="n">
        <v>87.90697674418607</v>
      </c>
      <c r="D377" t="n">
        <v>2.639027027027027</v>
      </c>
      <c r="E377" t="n">
        <v>1.605189189189189</v>
      </c>
    </row>
    <row r="378">
      <c r="A378" t="inlineStr">
        <is>
          <t>603131</t>
        </is>
      </c>
      <c r="B378" t="n">
        <v>0.003767026143022055</v>
      </c>
      <c r="C378" t="n">
        <v>87.85759694850603</v>
      </c>
      <c r="D378" t="n">
        <v>20.85064864864865</v>
      </c>
      <c r="E378" t="n">
        <v>1.854</v>
      </c>
    </row>
    <row r="379">
      <c r="A379" t="inlineStr">
        <is>
          <t>000956</t>
        </is>
      </c>
      <c r="B379" t="n">
        <v>0.002609638963303184</v>
      </c>
      <c r="C379" t="n">
        <v>87.55905511811024</v>
      </c>
      <c r="D379" t="n">
        <v>8.452216216216215</v>
      </c>
      <c r="E379" t="n">
        <v>0</v>
      </c>
    </row>
    <row r="380">
      <c r="A380" t="inlineStr">
        <is>
          <t>603589</t>
        </is>
      </c>
      <c r="B380" t="n">
        <v>0.007804704481678464</v>
      </c>
      <c r="C380" t="n">
        <v>87.27728983688831</v>
      </c>
      <c r="D380" t="n">
        <v>53.35167567567569</v>
      </c>
      <c r="E380" t="n">
        <v>1.566756756756757</v>
      </c>
    </row>
    <row r="381">
      <c r="A381" t="inlineStr">
        <is>
          <t>601968</t>
        </is>
      </c>
      <c r="B381" t="n">
        <v>0.001724347155068107</v>
      </c>
      <c r="C381" t="n">
        <v>87.12643678160923</v>
      </c>
      <c r="D381" t="n">
        <v>6.771783783783784</v>
      </c>
      <c r="E381" t="n">
        <v>0.9094054054054055</v>
      </c>
    </row>
    <row r="382">
      <c r="A382" t="inlineStr">
        <is>
          <t>300729</t>
        </is>
      </c>
      <c r="B382" t="n">
        <v>0.04125987958387178</v>
      </c>
      <c r="C382" t="n">
        <v>87.11547035220686</v>
      </c>
      <c r="D382" t="n">
        <v>50.20805405405405</v>
      </c>
      <c r="E382" t="n">
        <v>9.334216216216216</v>
      </c>
    </row>
    <row r="383">
      <c r="A383" t="inlineStr">
        <is>
          <t>000521</t>
        </is>
      </c>
      <c r="B383" t="n">
        <v>0.0006735596023071925</v>
      </c>
      <c r="C383" t="n">
        <v>86.93009118541035</v>
      </c>
      <c r="D383" t="n">
        <v>3.373621621621621</v>
      </c>
      <c r="E383" t="n">
        <v>4.022108108108108</v>
      </c>
    </row>
    <row r="384">
      <c r="A384" t="inlineStr">
        <is>
          <t>603288</t>
        </is>
      </c>
      <c r="B384" t="n">
        <v>0.03148935744170483</v>
      </c>
      <c r="C384" t="n">
        <v>86.74981923355026</v>
      </c>
      <c r="D384" t="n">
        <v>148.0710810810811</v>
      </c>
      <c r="E384" t="n">
        <v>0.1504324324324324</v>
      </c>
    </row>
    <row r="385">
      <c r="A385" t="inlineStr">
        <is>
          <t>600926</t>
        </is>
      </c>
      <c r="B385" t="n">
        <v>0.003054965798420521</v>
      </c>
      <c r="C385" t="n">
        <v>86.64886515353804</v>
      </c>
      <c r="D385" t="n">
        <v>11.16556756756757</v>
      </c>
      <c r="E385" t="n">
        <v>0.6831351351351351</v>
      </c>
    </row>
    <row r="386">
      <c r="A386" t="inlineStr">
        <is>
          <t>600109</t>
        </is>
      </c>
      <c r="B386" t="n">
        <v>0.003471107945634207</v>
      </c>
      <c r="C386" t="n">
        <v>86.5638766519824</v>
      </c>
      <c r="D386" t="n">
        <v>13.59475675675676</v>
      </c>
      <c r="E386" t="n">
        <v>3.100324324324324</v>
      </c>
    </row>
    <row r="387">
      <c r="A387" t="inlineStr">
        <is>
          <t>300408</t>
        </is>
      </c>
      <c r="B387" t="n">
        <v>0.005440391859372977</v>
      </c>
      <c r="C387" t="n">
        <v>86.4696734059098</v>
      </c>
      <c r="D387" t="n">
        <v>27.54767567567567</v>
      </c>
      <c r="E387" t="n">
        <v>1.019837837837838</v>
      </c>
    </row>
    <row r="388">
      <c r="A388" t="inlineStr">
        <is>
          <t>600460</t>
        </is>
      </c>
      <c r="B388" t="n">
        <v>0.002404239128051332</v>
      </c>
      <c r="C388" t="n">
        <v>86.23376623376622</v>
      </c>
      <c r="D388" t="n">
        <v>16.82172972972973</v>
      </c>
      <c r="E388" t="n">
        <v>3.273945945945946</v>
      </c>
    </row>
    <row r="389">
      <c r="A389" t="inlineStr">
        <is>
          <t>600415</t>
        </is>
      </c>
      <c r="B389" t="n">
        <v>0.001580922781831713</v>
      </c>
      <c r="C389" t="n">
        <v>86.01823708206686</v>
      </c>
      <c r="D389" t="n">
        <v>5.324648648648648</v>
      </c>
      <c r="E389" t="n">
        <v>1.515027027027027</v>
      </c>
    </row>
    <row r="390">
      <c r="A390" t="inlineStr">
        <is>
          <t>600509</t>
        </is>
      </c>
      <c r="B390" t="n">
        <v>0.0004909628006670979</v>
      </c>
      <c r="C390" t="n">
        <v>85.76051779935277</v>
      </c>
      <c r="D390" t="n">
        <v>3.780918918918919</v>
      </c>
      <c r="E390" t="n">
        <v>1.991783783783784</v>
      </c>
    </row>
    <row r="391">
      <c r="A391" t="inlineStr">
        <is>
          <t>603833</t>
        </is>
      </c>
      <c r="B391" t="n">
        <v>0.02245408161392024</v>
      </c>
      <c r="C391" t="n">
        <v>85.21384355655601</v>
      </c>
      <c r="D391" t="n">
        <v>102.1124864864865</v>
      </c>
      <c r="E391" t="n">
        <v>0.3311351351351352</v>
      </c>
    </row>
    <row r="392">
      <c r="A392" t="inlineStr">
        <is>
          <t>600238</t>
        </is>
      </c>
      <c r="B392" t="n">
        <v>0.0008698904396613706</v>
      </c>
      <c r="C392" t="n">
        <v>84.95575221238938</v>
      </c>
      <c r="D392" t="n">
        <v>5.088972972972973</v>
      </c>
      <c r="E392" t="n">
        <v>0.5884864864864865</v>
      </c>
    </row>
    <row r="393">
      <c r="A393" t="inlineStr">
        <is>
          <t>688200</t>
        </is>
      </c>
      <c r="B393" t="n">
        <v>0.02881934799197872</v>
      </c>
      <c r="C393" t="n">
        <v>84.51135241855874</v>
      </c>
      <c r="D393" t="n">
        <v>273.7008108108108</v>
      </c>
      <c r="E393" t="n">
        <v>5.735783783783783</v>
      </c>
    </row>
    <row r="394">
      <c r="A394" t="inlineStr">
        <is>
          <t>603855</t>
        </is>
      </c>
      <c r="B394" t="n">
        <v>0.003682716854773024</v>
      </c>
      <c r="C394" t="n">
        <v>84.15614236509757</v>
      </c>
      <c r="D394" t="n">
        <v>16.27627027027027</v>
      </c>
      <c r="E394" t="n">
        <v>1.550054054054054</v>
      </c>
    </row>
    <row r="395">
      <c r="A395" t="inlineStr">
        <is>
          <t>300741</t>
        </is>
      </c>
      <c r="B395" t="n">
        <v>0.01502765388933553</v>
      </c>
      <c r="C395" t="n">
        <v>84.02897550879615</v>
      </c>
      <c r="D395" t="n">
        <v>47.59659459459459</v>
      </c>
      <c r="E395" t="n">
        <v>3.298054054054054</v>
      </c>
    </row>
    <row r="396">
      <c r="A396" t="inlineStr">
        <is>
          <t>300143</t>
        </is>
      </c>
      <c r="B396" t="n">
        <v>0.007087016688791034</v>
      </c>
      <c r="C396" t="n">
        <v>84.00000000000001</v>
      </c>
      <c r="D396" t="n">
        <v>19.91075675675675</v>
      </c>
      <c r="E396" t="n">
        <v>2.088324324324324</v>
      </c>
    </row>
    <row r="397">
      <c r="A397" t="inlineStr">
        <is>
          <t>000661</t>
        </is>
      </c>
      <c r="B397" t="n">
        <v>0.05402617808938041</v>
      </c>
      <c r="C397" t="n">
        <v>83.98440320600764</v>
      </c>
      <c r="D397" t="n">
        <v>387.6698378378379</v>
      </c>
      <c r="E397" t="n">
        <v>1.549027027027027</v>
      </c>
    </row>
    <row r="398">
      <c r="A398" t="inlineStr">
        <is>
          <t>300484</t>
        </is>
      </c>
      <c r="B398" t="n">
        <v>0.00605873348407183</v>
      </c>
      <c r="C398" t="n">
        <v>83.96017699115046</v>
      </c>
      <c r="D398" t="n">
        <v>13.93854054054054</v>
      </c>
      <c r="E398" t="n">
        <v>7.808432432432432</v>
      </c>
    </row>
    <row r="399">
      <c r="A399" t="inlineStr">
        <is>
          <t>000798</t>
        </is>
      </c>
      <c r="B399" t="n">
        <v>0.002647973759178779</v>
      </c>
      <c r="C399" t="n">
        <v>83.89458272327965</v>
      </c>
      <c r="D399" t="n">
        <v>7.133945945945947</v>
      </c>
      <c r="E399" t="n">
        <v>3.858594594594595</v>
      </c>
    </row>
    <row r="400">
      <c r="A400" t="inlineStr">
        <is>
          <t>600519</t>
        </is>
      </c>
      <c r="B400" t="n">
        <v>0.1513504454170298</v>
      </c>
      <c r="C400" t="n">
        <v>83.73828668422388</v>
      </c>
      <c r="D400" t="n">
        <v>1602.009081081081</v>
      </c>
      <c r="E400" t="n">
        <v>0.233945945945946</v>
      </c>
    </row>
    <row r="401">
      <c r="A401" t="inlineStr">
        <is>
          <t>002571</t>
        </is>
      </c>
      <c r="B401" t="n">
        <v>0.002867609987910686</v>
      </c>
      <c r="C401" t="n">
        <v>83.60655737704919</v>
      </c>
      <c r="D401" t="n">
        <v>6.733783783783784</v>
      </c>
      <c r="E401" t="n">
        <v>6.389837837837837</v>
      </c>
    </row>
    <row r="402">
      <c r="A402" t="inlineStr">
        <is>
          <t>601058</t>
        </is>
      </c>
      <c r="B402" t="n">
        <v>0.0007512547059561203</v>
      </c>
      <c r="C402" t="n">
        <v>83.33333333333333</v>
      </c>
      <c r="D402" t="n">
        <v>4.549351351351351</v>
      </c>
      <c r="E402" t="n">
        <v>1.912432432432432</v>
      </c>
    </row>
    <row r="403">
      <c r="A403" t="inlineStr">
        <is>
          <t>002390</t>
        </is>
      </c>
      <c r="B403" t="n">
        <v>0.001160394836357525</v>
      </c>
      <c r="C403" t="n">
        <v>83.1223628691983</v>
      </c>
      <c r="D403" t="n">
        <v>5.65</v>
      </c>
      <c r="E403" t="n">
        <v>1.20027027027027</v>
      </c>
    </row>
    <row r="404">
      <c r="A404" t="inlineStr">
        <is>
          <t>002610</t>
        </is>
      </c>
      <c r="B404" t="n">
        <v>0.0007019623525997825</v>
      </c>
      <c r="C404" t="n">
        <v>82.92682926829269</v>
      </c>
      <c r="D404" t="n">
        <v>2.085621621621621</v>
      </c>
      <c r="E404" t="n">
        <v>4.537513513513514</v>
      </c>
    </row>
    <row r="405">
      <c r="A405" t="inlineStr">
        <is>
          <t>300221</t>
        </is>
      </c>
      <c r="B405" t="n">
        <v>0.00184799755975123</v>
      </c>
      <c r="C405" t="n">
        <v>82.86852589641435</v>
      </c>
      <c r="D405" t="n">
        <v>6.109351351351352</v>
      </c>
      <c r="E405" t="n">
        <v>8.01335135135135</v>
      </c>
    </row>
    <row r="406">
      <c r="A406" t="inlineStr">
        <is>
          <t>002164</t>
        </is>
      </c>
      <c r="B406" t="n">
        <v>0.001545947028789765</v>
      </c>
      <c r="C406" t="n">
        <v>82.71954674220964</v>
      </c>
      <c r="D406" t="n">
        <v>4.813189189189189</v>
      </c>
      <c r="E406" t="n">
        <v>3.593135135135135</v>
      </c>
    </row>
    <row r="407">
      <c r="A407" t="inlineStr">
        <is>
          <t>600976</t>
        </is>
      </c>
      <c r="B407" t="n">
        <v>0.00643207096054587</v>
      </c>
      <c r="C407" t="n">
        <v>82.24358974358974</v>
      </c>
      <c r="D407" t="n">
        <v>22.6785945945946</v>
      </c>
      <c r="E407" t="n">
        <v>1.538594594594594</v>
      </c>
    </row>
    <row r="408">
      <c r="A408" t="inlineStr">
        <is>
          <t>002415</t>
        </is>
      </c>
      <c r="B408" t="n">
        <v>0.006548565248921796</v>
      </c>
      <c r="C408" t="n">
        <v>82.12290502793296</v>
      </c>
      <c r="D408" t="n">
        <v>37.54054054054054</v>
      </c>
      <c r="E408" t="n">
        <v>0.6328108108108109</v>
      </c>
    </row>
    <row r="409">
      <c r="A409" t="inlineStr">
        <is>
          <t>300035</t>
        </is>
      </c>
      <c r="B409" t="n">
        <v>0.002146478359065283</v>
      </c>
      <c r="C409" t="n">
        <v>82.08092485549132</v>
      </c>
      <c r="D409" t="n">
        <v>9.607405405405405</v>
      </c>
      <c r="E409" t="n">
        <v>5.678486486486486</v>
      </c>
    </row>
    <row r="410">
      <c r="A410" t="inlineStr">
        <is>
          <t>300551</t>
        </is>
      </c>
      <c r="B410" t="n">
        <v>0.00712435509190325</v>
      </c>
      <c r="C410" t="n">
        <v>82.06555349412493</v>
      </c>
      <c r="D410" t="n">
        <v>24.65854054054054</v>
      </c>
      <c r="E410" t="n">
        <v>4.45681081081081</v>
      </c>
    </row>
    <row r="411">
      <c r="A411" t="inlineStr">
        <is>
          <t>300005</t>
        </is>
      </c>
      <c r="B411" t="n">
        <v>0.002005294103591239</v>
      </c>
      <c r="C411" t="n">
        <v>82.05128205128204</v>
      </c>
      <c r="D411" t="n">
        <v>5.107621621621622</v>
      </c>
      <c r="E411" t="n">
        <v>2.490486486486486</v>
      </c>
    </row>
    <row r="412">
      <c r="A412" t="inlineStr">
        <is>
          <t>600459</t>
        </is>
      </c>
      <c r="B412" t="n">
        <v>0.003695144365990944</v>
      </c>
      <c r="C412" t="n">
        <v>81.96022727272727</v>
      </c>
      <c r="D412" t="n">
        <v>23.33183783783783</v>
      </c>
      <c r="E412" t="n">
        <v>4.340162162162161</v>
      </c>
    </row>
    <row r="413">
      <c r="A413" t="inlineStr">
        <is>
          <t>300859</t>
        </is>
      </c>
      <c r="B413" t="n">
        <v>0.01049250998443107</v>
      </c>
      <c r="C413" t="n">
        <v>81.73913043478261</v>
      </c>
      <c r="D413" t="n">
        <v>27.80300970873786</v>
      </c>
      <c r="E413" t="n">
        <v>20.94844660194174</v>
      </c>
    </row>
    <row r="414">
      <c r="A414" t="inlineStr">
        <is>
          <t>688208</t>
        </is>
      </c>
      <c r="B414" t="n">
        <v>0.01524737236039139</v>
      </c>
      <c r="C414" t="n">
        <v>81.33958103638371</v>
      </c>
      <c r="D414" t="n">
        <v>60.86762162162162</v>
      </c>
      <c r="E414" t="n">
        <v>4.124648648648649</v>
      </c>
    </row>
    <row r="415">
      <c r="A415" t="inlineStr">
        <is>
          <t>601388</t>
        </is>
      </c>
      <c r="B415" t="n">
        <v>0.0006032423969360905</v>
      </c>
      <c r="C415" t="n">
        <v>81.32530120481927</v>
      </c>
      <c r="D415" t="n">
        <v>2.276756756756757</v>
      </c>
      <c r="E415" t="n">
        <v>3.544054054054054</v>
      </c>
    </row>
    <row r="416">
      <c r="A416" t="inlineStr">
        <is>
          <t>601038</t>
        </is>
      </c>
      <c r="B416" t="n">
        <v>0.001751546376432989</v>
      </c>
      <c r="C416" t="n">
        <v>80.60606060606061</v>
      </c>
      <c r="D416" t="n">
        <v>10.72135135135135</v>
      </c>
      <c r="E416" t="n">
        <v>2.795783783783784</v>
      </c>
    </row>
    <row r="417">
      <c r="A417" t="inlineStr">
        <is>
          <t>600573</t>
        </is>
      </c>
      <c r="B417" t="n">
        <v>0.001627248959127971</v>
      </c>
      <c r="C417" t="n">
        <v>80.46875</v>
      </c>
      <c r="D417" t="n">
        <v>7.840216216216216</v>
      </c>
      <c r="E417" t="n">
        <v>4.819621621621621</v>
      </c>
    </row>
    <row r="418">
      <c r="A418" t="inlineStr">
        <is>
          <t>000504</t>
        </is>
      </c>
      <c r="B418" t="n">
        <v>0.003162158968574364</v>
      </c>
      <c r="C418" t="n">
        <v>80.43478260869563</v>
      </c>
      <c r="D418" t="n">
        <v>11.49075675675676</v>
      </c>
      <c r="E418" t="n">
        <v>0.3635675675675676</v>
      </c>
    </row>
    <row r="419">
      <c r="A419" t="inlineStr">
        <is>
          <t>600798</t>
        </is>
      </c>
      <c r="B419" t="n">
        <v>0.0004545795145168334</v>
      </c>
      <c r="C419" t="n">
        <v>80.37974683544304</v>
      </c>
      <c r="D419" t="n">
        <v>3.260216216216217</v>
      </c>
      <c r="E419" t="n">
        <v>2.06854054054054</v>
      </c>
    </row>
    <row r="420">
      <c r="A420" t="inlineStr">
        <is>
          <t>300593</t>
        </is>
      </c>
      <c r="B420" t="n">
        <v>0.006602517298096694</v>
      </c>
      <c r="C420" t="n">
        <v>80.37602820211515</v>
      </c>
      <c r="D420" t="n">
        <v>19.71556756756757</v>
      </c>
      <c r="E420" t="n">
        <v>7.480648648648649</v>
      </c>
    </row>
    <row r="421">
      <c r="A421" t="inlineStr">
        <is>
          <t>688396</t>
        </is>
      </c>
      <c r="B421" t="n">
        <v>0.01061728083487052</v>
      </c>
      <c r="C421" t="n">
        <v>80.19031141868513</v>
      </c>
      <c r="D421" t="n">
        <v>50.59054054054054</v>
      </c>
      <c r="E421" t="n">
        <v>7.858432432432432</v>
      </c>
    </row>
    <row r="422">
      <c r="A422" t="inlineStr">
        <is>
          <t>688021</t>
        </is>
      </c>
      <c r="B422" t="n">
        <v>0.01476608198747444</v>
      </c>
      <c r="C422" t="n">
        <v>80.16270337922403</v>
      </c>
      <c r="D422" t="n">
        <v>61.12297297297297</v>
      </c>
      <c r="E422" t="n">
        <v>5.750918918918919</v>
      </c>
    </row>
    <row r="423">
      <c r="A423" t="inlineStr">
        <is>
          <t>300196</t>
        </is>
      </c>
      <c r="B423" t="n">
        <v>0.002115950626608092</v>
      </c>
      <c r="C423" t="n">
        <v>79.87486965589157</v>
      </c>
      <c r="D423" t="n">
        <v>13.23297297297297</v>
      </c>
      <c r="E423" t="n">
        <v>1.944162162162162</v>
      </c>
    </row>
    <row r="424">
      <c r="A424" t="inlineStr">
        <is>
          <t>603991</t>
        </is>
      </c>
      <c r="B424" t="n">
        <v>0.005630737757913343</v>
      </c>
      <c r="C424" t="n">
        <v>79.58236658932717</v>
      </c>
      <c r="D424" t="n">
        <v>34.90086486486486</v>
      </c>
      <c r="E424" t="n">
        <v>2.170702702702703</v>
      </c>
    </row>
    <row r="425">
      <c r="A425" t="inlineStr">
        <is>
          <t>002176</t>
        </is>
      </c>
      <c r="B425" t="n">
        <v>0.0009450406292698103</v>
      </c>
      <c r="C425" t="n">
        <v>79.56521739130436</v>
      </c>
      <c r="D425" t="n">
        <v>2.115297297297297</v>
      </c>
      <c r="E425" t="n">
        <v>1.893189189189189</v>
      </c>
    </row>
    <row r="426">
      <c r="A426" t="inlineStr">
        <is>
          <t>600219</t>
        </is>
      </c>
      <c r="B426" t="n">
        <v>0.0002613081590658537</v>
      </c>
      <c r="C426" t="n">
        <v>79.41176470588236</v>
      </c>
      <c r="D426" t="n">
        <v>2.398918918918919</v>
      </c>
      <c r="E426" t="n">
        <v>1.038486486486486</v>
      </c>
    </row>
    <row r="427">
      <c r="A427" t="inlineStr">
        <is>
          <t>600861</t>
        </is>
      </c>
      <c r="B427" t="n">
        <v>0.004020018161677483</v>
      </c>
      <c r="C427" t="n">
        <v>79.19132149901382</v>
      </c>
      <c r="D427" t="n">
        <v>17.20540540540541</v>
      </c>
      <c r="E427" t="n">
        <v>2.642432432432432</v>
      </c>
    </row>
    <row r="428">
      <c r="A428" t="inlineStr">
        <is>
          <t>300522</t>
        </is>
      </c>
      <c r="B428" t="n">
        <v>0.0109569362726209</v>
      </c>
      <c r="C428" t="n">
        <v>79.12000000000002</v>
      </c>
      <c r="D428" t="n">
        <v>23.39681081081081</v>
      </c>
      <c r="E428" t="n">
        <v>2.604918918918919</v>
      </c>
    </row>
    <row r="429">
      <c r="A429" t="inlineStr">
        <is>
          <t>603488</t>
        </is>
      </c>
      <c r="B429" t="n">
        <v>0.002990306561260648</v>
      </c>
      <c r="C429" t="n">
        <v>79.11504424778759</v>
      </c>
      <c r="D429" t="n">
        <v>9.129999999999999</v>
      </c>
      <c r="E429" t="n">
        <v>3.473027027027027</v>
      </c>
    </row>
    <row r="430">
      <c r="A430" t="inlineStr">
        <is>
          <t>300721</t>
        </is>
      </c>
      <c r="B430" t="n">
        <v>0.007284341835478949</v>
      </c>
      <c r="C430" t="n">
        <v>78.57142857142856</v>
      </c>
      <c r="D430" t="n">
        <v>26.80735135135135</v>
      </c>
      <c r="E430" t="n">
        <v>12.37643243243243</v>
      </c>
    </row>
    <row r="431">
      <c r="A431" t="inlineStr">
        <is>
          <t>002626</t>
        </is>
      </c>
      <c r="B431" t="n">
        <v>0.01484532731861608</v>
      </c>
      <c r="C431" t="n">
        <v>77.88461538461537</v>
      </c>
      <c r="D431" t="n">
        <v>33.89556756756757</v>
      </c>
      <c r="E431" t="n">
        <v>2.686108108108108</v>
      </c>
    </row>
    <row r="432">
      <c r="A432" t="inlineStr">
        <is>
          <t>002311</t>
        </is>
      </c>
      <c r="B432" t="n">
        <v>0.007621192859313232</v>
      </c>
      <c r="C432" t="n">
        <v>77.7695534172218</v>
      </c>
      <c r="D432" t="n">
        <v>56.48027027027026</v>
      </c>
      <c r="E432" t="n">
        <v>0.5090270270270271</v>
      </c>
    </row>
    <row r="433">
      <c r="A433" t="inlineStr">
        <is>
          <t>603517</t>
        </is>
      </c>
      <c r="B433" t="n">
        <v>0.009503837907620908</v>
      </c>
      <c r="C433" t="n">
        <v>77.72755290733511</v>
      </c>
      <c r="D433" t="n">
        <v>73.20632432432433</v>
      </c>
      <c r="E433" t="n">
        <v>0.7049729729729729</v>
      </c>
    </row>
    <row r="434">
      <c r="A434" t="inlineStr">
        <is>
          <t>300393</t>
        </is>
      </c>
      <c r="B434" t="n">
        <v>0.001805532519720024</v>
      </c>
      <c r="C434" t="n">
        <v>77.71587743732591</v>
      </c>
      <c r="D434" t="n">
        <v>8.821999999999999</v>
      </c>
      <c r="E434" t="n">
        <v>5.702648648648649</v>
      </c>
    </row>
    <row r="435">
      <c r="A435" t="inlineStr">
        <is>
          <t>002438</t>
        </is>
      </c>
      <c r="B435" t="n">
        <v>0.002277724517437363</v>
      </c>
      <c r="C435" t="n">
        <v>77.68817204301075</v>
      </c>
      <c r="D435" t="n">
        <v>10.48772972972973</v>
      </c>
      <c r="E435" t="n">
        <v>1.479297297297297</v>
      </c>
    </row>
    <row r="436">
      <c r="A436" t="inlineStr">
        <is>
          <t>000157</t>
        </is>
      </c>
      <c r="B436" t="n">
        <v>0.0009175262997442797</v>
      </c>
      <c r="C436" t="n">
        <v>77.64900662251657</v>
      </c>
      <c r="D436" t="n">
        <v>7.859729729729731</v>
      </c>
      <c r="E436" t="n">
        <v>1.213135135135135</v>
      </c>
    </row>
    <row r="437">
      <c r="A437" t="inlineStr">
        <is>
          <t>002068</t>
        </is>
      </c>
      <c r="B437" t="n">
        <v>0.0007982934934523853</v>
      </c>
      <c r="C437" t="n">
        <v>77.63157894736842</v>
      </c>
      <c r="D437" t="n">
        <v>5.094216216216217</v>
      </c>
      <c r="E437" t="n">
        <v>2.288</v>
      </c>
    </row>
    <row r="438">
      <c r="A438" t="inlineStr">
        <is>
          <t>300012</t>
        </is>
      </c>
      <c r="B438" t="n">
        <v>0.003404895068681267</v>
      </c>
      <c r="C438" t="n">
        <v>77.1483131763208</v>
      </c>
      <c r="D438" t="n">
        <v>22.85535135135135</v>
      </c>
      <c r="E438" t="n">
        <v>0.9738378378378378</v>
      </c>
    </row>
    <row r="439">
      <c r="A439" t="inlineStr">
        <is>
          <t>300762</t>
        </is>
      </c>
      <c r="B439" t="n">
        <v>0.005221919274734388</v>
      </c>
      <c r="C439" t="n">
        <v>77.04597326377565</v>
      </c>
      <c r="D439" t="n">
        <v>39.23427027027027</v>
      </c>
      <c r="E439" t="n">
        <v>2.948702702702703</v>
      </c>
    </row>
    <row r="440">
      <c r="A440" t="inlineStr">
        <is>
          <t>300470</t>
        </is>
      </c>
      <c r="B440" t="n">
        <v>0.008872443160231541</v>
      </c>
      <c r="C440" t="n">
        <v>76.88172043010755</v>
      </c>
      <c r="D440" t="n">
        <v>37.46297297297297</v>
      </c>
      <c r="E440" t="n">
        <v>1.214810810810811</v>
      </c>
    </row>
    <row r="441">
      <c r="A441" t="inlineStr">
        <is>
          <t>603613</t>
        </is>
      </c>
      <c r="B441" t="n">
        <v>0.008046431188439031</v>
      </c>
      <c r="C441" t="n">
        <v>76.67531049542787</v>
      </c>
      <c r="D441" t="n">
        <v>87.4481081081081</v>
      </c>
      <c r="E441" t="n">
        <v>3.484432432432433</v>
      </c>
    </row>
    <row r="442">
      <c r="A442" t="inlineStr">
        <is>
          <t>300554</t>
        </is>
      </c>
      <c r="B442" t="n">
        <v>0.004788181809521803</v>
      </c>
      <c r="C442" t="n">
        <v>76.60187185025198</v>
      </c>
      <c r="D442" t="n">
        <v>19.59291891891892</v>
      </c>
      <c r="E442" t="n">
        <v>8.618702702702702</v>
      </c>
    </row>
    <row r="443">
      <c r="A443" t="inlineStr">
        <is>
          <t>603039</t>
        </is>
      </c>
      <c r="B443" t="n">
        <v>0.01601201124170141</v>
      </c>
      <c r="C443" t="n">
        <v>76.09687609687612</v>
      </c>
      <c r="D443" t="n">
        <v>83.63886486486486</v>
      </c>
      <c r="E443" t="n">
        <v>0.4025405405405406</v>
      </c>
    </row>
    <row r="444">
      <c r="A444" t="inlineStr">
        <is>
          <t>300129</t>
        </is>
      </c>
      <c r="B444" t="n">
        <v>0.003044589835930255</v>
      </c>
      <c r="C444" t="n">
        <v>75.90909090909091</v>
      </c>
      <c r="D444" t="n">
        <v>5.869135135135135</v>
      </c>
      <c r="E444" t="n">
        <v>6.501243243243243</v>
      </c>
    </row>
    <row r="445">
      <c r="A445" t="inlineStr">
        <is>
          <t>002683</t>
        </is>
      </c>
      <c r="B445" t="n">
        <v>0.01133333930098347</v>
      </c>
      <c r="C445" t="n">
        <v>75.7386600083229</v>
      </c>
      <c r="D445" t="n">
        <v>42.56724324324325</v>
      </c>
      <c r="E445" t="n">
        <v>1.88972972972973</v>
      </c>
    </row>
    <row r="446">
      <c r="A446" t="inlineStr">
        <is>
          <t>002702</t>
        </is>
      </c>
      <c r="B446" t="n">
        <v>0.001960635497667956</v>
      </c>
      <c r="C446" t="n">
        <v>75.59055118110236</v>
      </c>
      <c r="D446" t="n">
        <v>8.197621621621623</v>
      </c>
      <c r="E446" t="n">
        <v>9.039135135135135</v>
      </c>
    </row>
    <row r="447">
      <c r="A447" t="inlineStr">
        <is>
          <t>603306</t>
        </is>
      </c>
      <c r="B447" t="n">
        <v>0.00329253164031692</v>
      </c>
      <c r="C447" t="n">
        <v>75.50866616428034</v>
      </c>
      <c r="D447" t="n">
        <v>17.51832432432433</v>
      </c>
      <c r="E447" t="n">
        <v>1.371567567567568</v>
      </c>
    </row>
    <row r="448">
      <c r="A448" t="inlineStr">
        <is>
          <t>002407</t>
        </is>
      </c>
      <c r="B448" t="n">
        <v>0.003028548679454672</v>
      </c>
      <c r="C448" t="n">
        <v>75.4214729370009</v>
      </c>
      <c r="D448" t="n">
        <v>13.10162162162162</v>
      </c>
      <c r="E448" t="n">
        <v>6.430972972972973</v>
      </c>
    </row>
    <row r="449">
      <c r="A449" t="inlineStr">
        <is>
          <t>300089</t>
        </is>
      </c>
      <c r="B449" t="n">
        <v>0.001627872776539752</v>
      </c>
      <c r="C449" t="n">
        <v>75.33783783783785</v>
      </c>
      <c r="D449" t="n">
        <v>4.56772972972973</v>
      </c>
      <c r="E449" t="n">
        <v>3.152648648648649</v>
      </c>
    </row>
    <row r="450">
      <c r="A450" t="inlineStr">
        <is>
          <t>000737</t>
        </is>
      </c>
      <c r="B450" t="n">
        <v>0.00079399749608353</v>
      </c>
      <c r="C450" t="n">
        <v>75.0943396226415</v>
      </c>
      <c r="D450" t="n">
        <v>3.394378378378379</v>
      </c>
      <c r="E450" t="n">
        <v>0.9038378378378379</v>
      </c>
    </row>
    <row r="451">
      <c r="A451" t="inlineStr">
        <is>
          <t>688116</t>
        </is>
      </c>
      <c r="B451" t="n">
        <v>0.00610354646049201</v>
      </c>
      <c r="C451" t="n">
        <v>75.06819421713043</v>
      </c>
      <c r="D451" t="n">
        <v>45.74843243243243</v>
      </c>
      <c r="E451" t="n">
        <v>4.598432432432433</v>
      </c>
    </row>
    <row r="452">
      <c r="A452" t="inlineStr">
        <is>
          <t>601965</t>
        </is>
      </c>
      <c r="B452" t="n">
        <v>0.00323051265589639</v>
      </c>
      <c r="C452" t="n">
        <v>75.05938242280286</v>
      </c>
      <c r="D452" t="n">
        <v>11.63691891891892</v>
      </c>
      <c r="E452" t="n">
        <v>0.9511351351351354</v>
      </c>
    </row>
    <row r="453">
      <c r="A453" t="inlineStr">
        <is>
          <t>000536</t>
        </is>
      </c>
      <c r="B453" t="n">
        <v>0.0005428136411542708</v>
      </c>
      <c r="C453" t="n">
        <v>74.72527472527473</v>
      </c>
      <c r="D453" t="n">
        <v>1.95054054054054</v>
      </c>
      <c r="E453" t="n">
        <v>1.188810810810811</v>
      </c>
    </row>
    <row r="454">
      <c r="A454" t="inlineStr">
        <is>
          <t>601882</t>
        </is>
      </c>
      <c r="B454" t="n">
        <v>0.002834413108614953</v>
      </c>
      <c r="C454" t="n">
        <v>74.66863033873344</v>
      </c>
      <c r="D454" t="n">
        <v>10.636</v>
      </c>
      <c r="E454" t="n">
        <v>0.9431891891891893</v>
      </c>
    </row>
    <row r="455">
      <c r="A455" t="inlineStr">
        <is>
          <t>000636</t>
        </is>
      </c>
      <c r="B455" t="n">
        <v>0.004878192643295045</v>
      </c>
      <c r="C455" t="n">
        <v>74.53580901856762</v>
      </c>
      <c r="D455" t="n">
        <v>29.41675675675676</v>
      </c>
      <c r="E455" t="n">
        <v>4.547513513513515</v>
      </c>
    </row>
    <row r="456">
      <c r="A456" t="inlineStr">
        <is>
          <t>603229</t>
        </is>
      </c>
      <c r="B456" t="n">
        <v>0.0103930802987511</v>
      </c>
      <c r="C456" t="n">
        <v>74.20318725099602</v>
      </c>
      <c r="D456" t="n">
        <v>37.58372972972973</v>
      </c>
      <c r="E456" t="n">
        <v>1.759837837837838</v>
      </c>
    </row>
    <row r="457">
      <c r="A457" t="inlineStr">
        <is>
          <t>300378</t>
        </is>
      </c>
      <c r="B457" t="n">
        <v>0.01380919827827236</v>
      </c>
      <c r="C457" t="n">
        <v>74.03973509933776</v>
      </c>
      <c r="D457" t="n">
        <v>23.54702702702703</v>
      </c>
      <c r="E457" t="n">
        <v>4.298756756756757</v>
      </c>
    </row>
    <row r="458">
      <c r="A458" t="inlineStr">
        <is>
          <t>002932</t>
        </is>
      </c>
      <c r="B458" t="n">
        <v>0.020410747964951</v>
      </c>
      <c r="C458" t="n">
        <v>73.88688327316488</v>
      </c>
      <c r="D458" t="n">
        <v>69.50605405405405</v>
      </c>
      <c r="E458" t="n">
        <v>10.05616216216216</v>
      </c>
    </row>
    <row r="459">
      <c r="A459" t="inlineStr">
        <is>
          <t>600537</t>
        </is>
      </c>
      <c r="B459" t="n">
        <v>0.0006171694815289677</v>
      </c>
      <c r="C459" t="n">
        <v>73.85620915032681</v>
      </c>
      <c r="D459" t="n">
        <v>3.677027027027027</v>
      </c>
      <c r="E459" t="n">
        <v>2.450108108108108</v>
      </c>
    </row>
    <row r="460">
      <c r="A460" t="inlineStr">
        <is>
          <t>002833</t>
        </is>
      </c>
      <c r="B460" t="n">
        <v>0.01151856843668081</v>
      </c>
      <c r="C460" t="n">
        <v>73.79280070237051</v>
      </c>
      <c r="D460" t="n">
        <v>35.23183783783784</v>
      </c>
      <c r="E460" t="n">
        <v>1.561351351351352</v>
      </c>
    </row>
    <row r="461">
      <c r="A461" t="inlineStr">
        <is>
          <t>002078</t>
        </is>
      </c>
      <c r="B461" t="n">
        <v>0.002788828670969813</v>
      </c>
      <c r="C461" t="n">
        <v>73.70165745856352</v>
      </c>
      <c r="D461" t="n">
        <v>12.06264864864865</v>
      </c>
      <c r="E461" t="n">
        <v>1.018594594594595</v>
      </c>
    </row>
    <row r="462">
      <c r="A462" t="inlineStr">
        <is>
          <t>300835</t>
        </is>
      </c>
      <c r="B462" t="n">
        <v>0.006658548011589271</v>
      </c>
      <c r="C462" t="n">
        <v>73.61111111111111</v>
      </c>
      <c r="D462" t="n">
        <v>61.52292207792207</v>
      </c>
      <c r="E462" t="n">
        <v>14.5137012987013</v>
      </c>
    </row>
    <row r="463">
      <c r="A463" t="inlineStr">
        <is>
          <t>002372</t>
        </is>
      </c>
      <c r="B463" t="n">
        <v>0.003028503960680749</v>
      </c>
      <c r="C463" t="n">
        <v>73.6111111111111</v>
      </c>
      <c r="D463" t="n">
        <v>14.93243243243243</v>
      </c>
      <c r="E463" t="n">
        <v>0.658</v>
      </c>
    </row>
    <row r="464">
      <c r="A464" t="inlineStr">
        <is>
          <t>000403</t>
        </is>
      </c>
      <c r="B464" t="n">
        <v>0.007337971271022536</v>
      </c>
      <c r="C464" t="n">
        <v>73.54776764282288</v>
      </c>
      <c r="D464" t="n">
        <v>35.61616216216216</v>
      </c>
      <c r="E464" t="n">
        <v>0.9845405405405406</v>
      </c>
    </row>
    <row r="465">
      <c r="A465" t="inlineStr">
        <is>
          <t>603456</t>
        </is>
      </c>
      <c r="B465" t="n">
        <v>0.00402312477932596</v>
      </c>
      <c r="C465" t="n">
        <v>73.4975369458128</v>
      </c>
      <c r="D465" t="n">
        <v>29.79610810810811</v>
      </c>
      <c r="E465" t="n">
        <v>1.061945945945946</v>
      </c>
    </row>
    <row r="466">
      <c r="A466" t="inlineStr">
        <is>
          <t>002294</t>
        </is>
      </c>
      <c r="B466" t="n">
        <v>0.008090564194337131</v>
      </c>
      <c r="C466" t="n">
        <v>73.35600907029476</v>
      </c>
      <c r="D466" t="n">
        <v>28.698</v>
      </c>
      <c r="E466" t="n">
        <v>0.7686486486486486</v>
      </c>
    </row>
    <row r="467">
      <c r="A467" t="inlineStr">
        <is>
          <t>002410</t>
        </is>
      </c>
      <c r="B467" t="n">
        <v>0.007583396391364411</v>
      </c>
      <c r="C467" t="n">
        <v>72.89328932893288</v>
      </c>
      <c r="D467" t="n">
        <v>66.30962162162163</v>
      </c>
      <c r="E467" t="n">
        <v>0.8695135135135136</v>
      </c>
    </row>
    <row r="468">
      <c r="A468" t="inlineStr">
        <is>
          <t>688133</t>
        </is>
      </c>
      <c r="B468" t="n">
        <v>0.02275537729349215</v>
      </c>
      <c r="C468" t="n">
        <v>72.84287011807449</v>
      </c>
      <c r="D468" t="n">
        <v>110.506875</v>
      </c>
      <c r="E468" t="n">
        <v>15.38666666666666</v>
      </c>
    </row>
    <row r="469">
      <c r="A469" t="inlineStr">
        <is>
          <t>002650</t>
        </is>
      </c>
      <c r="B469" t="n">
        <v>0.001629291954825416</v>
      </c>
      <c r="C469" t="n">
        <v>72.22222222222223</v>
      </c>
      <c r="D469" t="n">
        <v>6.349513513513515</v>
      </c>
      <c r="E469" t="n">
        <v>4.147621621621622</v>
      </c>
    </row>
    <row r="470">
      <c r="A470" t="inlineStr">
        <is>
          <t>603087</t>
        </is>
      </c>
      <c r="B470" t="n">
        <v>0.06195652997041167</v>
      </c>
      <c r="C470" t="n">
        <v>72.20881772318491</v>
      </c>
      <c r="D470" t="n">
        <v>145.8535114503817</v>
      </c>
      <c r="E470" t="n">
        <v>5.14442748091603</v>
      </c>
    </row>
    <row r="471">
      <c r="A471" t="inlineStr">
        <is>
          <t>600887</t>
        </is>
      </c>
      <c r="B471" t="n">
        <v>0.004145044604773085</v>
      </c>
      <c r="C471" t="n">
        <v>72.08985704560926</v>
      </c>
      <c r="D471" t="n">
        <v>35.69032432432433</v>
      </c>
      <c r="E471" t="n">
        <v>1.080864864864865</v>
      </c>
    </row>
    <row r="472">
      <c r="A472" t="inlineStr">
        <is>
          <t>002475</t>
        </is>
      </c>
      <c r="B472" t="n">
        <v>0.008849445869302206</v>
      </c>
      <c r="C472" t="n">
        <v>71.79962894248608</v>
      </c>
      <c r="D472" t="n">
        <v>49.66545945945946</v>
      </c>
      <c r="E472" t="n">
        <v>1.136648648648648</v>
      </c>
    </row>
    <row r="473">
      <c r="A473" t="inlineStr">
        <is>
          <t>300777</t>
        </is>
      </c>
      <c r="B473" t="n">
        <v>0.007123193536172746</v>
      </c>
      <c r="C473" t="n">
        <v>71.66095890410959</v>
      </c>
      <c r="D473" t="n">
        <v>43.32313513513513</v>
      </c>
      <c r="E473" t="n">
        <v>2.35</v>
      </c>
    </row>
    <row r="474">
      <c r="A474" t="inlineStr">
        <is>
          <t>603768</t>
        </is>
      </c>
      <c r="B474" t="n">
        <v>0.00315057073220278</v>
      </c>
      <c r="C474" t="n">
        <v>71.48891235480461</v>
      </c>
      <c r="D474" t="n">
        <v>14.79118918918919</v>
      </c>
      <c r="E474" t="n">
        <v>1.174648648648649</v>
      </c>
    </row>
    <row r="475">
      <c r="A475" t="inlineStr">
        <is>
          <t>600841</t>
        </is>
      </c>
      <c r="B475" t="n">
        <v>0.0008829950751557693</v>
      </c>
      <c r="C475" t="n">
        <v>71.45061728395059</v>
      </c>
      <c r="D475" t="n">
        <v>8.111621621621621</v>
      </c>
      <c r="E475" t="n">
        <v>0.5797297297297297</v>
      </c>
    </row>
    <row r="476">
      <c r="A476" t="inlineStr">
        <is>
          <t>002617</t>
        </is>
      </c>
      <c r="B476" t="n">
        <v>0.001506349042045701</v>
      </c>
      <c r="C476" t="n">
        <v>71.10266159695817</v>
      </c>
      <c r="D476" t="n">
        <v>6.525081081081082</v>
      </c>
      <c r="E476" t="n">
        <v>6.310594594594595</v>
      </c>
    </row>
    <row r="477">
      <c r="A477" t="inlineStr">
        <is>
          <t>002400</t>
        </is>
      </c>
      <c r="B477" t="n">
        <v>0.003173534937381517</v>
      </c>
      <c r="C477" t="n">
        <v>70.93425605536332</v>
      </c>
      <c r="D477" t="n">
        <v>7.530378378378378</v>
      </c>
      <c r="E477" t="n">
        <v>12.98491891891892</v>
      </c>
    </row>
    <row r="478">
      <c r="A478" t="inlineStr">
        <is>
          <t>300760</t>
        </is>
      </c>
      <c r="B478" t="n">
        <v>0.03192577909979907</v>
      </c>
      <c r="C478" t="n">
        <v>70.88367145353696</v>
      </c>
      <c r="D478" t="n">
        <v>325.8057297297297</v>
      </c>
      <c r="E478" t="n">
        <v>1.011675675675676</v>
      </c>
    </row>
    <row r="479">
      <c r="A479" t="inlineStr">
        <is>
          <t>002013</t>
        </is>
      </c>
      <c r="B479" t="n">
        <v>0.001108348695256311</v>
      </c>
      <c r="C479" t="n">
        <v>70.82802547770702</v>
      </c>
      <c r="D479" t="n">
        <v>9.97145945945946</v>
      </c>
      <c r="E479" t="n">
        <v>1.321189189189189</v>
      </c>
    </row>
    <row r="480">
      <c r="A480" t="inlineStr">
        <is>
          <t>688198</t>
        </is>
      </c>
      <c r="B480" t="n">
        <v>0.0283328761225195</v>
      </c>
      <c r="C480" t="n">
        <v>70.69499778663126</v>
      </c>
      <c r="D480" t="n">
        <v>86.85648648648647</v>
      </c>
      <c r="E480" t="n">
        <v>4.172756756756757</v>
      </c>
    </row>
    <row r="481">
      <c r="A481" t="inlineStr">
        <is>
          <t>002821</t>
        </is>
      </c>
      <c r="B481" t="n">
        <v>0.02452145012492642</v>
      </c>
      <c r="C481" t="n">
        <v>70.69159720657805</v>
      </c>
      <c r="D481" t="n">
        <v>240.2597837837838</v>
      </c>
      <c r="E481" t="n">
        <v>1.146756756756757</v>
      </c>
    </row>
    <row r="482">
      <c r="A482" t="inlineStr">
        <is>
          <t>300280</t>
        </is>
      </c>
      <c r="B482" t="n">
        <v>0.01183047651101346</v>
      </c>
      <c r="C482" t="n">
        <v>70.67695545422656</v>
      </c>
      <c r="D482" t="n">
        <v>46.24945945945946</v>
      </c>
      <c r="E482" t="n">
        <v>2.877405405405405</v>
      </c>
    </row>
    <row r="483">
      <c r="A483" t="inlineStr">
        <is>
          <t>002803</t>
        </is>
      </c>
      <c r="B483" t="n">
        <v>0.01395168091094875</v>
      </c>
      <c r="C483" t="n">
        <v>70.41322314049587</v>
      </c>
      <c r="D483" t="n">
        <v>32.75648648648649</v>
      </c>
      <c r="E483" t="n">
        <v>2.884648648648649</v>
      </c>
    </row>
    <row r="484">
      <c r="A484" t="inlineStr">
        <is>
          <t>300767</t>
        </is>
      </c>
      <c r="B484" t="n">
        <v>0.01596028394460161</v>
      </c>
      <c r="C484" t="n">
        <v>70.35252901248083</v>
      </c>
      <c r="D484" t="n">
        <v>70.71405405405405</v>
      </c>
      <c r="E484" t="n">
        <v>2.772540540540541</v>
      </c>
    </row>
    <row r="485">
      <c r="A485" t="inlineStr">
        <is>
          <t>300693</t>
        </is>
      </c>
      <c r="B485" t="n">
        <v>0.00334634955097222</v>
      </c>
      <c r="C485" t="n">
        <v>70.25776602775942</v>
      </c>
      <c r="D485" t="n">
        <v>23.04664864864865</v>
      </c>
      <c r="E485" t="n">
        <v>8.479135135135135</v>
      </c>
    </row>
    <row r="486">
      <c r="A486" t="inlineStr">
        <is>
          <t>603758</t>
        </is>
      </c>
      <c r="B486" t="n">
        <v>0.001917720862962499</v>
      </c>
      <c r="C486" t="n">
        <v>70.22375215146302</v>
      </c>
      <c r="D486" t="n">
        <v>8.205351351351352</v>
      </c>
      <c r="E486" t="n">
        <v>1.438054054054054</v>
      </c>
    </row>
    <row r="487">
      <c r="A487" t="inlineStr">
        <is>
          <t>002340</t>
        </is>
      </c>
      <c r="B487" t="n">
        <v>0.0003867318172997985</v>
      </c>
      <c r="C487" t="n">
        <v>70.20833333333334</v>
      </c>
      <c r="D487" t="n">
        <v>5.130162162162161</v>
      </c>
      <c r="E487" t="n">
        <v>3.614972972972973</v>
      </c>
    </row>
    <row r="488">
      <c r="A488" t="inlineStr">
        <is>
          <t>300095</t>
        </is>
      </c>
      <c r="B488" t="n">
        <v>0.00344537723695972</v>
      </c>
      <c r="C488" t="n">
        <v>70.14218009478672</v>
      </c>
      <c r="D488" t="n">
        <v>10.84843243243243</v>
      </c>
      <c r="E488" t="n">
        <v>5.510864864864865</v>
      </c>
    </row>
    <row r="489">
      <c r="A489" t="inlineStr">
        <is>
          <t>601579</t>
        </is>
      </c>
      <c r="B489" t="n">
        <v>0.001525109818351839</v>
      </c>
      <c r="C489" t="n">
        <v>70.076726342711</v>
      </c>
      <c r="D489" t="n">
        <v>9.141675675675677</v>
      </c>
      <c r="E489" t="n">
        <v>1.842864864864865</v>
      </c>
    </row>
    <row r="490">
      <c r="A490" t="inlineStr">
        <is>
          <t>300825</t>
        </is>
      </c>
      <c r="B490" t="n">
        <v>0.003592996403356005</v>
      </c>
      <c r="C490" t="n">
        <v>69.96805111821087</v>
      </c>
      <c r="D490" t="n">
        <v>23.25772972972973</v>
      </c>
      <c r="E490" t="n">
        <v>15.53902702702703</v>
      </c>
    </row>
    <row r="491">
      <c r="A491" t="inlineStr">
        <is>
          <t>600178</t>
        </is>
      </c>
      <c r="B491" t="n">
        <v>0.002737971520093957</v>
      </c>
      <c r="C491" t="n">
        <v>69.86301369863016</v>
      </c>
      <c r="D491" t="n">
        <v>6.722000000000001</v>
      </c>
      <c r="E491" t="n">
        <v>4.166108108108109</v>
      </c>
    </row>
    <row r="492">
      <c r="A492" t="inlineStr">
        <is>
          <t>603979</t>
        </is>
      </c>
      <c r="B492" t="n">
        <v>0.0008412132576044966</v>
      </c>
      <c r="C492" t="n">
        <v>69.8612862547289</v>
      </c>
      <c r="D492" t="n">
        <v>11.05145945945946</v>
      </c>
      <c r="E492" t="n">
        <v>1.29227027027027</v>
      </c>
    </row>
    <row r="493">
      <c r="A493" t="inlineStr">
        <is>
          <t>002967</t>
        </is>
      </c>
      <c r="B493" t="n">
        <v>0.001855067271458212</v>
      </c>
      <c r="C493" t="n">
        <v>69.7415329768271</v>
      </c>
      <c r="D493" t="n">
        <v>28.57556756756756</v>
      </c>
      <c r="E493" t="n">
        <v>3.082486486486486</v>
      </c>
    </row>
    <row r="494">
      <c r="A494" t="inlineStr">
        <is>
          <t>688016</t>
        </is>
      </c>
      <c r="B494" t="n">
        <v>0.03524499067808839</v>
      </c>
      <c r="C494" t="n">
        <v>69.62893670096663</v>
      </c>
      <c r="D494" t="n">
        <v>257.2187567567568</v>
      </c>
      <c r="E494" t="n">
        <v>2.942756756756757</v>
      </c>
    </row>
    <row r="495">
      <c r="A495" t="inlineStr">
        <is>
          <t>603733</t>
        </is>
      </c>
      <c r="B495" t="n">
        <v>0.003550026388936865</v>
      </c>
      <c r="C495" t="n">
        <v>69.62552011095701</v>
      </c>
      <c r="D495" t="n">
        <v>19.63059459459459</v>
      </c>
      <c r="E495" t="n">
        <v>10.86075675675676</v>
      </c>
    </row>
    <row r="496">
      <c r="A496" t="inlineStr">
        <is>
          <t>002129</t>
        </is>
      </c>
      <c r="B496" t="n">
        <v>0.002442718096210281</v>
      </c>
      <c r="C496" t="n">
        <v>69.52624839948784</v>
      </c>
      <c r="D496" t="n">
        <v>21.96572972972973</v>
      </c>
      <c r="E496" t="n">
        <v>2.798756756756757</v>
      </c>
    </row>
    <row r="497">
      <c r="A497" t="inlineStr">
        <is>
          <t>603337</t>
        </is>
      </c>
      <c r="B497" t="n">
        <v>0.00642649466624644</v>
      </c>
      <c r="C497" t="n">
        <v>69.31155192532088</v>
      </c>
      <c r="D497" t="n">
        <v>24.22005405405405</v>
      </c>
      <c r="E497" t="n">
        <v>0.6141081081081081</v>
      </c>
    </row>
    <row r="498">
      <c r="A498" t="inlineStr">
        <is>
          <t>000100</t>
        </is>
      </c>
      <c r="B498" t="n">
        <v>0.0006930720944029276</v>
      </c>
      <c r="C498" t="n">
        <v>69.30232558139535</v>
      </c>
      <c r="D498" t="n">
        <v>6.18735135135135</v>
      </c>
      <c r="E498" t="n">
        <v>3.229405405405405</v>
      </c>
    </row>
    <row r="499">
      <c r="A499" t="inlineStr">
        <is>
          <t>601877</t>
        </is>
      </c>
      <c r="B499" t="n">
        <v>0.00299842475734585</v>
      </c>
      <c r="C499" t="n">
        <v>69.04962153069806</v>
      </c>
      <c r="D499" t="n">
        <v>29.47091891891891</v>
      </c>
      <c r="E499" t="n">
        <v>0.4916216216216217</v>
      </c>
    </row>
    <row r="500">
      <c r="A500" t="inlineStr">
        <is>
          <t>601127</t>
        </is>
      </c>
      <c r="B500" t="n">
        <v>0.00624115727037362</v>
      </c>
      <c r="C500" t="n">
        <v>68.96551724137932</v>
      </c>
      <c r="D500" t="n">
        <v>10.4305945945946</v>
      </c>
      <c r="E500" t="n">
        <v>1.666702702702703</v>
      </c>
    </row>
    <row r="501">
      <c r="A501" t="inlineStr">
        <is>
          <t>000830</t>
        </is>
      </c>
      <c r="B501" t="n">
        <v>0.002241950800030417</v>
      </c>
      <c r="C501" t="n">
        <v>68.80616174582799</v>
      </c>
      <c r="D501" t="n">
        <v>9.765459459459459</v>
      </c>
      <c r="E501" t="n">
        <v>2.42345945945946</v>
      </c>
    </row>
    <row r="502">
      <c r="A502" t="inlineStr">
        <is>
          <t>300368</t>
        </is>
      </c>
      <c r="B502" t="n">
        <v>0.009070447653564946</v>
      </c>
      <c r="C502" t="n">
        <v>68.74189364461738</v>
      </c>
      <c r="D502" t="n">
        <v>13.80318918918919</v>
      </c>
      <c r="E502" t="n">
        <v>9.299351351351351</v>
      </c>
    </row>
    <row r="503">
      <c r="A503" t="inlineStr">
        <is>
          <t>002531</t>
        </is>
      </c>
      <c r="B503" t="n">
        <v>0.0008395729813482924</v>
      </c>
      <c r="C503" t="n">
        <v>68.59999999999999</v>
      </c>
      <c r="D503" t="n">
        <v>6.85091891891892</v>
      </c>
      <c r="E503" t="n">
        <v>2.361891891891891</v>
      </c>
    </row>
    <row r="504">
      <c r="A504" t="inlineStr">
        <is>
          <t>300101</t>
        </is>
      </c>
      <c r="B504" t="n">
        <v>0.002429347026982709</v>
      </c>
      <c r="C504" t="n">
        <v>68.45771144278605</v>
      </c>
      <c r="D504" t="n">
        <v>14.18372972972973</v>
      </c>
      <c r="E504" t="n">
        <v>4.710162162162162</v>
      </c>
    </row>
    <row r="505">
      <c r="A505" t="inlineStr">
        <is>
          <t>600165</t>
        </is>
      </c>
      <c r="B505" t="n">
        <v>0.00212758058138633</v>
      </c>
      <c r="C505" t="n">
        <v>68.40855106888361</v>
      </c>
      <c r="D505" t="n">
        <v>6.424864864864865</v>
      </c>
      <c r="E505" t="n">
        <v>4.522270270270271</v>
      </c>
    </row>
    <row r="506">
      <c r="A506" t="inlineStr">
        <is>
          <t>603755</t>
        </is>
      </c>
      <c r="B506" t="n">
        <v>0.00719969824802443</v>
      </c>
      <c r="C506" t="n">
        <v>68.38328408611227</v>
      </c>
      <c r="D506" t="n">
        <v>72.52351351351352</v>
      </c>
      <c r="E506" t="n">
        <v>2.93345945945946</v>
      </c>
    </row>
    <row r="507">
      <c r="A507" t="inlineStr">
        <is>
          <t>300806</t>
        </is>
      </c>
      <c r="B507" t="n">
        <v>0.01290362938463777</v>
      </c>
      <c r="C507" t="n">
        <v>68.36206896551727</v>
      </c>
      <c r="D507" t="n">
        <v>50.24345945945945</v>
      </c>
      <c r="E507" t="n">
        <v>6.114000000000001</v>
      </c>
    </row>
    <row r="508">
      <c r="A508" t="inlineStr">
        <is>
          <t>002884</t>
        </is>
      </c>
      <c r="B508" t="n">
        <v>0.006946367689811456</v>
      </c>
      <c r="C508" t="n">
        <v>68.29268292682926</v>
      </c>
      <c r="D508" t="n">
        <v>20.30264864864865</v>
      </c>
      <c r="E508" t="n">
        <v>1.865567567567568</v>
      </c>
    </row>
    <row r="509">
      <c r="A509" t="inlineStr">
        <is>
          <t>002982</t>
        </is>
      </c>
      <c r="B509" t="n">
        <v>0.02281317914496827</v>
      </c>
      <c r="C509" t="n">
        <v>68.25994819872851</v>
      </c>
      <c r="D509" t="n">
        <v>94.43424418604651</v>
      </c>
      <c r="E509" t="n">
        <v>10.57046511627907</v>
      </c>
    </row>
    <row r="510">
      <c r="A510" t="inlineStr">
        <is>
          <t>000899</t>
        </is>
      </c>
      <c r="B510" t="n">
        <v>0.0005047359780545411</v>
      </c>
      <c r="C510" t="n">
        <v>68.25775656324579</v>
      </c>
      <c r="D510" t="n">
        <v>4.642864864864865</v>
      </c>
      <c r="E510" t="n">
        <v>0.7704864864864865</v>
      </c>
    </row>
    <row r="511">
      <c r="A511" t="inlineStr">
        <is>
          <t>300357</t>
        </is>
      </c>
      <c r="B511" t="n">
        <v>0.003399713894048043</v>
      </c>
      <c r="C511" t="n">
        <v>68.23687752355316</v>
      </c>
      <c r="D511" t="n">
        <v>59.91908108108107</v>
      </c>
      <c r="E511" t="n">
        <v>0.8588648648648648</v>
      </c>
    </row>
    <row r="512">
      <c r="A512" t="inlineStr">
        <is>
          <t>600433</t>
        </is>
      </c>
      <c r="B512" t="n">
        <v>0.0003132392498182946</v>
      </c>
      <c r="C512" t="n">
        <v>67.98679867986799</v>
      </c>
      <c r="D512" t="n">
        <v>3.472432432432432</v>
      </c>
      <c r="E512" t="n">
        <v>1.468918918918919</v>
      </c>
    </row>
    <row r="513">
      <c r="A513" t="inlineStr">
        <is>
          <t>603026</t>
        </is>
      </c>
      <c r="B513" t="n">
        <v>0.0153468110658872</v>
      </c>
      <c r="C513" t="n">
        <v>67.9633867276888</v>
      </c>
      <c r="D513" t="n">
        <v>38.73940540540541</v>
      </c>
      <c r="E513" t="n">
        <v>4.402864864864864</v>
      </c>
    </row>
    <row r="514">
      <c r="A514" t="inlineStr">
        <is>
          <t>002829</t>
        </is>
      </c>
      <c r="B514" t="n">
        <v>0.005748563539207676</v>
      </c>
      <c r="C514" t="n">
        <v>67.92307692307691</v>
      </c>
      <c r="D514" t="n">
        <v>37.31356756756757</v>
      </c>
      <c r="E514" t="n">
        <v>6.225189189189188</v>
      </c>
    </row>
    <row r="515">
      <c r="A515" t="inlineStr">
        <is>
          <t>300518</t>
        </is>
      </c>
      <c r="B515" t="n">
        <v>0.01247834929953493</v>
      </c>
      <c r="C515" t="n">
        <v>67.83485357657226</v>
      </c>
      <c r="D515" t="n">
        <v>32.68762162162162</v>
      </c>
      <c r="E515" t="n">
        <v>5.497999999999999</v>
      </c>
    </row>
    <row r="516">
      <c r="A516" t="inlineStr">
        <is>
          <t>002595</t>
        </is>
      </c>
      <c r="B516" t="n">
        <v>0.00342515462136564</v>
      </c>
      <c r="C516" t="n">
        <v>67.62013729977116</v>
      </c>
      <c r="D516" t="n">
        <v>22.66940540540541</v>
      </c>
      <c r="E516" t="n">
        <v>0.7624324324324325</v>
      </c>
    </row>
    <row r="517">
      <c r="A517" t="inlineStr">
        <is>
          <t>000589</t>
        </is>
      </c>
      <c r="B517" t="n">
        <v>0.001253904609744874</v>
      </c>
      <c r="C517" t="n">
        <v>67.58104738154613</v>
      </c>
      <c r="D517" t="n">
        <v>5.328540540540541</v>
      </c>
      <c r="E517" t="n">
        <v>2.365783783783784</v>
      </c>
    </row>
    <row r="518">
      <c r="A518" t="inlineStr">
        <is>
          <t>300720</t>
        </is>
      </c>
      <c r="B518" t="n">
        <v>0.007551252068918544</v>
      </c>
      <c r="C518" t="n">
        <v>67.49271137026238</v>
      </c>
      <c r="D518" t="n">
        <v>19.5134054054054</v>
      </c>
      <c r="E518" t="n">
        <v>7.050756756756758</v>
      </c>
    </row>
    <row r="519">
      <c r="A519" t="inlineStr">
        <is>
          <t>603959</t>
        </is>
      </c>
      <c r="B519" t="n">
        <v>0.003362439779162375</v>
      </c>
      <c r="C519" t="n">
        <v>67.38305941845766</v>
      </c>
      <c r="D519" t="n">
        <v>10.44091891891892</v>
      </c>
      <c r="E519" t="n">
        <v>1.596972972972973</v>
      </c>
    </row>
    <row r="520">
      <c r="A520" t="inlineStr">
        <is>
          <t>601021</t>
        </is>
      </c>
      <c r="B520" t="n">
        <v>0.005400096926780271</v>
      </c>
      <c r="C520" t="n">
        <v>67.11833785004518</v>
      </c>
      <c r="D520" t="n">
        <v>42.54086486486487</v>
      </c>
      <c r="E520" t="n">
        <v>0.6855675675675675</v>
      </c>
    </row>
    <row r="521">
      <c r="A521" t="inlineStr">
        <is>
          <t>601222</t>
        </is>
      </c>
      <c r="B521" t="n">
        <v>0.001102738571184316</v>
      </c>
      <c r="C521" t="n">
        <v>66.98473282442747</v>
      </c>
      <c r="D521" t="n">
        <v>6.699081081081081</v>
      </c>
      <c r="E521" t="n">
        <v>1.72454054054054</v>
      </c>
    </row>
    <row r="522">
      <c r="A522" t="inlineStr">
        <is>
          <t>600803</t>
        </is>
      </c>
      <c r="B522" t="n">
        <v>0.001336741980758192</v>
      </c>
      <c r="C522" t="n">
        <v>66.86531585220499</v>
      </c>
      <c r="D522" t="n">
        <v>11.74151351351352</v>
      </c>
      <c r="E522" t="n">
        <v>0.8264324324324324</v>
      </c>
    </row>
    <row r="523">
      <c r="A523" t="inlineStr">
        <is>
          <t>300337</t>
        </is>
      </c>
      <c r="B523" t="n">
        <v>0.00309514668839917</v>
      </c>
      <c r="C523" t="n">
        <v>66.47230320699708</v>
      </c>
      <c r="D523" t="n">
        <v>5.09972972972973</v>
      </c>
      <c r="E523" t="n">
        <v>5.551783783783783</v>
      </c>
    </row>
    <row r="524">
      <c r="A524" t="inlineStr">
        <is>
          <t>002993</t>
        </is>
      </c>
      <c r="B524" t="n">
        <v>0.0114220018859114</v>
      </c>
      <c r="C524" t="n">
        <v>66.36528028933093</v>
      </c>
      <c r="D524" t="n">
        <v>81.43177083333332</v>
      </c>
      <c r="E524" t="n">
        <v>13.39802083333333</v>
      </c>
    </row>
    <row r="525">
      <c r="A525" t="inlineStr">
        <is>
          <t>300438</t>
        </is>
      </c>
      <c r="B525" t="n">
        <v>0.003947774182318308</v>
      </c>
      <c r="C525" t="n">
        <v>66.33663366336633</v>
      </c>
      <c r="D525" t="n">
        <v>18.34427027027027</v>
      </c>
      <c r="E525" t="n">
        <v>5.433351351351351</v>
      </c>
    </row>
    <row r="526">
      <c r="A526" t="inlineStr">
        <is>
          <t>688567</t>
        </is>
      </c>
      <c r="B526" t="n">
        <v>0.005077434841555117</v>
      </c>
      <c r="C526" t="n">
        <v>66.09442060085836</v>
      </c>
      <c r="D526" t="n">
        <v>30.39213675213675</v>
      </c>
      <c r="E526" t="n">
        <v>7.848888888888889</v>
      </c>
    </row>
    <row r="527">
      <c r="A527" t="inlineStr">
        <is>
          <t>300676</t>
        </is>
      </c>
      <c r="B527" t="n">
        <v>0.01760011188585261</v>
      </c>
      <c r="C527" t="n">
        <v>65.8180501930502</v>
      </c>
      <c r="D527" t="n">
        <v>135.9347567567568</v>
      </c>
      <c r="E527" t="n">
        <v>3.224594594594594</v>
      </c>
    </row>
    <row r="528">
      <c r="A528" t="inlineStr">
        <is>
          <t>600999</t>
        </is>
      </c>
      <c r="B528" t="n">
        <v>0.002786203435727302</v>
      </c>
      <c r="C528" t="n">
        <v>65.55479918311778</v>
      </c>
      <c r="D528" t="n">
        <v>19.63124324324324</v>
      </c>
      <c r="E528" t="n">
        <v>0.5357837837837838</v>
      </c>
    </row>
    <row r="529">
      <c r="A529" t="inlineStr">
        <is>
          <t>600375</t>
        </is>
      </c>
      <c r="B529" t="n">
        <v>0.001061695014097703</v>
      </c>
      <c r="C529" t="n">
        <v>65.46275395033861</v>
      </c>
      <c r="D529" t="n">
        <v>7.501243243243243</v>
      </c>
      <c r="E529" t="n">
        <v>3.172486486486486</v>
      </c>
    </row>
    <row r="530">
      <c r="A530" t="inlineStr">
        <is>
          <t>002501</t>
        </is>
      </c>
      <c r="B530" t="n">
        <v>0.0003465584787268438</v>
      </c>
      <c r="C530" t="n">
        <v>65.44117647058823</v>
      </c>
      <c r="D530" t="n">
        <v>1.648648648648649</v>
      </c>
      <c r="E530" t="n">
        <v>0.9083243243243243</v>
      </c>
    </row>
    <row r="531">
      <c r="A531" t="inlineStr">
        <is>
          <t>601788</t>
        </is>
      </c>
      <c r="B531" t="n">
        <v>0.007938198181390689</v>
      </c>
      <c r="C531" t="n">
        <v>65.24886877828055</v>
      </c>
      <c r="D531" t="n">
        <v>18.30816216216216</v>
      </c>
      <c r="E531" t="n">
        <v>2.089297297297297</v>
      </c>
    </row>
    <row r="532">
      <c r="A532" t="inlineStr">
        <is>
          <t>000796</t>
        </is>
      </c>
      <c r="B532" t="n">
        <v>0.004521112963791946</v>
      </c>
      <c r="C532" t="n">
        <v>65.24216524216524</v>
      </c>
      <c r="D532" t="n">
        <v>13.35556756756757</v>
      </c>
      <c r="E532" t="n">
        <v>2.705837837837838</v>
      </c>
    </row>
    <row r="533">
      <c r="A533" t="inlineStr">
        <is>
          <t>002928</t>
        </is>
      </c>
      <c r="B533" t="n">
        <v>0.001555962979404704</v>
      </c>
      <c r="C533" t="n">
        <v>65.03067484662574</v>
      </c>
      <c r="D533" t="n">
        <v>11.48427027027027</v>
      </c>
      <c r="E533" t="n">
        <v>4.208648648648648</v>
      </c>
    </row>
    <row r="534">
      <c r="A534" t="inlineStr">
        <is>
          <t>002946</t>
        </is>
      </c>
      <c r="B534" t="n">
        <v>0.002833269813564989</v>
      </c>
      <c r="C534" t="n">
        <v>64.65648854961832</v>
      </c>
      <c r="D534" t="n">
        <v>18.19232432432432</v>
      </c>
      <c r="E534" t="n">
        <v>5.783783783783784</v>
      </c>
    </row>
    <row r="535">
      <c r="A535" t="inlineStr">
        <is>
          <t>000538</t>
        </is>
      </c>
      <c r="B535" t="n">
        <v>0.006796608550604867</v>
      </c>
      <c r="C535" t="n">
        <v>64.58961070266362</v>
      </c>
      <c r="D535" t="n">
        <v>100.172</v>
      </c>
      <c r="E535" t="n">
        <v>1.196054054054054</v>
      </c>
    </row>
    <row r="536">
      <c r="A536" t="inlineStr">
        <is>
          <t>002930</t>
        </is>
      </c>
      <c r="B536" t="n">
        <v>0.005085348319441096</v>
      </c>
      <c r="C536" t="n">
        <v>64.40972222222223</v>
      </c>
      <c r="D536" t="n">
        <v>17.85789189189189</v>
      </c>
      <c r="E536" t="n">
        <v>6.225567567567568</v>
      </c>
    </row>
    <row r="537">
      <c r="A537" t="inlineStr">
        <is>
          <t>002623</t>
        </is>
      </c>
      <c r="B537" t="n">
        <v>0.00334689027860949</v>
      </c>
      <c r="C537" t="n">
        <v>64.30388949472918</v>
      </c>
      <c r="D537" t="n">
        <v>38.74135135135135</v>
      </c>
      <c r="E537" t="n">
        <v>3.532162162162162</v>
      </c>
    </row>
    <row r="538">
      <c r="A538" t="inlineStr">
        <is>
          <t>601001</t>
        </is>
      </c>
      <c r="B538" t="n">
        <v>0.0007624600447301319</v>
      </c>
      <c r="C538" t="n">
        <v>64.26592797783934</v>
      </c>
      <c r="D538" t="n">
        <v>4.821135135135136</v>
      </c>
      <c r="E538" t="n">
        <v>1.711567567567567</v>
      </c>
    </row>
    <row r="539">
      <c r="A539" t="inlineStr">
        <is>
          <t>300261</t>
        </is>
      </c>
      <c r="B539" t="n">
        <v>0.00158945421132602</v>
      </c>
      <c r="C539" t="n">
        <v>64.19753086419755</v>
      </c>
      <c r="D539" t="n">
        <v>6.334486486486487</v>
      </c>
      <c r="E539" t="n">
        <v>4.615567567567567</v>
      </c>
    </row>
    <row r="540">
      <c r="A540" t="inlineStr">
        <is>
          <t>600753</t>
        </is>
      </c>
      <c r="B540" t="n">
        <v>0.003390068119815572</v>
      </c>
      <c r="C540" t="n">
        <v>64.04040404040401</v>
      </c>
      <c r="D540" t="n">
        <v>13.42043243243243</v>
      </c>
      <c r="E540" t="n">
        <v>2.473675675675675</v>
      </c>
    </row>
    <row r="541">
      <c r="A541" t="inlineStr">
        <is>
          <t>002461</t>
        </is>
      </c>
      <c r="B541" t="n">
        <v>0.001351585222374669</v>
      </c>
      <c r="C541" t="n">
        <v>63.8036809815951</v>
      </c>
      <c r="D541" t="n">
        <v>9.826216216216215</v>
      </c>
      <c r="E541" t="n">
        <v>0.8156756756756756</v>
      </c>
    </row>
    <row r="542">
      <c r="A542" t="inlineStr">
        <is>
          <t>603605</t>
        </is>
      </c>
      <c r="B542" t="n">
        <v>0.01009069341249166</v>
      </c>
      <c r="C542" t="n">
        <v>63.70516617308324</v>
      </c>
      <c r="D542" t="n">
        <v>161.8598918918919</v>
      </c>
      <c r="E542" t="n">
        <v>2.496270270270271</v>
      </c>
    </row>
    <row r="543">
      <c r="A543" t="inlineStr">
        <is>
          <t>600372</t>
        </is>
      </c>
      <c r="B543" t="n">
        <v>0.001624661564720692</v>
      </c>
      <c r="C543" t="n">
        <v>63.60239162929746</v>
      </c>
      <c r="D543" t="n">
        <v>16.19594594594595</v>
      </c>
      <c r="E543" t="n">
        <v>1.050702702702703</v>
      </c>
    </row>
    <row r="544">
      <c r="A544" t="inlineStr">
        <is>
          <t>600298</t>
        </is>
      </c>
      <c r="B544" t="n">
        <v>0.01059411332604083</v>
      </c>
      <c r="C544" t="n">
        <v>63.55908189288751</v>
      </c>
      <c r="D544" t="n">
        <v>51.84102702702702</v>
      </c>
      <c r="E544" t="n">
        <v>1.457567567567567</v>
      </c>
    </row>
    <row r="545">
      <c r="A545" t="inlineStr">
        <is>
          <t>300671</t>
        </is>
      </c>
      <c r="B545" t="n">
        <v>0.01457387249038902</v>
      </c>
      <c r="C545" t="n">
        <v>63.37480559875586</v>
      </c>
      <c r="D545" t="n">
        <v>39.86054054054054</v>
      </c>
      <c r="E545" t="n">
        <v>7.301783783783783</v>
      </c>
    </row>
    <row r="546">
      <c r="A546" t="inlineStr">
        <is>
          <t>600511</t>
        </is>
      </c>
      <c r="B546" t="n">
        <v>0.005925045322083196</v>
      </c>
      <c r="C546" t="n">
        <v>63.34902488231337</v>
      </c>
      <c r="D546" t="n">
        <v>40.99724324324324</v>
      </c>
      <c r="E546" t="n">
        <v>6.112162162162162</v>
      </c>
    </row>
    <row r="547">
      <c r="A547" t="inlineStr">
        <is>
          <t>300521</t>
        </is>
      </c>
      <c r="B547" t="n">
        <v>0.006825500807818764</v>
      </c>
      <c r="C547" t="n">
        <v>63.2618025751073</v>
      </c>
      <c r="D547" t="n">
        <v>20.90421621621622</v>
      </c>
      <c r="E547" t="n">
        <v>3.026648648648648</v>
      </c>
    </row>
    <row r="548">
      <c r="A548" t="inlineStr">
        <is>
          <t>300828</t>
        </is>
      </c>
      <c r="B548" t="n">
        <v>0.003255378698079334</v>
      </c>
      <c r="C548" t="n">
        <v>63.10344827586207</v>
      </c>
      <c r="D548" t="n">
        <v>31.40000000000001</v>
      </c>
      <c r="E548" t="n">
        <v>19.80925714285714</v>
      </c>
    </row>
    <row r="549">
      <c r="A549" t="inlineStr">
        <is>
          <t>600655</t>
        </is>
      </c>
      <c r="B549" t="n">
        <v>0.0006727488063969052</v>
      </c>
      <c r="C549" t="n">
        <v>63.08539944903582</v>
      </c>
      <c r="D549" t="n">
        <v>8.940378378378377</v>
      </c>
      <c r="E549" t="n">
        <v>0.7561081081081081</v>
      </c>
    </row>
    <row r="550">
      <c r="A550" t="inlineStr">
        <is>
          <t>000786</t>
        </is>
      </c>
      <c r="B550" t="n">
        <v>0.006651373544235934</v>
      </c>
      <c r="C550" t="n">
        <v>62.76391554702494</v>
      </c>
      <c r="D550" t="n">
        <v>31.13145945945946</v>
      </c>
      <c r="E550" t="n">
        <v>0.855027027027027</v>
      </c>
    </row>
    <row r="551">
      <c r="A551" t="inlineStr">
        <is>
          <t>600845</t>
        </is>
      </c>
      <c r="B551" t="n">
        <v>0.005788604462611226</v>
      </c>
      <c r="C551" t="n">
        <v>62.55785627283803</v>
      </c>
      <c r="D551" t="n">
        <v>62.2405945945946</v>
      </c>
      <c r="E551" t="n">
        <v>0.7772972972972974</v>
      </c>
    </row>
    <row r="552">
      <c r="A552" t="inlineStr">
        <is>
          <t>002983</t>
        </is>
      </c>
      <c r="B552" t="n">
        <v>0.007407476591801389</v>
      </c>
      <c r="C552" t="n">
        <v>62.52676659528908</v>
      </c>
      <c r="D552" t="n">
        <v>40.56476470588235</v>
      </c>
      <c r="E552" t="n">
        <v>11.46264705882353</v>
      </c>
    </row>
    <row r="553">
      <c r="A553" t="inlineStr">
        <is>
          <t>600543</t>
        </is>
      </c>
      <c r="B553" t="n">
        <v>0.002280808059920494</v>
      </c>
      <c r="C553" t="n">
        <v>62.36559139784947</v>
      </c>
      <c r="D553" t="n">
        <v>7.36654054054054</v>
      </c>
      <c r="E553" t="n">
        <v>6.417837837837838</v>
      </c>
    </row>
    <row r="554">
      <c r="A554" t="inlineStr">
        <is>
          <t>300463</t>
        </is>
      </c>
      <c r="B554" t="n">
        <v>0.005164891129972266</v>
      </c>
      <c r="C554" t="n">
        <v>62.18309859154931</v>
      </c>
      <c r="D554" t="n">
        <v>48.43632432432433</v>
      </c>
      <c r="E554" t="n">
        <v>1.957783783783784</v>
      </c>
    </row>
    <row r="555">
      <c r="A555" t="inlineStr">
        <is>
          <t>300286</t>
        </is>
      </c>
      <c r="B555" t="n">
        <v>0.00495491368221083</v>
      </c>
      <c r="C555" t="n">
        <v>61.77285318559556</v>
      </c>
      <c r="D555" t="n">
        <v>14.53243243243243</v>
      </c>
      <c r="E555" t="n">
        <v>2.722486486486487</v>
      </c>
    </row>
    <row r="556">
      <c r="A556" t="inlineStr">
        <is>
          <t>600597</t>
        </is>
      </c>
      <c r="B556" t="n">
        <v>0.001780658070138141</v>
      </c>
      <c r="C556" t="n">
        <v>61.76470588235292</v>
      </c>
      <c r="D556" t="n">
        <v>16.12437837837838</v>
      </c>
      <c r="E556" t="n">
        <v>1.956</v>
      </c>
    </row>
    <row r="557">
      <c r="A557" t="inlineStr">
        <is>
          <t>603113</t>
        </is>
      </c>
      <c r="B557" t="n">
        <v>0.001623480310420215</v>
      </c>
      <c r="C557" t="n">
        <v>61.50627615062761</v>
      </c>
      <c r="D557" t="n">
        <v>12.65481081081081</v>
      </c>
      <c r="E557" t="n">
        <v>1.748378378378378</v>
      </c>
    </row>
    <row r="558">
      <c r="A558" t="inlineStr">
        <is>
          <t>600081</t>
        </is>
      </c>
      <c r="B558" t="n">
        <v>0.001035835644789465</v>
      </c>
      <c r="C558" t="n">
        <v>61.38328530259367</v>
      </c>
      <c r="D558" t="n">
        <v>11.57681081081081</v>
      </c>
      <c r="E558" t="n">
        <v>2.563081081081081</v>
      </c>
    </row>
    <row r="559">
      <c r="A559" t="inlineStr">
        <is>
          <t>600362</t>
        </is>
      </c>
      <c r="B559" t="n">
        <v>0.002360760014697124</v>
      </c>
      <c r="C559" t="n">
        <v>61.33231240428789</v>
      </c>
      <c r="D559" t="n">
        <v>15.61048648648648</v>
      </c>
      <c r="E559" t="n">
        <v>1.634162162162162</v>
      </c>
    </row>
    <row r="560">
      <c r="A560" t="inlineStr">
        <is>
          <t>600207</t>
        </is>
      </c>
      <c r="B560" t="n">
        <v>0.0005400206735357482</v>
      </c>
      <c r="C560" t="n">
        <v>61.28266033254157</v>
      </c>
      <c r="D560" t="n">
        <v>5.109243243243244</v>
      </c>
      <c r="E560" t="n">
        <v>1.426756756756757</v>
      </c>
    </row>
    <row r="561">
      <c r="A561" t="inlineStr">
        <is>
          <t>002142</t>
        </is>
      </c>
      <c r="B561" t="n">
        <v>0.003638224077368464</v>
      </c>
      <c r="C561" t="n">
        <v>61.2636165577342</v>
      </c>
      <c r="D561" t="n">
        <v>30.89389189189189</v>
      </c>
      <c r="E561" t="n">
        <v>0.6165945945945945</v>
      </c>
    </row>
    <row r="562">
      <c r="A562" t="inlineStr">
        <is>
          <t>000713</t>
        </is>
      </c>
      <c r="B562" t="n">
        <v>0.001203275187340408</v>
      </c>
      <c r="C562" t="n">
        <v>61.1984282907662</v>
      </c>
      <c r="D562" t="n">
        <v>11.16464864864865</v>
      </c>
      <c r="E562" t="n">
        <v>9.946918918918918</v>
      </c>
    </row>
    <row r="563">
      <c r="A563" t="inlineStr">
        <is>
          <t>603661</t>
        </is>
      </c>
      <c r="B563" t="n">
        <v>0.02084821036872804</v>
      </c>
      <c r="C563" t="n">
        <v>61.17478510028653</v>
      </c>
      <c r="D563" t="n">
        <v>58.08572972972974</v>
      </c>
      <c r="E563" t="n">
        <v>5.632378378378379</v>
      </c>
    </row>
    <row r="564">
      <c r="A564" t="inlineStr">
        <is>
          <t>600723</t>
        </is>
      </c>
      <c r="B564" t="n">
        <v>0.002848245977289139</v>
      </c>
      <c r="C564" t="n">
        <v>61.05860113421549</v>
      </c>
      <c r="D564" t="n">
        <v>9.023405405405406</v>
      </c>
      <c r="E564" t="n">
        <v>1.702756756756757</v>
      </c>
    </row>
    <row r="565">
      <c r="A565" t="inlineStr">
        <is>
          <t>002250</t>
        </is>
      </c>
      <c r="B565" t="n">
        <v>0.003707926595860936</v>
      </c>
      <c r="C565" t="n">
        <v>60.84936960849367</v>
      </c>
      <c r="D565" t="n">
        <v>22.73535135135135</v>
      </c>
      <c r="E565" t="n">
        <v>0.7767567567567568</v>
      </c>
    </row>
    <row r="566">
      <c r="A566" t="inlineStr">
        <is>
          <t>603466</t>
        </is>
      </c>
      <c r="B566" t="n">
        <v>0.003497597125738115</v>
      </c>
      <c r="C566" t="n">
        <v>60.76867295141408</v>
      </c>
      <c r="D566" t="n">
        <v>19.64205405405405</v>
      </c>
      <c r="E566" t="n">
        <v>5.421135135135136</v>
      </c>
    </row>
    <row r="567">
      <c r="A567" t="inlineStr">
        <is>
          <t>600740</t>
        </is>
      </c>
      <c r="B567" t="n">
        <v>0.0005090358798553048</v>
      </c>
      <c r="C567" t="n">
        <v>60.73170731707318</v>
      </c>
      <c r="D567" t="n">
        <v>5.02</v>
      </c>
      <c r="E567" t="n">
        <v>2.744972972972973</v>
      </c>
    </row>
    <row r="568">
      <c r="A568" t="inlineStr">
        <is>
          <t>600196</t>
        </is>
      </c>
      <c r="B568" t="n">
        <v>0.01410109472234447</v>
      </c>
      <c r="C568" t="n">
        <v>60.72281959378736</v>
      </c>
      <c r="D568" t="n">
        <v>46.69881081081081</v>
      </c>
      <c r="E568" t="n">
        <v>3.230216216216216</v>
      </c>
    </row>
    <row r="569">
      <c r="A569" t="inlineStr">
        <is>
          <t>300638</t>
        </is>
      </c>
      <c r="B569" t="n">
        <v>0.00867890831654369</v>
      </c>
      <c r="C569" t="n">
        <v>60.70516096065406</v>
      </c>
      <c r="D569" t="n">
        <v>57.76291891891891</v>
      </c>
      <c r="E569" t="n">
        <v>4.107297297297297</v>
      </c>
    </row>
    <row r="570">
      <c r="A570" t="inlineStr">
        <is>
          <t>688179</t>
        </is>
      </c>
      <c r="B570" t="n">
        <v>0.01068652857397448</v>
      </c>
      <c r="C570" t="n">
        <v>60.63027075011094</v>
      </c>
      <c r="D570" t="n">
        <v>62.52634615384614</v>
      </c>
      <c r="E570" t="n">
        <v>14.35057692307692</v>
      </c>
    </row>
    <row r="571">
      <c r="A571" t="inlineStr">
        <is>
          <t>000066</t>
        </is>
      </c>
      <c r="B571" t="n">
        <v>0.001776799002480166</v>
      </c>
      <c r="C571" t="n">
        <v>60.347551342812</v>
      </c>
      <c r="D571" t="n">
        <v>15.53227027027027</v>
      </c>
      <c r="E571" t="n">
        <v>3.093243243243243</v>
      </c>
    </row>
    <row r="572">
      <c r="A572" t="inlineStr">
        <is>
          <t>300651</t>
        </is>
      </c>
      <c r="B572" t="n">
        <v>0.005841160237387267</v>
      </c>
      <c r="C572" t="n">
        <v>60.30018761726079</v>
      </c>
      <c r="D572" t="n">
        <v>35.43562162162162</v>
      </c>
      <c r="E572" t="n">
        <v>2.365243243243243</v>
      </c>
    </row>
    <row r="573">
      <c r="A573" t="inlineStr">
        <is>
          <t>002046</t>
        </is>
      </c>
      <c r="B573" t="n">
        <v>0.001730136851000643</v>
      </c>
      <c r="C573" t="n">
        <v>60.23294509151415</v>
      </c>
      <c r="D573" t="n">
        <v>9.345243243243242</v>
      </c>
      <c r="E573" t="n">
        <v>5.598432432432433</v>
      </c>
    </row>
    <row r="574">
      <c r="A574" t="inlineStr">
        <is>
          <t>300449</t>
        </is>
      </c>
      <c r="B574" t="n">
        <v>0.00238290271140439</v>
      </c>
      <c r="C574" t="n">
        <v>60.14405762304922</v>
      </c>
      <c r="D574" t="n">
        <v>11.49724324324324</v>
      </c>
      <c r="E574" t="n">
        <v>5.994108108108109</v>
      </c>
    </row>
    <row r="575">
      <c r="A575" t="inlineStr">
        <is>
          <t>688196</t>
        </is>
      </c>
      <c r="B575" t="n">
        <v>0.01149458354287755</v>
      </c>
      <c r="C575" t="n">
        <v>59.77594025073352</v>
      </c>
      <c r="D575" t="n">
        <v>51.11372972972973</v>
      </c>
      <c r="E575" t="n">
        <v>6.517675675675676</v>
      </c>
    </row>
    <row r="576">
      <c r="A576" t="inlineStr">
        <is>
          <t>600350</t>
        </is>
      </c>
      <c r="B576" t="n">
        <v>0.0005190976904981819</v>
      </c>
      <c r="C576" t="n">
        <v>59.73684210526318</v>
      </c>
      <c r="D576" t="n">
        <v>5.886486486486486</v>
      </c>
      <c r="E576" t="n">
        <v>0.2262702702702702</v>
      </c>
    </row>
    <row r="577">
      <c r="A577" t="inlineStr">
        <is>
          <t>002643</t>
        </is>
      </c>
      <c r="B577" t="n">
        <v>0.001431635238654433</v>
      </c>
      <c r="C577" t="n">
        <v>59.71492873218305</v>
      </c>
      <c r="D577" t="n">
        <v>17.63037837837838</v>
      </c>
      <c r="E577" t="n">
        <v>1.642972972972973</v>
      </c>
    </row>
    <row r="578">
      <c r="A578" t="inlineStr">
        <is>
          <t>601015</t>
        </is>
      </c>
      <c r="B578" t="n">
        <v>0.0004635549862610554</v>
      </c>
      <c r="C578" t="n">
        <v>59.68992248062015</v>
      </c>
      <c r="D578" t="n">
        <v>3.115837837837838</v>
      </c>
      <c r="E578" t="n">
        <v>1.347027027027027</v>
      </c>
    </row>
    <row r="579">
      <c r="A579" t="inlineStr">
        <is>
          <t>600290</t>
        </is>
      </c>
      <c r="B579" t="n">
        <v>0.000645021873621908</v>
      </c>
      <c r="C579" t="n">
        <v>59.49367088607593</v>
      </c>
      <c r="D579" t="n">
        <v>1.606540540540541</v>
      </c>
      <c r="E579" t="n">
        <v>2.099513513513513</v>
      </c>
    </row>
    <row r="580">
      <c r="A580" t="inlineStr">
        <is>
          <t>603826</t>
        </is>
      </c>
      <c r="B580" t="n">
        <v>0.004184586690542049</v>
      </c>
      <c r="C580" t="n">
        <v>59.49044585987262</v>
      </c>
      <c r="D580" t="n">
        <v>32.37389189189189</v>
      </c>
      <c r="E580" t="n">
        <v>0.6496756756756757</v>
      </c>
    </row>
    <row r="581">
      <c r="A581" t="inlineStr">
        <is>
          <t>300454</t>
        </is>
      </c>
      <c r="B581" t="n">
        <v>0.01100042235649676</v>
      </c>
      <c r="C581" t="n">
        <v>59.48327181807358</v>
      </c>
      <c r="D581" t="n">
        <v>203.1656756756757</v>
      </c>
      <c r="E581" t="n">
        <v>0.8627567567567568</v>
      </c>
    </row>
    <row r="582">
      <c r="A582" t="inlineStr">
        <is>
          <t>300054</t>
        </is>
      </c>
      <c r="B582" t="n">
        <v>0.002157571236252123</v>
      </c>
      <c r="C582" t="n">
        <v>59.39393939393938</v>
      </c>
      <c r="D582" t="n">
        <v>15.88183783783784</v>
      </c>
      <c r="E582" t="n">
        <v>3.448756756756757</v>
      </c>
    </row>
    <row r="583">
      <c r="A583" t="inlineStr">
        <is>
          <t>688111</t>
        </is>
      </c>
      <c r="B583" t="n">
        <v>0.03914191489877142</v>
      </c>
      <c r="C583" t="n">
        <v>59.37525030036043</v>
      </c>
      <c r="D583" t="n">
        <v>321.5462162162162</v>
      </c>
      <c r="E583" t="n">
        <v>1.974648648648648</v>
      </c>
    </row>
    <row r="584">
      <c r="A584" t="inlineStr">
        <is>
          <t>300413</t>
        </is>
      </c>
      <c r="B584" t="n">
        <v>0.008698990937374911</v>
      </c>
      <c r="C584" t="n">
        <v>59.30765703805594</v>
      </c>
      <c r="D584" t="n">
        <v>63.08037837837837</v>
      </c>
      <c r="E584" t="n">
        <v>0.9772432432432434</v>
      </c>
    </row>
    <row r="585">
      <c r="A585" t="inlineStr">
        <is>
          <t>603501</t>
        </is>
      </c>
      <c r="B585" t="n">
        <v>0.01233670829318732</v>
      </c>
      <c r="C585" t="n">
        <v>59.12241576758483</v>
      </c>
      <c r="D585" t="n">
        <v>197.7150810810811</v>
      </c>
      <c r="E585" t="n">
        <v>2.657567567567567</v>
      </c>
    </row>
    <row r="586">
      <c r="A586" t="inlineStr">
        <is>
          <t>600989</t>
        </is>
      </c>
      <c r="B586" t="n">
        <v>0.00129600623579826</v>
      </c>
      <c r="C586" t="n">
        <v>59.09631391200951</v>
      </c>
      <c r="D586" t="n">
        <v>10.37162162162162</v>
      </c>
      <c r="E586" t="n">
        <v>2.713243243243243</v>
      </c>
    </row>
    <row r="587">
      <c r="A587" t="inlineStr">
        <is>
          <t>000012</t>
        </is>
      </c>
      <c r="B587" t="n">
        <v>0.001025651013533646</v>
      </c>
      <c r="C587" t="n">
        <v>59.03083700440528</v>
      </c>
      <c r="D587" t="n">
        <v>5.785729729729729</v>
      </c>
      <c r="E587" t="n">
        <v>2.474108108108108</v>
      </c>
    </row>
    <row r="588">
      <c r="A588" t="inlineStr">
        <is>
          <t>002524</t>
        </is>
      </c>
      <c r="B588" t="n">
        <v>0.002908639991181856</v>
      </c>
      <c r="C588" t="n">
        <v>58.71121718377088</v>
      </c>
      <c r="D588" t="n">
        <v>11.45627027027027</v>
      </c>
      <c r="E588" t="n">
        <v>5.165675675675676</v>
      </c>
    </row>
    <row r="589">
      <c r="A589" t="inlineStr">
        <is>
          <t>000983</t>
        </is>
      </c>
      <c r="B589" t="n">
        <v>0.0006410448843339327</v>
      </c>
      <c r="C589" t="n">
        <v>58.69565217391304</v>
      </c>
      <c r="D589" t="n">
        <v>4.426918918918919</v>
      </c>
      <c r="E589" t="n">
        <v>1.246810810810811</v>
      </c>
    </row>
    <row r="590">
      <c r="A590" t="inlineStr">
        <is>
          <t>002202</t>
        </is>
      </c>
      <c r="B590" t="n">
        <v>0.0008046197593572676</v>
      </c>
      <c r="C590" t="n">
        <v>58.6868686868687</v>
      </c>
      <c r="D590" t="n">
        <v>11.15632432432433</v>
      </c>
      <c r="E590" t="n">
        <v>1.910486486486487</v>
      </c>
    </row>
    <row r="591">
      <c r="A591" t="inlineStr">
        <is>
          <t>000421</t>
        </is>
      </c>
      <c r="B591" t="n">
        <v>0.001663156128101925</v>
      </c>
      <c r="C591" t="n">
        <v>58.51318944844126</v>
      </c>
      <c r="D591" t="n">
        <v>5.848648648648648</v>
      </c>
      <c r="E591" t="n">
        <v>2.680054054054054</v>
      </c>
    </row>
    <row r="592">
      <c r="A592" t="inlineStr">
        <is>
          <t>603712</t>
        </is>
      </c>
      <c r="B592" t="n">
        <v>0.008160486448661389</v>
      </c>
      <c r="C592" t="n">
        <v>58.46994535519126</v>
      </c>
      <c r="D592" t="n">
        <v>39.72118918918919</v>
      </c>
      <c r="E592" t="n">
        <v>1.974810810810811</v>
      </c>
    </row>
    <row r="593">
      <c r="A593" t="inlineStr">
        <is>
          <t>300685</t>
        </is>
      </c>
      <c r="B593" t="n">
        <v>0.00903439323522328</v>
      </c>
      <c r="C593" t="n">
        <v>58.43360776862993</v>
      </c>
      <c r="D593" t="n">
        <v>72.09</v>
      </c>
      <c r="E593" t="n">
        <v>1.76572972972973</v>
      </c>
    </row>
    <row r="594">
      <c r="A594" t="inlineStr">
        <is>
          <t>000509</t>
        </is>
      </c>
      <c r="B594" t="n">
        <v>0.0007061442066903097</v>
      </c>
      <c r="C594" t="n">
        <v>58.38509316770184</v>
      </c>
      <c r="D594" t="n">
        <v>1.911945945945946</v>
      </c>
      <c r="E594" t="n">
        <v>1.747027027027027</v>
      </c>
    </row>
    <row r="595">
      <c r="A595" t="inlineStr">
        <is>
          <t>000921</t>
        </is>
      </c>
      <c r="B595" t="n">
        <v>0.001979203088745111</v>
      </c>
      <c r="C595" t="n">
        <v>58.26859045504995</v>
      </c>
      <c r="D595" t="n">
        <v>12.68632432432432</v>
      </c>
      <c r="E595" t="n">
        <v>1.096378378378378</v>
      </c>
    </row>
    <row r="596">
      <c r="A596" t="inlineStr">
        <is>
          <t>000963</t>
        </is>
      </c>
      <c r="B596" t="n">
        <v>0.002707568140773197</v>
      </c>
      <c r="C596" t="n">
        <v>58.14341300722625</v>
      </c>
      <c r="D596" t="n">
        <v>25.66043243243243</v>
      </c>
      <c r="E596" t="n">
        <v>1.515783783783784</v>
      </c>
    </row>
    <row r="597">
      <c r="A597" t="inlineStr">
        <is>
          <t>002990</t>
        </is>
      </c>
      <c r="B597" t="n">
        <v>0.007514487969418376</v>
      </c>
      <c r="C597" t="n">
        <v>57.76268628560648</v>
      </c>
      <c r="D597" t="n">
        <v>86.12077922077923</v>
      </c>
      <c r="E597" t="n">
        <v>8.941818181818181</v>
      </c>
    </row>
    <row r="598">
      <c r="A598" t="inlineStr">
        <is>
          <t>002425</t>
        </is>
      </c>
      <c r="B598" t="n">
        <v>0.007695030784853844</v>
      </c>
      <c r="C598" t="n">
        <v>57.54527162977867</v>
      </c>
      <c r="D598" t="n">
        <v>10.18221621621622</v>
      </c>
      <c r="E598" t="n">
        <v>7.039567567567567</v>
      </c>
    </row>
    <row r="599">
      <c r="A599" t="inlineStr">
        <is>
          <t>002342</t>
        </is>
      </c>
      <c r="B599" t="n">
        <v>0.0002412082477335263</v>
      </c>
      <c r="C599" t="n">
        <v>57.46478873239438</v>
      </c>
      <c r="D599" t="n">
        <v>3.302054054054054</v>
      </c>
      <c r="E599" t="n">
        <v>2.905621621621621</v>
      </c>
    </row>
    <row r="600">
      <c r="A600" t="inlineStr">
        <is>
          <t>688005</t>
        </is>
      </c>
      <c r="B600" t="n">
        <v>0.006445841451460613</v>
      </c>
      <c r="C600" t="n">
        <v>57.22488038277511</v>
      </c>
      <c r="D600" t="n">
        <v>34.4952972972973</v>
      </c>
      <c r="E600" t="n">
        <v>4.335783783783783</v>
      </c>
    </row>
    <row r="601">
      <c r="A601" t="inlineStr">
        <is>
          <t>000791</t>
        </is>
      </c>
      <c r="B601" t="n">
        <v>0.0002411751551017873</v>
      </c>
      <c r="C601" t="n">
        <v>57.14285714285712</v>
      </c>
      <c r="D601" t="n">
        <v>3.520054054054054</v>
      </c>
      <c r="E601" t="n">
        <v>1.617351351351352</v>
      </c>
    </row>
    <row r="602">
      <c r="A602" t="inlineStr">
        <is>
          <t>002324</t>
        </is>
      </c>
      <c r="B602" t="n">
        <v>0.0008359533245623054</v>
      </c>
      <c r="C602" t="n">
        <v>56.82008368200837</v>
      </c>
      <c r="D602" t="n">
        <v>14.64902702702703</v>
      </c>
      <c r="E602" t="n">
        <v>2.831405405405405</v>
      </c>
    </row>
    <row r="603">
      <c r="A603" t="inlineStr">
        <is>
          <t>603233</t>
        </is>
      </c>
      <c r="B603" t="n">
        <v>0.009173892241265936</v>
      </c>
      <c r="C603" t="n">
        <v>56.78449258836944</v>
      </c>
      <c r="D603" t="n">
        <v>75.92043243243243</v>
      </c>
      <c r="E603" t="n">
        <v>1.714486486486486</v>
      </c>
    </row>
    <row r="604">
      <c r="A604" t="inlineStr">
        <is>
          <t>600255</t>
        </is>
      </c>
      <c r="B604" t="n">
        <v>0.0004060828156753972</v>
      </c>
      <c r="C604" t="n">
        <v>56.63716814159294</v>
      </c>
      <c r="D604" t="n">
        <v>1.349837837837838</v>
      </c>
      <c r="E604" t="n">
        <v>1.849621621621622</v>
      </c>
    </row>
    <row r="605">
      <c r="A605" t="inlineStr">
        <is>
          <t>000725</t>
        </is>
      </c>
      <c r="B605" t="n">
        <v>0.0004349778633946493</v>
      </c>
      <c r="C605" t="n">
        <v>56.63265306122449</v>
      </c>
      <c r="D605" t="n">
        <v>4.821243243243243</v>
      </c>
      <c r="E605" t="n">
        <v>2.580432432432433</v>
      </c>
    </row>
    <row r="606">
      <c r="A606" t="inlineStr">
        <is>
          <t>600761</t>
        </is>
      </c>
      <c r="B606" t="n">
        <v>0.002797106038898304</v>
      </c>
      <c r="C606" t="n">
        <v>56.56008820286657</v>
      </c>
      <c r="D606" t="n">
        <v>12.00972972972973</v>
      </c>
      <c r="E606" t="n">
        <v>1.257513513513513</v>
      </c>
    </row>
    <row r="607">
      <c r="A607" t="inlineStr">
        <is>
          <t>000708</t>
        </is>
      </c>
      <c r="B607" t="n">
        <v>0.001293827908806117</v>
      </c>
      <c r="C607" t="n">
        <v>56.53871177618737</v>
      </c>
      <c r="D607" t="n">
        <v>17.94254054054054</v>
      </c>
      <c r="E607" t="n">
        <v>0.6714054054054055</v>
      </c>
    </row>
    <row r="608">
      <c r="A608" t="inlineStr">
        <is>
          <t>002918</t>
        </is>
      </c>
      <c r="B608" t="n">
        <v>0.006175998150050272</v>
      </c>
      <c r="C608" t="n">
        <v>56.48236415633936</v>
      </c>
      <c r="D608" t="n">
        <v>32.99118918918919</v>
      </c>
      <c r="E608" t="n">
        <v>3.469837837837838</v>
      </c>
    </row>
    <row r="609">
      <c r="A609" t="inlineStr">
        <is>
          <t>600166</t>
        </is>
      </c>
      <c r="B609" t="n">
        <v>0.0008124529781834906</v>
      </c>
      <c r="C609" t="n">
        <v>56.38297872340425</v>
      </c>
      <c r="D609" t="n">
        <v>2.486432432432432</v>
      </c>
      <c r="E609" t="n">
        <v>2.428216216216216</v>
      </c>
    </row>
    <row r="610">
      <c r="A610" t="inlineStr">
        <is>
          <t>603043</t>
        </is>
      </c>
      <c r="B610" t="n">
        <v>0.003293232782901472</v>
      </c>
      <c r="C610" t="n">
        <v>56.0754716981132</v>
      </c>
      <c r="D610" t="n">
        <v>35.98675675675675</v>
      </c>
      <c r="E610" t="n">
        <v>1.873837837837838</v>
      </c>
    </row>
    <row r="611">
      <c r="A611" t="inlineStr">
        <is>
          <t>603801</t>
        </is>
      </c>
      <c r="B611" t="n">
        <v>0.005358480026748962</v>
      </c>
      <c r="C611" t="n">
        <v>56.06796116504853</v>
      </c>
      <c r="D611" t="n">
        <v>31.76405405405406</v>
      </c>
      <c r="E611" t="n">
        <v>2.589405405405405</v>
      </c>
    </row>
    <row r="612">
      <c r="A612" t="inlineStr">
        <is>
          <t>600812</t>
        </is>
      </c>
      <c r="B612" t="n">
        <v>0.002721034621707052</v>
      </c>
      <c r="C612" t="n">
        <v>55.98885793871866</v>
      </c>
      <c r="D612" t="n">
        <v>11.69183783783784</v>
      </c>
      <c r="E612" t="n">
        <v>2.710216216216216</v>
      </c>
    </row>
    <row r="613">
      <c r="A613" t="inlineStr">
        <is>
          <t>600038</t>
        </is>
      </c>
      <c r="B613" t="n">
        <v>0.004856859693390964</v>
      </c>
      <c r="C613" t="n">
        <v>55.90697674418605</v>
      </c>
      <c r="D613" t="n">
        <v>50.96135135135135</v>
      </c>
      <c r="E613" t="n">
        <v>1.504756756756757</v>
      </c>
    </row>
    <row r="614">
      <c r="A614" t="inlineStr">
        <is>
          <t>002285</t>
        </is>
      </c>
      <c r="B614" t="n">
        <v>0.002370340966722762</v>
      </c>
      <c r="C614" t="n">
        <v>55.66666666666666</v>
      </c>
      <c r="D614" t="n">
        <v>4.335675675675676</v>
      </c>
      <c r="E614" t="n">
        <v>1.847135135135135</v>
      </c>
    </row>
    <row r="615">
      <c r="A615" t="inlineStr">
        <is>
          <t>000411</t>
        </is>
      </c>
      <c r="B615" t="n">
        <v>0.006698202325007238</v>
      </c>
      <c r="C615" t="n">
        <v>55.65142364106988</v>
      </c>
      <c r="D615" t="n">
        <v>16.59464864864865</v>
      </c>
      <c r="E615" t="n">
        <v>5.871297297297297</v>
      </c>
    </row>
    <row r="616">
      <c r="A616" t="inlineStr">
        <is>
          <t>603680</t>
        </is>
      </c>
      <c r="B616" t="n">
        <v>0.0008869774203262966</v>
      </c>
      <c r="C616" t="n">
        <v>55.44444444444445</v>
      </c>
      <c r="D616" t="n">
        <v>11.40416216216216</v>
      </c>
      <c r="E616" t="n">
        <v>0.850054054054054</v>
      </c>
    </row>
    <row r="617">
      <c r="A617" t="inlineStr">
        <is>
          <t>600993</t>
        </is>
      </c>
      <c r="B617" t="n">
        <v>0.002429385186180487</v>
      </c>
      <c r="C617" t="n">
        <v>55.17468688200395</v>
      </c>
      <c r="D617" t="n">
        <v>20.80097297297297</v>
      </c>
      <c r="E617" t="n">
        <v>2.449405405405405</v>
      </c>
    </row>
    <row r="618">
      <c r="A618" t="inlineStr">
        <is>
          <t>002128</t>
        </is>
      </c>
      <c r="B618" t="n">
        <v>0.001595062114281619</v>
      </c>
      <c r="C618" t="n">
        <v>54.87106017191976</v>
      </c>
      <c r="D618" t="n">
        <v>9.790486486486486</v>
      </c>
      <c r="E618" t="n">
        <v>1.707891891891892</v>
      </c>
    </row>
    <row r="619">
      <c r="A619" t="inlineStr">
        <is>
          <t>002318</t>
        </is>
      </c>
      <c r="B619" t="n">
        <v>0.001091146031237621</v>
      </c>
      <c r="C619" t="n">
        <v>54.81283422459893</v>
      </c>
      <c r="D619" t="n">
        <v>8.719621621621622</v>
      </c>
      <c r="E619" t="n">
        <v>2.082918918918919</v>
      </c>
    </row>
    <row r="620">
      <c r="A620" t="inlineStr">
        <is>
          <t>600835</t>
        </is>
      </c>
      <c r="B620" t="n">
        <v>0.001748843399793345</v>
      </c>
      <c r="C620" t="n">
        <v>54.73220836390313</v>
      </c>
      <c r="D620" t="n">
        <v>17.27816216216216</v>
      </c>
      <c r="E620" t="n">
        <v>0.6432432432432433</v>
      </c>
    </row>
    <row r="621">
      <c r="A621" t="inlineStr">
        <is>
          <t>603970</t>
        </is>
      </c>
      <c r="B621" t="n">
        <v>0.001756829655522174</v>
      </c>
      <c r="C621" t="n">
        <v>54.71698113207548</v>
      </c>
      <c r="D621" t="n">
        <v>16.75864864864865</v>
      </c>
      <c r="E621" t="n">
        <v>4.548864864864865</v>
      </c>
    </row>
    <row r="622">
      <c r="A622" t="inlineStr">
        <is>
          <t>000877</t>
        </is>
      </c>
      <c r="B622" t="n">
        <v>0.003776308977422859</v>
      </c>
      <c r="C622" t="n">
        <v>54.62794918330309</v>
      </c>
      <c r="D622" t="n">
        <v>15.79378378378379</v>
      </c>
      <c r="E622" t="n">
        <v>4.009135135135136</v>
      </c>
    </row>
    <row r="623">
      <c r="A623" t="inlineStr">
        <is>
          <t>600786</t>
        </is>
      </c>
      <c r="B623" t="n">
        <v>0.009843988232993112</v>
      </c>
      <c r="C623" t="n">
        <v>54.62753950338601</v>
      </c>
      <c r="D623" t="n">
        <v>69.64454054054053</v>
      </c>
      <c r="E623" t="n">
        <v>0</v>
      </c>
    </row>
    <row r="624">
      <c r="A624" t="inlineStr">
        <is>
          <t>603208</t>
        </is>
      </c>
      <c r="B624" t="n">
        <v>0.01651845613084608</v>
      </c>
      <c r="C624" t="n">
        <v>54.58216837527183</v>
      </c>
      <c r="D624" t="n">
        <v>110.9429189189189</v>
      </c>
      <c r="E624" t="n">
        <v>1.167135135135135</v>
      </c>
    </row>
    <row r="625">
      <c r="A625" t="inlineStr">
        <is>
          <t>000001</t>
        </is>
      </c>
      <c r="B625" t="n">
        <v>0.00181990234148129</v>
      </c>
      <c r="C625" t="n">
        <v>54.50236966824644</v>
      </c>
      <c r="D625" t="n">
        <v>15.39902702702703</v>
      </c>
      <c r="E625" t="n">
        <v>0.5717297297297297</v>
      </c>
    </row>
    <row r="626">
      <c r="A626" t="inlineStr">
        <is>
          <t>002218</t>
        </is>
      </c>
      <c r="B626" t="n">
        <v>0.0004068217135225368</v>
      </c>
      <c r="C626" t="n">
        <v>54.07854984894258</v>
      </c>
      <c r="D626" t="n">
        <v>4.107189189189189</v>
      </c>
      <c r="E626" t="n">
        <v>3.043405405405405</v>
      </c>
    </row>
    <row r="627">
      <c r="A627" t="inlineStr">
        <is>
          <t>000659</t>
        </is>
      </c>
      <c r="B627" t="n">
        <v>0.0001942533954524713</v>
      </c>
      <c r="C627" t="n">
        <v>53.88127853881279</v>
      </c>
      <c r="D627" t="n">
        <v>2.444054054054054</v>
      </c>
      <c r="E627" t="n">
        <v>1.144540540540541</v>
      </c>
    </row>
    <row r="628">
      <c r="A628" t="inlineStr">
        <is>
          <t>000981</t>
        </is>
      </c>
      <c r="B628" t="n">
        <v>0.0003725527987301569</v>
      </c>
      <c r="C628" t="n">
        <v>53.73134328358209</v>
      </c>
      <c r="D628" t="n">
        <v>1.700486486486487</v>
      </c>
      <c r="E628" t="n">
        <v>0.7011891891891892</v>
      </c>
    </row>
    <row r="629">
      <c r="A629" t="inlineStr">
        <is>
          <t>002507</t>
        </is>
      </c>
      <c r="B629" t="n">
        <v>0.003495688299358443</v>
      </c>
      <c r="C629" t="n">
        <v>53.69774919614145</v>
      </c>
      <c r="D629" t="n">
        <v>39.97908108108108</v>
      </c>
      <c r="E629" t="n">
        <v>1.536810810810811</v>
      </c>
    </row>
    <row r="630">
      <c r="A630" t="inlineStr">
        <is>
          <t>600707</t>
        </is>
      </c>
      <c r="B630" t="n">
        <v>0.0009064133585046577</v>
      </c>
      <c r="C630" t="n">
        <v>53.58024691358025</v>
      </c>
      <c r="D630" t="n">
        <v>4.70172972972973</v>
      </c>
      <c r="E630" t="n">
        <v>1.984</v>
      </c>
    </row>
    <row r="631">
      <c r="A631" t="inlineStr">
        <is>
          <t>000550</t>
        </is>
      </c>
      <c r="B631" t="n">
        <v>0.003722567387926444</v>
      </c>
      <c r="C631" t="n">
        <v>53.52000000000001</v>
      </c>
      <c r="D631" t="n">
        <v>15.71978378378379</v>
      </c>
      <c r="E631" t="n">
        <v>2.405621621621622</v>
      </c>
    </row>
    <row r="632">
      <c r="A632" t="inlineStr">
        <is>
          <t>600858</t>
        </is>
      </c>
      <c r="B632" t="n">
        <v>0.001219381195187164</v>
      </c>
      <c r="C632" t="n">
        <v>53.25581395348837</v>
      </c>
      <c r="D632" t="n">
        <v>6.465189189189189</v>
      </c>
      <c r="E632" t="n">
        <v>1.019243243243243</v>
      </c>
    </row>
    <row r="633">
      <c r="A633" t="inlineStr">
        <is>
          <t>600834</t>
        </is>
      </c>
      <c r="B633" t="n">
        <v>0.00304983377653467</v>
      </c>
      <c r="C633" t="n">
        <v>53.17460317460318</v>
      </c>
      <c r="D633" t="n">
        <v>10.53135135135135</v>
      </c>
      <c r="E633" t="n">
        <v>3.250216216216216</v>
      </c>
    </row>
    <row r="634">
      <c r="A634" t="inlineStr">
        <is>
          <t>603085</t>
        </is>
      </c>
      <c r="B634" t="n">
        <v>0.001861711491565272</v>
      </c>
      <c r="C634" t="n">
        <v>53.07692307692307</v>
      </c>
      <c r="D634" t="n">
        <v>8.558216216216216</v>
      </c>
      <c r="E634" t="n">
        <v>2.03027027027027</v>
      </c>
    </row>
    <row r="635">
      <c r="A635" t="inlineStr">
        <is>
          <t>600292</t>
        </is>
      </c>
      <c r="B635" t="n">
        <v>0.0003926091342861321</v>
      </c>
      <c r="C635" t="n">
        <v>52.8942115768463</v>
      </c>
      <c r="D635" t="n">
        <v>5.43254054054054</v>
      </c>
      <c r="E635" t="n">
        <v>0.9476216216216217</v>
      </c>
    </row>
    <row r="636">
      <c r="A636" t="inlineStr">
        <is>
          <t>603355</t>
        </is>
      </c>
      <c r="B636" t="n">
        <v>0.005604103881087195</v>
      </c>
      <c r="C636" t="n">
        <v>52.86407766990288</v>
      </c>
      <c r="D636" t="n">
        <v>28.49135135135135</v>
      </c>
      <c r="E636" t="n">
        <v>0.488972972972973</v>
      </c>
    </row>
    <row r="637">
      <c r="A637" t="inlineStr">
        <is>
          <t>002108</t>
        </is>
      </c>
      <c r="B637" t="n">
        <v>0.0008995740312319755</v>
      </c>
      <c r="C637" t="n">
        <v>52.53731343283583</v>
      </c>
      <c r="D637" t="n">
        <v>4.388486486486486</v>
      </c>
      <c r="E637" t="n">
        <v>3.785405405405405</v>
      </c>
    </row>
    <row r="638">
      <c r="A638" t="inlineStr">
        <is>
          <t>002297</t>
        </is>
      </c>
      <c r="B638" t="n">
        <v>0.0006801459777396381</v>
      </c>
      <c r="C638" t="n">
        <v>52.35404896421847</v>
      </c>
      <c r="D638" t="n">
        <v>7.074810810810811</v>
      </c>
      <c r="E638" t="n">
        <v>4.253567567567567</v>
      </c>
    </row>
    <row r="639">
      <c r="A639" t="inlineStr">
        <is>
          <t>601702</t>
        </is>
      </c>
      <c r="B639" t="n">
        <v>0.0008707099356612735</v>
      </c>
      <c r="C639" t="n">
        <v>52.35404896421847</v>
      </c>
      <c r="D639" t="n">
        <v>7.619506172839506</v>
      </c>
      <c r="E639" t="n">
        <v>21.95135802469136</v>
      </c>
    </row>
    <row r="640">
      <c r="A640" t="inlineStr">
        <is>
          <t>002258</t>
        </is>
      </c>
      <c r="B640" t="n">
        <v>0.002579580221049596</v>
      </c>
      <c r="C640" t="n">
        <v>52.24274406332452</v>
      </c>
      <c r="D640" t="n">
        <v>19.96091891891892</v>
      </c>
      <c r="E640" t="n">
        <v>2.113027027027027</v>
      </c>
    </row>
    <row r="641">
      <c r="A641" t="inlineStr">
        <is>
          <t>600305</t>
        </is>
      </c>
      <c r="B641" t="n">
        <v>0.002242505375424295</v>
      </c>
      <c r="C641" t="n">
        <v>52.23785166240409</v>
      </c>
      <c r="D641" t="n">
        <v>20.19302702702703</v>
      </c>
      <c r="E641" t="n">
        <v>2.000864864864865</v>
      </c>
    </row>
    <row r="642">
      <c r="A642" t="inlineStr">
        <is>
          <t>600295</t>
        </is>
      </c>
      <c r="B642" t="n">
        <v>0.001153611491584508</v>
      </c>
      <c r="C642" t="n">
        <v>52.23463687150838</v>
      </c>
      <c r="D642" t="n">
        <v>8.696702702702702</v>
      </c>
      <c r="E642" t="n">
        <v>1.960756756756757</v>
      </c>
    </row>
    <row r="643">
      <c r="A643" t="inlineStr">
        <is>
          <t>603995</t>
        </is>
      </c>
      <c r="B643" t="n">
        <v>0.004113074112612936</v>
      </c>
      <c r="C643" t="n">
        <v>52.08940719144803</v>
      </c>
      <c r="D643" t="n">
        <v>27.59162162162162</v>
      </c>
      <c r="E643" t="n">
        <v>6.09908108108108</v>
      </c>
    </row>
    <row r="644">
      <c r="A644" t="inlineStr">
        <is>
          <t>000987</t>
        </is>
      </c>
      <c r="B644" t="n">
        <v>0.006305727843179871</v>
      </c>
      <c r="C644" t="n">
        <v>52.00433369447452</v>
      </c>
      <c r="D644" t="n">
        <v>15.97464864864865</v>
      </c>
      <c r="E644" t="n">
        <v>1.544162162162162</v>
      </c>
    </row>
    <row r="645">
      <c r="A645" t="inlineStr">
        <is>
          <t>000929</t>
        </is>
      </c>
      <c r="B645" t="n">
        <v>0.001305058740448274</v>
      </c>
      <c r="C645" t="n">
        <v>51.93452380952384</v>
      </c>
      <c r="D645" t="n">
        <v>7.847891891891893</v>
      </c>
      <c r="E645" t="n">
        <v>3.66945945945946</v>
      </c>
    </row>
    <row r="646">
      <c r="A646" t="inlineStr">
        <is>
          <t>600933</t>
        </is>
      </c>
      <c r="B646" t="n">
        <v>0.00130819235460777</v>
      </c>
      <c r="C646" t="n">
        <v>51.92909280500522</v>
      </c>
      <c r="D646" t="n">
        <v>13.58167567567568</v>
      </c>
      <c r="E646" t="n">
        <v>1.480594594594595</v>
      </c>
    </row>
    <row r="647">
      <c r="A647" t="inlineStr">
        <is>
          <t>600872</t>
        </is>
      </c>
      <c r="B647" t="n">
        <v>0.007007878262891259</v>
      </c>
      <c r="C647" t="n">
        <v>51.86669479012869</v>
      </c>
      <c r="D647" t="n">
        <v>61.92535135135135</v>
      </c>
      <c r="E647" t="n">
        <v>0.8590270270270272</v>
      </c>
    </row>
    <row r="648">
      <c r="A648" t="inlineStr">
        <is>
          <t>002371</t>
        </is>
      </c>
      <c r="B648" t="n">
        <v>0.01592049308445989</v>
      </c>
      <c r="C648" t="n">
        <v>51.76554230191959</v>
      </c>
      <c r="D648" t="n">
        <v>171.2136216216216</v>
      </c>
      <c r="E648" t="n">
        <v>1.86827027027027</v>
      </c>
    </row>
    <row r="649">
      <c r="A649" t="inlineStr">
        <is>
          <t>002991</t>
        </is>
      </c>
      <c r="B649" t="n">
        <v>0.02072276221099926</v>
      </c>
      <c r="C649" t="n">
        <v>51.76491668159828</v>
      </c>
      <c r="D649" t="n">
        <v>108.8638317757009</v>
      </c>
      <c r="E649" t="n">
        <v>7.867476635514018</v>
      </c>
    </row>
    <row r="650">
      <c r="A650" t="inlineStr">
        <is>
          <t>000780</t>
        </is>
      </c>
      <c r="B650" t="n">
        <v>0.0004282842516216645</v>
      </c>
      <c r="C650" t="n">
        <v>51.68067226890756</v>
      </c>
      <c r="D650" t="n">
        <v>2.665567567567567</v>
      </c>
      <c r="E650" t="n">
        <v>0.403081081081081</v>
      </c>
    </row>
    <row r="651">
      <c r="A651" t="inlineStr">
        <is>
          <t>002508</t>
        </is>
      </c>
      <c r="B651" t="n">
        <v>0.002866100014345046</v>
      </c>
      <c r="C651" t="n">
        <v>51.59899389148401</v>
      </c>
      <c r="D651" t="n">
        <v>36.33978378378378</v>
      </c>
      <c r="E651" t="n">
        <v>1.089081081081081</v>
      </c>
    </row>
    <row r="652">
      <c r="A652" t="inlineStr">
        <is>
          <t>600395</t>
        </is>
      </c>
      <c r="B652" t="n">
        <v>0.0009937476900020294</v>
      </c>
      <c r="C652" t="n">
        <v>51.5810276679842</v>
      </c>
      <c r="D652" t="n">
        <v>6.027135135135135</v>
      </c>
      <c r="E652" t="n">
        <v>0.838108108108108</v>
      </c>
    </row>
    <row r="653">
      <c r="A653" t="inlineStr">
        <is>
          <t>603966</t>
        </is>
      </c>
      <c r="B653" t="n">
        <v>0.003390349798304318</v>
      </c>
      <c r="C653" t="n">
        <v>51.5495867768595</v>
      </c>
      <c r="D653" t="n">
        <v>13.36421621621622</v>
      </c>
      <c r="E653" t="n">
        <v>1.554864864864865</v>
      </c>
    </row>
    <row r="654">
      <c r="A654" t="inlineStr">
        <is>
          <t>000572</t>
        </is>
      </c>
      <c r="B654" t="n">
        <v>0.0006452675971306177</v>
      </c>
      <c r="C654" t="n">
        <v>51.48514851485149</v>
      </c>
      <c r="D654" t="n">
        <v>2.559405405405406</v>
      </c>
      <c r="E654" t="n">
        <v>1.236972972972973</v>
      </c>
    </row>
    <row r="655">
      <c r="A655" t="inlineStr">
        <is>
          <t>600257</t>
        </is>
      </c>
      <c r="B655" t="n">
        <v>0.0006691740613175575</v>
      </c>
      <c r="C655" t="n">
        <v>51.36363636363635</v>
      </c>
      <c r="D655" t="n">
        <v>4.400108108108108</v>
      </c>
      <c r="E655" t="n">
        <v>5.626054054054054</v>
      </c>
    </row>
    <row r="656">
      <c r="A656" t="inlineStr">
        <is>
          <t>600315</t>
        </is>
      </c>
      <c r="B656" t="n">
        <v>0.003728585781964297</v>
      </c>
      <c r="C656" t="n">
        <v>51.09430959013132</v>
      </c>
      <c r="D656" t="n">
        <v>39.4994054054054</v>
      </c>
      <c r="E656" t="n">
        <v>1.167405405405405</v>
      </c>
    </row>
    <row r="657">
      <c r="A657" t="inlineStr">
        <is>
          <t>000655</t>
        </is>
      </c>
      <c r="B657" t="n">
        <v>0.0007389555333859059</v>
      </c>
      <c r="C657" t="n">
        <v>50.71283095723014</v>
      </c>
      <c r="D657" t="n">
        <v>6.549243243243244</v>
      </c>
      <c r="E657" t="n">
        <v>3.499567567567568</v>
      </c>
    </row>
    <row r="658">
      <c r="A658" t="inlineStr">
        <is>
          <t>603195</t>
        </is>
      </c>
      <c r="B658" t="n">
        <v>0.01155919055343464</v>
      </c>
      <c r="C658" t="n">
        <v>50.65912117177098</v>
      </c>
      <c r="D658" t="n">
        <v>170.8272972972973</v>
      </c>
      <c r="E658" t="n">
        <v>3.459243243243244</v>
      </c>
    </row>
    <row r="659">
      <c r="A659" t="inlineStr">
        <is>
          <t>603348</t>
        </is>
      </c>
      <c r="B659" t="n">
        <v>0.005887854864033665</v>
      </c>
      <c r="C659" t="n">
        <v>50.63924402445805</v>
      </c>
      <c r="D659" t="n">
        <v>23.09016216216216</v>
      </c>
      <c r="E659" t="n">
        <v>7.599945945945946</v>
      </c>
    </row>
    <row r="660">
      <c r="A660" t="inlineStr">
        <is>
          <t>601218</t>
        </is>
      </c>
      <c r="B660" t="n">
        <v>0.0003053399389522315</v>
      </c>
      <c r="C660" t="n">
        <v>50.53763440860215</v>
      </c>
      <c r="D660" t="n">
        <v>3.279783783783784</v>
      </c>
      <c r="E660" t="n">
        <v>2.025837837837838</v>
      </c>
    </row>
    <row r="661">
      <c r="A661" t="inlineStr">
        <is>
          <t>603161</t>
        </is>
      </c>
      <c r="B661" t="n">
        <v>0.001428845305457839</v>
      </c>
      <c r="C661" t="n">
        <v>50.43205027494106</v>
      </c>
      <c r="D661" t="n">
        <v>15.19275675675676</v>
      </c>
      <c r="E661" t="n">
        <v>5.314702702702703</v>
      </c>
    </row>
    <row r="662">
      <c r="A662" t="inlineStr">
        <is>
          <t>000423</t>
        </is>
      </c>
      <c r="B662" t="n">
        <v>0.003553706438748137</v>
      </c>
      <c r="C662" t="n">
        <v>50.22388059701493</v>
      </c>
      <c r="D662" t="n">
        <v>37.97535135135136</v>
      </c>
      <c r="E662" t="n">
        <v>1.106918918918919</v>
      </c>
    </row>
    <row r="663">
      <c r="A663" t="inlineStr">
        <is>
          <t>002360</t>
        </is>
      </c>
      <c r="B663" t="n">
        <v>0.0009808704581131345</v>
      </c>
      <c r="C663" t="n">
        <v>50.19920318725102</v>
      </c>
      <c r="D663" t="n">
        <v>6.167189189189188</v>
      </c>
      <c r="E663" t="n">
        <v>2.202702702702703</v>
      </c>
    </row>
    <row r="664">
      <c r="A664" t="inlineStr">
        <is>
          <t>002799</t>
        </is>
      </c>
      <c r="B664" t="n">
        <v>0.001644369002752731</v>
      </c>
      <c r="C664" t="n">
        <v>50</v>
      </c>
      <c r="D664" t="n">
        <v>17.38983783783784</v>
      </c>
      <c r="E664" t="n">
        <v>2.809945945945946</v>
      </c>
    </row>
    <row r="665">
      <c r="A665" t="inlineStr">
        <is>
          <t>600591</t>
        </is>
      </c>
      <c r="B665" t="n">
        <v>0.0006425899828955377</v>
      </c>
      <c r="C665" t="n">
        <v>49.89690721649485</v>
      </c>
      <c r="D665" t="n">
        <v>5.993243243243243</v>
      </c>
      <c r="E665" t="n">
        <v>0</v>
      </c>
    </row>
    <row r="666">
      <c r="A666" t="inlineStr">
        <is>
          <t>603126</t>
        </is>
      </c>
      <c r="B666" t="n">
        <v>0.0004666669233569733</v>
      </c>
      <c r="C666" t="n">
        <v>49.88558352402745</v>
      </c>
      <c r="D666" t="n">
        <v>4.778702702702702</v>
      </c>
      <c r="E666" t="n">
        <v>1.521513513513514</v>
      </c>
    </row>
    <row r="667">
      <c r="A667" t="inlineStr">
        <is>
          <t>002362</t>
        </is>
      </c>
      <c r="B667" t="n">
        <v>0.003918278850957747</v>
      </c>
      <c r="C667" t="n">
        <v>49.88095238095238</v>
      </c>
      <c r="D667" t="n">
        <v>20.90054054054054</v>
      </c>
      <c r="E667" t="n">
        <v>4.139675675675675</v>
      </c>
    </row>
    <row r="668">
      <c r="A668" t="inlineStr">
        <is>
          <t>002977</t>
        </is>
      </c>
      <c r="B668" t="n">
        <v>0.02454255336370207</v>
      </c>
      <c r="C668" t="n">
        <v>49.82824427480917</v>
      </c>
      <c r="D668" t="n">
        <v>111.3210810810811</v>
      </c>
      <c r="E668" t="n">
        <v>12.60286486486486</v>
      </c>
    </row>
    <row r="669">
      <c r="A669" t="inlineStr">
        <is>
          <t>601677</t>
        </is>
      </c>
      <c r="B669" t="n">
        <v>0.00183047373805039</v>
      </c>
      <c r="C669" t="n">
        <v>49.70760233918128</v>
      </c>
      <c r="D669" t="n">
        <v>11.24686486486486</v>
      </c>
      <c r="E669" t="n">
        <v>2.103081081081081</v>
      </c>
    </row>
    <row r="670">
      <c r="A670" t="inlineStr">
        <is>
          <t>688011</t>
        </is>
      </c>
      <c r="B670" t="n">
        <v>0.005151083389971008</v>
      </c>
      <c r="C670" t="n">
        <v>49.67591392273787</v>
      </c>
      <c r="D670" t="n">
        <v>47.32702702702703</v>
      </c>
      <c r="E670" t="n">
        <v>5.629135135135136</v>
      </c>
    </row>
    <row r="671">
      <c r="A671" t="inlineStr">
        <is>
          <t>002851</t>
        </is>
      </c>
      <c r="B671" t="n">
        <v>0.004252817385000293</v>
      </c>
      <c r="C671" t="n">
        <v>49.49891067538128</v>
      </c>
      <c r="D671" t="n">
        <v>29.75416216216216</v>
      </c>
      <c r="E671" t="n">
        <v>1.763945945945946</v>
      </c>
    </row>
    <row r="672">
      <c r="A672" t="inlineStr">
        <is>
          <t>002607</t>
        </is>
      </c>
      <c r="B672" t="n">
        <v>0.004515725405485238</v>
      </c>
      <c r="C672" t="n">
        <v>49.42119323241319</v>
      </c>
      <c r="D672" t="n">
        <v>32.80113513513513</v>
      </c>
      <c r="E672" t="n">
        <v>1.380486486486486</v>
      </c>
    </row>
    <row r="673">
      <c r="A673" t="inlineStr">
        <is>
          <t>601628</t>
        </is>
      </c>
      <c r="B673" t="n">
        <v>0.008889886873133522</v>
      </c>
      <c r="C673" t="n">
        <v>49.38697318007663</v>
      </c>
      <c r="D673" t="n">
        <v>37.2405945945946</v>
      </c>
      <c r="E673" t="n">
        <v>0.1068108108108108</v>
      </c>
    </row>
    <row r="674">
      <c r="A674" t="inlineStr">
        <is>
          <t>600741</t>
        </is>
      </c>
      <c r="B674" t="n">
        <v>0.004746176231573451</v>
      </c>
      <c r="C674" t="n">
        <v>49.37027707808564</v>
      </c>
      <c r="D674" t="n">
        <v>24.81183783783784</v>
      </c>
      <c r="E674" t="n">
        <v>0.6823783783783782</v>
      </c>
    </row>
    <row r="675">
      <c r="A675" t="inlineStr">
        <is>
          <t>002867</t>
        </is>
      </c>
      <c r="B675" t="n">
        <v>0.003235228491380235</v>
      </c>
      <c r="C675" t="n">
        <v>49.20454545454545</v>
      </c>
      <c r="D675" t="n">
        <v>24.37270270270271</v>
      </c>
      <c r="E675" t="n">
        <v>0.7894054054054054</v>
      </c>
    </row>
    <row r="676">
      <c r="A676" t="inlineStr">
        <is>
          <t>000534</t>
        </is>
      </c>
      <c r="B676" t="n">
        <v>0.001521237115220004</v>
      </c>
      <c r="C676" t="n">
        <v>49.20127795527156</v>
      </c>
      <c r="D676" t="n">
        <v>11.2134054054054</v>
      </c>
      <c r="E676" t="n">
        <v>1.284648648648649</v>
      </c>
    </row>
    <row r="677">
      <c r="A677" t="inlineStr">
        <is>
          <t>603505</t>
        </is>
      </c>
      <c r="B677" t="n">
        <v>0.001809665183110451</v>
      </c>
      <c r="C677" t="n">
        <v>49.13104744011274</v>
      </c>
      <c r="D677" t="n">
        <v>23.62983783783784</v>
      </c>
      <c r="E677" t="n">
        <v>1.756810810810811</v>
      </c>
    </row>
    <row r="678">
      <c r="A678" t="inlineStr">
        <is>
          <t>600371</t>
        </is>
      </c>
      <c r="B678" t="n">
        <v>0.00208842687961361</v>
      </c>
      <c r="C678" t="n">
        <v>49.10798122065727</v>
      </c>
      <c r="D678" t="n">
        <v>13.87681081081081</v>
      </c>
      <c r="E678" t="n">
        <v>7.943783783783783</v>
      </c>
    </row>
    <row r="679">
      <c r="A679" t="inlineStr">
        <is>
          <t>600744</t>
        </is>
      </c>
      <c r="B679" t="n">
        <v>0.0001739633443741944</v>
      </c>
      <c r="C679" t="n">
        <v>49.10714285714284</v>
      </c>
      <c r="D679" t="n">
        <v>2.545027027027027</v>
      </c>
      <c r="E679" t="n">
        <v>2.674864864864865</v>
      </c>
    </row>
    <row r="680">
      <c r="A680" t="inlineStr">
        <is>
          <t>600985</t>
        </is>
      </c>
      <c r="B680" t="n">
        <v>0.0009832916713801729</v>
      </c>
      <c r="C680" t="n">
        <v>48.84910485933504</v>
      </c>
      <c r="D680" t="n">
        <v>9.531459459459459</v>
      </c>
      <c r="E680" t="n">
        <v>1.467567567567568</v>
      </c>
    </row>
    <row r="681">
      <c r="A681" t="inlineStr">
        <is>
          <t>002472</t>
        </is>
      </c>
      <c r="B681" t="n">
        <v>0.0007654259225560621</v>
      </c>
      <c r="C681" t="n">
        <v>48.81889763779525</v>
      </c>
      <c r="D681" t="n">
        <v>6.084972972972973</v>
      </c>
      <c r="E681" t="n">
        <v>1.879513513513514</v>
      </c>
    </row>
    <row r="682">
      <c r="A682" t="inlineStr">
        <is>
          <t>601866</t>
        </is>
      </c>
      <c r="B682" t="n">
        <v>0.0004040237103605013</v>
      </c>
      <c r="C682" t="n">
        <v>48.74371859296483</v>
      </c>
      <c r="D682" t="n">
        <v>2.246</v>
      </c>
      <c r="E682" t="n">
        <v>1.007945945945946</v>
      </c>
    </row>
    <row r="683">
      <c r="A683" t="inlineStr">
        <is>
          <t>000866</t>
        </is>
      </c>
      <c r="B683" t="n">
        <v>0.001358785306453575</v>
      </c>
      <c r="C683" t="n">
        <v>48.65735767991406</v>
      </c>
      <c r="D683" t="n">
        <v>10.77756756756757</v>
      </c>
      <c r="E683" t="n">
        <v>0</v>
      </c>
    </row>
    <row r="684">
      <c r="A684" t="inlineStr">
        <is>
          <t>002511</t>
        </is>
      </c>
      <c r="B684" t="n">
        <v>0.001634891699033787</v>
      </c>
      <c r="C684" t="n">
        <v>48.30917874396137</v>
      </c>
      <c r="D684" t="n">
        <v>21.36875675675675</v>
      </c>
      <c r="E684" t="n">
        <v>1.653405405405405</v>
      </c>
    </row>
    <row r="685">
      <c r="A685" t="inlineStr">
        <is>
          <t>600391</t>
        </is>
      </c>
      <c r="B685" t="n">
        <v>0.002905630950589524</v>
      </c>
      <c r="C685" t="n">
        <v>48.22451317296677</v>
      </c>
      <c r="D685" t="n">
        <v>22.35162162162162</v>
      </c>
      <c r="E685" t="n">
        <v>4.364810810810811</v>
      </c>
    </row>
    <row r="686">
      <c r="A686" t="inlineStr">
        <is>
          <t>601666</t>
        </is>
      </c>
      <c r="B686" t="n">
        <v>0.0008911982397051724</v>
      </c>
      <c r="C686" t="n">
        <v>48.22335025380711</v>
      </c>
      <c r="D686" t="n">
        <v>5.091513513513513</v>
      </c>
      <c r="E686" t="n">
        <v>1.067243243243243</v>
      </c>
    </row>
    <row r="687">
      <c r="A687" t="inlineStr">
        <is>
          <t>601311</t>
        </is>
      </c>
      <c r="B687" t="n">
        <v>0.000568028008588284</v>
      </c>
      <c r="C687" t="n">
        <v>48.17629179331306</v>
      </c>
      <c r="D687" t="n">
        <v>7.802486486486487</v>
      </c>
      <c r="E687" t="n">
        <v>1.920810810810811</v>
      </c>
    </row>
    <row r="688">
      <c r="A688" t="inlineStr">
        <is>
          <t>002126</t>
        </is>
      </c>
      <c r="B688" t="n">
        <v>0.001382667198609909</v>
      </c>
      <c r="C688" t="n">
        <v>47.96926454445665</v>
      </c>
      <c r="D688" t="n">
        <v>12.26827027027027</v>
      </c>
      <c r="E688" t="n">
        <v>2.952270270270271</v>
      </c>
    </row>
    <row r="689">
      <c r="A689" t="inlineStr">
        <is>
          <t>600982</t>
        </is>
      </c>
      <c r="B689" t="n">
        <v>0.0001457566582332889</v>
      </c>
      <c r="C689" t="n">
        <v>47.9553903345725</v>
      </c>
      <c r="D689" t="n">
        <v>2.961621621621622</v>
      </c>
      <c r="E689" t="n">
        <v>1.694594594594595</v>
      </c>
    </row>
    <row r="690">
      <c r="A690" t="inlineStr">
        <is>
          <t>600549</t>
        </is>
      </c>
      <c r="B690" t="n">
        <v>0.001221904466174823</v>
      </c>
      <c r="C690" t="n">
        <v>47.82993799822854</v>
      </c>
      <c r="D690" t="n">
        <v>13.91745945945946</v>
      </c>
      <c r="E690" t="n">
        <v>1.600432432432432</v>
      </c>
    </row>
    <row r="691">
      <c r="A691" t="inlineStr">
        <is>
          <t>002677</t>
        </is>
      </c>
      <c r="B691" t="n">
        <v>0.004300349388475717</v>
      </c>
      <c r="C691" t="n">
        <v>47.80269058295965</v>
      </c>
      <c r="D691" t="n">
        <v>15.15405405405405</v>
      </c>
      <c r="E691" t="n">
        <v>2.019297297297298</v>
      </c>
    </row>
    <row r="692">
      <c r="A692" t="inlineStr">
        <is>
          <t>000967</t>
        </is>
      </c>
      <c r="B692" t="n">
        <v>0.0007527381923994192</v>
      </c>
      <c r="C692" t="n">
        <v>47.59450171821305</v>
      </c>
      <c r="D692" t="n">
        <v>8.288054054054054</v>
      </c>
      <c r="E692" t="n">
        <v>0.8822162162162163</v>
      </c>
    </row>
    <row r="693">
      <c r="A693" t="inlineStr">
        <is>
          <t>600111</t>
        </is>
      </c>
      <c r="B693" t="n">
        <v>0.001159325486224631</v>
      </c>
      <c r="C693" t="n">
        <v>47.4890829694323</v>
      </c>
      <c r="D693" t="n">
        <v>11.34048648648649</v>
      </c>
      <c r="E693" t="n">
        <v>2.372972972972973</v>
      </c>
    </row>
    <row r="694">
      <c r="A694" t="inlineStr">
        <is>
          <t>002572</t>
        </is>
      </c>
      <c r="B694" t="n">
        <v>0.002467450513928879</v>
      </c>
      <c r="C694" t="n">
        <v>47.47302668938103</v>
      </c>
      <c r="D694" t="n">
        <v>24.7994054054054</v>
      </c>
      <c r="E694" t="n">
        <v>2.013621621621621</v>
      </c>
    </row>
    <row r="695">
      <c r="A695" t="inlineStr">
        <is>
          <t>603239</t>
        </is>
      </c>
      <c r="B695" t="n">
        <v>0.001476097432592285</v>
      </c>
      <c r="C695" t="n">
        <v>47.46467165419783</v>
      </c>
      <c r="D695" t="n">
        <v>15.32410810810811</v>
      </c>
      <c r="E695" t="n">
        <v>1.794648648648649</v>
      </c>
    </row>
    <row r="696">
      <c r="A696" t="inlineStr">
        <is>
          <t>603008</t>
        </is>
      </c>
      <c r="B696" t="n">
        <v>0.002648983075203947</v>
      </c>
      <c r="C696" t="n">
        <v>47.28744939271257</v>
      </c>
      <c r="D696" t="n">
        <v>13.67962162162162</v>
      </c>
      <c r="E696" t="n">
        <v>1.834162162162162</v>
      </c>
    </row>
    <row r="697">
      <c r="A697" t="inlineStr">
        <is>
          <t>600791</t>
        </is>
      </c>
      <c r="B697" t="n">
        <v>0.0005063228210255531</v>
      </c>
      <c r="C697" t="n">
        <v>47.22222222222221</v>
      </c>
      <c r="D697" t="n">
        <v>4.177783783783783</v>
      </c>
      <c r="E697" t="n">
        <v>2.041567567567568</v>
      </c>
    </row>
    <row r="698">
      <c r="A698" t="inlineStr">
        <is>
          <t>002801</t>
        </is>
      </c>
      <c r="B698" t="n">
        <v>0.00155895519500443</v>
      </c>
      <c r="C698" t="n">
        <v>47.13050314465408</v>
      </c>
      <c r="D698" t="n">
        <v>31.25659459459459</v>
      </c>
      <c r="E698" t="n">
        <v>2.733405405405405</v>
      </c>
    </row>
    <row r="699">
      <c r="A699" t="inlineStr">
        <is>
          <t>600580</t>
        </is>
      </c>
      <c r="B699" t="n">
        <v>0.0007149530916429199</v>
      </c>
      <c r="C699" t="n">
        <v>47.03153988868276</v>
      </c>
      <c r="D699" t="n">
        <v>12.57297297297297</v>
      </c>
      <c r="E699" t="n">
        <v>2.366702702702703</v>
      </c>
    </row>
    <row r="700">
      <c r="A700" t="inlineStr">
        <is>
          <t>000878</t>
        </is>
      </c>
      <c r="B700" t="n">
        <v>0.002137665233508022</v>
      </c>
      <c r="C700" t="n">
        <v>46.99507389162561</v>
      </c>
      <c r="D700" t="n">
        <v>13.14308108108108</v>
      </c>
      <c r="E700" t="n">
        <v>2.538054054054054</v>
      </c>
    </row>
    <row r="701">
      <c r="A701" t="inlineStr">
        <is>
          <t>002517</t>
        </is>
      </c>
      <c r="B701" t="n">
        <v>0.001476862715906338</v>
      </c>
      <c r="C701" t="n">
        <v>46.89655172413794</v>
      </c>
      <c r="D701" t="n">
        <v>4.583945945945946</v>
      </c>
      <c r="E701" t="n">
        <v>2.939891891891891</v>
      </c>
    </row>
    <row r="702">
      <c r="A702" t="inlineStr">
        <is>
          <t>002539</t>
        </is>
      </c>
      <c r="B702" t="n">
        <v>0.0004368464815639872</v>
      </c>
      <c r="C702" t="n">
        <v>46.7557251908397</v>
      </c>
      <c r="D702" t="n">
        <v>6.984216216216216</v>
      </c>
      <c r="E702" t="n">
        <v>2.487567567567567</v>
      </c>
    </row>
    <row r="703">
      <c r="A703" t="inlineStr">
        <is>
          <t>002226</t>
        </is>
      </c>
      <c r="B703" t="n">
        <v>0.0007980045911645021</v>
      </c>
      <c r="C703" t="n">
        <v>46.60831509846825</v>
      </c>
      <c r="D703" t="n">
        <v>6.289351351351352</v>
      </c>
      <c r="E703" t="n">
        <v>1.425675675675676</v>
      </c>
    </row>
    <row r="704">
      <c r="A704" t="inlineStr">
        <is>
          <t>600329</t>
        </is>
      </c>
      <c r="B704" t="n">
        <v>0.0009227421798902724</v>
      </c>
      <c r="C704" t="n">
        <v>46.59270998415215</v>
      </c>
      <c r="D704" t="n">
        <v>16.61556756756757</v>
      </c>
      <c r="E704" t="n">
        <v>1.056810810810811</v>
      </c>
    </row>
    <row r="705">
      <c r="A705" t="inlineStr">
        <is>
          <t>601878</t>
        </is>
      </c>
      <c r="B705" t="n">
        <v>0.003337946463308772</v>
      </c>
      <c r="C705" t="n">
        <v>46.41101278269419</v>
      </c>
      <c r="D705" t="n">
        <v>13.94735135135135</v>
      </c>
      <c r="E705" t="n">
        <v>2.706432432432432</v>
      </c>
    </row>
    <row r="706">
      <c r="A706" t="inlineStr">
        <is>
          <t>000703</t>
        </is>
      </c>
      <c r="B706" t="n">
        <v>0.001173521060341837</v>
      </c>
      <c r="C706" t="n">
        <v>46.2819089900111</v>
      </c>
      <c r="D706" t="n">
        <v>10.83989189189189</v>
      </c>
      <c r="E706" t="n">
        <v>0.8151891891891893</v>
      </c>
    </row>
    <row r="707">
      <c r="A707" t="inlineStr">
        <is>
          <t>600971</t>
        </is>
      </c>
      <c r="B707" t="n">
        <v>0.0003135628819360438</v>
      </c>
      <c r="C707" t="n">
        <v>46.25850340136055</v>
      </c>
      <c r="D707" t="n">
        <v>5.169837837837838</v>
      </c>
      <c r="E707" t="n">
        <v>1.708972972972973</v>
      </c>
    </row>
    <row r="708">
      <c r="A708" t="inlineStr">
        <is>
          <t>002182</t>
        </is>
      </c>
      <c r="B708" t="n">
        <v>0.001016267390036677</v>
      </c>
      <c r="C708" t="n">
        <v>46.12202688728026</v>
      </c>
      <c r="D708" t="n">
        <v>10.55264864864865</v>
      </c>
      <c r="E708" t="n">
        <v>3.375405405405405</v>
      </c>
    </row>
    <row r="709">
      <c r="A709" t="inlineStr">
        <is>
          <t>600570</t>
        </is>
      </c>
      <c r="B709" t="n">
        <v>0.008081920973420765</v>
      </c>
      <c r="C709" t="n">
        <v>46.12007929764938</v>
      </c>
      <c r="D709" t="n">
        <v>94.99059459459461</v>
      </c>
      <c r="E709" t="n">
        <v>1.448</v>
      </c>
    </row>
    <row r="710">
      <c r="A710" t="inlineStr">
        <is>
          <t>002960</t>
        </is>
      </c>
      <c r="B710" t="n">
        <v>0.01215685073702848</v>
      </c>
      <c r="C710" t="n">
        <v>46.09745579991375</v>
      </c>
      <c r="D710" t="n">
        <v>33.58183783783783</v>
      </c>
      <c r="E710" t="n">
        <v>4.147459459459459</v>
      </c>
    </row>
    <row r="711">
      <c r="A711" t="inlineStr">
        <is>
          <t>603693</t>
        </is>
      </c>
      <c r="B711" t="n">
        <v>0.001169140298673474</v>
      </c>
      <c r="C711" t="n">
        <v>46.03903559127438</v>
      </c>
      <c r="D711" t="n">
        <v>12.29956756756757</v>
      </c>
      <c r="E711" t="n">
        <v>5.079891891891892</v>
      </c>
    </row>
    <row r="712">
      <c r="A712" t="inlineStr">
        <is>
          <t>600258</t>
        </is>
      </c>
      <c r="B712" t="n">
        <v>0.002575470167920926</v>
      </c>
      <c r="C712" t="n">
        <v>45.92274678111588</v>
      </c>
      <c r="D712" t="n">
        <v>18.4034054054054</v>
      </c>
      <c r="E712" t="n">
        <v>1.602756756756757</v>
      </c>
    </row>
    <row r="713">
      <c r="A713" t="inlineStr">
        <is>
          <t>000718</t>
        </is>
      </c>
      <c r="B713" t="n">
        <v>8.246918287080159e-05</v>
      </c>
      <c r="C713" t="n">
        <v>45.90747330960851</v>
      </c>
      <c r="D713" t="n">
        <v>3.24654054054054</v>
      </c>
      <c r="E713" t="n">
        <v>0.6267567567567568</v>
      </c>
    </row>
    <row r="714">
      <c r="A714" t="inlineStr">
        <is>
          <t>002190</t>
        </is>
      </c>
      <c r="B714" t="n">
        <v>0.003096969217252432</v>
      </c>
      <c r="C714" t="n">
        <v>45.87581093605191</v>
      </c>
      <c r="D714" t="n">
        <v>25.08383783783784</v>
      </c>
      <c r="E714" t="n">
        <v>1.528054054054054</v>
      </c>
    </row>
    <row r="715">
      <c r="A715" t="inlineStr">
        <is>
          <t>000881</t>
        </is>
      </c>
      <c r="B715" t="n">
        <v>0.001073200254584</v>
      </c>
      <c r="C715" t="n">
        <v>45.70637119113574</v>
      </c>
      <c r="D715" t="n">
        <v>8.748702702702703</v>
      </c>
      <c r="E715" t="n">
        <v>1.439135135135135</v>
      </c>
    </row>
    <row r="716">
      <c r="A716" t="inlineStr">
        <is>
          <t>600095</t>
        </is>
      </c>
      <c r="B716" t="n">
        <v>0.002540734457208646</v>
      </c>
      <c r="C716" t="n">
        <v>45.60878243512973</v>
      </c>
      <c r="D716" t="n">
        <v>13.18081081081081</v>
      </c>
      <c r="E716" t="n">
        <v>11.21686486486486</v>
      </c>
    </row>
    <row r="717">
      <c r="A717" t="inlineStr">
        <is>
          <t>600071</t>
        </is>
      </c>
      <c r="B717" t="n">
        <v>0.0006609609001755566</v>
      </c>
      <c r="C717" t="n">
        <v>45.37444933920705</v>
      </c>
      <c r="D717" t="n">
        <v>10.38589189189189</v>
      </c>
      <c r="E717" t="n">
        <v>2.014648648648648</v>
      </c>
    </row>
    <row r="718">
      <c r="A718" t="inlineStr">
        <is>
          <t>600397</t>
        </is>
      </c>
      <c r="B718" t="n">
        <v>0.0003669305030586027</v>
      </c>
      <c r="C718" t="n">
        <v>45.33333333333334</v>
      </c>
      <c r="D718" t="n">
        <v>2.650054054054054</v>
      </c>
      <c r="E718" t="n">
        <v>3.461459459459459</v>
      </c>
    </row>
    <row r="719">
      <c r="A719" t="inlineStr">
        <is>
          <t>603260</t>
        </is>
      </c>
      <c r="B719" t="n">
        <v>0.00484908138442258</v>
      </c>
      <c r="C719" t="n">
        <v>44.51097804391217</v>
      </c>
      <c r="D719" t="n">
        <v>30.04616216216217</v>
      </c>
      <c r="E719" t="n">
        <v>1.19545945945946</v>
      </c>
    </row>
    <row r="720">
      <c r="A720" t="inlineStr">
        <is>
          <t>600428</t>
        </is>
      </c>
      <c r="B720" t="n">
        <v>0.0003386336739891654</v>
      </c>
      <c r="C720" t="n">
        <v>44.37499999999999</v>
      </c>
      <c r="D720" t="n">
        <v>3.50054054054054</v>
      </c>
      <c r="E720" t="n">
        <v>1.117027027027027</v>
      </c>
    </row>
    <row r="721">
      <c r="A721" t="inlineStr">
        <is>
          <t>603697</t>
        </is>
      </c>
      <c r="B721" t="n">
        <v>0.004895506193139447</v>
      </c>
      <c r="C721" t="n">
        <v>44.11134903640259</v>
      </c>
      <c r="D721" t="n">
        <v>20.26767567567567</v>
      </c>
      <c r="E721" t="n">
        <v>10.87702702702703</v>
      </c>
    </row>
    <row r="722">
      <c r="A722" t="inlineStr">
        <is>
          <t>600529</t>
        </is>
      </c>
      <c r="B722" t="n">
        <v>0.006761340513408294</v>
      </c>
      <c r="C722" t="n">
        <v>43.36419753086422</v>
      </c>
      <c r="D722" t="n">
        <v>48.23529729729729</v>
      </c>
      <c r="E722" t="n">
        <v>3.362486486486486</v>
      </c>
    </row>
    <row r="723">
      <c r="A723" t="inlineStr">
        <is>
          <t>688357</t>
        </is>
      </c>
      <c r="B723" t="n">
        <v>0.01308303254098404</v>
      </c>
      <c r="C723" t="n">
        <v>43.35649153278332</v>
      </c>
      <c r="D723" t="n">
        <v>61.20443243243243</v>
      </c>
      <c r="E723" t="n">
        <v>6.305837837837839</v>
      </c>
    </row>
    <row r="724">
      <c r="A724" t="inlineStr">
        <is>
          <t>600405</t>
        </is>
      </c>
      <c r="B724" t="n">
        <v>0.0002811457812689683</v>
      </c>
      <c r="C724" t="n">
        <v>43.26375711574953</v>
      </c>
      <c r="D724" t="n">
        <v>5.380594594594595</v>
      </c>
      <c r="E724" t="n">
        <v>2.827081081081081</v>
      </c>
    </row>
    <row r="725">
      <c r="A725" t="inlineStr">
        <is>
          <t>600276</t>
        </is>
      </c>
      <c r="B725" t="n">
        <v>0.003824825227120467</v>
      </c>
      <c r="C725" t="n">
        <v>43.24222194231011</v>
      </c>
      <c r="D725" t="n">
        <v>90.16416216216217</v>
      </c>
      <c r="E725" t="n">
        <v>0.4887027027027027</v>
      </c>
    </row>
    <row r="726">
      <c r="A726" t="inlineStr">
        <is>
          <t>688099</t>
        </is>
      </c>
      <c r="B726" t="n">
        <v>0.007835560783686303</v>
      </c>
      <c r="C726" t="n">
        <v>42.89272030651341</v>
      </c>
      <c r="D726" t="n">
        <v>62.16621621621621</v>
      </c>
      <c r="E726" t="n">
        <v>3.521891891891892</v>
      </c>
    </row>
    <row r="727">
      <c r="A727" t="inlineStr">
        <is>
          <t>601601</t>
        </is>
      </c>
      <c r="B727" t="n">
        <v>0.002000429661547485</v>
      </c>
      <c r="C727" t="n">
        <v>42.69158878504673</v>
      </c>
      <c r="D727" t="n">
        <v>31.44605405405405</v>
      </c>
      <c r="E727" t="n">
        <v>0.5605945945945946</v>
      </c>
    </row>
    <row r="728">
      <c r="A728" t="inlineStr">
        <is>
          <t>600354</t>
        </is>
      </c>
      <c r="B728" t="n">
        <v>0.0001246318551650224</v>
      </c>
      <c r="C728" t="n">
        <v>42.4698795180723</v>
      </c>
      <c r="D728" t="n">
        <v>4.137081081081081</v>
      </c>
      <c r="E728" t="n">
        <v>1.712864864864865</v>
      </c>
    </row>
    <row r="729">
      <c r="A729" t="inlineStr">
        <is>
          <t>603666</t>
        </is>
      </c>
      <c r="B729" t="n">
        <v>0.009102782244838615</v>
      </c>
      <c r="C729" t="n">
        <v>42.43293645101136</v>
      </c>
      <c r="D729" t="n">
        <v>86.8354054054054</v>
      </c>
      <c r="E729" t="n">
        <v>2.760054054054054</v>
      </c>
    </row>
    <row r="730">
      <c r="A730" t="inlineStr">
        <is>
          <t>601777</t>
        </is>
      </c>
      <c r="B730" t="n">
        <v>0.0007945314921928841</v>
      </c>
      <c r="C730" t="n">
        <v>42.05298013245034</v>
      </c>
      <c r="D730" t="n">
        <v>4.59027027027027</v>
      </c>
      <c r="E730" t="n">
        <v>2.442378378378379</v>
      </c>
    </row>
    <row r="731">
      <c r="A731" t="inlineStr">
        <is>
          <t>600531</t>
        </is>
      </c>
      <c r="B731" t="n">
        <v>0.0008175126640407585</v>
      </c>
      <c r="C731" t="n">
        <v>42.014742014742</v>
      </c>
      <c r="D731" t="n">
        <v>4.918432432432432</v>
      </c>
      <c r="E731" t="n">
        <v>4.078216216216217</v>
      </c>
    </row>
    <row r="732">
      <c r="A732" t="inlineStr">
        <is>
          <t>603060</t>
        </is>
      </c>
      <c r="B732" t="n">
        <v>0.00214342704397277</v>
      </c>
      <c r="C732" t="n">
        <v>41.46174863387979</v>
      </c>
      <c r="D732" t="n">
        <v>19.13805405405405</v>
      </c>
      <c r="E732" t="n">
        <v>0.7390810810810812</v>
      </c>
    </row>
    <row r="733">
      <c r="A733" t="inlineStr">
        <is>
          <t>600089</t>
        </is>
      </c>
      <c r="B733" t="n">
        <v>0.0005422407510443577</v>
      </c>
      <c r="C733" t="n">
        <v>41.40302613480056</v>
      </c>
      <c r="D733" t="n">
        <v>8.125297297297296</v>
      </c>
      <c r="E733" t="n">
        <v>2.199189189189189</v>
      </c>
    </row>
    <row r="734">
      <c r="A734" t="inlineStr">
        <is>
          <t>600051</t>
        </is>
      </c>
      <c r="B734" t="n">
        <v>0.001419022748340355</v>
      </c>
      <c r="C734" t="n">
        <v>41.1764705882353</v>
      </c>
      <c r="D734" t="n">
        <v>9.571135135135135</v>
      </c>
      <c r="E734" t="n">
        <v>3.616918918918919</v>
      </c>
    </row>
    <row r="735">
      <c r="A735" t="inlineStr">
        <is>
          <t>601066</t>
        </is>
      </c>
      <c r="B735" t="n">
        <v>0.006910370690946368</v>
      </c>
      <c r="C735" t="n">
        <v>41.03636948825233</v>
      </c>
      <c r="D735" t="n">
        <v>43.30372972972972</v>
      </c>
      <c r="E735" t="n">
        <v>3.904918918918918</v>
      </c>
    </row>
    <row r="736">
      <c r="A736" t="inlineStr">
        <is>
          <t>600036</t>
        </is>
      </c>
      <c r="B736" t="n">
        <v>0.002749698265040428</v>
      </c>
      <c r="C736" t="n">
        <v>40.96424010217113</v>
      </c>
      <c r="D736" t="n">
        <v>37.63232432432433</v>
      </c>
      <c r="E736" t="n">
        <v>0.3096756756756757</v>
      </c>
    </row>
    <row r="737">
      <c r="A737" t="inlineStr">
        <is>
          <t>600419</t>
        </is>
      </c>
      <c r="B737" t="n">
        <v>0.0008182024321173391</v>
      </c>
      <c r="C737" t="n">
        <v>40.80682699767259</v>
      </c>
      <c r="D737" t="n">
        <v>14.8692972972973</v>
      </c>
      <c r="E737" t="n">
        <v>3.41827027027027</v>
      </c>
    </row>
    <row r="738">
      <c r="A738" t="inlineStr">
        <is>
          <t>600300</t>
        </is>
      </c>
      <c r="B738" t="n">
        <v>0.000412725209915713</v>
      </c>
      <c r="C738" t="n">
        <v>40.37940379403793</v>
      </c>
      <c r="D738" t="n">
        <v>3.718162162162162</v>
      </c>
      <c r="E738" t="n">
        <v>3.992162162162162</v>
      </c>
    </row>
    <row r="739">
      <c r="A739" t="inlineStr">
        <is>
          <t>603339</t>
        </is>
      </c>
      <c r="B739" t="n">
        <v>0.0004425272752473117</v>
      </c>
      <c r="C739" t="n">
        <v>40.29666254635351</v>
      </c>
      <c r="D739" t="n">
        <v>9.927621621621622</v>
      </c>
      <c r="E739" t="n">
        <v>1.351135135135135</v>
      </c>
    </row>
    <row r="740">
      <c r="A740" t="inlineStr">
        <is>
          <t>600462</t>
        </is>
      </c>
      <c r="B740" t="n">
        <v>0.0002617954686050197</v>
      </c>
      <c r="C740" t="n">
        <v>39.6103896103896</v>
      </c>
      <c r="D740" t="n">
        <v>2.050486486486486</v>
      </c>
      <c r="E740" t="n">
        <v>1.13827027027027</v>
      </c>
    </row>
    <row r="741">
      <c r="A741" t="inlineStr">
        <is>
          <t>600733</t>
        </is>
      </c>
      <c r="B741" t="n">
        <v>0.0008008466417913202</v>
      </c>
      <c r="C741" t="n">
        <v>39.47368421052631</v>
      </c>
      <c r="D741" t="n">
        <v>6.794216216216215</v>
      </c>
      <c r="E741" t="n">
        <v>1.920432432432432</v>
      </c>
    </row>
    <row r="742">
      <c r="A742" t="inlineStr">
        <is>
          <t>603533</t>
        </is>
      </c>
      <c r="B742" t="n">
        <v>0.00585372680070117</v>
      </c>
      <c r="C742" t="n">
        <v>39.03170522707799</v>
      </c>
      <c r="D742" t="n">
        <v>32.95945945945946</v>
      </c>
      <c r="E742" t="n">
        <v>4.908216216216215</v>
      </c>
    </row>
    <row r="743">
      <c r="A743" t="inlineStr">
        <is>
          <t>603225</t>
        </is>
      </c>
      <c r="B743" t="n">
        <v>0.0005919870635578826</v>
      </c>
      <c r="C743" t="n">
        <v>38.89418493803623</v>
      </c>
      <c r="D743" t="n">
        <v>11.07135135135135</v>
      </c>
      <c r="E743" t="n">
        <v>0.4656756756756757</v>
      </c>
    </row>
    <row r="744">
      <c r="A744" t="inlineStr">
        <is>
          <t>600497</t>
        </is>
      </c>
      <c r="B744" t="n">
        <v>0.0003285507670030372</v>
      </c>
      <c r="C744" t="n">
        <v>38.85714285714285</v>
      </c>
      <c r="D744" t="n">
        <v>3.980702702702703</v>
      </c>
      <c r="E744" t="n">
        <v>1.21772972972973</v>
      </c>
    </row>
    <row r="745">
      <c r="A745" t="inlineStr">
        <is>
          <t>603599</t>
        </is>
      </c>
      <c r="B745" t="n">
        <v>0.001921732762758246</v>
      </c>
      <c r="C745" t="n">
        <v>38.67163252638113</v>
      </c>
      <c r="D745" t="n">
        <v>18.71735135135135</v>
      </c>
      <c r="E745" t="n">
        <v>1.769027027027027</v>
      </c>
    </row>
    <row r="746">
      <c r="A746" t="inlineStr">
        <is>
          <t>603156</t>
        </is>
      </c>
      <c r="B746" t="n">
        <v>0.001370663233219956</v>
      </c>
      <c r="C746" t="n">
        <v>38.53118712273642</v>
      </c>
      <c r="D746" t="n">
        <v>24.09535135135135</v>
      </c>
      <c r="E746" t="n">
        <v>0.5795135135135135</v>
      </c>
    </row>
    <row r="747">
      <c r="A747" t="inlineStr">
        <is>
          <t>600726</t>
        </is>
      </c>
      <c r="B747" t="n">
        <v>0.0001598759590194434</v>
      </c>
      <c r="C747" t="n">
        <v>38.32335329341318</v>
      </c>
      <c r="D747" t="n">
        <v>2.192108108108108</v>
      </c>
      <c r="E747" t="n">
        <v>1.543243243243243</v>
      </c>
    </row>
    <row r="748">
      <c r="A748" t="inlineStr">
        <is>
          <t>603596</t>
        </is>
      </c>
      <c r="B748" t="n">
        <v>0.00331287514771939</v>
      </c>
      <c r="C748" t="n">
        <v>38.24114604058894</v>
      </c>
      <c r="D748" t="n">
        <v>34.23075675675676</v>
      </c>
      <c r="E748" t="n">
        <v>2.417405405405405</v>
      </c>
    </row>
    <row r="749">
      <c r="A749" t="inlineStr">
        <is>
          <t>600888</t>
        </is>
      </c>
      <c r="B749" t="n">
        <v>0.0005560038642425262</v>
      </c>
      <c r="C749" t="n">
        <v>38.08411214953271</v>
      </c>
      <c r="D749" t="n">
        <v>5.433945945945946</v>
      </c>
      <c r="E749" t="n">
        <v>2.843405405405405</v>
      </c>
    </row>
    <row r="750">
      <c r="A750" t="inlineStr">
        <is>
          <t>601519</t>
        </is>
      </c>
      <c r="B750" t="n">
        <v>0.001220861540283756</v>
      </c>
      <c r="C750" t="n">
        <v>37.84860557768926</v>
      </c>
      <c r="D750" t="n">
        <v>9.364702702702701</v>
      </c>
      <c r="E750" t="n">
        <v>2.44654054054054</v>
      </c>
    </row>
    <row r="751">
      <c r="A751" t="inlineStr">
        <is>
          <t>600158</t>
        </is>
      </c>
      <c r="B751" t="n">
        <v>0.00298609107442141</v>
      </c>
      <c r="C751" t="n">
        <v>37.73148148148147</v>
      </c>
      <c r="D751" t="n">
        <v>11.12291891891892</v>
      </c>
      <c r="E751" t="n">
        <v>3.931405405405405</v>
      </c>
    </row>
    <row r="752">
      <c r="A752" t="inlineStr">
        <is>
          <t>603757</t>
        </is>
      </c>
      <c r="B752" t="n">
        <v>0.004508079566952533</v>
      </c>
      <c r="C752" t="n">
        <v>37.58915834522112</v>
      </c>
      <c r="D752" t="n">
        <v>18.84048648648649</v>
      </c>
      <c r="E752" t="n">
        <v>2.347243243243243</v>
      </c>
    </row>
    <row r="753">
      <c r="A753" t="inlineStr">
        <is>
          <t>601377</t>
        </is>
      </c>
      <c r="B753" t="n">
        <v>0.000995753499214378</v>
      </c>
      <c r="C753" t="n">
        <v>37.28278041074249</v>
      </c>
      <c r="D753" t="n">
        <v>7.678648648648649</v>
      </c>
      <c r="E753" t="n">
        <v>1.534648648648649</v>
      </c>
    </row>
    <row r="754">
      <c r="A754" t="inlineStr">
        <is>
          <t>601901</t>
        </is>
      </c>
      <c r="B754" t="n">
        <v>0.0005278074568428134</v>
      </c>
      <c r="C754" t="n">
        <v>37.19008264462811</v>
      </c>
      <c r="D754" t="n">
        <v>8.286162162162162</v>
      </c>
      <c r="E754" t="n">
        <v>0.6535675675675675</v>
      </c>
    </row>
    <row r="755">
      <c r="A755" t="inlineStr">
        <is>
          <t>600895</t>
        </is>
      </c>
      <c r="B755" t="n">
        <v>0.00266559145758116</v>
      </c>
      <c r="C755" t="n">
        <v>37.13380839271574</v>
      </c>
      <c r="D755" t="n">
        <v>18.42989189189189</v>
      </c>
      <c r="E755" t="n">
        <v>1.976</v>
      </c>
    </row>
    <row r="756">
      <c r="A756" t="inlineStr">
        <is>
          <t>601375</t>
        </is>
      </c>
      <c r="B756" t="n">
        <v>0.0003227928933779904</v>
      </c>
      <c r="C756" t="n">
        <v>37.12574850299401</v>
      </c>
      <c r="D756" t="n">
        <v>5.372648648648649</v>
      </c>
      <c r="E756" t="n">
        <v>1.613405405405405</v>
      </c>
    </row>
    <row r="757">
      <c r="A757" t="inlineStr">
        <is>
          <t>600588</t>
        </is>
      </c>
      <c r="B757" t="n">
        <v>0.002921379005276122</v>
      </c>
      <c r="C757" t="n">
        <v>37.07432632514065</v>
      </c>
      <c r="D757" t="n">
        <v>41.64286486486487</v>
      </c>
      <c r="E757" t="n">
        <v>0.6298378378378379</v>
      </c>
    </row>
    <row r="758">
      <c r="A758" t="inlineStr">
        <is>
          <t>601336</t>
        </is>
      </c>
      <c r="B758" t="n">
        <v>0.007637769197960695</v>
      </c>
      <c r="C758" t="n">
        <v>36.83949392210369</v>
      </c>
      <c r="D758" t="n">
        <v>54.45902702702703</v>
      </c>
      <c r="E758" t="n">
        <v>0.8274054054054054</v>
      </c>
    </row>
    <row r="759">
      <c r="A759" t="inlineStr">
        <is>
          <t>600817</t>
        </is>
      </c>
      <c r="B759" t="n">
        <v>0.001631018061581198</v>
      </c>
      <c r="C759" t="n">
        <v>36.67007150153218</v>
      </c>
      <c r="D759" t="n">
        <v>11.45167567567568</v>
      </c>
      <c r="E759" t="n">
        <v>0.8065945945945947</v>
      </c>
    </row>
    <row r="760">
      <c r="A760" t="inlineStr">
        <is>
          <t>603277</t>
        </is>
      </c>
      <c r="B760" t="n">
        <v>0.001566903201484636</v>
      </c>
      <c r="C760" t="n">
        <v>36.64036076662909</v>
      </c>
      <c r="D760" t="n">
        <v>11.50978378378379</v>
      </c>
      <c r="E760" t="n">
        <v>2.697621621621622</v>
      </c>
    </row>
    <row r="761">
      <c r="A761" t="inlineStr">
        <is>
          <t>600877</t>
        </is>
      </c>
      <c r="B761" t="n">
        <v>0.0005912716745959636</v>
      </c>
      <c r="C761" t="n">
        <v>36.59217877094972</v>
      </c>
      <c r="D761" t="n">
        <v>6.307621621621621</v>
      </c>
      <c r="E761" t="n">
        <v>0.8822162162162163</v>
      </c>
    </row>
    <row r="762">
      <c r="A762" t="inlineStr">
        <is>
          <t>600161</t>
        </is>
      </c>
      <c r="B762" t="n">
        <v>0.004326193258705661</v>
      </c>
      <c r="C762" t="n">
        <v>36.50741350906095</v>
      </c>
      <c r="D762" t="n">
        <v>37.93989189189189</v>
      </c>
      <c r="E762" t="n">
        <v>1.153081081081081</v>
      </c>
    </row>
    <row r="763">
      <c r="A763" t="inlineStr">
        <is>
          <t>600703</t>
        </is>
      </c>
      <c r="B763" t="n">
        <v>0.001119186029612971</v>
      </c>
      <c r="C763" t="n">
        <v>35.80246913580245</v>
      </c>
      <c r="D763" t="n">
        <v>25.35821621621621</v>
      </c>
      <c r="E763" t="n">
        <v>2.109891891891892</v>
      </c>
    </row>
    <row r="764">
      <c r="A764" t="inlineStr">
        <is>
          <t>600356</t>
        </is>
      </c>
      <c r="B764" t="n">
        <v>0.0006591461882989179</v>
      </c>
      <c r="C764" t="n">
        <v>35.53223388305846</v>
      </c>
      <c r="D764" t="n">
        <v>7.763891891891893</v>
      </c>
      <c r="E764" t="n">
        <v>0.7936216216216215</v>
      </c>
    </row>
    <row r="765">
      <c r="A765" t="inlineStr">
        <is>
          <t>688339</t>
        </is>
      </c>
      <c r="B765" t="n">
        <v>0.05195976812838</v>
      </c>
      <c r="C765" t="n">
        <v>35.47456177853783</v>
      </c>
      <c r="D765" t="n">
        <v>194.7085148514851</v>
      </c>
      <c r="E765" t="n">
        <v>10.23990099009901</v>
      </c>
    </row>
    <row r="766">
      <c r="A766" t="inlineStr">
        <is>
          <t>600396</t>
        </is>
      </c>
      <c r="B766" t="n">
        <v>8.005872717243853e-05</v>
      </c>
      <c r="C766" t="n">
        <v>35.40669856459331</v>
      </c>
      <c r="D766" t="n">
        <v>2.610918918918919</v>
      </c>
      <c r="E766" t="n">
        <v>1.830378378378378</v>
      </c>
    </row>
    <row r="767">
      <c r="A767" t="inlineStr">
        <is>
          <t>603006</t>
        </is>
      </c>
      <c r="B767" t="n">
        <v>0.0003181224640126841</v>
      </c>
      <c r="C767" t="n">
        <v>35.36585365853659</v>
      </c>
      <c r="D767" t="n">
        <v>10.67</v>
      </c>
      <c r="E767" t="n">
        <v>1.229837837837838</v>
      </c>
    </row>
    <row r="768">
      <c r="A768" t="inlineStr">
        <is>
          <t>603987</t>
        </is>
      </c>
      <c r="B768" t="n">
        <v>0.00157160359717865</v>
      </c>
      <c r="C768" t="n">
        <v>34.93333333333333</v>
      </c>
      <c r="D768" t="n">
        <v>15.79794594594595</v>
      </c>
      <c r="E768" t="n">
        <v>2.699027027027027</v>
      </c>
    </row>
    <row r="769">
      <c r="A769" t="inlineStr">
        <is>
          <t>603181</t>
        </is>
      </c>
      <c r="B769" t="n">
        <v>0.002973722271283372</v>
      </c>
      <c r="C769" t="n">
        <v>34.83523873570948</v>
      </c>
      <c r="D769" t="n">
        <v>20.66091891891892</v>
      </c>
      <c r="E769" t="n">
        <v>1.788486486486486</v>
      </c>
    </row>
    <row r="770">
      <c r="A770" t="inlineStr">
        <is>
          <t>601598</t>
        </is>
      </c>
      <c r="B770" t="n">
        <v>0.0004603304686615735</v>
      </c>
      <c r="C770" t="n">
        <v>34.80825958702065</v>
      </c>
      <c r="D770" t="n">
        <v>3.769621621621622</v>
      </c>
      <c r="E770" t="n">
        <v>2.876</v>
      </c>
    </row>
    <row r="771">
      <c r="A771" t="inlineStr">
        <is>
          <t>600185</t>
        </is>
      </c>
      <c r="B771" t="n">
        <v>0.006312775573541972</v>
      </c>
      <c r="C771" t="n">
        <v>34.60620525059663</v>
      </c>
      <c r="D771" t="n">
        <v>9.858702702702704</v>
      </c>
      <c r="E771" t="n">
        <v>2.217297297297298</v>
      </c>
    </row>
    <row r="772">
      <c r="A772" t="inlineStr">
        <is>
          <t>600967</t>
        </is>
      </c>
      <c r="B772" t="n">
        <v>0.0005494780972290089</v>
      </c>
      <c r="C772" t="n">
        <v>34.55328310010766</v>
      </c>
      <c r="D772" t="n">
        <v>10.77394594594595</v>
      </c>
      <c r="E772" t="n">
        <v>1.604378378378378</v>
      </c>
    </row>
    <row r="773">
      <c r="A773" t="inlineStr">
        <is>
          <t>600193</t>
        </is>
      </c>
      <c r="B773" t="n">
        <v>0.0003062112707775503</v>
      </c>
      <c r="C773" t="n">
        <v>34.17366946778713</v>
      </c>
      <c r="D773" t="n">
        <v>4.619297297297297</v>
      </c>
      <c r="E773" t="n">
        <v>0.4030810810810811</v>
      </c>
    </row>
    <row r="774">
      <c r="A774" t="inlineStr">
        <is>
          <t>603629</t>
        </is>
      </c>
      <c r="B774" t="n">
        <v>0.003640888645345761</v>
      </c>
      <c r="C774" t="n">
        <v>33.98553806890683</v>
      </c>
      <c r="D774" t="n">
        <v>27.14816216216216</v>
      </c>
      <c r="E774" t="n">
        <v>7.317567567567568</v>
      </c>
    </row>
    <row r="775">
      <c r="A775" t="inlineStr">
        <is>
          <t>601225</t>
        </is>
      </c>
      <c r="B775" t="n">
        <v>0.0008710047694477576</v>
      </c>
      <c r="C775" t="n">
        <v>33.93854748603351</v>
      </c>
      <c r="D775" t="n">
        <v>8.246864864864865</v>
      </c>
      <c r="E775" t="n">
        <v>0.4012432432432433</v>
      </c>
    </row>
    <row r="776">
      <c r="A776" t="inlineStr">
        <is>
          <t>603520</t>
        </is>
      </c>
      <c r="B776" t="n">
        <v>0.01070986995677409</v>
      </c>
      <c r="C776" t="n">
        <v>33.75463063848334</v>
      </c>
      <c r="D776" t="n">
        <v>69.76421621621623</v>
      </c>
      <c r="E776" t="n">
        <v>1.666324324324324</v>
      </c>
    </row>
    <row r="777">
      <c r="A777" t="inlineStr">
        <is>
          <t>600330</t>
        </is>
      </c>
      <c r="B777" t="n">
        <v>0.0005500021579662596</v>
      </c>
      <c r="C777" t="n">
        <v>33.71069182389939</v>
      </c>
      <c r="D777" t="n">
        <v>9.967297297297298</v>
      </c>
      <c r="E777" t="n">
        <v>3.529405405405406</v>
      </c>
    </row>
    <row r="778">
      <c r="A778" t="inlineStr">
        <is>
          <t>601838</t>
        </is>
      </c>
      <c r="B778" t="n">
        <v>0.001260499445884405</v>
      </c>
      <c r="C778" t="n">
        <v>33.6111111111111</v>
      </c>
      <c r="D778" t="n">
        <v>9.232810810810811</v>
      </c>
      <c r="E778" t="n">
        <v>1.919027027027027</v>
      </c>
    </row>
    <row r="779">
      <c r="A779" t="inlineStr">
        <is>
          <t>601952</t>
        </is>
      </c>
      <c r="B779" t="n">
        <v>0.001938276898349425</v>
      </c>
      <c r="C779" t="n">
        <v>33.5149863760218</v>
      </c>
      <c r="D779" t="n">
        <v>12.20675675675676</v>
      </c>
      <c r="E779" t="n">
        <v>3.649675675675676</v>
      </c>
    </row>
    <row r="780">
      <c r="A780" t="inlineStr">
        <is>
          <t>603377</t>
        </is>
      </c>
      <c r="B780" t="n">
        <v>0.001913432960899616</v>
      </c>
      <c r="C780" t="n">
        <v>33.24414715719066</v>
      </c>
      <c r="D780" t="n">
        <v>19.04891891891892</v>
      </c>
      <c r="E780" t="n">
        <v>0.6567027027027027</v>
      </c>
    </row>
    <row r="781">
      <c r="A781" t="inlineStr">
        <is>
          <t>600480</t>
        </is>
      </c>
      <c r="B781" t="n">
        <v>0.0006994452433951909</v>
      </c>
      <c r="C781" t="n">
        <v>33.2293291731669</v>
      </c>
      <c r="D781" t="n">
        <v>8.643297297297297</v>
      </c>
      <c r="E781" t="n">
        <v>1.937081081081081</v>
      </c>
    </row>
    <row r="782">
      <c r="A782" t="inlineStr">
        <is>
          <t>603868</t>
        </is>
      </c>
      <c r="B782" t="n">
        <v>0.006894190599973665</v>
      </c>
      <c r="C782" t="n">
        <v>33.18207600680658</v>
      </c>
      <c r="D782" t="n">
        <v>49.2365945945946</v>
      </c>
      <c r="E782" t="n">
        <v>0.2596756756756756</v>
      </c>
    </row>
    <row r="783">
      <c r="A783" t="inlineStr">
        <is>
          <t>600406</t>
        </is>
      </c>
      <c r="B783" t="n">
        <v>0.0009619623046857516</v>
      </c>
      <c r="C783" t="n">
        <v>33.11392405063292</v>
      </c>
      <c r="D783" t="n">
        <v>21.40383783783784</v>
      </c>
      <c r="E783" t="n">
        <v>0.6929189189189189</v>
      </c>
    </row>
    <row r="784">
      <c r="A784" t="inlineStr">
        <is>
          <t>688063</t>
        </is>
      </c>
      <c r="B784" t="n">
        <v>0.01680977238024218</v>
      </c>
      <c r="C784" t="n">
        <v>33.02732797823962</v>
      </c>
      <c r="D784" t="n">
        <v>281.61</v>
      </c>
      <c r="E784" t="n">
        <v>33.42</v>
      </c>
    </row>
    <row r="785">
      <c r="A785" t="inlineStr">
        <is>
          <t>688386</t>
        </is>
      </c>
      <c r="B785" t="n">
        <v>0.01044381423962093</v>
      </c>
      <c r="C785" t="n">
        <v>32.98678795754819</v>
      </c>
      <c r="D785" t="n">
        <v>63.86827586206897</v>
      </c>
      <c r="E785" t="n">
        <v>17.23810344827587</v>
      </c>
    </row>
    <row r="786">
      <c r="A786" t="inlineStr">
        <is>
          <t>600521</t>
        </is>
      </c>
      <c r="B786" t="n">
        <v>0.004383209496014742</v>
      </c>
      <c r="C786" t="n">
        <v>32.97741273100616</v>
      </c>
      <c r="D786" t="n">
        <v>33.03162162162162</v>
      </c>
      <c r="E786" t="n">
        <v>1.372810810810811</v>
      </c>
    </row>
    <row r="787">
      <c r="A787" t="inlineStr">
        <is>
          <t>601606</t>
        </is>
      </c>
      <c r="B787" t="n">
        <v>0.00141071476312803</v>
      </c>
      <c r="C787" t="n">
        <v>32.92053663570693</v>
      </c>
      <c r="D787" t="n">
        <v>13.14767567567568</v>
      </c>
      <c r="E787" t="n">
        <v>9.031243243243242</v>
      </c>
    </row>
    <row r="788">
      <c r="A788" t="inlineStr">
        <is>
          <t>688599</t>
        </is>
      </c>
      <c r="B788" t="n">
        <v>0.002006551250493919</v>
      </c>
      <c r="C788" t="n">
        <v>32.84628872004676</v>
      </c>
      <c r="D788" t="n">
        <v>17.92274647887324</v>
      </c>
      <c r="E788" t="n">
        <v>10.25739436619718</v>
      </c>
    </row>
    <row r="789">
      <c r="A789" t="inlineStr">
        <is>
          <t>600876</t>
        </is>
      </c>
      <c r="B789" t="n">
        <v>0.0008083445893851011</v>
      </c>
      <c r="C789" t="n">
        <v>32.54262416604892</v>
      </c>
      <c r="D789" t="n">
        <v>14.9407027027027</v>
      </c>
      <c r="E789" t="n">
        <v>2.535675675675676</v>
      </c>
    </row>
    <row r="790">
      <c r="A790" t="inlineStr">
        <is>
          <t>603378</t>
        </is>
      </c>
      <c r="B790" t="n">
        <v>0.02468280063322323</v>
      </c>
      <c r="C790" t="n">
        <v>32.36919077023073</v>
      </c>
      <c r="D790" t="n">
        <v>53.21627027027027</v>
      </c>
      <c r="E790" t="n">
        <v>2.125081081081081</v>
      </c>
    </row>
    <row r="791">
      <c r="A791" t="inlineStr">
        <is>
          <t>603939</t>
        </is>
      </c>
      <c r="B791" t="n">
        <v>0.008123727159827971</v>
      </c>
      <c r="C791" t="n">
        <v>32.27132579650566</v>
      </c>
      <c r="D791" t="n">
        <v>88.40167567567568</v>
      </c>
      <c r="E791" t="n">
        <v>0.6977297297297298</v>
      </c>
    </row>
    <row r="792">
      <c r="A792" t="inlineStr">
        <is>
          <t>603236</t>
        </is>
      </c>
      <c r="B792" t="n">
        <v>0.01010932230447087</v>
      </c>
      <c r="C792" t="n">
        <v>32.20983963033432</v>
      </c>
      <c r="D792" t="n">
        <v>190.3097297297298</v>
      </c>
      <c r="E792" t="n">
        <v>3.676648648648649</v>
      </c>
    </row>
    <row r="793">
      <c r="A793" t="inlineStr">
        <is>
          <t>600184</t>
        </is>
      </c>
      <c r="B793" t="n">
        <v>0.000578502381551661</v>
      </c>
      <c r="C793" t="n">
        <v>31.92389006342493</v>
      </c>
      <c r="D793" t="n">
        <v>10.80378378378378</v>
      </c>
      <c r="E793" t="n">
        <v>1.375405405405405</v>
      </c>
    </row>
    <row r="794">
      <c r="A794" t="inlineStr">
        <is>
          <t>601187</t>
        </is>
      </c>
      <c r="B794" t="n">
        <v>0.001772509839781647</v>
      </c>
      <c r="C794" t="n">
        <v>31.88097768331561</v>
      </c>
      <c r="D794" t="n">
        <v>11.00529411764706</v>
      </c>
      <c r="E794" t="n">
        <v>34.89274509803922</v>
      </c>
    </row>
    <row r="795">
      <c r="A795" t="inlineStr">
        <is>
          <t>600596</t>
        </is>
      </c>
      <c r="B795" t="n">
        <v>0.00211264951763614</v>
      </c>
      <c r="C795" t="n">
        <v>31.77458033573142</v>
      </c>
      <c r="D795" t="n">
        <v>9.651945945945945</v>
      </c>
      <c r="E795" t="n">
        <v>4.306972972972972</v>
      </c>
    </row>
    <row r="796">
      <c r="A796" t="inlineStr">
        <is>
          <t>600764</t>
        </is>
      </c>
      <c r="B796" t="n">
        <v>0.004548554661254208</v>
      </c>
      <c r="C796" t="n">
        <v>31.7256162915327</v>
      </c>
      <c r="D796" t="n">
        <v>32.81962162162161</v>
      </c>
      <c r="E796" t="n">
        <v>1.669567567567568</v>
      </c>
    </row>
    <row r="797">
      <c r="A797" t="inlineStr">
        <is>
          <t>600481</t>
        </is>
      </c>
      <c r="B797" t="n">
        <v>0.0006689621882277214</v>
      </c>
      <c r="C797" t="n">
        <v>31.46853146853146</v>
      </c>
      <c r="D797" t="n">
        <v>3.451945945945946</v>
      </c>
      <c r="E797" t="n">
        <v>1.753189189189189</v>
      </c>
    </row>
    <row r="798">
      <c r="A798" t="inlineStr">
        <is>
          <t>600308</t>
        </is>
      </c>
      <c r="B798" t="n">
        <v>0.0002683035626799166</v>
      </c>
      <c r="C798" t="n">
        <v>31.38686131386861</v>
      </c>
      <c r="D798" t="n">
        <v>4.910108108108108</v>
      </c>
      <c r="E798" t="n">
        <v>1.249135135135135</v>
      </c>
    </row>
    <row r="799">
      <c r="A799" t="inlineStr">
        <is>
          <t>688526</t>
        </is>
      </c>
      <c r="B799" t="n">
        <v>0.002500069148446674</v>
      </c>
      <c r="C799" t="n">
        <v>31.38062064597849</v>
      </c>
      <c r="D799" t="n">
        <v>41.788</v>
      </c>
      <c r="E799" t="n">
        <v>7.810571428571428</v>
      </c>
    </row>
    <row r="800">
      <c r="A800" t="inlineStr">
        <is>
          <t>600001</t>
        </is>
      </c>
      <c r="B800" t="n">
        <v>0.0007164004454048035</v>
      </c>
      <c r="C800" t="n">
        <v>31.26550868486351</v>
      </c>
      <c r="D800" t="n">
        <v>5.310594594594594</v>
      </c>
      <c r="E800" t="n">
        <v>0</v>
      </c>
    </row>
    <row r="801">
      <c r="A801" t="inlineStr">
        <is>
          <t>601881</t>
        </is>
      </c>
      <c r="B801" t="n">
        <v>0.001190008971625177</v>
      </c>
      <c r="C801" t="n">
        <v>31.23689727463312</v>
      </c>
      <c r="D801" t="n">
        <v>11.9754054054054</v>
      </c>
      <c r="E801" t="n">
        <v>0.7076216216216216</v>
      </c>
    </row>
    <row r="802">
      <c r="A802" t="inlineStr">
        <is>
          <t>600030</t>
        </is>
      </c>
      <c r="B802" t="n">
        <v>0.002282302903912251</v>
      </c>
      <c r="C802" t="n">
        <v>31.17803365810454</v>
      </c>
      <c r="D802" t="n">
        <v>27.99502702702703</v>
      </c>
      <c r="E802" t="n">
        <v>1.565567567567568</v>
      </c>
    </row>
    <row r="803">
      <c r="A803" t="inlineStr">
        <is>
          <t>603515</t>
        </is>
      </c>
      <c r="B803" t="n">
        <v>0.00172010152498174</v>
      </c>
      <c r="C803" t="n">
        <v>31.17647058823529</v>
      </c>
      <c r="D803" t="n">
        <v>28.07735135135135</v>
      </c>
      <c r="E803" t="n">
        <v>0.305027027027027</v>
      </c>
    </row>
    <row r="804">
      <c r="A804" t="inlineStr">
        <is>
          <t>600960</t>
        </is>
      </c>
      <c r="B804" t="n">
        <v>0.0002131660853502312</v>
      </c>
      <c r="C804" t="n">
        <v>30.9375</v>
      </c>
      <c r="D804" t="n">
        <v>3.479567567567568</v>
      </c>
      <c r="E804" t="n">
        <v>2.041513513513513</v>
      </c>
    </row>
    <row r="805">
      <c r="A805" t="inlineStr">
        <is>
          <t>600392</t>
        </is>
      </c>
      <c r="B805" t="n">
        <v>0.0004027766734891767</v>
      </c>
      <c r="C805" t="n">
        <v>30.86592178770948</v>
      </c>
      <c r="D805" t="n">
        <v>7.813459459459458</v>
      </c>
      <c r="E805" t="n">
        <v>2.773297297297297</v>
      </c>
    </row>
    <row r="806">
      <c r="A806" t="inlineStr">
        <is>
          <t>603896</t>
        </is>
      </c>
      <c r="B806" t="n">
        <v>0.007065766056743797</v>
      </c>
      <c r="C806" t="n">
        <v>30.86158192090396</v>
      </c>
      <c r="D806" t="n">
        <v>36.986</v>
      </c>
      <c r="E806" t="n">
        <v>1.551783783783784</v>
      </c>
    </row>
    <row r="807">
      <c r="A807" t="inlineStr">
        <is>
          <t>600380</t>
        </is>
      </c>
      <c r="B807" t="n">
        <v>0.002048925202507051</v>
      </c>
      <c r="C807" t="n">
        <v>30.79584775086504</v>
      </c>
      <c r="D807" t="n">
        <v>15.88091891891892</v>
      </c>
      <c r="E807" t="n">
        <v>1.286054054054054</v>
      </c>
    </row>
    <row r="808">
      <c r="A808" t="inlineStr">
        <is>
          <t>601369</t>
        </is>
      </c>
      <c r="B808" t="n">
        <v>0.0002173903455883064</v>
      </c>
      <c r="C808" t="n">
        <v>30.61594202898552</v>
      </c>
      <c r="D808" t="n">
        <v>6.542324324324324</v>
      </c>
      <c r="E808" t="n">
        <v>0.3678918918918919</v>
      </c>
    </row>
    <row r="809">
      <c r="A809" t="inlineStr">
        <is>
          <t>688023</t>
        </is>
      </c>
      <c r="B809" t="n">
        <v>0.01491869885794789</v>
      </c>
      <c r="C809" t="n">
        <v>30.61043285238623</v>
      </c>
      <c r="D809" t="n">
        <v>263.6969189189189</v>
      </c>
      <c r="E809" t="n">
        <v>2.457243243243243</v>
      </c>
    </row>
    <row r="810">
      <c r="A810" t="inlineStr">
        <is>
          <t>603303</t>
        </is>
      </c>
      <c r="B810" t="n">
        <v>0.001274788732613531</v>
      </c>
      <c r="C810" t="n">
        <v>30.4203539823009</v>
      </c>
      <c r="D810" t="n">
        <v>11.44383783783784</v>
      </c>
      <c r="E810" t="n">
        <v>0.7025405405405405</v>
      </c>
    </row>
    <row r="811">
      <c r="A811" t="inlineStr">
        <is>
          <t>600382</t>
        </is>
      </c>
      <c r="B811" t="n">
        <v>0.0002112526771589043</v>
      </c>
      <c r="C811" t="n">
        <v>30.12552301255229</v>
      </c>
      <c r="D811" t="n">
        <v>5.283297297297296</v>
      </c>
      <c r="E811" t="n">
        <v>1.575567567567568</v>
      </c>
    </row>
    <row r="812">
      <c r="A812" t="inlineStr">
        <is>
          <t>600270</t>
        </is>
      </c>
      <c r="B812" t="n">
        <v>0.0004873491365240288</v>
      </c>
      <c r="C812" t="n">
        <v>30.04956629491944</v>
      </c>
      <c r="D812" t="n">
        <v>19.90151351351351</v>
      </c>
      <c r="E812" t="n">
        <v>0.6185945945945945</v>
      </c>
    </row>
    <row r="813">
      <c r="A813" t="inlineStr">
        <is>
          <t>600527</t>
        </is>
      </c>
      <c r="B813" t="n">
        <v>0.0001783424079866326</v>
      </c>
      <c r="C813" t="n">
        <v>30.04694835680752</v>
      </c>
      <c r="D813" t="n">
        <v>2.908</v>
      </c>
      <c r="E813" t="n">
        <v>5.222108108108108</v>
      </c>
    </row>
    <row r="814">
      <c r="A814" t="inlineStr">
        <is>
          <t>603628</t>
        </is>
      </c>
      <c r="B814" t="n">
        <v>0.0008012832282603098</v>
      </c>
      <c r="C814" t="n">
        <v>29.94987468671677</v>
      </c>
      <c r="D814" t="n">
        <v>8.798486486486487</v>
      </c>
      <c r="E814" t="n">
        <v>1.515891891891892</v>
      </c>
    </row>
    <row r="815">
      <c r="A815" t="inlineStr">
        <is>
          <t>600770</t>
        </is>
      </c>
      <c r="B815" t="n">
        <v>0.0003435338340499624</v>
      </c>
      <c r="C815" t="n">
        <v>29.78723404255319</v>
      </c>
      <c r="D815" t="n">
        <v>5.655243243243242</v>
      </c>
      <c r="E815" t="n">
        <v>1.748972972972973</v>
      </c>
    </row>
    <row r="816">
      <c r="A816" t="inlineStr">
        <is>
          <t>603103</t>
        </is>
      </c>
      <c r="B816" t="n">
        <v>0.002138100517073799</v>
      </c>
      <c r="C816" t="n">
        <v>29.77369165487978</v>
      </c>
      <c r="D816" t="n">
        <v>17.84037837837838</v>
      </c>
      <c r="E816" t="n">
        <v>5.27518918918919</v>
      </c>
    </row>
    <row r="817">
      <c r="A817" t="inlineStr">
        <is>
          <t>603920</t>
        </is>
      </c>
      <c r="B817" t="n">
        <v>0.002357318699121354</v>
      </c>
      <c r="C817" t="n">
        <v>29.70711297071129</v>
      </c>
      <c r="D817" t="n">
        <v>25.16908108108109</v>
      </c>
      <c r="E817" t="n">
        <v>2.156594594594595</v>
      </c>
    </row>
    <row r="818">
      <c r="A818" t="inlineStr">
        <is>
          <t>603982</t>
        </is>
      </c>
      <c r="B818" t="n">
        <v>0.0008027237689561344</v>
      </c>
      <c r="C818" t="n">
        <v>29.6875</v>
      </c>
      <c r="D818" t="n">
        <v>18.36432432432432</v>
      </c>
      <c r="E818" t="n">
        <v>11.72945945945946</v>
      </c>
    </row>
    <row r="819">
      <c r="A819" t="inlineStr">
        <is>
          <t>600019</t>
        </is>
      </c>
      <c r="B819" t="n">
        <v>0.0003944939762840535</v>
      </c>
      <c r="C819" t="n">
        <v>29.62962962962963</v>
      </c>
      <c r="D819" t="n">
        <v>5.186810810810811</v>
      </c>
      <c r="E819" t="n">
        <v>0.3301621621621622</v>
      </c>
    </row>
    <row r="820">
      <c r="A820" t="inlineStr">
        <is>
          <t>603040</t>
        </is>
      </c>
      <c r="B820" t="n">
        <v>0.004501286425371316</v>
      </c>
      <c r="C820" t="n">
        <v>29.58662331630282</v>
      </c>
      <c r="D820" t="n">
        <v>29.0971891891892</v>
      </c>
      <c r="E820" t="n">
        <v>1.390432432432433</v>
      </c>
    </row>
    <row r="821">
      <c r="A821" t="inlineStr">
        <is>
          <t>600163</t>
        </is>
      </c>
      <c r="B821" t="n">
        <v>0.0001095193873386581</v>
      </c>
      <c r="C821" t="n">
        <v>29.52380952380953</v>
      </c>
      <c r="D821" t="n">
        <v>3.62572972972973</v>
      </c>
      <c r="E821" t="n">
        <v>0.8930810810810811</v>
      </c>
    </row>
    <row r="822">
      <c r="A822" t="inlineStr">
        <is>
          <t>600569</t>
        </is>
      </c>
      <c r="B822" t="n">
        <v>5.36330509040885e-05</v>
      </c>
      <c r="C822" t="n">
        <v>29.52380952380953</v>
      </c>
      <c r="D822" t="n">
        <v>2.141891891891892</v>
      </c>
      <c r="E822" t="n">
        <v>0.9651891891891892</v>
      </c>
    </row>
    <row r="823">
      <c r="A823" t="inlineStr">
        <is>
          <t>600458</t>
        </is>
      </c>
      <c r="B823" t="n">
        <v>0.0002657673785830131</v>
      </c>
      <c r="C823" t="n">
        <v>29.46175637393769</v>
      </c>
      <c r="D823" t="n">
        <v>7.219621621621622</v>
      </c>
      <c r="E823" t="n">
        <v>1.115621621621621</v>
      </c>
    </row>
    <row r="824">
      <c r="A824" t="inlineStr">
        <is>
          <t>603033</t>
        </is>
      </c>
      <c r="B824" t="n">
        <v>0.002012077173857182</v>
      </c>
      <c r="C824" t="n">
        <v>29.32975871313674</v>
      </c>
      <c r="D824" t="n">
        <v>23.66275675675676</v>
      </c>
      <c r="E824" t="n">
        <v>0.7764324324324325</v>
      </c>
    </row>
    <row r="825">
      <c r="A825" t="inlineStr">
        <is>
          <t>603931</t>
        </is>
      </c>
      <c r="B825" t="n">
        <v>0.003812303186672901</v>
      </c>
      <c r="C825" t="n">
        <v>29.23026956804158</v>
      </c>
      <c r="D825" t="n">
        <v>48.08989361702128</v>
      </c>
      <c r="E825" t="n">
        <v>11.47893617021276</v>
      </c>
    </row>
    <row r="826">
      <c r="A826" t="inlineStr">
        <is>
          <t>603916</t>
        </is>
      </c>
      <c r="B826" t="n">
        <v>0.002564845626122682</v>
      </c>
      <c r="C826" t="n">
        <v>29.22330097087378</v>
      </c>
      <c r="D826" t="n">
        <v>27.8707027027027</v>
      </c>
      <c r="E826" t="n">
        <v>3.107027027027027</v>
      </c>
    </row>
    <row r="827">
      <c r="A827" t="inlineStr">
        <is>
          <t>603566</t>
        </is>
      </c>
      <c r="B827" t="n">
        <v>0.00184363681541302</v>
      </c>
      <c r="C827" t="n">
        <v>28.9623717217788</v>
      </c>
      <c r="D827" t="n">
        <v>24.90172972972973</v>
      </c>
      <c r="E827" t="n">
        <v>1.35572972972973</v>
      </c>
    </row>
    <row r="828">
      <c r="A828" t="inlineStr">
        <is>
          <t>600609</t>
        </is>
      </c>
      <c r="B828" t="n">
        <v>0.001145526473682376</v>
      </c>
      <c r="C828" t="n">
        <v>28.96039603960396</v>
      </c>
      <c r="D828" t="n">
        <v>6.230108108108108</v>
      </c>
      <c r="E828" t="n">
        <v>1.994648648648649</v>
      </c>
    </row>
    <row r="829">
      <c r="A829" t="inlineStr">
        <is>
          <t>688516</t>
        </is>
      </c>
      <c r="B829" t="n">
        <v>0.008227277557614489</v>
      </c>
      <c r="C829" t="n">
        <v>28.64077669902914</v>
      </c>
      <c r="D829" t="n">
        <v>69.99846153846154</v>
      </c>
      <c r="E829" t="n">
        <v>10.77717948717949</v>
      </c>
    </row>
    <row r="830">
      <c r="A830" t="inlineStr">
        <is>
          <t>600552</t>
        </is>
      </c>
      <c r="B830" t="n">
        <v>0.0003619515604305351</v>
      </c>
      <c r="C830" t="n">
        <v>28.57142857142856</v>
      </c>
      <c r="D830" t="n">
        <v>6.203189189189189</v>
      </c>
      <c r="E830" t="n">
        <v>2.535837837837838</v>
      </c>
    </row>
    <row r="831">
      <c r="A831" t="inlineStr">
        <is>
          <t>603893</t>
        </is>
      </c>
      <c r="B831" t="n">
        <v>0.01069992464408198</v>
      </c>
      <c r="C831" t="n">
        <v>28.56630824372759</v>
      </c>
      <c r="D831" t="n">
        <v>76.1345945945946</v>
      </c>
      <c r="E831" t="n">
        <v>8.726810810810811</v>
      </c>
    </row>
    <row r="832">
      <c r="A832" t="inlineStr">
        <is>
          <t>600686</t>
        </is>
      </c>
      <c r="B832" t="n">
        <v>0.0007296239303249989</v>
      </c>
      <c r="C832" t="n">
        <v>28.34138486312398</v>
      </c>
      <c r="D832" t="n">
        <v>6.634972972972973</v>
      </c>
      <c r="E832" t="n">
        <v>2.246486486486487</v>
      </c>
    </row>
    <row r="833">
      <c r="A833" t="inlineStr">
        <is>
          <t>601018</t>
        </is>
      </c>
      <c r="B833" t="n">
        <v>0.0001360795290558506</v>
      </c>
      <c r="C833" t="n">
        <v>28.3076923076923</v>
      </c>
      <c r="D833" t="n">
        <v>3.725891891891892</v>
      </c>
      <c r="E833" t="n">
        <v>0.1385945945945946</v>
      </c>
    </row>
    <row r="834">
      <c r="A834" t="inlineStr">
        <is>
          <t>600343</t>
        </is>
      </c>
      <c r="B834" t="n">
        <v>0.0005301592220246454</v>
      </c>
      <c r="C834" t="n">
        <v>28.29736211031175</v>
      </c>
      <c r="D834" t="n">
        <v>9.184432432432432</v>
      </c>
      <c r="E834" t="n">
        <v>1.936648648648649</v>
      </c>
    </row>
    <row r="835">
      <c r="A835" t="inlineStr">
        <is>
          <t>600012</t>
        </is>
      </c>
      <c r="B835" t="n">
        <v>0.0001774777245901578</v>
      </c>
      <c r="C835" t="n">
        <v>28.28282828282827</v>
      </c>
      <c r="D835" t="n">
        <v>5.379351351351351</v>
      </c>
      <c r="E835" t="n">
        <v>0.3405405405405406</v>
      </c>
    </row>
    <row r="836">
      <c r="A836" t="inlineStr">
        <is>
          <t>603380</t>
        </is>
      </c>
      <c r="B836" t="n">
        <v>0.003120376643863332</v>
      </c>
      <c r="C836" t="n">
        <v>28.24281150159744</v>
      </c>
      <c r="D836" t="n">
        <v>20.09410810810811</v>
      </c>
      <c r="E836" t="n">
        <v>2.33027027027027</v>
      </c>
    </row>
    <row r="837">
      <c r="A837" t="inlineStr">
        <is>
          <t>600119</t>
        </is>
      </c>
      <c r="B837" t="n">
        <v>0.001720897357706663</v>
      </c>
      <c r="C837" t="n">
        <v>28.20976491862568</v>
      </c>
      <c r="D837" t="n">
        <v>8.006756756756756</v>
      </c>
      <c r="E837" t="n">
        <v>0.9210810810810811</v>
      </c>
    </row>
    <row r="838">
      <c r="A838" t="inlineStr">
        <is>
          <t>600792</t>
        </is>
      </c>
      <c r="B838" t="n">
        <v>0.0001274079237195195</v>
      </c>
      <c r="C838" t="n">
        <v>28.19672131147541</v>
      </c>
      <c r="D838" t="n">
        <v>3.109027027027027</v>
      </c>
      <c r="E838" t="n">
        <v>1.252054054054054</v>
      </c>
    </row>
    <row r="839">
      <c r="A839" t="inlineStr">
        <is>
          <t>600323</t>
        </is>
      </c>
      <c r="B839" t="n">
        <v>0.001891665020866908</v>
      </c>
      <c r="C839" t="n">
        <v>28.19314641744548</v>
      </c>
      <c r="D839" t="n">
        <v>24.56075675675676</v>
      </c>
      <c r="E839" t="n">
        <v>0.7601621621621621</v>
      </c>
    </row>
    <row r="840">
      <c r="A840" t="inlineStr">
        <is>
          <t>603067</t>
        </is>
      </c>
      <c r="B840" t="n">
        <v>0.000413548838333644</v>
      </c>
      <c r="C840" t="n">
        <v>28.1853281853282</v>
      </c>
      <c r="D840" t="n">
        <v>6.575837837837837</v>
      </c>
      <c r="E840" t="n">
        <v>2.261837837837838</v>
      </c>
    </row>
    <row r="841">
      <c r="A841" t="inlineStr">
        <is>
          <t>603988</t>
        </is>
      </c>
      <c r="B841" t="n">
        <v>0.002648739669454367</v>
      </c>
      <c r="C841" t="n">
        <v>28.07215332581736</v>
      </c>
      <c r="D841" t="n">
        <v>13.6712972972973</v>
      </c>
      <c r="E841" t="n">
        <v>2.516702702702703</v>
      </c>
    </row>
    <row r="842">
      <c r="A842" t="inlineStr">
        <is>
          <t>600970</t>
        </is>
      </c>
      <c r="B842" t="n">
        <v>0.0004084964068358916</v>
      </c>
      <c r="C842" t="n">
        <v>27.87769784172662</v>
      </c>
      <c r="D842" t="n">
        <v>6.224756756756756</v>
      </c>
      <c r="E842" t="n">
        <v>1.402972972972973</v>
      </c>
    </row>
    <row r="843">
      <c r="A843" t="inlineStr">
        <is>
          <t>603968</t>
        </is>
      </c>
      <c r="B843" t="n">
        <v>0.00114558680422564</v>
      </c>
      <c r="C843" t="n">
        <v>27.83424550430025</v>
      </c>
      <c r="D843" t="n">
        <v>16.09172972972973</v>
      </c>
      <c r="E843" t="n">
        <v>1.446108108108108</v>
      </c>
    </row>
    <row r="844">
      <c r="A844" t="inlineStr">
        <is>
          <t>601163</t>
        </is>
      </c>
      <c r="B844" t="n">
        <v>0.001027879428263686</v>
      </c>
      <c r="C844" t="n">
        <v>27.77340676632571</v>
      </c>
      <c r="D844" t="n">
        <v>14.86708108108108</v>
      </c>
      <c r="E844" t="n">
        <v>0.7588108108108108</v>
      </c>
    </row>
    <row r="845">
      <c r="A845" t="inlineStr">
        <is>
          <t>600072</t>
        </is>
      </c>
      <c r="B845" t="n">
        <v>0.0009004378629057992</v>
      </c>
      <c r="C845" t="n">
        <v>27.72364924712136</v>
      </c>
      <c r="D845" t="n">
        <v>12.728</v>
      </c>
      <c r="E845" t="n">
        <v>3.098972972972973</v>
      </c>
    </row>
    <row r="846">
      <c r="A846" t="inlineStr">
        <is>
          <t>600025</t>
        </is>
      </c>
      <c r="B846" t="n">
        <v>0.0001931885272552846</v>
      </c>
      <c r="C846" t="n">
        <v>27.71428571428572</v>
      </c>
      <c r="D846" t="n">
        <v>3.946918918918919</v>
      </c>
      <c r="E846" t="n">
        <v>0.3385945945945946</v>
      </c>
    </row>
    <row r="847">
      <c r="A847" t="inlineStr">
        <is>
          <t>601166</t>
        </is>
      </c>
      <c r="B847" t="n">
        <v>0.001117920009368386</v>
      </c>
      <c r="C847" t="n">
        <v>27.70226537216829</v>
      </c>
      <c r="D847" t="n">
        <v>16.91383783783784</v>
      </c>
      <c r="E847" t="n">
        <v>0.5050270270270271</v>
      </c>
    </row>
    <row r="848">
      <c r="A848" t="inlineStr">
        <is>
          <t>600997</t>
        </is>
      </c>
      <c r="B848" t="n">
        <v>0.0002583762220750865</v>
      </c>
      <c r="C848" t="n">
        <v>27.69230769230768</v>
      </c>
      <c r="D848" t="n">
        <v>5.074378378378379</v>
      </c>
      <c r="E848" t="n">
        <v>0.7984864864864865</v>
      </c>
    </row>
    <row r="849">
      <c r="A849" t="inlineStr">
        <is>
          <t>601020</t>
        </is>
      </c>
      <c r="B849" t="n">
        <v>0.002574861549427079</v>
      </c>
      <c r="C849" t="n">
        <v>27.61104441776712</v>
      </c>
      <c r="D849" t="n">
        <v>10.54027027027027</v>
      </c>
      <c r="E849" t="n">
        <v>2.971135135135135</v>
      </c>
    </row>
    <row r="850">
      <c r="A850" t="inlineStr">
        <is>
          <t>600739</t>
        </is>
      </c>
      <c r="B850" t="n">
        <v>0.003587283327010767</v>
      </c>
      <c r="C850" t="n">
        <v>27.52779248279513</v>
      </c>
      <c r="D850" t="n">
        <v>22.83281081081081</v>
      </c>
      <c r="E850" t="n">
        <v>1.751027027027027</v>
      </c>
    </row>
    <row r="851">
      <c r="A851" t="inlineStr">
        <is>
          <t>600773</t>
        </is>
      </c>
      <c r="B851" t="n">
        <v>0.0002693120949241114</v>
      </c>
      <c r="C851" t="n">
        <v>27.10951526032315</v>
      </c>
      <c r="D851" t="n">
        <v>6.273135135135135</v>
      </c>
      <c r="E851" t="n">
        <v>1.515297297297297</v>
      </c>
    </row>
    <row r="852">
      <c r="A852" t="inlineStr">
        <is>
          <t>600562</t>
        </is>
      </c>
      <c r="B852" t="n">
        <v>0.001268751884092163</v>
      </c>
      <c r="C852" t="n">
        <v>27.10926694329183</v>
      </c>
      <c r="D852" t="n">
        <v>16.87183783783784</v>
      </c>
      <c r="E852" t="n">
        <v>1.705891891891892</v>
      </c>
    </row>
    <row r="853">
      <c r="A853" t="inlineStr">
        <is>
          <t>603630</t>
        </is>
      </c>
      <c r="B853" t="n">
        <v>0.001734285172411712</v>
      </c>
      <c r="C853" t="n">
        <v>26.99289660615627</v>
      </c>
      <c r="D853" t="n">
        <v>16.5572972972973</v>
      </c>
      <c r="E853" t="n">
        <v>2.233081081081081</v>
      </c>
    </row>
    <row r="854">
      <c r="A854" t="inlineStr">
        <is>
          <t>601600</t>
        </is>
      </c>
      <c r="B854" t="n">
        <v>0.0002235015199421988</v>
      </c>
      <c r="C854" t="n">
        <v>26.87074829931973</v>
      </c>
      <c r="D854" t="n">
        <v>3.180324324324324</v>
      </c>
      <c r="E854" t="n">
        <v>0.7413513513513513</v>
      </c>
    </row>
    <row r="855">
      <c r="A855" t="inlineStr">
        <is>
          <t>600990</t>
        </is>
      </c>
      <c r="B855" t="n">
        <v>0.001808359839806496</v>
      </c>
      <c r="C855" t="n">
        <v>26.843582546568</v>
      </c>
      <c r="D855" t="n">
        <v>42.50021621621622</v>
      </c>
      <c r="E855" t="n">
        <v>1.593405405405406</v>
      </c>
    </row>
    <row r="856">
      <c r="A856" t="inlineStr">
        <is>
          <t>600679</t>
        </is>
      </c>
      <c r="B856" t="n">
        <v>0.0007618661760910538</v>
      </c>
      <c r="C856" t="n">
        <v>26.61523625843783</v>
      </c>
      <c r="D856" t="n">
        <v>12.64497297297297</v>
      </c>
      <c r="E856" t="n">
        <v>1.818810810810811</v>
      </c>
    </row>
    <row r="857">
      <c r="A857" t="inlineStr">
        <is>
          <t>600699</t>
        </is>
      </c>
      <c r="B857" t="n">
        <v>0.0009750835256738391</v>
      </c>
      <c r="C857" t="n">
        <v>26.55122655122655</v>
      </c>
      <c r="D857" t="n">
        <v>23.07102702702703</v>
      </c>
      <c r="E857" t="n">
        <v>2.215297297297298</v>
      </c>
    </row>
    <row r="858">
      <c r="A858" t="inlineStr">
        <is>
          <t>600148</t>
        </is>
      </c>
      <c r="B858" t="n">
        <v>0.0003997145794041136</v>
      </c>
      <c r="C858" t="n">
        <v>26.52519893899203</v>
      </c>
      <c r="D858" t="n">
        <v>14.55264864864865</v>
      </c>
      <c r="E858" t="n">
        <v>2.779783783783784</v>
      </c>
    </row>
    <row r="859">
      <c r="A859" t="inlineStr">
        <is>
          <t>600638</t>
        </is>
      </c>
      <c r="B859" t="n">
        <v>0.0007067421915277979</v>
      </c>
      <c r="C859" t="n">
        <v>26.46502835538753</v>
      </c>
      <c r="D859" t="n">
        <v>6.527621621621621</v>
      </c>
      <c r="E859" t="n">
        <v>0.6830810810810811</v>
      </c>
    </row>
    <row r="860">
      <c r="A860" t="inlineStr">
        <is>
          <t>600507</t>
        </is>
      </c>
      <c r="B860" t="n">
        <v>0.0004989466303411392</v>
      </c>
      <c r="C860" t="n">
        <v>26.35379061371841</v>
      </c>
      <c r="D860" t="n">
        <v>5.898864864864865</v>
      </c>
      <c r="E860" t="n">
        <v>1.342216216216216</v>
      </c>
    </row>
    <row r="861">
      <c r="A861" t="inlineStr">
        <is>
          <t>688686</t>
        </is>
      </c>
      <c r="B861" t="n">
        <v>0.01106158674119838</v>
      </c>
      <c r="C861" t="n">
        <v>26.33763837638374</v>
      </c>
      <c r="D861" t="n">
        <v>254.925</v>
      </c>
      <c r="E861" t="n">
        <v>37.15</v>
      </c>
    </row>
    <row r="862">
      <c r="A862" t="inlineStr">
        <is>
          <t>603786</t>
        </is>
      </c>
      <c r="B862" t="n">
        <v>0.005625901186758897</v>
      </c>
      <c r="C862" t="n">
        <v>26.12966601178783</v>
      </c>
      <c r="D862" t="n">
        <v>68.89594594594594</v>
      </c>
      <c r="E862" t="n">
        <v>2.644324324324324</v>
      </c>
    </row>
    <row r="863">
      <c r="A863" t="inlineStr">
        <is>
          <t>600064</t>
        </is>
      </c>
      <c r="B863" t="n">
        <v>0.0007070510676891869</v>
      </c>
      <c r="C863" t="n">
        <v>26.125</v>
      </c>
      <c r="D863" t="n">
        <v>10.08524324324324</v>
      </c>
      <c r="E863" t="n">
        <v>1.099459459459459</v>
      </c>
    </row>
    <row r="864">
      <c r="A864" t="inlineStr">
        <is>
          <t>600066</t>
        </is>
      </c>
      <c r="B864" t="n">
        <v>0.001709611335978834</v>
      </c>
      <c r="C864" t="n">
        <v>26.10474631751227</v>
      </c>
      <c r="D864" t="n">
        <v>14.56648648648649</v>
      </c>
      <c r="E864" t="n">
        <v>0.7022162162162162</v>
      </c>
    </row>
    <row r="865">
      <c r="A865" t="inlineStr">
        <is>
          <t>603612</t>
        </is>
      </c>
      <c r="B865" t="n">
        <v>0.001734765430527936</v>
      </c>
      <c r="C865" t="n">
        <v>26.0377358490566</v>
      </c>
      <c r="D865" t="n">
        <v>13.55232432432433</v>
      </c>
      <c r="E865" t="n">
        <v>3.196486486486487</v>
      </c>
    </row>
    <row r="866">
      <c r="A866" t="inlineStr">
        <is>
          <t>603810</t>
        </is>
      </c>
      <c r="B866" t="n">
        <v>0.005047284716480506</v>
      </c>
      <c r="C866" t="n">
        <v>25.92039800995023</v>
      </c>
      <c r="D866" t="n">
        <v>29.80167567567567</v>
      </c>
      <c r="E866" t="n">
        <v>2.993621621621621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8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0.1038006471615171</v>
      </c>
      <c r="C2" t="n">
        <v>1934.126984126984</v>
      </c>
      <c r="D2" t="n">
        <v>173.5233727810651</v>
      </c>
      <c r="E2" t="n">
        <v>6.233431952662722</v>
      </c>
    </row>
    <row r="3">
      <c r="A3" t="inlineStr">
        <is>
          <t>300274</t>
        </is>
      </c>
      <c r="B3" t="n">
        <v>0.06341948919320663</v>
      </c>
      <c r="C3" t="n">
        <v>733.2640332640333</v>
      </c>
      <c r="D3" t="n">
        <v>27.11405263157895</v>
      </c>
      <c r="E3" t="n">
        <v>3.623473684210527</v>
      </c>
    </row>
    <row r="4">
      <c r="A4" t="inlineStr">
        <is>
          <t>002985</t>
        </is>
      </c>
      <c r="B4" t="n">
        <v>0.05933678389419884</v>
      </c>
      <c r="C4" t="n">
        <v>571.1195928753181</v>
      </c>
      <c r="D4" t="n">
        <v>148.2967455621302</v>
      </c>
      <c r="E4" t="n">
        <v>8.485739644970412</v>
      </c>
    </row>
    <row r="5">
      <c r="A5" t="inlineStr">
        <is>
          <t>000799</t>
        </is>
      </c>
      <c r="B5" t="n">
        <v>0.07402899461924305</v>
      </c>
      <c r="C5" t="n">
        <v>540.5327573794096</v>
      </c>
      <c r="D5" t="n">
        <v>78.37015789473683</v>
      </c>
      <c r="E5" t="n">
        <v>4.857631578947369</v>
      </c>
    </row>
    <row r="6">
      <c r="A6" t="inlineStr">
        <is>
          <t>300186</t>
        </is>
      </c>
      <c r="B6" t="n">
        <v>0.052811326273356</v>
      </c>
      <c r="C6" t="n">
        <v>478.7341772151898</v>
      </c>
      <c r="D6" t="n">
        <v>24.24315789473685</v>
      </c>
      <c r="E6" t="n">
        <v>2.14878947368421</v>
      </c>
    </row>
    <row r="7">
      <c r="A7" t="inlineStr">
        <is>
          <t>002709</t>
        </is>
      </c>
      <c r="B7" t="n">
        <v>0.06102321805189517</v>
      </c>
      <c r="C7" t="n">
        <v>476.7967145790554</v>
      </c>
      <c r="D7" t="n">
        <v>49.18273684210526</v>
      </c>
      <c r="E7" t="n">
        <v>2.383368421052632</v>
      </c>
    </row>
    <row r="8">
      <c r="A8" t="inlineStr">
        <is>
          <t>300841</t>
        </is>
      </c>
      <c r="B8" t="n">
        <v>0.2137601276635691</v>
      </c>
      <c r="C8" t="n">
        <v>452.6596269614133</v>
      </c>
      <c r="D8" t="n">
        <v>504.819420289855</v>
      </c>
      <c r="E8" t="n">
        <v>7.656449275362318</v>
      </c>
    </row>
    <row r="9">
      <c r="A9" t="inlineStr">
        <is>
          <t>603185</t>
        </is>
      </c>
      <c r="B9" t="n">
        <v>0.07252218001505568</v>
      </c>
      <c r="C9" t="n">
        <v>444.0608760207869</v>
      </c>
      <c r="D9" t="n">
        <v>65.1927894736842</v>
      </c>
      <c r="E9" t="n">
        <v>8.116315789473683</v>
      </c>
    </row>
    <row r="10">
      <c r="A10" t="inlineStr">
        <is>
          <t>300850</t>
        </is>
      </c>
      <c r="B10" t="n">
        <v>0.08514446114872419</v>
      </c>
      <c r="C10" t="n">
        <v>435.6411162133521</v>
      </c>
      <c r="D10" t="n">
        <v>89.05603305785122</v>
      </c>
      <c r="E10" t="n">
        <v>15.6102479338843</v>
      </c>
    </row>
    <row r="11">
      <c r="A11" t="inlineStr">
        <is>
          <t>603129</t>
        </is>
      </c>
      <c r="B11" t="n">
        <v>0.1162233037407141</v>
      </c>
      <c r="C11" t="n">
        <v>434.6141215106732</v>
      </c>
      <c r="D11" t="n">
        <v>105.0634736842105</v>
      </c>
      <c r="E11" t="n">
        <v>1.859368421052632</v>
      </c>
    </row>
    <row r="12">
      <c r="A12" t="inlineStr">
        <is>
          <t>600316</t>
        </is>
      </c>
      <c r="B12" t="n">
        <v>0.0262514668397363</v>
      </c>
      <c r="C12" t="n">
        <v>404.950495049505</v>
      </c>
      <c r="D12" t="n">
        <v>27.8328947368421</v>
      </c>
      <c r="E12" t="n">
        <v>3.904368421052632</v>
      </c>
    </row>
    <row r="13">
      <c r="A13" t="inlineStr">
        <is>
          <t>300313</t>
        </is>
      </c>
      <c r="B13" t="n">
        <v>0.03092393249452972</v>
      </c>
      <c r="C13" t="n">
        <v>376.1802575107296</v>
      </c>
      <c r="D13" t="n">
        <v>11.84042105263158</v>
      </c>
      <c r="E13" t="n">
        <v>8.551473684210526</v>
      </c>
    </row>
    <row r="14">
      <c r="A14" t="inlineStr">
        <is>
          <t>603976</t>
        </is>
      </c>
      <c r="B14" t="n">
        <v>0.05880341503689505</v>
      </c>
      <c r="C14" t="n">
        <v>370.2898550724638</v>
      </c>
      <c r="D14" t="n">
        <v>53.47773684210527</v>
      </c>
      <c r="E14" t="n">
        <v>16.06957894736842</v>
      </c>
    </row>
    <row r="15">
      <c r="A15" t="inlineStr">
        <is>
          <t>603486</t>
        </is>
      </c>
      <c r="B15" t="n">
        <v>0.04721313275162739</v>
      </c>
      <c r="C15" t="n">
        <v>356.4129301355579</v>
      </c>
      <c r="D15" t="n">
        <v>43.25726315789473</v>
      </c>
      <c r="E15" t="n">
        <v>2.497315789473684</v>
      </c>
    </row>
    <row r="16">
      <c r="A16" t="inlineStr">
        <is>
          <t>300722</t>
        </is>
      </c>
      <c r="B16" t="n">
        <v>0.07855219761662963</v>
      </c>
      <c r="C16" t="n">
        <v>355.2442528735633</v>
      </c>
      <c r="D16" t="n">
        <v>35.05994736842106</v>
      </c>
      <c r="E16" t="n">
        <v>20.19878947368421</v>
      </c>
    </row>
    <row r="17">
      <c r="A17" t="inlineStr">
        <is>
          <t>600809</t>
        </is>
      </c>
      <c r="B17" t="n">
        <v>0.1388627793069268</v>
      </c>
      <c r="C17" t="n">
        <v>353.189536484626</v>
      </c>
      <c r="D17" t="n">
        <v>187.4182105263158</v>
      </c>
      <c r="E17" t="n">
        <v>0.5757368421052632</v>
      </c>
    </row>
    <row r="18">
      <c r="A18" t="inlineStr">
        <is>
          <t>000995</t>
        </is>
      </c>
      <c r="B18" t="n">
        <v>0.03326612663049871</v>
      </c>
      <c r="C18" t="n">
        <v>351.6279069767442</v>
      </c>
      <c r="D18" t="n">
        <v>7.433368421052633</v>
      </c>
      <c r="E18" t="n">
        <v>3.033315789473685</v>
      </c>
    </row>
    <row r="19">
      <c r="A19" t="inlineStr">
        <is>
          <t>600189</t>
        </is>
      </c>
      <c r="B19" t="n">
        <v>0.007432197769108616</v>
      </c>
      <c r="C19" t="n">
        <v>342.6791277258567</v>
      </c>
      <c r="D19" t="n">
        <v>5.68821052631579</v>
      </c>
      <c r="E19" t="n">
        <v>4.022631578947368</v>
      </c>
    </row>
    <row r="20">
      <c r="A20" t="inlineStr">
        <is>
          <t>300751</t>
        </is>
      </c>
      <c r="B20" t="n">
        <v>0.3065087210801439</v>
      </c>
      <c r="C20" t="n">
        <v>338.9759591518333</v>
      </c>
      <c r="D20" t="n">
        <v>349.4206842105263</v>
      </c>
      <c r="E20" t="n">
        <v>2.638789473684211</v>
      </c>
    </row>
    <row r="21">
      <c r="A21" t="inlineStr">
        <is>
          <t>603267</t>
        </is>
      </c>
      <c r="B21" t="n">
        <v>0.06503116959619622</v>
      </c>
      <c r="C21" t="n">
        <v>338.7039239001189</v>
      </c>
      <c r="D21" t="n">
        <v>67.33031578947367</v>
      </c>
      <c r="E21" t="n">
        <v>2.890894736842105</v>
      </c>
    </row>
    <row r="22">
      <c r="A22" t="inlineStr">
        <is>
          <t>600399</t>
        </is>
      </c>
      <c r="B22" t="n">
        <v>0.008322569601993714</v>
      </c>
      <c r="C22" t="n">
        <v>335.8441558441559</v>
      </c>
      <c r="D22" t="n">
        <v>7.168526315789474</v>
      </c>
      <c r="E22" t="n">
        <v>0.915578947368421</v>
      </c>
    </row>
    <row r="23">
      <c r="A23" t="inlineStr">
        <is>
          <t>300846</t>
        </is>
      </c>
      <c r="B23" t="n">
        <v>0.01050408412013929</v>
      </c>
      <c r="C23" t="n">
        <v>335.6701030927836</v>
      </c>
      <c r="D23" t="n">
        <v>26.92263565891473</v>
      </c>
      <c r="E23" t="n">
        <v>14.47364341085271</v>
      </c>
    </row>
    <row r="24">
      <c r="A24" t="inlineStr">
        <is>
          <t>601012</t>
        </is>
      </c>
      <c r="B24" t="n">
        <v>0.03974084974523567</v>
      </c>
      <c r="C24" t="n">
        <v>335.6677524429967</v>
      </c>
      <c r="D24" t="n">
        <v>55.28721052631579</v>
      </c>
      <c r="E24" t="n">
        <v>1.491105263157894</v>
      </c>
    </row>
    <row r="25">
      <c r="A25" t="inlineStr">
        <is>
          <t>601633</t>
        </is>
      </c>
      <c r="B25" t="n">
        <v>0.02332086176172856</v>
      </c>
      <c r="C25" t="n">
        <v>328.4738041002278</v>
      </c>
      <c r="D25" t="n">
        <v>16.48410526315789</v>
      </c>
      <c r="E25" t="n">
        <v>0.461578947368421</v>
      </c>
    </row>
    <row r="26">
      <c r="A26" t="inlineStr">
        <is>
          <t>601888</t>
        </is>
      </c>
      <c r="B26" t="n">
        <v>0.1010050095982008</v>
      </c>
      <c r="C26" t="n">
        <v>328.380187416332</v>
      </c>
      <c r="D26" t="n">
        <v>172.4665789473684</v>
      </c>
      <c r="E26" t="n">
        <v>0.7445263157894737</v>
      </c>
    </row>
    <row r="27">
      <c r="A27" t="inlineStr">
        <is>
          <t>600121</t>
        </is>
      </c>
      <c r="B27" t="n">
        <v>0.004928056904686551</v>
      </c>
      <c r="C27" t="n">
        <v>327.4509803921569</v>
      </c>
      <c r="D27" t="n">
        <v>2.607368421052632</v>
      </c>
      <c r="E27" t="n">
        <v>3.39778947368421</v>
      </c>
    </row>
    <row r="28">
      <c r="A28" t="inlineStr">
        <is>
          <t>601865</t>
        </is>
      </c>
      <c r="B28" t="n">
        <v>0.02082251460654401</v>
      </c>
      <c r="C28" t="n">
        <v>326.5822784810127</v>
      </c>
      <c r="D28" t="n">
        <v>24.34931578947369</v>
      </c>
      <c r="E28" t="n">
        <v>4.634947368421052</v>
      </c>
    </row>
    <row r="29">
      <c r="A29" t="inlineStr">
        <is>
          <t>603919</t>
        </is>
      </c>
      <c r="B29" t="n">
        <v>0.03541453797475413</v>
      </c>
      <c r="C29" t="n">
        <v>325.2336448598131</v>
      </c>
      <c r="D29" t="n">
        <v>22.88931578947368</v>
      </c>
      <c r="E29" t="n">
        <v>3.382684210526315</v>
      </c>
    </row>
    <row r="30">
      <c r="A30" t="inlineStr">
        <is>
          <t>601908</t>
        </is>
      </c>
      <c r="B30" t="n">
        <v>0.003030640610641692</v>
      </c>
      <c r="C30" t="n">
        <v>324.6666666666667</v>
      </c>
      <c r="D30" t="n">
        <v>5.090947368421053</v>
      </c>
      <c r="E30" t="n">
        <v>2.333052631578947</v>
      </c>
    </row>
    <row r="31">
      <c r="A31" t="inlineStr">
        <is>
          <t>002756</t>
        </is>
      </c>
      <c r="B31" t="n">
        <v>0.02054803704229858</v>
      </c>
      <c r="C31" t="n">
        <v>321.974306964165</v>
      </c>
      <c r="D31" t="n">
        <v>21.47268421052631</v>
      </c>
      <c r="E31" t="n">
        <v>2.88721052631579</v>
      </c>
    </row>
    <row r="32">
      <c r="A32" t="inlineStr">
        <is>
          <t>600559</t>
        </is>
      </c>
      <c r="B32" t="n">
        <v>0.01414219844723538</v>
      </c>
      <c r="C32" t="n">
        <v>320.7478890229193</v>
      </c>
      <c r="D32" t="n">
        <v>14.09842105263158</v>
      </c>
      <c r="E32" t="n">
        <v>6.43757894736842</v>
      </c>
    </row>
    <row r="33">
      <c r="A33" t="inlineStr">
        <is>
          <t>600532</t>
        </is>
      </c>
      <c r="B33" t="n">
        <v>0.005057534527541787</v>
      </c>
      <c r="C33" t="n">
        <v>320.0626959247649</v>
      </c>
      <c r="D33" t="n">
        <v>9.562000000000001</v>
      </c>
      <c r="E33" t="n">
        <v>2.61778947368421</v>
      </c>
    </row>
    <row r="34">
      <c r="A34" t="inlineStr">
        <is>
          <t>002497</t>
        </is>
      </c>
      <c r="B34" t="n">
        <v>0.007274742374039733</v>
      </c>
      <c r="C34" t="n">
        <v>318.3526011560693</v>
      </c>
      <c r="D34" t="n">
        <v>11.19347368421053</v>
      </c>
      <c r="E34" t="n">
        <v>5.675421052631578</v>
      </c>
    </row>
    <row r="35">
      <c r="A35" t="inlineStr">
        <is>
          <t>300763</t>
        </is>
      </c>
      <c r="B35" t="n">
        <v>0.07441811706512452</v>
      </c>
      <c r="C35" t="n">
        <v>313.7968495382945</v>
      </c>
      <c r="D35" t="n">
        <v>88.09442105263159</v>
      </c>
      <c r="E35" t="n">
        <v>5.714</v>
      </c>
    </row>
    <row r="36">
      <c r="A36" t="inlineStr">
        <is>
          <t>600472</t>
        </is>
      </c>
      <c r="B36" t="n">
        <v>0.05263026332145566</v>
      </c>
      <c r="C36" t="n">
        <v>305.1602814698984</v>
      </c>
      <c r="D36" t="n">
        <v>37.66052631578948</v>
      </c>
      <c r="E36" t="n">
        <v>0</v>
      </c>
    </row>
    <row r="37">
      <c r="A37" t="inlineStr">
        <is>
          <t>300677</t>
        </is>
      </c>
      <c r="B37" t="n">
        <v>0.06704364330966985</v>
      </c>
      <c r="C37" t="n">
        <v>304.3010752688172</v>
      </c>
      <c r="D37" t="n">
        <v>118.744</v>
      </c>
      <c r="E37" t="n">
        <v>4.130421052631579</v>
      </c>
    </row>
    <row r="38">
      <c r="A38" t="inlineStr">
        <is>
          <t>300151</t>
        </is>
      </c>
      <c r="B38" t="n">
        <v>0.009711662001147923</v>
      </c>
      <c r="C38" t="n">
        <v>290.0403768506057</v>
      </c>
      <c r="D38" t="n">
        <v>19.334</v>
      </c>
      <c r="E38" t="n">
        <v>3.846894736842105</v>
      </c>
    </row>
    <row r="39">
      <c r="A39" t="inlineStr">
        <is>
          <t>002594</t>
        </is>
      </c>
      <c r="B39" t="n">
        <v>0.111894963122332</v>
      </c>
      <c r="C39" t="n">
        <v>284.670104926196</v>
      </c>
      <c r="D39" t="n">
        <v>106.3792105263158</v>
      </c>
      <c r="E39" t="n">
        <v>2.766473684210526</v>
      </c>
    </row>
    <row r="40">
      <c r="A40" t="inlineStr">
        <is>
          <t>600702</t>
        </is>
      </c>
      <c r="B40" t="n">
        <v>0.03997875244052888</v>
      </c>
      <c r="C40" t="n">
        <v>281.4523184601925</v>
      </c>
      <c r="D40" t="n">
        <v>40.89773684210527</v>
      </c>
      <c r="E40" t="n">
        <v>3.673526315789473</v>
      </c>
    </row>
    <row r="41">
      <c r="A41" t="inlineStr">
        <is>
          <t>600199</t>
        </is>
      </c>
      <c r="B41" t="n">
        <v>0.009534820389290476</v>
      </c>
      <c r="C41" t="n">
        <v>280.990099009901</v>
      </c>
      <c r="D41" t="n">
        <v>7.855368421052631</v>
      </c>
      <c r="E41" t="n">
        <v>5.682368421052632</v>
      </c>
    </row>
    <row r="42">
      <c r="A42" t="inlineStr">
        <is>
          <t>002812</t>
        </is>
      </c>
      <c r="B42" t="n">
        <v>0.04060564547639608</v>
      </c>
      <c r="C42" t="n">
        <v>280.551659654044</v>
      </c>
      <c r="D42" t="n">
        <v>82.34326315789474</v>
      </c>
      <c r="E42" t="n">
        <v>1.374</v>
      </c>
    </row>
    <row r="43">
      <c r="A43" t="inlineStr">
        <is>
          <t>688036</t>
        </is>
      </c>
      <c r="B43" t="n">
        <v>0.06442549995563801</v>
      </c>
      <c r="C43" t="n">
        <v>272.9799159271369</v>
      </c>
      <c r="D43" t="n">
        <v>92.94431578947368</v>
      </c>
      <c r="E43" t="n">
        <v>3.514421052631578</v>
      </c>
    </row>
    <row r="44">
      <c r="A44" t="inlineStr">
        <is>
          <t>600438</t>
        </is>
      </c>
      <c r="B44" t="n">
        <v>0.01420598042692436</v>
      </c>
      <c r="C44" t="n">
        <v>269.6599825632084</v>
      </c>
      <c r="D44" t="n">
        <v>23.29184210526316</v>
      </c>
      <c r="E44" t="n">
        <v>2.025684210526316</v>
      </c>
    </row>
    <row r="45">
      <c r="A45" t="inlineStr">
        <is>
          <t>300124</t>
        </is>
      </c>
      <c r="B45" t="n">
        <v>0.03853840233354882</v>
      </c>
      <c r="C45" t="n">
        <v>269.4810224632068</v>
      </c>
      <c r="D45" t="n">
        <v>54.70263157894737</v>
      </c>
      <c r="E45" t="n">
        <v>0.8933157894736843</v>
      </c>
    </row>
    <row r="46">
      <c r="A46" t="inlineStr">
        <is>
          <t>002625</t>
        </is>
      </c>
      <c r="B46" t="n">
        <v>0.01572028412653372</v>
      </c>
      <c r="C46" t="n">
        <v>267.8812415654521</v>
      </c>
      <c r="D46" t="n">
        <v>15.76031578947368</v>
      </c>
      <c r="E46" t="n">
        <v>3.009578947368421</v>
      </c>
    </row>
    <row r="47">
      <c r="A47" t="inlineStr">
        <is>
          <t>000568</t>
        </is>
      </c>
      <c r="B47" t="n">
        <v>0.08296337193477145</v>
      </c>
      <c r="C47" t="n">
        <v>264.7615074398554</v>
      </c>
      <c r="D47" t="n">
        <v>134.3136842105263</v>
      </c>
      <c r="E47" t="n">
        <v>0.9226315789473685</v>
      </c>
    </row>
    <row r="48">
      <c r="A48" t="inlineStr">
        <is>
          <t>300581</t>
        </is>
      </c>
      <c r="B48" t="n">
        <v>0.03249787593677644</v>
      </c>
      <c r="C48" t="n">
        <v>262.1001390820584</v>
      </c>
      <c r="D48" t="n">
        <v>25.34694736842105</v>
      </c>
      <c r="E48" t="n">
        <v>5.73878947368421</v>
      </c>
    </row>
    <row r="49">
      <c r="A49" t="inlineStr">
        <is>
          <t>603678</t>
        </is>
      </c>
      <c r="B49" t="n">
        <v>0.02168269627035523</v>
      </c>
      <c r="C49" t="n">
        <v>260.7078039927405</v>
      </c>
      <c r="D49" t="n">
        <v>38.85378947368422</v>
      </c>
      <c r="E49" t="n">
        <v>2.342210526315789</v>
      </c>
    </row>
    <row r="50">
      <c r="A50" t="inlineStr">
        <is>
          <t>603638</t>
        </is>
      </c>
      <c r="B50" t="n">
        <v>0.01914517271153627</v>
      </c>
      <c r="C50" t="n">
        <v>251.0250569476082</v>
      </c>
      <c r="D50" t="n">
        <v>49.70621052631579</v>
      </c>
      <c r="E50" t="n">
        <v>0.4665263157894737</v>
      </c>
    </row>
    <row r="51">
      <c r="A51" t="inlineStr">
        <is>
          <t>300831</t>
        </is>
      </c>
      <c r="B51" t="n">
        <v>0.004346392574163622</v>
      </c>
      <c r="C51" t="n">
        <v>249.5636998254799</v>
      </c>
      <c r="D51" t="n">
        <v>22.1310843373494</v>
      </c>
      <c r="E51" t="n">
        <v>14.89849397590361</v>
      </c>
    </row>
    <row r="52">
      <c r="A52" t="inlineStr">
        <is>
          <t>002747</t>
        </is>
      </c>
      <c r="B52" t="n">
        <v>0.01235617018737319</v>
      </c>
      <c r="C52" t="n">
        <v>248.6140724946695</v>
      </c>
      <c r="D52" t="n">
        <v>17.64</v>
      </c>
      <c r="E52" t="n">
        <v>1.608473684210526</v>
      </c>
    </row>
    <row r="53">
      <c r="A53" t="inlineStr">
        <is>
          <t>601919</t>
        </is>
      </c>
      <c r="B53" t="n">
        <v>0.005930821380519891</v>
      </c>
      <c r="C53" t="n">
        <v>248.4848484848485</v>
      </c>
      <c r="D53" t="n">
        <v>5.789631578947368</v>
      </c>
      <c r="E53" t="n">
        <v>0.9170526315789475</v>
      </c>
    </row>
    <row r="54">
      <c r="A54" t="inlineStr">
        <is>
          <t>300750</t>
        </is>
      </c>
      <c r="B54" t="n">
        <v>0.08460804215147831</v>
      </c>
      <c r="C54" t="n">
        <v>241.5652027878075</v>
      </c>
      <c r="D54" t="n">
        <v>203.8778421052632</v>
      </c>
      <c r="E54" t="n">
        <v>1.394684210526316</v>
      </c>
    </row>
    <row r="55">
      <c r="A55" t="inlineStr">
        <is>
          <t>601456</t>
        </is>
      </c>
      <c r="B55" t="n">
        <v>0.003035441769367564</v>
      </c>
      <c r="C55" t="n">
        <v>239.7058823529412</v>
      </c>
      <c r="D55" t="n">
        <v>17.26907216494845</v>
      </c>
      <c r="E55" t="n">
        <v>18.63690721649484</v>
      </c>
    </row>
    <row r="56">
      <c r="A56" t="inlineStr">
        <is>
          <t>300855</t>
        </is>
      </c>
      <c r="B56" t="n">
        <v>0.006439829408246968</v>
      </c>
      <c r="C56" t="n">
        <v>238.4005287508262</v>
      </c>
      <c r="D56" t="n">
        <v>43.0829203539823</v>
      </c>
      <c r="E56" t="n">
        <v>13.33327433628319</v>
      </c>
    </row>
    <row r="57">
      <c r="A57" t="inlineStr">
        <is>
          <t>002444</t>
        </is>
      </c>
      <c r="B57" t="n">
        <v>0.0135374116332393</v>
      </c>
      <c r="C57" t="n">
        <v>237.8265412748171</v>
      </c>
      <c r="D57" t="n">
        <v>18.70810526315789</v>
      </c>
      <c r="E57" t="n">
        <v>1.912263157894737</v>
      </c>
    </row>
    <row r="58">
      <c r="A58" t="inlineStr">
        <is>
          <t>002568</t>
        </is>
      </c>
      <c r="B58" t="n">
        <v>0.03137669981419724</v>
      </c>
      <c r="C58" t="n">
        <v>235.8467619337184</v>
      </c>
      <c r="D58" t="n">
        <v>58.75742105263158</v>
      </c>
      <c r="E58" t="n">
        <v>1.35021052631579</v>
      </c>
    </row>
    <row r="59">
      <c r="A59" t="inlineStr">
        <is>
          <t>603025</t>
        </is>
      </c>
      <c r="B59" t="n">
        <v>0.01250713332075795</v>
      </c>
      <c r="C59" t="n">
        <v>232.9824561403508</v>
      </c>
      <c r="D59" t="n">
        <v>9.654368421052631</v>
      </c>
      <c r="E59" t="n">
        <v>1.159210526315789</v>
      </c>
    </row>
    <row r="60">
      <c r="A60" t="inlineStr">
        <is>
          <t>002240</t>
        </is>
      </c>
      <c r="B60" t="n">
        <v>0.007185372814482192</v>
      </c>
      <c r="C60" t="n">
        <v>230.875</v>
      </c>
      <c r="D60" t="n">
        <v>13.96484210526316</v>
      </c>
      <c r="E60" t="n">
        <v>4.700315789473684</v>
      </c>
    </row>
    <row r="61">
      <c r="A61" t="inlineStr">
        <is>
          <t>603906</t>
        </is>
      </c>
      <c r="B61" t="n">
        <v>0.01525534093923964</v>
      </c>
      <c r="C61" t="n">
        <v>230.0113250283126</v>
      </c>
      <c r="D61" t="n">
        <v>21.03252631578947</v>
      </c>
      <c r="E61" t="n">
        <v>2.438105263157894</v>
      </c>
    </row>
    <row r="62">
      <c r="A62" t="inlineStr">
        <is>
          <t>002389</t>
        </is>
      </c>
      <c r="B62" t="n">
        <v>0.01036673697315121</v>
      </c>
      <c r="C62" t="n">
        <v>229.1887125220458</v>
      </c>
      <c r="D62" t="n">
        <v>20.43068421052631</v>
      </c>
      <c r="E62" t="n">
        <v>4.616</v>
      </c>
    </row>
    <row r="63">
      <c r="A63" t="inlineStr">
        <is>
          <t>300824</t>
        </is>
      </c>
      <c r="B63" t="n">
        <v>0.005233863119321593</v>
      </c>
      <c r="C63" t="n">
        <v>226.0869565217392</v>
      </c>
      <c r="D63" t="n">
        <v>30.04511111111111</v>
      </c>
      <c r="E63" t="n">
        <v>12.86177777777778</v>
      </c>
    </row>
    <row r="64">
      <c r="A64" t="inlineStr">
        <is>
          <t>300014</t>
        </is>
      </c>
      <c r="B64" t="n">
        <v>0.01897898628607212</v>
      </c>
      <c r="C64" t="n">
        <v>222.7891156462585</v>
      </c>
      <c r="D64" t="n">
        <v>51.13394736842105</v>
      </c>
      <c r="E64" t="n">
        <v>1.968947368421053</v>
      </c>
    </row>
    <row r="65">
      <c r="A65" t="inlineStr">
        <is>
          <t>600760</t>
        </is>
      </c>
      <c r="B65" t="n">
        <v>0.02240311987547657</v>
      </c>
      <c r="C65" t="n">
        <v>222.1875</v>
      </c>
      <c r="D65" t="n">
        <v>51.0197894736842</v>
      </c>
      <c r="E65" t="n">
        <v>4.740263157894737</v>
      </c>
    </row>
    <row r="66">
      <c r="A66" t="inlineStr">
        <is>
          <t>000733</t>
        </is>
      </c>
      <c r="B66" t="n">
        <v>0.02128647996337358</v>
      </c>
      <c r="C66" t="n">
        <v>222.007514761138</v>
      </c>
      <c r="D66" t="n">
        <v>35.40536842105264</v>
      </c>
      <c r="E66" t="n">
        <v>3.285263157894737</v>
      </c>
    </row>
    <row r="67">
      <c r="A67" t="inlineStr">
        <is>
          <t>002304</t>
        </is>
      </c>
      <c r="B67" t="n">
        <v>0.06305569307746678</v>
      </c>
      <c r="C67" t="n">
        <v>220.7500000000001</v>
      </c>
      <c r="D67" t="n">
        <v>138.962052631579</v>
      </c>
      <c r="E67" t="n">
        <v>0.6620526315789473</v>
      </c>
    </row>
    <row r="68">
      <c r="A68" t="inlineStr">
        <is>
          <t>300726</t>
        </is>
      </c>
      <c r="B68" t="n">
        <v>0.02183860791948123</v>
      </c>
      <c r="C68" t="n">
        <v>220.4714640198511</v>
      </c>
      <c r="D68" t="n">
        <v>39.64931578947368</v>
      </c>
      <c r="E68" t="n">
        <v>5.818631578947368</v>
      </c>
    </row>
    <row r="69">
      <c r="A69" t="inlineStr">
        <is>
          <t>000816</t>
        </is>
      </c>
      <c r="B69" t="n">
        <v>0.003112186005308558</v>
      </c>
      <c r="C69" t="n">
        <v>217.2131147540984</v>
      </c>
      <c r="D69" t="n">
        <v>1.976578947368421</v>
      </c>
      <c r="E69" t="n">
        <v>5.047631578947368</v>
      </c>
    </row>
    <row r="70">
      <c r="A70" t="inlineStr">
        <is>
          <t>002979</t>
        </is>
      </c>
      <c r="B70" t="n">
        <v>0.01089794513168517</v>
      </c>
      <c r="C70" t="n">
        <v>216.7965981573352</v>
      </c>
      <c r="D70" t="n">
        <v>37.37217391304348</v>
      </c>
      <c r="E70" t="n">
        <v>12.05277173913043</v>
      </c>
    </row>
    <row r="71">
      <c r="A71" t="inlineStr">
        <is>
          <t>300589</t>
        </is>
      </c>
      <c r="B71" t="n">
        <v>0.02613858592915621</v>
      </c>
      <c r="C71" t="n">
        <v>216.6666666666667</v>
      </c>
      <c r="D71" t="n">
        <v>20.88473684210527</v>
      </c>
      <c r="E71" t="n">
        <v>13.69752631578947</v>
      </c>
    </row>
    <row r="72">
      <c r="A72" t="inlineStr">
        <is>
          <t>688333</t>
        </is>
      </c>
      <c r="B72" t="n">
        <v>0.06884816465527108</v>
      </c>
      <c r="C72" t="n">
        <v>215.0955414012739</v>
      </c>
      <c r="D72" t="n">
        <v>88.99989473684211</v>
      </c>
      <c r="E72" t="n">
        <v>4.844684210526315</v>
      </c>
    </row>
    <row r="73">
      <c r="A73" t="inlineStr">
        <is>
          <t>002163</t>
        </is>
      </c>
      <c r="B73" t="n">
        <v>0.01084825029837641</v>
      </c>
      <c r="C73" t="n">
        <v>214.6666666666667</v>
      </c>
      <c r="D73" t="n">
        <v>14.74068421052631</v>
      </c>
      <c r="E73" t="n">
        <v>4.308894736842105</v>
      </c>
    </row>
    <row r="74">
      <c r="A74" t="inlineStr">
        <is>
          <t>002651</t>
        </is>
      </c>
      <c r="B74" t="n">
        <v>0.004852045009937868</v>
      </c>
      <c r="C74" t="n">
        <v>214.0552995391706</v>
      </c>
      <c r="D74" t="n">
        <v>7.918421052631579</v>
      </c>
      <c r="E74" t="n">
        <v>2.450894736842105</v>
      </c>
    </row>
    <row r="75">
      <c r="A75" t="inlineStr">
        <is>
          <t>002460</t>
        </is>
      </c>
      <c r="B75" t="n">
        <v>0.02266206334244821</v>
      </c>
      <c r="C75" t="n">
        <v>213.8961038961039</v>
      </c>
      <c r="D75" t="n">
        <v>60.16815789473684</v>
      </c>
      <c r="E75" t="n">
        <v>3.760315789473685</v>
      </c>
    </row>
    <row r="76">
      <c r="A76" t="inlineStr">
        <is>
          <t>300829</t>
        </is>
      </c>
      <c r="B76" t="n">
        <v>0.02584340145575859</v>
      </c>
      <c r="C76" t="n">
        <v>213.5635018495685</v>
      </c>
      <c r="D76" t="n">
        <v>81.34097701149426</v>
      </c>
      <c r="E76" t="n">
        <v>12.48408045977012</v>
      </c>
    </row>
    <row r="77">
      <c r="A77" t="inlineStr">
        <is>
          <t>688126</t>
        </is>
      </c>
      <c r="B77" t="n">
        <v>0.01340355475461666</v>
      </c>
      <c r="C77" t="n">
        <v>211.1824014665445</v>
      </c>
      <c r="D77" t="n">
        <v>35.08920454545455</v>
      </c>
      <c r="E77" t="n">
        <v>14.56153409090909</v>
      </c>
    </row>
    <row r="78">
      <c r="A78" t="inlineStr">
        <is>
          <t>600893</t>
        </is>
      </c>
      <c r="B78" t="n">
        <v>0.01620093128258644</v>
      </c>
      <c r="C78" t="n">
        <v>209.8145635459068</v>
      </c>
      <c r="D78" t="n">
        <v>35.75421052631579</v>
      </c>
      <c r="E78" t="n">
        <v>1.406105263157895</v>
      </c>
    </row>
    <row r="79">
      <c r="A79" t="inlineStr">
        <is>
          <t>300390</t>
        </is>
      </c>
      <c r="B79" t="n">
        <v>0.004949605073175753</v>
      </c>
      <c r="C79" t="n">
        <v>209.8039215686275</v>
      </c>
      <c r="D79" t="n">
        <v>15.75105263157895</v>
      </c>
      <c r="E79" t="n">
        <v>6.831789473684211</v>
      </c>
    </row>
    <row r="80">
      <c r="A80" t="inlineStr">
        <is>
          <t>688002</t>
        </is>
      </c>
      <c r="B80" t="n">
        <v>0.03570548923774063</v>
      </c>
      <c r="C80" t="n">
        <v>209.7308488612836</v>
      </c>
      <c r="D80" t="n">
        <v>73.25352631578946</v>
      </c>
      <c r="E80" t="n">
        <v>3.782421052631579</v>
      </c>
    </row>
    <row r="81">
      <c r="A81" t="inlineStr">
        <is>
          <t>600616</t>
        </is>
      </c>
      <c r="B81" t="n">
        <v>0.003673759091422943</v>
      </c>
      <c r="C81" t="n">
        <v>209.2261904761905</v>
      </c>
      <c r="D81" t="n">
        <v>5.259263157894737</v>
      </c>
      <c r="E81" t="n">
        <v>3.554368421052631</v>
      </c>
    </row>
    <row r="82">
      <c r="A82" t="inlineStr">
        <is>
          <t>300832</t>
        </is>
      </c>
      <c r="B82" t="n">
        <v>0.02196610916320598</v>
      </c>
      <c r="C82" t="n">
        <v>209.0929203539823</v>
      </c>
      <c r="D82" t="n">
        <v>153.5914110429448</v>
      </c>
      <c r="E82" t="n">
        <v>6.732453987730061</v>
      </c>
    </row>
    <row r="83">
      <c r="A83" t="inlineStr">
        <is>
          <t>603806</t>
        </is>
      </c>
      <c r="B83" t="n">
        <v>0.02895295372399968</v>
      </c>
      <c r="C83" t="n">
        <v>208.8972861559602</v>
      </c>
      <c r="D83" t="n">
        <v>60.26268421052632</v>
      </c>
      <c r="E83" t="n">
        <v>0.6394210526315789</v>
      </c>
    </row>
    <row r="84">
      <c r="A84" t="inlineStr">
        <is>
          <t>603799</t>
        </is>
      </c>
      <c r="B84" t="n">
        <v>0.01576789980223903</v>
      </c>
      <c r="C84" t="n">
        <v>207.9584775086505</v>
      </c>
      <c r="D84" t="n">
        <v>42.75094736842105</v>
      </c>
      <c r="E84" t="n">
        <v>3.558421052631579</v>
      </c>
    </row>
    <row r="85">
      <c r="A85" t="inlineStr">
        <is>
          <t>600882</t>
        </is>
      </c>
      <c r="B85" t="n">
        <v>0.007881873067627991</v>
      </c>
      <c r="C85" t="n">
        <v>207.2689511941848</v>
      </c>
      <c r="D85" t="n">
        <v>37.111</v>
      </c>
      <c r="E85" t="n">
        <v>1.699473684210526</v>
      </c>
    </row>
    <row r="86">
      <c r="A86" t="inlineStr">
        <is>
          <t>002459</t>
        </is>
      </c>
      <c r="B86" t="n">
        <v>0.01969572246047406</v>
      </c>
      <c r="C86" t="n">
        <v>204.594180704441</v>
      </c>
      <c r="D86" t="n">
        <v>25.197</v>
      </c>
      <c r="E86" t="n">
        <v>4.182631578947369</v>
      </c>
    </row>
    <row r="87">
      <c r="A87" t="inlineStr">
        <is>
          <t>002891</t>
        </is>
      </c>
      <c r="B87" t="n">
        <v>0.01387933291889749</v>
      </c>
      <c r="C87" t="n">
        <v>202.3032629558541</v>
      </c>
      <c r="D87" t="n">
        <v>42.94331578947369</v>
      </c>
      <c r="E87" t="n">
        <v>3.185894736842105</v>
      </c>
    </row>
    <row r="88">
      <c r="A88" t="inlineStr">
        <is>
          <t>002192</t>
        </is>
      </c>
      <c r="B88" t="n">
        <v>0.0126658374075799</v>
      </c>
      <c r="C88" t="n">
        <v>202.1005728835137</v>
      </c>
      <c r="D88" t="n">
        <v>19.95278947368421</v>
      </c>
      <c r="E88" t="n">
        <v>1.731263157894737</v>
      </c>
    </row>
    <row r="89">
      <c r="A89" t="inlineStr">
        <is>
          <t>601100</t>
        </is>
      </c>
      <c r="B89" t="n">
        <v>0.02978691787606761</v>
      </c>
      <c r="C89" t="n">
        <v>200.4683263495194</v>
      </c>
      <c r="D89" t="n">
        <v>67.40368421052629</v>
      </c>
      <c r="E89" t="n">
        <v>0.4565263157894737</v>
      </c>
    </row>
    <row r="90">
      <c r="A90" t="inlineStr">
        <is>
          <t>300225</t>
        </is>
      </c>
      <c r="B90" t="n">
        <v>0.01343059285747361</v>
      </c>
      <c r="C90" t="n">
        <v>200.3802281368822</v>
      </c>
      <c r="D90" t="n">
        <v>11.37242105263158</v>
      </c>
      <c r="E90" t="n">
        <v>5.377368421052632</v>
      </c>
    </row>
    <row r="91">
      <c r="A91" t="inlineStr">
        <is>
          <t>603330</t>
        </is>
      </c>
      <c r="B91" t="n">
        <v>0.01163716654299083</v>
      </c>
      <c r="C91" t="n">
        <v>198.4095427435387</v>
      </c>
      <c r="D91" t="n">
        <v>22.57357894736842</v>
      </c>
      <c r="E91" t="n">
        <v>2.630263157894737</v>
      </c>
    </row>
    <row r="92">
      <c r="A92" t="inlineStr">
        <is>
          <t>600859</t>
        </is>
      </c>
      <c r="B92" t="n">
        <v>0.0378721993476576</v>
      </c>
      <c r="C92" t="n">
        <v>198.1244671781756</v>
      </c>
      <c r="D92" t="n">
        <v>38.95515789473684</v>
      </c>
      <c r="E92" t="n">
        <v>3.763315789473685</v>
      </c>
    </row>
    <row r="93">
      <c r="A93" t="inlineStr">
        <is>
          <t>300724</t>
        </is>
      </c>
      <c r="B93" t="n">
        <v>0.03690365122885066</v>
      </c>
      <c r="C93" t="n">
        <v>197.1312352815243</v>
      </c>
      <c r="D93" t="n">
        <v>92.65263157894736</v>
      </c>
      <c r="E93" t="n">
        <v>2.043947368421053</v>
      </c>
    </row>
    <row r="94">
      <c r="A94" t="inlineStr">
        <is>
          <t>300395</t>
        </is>
      </c>
      <c r="B94" t="n">
        <v>0.01755448318857563</v>
      </c>
      <c r="C94" t="n">
        <v>196.7930029154519</v>
      </c>
      <c r="D94" t="n">
        <v>38.49805263157894</v>
      </c>
      <c r="E94" t="n">
        <v>1.591421052631579</v>
      </c>
    </row>
    <row r="95">
      <c r="A95" t="inlineStr">
        <is>
          <t>300842</t>
        </is>
      </c>
      <c r="B95" t="n">
        <v>0.01148856655334707</v>
      </c>
      <c r="C95" t="n">
        <v>196.562228024369</v>
      </c>
      <c r="D95" t="n">
        <v>69.32544117647058</v>
      </c>
      <c r="E95" t="n">
        <v>11.96845588235294</v>
      </c>
    </row>
    <row r="96">
      <c r="A96" t="inlineStr">
        <is>
          <t>300791</t>
        </is>
      </c>
      <c r="B96" t="n">
        <v>0.0429073408351146</v>
      </c>
      <c r="C96" t="n">
        <v>195.8603645350634</v>
      </c>
      <c r="D96" t="n">
        <v>78.29442105263158</v>
      </c>
      <c r="E96" t="n">
        <v>5.791684210526316</v>
      </c>
    </row>
    <row r="97">
      <c r="A97" t="inlineStr">
        <is>
          <t>000858</t>
        </is>
      </c>
      <c r="B97" t="n">
        <v>0.06897000152209799</v>
      </c>
      <c r="C97" t="n">
        <v>195.6858506709899</v>
      </c>
      <c r="D97" t="n">
        <v>208.2945789473684</v>
      </c>
      <c r="E97" t="n">
        <v>0.5596315789473684</v>
      </c>
    </row>
    <row r="98">
      <c r="A98" t="inlineStr">
        <is>
          <t>002245</t>
        </is>
      </c>
      <c r="B98" t="n">
        <v>0.0059354276069756</v>
      </c>
      <c r="C98" t="n">
        <v>194.4174757281553</v>
      </c>
      <c r="D98" t="n">
        <v>5.959105263157894</v>
      </c>
      <c r="E98" t="n">
        <v>3.843842105263159</v>
      </c>
    </row>
    <row r="99">
      <c r="A99" t="inlineStr">
        <is>
          <t>300008</t>
        </is>
      </c>
      <c r="B99" t="n">
        <v>0.00497178401936531</v>
      </c>
      <c r="C99" t="n">
        <v>193.4959349593496</v>
      </c>
      <c r="D99" t="n">
        <v>5.319052631578947</v>
      </c>
      <c r="E99" t="n">
        <v>11.20726315789474</v>
      </c>
    </row>
    <row r="100">
      <c r="A100" t="inlineStr">
        <is>
          <t>601899</t>
        </is>
      </c>
      <c r="B100" t="n">
        <v>0.003082367994521342</v>
      </c>
      <c r="C100" t="n">
        <v>192.4791086350975</v>
      </c>
      <c r="D100" t="n">
        <v>6.120157894736842</v>
      </c>
      <c r="E100" t="n">
        <v>1.416052631578947</v>
      </c>
    </row>
    <row r="101">
      <c r="A101" t="inlineStr">
        <is>
          <t>600763</t>
        </is>
      </c>
      <c r="B101" t="n">
        <v>0.06197177516517823</v>
      </c>
      <c r="C101" t="n">
        <v>191.57242600059</v>
      </c>
      <c r="D101" t="n">
        <v>185.184</v>
      </c>
      <c r="E101" t="n">
        <v>0.8825263157894737</v>
      </c>
    </row>
    <row r="102">
      <c r="A102" t="inlineStr">
        <is>
          <t>002149</t>
        </is>
      </c>
      <c r="B102" t="n">
        <v>0.004607028380075087</v>
      </c>
      <c r="C102" t="n">
        <v>190.1812688821752</v>
      </c>
      <c r="D102" t="n">
        <v>8.686105263157895</v>
      </c>
      <c r="E102" t="n">
        <v>4.052578947368422</v>
      </c>
    </row>
    <row r="103">
      <c r="A103" t="inlineStr">
        <is>
          <t>002025</t>
        </is>
      </c>
      <c r="B103" t="n">
        <v>0.01700853638359036</v>
      </c>
      <c r="C103" t="n">
        <v>189.3052631578947</v>
      </c>
      <c r="D103" t="n">
        <v>42.48005263157894</v>
      </c>
      <c r="E103" t="n">
        <v>1.779842105263158</v>
      </c>
    </row>
    <row r="104">
      <c r="A104" t="inlineStr">
        <is>
          <t>603187</t>
        </is>
      </c>
      <c r="B104" t="n">
        <v>0.01587694724482819</v>
      </c>
      <c r="C104" t="n">
        <v>188.5304659498208</v>
      </c>
      <c r="D104" t="n">
        <v>44.67494736842105</v>
      </c>
      <c r="E104" t="n">
        <v>2.808894736842106</v>
      </c>
    </row>
    <row r="105">
      <c r="A105" t="inlineStr">
        <is>
          <t>603583</t>
        </is>
      </c>
      <c r="B105" t="n">
        <v>0.02110159569578293</v>
      </c>
      <c r="C105" t="n">
        <v>188.2627422828428</v>
      </c>
      <c r="D105" t="n">
        <v>57.27994736842105</v>
      </c>
      <c r="E105" t="n">
        <v>1.745947368421053</v>
      </c>
    </row>
    <row r="106">
      <c r="A106" t="inlineStr">
        <is>
          <t>603985</t>
        </is>
      </c>
      <c r="B106" t="n">
        <v>0.01377469799209768</v>
      </c>
      <c r="C106" t="n">
        <v>186.6500829187396</v>
      </c>
      <c r="D106" t="n">
        <v>23.0791052631579</v>
      </c>
      <c r="E106" t="n">
        <v>3.095842105263158</v>
      </c>
    </row>
    <row r="107">
      <c r="A107" t="inlineStr">
        <is>
          <t>600211</t>
        </is>
      </c>
      <c r="B107" t="n">
        <v>0.07354342215760855</v>
      </c>
      <c r="C107" t="n">
        <v>185.8577742065087</v>
      </c>
      <c r="D107" t="n">
        <v>69.67573684210527</v>
      </c>
      <c r="E107" t="n">
        <v>4.402368421052632</v>
      </c>
    </row>
    <row r="108">
      <c r="A108" t="inlineStr">
        <is>
          <t>600765</t>
        </is>
      </c>
      <c r="B108" t="n">
        <v>0.005603898697946507</v>
      </c>
      <c r="C108" t="n">
        <v>184.9829351535837</v>
      </c>
      <c r="D108" t="n">
        <v>13.44131578947369</v>
      </c>
      <c r="E108" t="n">
        <v>2.875947368421052</v>
      </c>
    </row>
    <row r="109">
      <c r="A109" t="inlineStr">
        <is>
          <t>002493</t>
        </is>
      </c>
      <c r="B109" t="n">
        <v>0.008147673876171484</v>
      </c>
      <c r="C109" t="n">
        <v>184.6820809248555</v>
      </c>
      <c r="D109" t="n">
        <v>17.75963157894737</v>
      </c>
      <c r="E109" t="n">
        <v>0.4732105263157895</v>
      </c>
    </row>
    <row r="110">
      <c r="A110" t="inlineStr">
        <is>
          <t>600862</t>
        </is>
      </c>
      <c r="B110" t="n">
        <v>0.006276785424915434</v>
      </c>
      <c r="C110" t="n">
        <v>184.3514644351465</v>
      </c>
      <c r="D110" t="n">
        <v>21.49021052631578</v>
      </c>
      <c r="E110" t="n">
        <v>1.493052631578948</v>
      </c>
    </row>
    <row r="111">
      <c r="A111" t="inlineStr">
        <is>
          <t>688169</t>
        </is>
      </c>
      <c r="B111" t="n">
        <v>0.4816330368124697</v>
      </c>
      <c r="C111" t="n">
        <v>183.9152046783626</v>
      </c>
      <c r="D111" t="n">
        <v>554.8556842105264</v>
      </c>
      <c r="E111" t="n">
        <v>3.175157894736842</v>
      </c>
    </row>
    <row r="112">
      <c r="A112" t="inlineStr">
        <is>
          <t>600132</t>
        </is>
      </c>
      <c r="B112" t="n">
        <v>0.03644821973850688</v>
      </c>
      <c r="C112" t="n">
        <v>183.7239583333333</v>
      </c>
      <c r="D112" t="n">
        <v>82.79184210526316</v>
      </c>
      <c r="E112" t="n">
        <v>0.6454210526315789</v>
      </c>
    </row>
    <row r="113">
      <c r="A113" t="inlineStr">
        <is>
          <t>300782</t>
        </is>
      </c>
      <c r="B113" t="n">
        <v>0.1171463029206404</v>
      </c>
      <c r="C113" t="n">
        <v>182.9064919594997</v>
      </c>
      <c r="D113" t="n">
        <v>417.1627368421052</v>
      </c>
      <c r="E113" t="n">
        <v>4.185157894736842</v>
      </c>
    </row>
    <row r="114">
      <c r="A114" t="inlineStr">
        <is>
          <t>601689</t>
        </is>
      </c>
      <c r="B114" t="n">
        <v>0.01002776764195524</v>
      </c>
      <c r="C114" t="n">
        <v>182.8301886792453</v>
      </c>
      <c r="D114" t="n">
        <v>32.82552631578947</v>
      </c>
      <c r="E114" t="n">
        <v>1.144842105263158</v>
      </c>
    </row>
    <row r="115">
      <c r="A115" t="inlineStr">
        <is>
          <t>002049</t>
        </is>
      </c>
      <c r="B115" t="n">
        <v>0.04033380233774537</v>
      </c>
      <c r="C115" t="n">
        <v>181.0072223306657</v>
      </c>
      <c r="D115" t="n">
        <v>101.1932105263158</v>
      </c>
      <c r="E115" t="n">
        <v>4.264210526315789</v>
      </c>
    </row>
    <row r="116">
      <c r="A116" t="inlineStr">
        <is>
          <t>300037</t>
        </is>
      </c>
      <c r="B116" t="n">
        <v>0.03381155853007123</v>
      </c>
      <c r="C116" t="n">
        <v>180.709219858156</v>
      </c>
      <c r="D116" t="n">
        <v>61.99957894736842</v>
      </c>
      <c r="E116" t="n">
        <v>2.799052631578947</v>
      </c>
    </row>
    <row r="117">
      <c r="A117" t="inlineStr">
        <is>
          <t>600660</t>
        </is>
      </c>
      <c r="B117" t="n">
        <v>0.01498095461866708</v>
      </c>
      <c r="C117" t="n">
        <v>180.2863436123348</v>
      </c>
      <c r="D117" t="n">
        <v>28.92142105263158</v>
      </c>
      <c r="E117" t="n">
        <v>1.162263157894737</v>
      </c>
    </row>
    <row r="118">
      <c r="A118" t="inlineStr">
        <is>
          <t>002920</t>
        </is>
      </c>
      <c r="B118" t="n">
        <v>0.01768930507557392</v>
      </c>
      <c r="C118" t="n">
        <v>179.1073738680466</v>
      </c>
      <c r="D118" t="n">
        <v>63.17236842105263</v>
      </c>
      <c r="E118" t="n">
        <v>3.604894736842106</v>
      </c>
    </row>
    <row r="119">
      <c r="A119" t="inlineStr">
        <is>
          <t>300648</t>
        </is>
      </c>
      <c r="B119" t="n">
        <v>0.01600801926003214</v>
      </c>
      <c r="C119" t="n">
        <v>177.4484536082475</v>
      </c>
      <c r="D119" t="n">
        <v>25.83647368421053</v>
      </c>
      <c r="E119" t="n">
        <v>5.459842105263157</v>
      </c>
    </row>
    <row r="120">
      <c r="A120" t="inlineStr">
        <is>
          <t>300106</t>
        </is>
      </c>
      <c r="B120" t="n">
        <v>0.00599350876569839</v>
      </c>
      <c r="C120" t="n">
        <v>176.7985611510792</v>
      </c>
      <c r="D120" t="n">
        <v>10.21647368421053</v>
      </c>
      <c r="E120" t="n">
        <v>9.254736842105263</v>
      </c>
    </row>
    <row r="121">
      <c r="A121" t="inlineStr">
        <is>
          <t>300087</t>
        </is>
      </c>
      <c r="B121" t="n">
        <v>0.007002121263327156</v>
      </c>
      <c r="C121" t="n">
        <v>175.7777777777778</v>
      </c>
      <c r="D121" t="n">
        <v>18.12289473684211</v>
      </c>
      <c r="E121" t="n">
        <v>4.659578947368422</v>
      </c>
    </row>
    <row r="122">
      <c r="A122" t="inlineStr">
        <is>
          <t>300443</t>
        </is>
      </c>
      <c r="B122" t="n">
        <v>0.01057094507145284</v>
      </c>
      <c r="C122" t="n">
        <v>175.0910415149308</v>
      </c>
      <c r="D122" t="n">
        <v>25.07384210526316</v>
      </c>
      <c r="E122" t="n">
        <v>8.362842105263157</v>
      </c>
    </row>
    <row r="123">
      <c r="A123" t="inlineStr">
        <is>
          <t>600426</t>
        </is>
      </c>
      <c r="B123" t="n">
        <v>0.0107759660992585</v>
      </c>
      <c r="C123" t="n">
        <v>175</v>
      </c>
      <c r="D123" t="n">
        <v>24.90947368421053</v>
      </c>
      <c r="E123" t="n">
        <v>0.9269999999999999</v>
      </c>
    </row>
    <row r="124">
      <c r="A124" t="inlineStr">
        <is>
          <t>600346</t>
        </is>
      </c>
      <c r="B124" t="n">
        <v>0.006583306772741845</v>
      </c>
      <c r="C124" t="n">
        <v>174.8932536293766</v>
      </c>
      <c r="D124" t="n">
        <v>18.52215789473684</v>
      </c>
      <c r="E124" t="n">
        <v>0.756578947368421</v>
      </c>
    </row>
    <row r="125">
      <c r="A125" t="inlineStr">
        <is>
          <t>601168</t>
        </is>
      </c>
      <c r="B125" t="n">
        <v>0.004861623427847668</v>
      </c>
      <c r="C125" t="n">
        <v>174.3169398907104</v>
      </c>
      <c r="D125" t="n">
        <v>8.416947368421052</v>
      </c>
      <c r="E125" t="n">
        <v>1.95321052631579</v>
      </c>
    </row>
    <row r="126">
      <c r="A126" t="inlineStr">
        <is>
          <t>300825</t>
        </is>
      </c>
      <c r="B126" t="n">
        <v>0.004228258370880318</v>
      </c>
      <c r="C126" t="n">
        <v>173.6625514403292</v>
      </c>
      <c r="D126" t="n">
        <v>22.958</v>
      </c>
      <c r="E126" t="n">
        <v>15.13636842105263</v>
      </c>
    </row>
    <row r="127">
      <c r="A127" t="inlineStr">
        <is>
          <t>603489</t>
        </is>
      </c>
      <c r="B127" t="n">
        <v>0.06006905550503318</v>
      </c>
      <c r="C127" t="n">
        <v>173.0953809238152</v>
      </c>
      <c r="D127" t="n">
        <v>148.0686315789474</v>
      </c>
      <c r="E127" t="n">
        <v>3.356</v>
      </c>
    </row>
    <row r="128">
      <c r="A128" t="inlineStr">
        <is>
          <t>600918</t>
        </is>
      </c>
      <c r="B128" t="n">
        <v>0.001853464540763192</v>
      </c>
      <c r="C128" t="n">
        <v>173.0586370839937</v>
      </c>
      <c r="D128" t="n">
        <v>15.52224489795918</v>
      </c>
      <c r="E128" t="n">
        <v>11.94360544217687</v>
      </c>
    </row>
    <row r="129">
      <c r="A129" t="inlineStr">
        <is>
          <t>688298</t>
        </is>
      </c>
      <c r="B129" t="n">
        <v>0.0681303832021926</v>
      </c>
      <c r="C129" t="n">
        <v>172.2991689750693</v>
      </c>
      <c r="D129" t="n">
        <v>148.6628947368421</v>
      </c>
      <c r="E129" t="n">
        <v>8.945105263157894</v>
      </c>
    </row>
    <row r="130">
      <c r="A130" t="inlineStr">
        <is>
          <t>603218</t>
        </is>
      </c>
      <c r="B130" t="n">
        <v>0.0062709666711016</v>
      </c>
      <c r="C130" t="n">
        <v>172.2772277227723</v>
      </c>
      <c r="D130" t="n">
        <v>20.71936842105263</v>
      </c>
      <c r="E130" t="n">
        <v>1.152947368421053</v>
      </c>
    </row>
    <row r="131">
      <c r="A131" t="inlineStr">
        <is>
          <t>603535</t>
        </is>
      </c>
      <c r="B131" t="n">
        <v>0.02962819592162978</v>
      </c>
      <c r="C131" t="n">
        <v>171.8473074301295</v>
      </c>
      <c r="D131" t="n">
        <v>31.32515789473685</v>
      </c>
      <c r="E131" t="n">
        <v>3.061947368421053</v>
      </c>
    </row>
    <row r="132">
      <c r="A132" t="inlineStr">
        <is>
          <t>688399</t>
        </is>
      </c>
      <c r="B132" t="n">
        <v>0.1636281615402133</v>
      </c>
      <c r="C132" t="n">
        <v>168.9979825151311</v>
      </c>
      <c r="D132" t="n">
        <v>221.3335263157894</v>
      </c>
      <c r="E132" t="n">
        <v>11.86352631578947</v>
      </c>
    </row>
    <row r="133">
      <c r="A133" t="inlineStr">
        <is>
          <t>300034</t>
        </is>
      </c>
      <c r="B133" t="n">
        <v>0.006944091856888446</v>
      </c>
      <c r="C133" t="n">
        <v>167.595818815331</v>
      </c>
      <c r="D133" t="n">
        <v>22.37626315789474</v>
      </c>
      <c r="E133" t="n">
        <v>2.620105263157895</v>
      </c>
    </row>
    <row r="134">
      <c r="A134" t="inlineStr">
        <is>
          <t>300690</t>
        </is>
      </c>
      <c r="B134" t="n">
        <v>0.02911909362334186</v>
      </c>
      <c r="C134" t="n">
        <v>166.1876964526269</v>
      </c>
      <c r="D134" t="n">
        <v>39.38321052631579</v>
      </c>
      <c r="E134" t="n">
        <v>6.817105263157894</v>
      </c>
    </row>
    <row r="135">
      <c r="A135" t="inlineStr">
        <is>
          <t>600610</t>
        </is>
      </c>
      <c r="B135" t="n">
        <v>0.001971102054511618</v>
      </c>
      <c r="C135" t="n">
        <v>165.9340659340659</v>
      </c>
      <c r="D135" t="n">
        <v>3.792421052631579</v>
      </c>
      <c r="E135" t="n">
        <v>2.103631578947368</v>
      </c>
    </row>
    <row r="136">
      <c r="A136" t="inlineStr">
        <is>
          <t>603338</t>
        </is>
      </c>
      <c r="B136" t="n">
        <v>0.02501799228239554</v>
      </c>
      <c r="C136" t="n">
        <v>165.7207433450528</v>
      </c>
      <c r="D136" t="n">
        <v>85.63694736842106</v>
      </c>
      <c r="E136" t="n">
        <v>0.6161052631578948</v>
      </c>
    </row>
    <row r="137">
      <c r="A137" t="inlineStr">
        <is>
          <t>002791</t>
        </is>
      </c>
      <c r="B137" t="n">
        <v>0.04409586620547119</v>
      </c>
      <c r="C137" t="n">
        <v>165.5436720142602</v>
      </c>
      <c r="D137" t="n">
        <v>113.1095263157895</v>
      </c>
      <c r="E137" t="n">
        <v>1.081526315789474</v>
      </c>
    </row>
    <row r="138">
      <c r="A138" t="inlineStr">
        <is>
          <t>002810</t>
        </is>
      </c>
      <c r="B138" t="n">
        <v>0.009840400087813313</v>
      </c>
      <c r="C138" t="n">
        <v>165.3298835705046</v>
      </c>
      <c r="D138" t="n">
        <v>32.25042105263158</v>
      </c>
      <c r="E138" t="n">
        <v>2.330894736842106</v>
      </c>
    </row>
    <row r="139">
      <c r="A139" t="inlineStr">
        <is>
          <t>603713</t>
        </is>
      </c>
      <c r="B139" t="n">
        <v>0.03447704110748914</v>
      </c>
      <c r="C139" t="n">
        <v>165.0092081031307</v>
      </c>
      <c r="D139" t="n">
        <v>109.3683684210526</v>
      </c>
      <c r="E139" t="n">
        <v>2.331947368421052</v>
      </c>
    </row>
    <row r="140">
      <c r="A140" t="inlineStr">
        <is>
          <t>002601</t>
        </is>
      </c>
      <c r="B140" t="n">
        <v>0.008274229987254675</v>
      </c>
      <c r="C140" t="n">
        <v>164.9851632047477</v>
      </c>
      <c r="D140" t="n">
        <v>23.10084210526316</v>
      </c>
      <c r="E140" t="n">
        <v>1.743842105263158</v>
      </c>
    </row>
    <row r="141">
      <c r="A141" t="inlineStr">
        <is>
          <t>300082</t>
        </is>
      </c>
      <c r="B141" t="n">
        <v>0.002276606867392128</v>
      </c>
      <c r="C141" t="n">
        <v>164.957264957265</v>
      </c>
      <c r="D141" t="n">
        <v>8.194526315789474</v>
      </c>
      <c r="E141" t="n">
        <v>1.761526315789474</v>
      </c>
    </row>
    <row r="142">
      <c r="A142" t="inlineStr">
        <is>
          <t>002612</t>
        </is>
      </c>
      <c r="B142" t="n">
        <v>0.009143445697712822</v>
      </c>
      <c r="C142" t="n">
        <v>164.712643678161</v>
      </c>
      <c r="D142" t="n">
        <v>11.28515789473684</v>
      </c>
      <c r="E142" t="n">
        <v>6.299315789473684</v>
      </c>
    </row>
    <row r="143">
      <c r="A143" t="inlineStr">
        <is>
          <t>000591</t>
        </is>
      </c>
      <c r="B143" t="n">
        <v>0.001181752650109756</v>
      </c>
      <c r="C143" t="n">
        <v>163.6942675159235</v>
      </c>
      <c r="D143" t="n">
        <v>4.249315789473684</v>
      </c>
      <c r="E143" t="n">
        <v>3.988631578947368</v>
      </c>
    </row>
    <row r="144">
      <c r="A144" t="inlineStr">
        <is>
          <t>603787</t>
        </is>
      </c>
      <c r="B144" t="n">
        <v>0.01652882569784447</v>
      </c>
      <c r="C144" t="n">
        <v>162.8342245989304</v>
      </c>
      <c r="D144" t="n">
        <v>23.12805263157895</v>
      </c>
      <c r="E144" t="n">
        <v>2.727052631578947</v>
      </c>
    </row>
    <row r="145">
      <c r="A145" t="inlineStr">
        <is>
          <t>603212</t>
        </is>
      </c>
      <c r="B145" t="n">
        <v>0.004035712258999288</v>
      </c>
      <c r="C145" t="n">
        <v>162.6249167221852</v>
      </c>
      <c r="D145" t="n">
        <v>31.31101190476191</v>
      </c>
      <c r="E145" t="n">
        <v>14.16107142857143</v>
      </c>
    </row>
    <row r="146">
      <c r="A146" t="inlineStr">
        <is>
          <t>601636</t>
        </is>
      </c>
      <c r="B146" t="n">
        <v>0.004441299548758069</v>
      </c>
      <c r="C146" t="n">
        <v>162.5000000000001</v>
      </c>
      <c r="D146" t="n">
        <v>8.162210526315787</v>
      </c>
      <c r="E146" t="n">
        <v>2.195315789473684</v>
      </c>
    </row>
    <row r="147">
      <c r="A147" t="inlineStr">
        <is>
          <t>300347</t>
        </is>
      </c>
      <c r="B147" t="n">
        <v>0.02748563369102672</v>
      </c>
      <c r="C147" t="n">
        <v>161.9273301737757</v>
      </c>
      <c r="D147" t="n">
        <v>105.4477894736842</v>
      </c>
      <c r="E147" t="n">
        <v>1.326578947368421</v>
      </c>
    </row>
    <row r="148">
      <c r="A148" t="inlineStr">
        <is>
          <t>300298</t>
        </is>
      </c>
      <c r="B148" t="n">
        <v>0.01257346447341318</v>
      </c>
      <c r="C148" t="n">
        <v>161.9047619047619</v>
      </c>
      <c r="D148" t="n">
        <v>32.32905263157895</v>
      </c>
      <c r="E148" t="n">
        <v>1.721052631578947</v>
      </c>
    </row>
    <row r="149">
      <c r="A149" t="inlineStr">
        <is>
          <t>300847</t>
        </is>
      </c>
      <c r="B149" t="n">
        <v>0.00532151803853597</v>
      </c>
      <c r="C149" t="n">
        <v>161.5615615615615</v>
      </c>
      <c r="D149" t="n">
        <v>28.99813008130081</v>
      </c>
      <c r="E149" t="n">
        <v>20.19243902439025</v>
      </c>
    </row>
    <row r="150">
      <c r="A150" t="inlineStr">
        <is>
          <t>603179</t>
        </is>
      </c>
      <c r="B150" t="n">
        <v>0.007156094662853295</v>
      </c>
      <c r="C150" t="n">
        <v>161.5384615384615</v>
      </c>
      <c r="D150" t="n">
        <v>25.98321052631579</v>
      </c>
      <c r="E150" t="n">
        <v>1.043789473684211</v>
      </c>
    </row>
    <row r="151">
      <c r="A151" t="inlineStr">
        <is>
          <t>300073</t>
        </is>
      </c>
      <c r="B151" t="n">
        <v>0.02033138465082665</v>
      </c>
      <c r="C151" t="n">
        <v>160.6907894736842</v>
      </c>
      <c r="D151" t="n">
        <v>38.19431578947368</v>
      </c>
      <c r="E151" t="n">
        <v>3.671894736842106</v>
      </c>
    </row>
    <row r="152">
      <c r="A152" t="inlineStr">
        <is>
          <t>603298</t>
        </is>
      </c>
      <c r="B152" t="n">
        <v>0.007945067852737246</v>
      </c>
      <c r="C152" t="n">
        <v>160.1769911504424</v>
      </c>
      <c r="D152" t="n">
        <v>14.51436842105263</v>
      </c>
      <c r="E152" t="n">
        <v>0.8311052631578949</v>
      </c>
    </row>
    <row r="153">
      <c r="A153" t="inlineStr">
        <is>
          <t>688006</t>
        </is>
      </c>
      <c r="B153" t="n">
        <v>0.01339033102301441</v>
      </c>
      <c r="C153" t="n">
        <v>160.0339174674958</v>
      </c>
      <c r="D153" t="n">
        <v>53.29363157894737</v>
      </c>
      <c r="E153" t="n">
        <v>3.913</v>
      </c>
    </row>
    <row r="154">
      <c r="A154" t="inlineStr">
        <is>
          <t>000516</t>
        </is>
      </c>
      <c r="B154" t="n">
        <v>0.004098596747490064</v>
      </c>
      <c r="C154" t="n">
        <v>159.9526066350711</v>
      </c>
      <c r="D154" t="n">
        <v>6.417473684210526</v>
      </c>
      <c r="E154" t="n">
        <v>1.992421052631579</v>
      </c>
    </row>
    <row r="155">
      <c r="A155" t="inlineStr">
        <is>
          <t>002759</t>
        </is>
      </c>
      <c r="B155" t="n">
        <v>0.008531371086282484</v>
      </c>
      <c r="C155" t="n">
        <v>159.4414893617022</v>
      </c>
      <c r="D155" t="n">
        <v>9.907</v>
      </c>
      <c r="E155" t="n">
        <v>3.170473684210526</v>
      </c>
    </row>
    <row r="156">
      <c r="A156" t="inlineStr">
        <is>
          <t>002027</t>
        </is>
      </c>
      <c r="B156" t="n">
        <v>0.003240380269251186</v>
      </c>
      <c r="C156" t="n">
        <v>158.0645161290323</v>
      </c>
      <c r="D156" t="n">
        <v>7.060842105263157</v>
      </c>
      <c r="E156" t="n">
        <v>1.034315789473685</v>
      </c>
    </row>
    <row r="157">
      <c r="A157" t="inlineStr">
        <is>
          <t>600732</t>
        </is>
      </c>
      <c r="B157" t="n">
        <v>0.00509092307731394</v>
      </c>
      <c r="C157" t="n">
        <v>157.4324324324324</v>
      </c>
      <c r="D157" t="n">
        <v>12.56742105263158</v>
      </c>
      <c r="E157" t="n">
        <v>3.354000000000001</v>
      </c>
    </row>
    <row r="158">
      <c r="A158" t="inlineStr">
        <is>
          <t>688122</t>
        </is>
      </c>
      <c r="B158" t="n">
        <v>0.01839851509591116</v>
      </c>
      <c r="C158" t="n">
        <v>157.0915032679738</v>
      </c>
      <c r="D158" t="n">
        <v>45.736</v>
      </c>
      <c r="E158" t="n">
        <v>3.744315789473684</v>
      </c>
    </row>
    <row r="159">
      <c r="A159" t="inlineStr">
        <is>
          <t>000596</t>
        </is>
      </c>
      <c r="B159" t="n">
        <v>0.05826228728878679</v>
      </c>
      <c r="C159" t="n">
        <v>156.3987427031881</v>
      </c>
      <c r="D159" t="n">
        <v>195.5487894736842</v>
      </c>
      <c r="E159" t="n">
        <v>0.6817894736842105</v>
      </c>
    </row>
    <row r="160">
      <c r="A160" t="inlineStr">
        <is>
          <t>603737</t>
        </is>
      </c>
      <c r="B160" t="n">
        <v>0.04935311626585475</v>
      </c>
      <c r="C160" t="n">
        <v>156.1949030293316</v>
      </c>
      <c r="D160" t="n">
        <v>123.4266842105263</v>
      </c>
      <c r="E160" t="n">
        <v>0.6846315789473685</v>
      </c>
    </row>
    <row r="161">
      <c r="A161" t="inlineStr">
        <is>
          <t>300600</t>
        </is>
      </c>
      <c r="B161" t="n">
        <v>0.009030881690993472</v>
      </c>
      <c r="C161" t="n">
        <v>155.9241706161138</v>
      </c>
      <c r="D161" t="n">
        <v>15.0301052631579</v>
      </c>
      <c r="E161" t="n">
        <v>3.18978947368421</v>
      </c>
    </row>
    <row r="162">
      <c r="A162" t="inlineStr">
        <is>
          <t>600176</t>
        </is>
      </c>
      <c r="B162" t="n">
        <v>0.005435966627965534</v>
      </c>
      <c r="C162" t="n">
        <v>155.9235668789809</v>
      </c>
      <c r="D162" t="n">
        <v>12.44347368421053</v>
      </c>
      <c r="E162" t="n">
        <v>1.393421052631579</v>
      </c>
    </row>
    <row r="163">
      <c r="A163" t="inlineStr">
        <is>
          <t>603416</t>
        </is>
      </c>
      <c r="B163" t="n">
        <v>0.04467001300204046</v>
      </c>
      <c r="C163" t="n">
        <v>155.5067369654365</v>
      </c>
      <c r="D163" t="n">
        <v>65.23452631578948</v>
      </c>
      <c r="E163" t="n">
        <v>2.082947368421053</v>
      </c>
    </row>
    <row r="164">
      <c r="A164" t="inlineStr">
        <is>
          <t>603198</t>
        </is>
      </c>
      <c r="B164" t="n">
        <v>0.009483410771098435</v>
      </c>
      <c r="C164" t="n">
        <v>155.249343832021</v>
      </c>
      <c r="D164" t="n">
        <v>23.60884210526316</v>
      </c>
      <c r="E164" t="n">
        <v>1.873263157894737</v>
      </c>
    </row>
    <row r="165">
      <c r="A165" t="inlineStr">
        <is>
          <t>300827</t>
        </is>
      </c>
      <c r="B165" t="n">
        <v>0.009605393054210517</v>
      </c>
      <c r="C165" t="n">
        <v>154.7817715019256</v>
      </c>
      <c r="D165" t="n">
        <v>54.1032967032967</v>
      </c>
      <c r="E165" t="n">
        <v>14.82351648351648</v>
      </c>
    </row>
    <row r="166">
      <c r="A166" t="inlineStr">
        <is>
          <t>600309</t>
        </is>
      </c>
      <c r="B166" t="n">
        <v>0.02275925089295651</v>
      </c>
      <c r="C166" t="n">
        <v>154.3152454780361</v>
      </c>
      <c r="D166" t="n">
        <v>65.84321052631579</v>
      </c>
      <c r="E166" t="n">
        <v>1.247368421052632</v>
      </c>
    </row>
    <row r="167">
      <c r="A167" t="inlineStr">
        <is>
          <t>002706</t>
        </is>
      </c>
      <c r="B167" t="n">
        <v>0.008243832886670029</v>
      </c>
      <c r="C167" t="n">
        <v>154.1450777202073</v>
      </c>
      <c r="D167" t="n">
        <v>21.53657894736842</v>
      </c>
      <c r="E167" t="n">
        <v>1.231894736842105</v>
      </c>
    </row>
    <row r="168">
      <c r="A168" t="inlineStr">
        <is>
          <t>600456</t>
        </is>
      </c>
      <c r="B168" t="n">
        <v>0.00885776072023617</v>
      </c>
      <c r="C168" t="n">
        <v>154.079358002675</v>
      </c>
      <c r="D168" t="n">
        <v>32.03368421052632</v>
      </c>
      <c r="E168" t="n">
        <v>1.997105263157895</v>
      </c>
    </row>
    <row r="169">
      <c r="A169" t="inlineStr">
        <is>
          <t>300083</t>
        </is>
      </c>
      <c r="B169" t="n">
        <v>0.00341867311707834</v>
      </c>
      <c r="C169" t="n">
        <v>152.9933481152994</v>
      </c>
      <c r="D169" t="n">
        <v>8.103631578947368</v>
      </c>
      <c r="E169" t="n">
        <v>4.988105263157895</v>
      </c>
    </row>
    <row r="170">
      <c r="A170" t="inlineStr">
        <is>
          <t>300680</t>
        </is>
      </c>
      <c r="B170" t="n">
        <v>0.009813560732686641</v>
      </c>
      <c r="C170" t="n">
        <v>151.7025712300209</v>
      </c>
      <c r="D170" t="n">
        <v>22.88389473684211</v>
      </c>
      <c r="E170" t="n">
        <v>9.932368421052631</v>
      </c>
    </row>
    <row r="171">
      <c r="A171" t="inlineStr">
        <is>
          <t>688017</t>
        </is>
      </c>
      <c r="B171" t="n">
        <v>0.03648719323100495</v>
      </c>
      <c r="C171" t="n">
        <v>150.3818089258442</v>
      </c>
      <c r="D171" t="n">
        <v>99.40114942528737</v>
      </c>
      <c r="E171" t="n">
        <v>6.886666666666667</v>
      </c>
    </row>
    <row r="172">
      <c r="A172" t="inlineStr">
        <is>
          <t>002064</t>
        </is>
      </c>
      <c r="B172" t="n">
        <v>0.002450870904441876</v>
      </c>
      <c r="C172" t="n">
        <v>149.6746203904555</v>
      </c>
      <c r="D172" t="n">
        <v>7.153052631578947</v>
      </c>
      <c r="E172" t="n">
        <v>1.760421052631579</v>
      </c>
    </row>
    <row r="173">
      <c r="A173" t="inlineStr">
        <is>
          <t>300595</t>
        </is>
      </c>
      <c r="B173" t="n">
        <v>0.01074406260072453</v>
      </c>
      <c r="C173" t="n">
        <v>147.9594708696876</v>
      </c>
      <c r="D173" t="n">
        <v>61.14531578947368</v>
      </c>
      <c r="E173" t="n">
        <v>1.528526315789474</v>
      </c>
    </row>
    <row r="174">
      <c r="A174" t="inlineStr">
        <is>
          <t>600563</t>
        </is>
      </c>
      <c r="B174" t="n">
        <v>0.02529956932600757</v>
      </c>
      <c r="C174" t="n">
        <v>147.4695407685099</v>
      </c>
      <c r="D174" t="n">
        <v>69.61147368421052</v>
      </c>
      <c r="E174" t="n">
        <v>1.374421052631579</v>
      </c>
    </row>
    <row r="175">
      <c r="A175" t="inlineStr">
        <is>
          <t>002919</t>
        </is>
      </c>
      <c r="B175" t="n">
        <v>0.03579847603302186</v>
      </c>
      <c r="C175" t="n">
        <v>147.2549019607843</v>
      </c>
      <c r="D175" t="n">
        <v>30.31663157894737</v>
      </c>
      <c r="E175" t="n">
        <v>8.62921052631579</v>
      </c>
    </row>
    <row r="176">
      <c r="A176" t="inlineStr">
        <is>
          <t>300433</t>
        </is>
      </c>
      <c r="B176" t="n">
        <v>0.009247598145543282</v>
      </c>
      <c r="C176" t="n">
        <v>147.208480565371</v>
      </c>
      <c r="D176" t="n">
        <v>28.01278947368421</v>
      </c>
      <c r="E176" t="n">
        <v>1.845947368421052</v>
      </c>
    </row>
    <row r="177">
      <c r="A177" t="inlineStr">
        <is>
          <t>600779</t>
        </is>
      </c>
      <c r="B177" t="n">
        <v>0.01281330455150205</v>
      </c>
      <c r="C177" t="n">
        <v>146.96857213561</v>
      </c>
      <c r="D177" t="n">
        <v>63.34905263157894</v>
      </c>
      <c r="E177" t="n">
        <v>1.231736842105263</v>
      </c>
    </row>
    <row r="178">
      <c r="A178" t="inlineStr">
        <is>
          <t>002430</t>
        </is>
      </c>
      <c r="B178" t="n">
        <v>0.01211051090579884</v>
      </c>
      <c r="C178" t="n">
        <v>146.0456942003515</v>
      </c>
      <c r="D178" t="n">
        <v>19.69968421052631</v>
      </c>
      <c r="E178" t="n">
        <v>1.014578947368421</v>
      </c>
    </row>
    <row r="179">
      <c r="A179" t="inlineStr">
        <is>
          <t>603345</t>
        </is>
      </c>
      <c r="B179" t="n">
        <v>0.04124240950393913</v>
      </c>
      <c r="C179" t="n">
        <v>145.9159496196533</v>
      </c>
      <c r="D179" t="n">
        <v>146.8117368421053</v>
      </c>
      <c r="E179" t="n">
        <v>0.7425789473684209</v>
      </c>
    </row>
    <row r="180">
      <c r="A180" t="inlineStr">
        <is>
          <t>603308</t>
        </is>
      </c>
      <c r="B180" t="n">
        <v>0.006720235488249045</v>
      </c>
      <c r="C180" t="n">
        <v>145.575221238938</v>
      </c>
      <c r="D180" t="n">
        <v>22.95463157894736</v>
      </c>
      <c r="E180" t="n">
        <v>1.762473684210526</v>
      </c>
    </row>
    <row r="181">
      <c r="A181" t="inlineStr">
        <is>
          <t>601799</t>
        </is>
      </c>
      <c r="B181" t="n">
        <v>0.04457646208951702</v>
      </c>
      <c r="C181" t="n">
        <v>144.35394298408</v>
      </c>
      <c r="D181" t="n">
        <v>146.2073684210526</v>
      </c>
      <c r="E181" t="n">
        <v>0.5453684210526316</v>
      </c>
    </row>
    <row r="182">
      <c r="A182" t="inlineStr">
        <is>
          <t>002466</t>
        </is>
      </c>
      <c r="B182" t="n">
        <v>0.006295604581038059</v>
      </c>
      <c r="C182" t="n">
        <v>143.9435089625203</v>
      </c>
      <c r="D182" t="n">
        <v>23.90663157894737</v>
      </c>
      <c r="E182" t="n">
        <v>5.375421052631579</v>
      </c>
    </row>
    <row r="183">
      <c r="A183" t="inlineStr">
        <is>
          <t>600059</t>
        </is>
      </c>
      <c r="B183" t="n">
        <v>0.002340980488912551</v>
      </c>
      <c r="C183" t="n">
        <v>143.6440677966102</v>
      </c>
      <c r="D183" t="n">
        <v>9.884473684210528</v>
      </c>
      <c r="E183" t="n">
        <v>2.845421052631578</v>
      </c>
    </row>
    <row r="184">
      <c r="A184" t="inlineStr">
        <is>
          <t>300059</t>
        </is>
      </c>
      <c r="B184" t="n">
        <v>0.006562134438153984</v>
      </c>
      <c r="C184" t="n">
        <v>143.5614422369389</v>
      </c>
      <c r="D184" t="n">
        <v>22.50947368421052</v>
      </c>
      <c r="E184" t="n">
        <v>4.381368421052632</v>
      </c>
    </row>
    <row r="185">
      <c r="A185" t="inlineStr">
        <is>
          <t>600197</t>
        </is>
      </c>
      <c r="B185" t="n">
        <v>0.005888968000090694</v>
      </c>
      <c r="C185" t="n">
        <v>143.3306386418755</v>
      </c>
      <c r="D185" t="n">
        <v>19.48342105263158</v>
      </c>
      <c r="E185" t="n">
        <v>4.339578947368421</v>
      </c>
    </row>
    <row r="186">
      <c r="A186" t="inlineStr">
        <is>
          <t>300118</t>
        </is>
      </c>
      <c r="B186" t="n">
        <v>0.005262454123372242</v>
      </c>
      <c r="C186" t="n">
        <v>143.0701754385965</v>
      </c>
      <c r="D186" t="n">
        <v>16.37794736842105</v>
      </c>
      <c r="E186" t="n">
        <v>6.083947368421052</v>
      </c>
    </row>
    <row r="187">
      <c r="A187" t="inlineStr">
        <is>
          <t>300208</t>
        </is>
      </c>
      <c r="B187" t="n">
        <v>0.007088064403743897</v>
      </c>
      <c r="C187" t="n">
        <v>142.5612052730697</v>
      </c>
      <c r="D187" t="n">
        <v>9.003052631578946</v>
      </c>
      <c r="E187" t="n">
        <v>3.691894736842106</v>
      </c>
    </row>
    <row r="188">
      <c r="A188" t="inlineStr">
        <is>
          <t>002179</t>
        </is>
      </c>
      <c r="B188" t="n">
        <v>0.01524278886477105</v>
      </c>
      <c r="C188" t="n">
        <v>142.5482174167154</v>
      </c>
      <c r="D188" t="n">
        <v>47.32942105263158</v>
      </c>
      <c r="E188" t="n">
        <v>0.8918947368421053</v>
      </c>
    </row>
    <row r="189">
      <c r="A189" t="inlineStr">
        <is>
          <t>300243</t>
        </is>
      </c>
      <c r="B189" t="n">
        <v>0.004626080346237168</v>
      </c>
      <c r="C189" t="n">
        <v>142.5185185185185</v>
      </c>
      <c r="D189" t="n">
        <v>11.17663157894737</v>
      </c>
      <c r="E189" t="n">
        <v>3.140052631578948</v>
      </c>
    </row>
    <row r="190">
      <c r="A190" t="inlineStr">
        <is>
          <t>000913</t>
        </is>
      </c>
      <c r="B190" t="n">
        <v>0.01430243566280013</v>
      </c>
      <c r="C190" t="n">
        <v>142.1383647798743</v>
      </c>
      <c r="D190" t="n">
        <v>19.21842105263157</v>
      </c>
      <c r="E190" t="n">
        <v>1.482263157894737</v>
      </c>
    </row>
    <row r="191">
      <c r="A191" t="inlineStr">
        <is>
          <t>603063</t>
        </is>
      </c>
      <c r="B191" t="n">
        <v>0.006811594181714365</v>
      </c>
      <c r="C191" t="n">
        <v>141.2604042806183</v>
      </c>
      <c r="D191" t="n">
        <v>10.56268421052632</v>
      </c>
      <c r="E191" t="n">
        <v>2.541526315789474</v>
      </c>
    </row>
    <row r="192">
      <c r="A192" t="inlineStr">
        <is>
          <t>300623</t>
        </is>
      </c>
      <c r="B192" t="n">
        <v>0.01640011118032448</v>
      </c>
      <c r="C192" t="n">
        <v>140.9020217729393</v>
      </c>
      <c r="D192" t="n">
        <v>33.52868421052631</v>
      </c>
      <c r="E192" t="n">
        <v>6.045631578947368</v>
      </c>
    </row>
    <row r="193">
      <c r="A193" t="inlineStr">
        <is>
          <t>688368</t>
        </is>
      </c>
      <c r="B193" t="n">
        <v>0.06666423520260063</v>
      </c>
      <c r="C193" t="n">
        <v>140.6736526946108</v>
      </c>
      <c r="D193" t="n">
        <v>120.3011052631579</v>
      </c>
      <c r="E193" t="n">
        <v>4.455105263157894</v>
      </c>
    </row>
    <row r="194">
      <c r="A194" t="inlineStr">
        <is>
          <t>603369</t>
        </is>
      </c>
      <c r="B194" t="n">
        <v>0.008779776287888633</v>
      </c>
      <c r="C194" t="n">
        <v>140.4339963833635</v>
      </c>
      <c r="D194" t="n">
        <v>44.28942105263157</v>
      </c>
      <c r="E194" t="n">
        <v>0.9284736842105265</v>
      </c>
    </row>
    <row r="195">
      <c r="A195" t="inlineStr">
        <is>
          <t>300015</t>
        </is>
      </c>
      <c r="B195" t="n">
        <v>0.01606445282640142</v>
      </c>
      <c r="C195" t="n">
        <v>140.3025210084033</v>
      </c>
      <c r="D195" t="n">
        <v>49.87026315789473</v>
      </c>
      <c r="E195" t="n">
        <v>0.6851052631578947</v>
      </c>
    </row>
    <row r="196">
      <c r="A196" t="inlineStr">
        <is>
          <t>300727</t>
        </is>
      </c>
      <c r="B196" t="n">
        <v>0.0214880555763504</v>
      </c>
      <c r="C196" t="n">
        <v>140.0772200772201</v>
      </c>
      <c r="D196" t="n">
        <v>20.91826315789474</v>
      </c>
      <c r="E196" t="n">
        <v>11.82484210526316</v>
      </c>
    </row>
    <row r="197">
      <c r="A197" t="inlineStr">
        <is>
          <t>002541</t>
        </is>
      </c>
      <c r="B197" t="n">
        <v>0.01936748886078073</v>
      </c>
      <c r="C197" t="n">
        <v>139.8416886543536</v>
      </c>
      <c r="D197" t="n">
        <v>33.49426315789474</v>
      </c>
      <c r="E197" t="n">
        <v>2.33421052631579</v>
      </c>
    </row>
    <row r="198">
      <c r="A198" t="inlineStr">
        <is>
          <t>000155</t>
        </is>
      </c>
      <c r="B198" t="n">
        <v>0.001556546479024969</v>
      </c>
      <c r="C198" t="n">
        <v>139.4472361809045</v>
      </c>
      <c r="D198" t="n">
        <v>5.223947368421053</v>
      </c>
      <c r="E198" t="n">
        <v>2.467473684210526</v>
      </c>
    </row>
    <row r="199">
      <c r="A199" t="inlineStr">
        <is>
          <t>600586</t>
        </is>
      </c>
      <c r="B199" t="n">
        <v>0.00147344046309156</v>
      </c>
      <c r="C199" t="n">
        <v>139.1941391941392</v>
      </c>
      <c r="D199" t="n">
        <v>3.725842105263158</v>
      </c>
      <c r="E199" t="n">
        <v>3.255052631578947</v>
      </c>
    </row>
    <row r="200">
      <c r="A200" t="inlineStr">
        <is>
          <t>600600</t>
        </is>
      </c>
      <c r="B200" t="n">
        <v>0.01754299825891489</v>
      </c>
      <c r="C200" t="n">
        <v>139.1877058177827</v>
      </c>
      <c r="D200" t="n">
        <v>75.565</v>
      </c>
      <c r="E200" t="n">
        <v>1.028105263157895</v>
      </c>
    </row>
    <row r="201">
      <c r="A201" t="inlineStr">
        <is>
          <t>300740</t>
        </is>
      </c>
      <c r="B201" t="n">
        <v>0.006184932820239646</v>
      </c>
      <c r="C201" t="n">
        <v>139.1017173051519</v>
      </c>
      <c r="D201" t="n">
        <v>16.54563157894737</v>
      </c>
      <c r="E201" t="n">
        <v>6.235578947368421</v>
      </c>
    </row>
    <row r="202">
      <c r="A202" t="inlineStr">
        <is>
          <t>600436</t>
        </is>
      </c>
      <c r="B202" t="n">
        <v>0.05102450184484761</v>
      </c>
      <c r="C202" t="n">
        <v>139.0598359990258</v>
      </c>
      <c r="D202" t="n">
        <v>198.9451052631578</v>
      </c>
      <c r="E202" t="n">
        <v>0.7113684210526318</v>
      </c>
    </row>
    <row r="203">
      <c r="A203" t="inlineStr">
        <is>
          <t>603882</t>
        </is>
      </c>
      <c r="B203" t="n">
        <v>0.01671192725169182</v>
      </c>
      <c r="C203" t="n">
        <v>138.7900355871886</v>
      </c>
      <c r="D203" t="n">
        <v>90.80589473684211</v>
      </c>
      <c r="E203" t="n">
        <v>1.673684210526316</v>
      </c>
    </row>
    <row r="204">
      <c r="A204" t="inlineStr">
        <is>
          <t>603317</t>
        </is>
      </c>
      <c r="B204" t="n">
        <v>0.01351098922254063</v>
      </c>
      <c r="C204" t="n">
        <v>138.4474885844749</v>
      </c>
      <c r="D204" t="n">
        <v>57.38694736842105</v>
      </c>
      <c r="E204" t="n">
        <v>3.316473684210526</v>
      </c>
    </row>
    <row r="205">
      <c r="A205" t="inlineStr">
        <is>
          <t>300318</t>
        </is>
      </c>
      <c r="B205" t="n">
        <v>0.01107416776991615</v>
      </c>
      <c r="C205" t="n">
        <v>138.4313725490196</v>
      </c>
      <c r="D205" t="n">
        <v>10.54905263157895</v>
      </c>
      <c r="E205" t="n">
        <v>5.111</v>
      </c>
    </row>
    <row r="206">
      <c r="A206" t="inlineStr">
        <is>
          <t>688202</t>
        </is>
      </c>
      <c r="B206" t="n">
        <v>0.03864800892550271</v>
      </c>
      <c r="C206" t="n">
        <v>137.3096446700507</v>
      </c>
      <c r="D206" t="n">
        <v>136.1144210526316</v>
      </c>
      <c r="E206" t="n">
        <v>4.795789473684211</v>
      </c>
    </row>
    <row r="207">
      <c r="A207" t="inlineStr">
        <is>
          <t>002414</t>
        </is>
      </c>
      <c r="B207" t="n">
        <v>0.006856938950791277</v>
      </c>
      <c r="C207" t="n">
        <v>136.7378048780488</v>
      </c>
      <c r="D207" t="n">
        <v>33.278</v>
      </c>
      <c r="E207" t="n">
        <v>1.34</v>
      </c>
    </row>
    <row r="208">
      <c r="A208" t="inlineStr">
        <is>
          <t>603290</t>
        </is>
      </c>
      <c r="B208" t="n">
        <v>0.05181533780930097</v>
      </c>
      <c r="C208" t="n">
        <v>136.4641388761992</v>
      </c>
      <c r="D208" t="n">
        <v>195.8603157894736</v>
      </c>
      <c r="E208" t="n">
        <v>9.216789473684212</v>
      </c>
    </row>
    <row r="209">
      <c r="A209" t="inlineStr">
        <is>
          <t>002030</t>
        </is>
      </c>
      <c r="B209" t="n">
        <v>0.01029891115941441</v>
      </c>
      <c r="C209" t="n">
        <v>136.2849533954727</v>
      </c>
      <c r="D209" t="n">
        <v>31.12826315789474</v>
      </c>
      <c r="E209" t="n">
        <v>7.275052631578947</v>
      </c>
    </row>
    <row r="210">
      <c r="A210" t="inlineStr">
        <is>
          <t>300496</t>
        </is>
      </c>
      <c r="B210" t="n">
        <v>0.01953507782816366</v>
      </c>
      <c r="C210" t="n">
        <v>136.0374117197939</v>
      </c>
      <c r="D210" t="n">
        <v>82.77015789473685</v>
      </c>
      <c r="E210" t="n">
        <v>3.238578947368421</v>
      </c>
    </row>
    <row r="211">
      <c r="A211" t="inlineStr">
        <is>
          <t>600143</t>
        </is>
      </c>
      <c r="B211" t="n">
        <v>0.002710497802667145</v>
      </c>
      <c r="C211" t="n">
        <v>135.8418367346939</v>
      </c>
      <c r="D211" t="n">
        <v>14.94389473684211</v>
      </c>
      <c r="E211" t="n">
        <v>2.615473684210526</v>
      </c>
    </row>
    <row r="212">
      <c r="A212" t="inlineStr">
        <is>
          <t>603915</t>
        </is>
      </c>
      <c r="B212" t="n">
        <v>0.008076542448362293</v>
      </c>
      <c r="C212" t="n">
        <v>135.5263157894737</v>
      </c>
      <c r="D212" t="n">
        <v>20.22778947368421</v>
      </c>
      <c r="E212" t="n">
        <v>4.390894736842105</v>
      </c>
    </row>
    <row r="213">
      <c r="A213" t="inlineStr">
        <is>
          <t>600110</t>
        </is>
      </c>
      <c r="B213" t="n">
        <v>0.001739111765917469</v>
      </c>
      <c r="C213" t="n">
        <v>134.5622119815668</v>
      </c>
      <c r="D213" t="n">
        <v>5.826947368421052</v>
      </c>
      <c r="E213" t="n">
        <v>3.953473684210527</v>
      </c>
    </row>
    <row r="214">
      <c r="A214" t="inlineStr">
        <is>
          <t>600079</t>
        </is>
      </c>
      <c r="B214" t="n">
        <v>0.006676015965986672</v>
      </c>
      <c r="C214" t="n">
        <v>133.6795252225519</v>
      </c>
      <c r="D214" t="n">
        <v>29.52310526315789</v>
      </c>
      <c r="E214" t="n">
        <v>1.433263157894737</v>
      </c>
    </row>
    <row r="215">
      <c r="A215" t="inlineStr">
        <is>
          <t>002080</t>
        </is>
      </c>
      <c r="B215" t="n">
        <v>0.005206721509824759</v>
      </c>
      <c r="C215" t="n">
        <v>133.0895795246801</v>
      </c>
      <c r="D215" t="n">
        <v>17.31936842105263</v>
      </c>
      <c r="E215" t="n">
        <v>1.303947368421053</v>
      </c>
    </row>
    <row r="216">
      <c r="A216" t="inlineStr">
        <is>
          <t>600884</t>
        </is>
      </c>
      <c r="B216" t="n">
        <v>0.003891226225419407</v>
      </c>
      <c r="C216" t="n">
        <v>132.9561527581329</v>
      </c>
      <c r="D216" t="n">
        <v>11.42005263157895</v>
      </c>
      <c r="E216" t="n">
        <v>2.800210526315789</v>
      </c>
    </row>
    <row r="217">
      <c r="A217" t="inlineStr">
        <is>
          <t>603301</t>
        </is>
      </c>
      <c r="B217" t="n">
        <v>0.03533401900595384</v>
      </c>
      <c r="C217" t="n">
        <v>132.8699106256206</v>
      </c>
      <c r="D217" t="n">
        <v>58.24773684210526</v>
      </c>
      <c r="E217" t="n">
        <v>9.391578947368421</v>
      </c>
    </row>
    <row r="218">
      <c r="A218" t="inlineStr">
        <is>
          <t>603027</t>
        </is>
      </c>
      <c r="B218" t="n">
        <v>0.007901152426347235</v>
      </c>
      <c r="C218" t="n">
        <v>131.4400458978772</v>
      </c>
      <c r="D218" t="n">
        <v>33.19821052631579</v>
      </c>
      <c r="E218" t="n">
        <v>1.575263157894737</v>
      </c>
    </row>
    <row r="219">
      <c r="A219" t="inlineStr">
        <is>
          <t>300432</t>
        </is>
      </c>
      <c r="B219" t="n">
        <v>0.0019702475559893</v>
      </c>
      <c r="C219" t="n">
        <v>131.2625250501002</v>
      </c>
      <c r="D219" t="n">
        <v>9.252947368421053</v>
      </c>
      <c r="E219" t="n">
        <v>4.443105263157895</v>
      </c>
    </row>
    <row r="220">
      <c r="A220" t="inlineStr">
        <is>
          <t>600418</t>
        </is>
      </c>
      <c r="B220" t="n">
        <v>0.002885704928845728</v>
      </c>
      <c r="C220" t="n">
        <v>131.2114989733059</v>
      </c>
      <c r="D220" t="n">
        <v>8.63636842105263</v>
      </c>
      <c r="E220" t="n">
        <v>5.547999999999999</v>
      </c>
    </row>
    <row r="221">
      <c r="A221" t="inlineStr">
        <is>
          <t>603259</t>
        </is>
      </c>
      <c r="B221" t="n">
        <v>0.01662050770992882</v>
      </c>
      <c r="C221" t="n">
        <v>130.8705428846772</v>
      </c>
      <c r="D221" t="n">
        <v>98.97663157894738</v>
      </c>
      <c r="E221" t="n">
        <v>1.078684210526316</v>
      </c>
    </row>
    <row r="222">
      <c r="A222" t="inlineStr">
        <is>
          <t>000301</t>
        </is>
      </c>
      <c r="B222" t="n">
        <v>0.00249268079349617</v>
      </c>
      <c r="C222" t="n">
        <v>130.5555555555555</v>
      </c>
      <c r="D222" t="n">
        <v>6.598894736842105</v>
      </c>
      <c r="E222" t="n">
        <v>1.189631578947368</v>
      </c>
    </row>
    <row r="223">
      <c r="A223" t="inlineStr">
        <is>
          <t>000768</t>
        </is>
      </c>
      <c r="B223" t="n">
        <v>0.006508466774575716</v>
      </c>
      <c r="C223" t="n">
        <v>129.9458809380638</v>
      </c>
      <c r="D223" t="n">
        <v>23.1568947368421</v>
      </c>
      <c r="E223" t="n">
        <v>1.321473684210527</v>
      </c>
    </row>
    <row r="224">
      <c r="A224" t="inlineStr">
        <is>
          <t>300100</t>
        </is>
      </c>
      <c r="B224" t="n">
        <v>0.01034968432718639</v>
      </c>
      <c r="C224" t="n">
        <v>129.3762575452717</v>
      </c>
      <c r="D224" t="n">
        <v>9.088052631578947</v>
      </c>
      <c r="E224" t="n">
        <v>6.965947368421053</v>
      </c>
    </row>
    <row r="225">
      <c r="A225" t="inlineStr">
        <is>
          <t>300696</t>
        </is>
      </c>
      <c r="B225" t="n">
        <v>0.01692740597342735</v>
      </c>
      <c r="C225" t="n">
        <v>129.2442081276111</v>
      </c>
      <c r="D225" t="n">
        <v>45.57689473684211</v>
      </c>
      <c r="E225" t="n">
        <v>2.472</v>
      </c>
    </row>
    <row r="226">
      <c r="A226" t="inlineStr">
        <is>
          <t>300122</t>
        </is>
      </c>
      <c r="B226" t="n">
        <v>0.0421855469318468</v>
      </c>
      <c r="C226" t="n">
        <v>129.1477100394298</v>
      </c>
      <c r="D226" t="n">
        <v>121.651</v>
      </c>
      <c r="E226" t="n">
        <v>1.898684210526316</v>
      </c>
    </row>
    <row r="227">
      <c r="A227" t="inlineStr">
        <is>
          <t>600486</t>
        </is>
      </c>
      <c r="B227" t="n">
        <v>0.0156662705659698</v>
      </c>
      <c r="C227" t="n">
        <v>129.0748162992652</v>
      </c>
      <c r="D227" t="n">
        <v>92.3087894736842</v>
      </c>
      <c r="E227" t="n">
        <v>1.071789473684211</v>
      </c>
    </row>
    <row r="228">
      <c r="A228" t="inlineStr">
        <is>
          <t>300450</t>
        </is>
      </c>
      <c r="B228" t="n">
        <v>0.0152588948362324</v>
      </c>
      <c r="C228" t="n">
        <v>128.643216080402</v>
      </c>
      <c r="D228" t="n">
        <v>51.24552631578948</v>
      </c>
      <c r="E228" t="n">
        <v>1.869684210526316</v>
      </c>
    </row>
    <row r="229">
      <c r="A229" t="inlineStr">
        <is>
          <t>002705</t>
        </is>
      </c>
      <c r="B229" t="n">
        <v>0.009241733091097465</v>
      </c>
      <c r="C229" t="n">
        <v>128.5636264336429</v>
      </c>
      <c r="D229" t="n">
        <v>38.60994736842105</v>
      </c>
      <c r="E229" t="n">
        <v>0.7123157894736841</v>
      </c>
    </row>
    <row r="230">
      <c r="A230" t="inlineStr">
        <is>
          <t>300999</t>
        </is>
      </c>
      <c r="B230" t="n">
        <v>0.02966349963842042</v>
      </c>
      <c r="C230" t="n">
        <v>128.2142857142857</v>
      </c>
      <c r="D230" t="n">
        <v>71.08779661016948</v>
      </c>
      <c r="E230" t="n">
        <v>20.53474576271186</v>
      </c>
    </row>
    <row r="231">
      <c r="A231" t="inlineStr">
        <is>
          <t>600956</t>
        </is>
      </c>
      <c r="B231" t="n">
        <v>0.001083412215958006</v>
      </c>
      <c r="C231" t="n">
        <v>128.1659388646288</v>
      </c>
      <c r="D231" t="n">
        <v>9.556717557251908</v>
      </c>
      <c r="E231" t="n">
        <v>10.41213740458015</v>
      </c>
    </row>
    <row r="232">
      <c r="A232" t="inlineStr">
        <is>
          <t>000547</t>
        </is>
      </c>
      <c r="B232" t="n">
        <v>0.003721948175621573</v>
      </c>
      <c r="C232" t="n">
        <v>127.8312361213916</v>
      </c>
      <c r="D232" t="n">
        <v>18.79731578947369</v>
      </c>
      <c r="E232" t="n">
        <v>3.201368421052631</v>
      </c>
    </row>
    <row r="233">
      <c r="A233" t="inlineStr">
        <is>
          <t>603396</t>
        </is>
      </c>
      <c r="B233" t="n">
        <v>0.01308151527688892</v>
      </c>
      <c r="C233" t="n">
        <v>127.6022786121181</v>
      </c>
      <c r="D233" t="n">
        <v>31.39547368421053</v>
      </c>
      <c r="E233" t="n">
        <v>5.286</v>
      </c>
    </row>
    <row r="234">
      <c r="A234" t="inlineStr">
        <is>
          <t>688598</t>
        </is>
      </c>
      <c r="B234" t="n">
        <v>0.03566450793834857</v>
      </c>
      <c r="C234" t="n">
        <v>127.1945302161447</v>
      </c>
      <c r="D234" t="n">
        <v>111.2701886792453</v>
      </c>
      <c r="E234" t="n">
        <v>9.981132075471697</v>
      </c>
    </row>
    <row r="235">
      <c r="A235" t="inlineStr">
        <is>
          <t>002648</t>
        </is>
      </c>
      <c r="B235" t="n">
        <v>0.005756284502361849</v>
      </c>
      <c r="C235" t="n">
        <v>127.1790808240888</v>
      </c>
      <c r="D235" t="n">
        <v>19.25173684210526</v>
      </c>
      <c r="E235" t="n">
        <v>1.332842105263158</v>
      </c>
    </row>
    <row r="236">
      <c r="A236" t="inlineStr">
        <is>
          <t>603076</t>
        </is>
      </c>
      <c r="B236" t="n">
        <v>0.0155925334495789</v>
      </c>
      <c r="C236" t="n">
        <v>127.1599045346062</v>
      </c>
      <c r="D236" t="n">
        <v>35.78484210526315</v>
      </c>
      <c r="E236" t="n">
        <v>5.728473684210526</v>
      </c>
    </row>
    <row r="237">
      <c r="A237" t="inlineStr">
        <is>
          <t>688019</t>
        </is>
      </c>
      <c r="B237" t="n">
        <v>0.09082165679103513</v>
      </c>
      <c r="C237" t="n">
        <v>126.9156867266159</v>
      </c>
      <c r="D237" t="n">
        <v>310.6922631578948</v>
      </c>
      <c r="E237" t="n">
        <v>6.366473684210526</v>
      </c>
    </row>
    <row r="238">
      <c r="A238" t="inlineStr">
        <is>
          <t>300285</t>
        </is>
      </c>
      <c r="B238" t="n">
        <v>0.009061332236186024</v>
      </c>
      <c r="C238" t="n">
        <v>126.878612716763</v>
      </c>
      <c r="D238" t="n">
        <v>34.7911052631579</v>
      </c>
      <c r="E238" t="n">
        <v>1.637894736842106</v>
      </c>
    </row>
    <row r="239">
      <c r="A239" t="inlineStr">
        <is>
          <t>600151</t>
        </is>
      </c>
      <c r="B239" t="n">
        <v>0.001944576596551036</v>
      </c>
      <c r="C239" t="n">
        <v>126.5258215962441</v>
      </c>
      <c r="D239" t="n">
        <v>6.370526315789474</v>
      </c>
      <c r="E239" t="n">
        <v>2.49</v>
      </c>
    </row>
    <row r="240">
      <c r="A240" t="inlineStr">
        <is>
          <t>002241</t>
        </is>
      </c>
      <c r="B240" t="n">
        <v>0.01372758610909338</v>
      </c>
      <c r="C240" t="n">
        <v>126.3063063063063</v>
      </c>
      <c r="D240" t="n">
        <v>33.51473684210526</v>
      </c>
      <c r="E240" t="n">
        <v>3.339894736842106</v>
      </c>
    </row>
    <row r="241">
      <c r="A241" t="inlineStr">
        <is>
          <t>000406</t>
        </is>
      </c>
      <c r="B241" t="n">
        <v>0.002873332704960714</v>
      </c>
      <c r="C241" t="n">
        <v>125.3897550111358</v>
      </c>
      <c r="D241" t="n">
        <v>6.812052631578947</v>
      </c>
      <c r="E241" t="n">
        <v>0</v>
      </c>
    </row>
    <row r="242">
      <c r="A242" t="inlineStr">
        <is>
          <t>601028</t>
        </is>
      </c>
      <c r="B242" t="n">
        <v>0.002906304065440467</v>
      </c>
      <c r="C242" t="n">
        <v>125.3187613843351</v>
      </c>
      <c r="D242" t="n">
        <v>10.87257894736842</v>
      </c>
      <c r="E242" t="n">
        <v>0.8028421052631577</v>
      </c>
    </row>
    <row r="243">
      <c r="A243" t="inlineStr">
        <is>
          <t>688188</t>
        </is>
      </c>
      <c r="B243" t="n">
        <v>0.07381005233709988</v>
      </c>
      <c r="C243" t="n">
        <v>124.9096312956864</v>
      </c>
      <c r="D243" t="n">
        <v>205.377</v>
      </c>
      <c r="E243" t="n">
        <v>2.769736842105263</v>
      </c>
    </row>
    <row r="244">
      <c r="A244" t="inlineStr">
        <is>
          <t>002026</t>
        </is>
      </c>
      <c r="B244" t="n">
        <v>0.005416788921161179</v>
      </c>
      <c r="C244" t="n">
        <v>124.6315789473684</v>
      </c>
      <c r="D244" t="n">
        <v>8.433789473684209</v>
      </c>
      <c r="E244" t="n">
        <v>3.814947368421053</v>
      </c>
    </row>
    <row r="245">
      <c r="A245" t="inlineStr">
        <is>
          <t>300185</t>
        </is>
      </c>
      <c r="B245" t="n">
        <v>0.002601855589726459</v>
      </c>
      <c r="C245" t="n">
        <v>124.2774566473989</v>
      </c>
      <c r="D245" t="n">
        <v>3.163263157894737</v>
      </c>
      <c r="E245" t="n">
        <v>6.531368421052631</v>
      </c>
    </row>
    <row r="246">
      <c r="A246" t="inlineStr">
        <is>
          <t>603127</t>
        </is>
      </c>
      <c r="B246" t="n">
        <v>0.01082259628186576</v>
      </c>
      <c r="C246" t="n">
        <v>124.2211055276382</v>
      </c>
      <c r="D246" t="n">
        <v>90.76499999999999</v>
      </c>
      <c r="E246" t="n">
        <v>2.193105263157894</v>
      </c>
    </row>
    <row r="247">
      <c r="A247" t="inlineStr">
        <is>
          <t>300618</t>
        </is>
      </c>
      <c r="B247" t="n">
        <v>0.01151742153078739</v>
      </c>
      <c r="C247" t="n">
        <v>124.1229025931575</v>
      </c>
      <c r="D247" t="n">
        <v>65.71299999999999</v>
      </c>
      <c r="E247" t="n">
        <v>5.389684210526315</v>
      </c>
    </row>
    <row r="248">
      <c r="A248" t="inlineStr">
        <is>
          <t>002850</t>
        </is>
      </c>
      <c r="B248" t="n">
        <v>0.01028307205700828</v>
      </c>
      <c r="C248" t="n">
        <v>124.0212663122281</v>
      </c>
      <c r="D248" t="n">
        <v>68.05294736842106</v>
      </c>
      <c r="E248" t="n">
        <v>2.411789473684211</v>
      </c>
    </row>
    <row r="249">
      <c r="A249" t="inlineStr">
        <is>
          <t>300364</t>
        </is>
      </c>
      <c r="B249" t="n">
        <v>0.002213934303746009</v>
      </c>
      <c r="C249" t="n">
        <v>123.9393939393939</v>
      </c>
      <c r="D249" t="n">
        <v>6.91357894736842</v>
      </c>
      <c r="E249" t="n">
        <v>5.974736842105264</v>
      </c>
    </row>
    <row r="250">
      <c r="A250" t="inlineStr">
        <is>
          <t>300317</t>
        </is>
      </c>
      <c r="B250" t="n">
        <v>0.004677276512712904</v>
      </c>
      <c r="C250" t="n">
        <v>123.6526946107785</v>
      </c>
      <c r="D250" t="n">
        <v>5.159</v>
      </c>
      <c r="E250" t="n">
        <v>4.606368421052632</v>
      </c>
    </row>
    <row r="251">
      <c r="A251" t="inlineStr">
        <is>
          <t>600416</t>
        </is>
      </c>
      <c r="B251" t="n">
        <v>0.004278421838900115</v>
      </c>
      <c r="C251" t="n">
        <v>123.6486486486486</v>
      </c>
      <c r="D251" t="n">
        <v>15.65357894736842</v>
      </c>
      <c r="E251" t="n">
        <v>1.024</v>
      </c>
    </row>
    <row r="252">
      <c r="A252" t="inlineStr">
        <is>
          <t>000039</t>
        </is>
      </c>
      <c r="B252" t="n">
        <v>0.004993252389155594</v>
      </c>
      <c r="C252" t="n">
        <v>123.6187845303867</v>
      </c>
      <c r="D252" t="n">
        <v>9.848315789473684</v>
      </c>
      <c r="E252" t="n">
        <v>1.266</v>
      </c>
    </row>
    <row r="253">
      <c r="A253" t="inlineStr">
        <is>
          <t>601216</t>
        </is>
      </c>
      <c r="B253" t="n">
        <v>0.006410857664810696</v>
      </c>
      <c r="C253" t="n">
        <v>123.3333333333333</v>
      </c>
      <c r="D253" t="n">
        <v>5.186157894736843</v>
      </c>
      <c r="E253" t="n">
        <v>2.559736842105263</v>
      </c>
    </row>
    <row r="254">
      <c r="A254" t="inlineStr">
        <is>
          <t>600711</t>
        </is>
      </c>
      <c r="B254" t="n">
        <v>0.001798065307437647</v>
      </c>
      <c r="C254" t="n">
        <v>123.3250620347394</v>
      </c>
      <c r="D254" t="n">
        <v>5.610526315789474</v>
      </c>
      <c r="E254" t="n">
        <v>4.431631578947369</v>
      </c>
    </row>
    <row r="255">
      <c r="A255" t="inlineStr">
        <is>
          <t>300705</t>
        </is>
      </c>
      <c r="B255" t="n">
        <v>0.008076382098741163</v>
      </c>
      <c r="C255" t="n">
        <v>122.9390681003584</v>
      </c>
      <c r="D255" t="n">
        <v>18.46321052631579</v>
      </c>
      <c r="E255" t="n">
        <v>3.999263157894737</v>
      </c>
    </row>
    <row r="256">
      <c r="A256" t="inlineStr">
        <is>
          <t>600988</t>
        </is>
      </c>
      <c r="B256" t="n">
        <v>0.006974434927309283</v>
      </c>
      <c r="C256" t="n">
        <v>122.8971962616822</v>
      </c>
      <c r="D256" t="n">
        <v>15.12489473684211</v>
      </c>
      <c r="E256" t="n">
        <v>5.69278947368421</v>
      </c>
    </row>
    <row r="257">
      <c r="A257" t="inlineStr">
        <is>
          <t>600690</t>
        </is>
      </c>
      <c r="B257" t="n">
        <v>0.006451253741449089</v>
      </c>
      <c r="C257" t="n">
        <v>121.9495091164095</v>
      </c>
      <c r="D257" t="n">
        <v>20.92178947368421</v>
      </c>
      <c r="E257" t="n">
        <v>0.8129473684210526</v>
      </c>
    </row>
    <row r="258">
      <c r="A258" t="inlineStr">
        <is>
          <t>300708</t>
        </is>
      </c>
      <c r="B258" t="n">
        <v>0.01807288310140552</v>
      </c>
      <c r="C258" t="n">
        <v>121.2489862124899</v>
      </c>
      <c r="D258" t="n">
        <v>21.60994736842105</v>
      </c>
      <c r="E258" t="n">
        <v>13.63447368421053</v>
      </c>
    </row>
    <row r="259">
      <c r="A259" t="inlineStr">
        <is>
          <t>600754</t>
        </is>
      </c>
      <c r="B259" t="n">
        <v>0.01212601749392546</v>
      </c>
      <c r="C259" t="n">
        <v>121.2430821626224</v>
      </c>
      <c r="D259" t="n">
        <v>38.44005263157894</v>
      </c>
      <c r="E259" t="n">
        <v>0.7055263157894738</v>
      </c>
    </row>
    <row r="260">
      <c r="A260" t="inlineStr">
        <is>
          <t>603816</t>
        </is>
      </c>
      <c r="B260" t="n">
        <v>0.0179327655215472</v>
      </c>
      <c r="C260" t="n">
        <v>121.2130448034136</v>
      </c>
      <c r="D260" t="n">
        <v>58.69589473684211</v>
      </c>
      <c r="E260" t="n">
        <v>0.5580526315789474</v>
      </c>
    </row>
    <row r="261">
      <c r="A261" t="inlineStr">
        <is>
          <t>300759</t>
        </is>
      </c>
      <c r="B261" t="n">
        <v>0.01964676666683277</v>
      </c>
      <c r="C261" t="n">
        <v>120.6671373102718</v>
      </c>
      <c r="D261" t="n">
        <v>94.23752631578948</v>
      </c>
      <c r="E261" t="n">
        <v>1.591052631578947</v>
      </c>
    </row>
    <row r="262">
      <c r="A262" t="inlineStr">
        <is>
          <t>600685</t>
        </is>
      </c>
      <c r="B262" t="n">
        <v>0.01165146158076239</v>
      </c>
      <c r="C262" t="n">
        <v>120.4996326230713</v>
      </c>
      <c r="D262" t="n">
        <v>24.81521052631579</v>
      </c>
      <c r="E262" t="n">
        <v>2.969736842105263</v>
      </c>
    </row>
    <row r="263">
      <c r="A263" t="inlineStr">
        <is>
          <t>603606</t>
        </is>
      </c>
      <c r="B263" t="n">
        <v>0.005745917525670104</v>
      </c>
      <c r="C263" t="n">
        <v>120.4373423044575</v>
      </c>
      <c r="D263" t="n">
        <v>19.4198947368421</v>
      </c>
      <c r="E263" t="n">
        <v>2.583105263157894</v>
      </c>
    </row>
    <row r="264">
      <c r="A264" t="inlineStr">
        <is>
          <t>000902</t>
        </is>
      </c>
      <c r="B264" t="n">
        <v>0.002544544743423559</v>
      </c>
      <c r="C264" t="n">
        <v>120.375</v>
      </c>
      <c r="D264" t="n">
        <v>11.27215789473684</v>
      </c>
      <c r="E264" t="n">
        <v>1.237789473684211</v>
      </c>
    </row>
    <row r="265">
      <c r="A265" t="inlineStr">
        <is>
          <t>300442</t>
        </is>
      </c>
      <c r="B265" t="n">
        <v>0.01375968708424198</v>
      </c>
      <c r="C265" t="n">
        <v>120.3012048192771</v>
      </c>
      <c r="D265" t="n">
        <v>24.58021052631579</v>
      </c>
      <c r="E265" t="n">
        <v>1.651526315789474</v>
      </c>
    </row>
    <row r="266">
      <c r="A266" t="inlineStr">
        <is>
          <t>603288</t>
        </is>
      </c>
      <c r="B266" t="n">
        <v>0.03213069256470056</v>
      </c>
      <c r="C266" t="n">
        <v>119.9723198126264</v>
      </c>
      <c r="D266" t="n">
        <v>146.8395789473684</v>
      </c>
      <c r="E266" t="n">
        <v>0.1543157894736842</v>
      </c>
    </row>
    <row r="267">
      <c r="A267" t="inlineStr">
        <is>
          <t>002050</t>
        </is>
      </c>
      <c r="B267" t="n">
        <v>0.003169594523264453</v>
      </c>
      <c r="C267" t="n">
        <v>119.8227236099919</v>
      </c>
      <c r="D267" t="n">
        <v>21.17815789473685</v>
      </c>
      <c r="E267" t="n">
        <v>0.9703157894736842</v>
      </c>
    </row>
    <row r="268">
      <c r="A268" t="inlineStr">
        <is>
          <t>300569</t>
        </is>
      </c>
      <c r="B268" t="n">
        <v>0.009071652378321688</v>
      </c>
      <c r="C268" t="n">
        <v>119.5156695156695</v>
      </c>
      <c r="D268" t="n">
        <v>12.47326315789474</v>
      </c>
      <c r="E268" t="n">
        <v>8.273736842105263</v>
      </c>
    </row>
    <row r="269">
      <c r="A269" t="inlineStr">
        <is>
          <t>300712</t>
        </is>
      </c>
      <c r="B269" t="n">
        <v>0.003432075363635306</v>
      </c>
      <c r="C269" t="n">
        <v>118.9548272807794</v>
      </c>
      <c r="D269" t="n">
        <v>15.86915789473684</v>
      </c>
      <c r="E269" t="n">
        <v>7.773947368421053</v>
      </c>
    </row>
    <row r="270">
      <c r="A270" t="inlineStr">
        <is>
          <t>002151</t>
        </is>
      </c>
      <c r="B270" t="n">
        <v>0.01904657434428846</v>
      </c>
      <c r="C270" t="n">
        <v>118.6817630408411</v>
      </c>
      <c r="D270" t="n">
        <v>46.17178947368421</v>
      </c>
      <c r="E270" t="n">
        <v>6.701368421052631</v>
      </c>
    </row>
    <row r="271">
      <c r="A271" t="inlineStr">
        <is>
          <t>002041</t>
        </is>
      </c>
      <c r="B271" t="n">
        <v>0.003742790199645516</v>
      </c>
      <c r="C271" t="n">
        <v>118.4306569343065</v>
      </c>
      <c r="D271" t="n">
        <v>16.21952631578947</v>
      </c>
      <c r="E271" t="n">
        <v>4.107421052631579</v>
      </c>
    </row>
    <row r="272">
      <c r="A272" t="inlineStr">
        <is>
          <t>300402</t>
        </is>
      </c>
      <c r="B272" t="n">
        <v>0.01058958881318545</v>
      </c>
      <c r="C272" t="n">
        <v>118.1132075471698</v>
      </c>
      <c r="D272" t="n">
        <v>13.69952631578947</v>
      </c>
      <c r="E272" t="n">
        <v>4.410315789473684</v>
      </c>
    </row>
    <row r="273">
      <c r="A273" t="inlineStr">
        <is>
          <t>603110</t>
        </is>
      </c>
      <c r="B273" t="n">
        <v>0.003873859487300425</v>
      </c>
      <c r="C273" t="n">
        <v>117.8522571819426</v>
      </c>
      <c r="D273" t="n">
        <v>17.77273684210526</v>
      </c>
      <c r="E273" t="n">
        <v>3.551631578947368</v>
      </c>
    </row>
    <row r="274">
      <c r="A274" t="inlineStr">
        <is>
          <t>600409</t>
        </is>
      </c>
      <c r="B274" t="n">
        <v>0.00259970398644209</v>
      </c>
      <c r="C274" t="n">
        <v>117.827868852459</v>
      </c>
      <c r="D274" t="n">
        <v>6.301157894736842</v>
      </c>
      <c r="E274" t="n">
        <v>2.078473684210526</v>
      </c>
    </row>
    <row r="275">
      <c r="A275" t="inlineStr">
        <is>
          <t>600827</t>
        </is>
      </c>
      <c r="B275" t="n">
        <v>0.007321443893482681</v>
      </c>
      <c r="C275" t="n">
        <v>117.4252275682705</v>
      </c>
      <c r="D275" t="n">
        <v>14.19878947368421</v>
      </c>
      <c r="E275" t="n">
        <v>1.968473684210526</v>
      </c>
    </row>
    <row r="276">
      <c r="A276" t="inlineStr">
        <is>
          <t>601208</t>
        </is>
      </c>
      <c r="B276" t="n">
        <v>0.002407572913138221</v>
      </c>
      <c r="C276" t="n">
        <v>117.4168297455969</v>
      </c>
      <c r="D276" t="n">
        <v>8.410684210526316</v>
      </c>
      <c r="E276" t="n">
        <v>2.186894736842105</v>
      </c>
    </row>
    <row r="277">
      <c r="A277" t="inlineStr">
        <is>
          <t>300549</t>
        </is>
      </c>
      <c r="B277" t="n">
        <v>0.01539871632085893</v>
      </c>
      <c r="C277" t="n">
        <v>117.2024326672459</v>
      </c>
      <c r="D277" t="n">
        <v>16.44284210526315</v>
      </c>
      <c r="E277" t="n">
        <v>5.043421052631579</v>
      </c>
    </row>
    <row r="278">
      <c r="A278" t="inlineStr">
        <is>
          <t>000333</t>
        </is>
      </c>
      <c r="B278" t="n">
        <v>0.01501665761919887</v>
      </c>
      <c r="C278" t="n">
        <v>117.1649817164981</v>
      </c>
      <c r="D278" t="n">
        <v>69.88568421052631</v>
      </c>
      <c r="E278" t="n">
        <v>0.3846315789473685</v>
      </c>
    </row>
    <row r="279">
      <c r="A279" t="inlineStr">
        <is>
          <t>002646</t>
        </is>
      </c>
      <c r="B279" t="n">
        <v>0.006282887130883395</v>
      </c>
      <c r="C279" t="n">
        <v>116.7770419426049</v>
      </c>
      <c r="D279" t="n">
        <v>11.97831578947368</v>
      </c>
      <c r="E279" t="n">
        <v>2.65721052631579</v>
      </c>
    </row>
    <row r="280">
      <c r="A280" t="inlineStr">
        <is>
          <t>002735</t>
        </is>
      </c>
      <c r="B280" t="n">
        <v>0.013267052844346</v>
      </c>
      <c r="C280" t="n">
        <v>116.6943982251802</v>
      </c>
      <c r="D280" t="n">
        <v>30.95721052631579</v>
      </c>
      <c r="E280" t="n">
        <v>2.042052631578947</v>
      </c>
    </row>
    <row r="281">
      <c r="A281" t="inlineStr">
        <is>
          <t>002726</t>
        </is>
      </c>
      <c r="B281" t="n">
        <v>0.002531194671655084</v>
      </c>
      <c r="C281" t="n">
        <v>116.2679425837321</v>
      </c>
      <c r="D281" t="n">
        <v>10.4771052631579</v>
      </c>
      <c r="E281" t="n">
        <v>2.861526315789473</v>
      </c>
    </row>
    <row r="282">
      <c r="A282" t="inlineStr">
        <is>
          <t>002074</t>
        </is>
      </c>
      <c r="B282" t="n">
        <v>0.004627988358638099</v>
      </c>
      <c r="C282" t="n">
        <v>116.0985841636077</v>
      </c>
      <c r="D282" t="n">
        <v>26.544</v>
      </c>
      <c r="E282" t="n">
        <v>4.666473684210525</v>
      </c>
    </row>
    <row r="283">
      <c r="A283" t="inlineStr">
        <is>
          <t>603659</t>
        </is>
      </c>
      <c r="B283" t="n">
        <v>0.01306131916546272</v>
      </c>
      <c r="C283" t="n">
        <v>115.8554452222041</v>
      </c>
      <c r="D283" t="n">
        <v>99.10515789473683</v>
      </c>
      <c r="E283" t="n">
        <v>1.853736842105263</v>
      </c>
    </row>
    <row r="284">
      <c r="A284" t="inlineStr">
        <is>
          <t>002975</t>
        </is>
      </c>
      <c r="B284" t="n">
        <v>0.02447232682065498</v>
      </c>
      <c r="C284" t="n">
        <v>115.8146117105961</v>
      </c>
      <c r="D284" t="n">
        <v>87.20736842105262</v>
      </c>
      <c r="E284" t="n">
        <v>8.428473684210525</v>
      </c>
    </row>
    <row r="285">
      <c r="A285" t="inlineStr">
        <is>
          <t>000762</t>
        </is>
      </c>
      <c r="B285" t="n">
        <v>0.002614441347929989</v>
      </c>
      <c r="C285" t="n">
        <v>115.625</v>
      </c>
      <c r="D285" t="n">
        <v>9.383684210526315</v>
      </c>
      <c r="E285" t="n">
        <v>3.241473684210527</v>
      </c>
    </row>
    <row r="286">
      <c r="A286" t="inlineStr">
        <is>
          <t>002847</t>
        </is>
      </c>
      <c r="B286" t="n">
        <v>0.0324754781336365</v>
      </c>
      <c r="C286" t="n">
        <v>115.3001325506533</v>
      </c>
      <c r="D286" t="n">
        <v>110.7233157894737</v>
      </c>
      <c r="E286" t="n">
        <v>1.701052631578947</v>
      </c>
    </row>
    <row r="287">
      <c r="A287" t="inlineStr">
        <is>
          <t>603319</t>
        </is>
      </c>
      <c r="B287" t="n">
        <v>0.01499857203240458</v>
      </c>
      <c r="C287" t="n">
        <v>115.2742183495643</v>
      </c>
      <c r="D287" t="n">
        <v>30.07984210526316</v>
      </c>
      <c r="E287" t="n">
        <v>3.222</v>
      </c>
    </row>
    <row r="288">
      <c r="A288" t="inlineStr">
        <is>
          <t>600031</t>
        </is>
      </c>
      <c r="B288" t="n">
        <v>0.005502227797655703</v>
      </c>
      <c r="C288" t="n">
        <v>115.0087260034904</v>
      </c>
      <c r="D288" t="n">
        <v>23.50115789473684</v>
      </c>
      <c r="E288" t="n">
        <v>0.885</v>
      </c>
    </row>
    <row r="289">
      <c r="A289" t="inlineStr">
        <is>
          <t>000612</t>
        </is>
      </c>
      <c r="B289" t="n">
        <v>0.002262515705954797</v>
      </c>
      <c r="C289" t="n">
        <v>114.9717514124294</v>
      </c>
      <c r="D289" t="n">
        <v>6.316421052631578</v>
      </c>
      <c r="E289" t="n">
        <v>3.765684210526315</v>
      </c>
    </row>
    <row r="290">
      <c r="A290" t="inlineStr">
        <is>
          <t>000615</t>
        </is>
      </c>
      <c r="B290" t="n">
        <v>0.0009364350555479439</v>
      </c>
      <c r="C290" t="n">
        <v>114.6907216494845</v>
      </c>
      <c r="D290" t="n">
        <v>4.594631578947368</v>
      </c>
      <c r="E290" t="n">
        <v>2.677947368421052</v>
      </c>
    </row>
    <row r="291">
      <c r="A291" t="inlineStr">
        <is>
          <t>600006</t>
        </is>
      </c>
      <c r="B291" t="n">
        <v>0.002256720251564534</v>
      </c>
      <c r="C291" t="n">
        <v>114.1414141414141</v>
      </c>
      <c r="D291" t="n">
        <v>5.139157894736842</v>
      </c>
      <c r="E291" t="n">
        <v>2.528894736842105</v>
      </c>
    </row>
    <row r="292">
      <c r="A292" t="inlineStr">
        <is>
          <t>603128</t>
        </is>
      </c>
      <c r="B292" t="n">
        <v>0.002115632012625034</v>
      </c>
      <c r="C292" t="n">
        <v>113.953488372093</v>
      </c>
      <c r="D292" t="n">
        <v>6.298000000000001</v>
      </c>
      <c r="E292" t="n">
        <v>3.234105263157895</v>
      </c>
    </row>
    <row r="293">
      <c r="A293" t="inlineStr">
        <is>
          <t>600885</t>
        </is>
      </c>
      <c r="B293" t="n">
        <v>0.008264278941271479</v>
      </c>
      <c r="C293" t="n">
        <v>113.9517345399698</v>
      </c>
      <c r="D293" t="n">
        <v>42.55968421052631</v>
      </c>
      <c r="E293" t="n">
        <v>1.125210526315789</v>
      </c>
    </row>
    <row r="294">
      <c r="A294" t="inlineStr">
        <is>
          <t>002409</t>
        </is>
      </c>
      <c r="B294" t="n">
        <v>0.009110904949272518</v>
      </c>
      <c r="C294" t="n">
        <v>113.0317353139771</v>
      </c>
      <c r="D294" t="n">
        <v>53.29568421052631</v>
      </c>
      <c r="E294" t="n">
        <v>5.927684210526317</v>
      </c>
    </row>
    <row r="295">
      <c r="A295" t="inlineStr">
        <is>
          <t>002738</t>
        </is>
      </c>
      <c r="B295" t="n">
        <v>0.003882455848344575</v>
      </c>
      <c r="C295" t="n">
        <v>112.8378378378378</v>
      </c>
      <c r="D295" t="n">
        <v>18.07405263157895</v>
      </c>
      <c r="E295" t="n">
        <v>3.500368421052632</v>
      </c>
    </row>
    <row r="296">
      <c r="A296" t="inlineStr">
        <is>
          <t>688408</t>
        </is>
      </c>
      <c r="B296" t="n">
        <v>0.02582588511176327</v>
      </c>
      <c r="C296" t="n">
        <v>112.7377892030848</v>
      </c>
      <c r="D296" t="n">
        <v>134.9575862068965</v>
      </c>
      <c r="E296" t="n">
        <v>6.258505747126437</v>
      </c>
    </row>
    <row r="297">
      <c r="A297" t="inlineStr">
        <is>
          <t>300207</t>
        </is>
      </c>
      <c r="B297" t="n">
        <v>0.007909416786053435</v>
      </c>
      <c r="C297" t="n">
        <v>112.6760563380282</v>
      </c>
      <c r="D297" t="n">
        <v>23.06989473684211</v>
      </c>
      <c r="E297" t="n">
        <v>3.010894736842105</v>
      </c>
    </row>
    <row r="298">
      <c r="A298" t="inlineStr">
        <is>
          <t>300484</t>
        </is>
      </c>
      <c r="B298" t="n">
        <v>0.00613145774843397</v>
      </c>
      <c r="C298" t="n">
        <v>112.6598465473146</v>
      </c>
      <c r="D298" t="n">
        <v>13.78726315789474</v>
      </c>
      <c r="E298" t="n">
        <v>7.711210526315789</v>
      </c>
    </row>
    <row r="299">
      <c r="A299" t="inlineStr">
        <is>
          <t>300568</t>
        </is>
      </c>
      <c r="B299" t="n">
        <v>0.005036278160432619</v>
      </c>
      <c r="C299" t="n">
        <v>112.1313672922252</v>
      </c>
      <c r="D299" t="n">
        <v>20.73494736842105</v>
      </c>
      <c r="E299" t="n">
        <v>4.22278947368421</v>
      </c>
    </row>
    <row r="300">
      <c r="A300" t="inlineStr">
        <is>
          <t>300522</t>
        </is>
      </c>
      <c r="B300" t="n">
        <v>0.0114377374106418</v>
      </c>
      <c r="C300" t="n">
        <v>111.4258734655335</v>
      </c>
      <c r="D300" t="n">
        <v>23.07010526315789</v>
      </c>
      <c r="E300" t="n">
        <v>2.572473684210526</v>
      </c>
    </row>
    <row r="301">
      <c r="A301" t="inlineStr">
        <is>
          <t>603650</t>
        </is>
      </c>
      <c r="B301" t="n">
        <v>0.01317629892338239</v>
      </c>
      <c r="C301" t="n">
        <v>111.1260957518543</v>
      </c>
      <c r="D301" t="n">
        <v>28.91268421052632</v>
      </c>
      <c r="E301" t="n">
        <v>4.695947368421052</v>
      </c>
    </row>
    <row r="302">
      <c r="A302" t="inlineStr">
        <is>
          <t>688388</t>
        </is>
      </c>
      <c r="B302" t="n">
        <v>0.008365966851765664</v>
      </c>
      <c r="C302" t="n">
        <v>110.6491302503182</v>
      </c>
      <c r="D302" t="n">
        <v>57.58331578947369</v>
      </c>
      <c r="E302" t="n">
        <v>3.373157894736842</v>
      </c>
    </row>
    <row r="303">
      <c r="A303" t="inlineStr">
        <is>
          <t>000933</t>
        </is>
      </c>
      <c r="B303" t="n">
        <v>0.002051445343623379</v>
      </c>
      <c r="C303" t="n">
        <v>110.6172839506173</v>
      </c>
      <c r="D303" t="n">
        <v>5.36178947368421</v>
      </c>
      <c r="E303" t="n">
        <v>2.690473684210526</v>
      </c>
    </row>
    <row r="304">
      <c r="A304" t="inlineStr">
        <is>
          <t>600584</t>
        </is>
      </c>
      <c r="B304" t="n">
        <v>0.008770817389197464</v>
      </c>
      <c r="C304" t="n">
        <v>110.5812220566319</v>
      </c>
      <c r="D304" t="n">
        <v>36.10852631578948</v>
      </c>
      <c r="E304" t="n">
        <v>6.337947368421053</v>
      </c>
    </row>
    <row r="305">
      <c r="A305" t="inlineStr">
        <is>
          <t>688390</t>
        </is>
      </c>
      <c r="B305" t="n">
        <v>0.03386709620972306</v>
      </c>
      <c r="C305" t="n">
        <v>110.3703703703704</v>
      </c>
      <c r="D305" t="n">
        <v>178.0265853658537</v>
      </c>
      <c r="E305" t="n">
        <v>8.26378048780488</v>
      </c>
    </row>
    <row r="306">
      <c r="A306" t="inlineStr">
        <is>
          <t>689009</t>
        </is>
      </c>
      <c r="B306" t="n">
        <v>0.007565738273025087</v>
      </c>
      <c r="C306" t="n">
        <v>110.3636363636363</v>
      </c>
      <c r="D306" t="n">
        <v>70.99408163265305</v>
      </c>
      <c r="E306" t="n">
        <v>22.3269387755102</v>
      </c>
    </row>
    <row r="307">
      <c r="A307" t="inlineStr">
        <is>
          <t>300752</t>
        </is>
      </c>
      <c r="B307" t="n">
        <v>0.007763422055789796</v>
      </c>
      <c r="C307" t="n">
        <v>110.2585145670907</v>
      </c>
      <c r="D307" t="n">
        <v>28.33884210526316</v>
      </c>
      <c r="E307" t="n">
        <v>10.39284210526316</v>
      </c>
    </row>
    <row r="308">
      <c r="A308" t="inlineStr">
        <is>
          <t>002980</t>
        </is>
      </c>
      <c r="B308" t="n">
        <v>0.0120047580352208</v>
      </c>
      <c r="C308" t="n">
        <v>110.1679104477612</v>
      </c>
      <c r="D308" t="n">
        <v>57.86832402234636</v>
      </c>
      <c r="E308" t="n">
        <v>14.04223463687151</v>
      </c>
    </row>
    <row r="309">
      <c r="A309" t="inlineStr">
        <is>
          <t>300857</t>
        </is>
      </c>
      <c r="B309" t="n">
        <v>0.005323065056629199</v>
      </c>
      <c r="C309" t="n">
        <v>110.0821508588499</v>
      </c>
      <c r="D309" t="n">
        <v>35.14567567567567</v>
      </c>
      <c r="E309" t="n">
        <v>12.8418018018018</v>
      </c>
    </row>
    <row r="310">
      <c r="A310" t="inlineStr">
        <is>
          <t>300776</t>
        </is>
      </c>
      <c r="B310" t="n">
        <v>0.03092474975050013</v>
      </c>
      <c r="C310" t="n">
        <v>109.7965440356745</v>
      </c>
      <c r="D310" t="n">
        <v>106.3134210526316</v>
      </c>
      <c r="E310" t="n">
        <v>3.689105263157895</v>
      </c>
    </row>
    <row r="311">
      <c r="A311" t="inlineStr">
        <is>
          <t>000798</t>
        </is>
      </c>
      <c r="B311" t="n">
        <v>0.002540664915953521</v>
      </c>
      <c r="C311" t="n">
        <v>109.3333333333333</v>
      </c>
      <c r="D311" t="n">
        <v>7.106789473684212</v>
      </c>
      <c r="E311" t="n">
        <v>3.822473684210526</v>
      </c>
    </row>
    <row r="312">
      <c r="A312" t="inlineStr">
        <is>
          <t>002487</t>
        </is>
      </c>
      <c r="B312" t="n">
        <v>0.002492667181956533</v>
      </c>
      <c r="C312" t="n">
        <v>109.297052154195</v>
      </c>
      <c r="D312" t="n">
        <v>7.592105263157895</v>
      </c>
      <c r="E312" t="n">
        <v>2.877052631578948</v>
      </c>
    </row>
    <row r="313">
      <c r="A313" t="inlineStr">
        <is>
          <t>300323</t>
        </is>
      </c>
      <c r="B313" t="n">
        <v>0.00480035165625974</v>
      </c>
      <c r="C313" t="n">
        <v>109.2436974789916</v>
      </c>
      <c r="D313" t="n">
        <v>9.374421052631579</v>
      </c>
      <c r="E313" t="n">
        <v>3.181684210526316</v>
      </c>
    </row>
    <row r="314">
      <c r="A314" t="inlineStr">
        <is>
          <t>300536</t>
        </is>
      </c>
      <c r="B314" t="n">
        <v>0.005581418691713919</v>
      </c>
      <c r="C314" t="n">
        <v>109.1690544412607</v>
      </c>
      <c r="D314" t="n">
        <v>11.99515789473684</v>
      </c>
      <c r="E314" t="n">
        <v>2.234263157894737</v>
      </c>
    </row>
    <row r="315">
      <c r="A315" t="inlineStr">
        <is>
          <t>300617</t>
        </is>
      </c>
      <c r="B315" t="n">
        <v>0.008364983836775922</v>
      </c>
      <c r="C315" t="n">
        <v>109.1432685385169</v>
      </c>
      <c r="D315" t="n">
        <v>39.59768421052631</v>
      </c>
      <c r="E315" t="n">
        <v>3.404315789473684</v>
      </c>
    </row>
    <row r="316">
      <c r="A316" t="inlineStr">
        <is>
          <t>603877</t>
        </is>
      </c>
      <c r="B316" t="n">
        <v>0.02108662670260688</v>
      </c>
      <c r="C316" t="n">
        <v>108.8563458856346</v>
      </c>
      <c r="D316" t="n">
        <v>23.68542105263158</v>
      </c>
      <c r="E316" t="n">
        <v>0.3593684210526316</v>
      </c>
    </row>
    <row r="317">
      <c r="A317" t="inlineStr">
        <is>
          <t>300896</t>
        </is>
      </c>
      <c r="B317" t="n">
        <v>0.08088530278571562</v>
      </c>
      <c r="C317" t="n">
        <v>108.7621287856513</v>
      </c>
      <c r="D317" t="n">
        <v>540.6403030303029</v>
      </c>
      <c r="E317" t="n">
        <v>7.156666666666665</v>
      </c>
    </row>
    <row r="318">
      <c r="A318" t="inlineStr">
        <is>
          <t>000869</t>
        </is>
      </c>
      <c r="B318" t="n">
        <v>0.006428993205770239</v>
      </c>
      <c r="C318" t="n">
        <v>108.7054578258908</v>
      </c>
      <c r="D318" t="n">
        <v>33.13805263157895</v>
      </c>
      <c r="E318" t="n">
        <v>1.255894736842105</v>
      </c>
    </row>
    <row r="319">
      <c r="A319" t="inlineStr">
        <is>
          <t>600363</t>
        </is>
      </c>
      <c r="B319" t="n">
        <v>0.00735541461381559</v>
      </c>
      <c r="C319" t="n">
        <v>108.4584980237154</v>
      </c>
      <c r="D319" t="n">
        <v>19.87478947368421</v>
      </c>
      <c r="E319" t="n">
        <v>4.542842105263158</v>
      </c>
    </row>
    <row r="320">
      <c r="A320" t="inlineStr">
        <is>
          <t>300492</t>
        </is>
      </c>
      <c r="B320" t="n">
        <v>0.009506078397169583</v>
      </c>
      <c r="C320" t="n">
        <v>108.3690987124463</v>
      </c>
      <c r="D320" t="n">
        <v>42.10621052631579</v>
      </c>
      <c r="E320" t="n">
        <v>1.432842105263158</v>
      </c>
    </row>
    <row r="321">
      <c r="A321" t="inlineStr">
        <is>
          <t>000738</t>
        </is>
      </c>
      <c r="B321" t="n">
        <v>0.004098537422848366</v>
      </c>
      <c r="C321" t="n">
        <v>107.8253706754531</v>
      </c>
      <c r="D321" t="n">
        <v>17.71794736842105</v>
      </c>
      <c r="E321" t="n">
        <v>2.372473684210526</v>
      </c>
    </row>
    <row r="322">
      <c r="A322" t="inlineStr">
        <is>
          <t>688139</t>
        </is>
      </c>
      <c r="B322" t="n">
        <v>0.02090260589184412</v>
      </c>
      <c r="C322" t="n">
        <v>107.7194106342088</v>
      </c>
      <c r="D322" t="n">
        <v>59.58952631578948</v>
      </c>
      <c r="E322" t="n">
        <v>4.060210526315789</v>
      </c>
    </row>
    <row r="323">
      <c r="A323" t="inlineStr">
        <is>
          <t>000049</t>
        </is>
      </c>
      <c r="B323" t="n">
        <v>0.005747247660994904</v>
      </c>
      <c r="C323" t="n">
        <v>107.6253377364154</v>
      </c>
      <c r="D323" t="n">
        <v>50.46268421052631</v>
      </c>
      <c r="E323" t="n">
        <v>2.441105263157894</v>
      </c>
    </row>
    <row r="324">
      <c r="A324" t="inlineStr">
        <is>
          <t>300373</t>
        </is>
      </c>
      <c r="B324" t="n">
        <v>0.009015329316565452</v>
      </c>
      <c r="C324" t="n">
        <v>107.5581395348837</v>
      </c>
      <c r="D324" t="n">
        <v>34.88694736842105</v>
      </c>
      <c r="E324" t="n">
        <v>4.461263157894737</v>
      </c>
    </row>
    <row r="325">
      <c r="A325" t="inlineStr">
        <is>
          <t>600499</t>
        </is>
      </c>
      <c r="B325" t="n">
        <v>0.000816607822037928</v>
      </c>
      <c r="C325" t="n">
        <v>107.3634204275535</v>
      </c>
      <c r="D325" t="n">
        <v>4.646421052631579</v>
      </c>
      <c r="E325" t="n">
        <v>0.9300526315789476</v>
      </c>
    </row>
    <row r="326">
      <c r="A326" t="inlineStr">
        <is>
          <t>300171</t>
        </is>
      </c>
      <c r="B326" t="n">
        <v>0.006270473703379817</v>
      </c>
      <c r="C326" t="n">
        <v>107.356608478803</v>
      </c>
      <c r="D326" t="n">
        <v>16.29878947368421</v>
      </c>
      <c r="E326" t="n">
        <v>3.675473684210526</v>
      </c>
    </row>
    <row r="327">
      <c r="A327" t="inlineStr">
        <is>
          <t>002415</t>
        </is>
      </c>
      <c r="B327" t="n">
        <v>0.006555757356997332</v>
      </c>
      <c r="C327" t="n">
        <v>106.9454817027633</v>
      </c>
      <c r="D327" t="n">
        <v>37.30047368421053</v>
      </c>
      <c r="E327" t="n">
        <v>0.6367368421052633</v>
      </c>
    </row>
    <row r="328">
      <c r="A328" t="inlineStr">
        <is>
          <t>688116</t>
        </is>
      </c>
      <c r="B328" t="n">
        <v>0.006290211950869065</v>
      </c>
      <c r="C328" t="n">
        <v>106.6323245331617</v>
      </c>
      <c r="D328" t="n">
        <v>45.42436842105263</v>
      </c>
      <c r="E328" t="n">
        <v>4.689263157894737</v>
      </c>
    </row>
    <row r="329">
      <c r="A329" t="inlineStr">
        <is>
          <t>300551</t>
        </is>
      </c>
      <c r="B329" t="n">
        <v>0.007328280327418671</v>
      </c>
      <c r="C329" t="n">
        <v>106.5964912280702</v>
      </c>
      <c r="D329" t="n">
        <v>24.40752631578948</v>
      </c>
      <c r="E329" t="n">
        <v>4.478105263157894</v>
      </c>
    </row>
    <row r="330">
      <c r="A330" t="inlineStr">
        <is>
          <t>002553</t>
        </is>
      </c>
      <c r="B330" t="n">
        <v>0.0014851571351409</v>
      </c>
      <c r="C330" t="n">
        <v>106.3424947145877</v>
      </c>
      <c r="D330" t="n">
        <v>7.092421052631579</v>
      </c>
      <c r="E330" t="n">
        <v>6.621105263157895</v>
      </c>
    </row>
    <row r="331">
      <c r="A331" t="inlineStr">
        <is>
          <t>300840</t>
        </is>
      </c>
      <c r="B331" t="n">
        <v>0.003629447740798119</v>
      </c>
      <c r="C331" t="n">
        <v>106.0818713450292</v>
      </c>
      <c r="D331" t="n">
        <v>21.01395161290322</v>
      </c>
      <c r="E331" t="n">
        <v>18.86709677419355</v>
      </c>
    </row>
    <row r="332">
      <c r="A332" t="inlineStr">
        <is>
          <t>000916</t>
        </is>
      </c>
      <c r="B332" t="n">
        <v>0.00442118732773526</v>
      </c>
      <c r="C332" t="n">
        <v>106.0747663551402</v>
      </c>
      <c r="D332" t="n">
        <v>6.948947368421052</v>
      </c>
      <c r="E332" t="n">
        <v>2.354105263157895</v>
      </c>
    </row>
    <row r="333">
      <c r="A333" t="inlineStr">
        <is>
          <t>300719</t>
        </is>
      </c>
      <c r="B333" t="n">
        <v>0.008595177918663937</v>
      </c>
      <c r="C333" t="n">
        <v>105.7731958762887</v>
      </c>
      <c r="D333" t="n">
        <v>16.29652631578947</v>
      </c>
      <c r="E333" t="n">
        <v>10.00242105263158</v>
      </c>
    </row>
    <row r="334">
      <c r="A334" t="inlineStr">
        <is>
          <t>603991</t>
        </is>
      </c>
      <c r="B334" t="n">
        <v>0.006362004705735782</v>
      </c>
      <c r="C334" t="n">
        <v>105.7416267942584</v>
      </c>
      <c r="D334" t="n">
        <v>34.48884210526316</v>
      </c>
      <c r="E334" t="n">
        <v>2.219842105263158</v>
      </c>
    </row>
    <row r="335">
      <c r="A335" t="inlineStr">
        <is>
          <t>300843</t>
        </is>
      </c>
      <c r="B335" t="n">
        <v>0.004386575930549189</v>
      </c>
      <c r="C335" t="n">
        <v>104.9965301873699</v>
      </c>
      <c r="D335" t="n">
        <v>32.159765625</v>
      </c>
      <c r="E335" t="n">
        <v>15.799921875</v>
      </c>
    </row>
    <row r="336">
      <c r="A336" t="inlineStr">
        <is>
          <t>603439</t>
        </is>
      </c>
      <c r="B336" t="n">
        <v>0.007903371839524866</v>
      </c>
      <c r="C336" t="n">
        <v>104.1587901701323</v>
      </c>
      <c r="D336" t="n">
        <v>27.17876470588235</v>
      </c>
      <c r="E336" t="n">
        <v>15.22611764705882</v>
      </c>
    </row>
    <row r="337">
      <c r="A337" t="inlineStr">
        <is>
          <t>300816</t>
        </is>
      </c>
      <c r="B337" t="n">
        <v>0.02835368156256692</v>
      </c>
      <c r="C337" t="n">
        <v>103.7793952967526</v>
      </c>
      <c r="D337" t="n">
        <v>78.04605263157895</v>
      </c>
      <c r="E337" t="n">
        <v>7.980368421052631</v>
      </c>
    </row>
    <row r="338">
      <c r="A338" t="inlineStr">
        <is>
          <t>300729</t>
        </is>
      </c>
      <c r="B338" t="n">
        <v>0.0420284757887648</v>
      </c>
      <c r="C338" t="n">
        <v>103.4415899175957</v>
      </c>
      <c r="D338" t="n">
        <v>49.44289473684211</v>
      </c>
      <c r="E338" t="n">
        <v>9.204631578947367</v>
      </c>
    </row>
    <row r="339">
      <c r="A339" t="inlineStr">
        <is>
          <t>300767</t>
        </is>
      </c>
      <c r="B339" t="n">
        <v>0.01698029431297307</v>
      </c>
      <c r="C339" t="n">
        <v>103.0801357347951</v>
      </c>
      <c r="D339" t="n">
        <v>69.93910526315788</v>
      </c>
      <c r="E339" t="n">
        <v>2.784315789473685</v>
      </c>
    </row>
    <row r="340">
      <c r="A340" t="inlineStr">
        <is>
          <t>601966</t>
        </is>
      </c>
      <c r="B340" t="n">
        <v>0.005872666628004005</v>
      </c>
      <c r="C340" t="n">
        <v>103.0430220356768</v>
      </c>
      <c r="D340" t="n">
        <v>25.3431052631579</v>
      </c>
      <c r="E340" t="n">
        <v>0.8044736842105265</v>
      </c>
    </row>
    <row r="341">
      <c r="A341" t="inlineStr">
        <is>
          <t>688536</t>
        </is>
      </c>
      <c r="B341" t="n">
        <v>0.06084419707727632</v>
      </c>
      <c r="C341" t="n">
        <v>102.9609756097561</v>
      </c>
      <c r="D341" t="n">
        <v>344.7646478873239</v>
      </c>
      <c r="E341" t="n">
        <v>8.289859154929577</v>
      </c>
    </row>
    <row r="342">
      <c r="A342" t="inlineStr">
        <is>
          <t>002597</t>
        </is>
      </c>
      <c r="B342" t="n">
        <v>0.006121673196580194</v>
      </c>
      <c r="C342" t="n">
        <v>102.7070063694267</v>
      </c>
      <c r="D342" t="n">
        <v>28.60257894736842</v>
      </c>
      <c r="E342" t="n">
        <v>1.111105263157895</v>
      </c>
    </row>
    <row r="343">
      <c r="A343" t="inlineStr">
        <is>
          <t>300138</t>
        </is>
      </c>
      <c r="B343" t="n">
        <v>0.003449073771029137</v>
      </c>
      <c r="C343" t="n">
        <v>102.2988505747127</v>
      </c>
      <c r="D343" t="n">
        <v>14.42042105263158</v>
      </c>
      <c r="E343" t="n">
        <v>2.449684210526315</v>
      </c>
    </row>
    <row r="344">
      <c r="A344" t="inlineStr">
        <is>
          <t>603960</t>
        </is>
      </c>
      <c r="B344" t="n">
        <v>0.01498907387631403</v>
      </c>
      <c r="C344" t="n">
        <v>101.7200191113234</v>
      </c>
      <c r="D344" t="n">
        <v>36.20994736842105</v>
      </c>
      <c r="E344" t="n">
        <v>1.376105263157895</v>
      </c>
    </row>
    <row r="345">
      <c r="A345" t="inlineStr">
        <is>
          <t>300769</t>
        </is>
      </c>
      <c r="B345" t="n">
        <v>0.04569504362872104</v>
      </c>
      <c r="C345" t="n">
        <v>101.5986993632299</v>
      </c>
      <c r="D345" t="n">
        <v>106.6578421052631</v>
      </c>
      <c r="E345" t="n">
        <v>4.614842105263158</v>
      </c>
    </row>
    <row r="346">
      <c r="A346" t="inlineStr">
        <is>
          <t>603010</t>
        </is>
      </c>
      <c r="B346" t="n">
        <v>0.00537717702750088</v>
      </c>
      <c r="C346" t="n">
        <v>101.255230125523</v>
      </c>
      <c r="D346" t="n">
        <v>18.33721052631579</v>
      </c>
      <c r="E346" t="n">
        <v>2.647</v>
      </c>
    </row>
    <row r="347">
      <c r="A347" t="inlineStr">
        <is>
          <t>603899</t>
        </is>
      </c>
      <c r="B347" t="n">
        <v>0.01282123723204913</v>
      </c>
      <c r="C347" t="n">
        <v>101.1391018619934</v>
      </c>
      <c r="D347" t="n">
        <v>66.05131578947369</v>
      </c>
      <c r="E347" t="n">
        <v>0.3960000000000001</v>
      </c>
    </row>
    <row r="348">
      <c r="A348" t="inlineStr">
        <is>
          <t>000636</t>
        </is>
      </c>
      <c r="B348" t="n">
        <v>0.005378165486359509</v>
      </c>
      <c r="C348" t="n">
        <v>100.732153752288</v>
      </c>
      <c r="D348" t="n">
        <v>29.09357894736842</v>
      </c>
      <c r="E348" t="n">
        <v>4.620473684210527</v>
      </c>
    </row>
    <row r="349">
      <c r="A349" t="inlineStr">
        <is>
          <t>603223</t>
        </is>
      </c>
      <c r="B349" t="n">
        <v>0.005788063844913469</v>
      </c>
      <c r="C349" t="n">
        <v>100.433369447454</v>
      </c>
      <c r="D349" t="n">
        <v>14.65478947368421</v>
      </c>
      <c r="E349" t="n">
        <v>1.314368421052632</v>
      </c>
    </row>
    <row r="350">
      <c r="A350" t="inlineStr">
        <is>
          <t>300733</t>
        </is>
      </c>
      <c r="B350" t="n">
        <v>0.01124776637580636</v>
      </c>
      <c r="C350" t="n">
        <v>100.3118503118503</v>
      </c>
      <c r="D350" t="n">
        <v>15.51752631578947</v>
      </c>
      <c r="E350" t="n">
        <v>9.833105263157895</v>
      </c>
    </row>
    <row r="351">
      <c r="A351" t="inlineStr">
        <is>
          <t>000807</t>
        </is>
      </c>
      <c r="B351" t="n">
        <v>0.002241864090095232</v>
      </c>
      <c r="C351" t="n">
        <v>100.2590673575129</v>
      </c>
      <c r="D351" t="n">
        <v>5.843105263157894</v>
      </c>
      <c r="E351" t="n">
        <v>3.675105263157894</v>
      </c>
    </row>
    <row r="352">
      <c r="A352" t="inlineStr">
        <is>
          <t>603313</t>
        </is>
      </c>
      <c r="B352" t="n">
        <v>0.005140872383073898</v>
      </c>
      <c r="C352" t="n">
        <v>100.1666666666667</v>
      </c>
      <c r="D352" t="n">
        <v>27.686</v>
      </c>
      <c r="E352" t="n">
        <v>1.837736842105263</v>
      </c>
    </row>
    <row r="353">
      <c r="A353" t="inlineStr">
        <is>
          <t>603833</t>
        </is>
      </c>
      <c r="B353" t="n">
        <v>0.02302648324523863</v>
      </c>
      <c r="C353" t="n">
        <v>100.1063991488068</v>
      </c>
      <c r="D353" t="n">
        <v>101.2158421052632</v>
      </c>
      <c r="E353" t="n">
        <v>0.3313684210526315</v>
      </c>
    </row>
    <row r="354">
      <c r="A354" t="inlineStr">
        <is>
          <t>300035</t>
        </is>
      </c>
      <c r="B354" t="n">
        <v>0.002191183977376112</v>
      </c>
      <c r="C354" t="n">
        <v>99.68304278922346</v>
      </c>
      <c r="D354" t="n">
        <v>9.525210526315789</v>
      </c>
      <c r="E354" t="n">
        <v>5.592157894736842</v>
      </c>
    </row>
    <row r="355">
      <c r="A355" t="inlineStr">
        <is>
          <t>002499</t>
        </is>
      </c>
      <c r="B355" t="n">
        <v>0.0006875918520604244</v>
      </c>
      <c r="C355" t="n">
        <v>99.42693409742118</v>
      </c>
      <c r="D355" t="n">
        <v>3.903052631578948</v>
      </c>
      <c r="E355" t="n">
        <v>1.012631578947369</v>
      </c>
    </row>
    <row r="356">
      <c r="A356" t="inlineStr">
        <is>
          <t>300699</t>
        </is>
      </c>
      <c r="B356" t="n">
        <v>0.009307088347731784</v>
      </c>
      <c r="C356" t="n">
        <v>99.37030266097911</v>
      </c>
      <c r="D356" t="n">
        <v>69.08273684210526</v>
      </c>
      <c r="E356" t="n">
        <v>1.417684210526316</v>
      </c>
    </row>
    <row r="357">
      <c r="A357" t="inlineStr">
        <is>
          <t>603993</t>
        </is>
      </c>
      <c r="B357" t="n">
        <v>0.00048982176257107</v>
      </c>
      <c r="C357" t="n">
        <v>99.11504424778761</v>
      </c>
      <c r="D357" t="n">
        <v>4.138105263157895</v>
      </c>
      <c r="E357" t="n">
        <v>1.197947368421053</v>
      </c>
    </row>
    <row r="358">
      <c r="A358" t="inlineStr">
        <is>
          <t>600519</t>
        </is>
      </c>
      <c r="B358" t="n">
        <v>0.166387620679577</v>
      </c>
      <c r="C358" t="n">
        <v>99.0559062731047</v>
      </c>
      <c r="D358" t="n">
        <v>1588.723</v>
      </c>
      <c r="E358" t="n">
        <v>0.2354736842105264</v>
      </c>
    </row>
    <row r="359">
      <c r="A359" t="inlineStr">
        <is>
          <t>002585</t>
        </is>
      </c>
      <c r="B359" t="n">
        <v>0.002586789387418647</v>
      </c>
      <c r="C359" t="n">
        <v>98.81889763779526</v>
      </c>
      <c r="D359" t="n">
        <v>7.909473684210525</v>
      </c>
      <c r="E359" t="n">
        <v>4.080157894736842</v>
      </c>
    </row>
    <row r="360">
      <c r="A360" t="inlineStr">
        <is>
          <t>600381</t>
        </is>
      </c>
      <c r="B360" t="n">
        <v>0.0007449947185775183</v>
      </c>
      <c r="C360" t="n">
        <v>98.69848156182211</v>
      </c>
      <c r="D360" t="n">
        <v>5.295473684210527</v>
      </c>
      <c r="E360" t="n">
        <v>2.038315789473685</v>
      </c>
    </row>
    <row r="361">
      <c r="A361" t="inlineStr">
        <is>
          <t>600607</t>
        </is>
      </c>
      <c r="B361" t="n">
        <v>0.005574211112449596</v>
      </c>
      <c r="C361" t="n">
        <v>98.64864864864865</v>
      </c>
      <c r="D361" t="n">
        <v>18.19768421052631</v>
      </c>
      <c r="E361" t="n">
        <v>0</v>
      </c>
    </row>
    <row r="362">
      <c r="A362" t="inlineStr">
        <is>
          <t>603069</t>
        </is>
      </c>
      <c r="B362" t="n">
        <v>0.03225712084459336</v>
      </c>
      <c r="C362" t="n">
        <v>98.56502242152467</v>
      </c>
      <c r="D362" t="n">
        <v>23.58952631578947</v>
      </c>
      <c r="E362" t="n">
        <v>4.834578947368421</v>
      </c>
    </row>
    <row r="363">
      <c r="A363" t="inlineStr">
        <is>
          <t>300408</t>
        </is>
      </c>
      <c r="B363" t="n">
        <v>0.005625998293957513</v>
      </c>
      <c r="C363" t="n">
        <v>98.29106945975742</v>
      </c>
      <c r="D363" t="n">
        <v>27.30447368421053</v>
      </c>
      <c r="E363" t="n">
        <v>1.014157894736842</v>
      </c>
    </row>
    <row r="364">
      <c r="A364" t="inlineStr">
        <is>
          <t>000767</t>
        </is>
      </c>
      <c r="B364" t="n">
        <v>0.0002432562008301481</v>
      </c>
      <c r="C364" t="n">
        <v>98.0952380952381</v>
      </c>
      <c r="D364" t="n">
        <v>2.494210526315789</v>
      </c>
      <c r="E364" t="n">
        <v>0.7034736842105265</v>
      </c>
    </row>
    <row r="365">
      <c r="A365" t="inlineStr">
        <is>
          <t>600333</t>
        </is>
      </c>
      <c r="B365" t="n">
        <v>0.00108993617042249</v>
      </c>
      <c r="C365" t="n">
        <v>98.06763285024154</v>
      </c>
      <c r="D365" t="n">
        <v>4.481631578947368</v>
      </c>
      <c r="E365" t="n">
        <v>2.528578947368421</v>
      </c>
    </row>
    <row r="366">
      <c r="A366" t="inlineStr">
        <is>
          <t>600336</t>
        </is>
      </c>
      <c r="B366" t="n">
        <v>0.00153829502532987</v>
      </c>
      <c r="C366" t="n">
        <v>97.89915966386556</v>
      </c>
      <c r="D366" t="n">
        <v>7.156684210526316</v>
      </c>
      <c r="E366" t="n">
        <v>5.390947368421053</v>
      </c>
    </row>
    <row r="367">
      <c r="A367" t="inlineStr">
        <is>
          <t>300858</t>
        </is>
      </c>
      <c r="B367" t="n">
        <v>0.01009441762962043</v>
      </c>
      <c r="C367" t="n">
        <v>97.77322004101963</v>
      </c>
      <c r="D367" t="n">
        <v>68.73603603603604</v>
      </c>
      <c r="E367" t="n">
        <v>11.11153153153153</v>
      </c>
    </row>
    <row r="368">
      <c r="A368" t="inlineStr">
        <is>
          <t>300415</t>
        </is>
      </c>
      <c r="B368" t="n">
        <v>0.004613071426956481</v>
      </c>
      <c r="C368" t="n">
        <v>97.71428571428571</v>
      </c>
      <c r="D368" t="n">
        <v>11.22668421052632</v>
      </c>
      <c r="E368" t="n">
        <v>1.775842105263158</v>
      </c>
    </row>
    <row r="369">
      <c r="A369" t="inlineStr">
        <is>
          <t>000625</t>
        </is>
      </c>
      <c r="B369" t="n">
        <v>0.008495549640521049</v>
      </c>
      <c r="C369" t="n">
        <v>97.66136576239477</v>
      </c>
      <c r="D369" t="n">
        <v>14.27821052631579</v>
      </c>
      <c r="E369" t="n">
        <v>1.998842105263158</v>
      </c>
    </row>
    <row r="370">
      <c r="A370" t="inlineStr">
        <is>
          <t>603809</t>
        </is>
      </c>
      <c r="B370" t="n">
        <v>0.01099060080666311</v>
      </c>
      <c r="C370" t="n">
        <v>97.36842105263159</v>
      </c>
      <c r="D370" t="n">
        <v>19.14568421052632</v>
      </c>
      <c r="E370" t="n">
        <v>2.750631578947369</v>
      </c>
    </row>
    <row r="371">
      <c r="A371" t="inlineStr">
        <is>
          <t>002352</t>
        </is>
      </c>
      <c r="B371" t="n">
        <v>0.01830311705615279</v>
      </c>
      <c r="C371" t="n">
        <v>97.29326513213978</v>
      </c>
      <c r="D371" t="n">
        <v>68.35405263157895</v>
      </c>
      <c r="E371" t="n">
        <v>0.4344736842105264</v>
      </c>
    </row>
    <row r="372">
      <c r="A372" t="inlineStr">
        <is>
          <t>000923</t>
        </is>
      </c>
      <c r="B372" t="n">
        <v>0.007854590689474314</v>
      </c>
      <c r="C372" t="n">
        <v>97.25913621262461</v>
      </c>
      <c r="D372" t="n">
        <v>15.29310526315789</v>
      </c>
      <c r="E372" t="n">
        <v>1.803947368421053</v>
      </c>
    </row>
    <row r="373">
      <c r="A373" t="inlineStr">
        <is>
          <t>002210</t>
        </is>
      </c>
      <c r="B373" t="n">
        <v>0.0010902294071414</v>
      </c>
      <c r="C373" t="n">
        <v>97.08737864077668</v>
      </c>
      <c r="D373" t="n">
        <v>1.726052631578948</v>
      </c>
      <c r="E373" t="n">
        <v>1.301421052631579</v>
      </c>
    </row>
    <row r="374">
      <c r="A374" t="inlineStr">
        <is>
          <t>601038</t>
        </is>
      </c>
      <c r="B374" t="n">
        <v>0.001934282400091177</v>
      </c>
      <c r="C374" t="n">
        <v>96.69966996699671</v>
      </c>
      <c r="D374" t="n">
        <v>10.60352631578947</v>
      </c>
      <c r="E374" t="n">
        <v>2.806736842105263</v>
      </c>
    </row>
    <row r="375">
      <c r="A375" t="inlineStr">
        <is>
          <t>600966</t>
        </is>
      </c>
      <c r="B375" t="n">
        <v>0.003118890946136303</v>
      </c>
      <c r="C375" t="n">
        <v>96.40644361833952</v>
      </c>
      <c r="D375" t="n">
        <v>11.55068421052632</v>
      </c>
      <c r="E375" t="n">
        <v>1.500263157894737</v>
      </c>
    </row>
    <row r="376">
      <c r="A376" t="inlineStr">
        <is>
          <t>603039</t>
        </is>
      </c>
      <c r="B376" t="n">
        <v>0.0166963683821466</v>
      </c>
      <c r="C376" t="n">
        <v>96.39851242904678</v>
      </c>
      <c r="D376" t="n">
        <v>82.87599999999999</v>
      </c>
      <c r="E376" t="n">
        <v>0.4086315789473685</v>
      </c>
    </row>
    <row r="377">
      <c r="A377" t="inlineStr">
        <is>
          <t>601233</t>
        </is>
      </c>
      <c r="B377" t="n">
        <v>0.00306027787573691</v>
      </c>
      <c r="C377" t="n">
        <v>96.09582963620234</v>
      </c>
      <c r="D377" t="n">
        <v>15.16384210526316</v>
      </c>
      <c r="E377" t="n">
        <v>1.674526315789474</v>
      </c>
    </row>
    <row r="378">
      <c r="A378" t="inlineStr">
        <is>
          <t>002311</t>
        </is>
      </c>
      <c r="B378" t="n">
        <v>0.008053330989290118</v>
      </c>
      <c r="C378" t="n">
        <v>96.00108813928183</v>
      </c>
      <c r="D378" t="n">
        <v>56.01142105263158</v>
      </c>
      <c r="E378" t="n">
        <v>0.5108421052631579</v>
      </c>
    </row>
    <row r="379">
      <c r="A379" t="inlineStr">
        <is>
          <t>600849</t>
        </is>
      </c>
      <c r="B379" t="n">
        <v>0.003705834046819063</v>
      </c>
      <c r="C379" t="n">
        <v>95.8776595744681</v>
      </c>
      <c r="D379" t="n">
        <v>11.62389473684211</v>
      </c>
      <c r="E379" t="n">
        <v>0</v>
      </c>
    </row>
    <row r="380">
      <c r="A380" t="inlineStr">
        <is>
          <t>601615</t>
        </is>
      </c>
      <c r="B380" t="n">
        <v>0.002758630269195641</v>
      </c>
      <c r="C380" t="n">
        <v>95.46370967741937</v>
      </c>
      <c r="D380" t="n">
        <v>14.71884210526316</v>
      </c>
      <c r="E380" t="n">
        <v>2.854631578947368</v>
      </c>
    </row>
    <row r="381">
      <c r="A381" t="inlineStr">
        <is>
          <t>603131</t>
        </is>
      </c>
      <c r="B381" t="n">
        <v>0.003817684239828931</v>
      </c>
      <c r="C381" t="n">
        <v>95.43650793650795</v>
      </c>
      <c r="D381" t="n">
        <v>20.6978947368421</v>
      </c>
      <c r="E381" t="n">
        <v>1.83521052631579</v>
      </c>
    </row>
    <row r="382">
      <c r="A382" t="inlineStr">
        <is>
          <t>002906</t>
        </is>
      </c>
      <c r="B382" t="n">
        <v>0.007751108993547254</v>
      </c>
      <c r="C382" t="n">
        <v>95.42429284525791</v>
      </c>
      <c r="D382" t="n">
        <v>18.74978947368421</v>
      </c>
      <c r="E382" t="n">
        <v>2.352315789473684</v>
      </c>
    </row>
    <row r="383">
      <c r="A383" t="inlineStr">
        <is>
          <t>300741</t>
        </is>
      </c>
      <c r="B383" t="n">
        <v>0.01547653076966437</v>
      </c>
      <c r="C383" t="n">
        <v>95.27818448023426</v>
      </c>
      <c r="D383" t="n">
        <v>47.08710526315789</v>
      </c>
      <c r="E383" t="n">
        <v>3.304105263157894</v>
      </c>
    </row>
    <row r="384">
      <c r="A384" t="inlineStr">
        <is>
          <t>300143</t>
        </is>
      </c>
      <c r="B384" t="n">
        <v>0.007468491398767223</v>
      </c>
      <c r="C384" t="n">
        <v>95.15151515151514</v>
      </c>
      <c r="D384" t="n">
        <v>19.65247368421053</v>
      </c>
      <c r="E384" t="n">
        <v>2.073368421052632</v>
      </c>
    </row>
    <row r="385">
      <c r="A385" t="inlineStr">
        <is>
          <t>000956</t>
        </is>
      </c>
      <c r="B385" t="n">
        <v>0.002577431196989635</v>
      </c>
      <c r="C385" t="n">
        <v>94.92635024549918</v>
      </c>
      <c r="D385" t="n">
        <v>8.391631578947367</v>
      </c>
      <c r="E385" t="n">
        <v>0</v>
      </c>
    </row>
    <row r="386">
      <c r="A386" t="inlineStr">
        <is>
          <t>002803</t>
        </is>
      </c>
      <c r="B386" t="n">
        <v>0.01452485705102919</v>
      </c>
      <c r="C386" t="n">
        <v>94.65072372561359</v>
      </c>
      <c r="D386" t="n">
        <v>32.32526315789474</v>
      </c>
      <c r="E386" t="n">
        <v>2.912473684210527</v>
      </c>
    </row>
    <row r="387">
      <c r="A387" t="inlineStr">
        <is>
          <t>688363</t>
        </is>
      </c>
      <c r="B387" t="n">
        <v>0.02060650426582851</v>
      </c>
      <c r="C387" t="n">
        <v>94.36711330818264</v>
      </c>
      <c r="D387" t="n">
        <v>129.2739473684211</v>
      </c>
      <c r="E387" t="n">
        <v>3.204526315789473</v>
      </c>
    </row>
    <row r="388">
      <c r="A388" t="inlineStr">
        <is>
          <t>300019</t>
        </is>
      </c>
      <c r="B388" t="n">
        <v>0.005895561107581397</v>
      </c>
      <c r="C388" t="n">
        <v>93.8177874186551</v>
      </c>
      <c r="D388" t="n">
        <v>14.42957894736842</v>
      </c>
      <c r="E388" t="n">
        <v>5.018052631578947</v>
      </c>
    </row>
    <row r="389">
      <c r="A389" t="inlineStr">
        <is>
          <t>600662</t>
        </is>
      </c>
      <c r="B389" t="n">
        <v>0.00272449256822633</v>
      </c>
      <c r="C389" t="n">
        <v>93.63207547169812</v>
      </c>
      <c r="D389" t="n">
        <v>8.094894736842104</v>
      </c>
      <c r="E389" t="n">
        <v>2.177105263157895</v>
      </c>
    </row>
    <row r="390">
      <c r="A390" t="inlineStr">
        <is>
          <t>002610</t>
        </is>
      </c>
      <c r="B390" t="n">
        <v>0.0006854538596976578</v>
      </c>
      <c r="C390" t="n">
        <v>93.54838709677418</v>
      </c>
      <c r="D390" t="n">
        <v>2.072684210526316</v>
      </c>
      <c r="E390" t="n">
        <v>4.467263157894738</v>
      </c>
    </row>
    <row r="391">
      <c r="A391" t="inlineStr">
        <is>
          <t>300837</t>
        </is>
      </c>
      <c r="B391" t="n">
        <v>0.009578797781171518</v>
      </c>
      <c r="C391" t="n">
        <v>93.47826086956523</v>
      </c>
      <c r="D391" t="n">
        <v>59.54110344827586</v>
      </c>
      <c r="E391" t="n">
        <v>7.952758620689655</v>
      </c>
    </row>
    <row r="392">
      <c r="A392" t="inlineStr">
        <is>
          <t>000626</t>
        </is>
      </c>
      <c r="B392" t="n">
        <v>0.002995874505167642</v>
      </c>
      <c r="C392" t="n">
        <v>93.42857142857142</v>
      </c>
      <c r="D392" t="n">
        <v>7.929894736842106</v>
      </c>
      <c r="E392" t="n">
        <v>0.9322631578947368</v>
      </c>
    </row>
    <row r="393">
      <c r="A393" t="inlineStr">
        <is>
          <t>601016</t>
        </is>
      </c>
      <c r="B393" t="n">
        <v>0.0003394576752995193</v>
      </c>
      <c r="C393" t="n">
        <v>93.30143540669857</v>
      </c>
      <c r="D393" t="n">
        <v>2.625105263157895</v>
      </c>
      <c r="E393" t="n">
        <v>1.573421052631579</v>
      </c>
    </row>
    <row r="394">
      <c r="A394" t="inlineStr">
        <is>
          <t>603613</t>
        </is>
      </c>
      <c r="B394" t="n">
        <v>0.008205128957980779</v>
      </c>
      <c r="C394" t="n">
        <v>93.18012236979551</v>
      </c>
      <c r="D394" t="n">
        <v>86.96163157894736</v>
      </c>
      <c r="E394" t="n">
        <v>3.498052631578948</v>
      </c>
    </row>
    <row r="395">
      <c r="A395" t="inlineStr">
        <is>
          <t>601127</t>
        </is>
      </c>
      <c r="B395" t="n">
        <v>0.006012411048299749</v>
      </c>
      <c r="C395" t="n">
        <v>93.10344827586208</v>
      </c>
      <c r="D395" t="n">
        <v>10.37357894736842</v>
      </c>
      <c r="E395" t="n">
        <v>1.628105263157895</v>
      </c>
    </row>
    <row r="396">
      <c r="A396" t="inlineStr">
        <is>
          <t>300221</t>
        </is>
      </c>
      <c r="B396" t="n">
        <v>0.001799891704570068</v>
      </c>
      <c r="C396" t="n">
        <v>92.85714285714286</v>
      </c>
      <c r="D396" t="n">
        <v>6.075</v>
      </c>
      <c r="E396" t="n">
        <v>7.848684210526316</v>
      </c>
    </row>
    <row r="397">
      <c r="A397" t="inlineStr">
        <is>
          <t>688200</t>
        </is>
      </c>
      <c r="B397" t="n">
        <v>0.03041748692027697</v>
      </c>
      <c r="C397" t="n">
        <v>92.81993088151854</v>
      </c>
      <c r="D397" t="n">
        <v>271.6966842105263</v>
      </c>
      <c r="E397" t="n">
        <v>5.751</v>
      </c>
    </row>
    <row r="398">
      <c r="A398" t="inlineStr">
        <is>
          <t>000661</t>
        </is>
      </c>
      <c r="B398" t="n">
        <v>0.05669764916701863</v>
      </c>
      <c r="C398" t="n">
        <v>92.06271435570801</v>
      </c>
      <c r="D398" t="n">
        <v>384.511105263158</v>
      </c>
      <c r="E398" t="n">
        <v>1.540473684210526</v>
      </c>
    </row>
    <row r="399">
      <c r="A399" t="inlineStr">
        <is>
          <t>601995</t>
        </is>
      </c>
      <c r="B399" t="n">
        <v>0.004868293973971542</v>
      </c>
      <c r="C399" t="n">
        <v>91.80371352785146</v>
      </c>
      <c r="D399" t="n">
        <v>61.56702127659575</v>
      </c>
      <c r="E399" t="n">
        <v>21.73978723404255</v>
      </c>
    </row>
    <row r="400">
      <c r="A400" t="inlineStr">
        <is>
          <t>601717</t>
        </is>
      </c>
      <c r="B400" t="n">
        <v>0.004178142334897681</v>
      </c>
      <c r="C400" t="n">
        <v>91.69675090252707</v>
      </c>
      <c r="D400" t="n">
        <v>7.996631578947368</v>
      </c>
      <c r="E400" t="n">
        <v>2.354526315789474</v>
      </c>
    </row>
    <row r="401">
      <c r="A401" t="inlineStr">
        <is>
          <t>002410</t>
        </is>
      </c>
      <c r="B401" t="n">
        <v>0.008388056728645841</v>
      </c>
      <c r="C401" t="n">
        <v>91.19221411192213</v>
      </c>
      <c r="D401" t="n">
        <v>65.69263157894737</v>
      </c>
      <c r="E401" t="n">
        <v>0.864578947368421</v>
      </c>
    </row>
    <row r="402">
      <c r="A402" t="inlineStr">
        <is>
          <t>600459</t>
        </is>
      </c>
      <c r="B402" t="n">
        <v>0.00411496729946086</v>
      </c>
      <c r="C402" t="n">
        <v>91.05145413870245</v>
      </c>
      <c r="D402" t="n">
        <v>23.07147368421053</v>
      </c>
      <c r="E402" t="n">
        <v>4.273789473684211</v>
      </c>
    </row>
    <row r="403">
      <c r="A403" t="inlineStr">
        <is>
          <t>000521</t>
        </is>
      </c>
      <c r="B403" t="n">
        <v>0.0006410178657462718</v>
      </c>
      <c r="C403" t="n">
        <v>90.99378881987576</v>
      </c>
      <c r="D403" t="n">
        <v>3.368631578947368</v>
      </c>
      <c r="E403" t="n">
        <v>3.992421052631579</v>
      </c>
    </row>
    <row r="404">
      <c r="A404" t="inlineStr">
        <is>
          <t>688396</t>
        </is>
      </c>
      <c r="B404" t="n">
        <v>0.01094510921040957</v>
      </c>
      <c r="C404" t="n">
        <v>90.98410757946212</v>
      </c>
      <c r="D404" t="n">
        <v>50.14094736842107</v>
      </c>
      <c r="E404" t="n">
        <v>7.845947368421053</v>
      </c>
    </row>
    <row r="405">
      <c r="A405" t="inlineStr">
        <is>
          <t>002013</t>
        </is>
      </c>
      <c r="B405" t="n">
        <v>0.001151849007761212</v>
      </c>
      <c r="C405" t="n">
        <v>90.75391180654337</v>
      </c>
      <c r="D405" t="n">
        <v>9.902684210526315</v>
      </c>
      <c r="E405" t="n">
        <v>1.306842105263158</v>
      </c>
    </row>
    <row r="406">
      <c r="A406" t="inlineStr">
        <is>
          <t>300725</t>
        </is>
      </c>
      <c r="B406" t="n">
        <v>0.01731575051535495</v>
      </c>
      <c r="C406" t="n">
        <v>90.26898734177216</v>
      </c>
      <c r="D406" t="n">
        <v>114.5327894736842</v>
      </c>
      <c r="E406" t="n">
        <v>2.224789473684211</v>
      </c>
    </row>
    <row r="407">
      <c r="A407" t="inlineStr">
        <is>
          <t>688198</t>
        </is>
      </c>
      <c r="B407" t="n">
        <v>0.03042519181859482</v>
      </c>
      <c r="C407" t="n">
        <v>90.04435682602269</v>
      </c>
      <c r="D407" t="n">
        <v>85.67252631578947</v>
      </c>
      <c r="E407" t="n">
        <v>4.12421052631579</v>
      </c>
    </row>
    <row r="408">
      <c r="A408" t="inlineStr">
        <is>
          <t>002475</t>
        </is>
      </c>
      <c r="B408" t="n">
        <v>0.009491908567334081</v>
      </c>
      <c r="C408" t="n">
        <v>89.75409836065573</v>
      </c>
      <c r="D408" t="n">
        <v>49.1601052631579</v>
      </c>
      <c r="E408" t="n">
        <v>1.153842105263158</v>
      </c>
    </row>
    <row r="409">
      <c r="A409" t="inlineStr">
        <is>
          <t>300576</t>
        </is>
      </c>
      <c r="B409" t="n">
        <v>0.009289124460421379</v>
      </c>
      <c r="C409" t="n">
        <v>89.04723127035832</v>
      </c>
      <c r="D409" t="n">
        <v>53.35415789473684</v>
      </c>
      <c r="E409" t="n">
        <v>15.8208947368421</v>
      </c>
    </row>
    <row r="410">
      <c r="A410" t="inlineStr">
        <is>
          <t>300852</t>
        </is>
      </c>
      <c r="B410" t="n">
        <v>0.008943695189212363</v>
      </c>
      <c r="C410" t="n">
        <v>88.97290485192187</v>
      </c>
      <c r="D410" t="n">
        <v>102.0251239669421</v>
      </c>
      <c r="E410" t="n">
        <v>11.36735537190083</v>
      </c>
    </row>
    <row r="411">
      <c r="A411" t="inlineStr">
        <is>
          <t>300593</t>
        </is>
      </c>
      <c r="B411" t="n">
        <v>0.006359173076541445</v>
      </c>
      <c r="C411" t="n">
        <v>88.80688806888067</v>
      </c>
      <c r="D411" t="n">
        <v>19.63031578947368</v>
      </c>
      <c r="E411" t="n">
        <v>7.372526315789475</v>
      </c>
    </row>
    <row r="412">
      <c r="A412" t="inlineStr">
        <is>
          <t>300368</t>
        </is>
      </c>
      <c r="B412" t="n">
        <v>0.009175418082232394</v>
      </c>
      <c r="C412" t="n">
        <v>88.55072463768114</v>
      </c>
      <c r="D412" t="n">
        <v>13.62331578947369</v>
      </c>
      <c r="E412" t="n">
        <v>9.085578947368422</v>
      </c>
    </row>
    <row r="413">
      <c r="A413" t="inlineStr">
        <is>
          <t>300830</t>
        </is>
      </c>
      <c r="B413" t="n">
        <v>0.001518033091838068</v>
      </c>
      <c r="C413" t="n">
        <v>88.32807570977918</v>
      </c>
      <c r="D413" t="n">
        <v>15.48407185628743</v>
      </c>
      <c r="E413" t="n">
        <v>11.07065868263473</v>
      </c>
    </row>
    <row r="414">
      <c r="A414" t="inlineStr">
        <is>
          <t>002683</t>
        </is>
      </c>
      <c r="B414" t="n">
        <v>0.01212045617149564</v>
      </c>
      <c r="C414" t="n">
        <v>88.27463218903253</v>
      </c>
      <c r="D414" t="n">
        <v>42.04936842105263</v>
      </c>
      <c r="E414" t="n">
        <v>1.923578947368421</v>
      </c>
    </row>
    <row r="415">
      <c r="A415" t="inlineStr">
        <is>
          <t>600509</t>
        </is>
      </c>
      <c r="B415" t="n">
        <v>0.0004877969050188836</v>
      </c>
      <c r="C415" t="n">
        <v>88.19672131147543</v>
      </c>
      <c r="D415" t="n">
        <v>3.761315789473684</v>
      </c>
      <c r="E415" t="n">
        <v>1.949105263157895</v>
      </c>
    </row>
    <row r="416">
      <c r="A416" t="inlineStr">
        <is>
          <t>300196</t>
        </is>
      </c>
      <c r="B416" t="n">
        <v>0.002185850125168593</v>
      </c>
      <c r="C416" t="n">
        <v>88.113413304253</v>
      </c>
      <c r="D416" t="n">
        <v>13.128</v>
      </c>
      <c r="E416" t="n">
        <v>1.916052631578947</v>
      </c>
    </row>
    <row r="417">
      <c r="A417" t="inlineStr">
        <is>
          <t>600415</t>
        </is>
      </c>
      <c r="B417" t="n">
        <v>0.00162312407901452</v>
      </c>
      <c r="C417" t="n">
        <v>87.73006134969327</v>
      </c>
      <c r="D417" t="n">
        <v>5.270368421052631</v>
      </c>
      <c r="E417" t="n">
        <v>1.480052631578947</v>
      </c>
    </row>
    <row r="418">
      <c r="A418" t="inlineStr">
        <is>
          <t>600926</t>
        </is>
      </c>
      <c r="B418" t="n">
        <v>0.003099648864561066</v>
      </c>
      <c r="C418" t="n">
        <v>87.65100671140939</v>
      </c>
      <c r="D418" t="n">
        <v>11.06526315789474</v>
      </c>
      <c r="E418" t="n">
        <v>0.6720526315789473</v>
      </c>
    </row>
    <row r="419">
      <c r="A419" t="inlineStr">
        <is>
          <t>002164</t>
        </is>
      </c>
      <c r="B419" t="n">
        <v>0.00153102569378895</v>
      </c>
      <c r="C419" t="n">
        <v>87.5</v>
      </c>
      <c r="D419" t="n">
        <v>4.776736842105263</v>
      </c>
      <c r="E419" t="n">
        <v>3.529578947368421</v>
      </c>
    </row>
    <row r="420">
      <c r="A420" t="inlineStr">
        <is>
          <t>600573</t>
        </is>
      </c>
      <c r="B420" t="n">
        <v>0.001597545615535307</v>
      </c>
      <c r="C420" t="n">
        <v>87.19611021069693</v>
      </c>
      <c r="D420" t="n">
        <v>7.797210526315788</v>
      </c>
      <c r="E420" t="n">
        <v>4.756842105263158</v>
      </c>
    </row>
    <row r="421">
      <c r="A421" t="inlineStr">
        <is>
          <t>603589</t>
        </is>
      </c>
      <c r="B421" t="n">
        <v>0.00795276348098373</v>
      </c>
      <c r="C421" t="n">
        <v>87.13640922768302</v>
      </c>
      <c r="D421" t="n">
        <v>52.98236842105263</v>
      </c>
      <c r="E421" t="n">
        <v>1.550052631578947</v>
      </c>
    </row>
    <row r="422">
      <c r="A422" t="inlineStr">
        <is>
          <t>688208</t>
        </is>
      </c>
      <c r="B422" t="n">
        <v>0.01607852487041584</v>
      </c>
      <c r="C422" t="n">
        <v>86.74425205790524</v>
      </c>
      <c r="D422" t="n">
        <v>60.19557894736842</v>
      </c>
      <c r="E422" t="n">
        <v>4.125894736842105</v>
      </c>
    </row>
    <row r="423">
      <c r="A423" t="inlineStr">
        <is>
          <t>601058</t>
        </is>
      </c>
      <c r="B423" t="n">
        <v>0.0007364017985558572</v>
      </c>
      <c r="C423" t="n">
        <v>86.29032258064515</v>
      </c>
      <c r="D423" t="n">
        <v>4.527421052631579</v>
      </c>
      <c r="E423" t="n">
        <v>1.883947368421053</v>
      </c>
    </row>
    <row r="424">
      <c r="A424" t="inlineStr">
        <is>
          <t>601968</t>
        </is>
      </c>
      <c r="B424" t="n">
        <v>0.001768475231955229</v>
      </c>
      <c r="C424" t="n">
        <v>86.2700228832952</v>
      </c>
      <c r="D424" t="n">
        <v>6.708</v>
      </c>
      <c r="E424" t="n">
        <v>0.8912105263157897</v>
      </c>
    </row>
    <row r="425">
      <c r="A425" t="inlineStr">
        <is>
          <t>600976</t>
        </is>
      </c>
      <c r="B425" t="n">
        <v>0.006480537412086661</v>
      </c>
      <c r="C425" t="n">
        <v>86.06020942408377</v>
      </c>
      <c r="D425" t="n">
        <v>22.48352631578947</v>
      </c>
      <c r="E425" t="n">
        <v>1.51121052631579</v>
      </c>
    </row>
    <row r="426">
      <c r="A426" t="inlineStr">
        <is>
          <t>300012</t>
        </is>
      </c>
      <c r="B426" t="n">
        <v>0.003598242532904518</v>
      </c>
      <c r="C426" t="n">
        <v>85.90514362057446</v>
      </c>
      <c r="D426" t="n">
        <v>22.656</v>
      </c>
      <c r="E426" t="n">
        <v>0.9691052631578947</v>
      </c>
    </row>
    <row r="427">
      <c r="A427" t="inlineStr">
        <is>
          <t>002884</t>
        </is>
      </c>
      <c r="B427" t="n">
        <v>0.006976710593096299</v>
      </c>
      <c r="C427" t="n">
        <v>85.76923076923076</v>
      </c>
      <c r="D427" t="n">
        <v>20.118</v>
      </c>
      <c r="E427" t="n">
        <v>1.857684210526316</v>
      </c>
    </row>
    <row r="428">
      <c r="A428" t="inlineStr">
        <is>
          <t>002407</t>
        </is>
      </c>
      <c r="B428" t="n">
        <v>0.002930869408683676</v>
      </c>
      <c r="C428" t="n">
        <v>85.28584817244611</v>
      </c>
      <c r="D428" t="n">
        <v>13.04552631578948</v>
      </c>
      <c r="E428" t="n">
        <v>6.324263157894737</v>
      </c>
    </row>
    <row r="429">
      <c r="A429" t="inlineStr">
        <is>
          <t>600861</t>
        </is>
      </c>
      <c r="B429" t="n">
        <v>0.004270635122598614</v>
      </c>
      <c r="C429" t="n">
        <v>85.03054989816701</v>
      </c>
      <c r="D429" t="n">
        <v>17.01463157894737</v>
      </c>
      <c r="E429" t="n">
        <v>2.589263157894737</v>
      </c>
    </row>
    <row r="430">
      <c r="A430" t="inlineStr">
        <is>
          <t>300721</t>
        </is>
      </c>
      <c r="B430" t="n">
        <v>0.007281844061028653</v>
      </c>
      <c r="C430" t="n">
        <v>84.78843063738617</v>
      </c>
      <c r="D430" t="n">
        <v>26.59789473684211</v>
      </c>
      <c r="E430" t="n">
        <v>12.26573684210526</v>
      </c>
    </row>
    <row r="431">
      <c r="A431" t="inlineStr">
        <is>
          <t>601388</t>
        </is>
      </c>
      <c r="B431" t="n">
        <v>0.0006003554531414703</v>
      </c>
      <c r="C431" t="n">
        <v>84.66257668711657</v>
      </c>
      <c r="D431" t="n">
        <v>2.26</v>
      </c>
      <c r="E431" t="n">
        <v>3.471368421052631</v>
      </c>
    </row>
    <row r="432">
      <c r="A432" t="inlineStr">
        <is>
          <t>002821</t>
        </is>
      </c>
      <c r="B432" t="n">
        <v>0.02629847085250438</v>
      </c>
      <c r="C432" t="n">
        <v>84.47866577393633</v>
      </c>
      <c r="D432" t="n">
        <v>238.3878947368421</v>
      </c>
      <c r="E432" t="n">
        <v>1.145210526315789</v>
      </c>
    </row>
    <row r="433">
      <c r="A433" t="inlineStr">
        <is>
          <t>002068</t>
        </is>
      </c>
      <c r="B433" t="n">
        <v>0.0008175193512529499</v>
      </c>
      <c r="C433" t="n">
        <v>84.42622950819671</v>
      </c>
      <c r="D433" t="n">
        <v>5.056421052631579</v>
      </c>
      <c r="E433" t="n">
        <v>2.238894736842105</v>
      </c>
    </row>
    <row r="434">
      <c r="A434" t="inlineStr">
        <is>
          <t>300762</t>
        </is>
      </c>
      <c r="B434" t="n">
        <v>0.005286439250630712</v>
      </c>
      <c r="C434" t="n">
        <v>84.19267299864313</v>
      </c>
      <c r="D434" t="n">
        <v>38.98752631578947</v>
      </c>
      <c r="E434" t="n">
        <v>2.921473684210526</v>
      </c>
    </row>
    <row r="435">
      <c r="A435" t="inlineStr">
        <is>
          <t>600219</t>
        </is>
      </c>
      <c r="B435" t="n">
        <v>0.000257166399130604</v>
      </c>
      <c r="C435" t="n">
        <v>83.91959798994975</v>
      </c>
      <c r="D435" t="n">
        <v>2.388789473684211</v>
      </c>
      <c r="E435" t="n">
        <v>1.023421052631579</v>
      </c>
    </row>
    <row r="436">
      <c r="A436" t="inlineStr">
        <is>
          <t>300280</t>
        </is>
      </c>
      <c r="B436" t="n">
        <v>0.01252581863095505</v>
      </c>
      <c r="C436" t="n">
        <v>83.62264150943395</v>
      </c>
      <c r="D436" t="n">
        <v>45.72299999999999</v>
      </c>
      <c r="E436" t="n">
        <v>2.857736842105263</v>
      </c>
    </row>
    <row r="437">
      <c r="A437" t="inlineStr">
        <is>
          <t>603855</t>
        </is>
      </c>
      <c r="B437" t="n">
        <v>0.004030026645077536</v>
      </c>
      <c r="C437" t="n">
        <v>83.52402745995423</v>
      </c>
      <c r="D437" t="n">
        <v>16.07421052631579</v>
      </c>
      <c r="E437" t="n">
        <v>1.540315789473684</v>
      </c>
    </row>
    <row r="438">
      <c r="A438" t="inlineStr">
        <is>
          <t>002288</t>
        </is>
      </c>
      <c r="B438" t="n">
        <v>0.001922906692767597</v>
      </c>
      <c r="C438" t="n">
        <v>83.50951374207185</v>
      </c>
      <c r="D438" t="n">
        <v>6.258894736842105</v>
      </c>
      <c r="E438" t="n">
        <v>4.495473684210526</v>
      </c>
    </row>
    <row r="439">
      <c r="A439" t="inlineStr">
        <is>
          <t>300806</t>
        </is>
      </c>
      <c r="B439" t="n">
        <v>0.01323415414194423</v>
      </c>
      <c r="C439" t="n">
        <v>83.38028169014086</v>
      </c>
      <c r="D439" t="n">
        <v>49.76852631578947</v>
      </c>
      <c r="E439" t="n">
        <v>6.055947368421053</v>
      </c>
    </row>
    <row r="440">
      <c r="A440" t="inlineStr">
        <is>
          <t>300470</t>
        </is>
      </c>
      <c r="B440" t="n">
        <v>0.009024310731334126</v>
      </c>
      <c r="C440" t="n">
        <v>83.35987261146498</v>
      </c>
      <c r="D440" t="n">
        <v>37.14210526315789</v>
      </c>
      <c r="E440" t="n">
        <v>1.195052631578948</v>
      </c>
    </row>
    <row r="441">
      <c r="A441" t="inlineStr">
        <is>
          <t>603733</t>
        </is>
      </c>
      <c r="B441" t="n">
        <v>0.00364174312921895</v>
      </c>
      <c r="C441" t="n">
        <v>83.35832083958022</v>
      </c>
      <c r="D441" t="n">
        <v>19.47294736842105</v>
      </c>
      <c r="E441" t="n">
        <v>10.66094736842105</v>
      </c>
    </row>
    <row r="442">
      <c r="A442" t="inlineStr">
        <is>
          <t>002650</t>
        </is>
      </c>
      <c r="B442" t="n">
        <v>0.001696950641621951</v>
      </c>
      <c r="C442" t="n">
        <v>83.33333333333333</v>
      </c>
      <c r="D442" t="n">
        <v>6.283315789473686</v>
      </c>
      <c r="E442" t="n">
        <v>4.192157894736843</v>
      </c>
    </row>
    <row r="443">
      <c r="A443" t="inlineStr">
        <is>
          <t>002129</t>
        </is>
      </c>
      <c r="B443" t="n">
        <v>0.002654654028357078</v>
      </c>
      <c r="C443" t="n">
        <v>82.99930891499653</v>
      </c>
      <c r="D443" t="n">
        <v>21.77731578947369</v>
      </c>
      <c r="E443" t="n">
        <v>2.818421052631579</v>
      </c>
    </row>
    <row r="444">
      <c r="A444" t="inlineStr">
        <is>
          <t>300521</t>
        </is>
      </c>
      <c r="B444" t="n">
        <v>0.007218461189959165</v>
      </c>
      <c r="C444" t="n">
        <v>82.88461538461537</v>
      </c>
      <c r="D444" t="n">
        <v>20.63915789473684</v>
      </c>
      <c r="E444" t="n">
        <v>3.102368421052631</v>
      </c>
    </row>
    <row r="445">
      <c r="A445" t="inlineStr">
        <is>
          <t>600460</t>
        </is>
      </c>
      <c r="B445" t="n">
        <v>0.002286883215339603</v>
      </c>
      <c r="C445" t="n">
        <v>82.44274809160304</v>
      </c>
      <c r="D445" t="n">
        <v>16.80278947368421</v>
      </c>
      <c r="E445" t="n">
        <v>3.281368421052632</v>
      </c>
    </row>
    <row r="446">
      <c r="A446" t="inlineStr">
        <is>
          <t>000796</t>
        </is>
      </c>
      <c r="B446" t="n">
        <v>0.004832037318218172</v>
      </c>
      <c r="C446" t="n">
        <v>82.10361067503923</v>
      </c>
      <c r="D446" t="n">
        <v>13.17415789473684</v>
      </c>
      <c r="E446" t="n">
        <v>2.65378947368421</v>
      </c>
    </row>
    <row r="447">
      <c r="A447" t="inlineStr">
        <is>
          <t>300859</t>
        </is>
      </c>
      <c r="B447" t="n">
        <v>0.01021639130063025</v>
      </c>
      <c r="C447" t="n">
        <v>81.73913043478261</v>
      </c>
      <c r="D447" t="n">
        <v>27.80300970873786</v>
      </c>
      <c r="E447" t="n">
        <v>20.94844660194174</v>
      </c>
    </row>
    <row r="448">
      <c r="A448" t="inlineStr">
        <is>
          <t>002946</t>
        </is>
      </c>
      <c r="B448" t="n">
        <v>0.002979337349188669</v>
      </c>
      <c r="C448" t="n">
        <v>81.26050420168067</v>
      </c>
      <c r="D448" t="n">
        <v>18.03457894736842</v>
      </c>
      <c r="E448" t="n">
        <v>5.891315789473685</v>
      </c>
    </row>
    <row r="449">
      <c r="A449" t="inlineStr">
        <is>
          <t>688111</t>
        </is>
      </c>
      <c r="B449" t="n">
        <v>0.0408793072931677</v>
      </c>
      <c r="C449" t="n">
        <v>81.13791533909878</v>
      </c>
      <c r="D449" t="n">
        <v>319.1677368421053</v>
      </c>
      <c r="E449" t="n">
        <v>1.979052631578947</v>
      </c>
    </row>
    <row r="450">
      <c r="A450" t="inlineStr">
        <is>
          <t>300005</t>
        </is>
      </c>
      <c r="B450" t="n">
        <v>0.001993585738134918</v>
      </c>
      <c r="C450" t="n">
        <v>81.01983002832863</v>
      </c>
      <c r="D450" t="n">
        <v>5.063263157894736</v>
      </c>
      <c r="E450" t="n">
        <v>2.469947368421053</v>
      </c>
    </row>
    <row r="451">
      <c r="A451" t="inlineStr">
        <is>
          <t>603826</t>
        </is>
      </c>
      <c r="B451" t="n">
        <v>0.004384604783394092</v>
      </c>
      <c r="C451" t="n">
        <v>81.0120481927711</v>
      </c>
      <c r="D451" t="n">
        <v>32.12310526315789</v>
      </c>
      <c r="E451" t="n">
        <v>0.6782105263157896</v>
      </c>
    </row>
    <row r="452">
      <c r="A452" t="inlineStr">
        <is>
          <t>300554</t>
        </is>
      </c>
      <c r="B452" t="n">
        <v>0.004829545106197897</v>
      </c>
      <c r="C452" t="n">
        <v>80.89970501474926</v>
      </c>
      <c r="D452" t="n">
        <v>19.43405263157895</v>
      </c>
      <c r="E452" t="n">
        <v>8.451947368421054</v>
      </c>
    </row>
    <row r="453">
      <c r="A453" t="inlineStr">
        <is>
          <t>600109</t>
        </is>
      </c>
      <c r="B453" t="n">
        <v>0.003501991678504259</v>
      </c>
      <c r="C453" t="n">
        <v>80.78975453575244</v>
      </c>
      <c r="D453" t="n">
        <v>13.48210526315789</v>
      </c>
      <c r="E453" t="n">
        <v>3.084631578947369</v>
      </c>
    </row>
    <row r="454">
      <c r="A454" t="inlineStr">
        <is>
          <t>002702</t>
        </is>
      </c>
      <c r="B454" t="n">
        <v>0.002055316046593241</v>
      </c>
      <c r="C454" t="n">
        <v>80.56680161943319</v>
      </c>
      <c r="D454" t="n">
        <v>8.111894736842107</v>
      </c>
      <c r="E454" t="n">
        <v>9.064263157894736</v>
      </c>
    </row>
    <row r="455">
      <c r="A455" t="inlineStr">
        <is>
          <t>300101</t>
        </is>
      </c>
      <c r="B455" t="n">
        <v>0.002539367848081463</v>
      </c>
      <c r="C455" t="n">
        <v>80.49040511727077</v>
      </c>
      <c r="D455" t="n">
        <v>14.059</v>
      </c>
      <c r="E455" t="n">
        <v>4.62921052631579</v>
      </c>
    </row>
    <row r="456">
      <c r="A456" t="inlineStr">
        <is>
          <t>603605</t>
        </is>
      </c>
      <c r="B456" t="n">
        <v>0.01154299786485639</v>
      </c>
      <c r="C456" t="n">
        <v>80.20465453228289</v>
      </c>
      <c r="D456" t="n">
        <v>160.608947368421</v>
      </c>
      <c r="E456" t="n">
        <v>2.486</v>
      </c>
    </row>
    <row r="457">
      <c r="A457" t="inlineStr">
        <is>
          <t>000157</t>
        </is>
      </c>
      <c r="B457" t="n">
        <v>0.0009547845539702874</v>
      </c>
      <c r="C457" t="n">
        <v>80.03355704697988</v>
      </c>
      <c r="D457" t="n">
        <v>7.803684210526317</v>
      </c>
      <c r="E457" t="n">
        <v>1.200842105263158</v>
      </c>
    </row>
    <row r="458">
      <c r="A458" t="inlineStr">
        <is>
          <t>601965</t>
        </is>
      </c>
      <c r="B458" t="n">
        <v>0.003203419230588726</v>
      </c>
      <c r="C458" t="n">
        <v>79.97557997557998</v>
      </c>
      <c r="D458" t="n">
        <v>11.55321052631579</v>
      </c>
      <c r="E458" t="n">
        <v>0.9443684210526316</v>
      </c>
    </row>
    <row r="459">
      <c r="A459" t="inlineStr">
        <is>
          <t>600298</t>
        </is>
      </c>
      <c r="B459" t="n">
        <v>0.0109727233196361</v>
      </c>
      <c r="C459" t="n">
        <v>79.92518703241896</v>
      </c>
      <c r="D459" t="n">
        <v>51.37184210526316</v>
      </c>
      <c r="E459" t="n">
        <v>1.459789473684211</v>
      </c>
    </row>
    <row r="460">
      <c r="A460" t="inlineStr">
        <is>
          <t>002438</t>
        </is>
      </c>
      <c r="B460" t="n">
        <v>0.002315101288762743</v>
      </c>
      <c r="C460" t="n">
        <v>79.86394557823131</v>
      </c>
      <c r="D460" t="n">
        <v>10.40194736842105</v>
      </c>
      <c r="E460" t="n">
        <v>1.460210526315789</v>
      </c>
    </row>
    <row r="461">
      <c r="A461" t="inlineStr">
        <is>
          <t>002930</t>
        </is>
      </c>
      <c r="B461" t="n">
        <v>0.005240164637753842</v>
      </c>
      <c r="C461" t="n">
        <v>79.52606635071091</v>
      </c>
      <c r="D461" t="n">
        <v>17.675</v>
      </c>
      <c r="E461" t="n">
        <v>6.357105263157894</v>
      </c>
    </row>
    <row r="462">
      <c r="A462" t="inlineStr">
        <is>
          <t>000786</t>
        </is>
      </c>
      <c r="B462" t="n">
        <v>0.006572637362654451</v>
      </c>
      <c r="C462" t="n">
        <v>79.3570219966159</v>
      </c>
      <c r="D462" t="n">
        <v>30.94142105263157</v>
      </c>
      <c r="E462" t="n">
        <v>0.8497894736842104</v>
      </c>
    </row>
    <row r="463">
      <c r="A463" t="inlineStr">
        <is>
          <t>603229</t>
        </is>
      </c>
      <c r="B463" t="n">
        <v>0.01126527933737911</v>
      </c>
      <c r="C463" t="n">
        <v>79.20081967213113</v>
      </c>
      <c r="D463" t="n">
        <v>37.08994736842105</v>
      </c>
      <c r="E463" t="n">
        <v>1.813368421052631</v>
      </c>
    </row>
    <row r="464">
      <c r="A464" t="inlineStr">
        <is>
          <t>600887</t>
        </is>
      </c>
      <c r="B464" t="n">
        <v>0.004143948954312323</v>
      </c>
      <c r="C464" t="n">
        <v>79.1637136782424</v>
      </c>
      <c r="D464" t="n">
        <v>35.50268421052632</v>
      </c>
      <c r="E464" t="n">
        <v>1.074789473684211</v>
      </c>
    </row>
    <row r="465">
      <c r="A465" t="inlineStr">
        <is>
          <t>603026</t>
        </is>
      </c>
      <c r="B465" t="n">
        <v>0.01496739059202107</v>
      </c>
      <c r="C465" t="n">
        <v>78.89972144846797</v>
      </c>
      <c r="D465" t="n">
        <v>38.48736842105264</v>
      </c>
      <c r="E465" t="n">
        <v>4.343999999999999</v>
      </c>
    </row>
    <row r="466">
      <c r="A466" t="inlineStr">
        <is>
          <t>603488</t>
        </is>
      </c>
      <c r="B466" t="n">
        <v>0.0030440244940048</v>
      </c>
      <c r="C466" t="n">
        <v>78.16901408450703</v>
      </c>
      <c r="D466" t="n">
        <v>9.038526315789472</v>
      </c>
      <c r="E466" t="n">
        <v>3.411</v>
      </c>
    </row>
    <row r="467">
      <c r="A467" t="inlineStr">
        <is>
          <t>600798</t>
        </is>
      </c>
      <c r="B467" t="n">
        <v>0.0004316434236720373</v>
      </c>
      <c r="C467" t="n">
        <v>78.125</v>
      </c>
      <c r="D467" t="n">
        <v>3.258842105263158</v>
      </c>
      <c r="E467" t="n">
        <v>2.083368421052632</v>
      </c>
    </row>
    <row r="468">
      <c r="A468" t="inlineStr">
        <is>
          <t>300357</t>
        </is>
      </c>
      <c r="B468" t="n">
        <v>0.003883766979459904</v>
      </c>
      <c r="C468" t="n">
        <v>78.06267806267809</v>
      </c>
      <c r="D468" t="n">
        <v>59.47852631578947</v>
      </c>
      <c r="E468" t="n">
        <v>0.8628421052631579</v>
      </c>
    </row>
    <row r="469">
      <c r="A469" t="inlineStr">
        <is>
          <t>002390</t>
        </is>
      </c>
      <c r="B469" t="n">
        <v>0.001115525207637146</v>
      </c>
      <c r="C469" t="n">
        <v>77.86885245901641</v>
      </c>
      <c r="D469" t="n">
        <v>5.631631578947369</v>
      </c>
      <c r="E469" t="n">
        <v>1.201684210526316</v>
      </c>
    </row>
    <row r="470">
      <c r="A470" t="inlineStr">
        <is>
          <t>300089</t>
        </is>
      </c>
      <c r="B470" t="n">
        <v>0.001640560041734939</v>
      </c>
      <c r="C470" t="n">
        <v>77.73972602739727</v>
      </c>
      <c r="D470" t="n">
        <v>4.524</v>
      </c>
      <c r="E470" t="n">
        <v>3.147052631578948</v>
      </c>
    </row>
    <row r="471">
      <c r="A471" t="inlineStr">
        <is>
          <t>688021</t>
        </is>
      </c>
      <c r="B471" t="n">
        <v>0.01616552724107867</v>
      </c>
      <c r="C471" t="n">
        <v>77.60641579272051</v>
      </c>
      <c r="D471" t="n">
        <v>60.339</v>
      </c>
      <c r="E471" t="n">
        <v>5.690105263157895</v>
      </c>
    </row>
    <row r="472">
      <c r="A472" t="inlineStr">
        <is>
          <t>603517</t>
        </is>
      </c>
      <c r="B472" t="n">
        <v>0.01014850117999708</v>
      </c>
      <c r="C472" t="n">
        <v>77.54515599343186</v>
      </c>
      <c r="D472" t="n">
        <v>72.57821052631579</v>
      </c>
      <c r="E472" t="n">
        <v>0.7076842105263158</v>
      </c>
    </row>
    <row r="473">
      <c r="A473" t="inlineStr">
        <is>
          <t>000837</t>
        </is>
      </c>
      <c r="B473" t="n">
        <v>0.001153125536243963</v>
      </c>
      <c r="C473" t="n">
        <v>77.47524752475248</v>
      </c>
      <c r="D473" t="n">
        <v>5.186105263157894</v>
      </c>
      <c r="E473" t="n">
        <v>1.015894736842105</v>
      </c>
    </row>
    <row r="474">
      <c r="A474" t="inlineStr">
        <is>
          <t>300454</t>
        </is>
      </c>
      <c r="B474" t="n">
        <v>0.01172338856913516</v>
      </c>
      <c r="C474" t="n">
        <v>77.3584905660377</v>
      </c>
      <c r="D474" t="n">
        <v>202.0448421052631</v>
      </c>
      <c r="E474" t="n">
        <v>0.8721578947368421</v>
      </c>
    </row>
    <row r="475">
      <c r="A475" t="inlineStr">
        <is>
          <t>002340</t>
        </is>
      </c>
      <c r="B475" t="n">
        <v>0.0003728347935722543</v>
      </c>
      <c r="C475" t="n">
        <v>77.22342733188718</v>
      </c>
      <c r="D475" t="n">
        <v>5.118473684210526</v>
      </c>
      <c r="E475" t="n">
        <v>3.563210526315789</v>
      </c>
    </row>
    <row r="476">
      <c r="A476" t="inlineStr">
        <is>
          <t>002617</t>
        </is>
      </c>
      <c r="B476" t="n">
        <v>0.001480298940269931</v>
      </c>
      <c r="C476" t="n">
        <v>77.16535433070865</v>
      </c>
      <c r="D476" t="n">
        <v>6.486947368421053</v>
      </c>
      <c r="E476" t="n">
        <v>6.199263157894737</v>
      </c>
    </row>
    <row r="477">
      <c r="A477" t="inlineStr">
        <is>
          <t>600257</t>
        </is>
      </c>
      <c r="B477" t="n">
        <v>0.0006435843831285812</v>
      </c>
      <c r="C477" t="n">
        <v>77.1276595744681</v>
      </c>
      <c r="D477" t="n">
        <v>4.387526315789474</v>
      </c>
      <c r="E477" t="n">
        <v>5.608684210526317</v>
      </c>
    </row>
    <row r="478">
      <c r="A478" t="inlineStr">
        <is>
          <t>300129</t>
        </is>
      </c>
      <c r="B478" t="n">
        <v>0.002965860050531912</v>
      </c>
      <c r="C478" t="n">
        <v>77.11670480549199</v>
      </c>
      <c r="D478" t="n">
        <v>5.827263157894738</v>
      </c>
      <c r="E478" t="n">
        <v>6.362315789473685</v>
      </c>
    </row>
    <row r="479">
      <c r="A479" t="inlineStr">
        <is>
          <t>603306</t>
        </is>
      </c>
      <c r="B479" t="n">
        <v>0.003281732410774706</v>
      </c>
      <c r="C479" t="n">
        <v>77.11026615969581</v>
      </c>
      <c r="D479" t="n">
        <v>17.40647368421052</v>
      </c>
      <c r="E479" t="n">
        <v>1.359684210526316</v>
      </c>
    </row>
    <row r="480">
      <c r="A480" t="inlineStr">
        <is>
          <t>002294</t>
        </is>
      </c>
      <c r="B480" t="n">
        <v>0.008372523347298714</v>
      </c>
      <c r="C480" t="n">
        <v>76.96759259259258</v>
      </c>
      <c r="D480" t="n">
        <v>28.39710526315789</v>
      </c>
      <c r="E480" t="n">
        <v>0.7544736842105263</v>
      </c>
    </row>
    <row r="481">
      <c r="A481" t="inlineStr">
        <is>
          <t>002967</t>
        </is>
      </c>
      <c r="B481" t="n">
        <v>0.001994122610014984</v>
      </c>
      <c r="C481" t="n">
        <v>76.83379758588676</v>
      </c>
      <c r="D481" t="n">
        <v>28.3948947368421</v>
      </c>
      <c r="E481" t="n">
        <v>3.072368421052631</v>
      </c>
    </row>
    <row r="482">
      <c r="A482" t="inlineStr">
        <is>
          <t>002078</t>
        </is>
      </c>
      <c r="B482" t="n">
        <v>0.00278570294690474</v>
      </c>
      <c r="C482" t="n">
        <v>76.82789651293589</v>
      </c>
      <c r="D482" t="n">
        <v>11.97589473684211</v>
      </c>
      <c r="E482" t="n">
        <v>1.012368421052632</v>
      </c>
    </row>
    <row r="483">
      <c r="A483" t="inlineStr">
        <is>
          <t>002829</t>
        </is>
      </c>
      <c r="B483" t="n">
        <v>0.006059721308723429</v>
      </c>
      <c r="C483" t="n">
        <v>76.76113360323886</v>
      </c>
      <c r="D483" t="n">
        <v>36.98715789473684</v>
      </c>
      <c r="E483" t="n">
        <v>6.144105263157894</v>
      </c>
    </row>
    <row r="484">
      <c r="A484" t="inlineStr">
        <is>
          <t>603712</t>
        </is>
      </c>
      <c r="B484" t="n">
        <v>0.008552323332999854</v>
      </c>
      <c r="C484" t="n">
        <v>76.75741568468102</v>
      </c>
      <c r="D484" t="n">
        <v>39.33557894736843</v>
      </c>
      <c r="E484" t="n">
        <v>2.013894736842106</v>
      </c>
    </row>
    <row r="485">
      <c r="A485" t="inlineStr">
        <is>
          <t>002372</t>
        </is>
      </c>
      <c r="B485" t="n">
        <v>0.003075854051550381</v>
      </c>
      <c r="C485" t="n">
        <v>76.72007540056552</v>
      </c>
      <c r="D485" t="n">
        <v>14.81484210526316</v>
      </c>
      <c r="E485" t="n">
        <v>0.6506315789473684</v>
      </c>
    </row>
    <row r="486">
      <c r="A486" t="inlineStr">
        <is>
          <t>300449</t>
        </is>
      </c>
      <c r="B486" t="n">
        <v>0.002445732085269387</v>
      </c>
      <c r="C486" t="n">
        <v>76.45502645502647</v>
      </c>
      <c r="D486" t="n">
        <v>11.39857894736842</v>
      </c>
      <c r="E486" t="n">
        <v>5.904684210526316</v>
      </c>
    </row>
    <row r="487">
      <c r="A487" t="inlineStr">
        <is>
          <t>600842</t>
        </is>
      </c>
      <c r="B487" t="n">
        <v>0.001993161938627655</v>
      </c>
      <c r="C487" t="n">
        <v>76.26262626262627</v>
      </c>
      <c r="D487" t="n">
        <v>11.40568421052632</v>
      </c>
      <c r="E487" t="n">
        <v>0</v>
      </c>
    </row>
    <row r="488">
      <c r="A488" t="inlineStr">
        <is>
          <t>000713</t>
        </is>
      </c>
      <c r="B488" t="n">
        <v>0.001176094164344545</v>
      </c>
      <c r="C488" t="n">
        <v>76.26208378088077</v>
      </c>
      <c r="D488" t="n">
        <v>11.12331578947369</v>
      </c>
      <c r="E488" t="n">
        <v>10.12678947368421</v>
      </c>
    </row>
    <row r="489">
      <c r="A489" t="inlineStr">
        <is>
          <t>600537</t>
        </is>
      </c>
      <c r="B489" t="n">
        <v>0.0006045434494435133</v>
      </c>
      <c r="C489" t="n">
        <v>76.158940397351</v>
      </c>
      <c r="D489" t="n">
        <v>3.659368421052632</v>
      </c>
      <c r="E489" t="n">
        <v>2.39778947368421</v>
      </c>
    </row>
    <row r="490">
      <c r="A490" t="inlineStr">
        <is>
          <t>000504</t>
        </is>
      </c>
      <c r="B490" t="n">
        <v>0.003269398400676161</v>
      </c>
      <c r="C490" t="n">
        <v>76.09618104667608</v>
      </c>
      <c r="D490" t="n">
        <v>11.37231578947368</v>
      </c>
      <c r="E490" t="n">
        <v>0.3586842105263158</v>
      </c>
    </row>
    <row r="491">
      <c r="A491" t="inlineStr">
        <is>
          <t>300261</t>
        </is>
      </c>
      <c r="B491" t="n">
        <v>0.001659796012060959</v>
      </c>
      <c r="C491" t="n">
        <v>75.92592592592595</v>
      </c>
      <c r="D491" t="n">
        <v>6.268105263157895</v>
      </c>
      <c r="E491" t="n">
        <v>4.536789473684211</v>
      </c>
    </row>
    <row r="492">
      <c r="A492" t="inlineStr">
        <is>
          <t>000403</t>
        </is>
      </c>
      <c r="B492" t="n">
        <v>0.007906746755021057</v>
      </c>
      <c r="C492" t="n">
        <v>75.91240875912408</v>
      </c>
      <c r="D492" t="n">
        <v>35.21931578947368</v>
      </c>
      <c r="E492" t="n">
        <v>0.997</v>
      </c>
    </row>
    <row r="493">
      <c r="A493" t="inlineStr">
        <is>
          <t>002623</t>
        </is>
      </c>
      <c r="B493" t="n">
        <v>0.003783245660560193</v>
      </c>
      <c r="C493" t="n">
        <v>75.80707895760406</v>
      </c>
      <c r="D493" t="n">
        <v>38.40300000000001</v>
      </c>
      <c r="E493" t="n">
        <v>3.536631578947368</v>
      </c>
    </row>
    <row r="494">
      <c r="A494" t="inlineStr">
        <is>
          <t>002400</t>
        </is>
      </c>
      <c r="B494" t="n">
        <v>0.003465646087458167</v>
      </c>
      <c r="C494" t="n">
        <v>75.80071174377225</v>
      </c>
      <c r="D494" t="n">
        <v>7.406052631578946</v>
      </c>
      <c r="E494" t="n">
        <v>12.67436842105263</v>
      </c>
    </row>
    <row r="495">
      <c r="A495" t="inlineStr">
        <is>
          <t>002932</t>
        </is>
      </c>
      <c r="B495" t="n">
        <v>0.021218738920868</v>
      </c>
      <c r="C495" t="n">
        <v>75.79075425790754</v>
      </c>
      <c r="D495" t="n">
        <v>68.74231578947369</v>
      </c>
      <c r="E495" t="n">
        <v>9.998631578947368</v>
      </c>
    </row>
    <row r="496">
      <c r="A496" t="inlineStr">
        <is>
          <t>603959</t>
        </is>
      </c>
      <c r="B496" t="n">
        <v>0.003322394942631042</v>
      </c>
      <c r="C496" t="n">
        <v>75.59681697612733</v>
      </c>
      <c r="D496" t="n">
        <v>10.36410526315789</v>
      </c>
      <c r="E496" t="n">
        <v>1.598421052631579</v>
      </c>
    </row>
    <row r="497">
      <c r="A497" t="inlineStr">
        <is>
          <t>603533</t>
        </is>
      </c>
      <c r="B497" t="n">
        <v>0.006373954956071094</v>
      </c>
      <c r="C497" t="n">
        <v>75.40540540540542</v>
      </c>
      <c r="D497" t="n">
        <v>32.6028947368421</v>
      </c>
      <c r="E497" t="n">
        <v>4.966736842105263</v>
      </c>
    </row>
    <row r="498">
      <c r="A498" t="inlineStr">
        <is>
          <t>300760</t>
        </is>
      </c>
      <c r="B498" t="n">
        <v>0.03248669542903174</v>
      </c>
      <c r="C498" t="n">
        <v>74.89015902640072</v>
      </c>
      <c r="D498" t="n">
        <v>323.9618947368421</v>
      </c>
      <c r="E498" t="n">
        <v>1.022157894736842</v>
      </c>
    </row>
    <row r="499">
      <c r="A499" t="inlineStr">
        <is>
          <t>300095</t>
        </is>
      </c>
      <c r="B499" t="n">
        <v>0.003588600979687943</v>
      </c>
      <c r="C499" t="n">
        <v>74.83766233766234</v>
      </c>
      <c r="D499" t="n">
        <v>10.72336842105263</v>
      </c>
      <c r="E499" t="n">
        <v>5.405263157894737</v>
      </c>
    </row>
    <row r="500">
      <c r="A500" t="inlineStr">
        <is>
          <t>601021</t>
        </is>
      </c>
      <c r="B500" t="n">
        <v>0.0054753079460209</v>
      </c>
      <c r="C500" t="n">
        <v>74.74811083123424</v>
      </c>
      <c r="D500" t="n">
        <v>42.27615789473685</v>
      </c>
      <c r="E500" t="n">
        <v>0.6811578947368422</v>
      </c>
    </row>
    <row r="501">
      <c r="A501" t="inlineStr">
        <is>
          <t>600178</t>
        </is>
      </c>
      <c r="B501" t="n">
        <v>0.002741468230323373</v>
      </c>
      <c r="C501" t="n">
        <v>74.64788732394368</v>
      </c>
      <c r="D501" t="n">
        <v>6.65778947368421</v>
      </c>
      <c r="E501" t="n">
        <v>4.074736842105263</v>
      </c>
    </row>
    <row r="502">
      <c r="A502" t="inlineStr">
        <is>
          <t>601579</t>
        </is>
      </c>
      <c r="B502" t="n">
        <v>0.001484932457241242</v>
      </c>
      <c r="C502" t="n">
        <v>74.54068241469818</v>
      </c>
      <c r="D502" t="n">
        <v>9.102526315789474</v>
      </c>
      <c r="E502" t="n">
        <v>1.797947368421053</v>
      </c>
    </row>
    <row r="503">
      <c r="A503" t="inlineStr">
        <is>
          <t>603979</t>
        </is>
      </c>
      <c r="B503" t="n">
        <v>0.0009376821506585398</v>
      </c>
      <c r="C503" t="n">
        <v>74.2561448900388</v>
      </c>
      <c r="D503" t="n">
        <v>10.96468421052632</v>
      </c>
      <c r="E503" t="n">
        <v>1.270315789473684</v>
      </c>
    </row>
    <row r="504">
      <c r="A504" t="inlineStr">
        <is>
          <t>600127</t>
        </is>
      </c>
      <c r="B504" t="n">
        <v>0.0009305849219392205</v>
      </c>
      <c r="C504" t="n">
        <v>74.18397626112761</v>
      </c>
      <c r="D504" t="n">
        <v>11.21768421052631</v>
      </c>
      <c r="E504" t="n">
        <v>12.62278947368421</v>
      </c>
    </row>
    <row r="505">
      <c r="A505" t="inlineStr">
        <is>
          <t>601877</t>
        </is>
      </c>
      <c r="B505" t="n">
        <v>0.003039255070837666</v>
      </c>
      <c r="C505" t="n">
        <v>74.02597402597402</v>
      </c>
      <c r="D505" t="n">
        <v>29.30610526315789</v>
      </c>
      <c r="E505" t="n">
        <v>0.4851578947368421</v>
      </c>
    </row>
    <row r="506">
      <c r="A506" t="inlineStr">
        <is>
          <t>002959</t>
        </is>
      </c>
      <c r="B506" t="n">
        <v>0.02761645455098116</v>
      </c>
      <c r="C506" t="n">
        <v>74.00123877361413</v>
      </c>
      <c r="D506" t="n">
        <v>113.6654736842105</v>
      </c>
      <c r="E506" t="n">
        <v>4.747052631578947</v>
      </c>
    </row>
    <row r="507">
      <c r="A507" t="inlineStr">
        <is>
          <t>603768</t>
        </is>
      </c>
      <c r="B507" t="n">
        <v>0.003296196718913279</v>
      </c>
      <c r="C507" t="n">
        <v>73.87580299785866</v>
      </c>
      <c r="D507" t="n">
        <v>14.64615789473684</v>
      </c>
      <c r="E507" t="n">
        <v>1.149526315789474</v>
      </c>
    </row>
    <row r="508">
      <c r="A508" t="inlineStr">
        <is>
          <t>000737</t>
        </is>
      </c>
      <c r="B508" t="n">
        <v>0.0007783999867301407</v>
      </c>
      <c r="C508" t="n">
        <v>73.78277153558052</v>
      </c>
      <c r="D508" t="n">
        <v>3.375157894736842</v>
      </c>
      <c r="E508" t="n">
        <v>0.8920000000000001</v>
      </c>
    </row>
    <row r="509">
      <c r="A509" t="inlineStr">
        <is>
          <t>000538</t>
        </is>
      </c>
      <c r="B509" t="n">
        <v>0.006983330876663059</v>
      </c>
      <c r="C509" t="n">
        <v>73.76256521185903</v>
      </c>
      <c r="D509" t="n">
        <v>99.6638947368421</v>
      </c>
      <c r="E509" t="n">
        <v>1.196473684210526</v>
      </c>
    </row>
    <row r="510">
      <c r="A510" t="inlineStr">
        <is>
          <t>300835</t>
        </is>
      </c>
      <c r="B510" t="n">
        <v>0.006483323063915869</v>
      </c>
      <c r="C510" t="n">
        <v>73.61111111111111</v>
      </c>
      <c r="D510" t="n">
        <v>61.52292207792207</v>
      </c>
      <c r="E510" t="n">
        <v>14.5137012987013</v>
      </c>
    </row>
    <row r="511">
      <c r="A511" t="inlineStr">
        <is>
          <t>600845</t>
        </is>
      </c>
      <c r="B511" t="n">
        <v>0.006673986265950684</v>
      </c>
      <c r="C511" t="n">
        <v>73.59521331945891</v>
      </c>
      <c r="D511" t="n">
        <v>61.64210526315789</v>
      </c>
      <c r="E511" t="n">
        <v>0.7801578947368422</v>
      </c>
    </row>
    <row r="512">
      <c r="A512" t="inlineStr">
        <is>
          <t>600511</t>
        </is>
      </c>
      <c r="B512" t="n">
        <v>0.006212376784715094</v>
      </c>
      <c r="C512" t="n">
        <v>73.37615988579587</v>
      </c>
      <c r="D512" t="n">
        <v>40.65936842105263</v>
      </c>
      <c r="E512" t="n">
        <v>6.068105263157894</v>
      </c>
    </row>
    <row r="513">
      <c r="A513" t="inlineStr">
        <is>
          <t>300671</t>
        </is>
      </c>
      <c r="B513" t="n">
        <v>0.01474998590412641</v>
      </c>
      <c r="C513" t="n">
        <v>73.27835051546394</v>
      </c>
      <c r="D513" t="n">
        <v>39.46015789473685</v>
      </c>
      <c r="E513" t="n">
        <v>7.321210526315789</v>
      </c>
    </row>
    <row r="514">
      <c r="A514" t="inlineStr">
        <is>
          <t>000830</t>
        </is>
      </c>
      <c r="B514" t="n">
        <v>0.002204753832290706</v>
      </c>
      <c r="C514" t="n">
        <v>73.25428194993412</v>
      </c>
      <c r="D514" t="n">
        <v>9.707842105263158</v>
      </c>
      <c r="E514" t="n">
        <v>2.389578947368421</v>
      </c>
    </row>
    <row r="515">
      <c r="A515" t="inlineStr">
        <is>
          <t>688016</t>
        </is>
      </c>
      <c r="B515" t="n">
        <v>0.03914790497494951</v>
      </c>
      <c r="C515" t="n">
        <v>72.8630441690499</v>
      </c>
      <c r="D515" t="n">
        <v>254.565947368421</v>
      </c>
      <c r="E515" t="n">
        <v>2.922157894736842</v>
      </c>
    </row>
    <row r="516">
      <c r="A516" t="inlineStr">
        <is>
          <t>688133</t>
        </is>
      </c>
      <c r="B516" t="n">
        <v>0.02215655157524236</v>
      </c>
      <c r="C516" t="n">
        <v>72.84287011807449</v>
      </c>
      <c r="D516" t="n">
        <v>110.506875</v>
      </c>
      <c r="E516" t="n">
        <v>15.38666666666666</v>
      </c>
    </row>
    <row r="517">
      <c r="A517" t="inlineStr">
        <is>
          <t>300518</t>
        </is>
      </c>
      <c r="B517" t="n">
        <v>0.01260706589628638</v>
      </c>
      <c r="C517" t="n">
        <v>72.55676209279368</v>
      </c>
      <c r="D517" t="n">
        <v>32.35747368421053</v>
      </c>
      <c r="E517" t="n">
        <v>5.381052631578947</v>
      </c>
    </row>
    <row r="518">
      <c r="A518" t="inlineStr">
        <is>
          <t>300378</t>
        </is>
      </c>
      <c r="B518" t="n">
        <v>0.01367342254025502</v>
      </c>
      <c r="C518" t="n">
        <v>72.55416940249508</v>
      </c>
      <c r="D518" t="n">
        <v>23.31478947368421</v>
      </c>
      <c r="E518" t="n">
        <v>4.278105263157895</v>
      </c>
    </row>
    <row r="519">
      <c r="A519" t="inlineStr">
        <is>
          <t>002250</t>
        </is>
      </c>
      <c r="B519" t="n">
        <v>0.003998623797520152</v>
      </c>
      <c r="C519" t="n">
        <v>72.52669039145904</v>
      </c>
      <c r="D519" t="n">
        <v>22.50805263157895</v>
      </c>
      <c r="E519" t="n">
        <v>0.7701578947368422</v>
      </c>
    </row>
    <row r="520">
      <c r="A520" t="inlineStr">
        <is>
          <t>300337</t>
        </is>
      </c>
      <c r="B520" t="n">
        <v>0.003047293224838412</v>
      </c>
      <c r="C520" t="n">
        <v>72.50755287009063</v>
      </c>
      <c r="D520" t="n">
        <v>5.052631578947368</v>
      </c>
      <c r="E520" t="n">
        <v>5.43778947368421</v>
      </c>
    </row>
    <row r="521">
      <c r="A521" t="inlineStr">
        <is>
          <t>600841</t>
        </is>
      </c>
      <c r="B521" t="n">
        <v>0.000887746031159744</v>
      </c>
      <c r="C521" t="n">
        <v>72.24806201550386</v>
      </c>
      <c r="D521" t="n">
        <v>8.068052631578947</v>
      </c>
      <c r="E521" t="n">
        <v>0.5751052631578947</v>
      </c>
    </row>
    <row r="522">
      <c r="A522" t="inlineStr">
        <is>
          <t>603087</t>
        </is>
      </c>
      <c r="B522" t="n">
        <v>0.06032609497119031</v>
      </c>
      <c r="C522" t="n">
        <v>72.20881772318491</v>
      </c>
      <c r="D522" t="n">
        <v>145.8535114503817</v>
      </c>
      <c r="E522" t="n">
        <v>5.14442748091603</v>
      </c>
    </row>
    <row r="523">
      <c r="A523" t="inlineStr">
        <is>
          <t>002833</t>
        </is>
      </c>
      <c r="B523" t="n">
        <v>0.01164166264842082</v>
      </c>
      <c r="C523" t="n">
        <v>72.20530665506743</v>
      </c>
      <c r="D523" t="n">
        <v>34.89936842105263</v>
      </c>
      <c r="E523" t="n">
        <v>1.542421052631579</v>
      </c>
    </row>
    <row r="524">
      <c r="A524" t="inlineStr">
        <is>
          <t>002524</t>
        </is>
      </c>
      <c r="B524" t="n">
        <v>0.002936274205054881</v>
      </c>
      <c r="C524" t="n">
        <v>72.0569210866753</v>
      </c>
      <c r="D524" t="n">
        <v>11.36121052631579</v>
      </c>
      <c r="E524" t="n">
        <v>5.086684210526316</v>
      </c>
    </row>
    <row r="525">
      <c r="A525" t="inlineStr">
        <is>
          <t>603456</t>
        </is>
      </c>
      <c r="B525" t="n">
        <v>0.004304401723682957</v>
      </c>
      <c r="C525" t="n">
        <v>71.72111165285224</v>
      </c>
      <c r="D525" t="n">
        <v>29.53342105263158</v>
      </c>
      <c r="E525" t="n">
        <v>1.065105263157895</v>
      </c>
    </row>
    <row r="526">
      <c r="A526" t="inlineStr">
        <is>
          <t>300651</t>
        </is>
      </c>
      <c r="B526" t="n">
        <v>0.006000307579640215</v>
      </c>
      <c r="C526" t="n">
        <v>71.56626506024098</v>
      </c>
      <c r="D526" t="n">
        <v>35.16068421052631</v>
      </c>
      <c r="E526" t="n">
        <v>2.341473684210527</v>
      </c>
    </row>
    <row r="527">
      <c r="A527" t="inlineStr">
        <is>
          <t>000589</t>
        </is>
      </c>
      <c r="B527" t="n">
        <v>0.001245077369078071</v>
      </c>
      <c r="C527" t="n">
        <v>71.42857142857142</v>
      </c>
      <c r="D527" t="n">
        <v>5.292368421052632</v>
      </c>
      <c r="E527" t="n">
        <v>2.33578947368421</v>
      </c>
    </row>
    <row r="528">
      <c r="A528" t="inlineStr">
        <is>
          <t>002176</t>
        </is>
      </c>
      <c r="B528" t="n">
        <v>0.0008970886983220758</v>
      </c>
      <c r="C528" t="n">
        <v>71.36929460580912</v>
      </c>
      <c r="D528" t="n">
        <v>2.121578947368421</v>
      </c>
      <c r="E528" t="n">
        <v>1.885842105263158</v>
      </c>
    </row>
    <row r="529">
      <c r="A529" t="inlineStr">
        <is>
          <t>601222</t>
        </is>
      </c>
      <c r="B529" t="n">
        <v>0.001100803172135573</v>
      </c>
      <c r="C529" t="n">
        <v>71.23287671232876</v>
      </c>
      <c r="D529" t="n">
        <v>6.65821052631579</v>
      </c>
      <c r="E529" t="n">
        <v>1.701157894736842</v>
      </c>
    </row>
    <row r="530">
      <c r="A530" t="inlineStr">
        <is>
          <t>300638</t>
        </is>
      </c>
      <c r="B530" t="n">
        <v>0.009281933651540846</v>
      </c>
      <c r="C530" t="n">
        <v>71.0168569874932</v>
      </c>
      <c r="D530" t="n">
        <v>57.2277894736842</v>
      </c>
      <c r="E530" t="n">
        <v>4.223736842105263</v>
      </c>
    </row>
    <row r="531">
      <c r="A531" t="inlineStr">
        <is>
          <t>300720</t>
        </is>
      </c>
      <c r="B531" t="n">
        <v>0.007488158606186281</v>
      </c>
      <c r="C531" t="n">
        <v>70.98214285714286</v>
      </c>
      <c r="D531" t="n">
        <v>19.35005263157895</v>
      </c>
      <c r="E531" t="n">
        <v>6.896</v>
      </c>
    </row>
    <row r="532">
      <c r="A532" t="inlineStr">
        <is>
          <t>600375</t>
        </is>
      </c>
      <c r="B532" t="n">
        <v>0.001205055893090361</v>
      </c>
      <c r="C532" t="n">
        <v>70.86247086247086</v>
      </c>
      <c r="D532" t="n">
        <v>7.416842105263158</v>
      </c>
      <c r="E532" t="n">
        <v>3.117789473684211</v>
      </c>
    </row>
    <row r="533">
      <c r="A533" t="inlineStr">
        <is>
          <t>002571</t>
        </is>
      </c>
      <c r="B533" t="n">
        <v>0.002770203076455913</v>
      </c>
      <c r="C533" t="n">
        <v>70.84745762711864</v>
      </c>
      <c r="D533" t="n">
        <v>6.698736842105263</v>
      </c>
      <c r="E533" t="n">
        <v>6.604263157894737</v>
      </c>
    </row>
    <row r="534">
      <c r="A534" t="inlineStr">
        <is>
          <t>603208</t>
        </is>
      </c>
      <c r="B534" t="n">
        <v>0.01901158242871868</v>
      </c>
      <c r="C534" t="n">
        <v>70.58621871786079</v>
      </c>
      <c r="D534" t="n">
        <v>109.6095263157895</v>
      </c>
      <c r="E534" t="n">
        <v>1.168736842105263</v>
      </c>
    </row>
    <row r="535">
      <c r="A535" t="inlineStr">
        <is>
          <t>002626</t>
        </is>
      </c>
      <c r="B535" t="n">
        <v>0.01497527479010664</v>
      </c>
      <c r="C535" t="n">
        <v>70.54827753517709</v>
      </c>
      <c r="D535" t="n">
        <v>33.53673684210526</v>
      </c>
      <c r="E535" t="n">
        <v>2.677842105263158</v>
      </c>
    </row>
    <row r="536">
      <c r="A536" t="inlineStr">
        <is>
          <t>002324</t>
        </is>
      </c>
      <c r="B536" t="n">
        <v>0.0008940802031210092</v>
      </c>
      <c r="C536" t="n">
        <v>70.51865332120106</v>
      </c>
      <c r="D536" t="n">
        <v>14.56484210526316</v>
      </c>
      <c r="E536" t="n">
        <v>2.868789473684211</v>
      </c>
    </row>
    <row r="537">
      <c r="A537" t="inlineStr">
        <is>
          <t>600362</t>
        </is>
      </c>
      <c r="B537" t="n">
        <v>0.002333461235778208</v>
      </c>
      <c r="C537" t="n">
        <v>70.46925566343043</v>
      </c>
      <c r="D537" t="n">
        <v>15.5288947368421</v>
      </c>
      <c r="E537" t="n">
        <v>1.603947368421053</v>
      </c>
    </row>
    <row r="538">
      <c r="A538" t="inlineStr">
        <is>
          <t>600165</t>
        </is>
      </c>
      <c r="B538" t="n">
        <v>0.00214612244141596</v>
      </c>
      <c r="C538" t="n">
        <v>70.43269230769229</v>
      </c>
      <c r="D538" t="n">
        <v>6.364894736842105</v>
      </c>
      <c r="E538" t="n">
        <v>4.438736842105263</v>
      </c>
    </row>
    <row r="539">
      <c r="A539" t="inlineStr">
        <is>
          <t>002595</t>
        </is>
      </c>
      <c r="B539" t="n">
        <v>0.003471837007583498</v>
      </c>
      <c r="C539" t="n">
        <v>70.34883720930235</v>
      </c>
      <c r="D539" t="n">
        <v>22.51652631578948</v>
      </c>
      <c r="E539" t="n">
        <v>0.7582105263157894</v>
      </c>
    </row>
    <row r="540">
      <c r="A540" t="inlineStr">
        <is>
          <t>000066</t>
        </is>
      </c>
      <c r="B540" t="n">
        <v>0.001807228436949862</v>
      </c>
      <c r="C540" t="n">
        <v>70.15926236378877</v>
      </c>
      <c r="D540" t="n">
        <v>15.43794736842105</v>
      </c>
      <c r="E540" t="n">
        <v>3.057631578947368</v>
      </c>
    </row>
    <row r="541">
      <c r="A541" t="inlineStr">
        <is>
          <t>300115</t>
        </is>
      </c>
      <c r="B541" t="n">
        <v>0.001772025329923614</v>
      </c>
      <c r="C541" t="n">
        <v>70.04754358161647</v>
      </c>
      <c r="D541" t="n">
        <v>23.18526315789473</v>
      </c>
      <c r="E541" t="n">
        <v>2.99078947368421</v>
      </c>
    </row>
    <row r="542">
      <c r="A542" t="inlineStr">
        <is>
          <t>600372</t>
        </is>
      </c>
      <c r="B542" t="n">
        <v>0.001637443660373589</v>
      </c>
      <c r="C542" t="n">
        <v>69.95341614906832</v>
      </c>
      <c r="D542" t="n">
        <v>16.11021052631579</v>
      </c>
      <c r="E542" t="n">
        <v>1.031526315789473</v>
      </c>
    </row>
    <row r="543">
      <c r="A543" t="inlineStr">
        <is>
          <t>002977</t>
        </is>
      </c>
      <c r="B543" t="n">
        <v>0.0238897714814092</v>
      </c>
      <c r="C543" t="n">
        <v>69.45823440535293</v>
      </c>
      <c r="D543" t="n">
        <v>110.8141578947368</v>
      </c>
      <c r="E543" t="n">
        <v>13.35484210526316</v>
      </c>
    </row>
    <row r="544">
      <c r="A544" t="inlineStr">
        <is>
          <t>600543</t>
        </is>
      </c>
      <c r="B544" t="n">
        <v>0.002252454402071901</v>
      </c>
      <c r="C544" t="n">
        <v>69.34579439252337</v>
      </c>
      <c r="D544" t="n">
        <v>7.313684210526317</v>
      </c>
      <c r="E544" t="n">
        <v>6.29378947368421</v>
      </c>
    </row>
    <row r="545">
      <c r="A545" t="inlineStr">
        <is>
          <t>300777</t>
        </is>
      </c>
      <c r="B545" t="n">
        <v>0.007027975579379549</v>
      </c>
      <c r="C545" t="n">
        <v>69.29355474247114</v>
      </c>
      <c r="D545" t="n">
        <v>43.0938947368421</v>
      </c>
      <c r="E545" t="n">
        <v>2.432105263157895</v>
      </c>
    </row>
    <row r="546">
      <c r="A546" t="inlineStr">
        <is>
          <t>300438</t>
        </is>
      </c>
      <c r="B546" t="n">
        <v>0.003852724066287443</v>
      </c>
      <c r="C546" t="n">
        <v>69.24110141034249</v>
      </c>
      <c r="D546" t="n">
        <v>18.25194736842105</v>
      </c>
      <c r="E546" t="n">
        <v>5.377368421052632</v>
      </c>
    </row>
    <row r="547">
      <c r="A547" t="inlineStr">
        <is>
          <t>600597</t>
        </is>
      </c>
      <c r="B547" t="n">
        <v>0.001914590207431915</v>
      </c>
      <c r="C547" t="n">
        <v>69.23076923076921</v>
      </c>
      <c r="D547" t="n">
        <v>15.99236842105263</v>
      </c>
      <c r="E547" t="n">
        <v>1.948</v>
      </c>
    </row>
    <row r="548">
      <c r="A548" t="inlineStr">
        <is>
          <t>600803</t>
        </is>
      </c>
      <c r="B548" t="n">
        <v>0.001414195326640848</v>
      </c>
      <c r="C548" t="n">
        <v>69.08212560386475</v>
      </c>
      <c r="D548" t="n">
        <v>11.651</v>
      </c>
      <c r="E548" t="n">
        <v>0.8232631578947369</v>
      </c>
    </row>
    <row r="549">
      <c r="A549" t="inlineStr">
        <is>
          <t>601015</t>
        </is>
      </c>
      <c r="B549" t="n">
        <v>0.000454701128909107</v>
      </c>
      <c r="C549" t="n">
        <v>68.85245901639345</v>
      </c>
      <c r="D549" t="n">
        <v>3.101526315789473</v>
      </c>
      <c r="E549" t="n">
        <v>1.339473684210526</v>
      </c>
    </row>
    <row r="550">
      <c r="A550" t="inlineStr">
        <is>
          <t>603758</t>
        </is>
      </c>
      <c r="B550" t="n">
        <v>0.001928302546693694</v>
      </c>
      <c r="C550" t="n">
        <v>68.77133105802046</v>
      </c>
      <c r="D550" t="n">
        <v>8.141999999999999</v>
      </c>
      <c r="E550" t="n">
        <v>1.424947368421053</v>
      </c>
    </row>
    <row r="551">
      <c r="A551" t="inlineStr">
        <is>
          <t>002643</t>
        </is>
      </c>
      <c r="B551" t="n">
        <v>0.001546456120005055</v>
      </c>
      <c r="C551" t="n">
        <v>68.56690419635787</v>
      </c>
      <c r="D551" t="n">
        <v>17.50363157894737</v>
      </c>
      <c r="E551" t="n">
        <v>1.630684210526316</v>
      </c>
    </row>
    <row r="552">
      <c r="A552" t="inlineStr">
        <is>
          <t>002353</t>
        </is>
      </c>
      <c r="B552" t="n">
        <v>0.002451057442662602</v>
      </c>
      <c r="C552" t="n">
        <v>68.45794392523364</v>
      </c>
      <c r="D552" t="n">
        <v>30.33768421052632</v>
      </c>
      <c r="E552" t="n">
        <v>2.813157894736842</v>
      </c>
    </row>
    <row r="553">
      <c r="A553" t="inlineStr">
        <is>
          <t>300228</t>
        </is>
      </c>
      <c r="B553" t="n">
        <v>0.002132936981716271</v>
      </c>
      <c r="C553" t="n">
        <v>68.29268292682926</v>
      </c>
      <c r="D553" t="n">
        <v>5.630999999999999</v>
      </c>
      <c r="E553" t="n">
        <v>6.775684210526316</v>
      </c>
    </row>
    <row r="554">
      <c r="A554" t="inlineStr">
        <is>
          <t>002982</t>
        </is>
      </c>
      <c r="B554" t="n">
        <v>0.02221283232536385</v>
      </c>
      <c r="C554" t="n">
        <v>68.25994819872851</v>
      </c>
      <c r="D554" t="n">
        <v>94.43424418604651</v>
      </c>
      <c r="E554" t="n">
        <v>10.57046511627907</v>
      </c>
    </row>
    <row r="555">
      <c r="A555" t="inlineStr">
        <is>
          <t>000899</t>
        </is>
      </c>
      <c r="B555" t="n">
        <v>0.0004859272159366121</v>
      </c>
      <c r="C555" t="n">
        <v>68.25775656324579</v>
      </c>
      <c r="D555" t="n">
        <v>4.630789473684211</v>
      </c>
      <c r="E555" t="n">
        <v>0.7536315789473684</v>
      </c>
    </row>
    <row r="556">
      <c r="A556" t="inlineStr">
        <is>
          <t>603337</t>
        </is>
      </c>
      <c r="B556" t="n">
        <v>0.006426739112722867</v>
      </c>
      <c r="C556" t="n">
        <v>67.74566473988439</v>
      </c>
      <c r="D556" t="n">
        <v>24.03210526315789</v>
      </c>
      <c r="E556" t="n">
        <v>0.6029473684210527</v>
      </c>
    </row>
    <row r="557">
      <c r="A557" t="inlineStr">
        <is>
          <t>300676</t>
        </is>
      </c>
      <c r="B557" t="n">
        <v>0.01976021349925073</v>
      </c>
      <c r="C557" t="n">
        <v>67.55669348939284</v>
      </c>
      <c r="D557" t="n">
        <v>134.5201052631579</v>
      </c>
      <c r="E557" t="n">
        <v>3.244</v>
      </c>
    </row>
    <row r="558">
      <c r="A558" t="inlineStr">
        <is>
          <t>603755</t>
        </is>
      </c>
      <c r="B558" t="n">
        <v>0.00808609848319026</v>
      </c>
      <c r="C558" t="n">
        <v>67.46431570109152</v>
      </c>
      <c r="D558" t="n">
        <v>71.85942105263159</v>
      </c>
      <c r="E558" t="n">
        <v>2.936684210526316</v>
      </c>
    </row>
    <row r="559">
      <c r="A559" t="inlineStr">
        <is>
          <t>002342</t>
        </is>
      </c>
      <c r="B559" t="n">
        <v>0.0002321342855934533</v>
      </c>
      <c r="C559" t="n">
        <v>67.36526946107784</v>
      </c>
      <c r="D559" t="n">
        <v>3.309473684210526</v>
      </c>
      <c r="E559" t="n">
        <v>3.009368421052631</v>
      </c>
    </row>
    <row r="560">
      <c r="A560" t="inlineStr">
        <is>
          <t>600655</t>
        </is>
      </c>
      <c r="B560" t="n">
        <v>0.000698747335146466</v>
      </c>
      <c r="C560" t="n">
        <v>67.23163841807909</v>
      </c>
      <c r="D560" t="n">
        <v>8.889263157894737</v>
      </c>
      <c r="E560" t="n">
        <v>0.7492105263157894</v>
      </c>
    </row>
    <row r="561">
      <c r="A561" t="inlineStr">
        <is>
          <t>603501</t>
        </is>
      </c>
      <c r="B561" t="n">
        <v>0.01275101604299825</v>
      </c>
      <c r="C561" t="n">
        <v>67.16266700436901</v>
      </c>
      <c r="D561" t="n">
        <v>196.7183157894736</v>
      </c>
      <c r="E561" t="n">
        <v>2.695052631578948</v>
      </c>
    </row>
    <row r="562">
      <c r="A562" t="inlineStr">
        <is>
          <t>601001</t>
        </is>
      </c>
      <c r="B562" t="n">
        <v>0.000774509342570375</v>
      </c>
      <c r="C562" t="n">
        <v>67.04225352112675</v>
      </c>
      <c r="D562" t="n">
        <v>4.787315789473684</v>
      </c>
      <c r="E562" t="n">
        <v>1.677105263157895</v>
      </c>
    </row>
    <row r="563">
      <c r="A563" t="inlineStr">
        <is>
          <t>002126</t>
        </is>
      </c>
      <c r="B563" t="n">
        <v>0.001496967992634527</v>
      </c>
      <c r="C563" t="n">
        <v>66.62546353522869</v>
      </c>
      <c r="D563" t="n">
        <v>12.16394736842105</v>
      </c>
      <c r="E563" t="n">
        <v>2.963736842105263</v>
      </c>
    </row>
    <row r="564">
      <c r="A564" t="inlineStr">
        <is>
          <t>000951</t>
        </is>
      </c>
      <c r="B564" t="n">
        <v>0.005293163573408109</v>
      </c>
      <c r="C564" t="n">
        <v>66.58124038954381</v>
      </c>
      <c r="D564" t="n">
        <v>32.21873684210526</v>
      </c>
      <c r="E564" t="n">
        <v>0.8879473684210525</v>
      </c>
    </row>
    <row r="565">
      <c r="A565" t="inlineStr">
        <is>
          <t>600238</t>
        </is>
      </c>
      <c r="B565" t="n">
        <v>0.0008339759336466599</v>
      </c>
      <c r="C565" t="n">
        <v>66.53386454183267</v>
      </c>
      <c r="D565" t="n">
        <v>5.076842105263157</v>
      </c>
      <c r="E565" t="n">
        <v>0.5924736842105263</v>
      </c>
    </row>
    <row r="566">
      <c r="A566" t="inlineStr">
        <is>
          <t>600999</t>
        </is>
      </c>
      <c r="B566" t="n">
        <v>0.002842495056494403</v>
      </c>
      <c r="C566" t="n">
        <v>66.46132785763177</v>
      </c>
      <c r="D566" t="n">
        <v>19.49605263157895</v>
      </c>
      <c r="E566" t="n">
        <v>0.5277368421052632</v>
      </c>
    </row>
    <row r="567">
      <c r="A567" t="inlineStr">
        <is>
          <t>000921</t>
        </is>
      </c>
      <c r="B567" t="n">
        <v>0.002051205128411874</v>
      </c>
      <c r="C567" t="n">
        <v>66.39439906651108</v>
      </c>
      <c r="D567" t="n">
        <v>12.58484210526316</v>
      </c>
      <c r="E567" t="n">
        <v>1.10221052631579</v>
      </c>
    </row>
    <row r="568">
      <c r="A568" t="inlineStr">
        <is>
          <t>002993</t>
        </is>
      </c>
      <c r="B568" t="n">
        <v>0.01112142288891373</v>
      </c>
      <c r="C568" t="n">
        <v>66.36528028933093</v>
      </c>
      <c r="D568" t="n">
        <v>81.43177083333332</v>
      </c>
      <c r="E568" t="n">
        <v>13.39802083333333</v>
      </c>
    </row>
    <row r="569">
      <c r="A569" t="inlineStr">
        <is>
          <t>000963</t>
        </is>
      </c>
      <c r="B569" t="n">
        <v>0.002955829256462787</v>
      </c>
      <c r="C569" t="n">
        <v>66.27703097603741</v>
      </c>
      <c r="D569" t="n">
        <v>25.44163157894737</v>
      </c>
      <c r="E569" t="n">
        <v>1.497947368421052</v>
      </c>
    </row>
    <row r="570">
      <c r="A570" t="inlineStr">
        <is>
          <t>603970</t>
        </is>
      </c>
      <c r="B570" t="n">
        <v>0.001726042561535158</v>
      </c>
      <c r="C570" t="n">
        <v>66.25633598841418</v>
      </c>
      <c r="D570" t="n">
        <v>16.69136842105263</v>
      </c>
      <c r="E570" t="n">
        <v>4.614105263157894</v>
      </c>
    </row>
    <row r="571">
      <c r="A571" t="inlineStr">
        <is>
          <t>002285</t>
        </is>
      </c>
      <c r="B571" t="n">
        <v>0.002329953156293448</v>
      </c>
      <c r="C571" t="n">
        <v>66.19217081850533</v>
      </c>
      <c r="D571" t="n">
        <v>4.298368421052632</v>
      </c>
      <c r="E571" t="n">
        <v>1.823631578947368</v>
      </c>
    </row>
    <row r="572">
      <c r="A572" t="inlineStr">
        <is>
          <t>000708</t>
        </is>
      </c>
      <c r="B572" t="n">
        <v>0.001326430014012704</v>
      </c>
      <c r="C572" t="n">
        <v>66.16022099447511</v>
      </c>
      <c r="D572" t="n">
        <v>17.85042105263158</v>
      </c>
      <c r="E572" t="n">
        <v>0.6745263157894736</v>
      </c>
    </row>
    <row r="573">
      <c r="A573" t="inlineStr">
        <is>
          <t>688567</t>
        </is>
      </c>
      <c r="B573" t="n">
        <v>0.004943818135198403</v>
      </c>
      <c r="C573" t="n">
        <v>66.09442060085836</v>
      </c>
      <c r="D573" t="n">
        <v>30.39213675213675</v>
      </c>
      <c r="E573" t="n">
        <v>7.848888888888889</v>
      </c>
    </row>
    <row r="574">
      <c r="A574" t="inlineStr">
        <is>
          <t>600300</t>
        </is>
      </c>
      <c r="B574" t="n">
        <v>0.000398975530545889</v>
      </c>
      <c r="C574" t="n">
        <v>66.02564102564101</v>
      </c>
      <c r="D574" t="n">
        <v>3.707315789473685</v>
      </c>
      <c r="E574" t="n">
        <v>4.049473684210526</v>
      </c>
    </row>
    <row r="575">
      <c r="A575" t="inlineStr">
        <is>
          <t>000012</t>
        </is>
      </c>
      <c r="B575" t="n">
        <v>0.001025613633692562</v>
      </c>
      <c r="C575" t="n">
        <v>65.97701149425288</v>
      </c>
      <c r="D575" t="n">
        <v>5.748526315789473</v>
      </c>
      <c r="E575" t="n">
        <v>2.428</v>
      </c>
    </row>
    <row r="576">
      <c r="A576" t="inlineStr">
        <is>
          <t>000100</t>
        </is>
      </c>
      <c r="B576" t="n">
        <v>0.0007437837623254873</v>
      </c>
      <c r="C576" t="n">
        <v>65.83143507972666</v>
      </c>
      <c r="D576" t="n">
        <v>6.136894736842104</v>
      </c>
      <c r="E576" t="n">
        <v>3.279210526315789</v>
      </c>
    </row>
    <row r="577">
      <c r="A577" t="inlineStr">
        <is>
          <t>688196</t>
        </is>
      </c>
      <c r="B577" t="n">
        <v>0.0115442467130857</v>
      </c>
      <c r="C577" t="n">
        <v>65.74432761483121</v>
      </c>
      <c r="D577" t="n">
        <v>50.73047368421053</v>
      </c>
      <c r="E577" t="n">
        <v>6.41578947368421</v>
      </c>
    </row>
    <row r="578">
      <c r="A578" t="inlineStr">
        <is>
          <t>600740</t>
        </is>
      </c>
      <c r="B578" t="n">
        <v>0.0005131056184404986</v>
      </c>
      <c r="C578" t="n">
        <v>65.57788944723617</v>
      </c>
      <c r="D578" t="n">
        <v>4.993263157894737</v>
      </c>
      <c r="E578" t="n">
        <v>2.695526315789474</v>
      </c>
    </row>
    <row r="579">
      <c r="A579" t="inlineStr">
        <is>
          <t>601788</t>
        </is>
      </c>
      <c r="B579" t="n">
        <v>0.008009705737776335</v>
      </c>
      <c r="C579" t="n">
        <v>65.54850407978243</v>
      </c>
      <c r="D579" t="n">
        <v>18.11447368421052</v>
      </c>
      <c r="E579" t="n">
        <v>2.043263157894737</v>
      </c>
    </row>
    <row r="580">
      <c r="A580" t="inlineStr">
        <is>
          <t>002938</t>
        </is>
      </c>
      <c r="B580" t="n">
        <v>0.003839400216746972</v>
      </c>
      <c r="C580" t="n">
        <v>65.35407015221708</v>
      </c>
      <c r="D580" t="n">
        <v>48.13436842105263</v>
      </c>
      <c r="E580" t="n">
        <v>2.914842105263157</v>
      </c>
    </row>
    <row r="581">
      <c r="A581" t="inlineStr">
        <is>
          <t>600207</t>
        </is>
      </c>
      <c r="B581" t="n">
        <v>0.0005401562099148526</v>
      </c>
      <c r="C581" t="n">
        <v>65.20681265206811</v>
      </c>
      <c r="D581" t="n">
        <v>5.083421052631579</v>
      </c>
      <c r="E581" t="n">
        <v>1.398736842105263</v>
      </c>
    </row>
    <row r="582">
      <c r="A582" t="inlineStr">
        <is>
          <t>002202</t>
        </is>
      </c>
      <c r="B582" t="n">
        <v>0.0007982824466737485</v>
      </c>
      <c r="C582" t="n">
        <v>64.84784889821617</v>
      </c>
      <c r="D582" t="n">
        <v>11.11326315789474</v>
      </c>
      <c r="E582" t="n">
        <v>1.871421052631579</v>
      </c>
    </row>
    <row r="583">
      <c r="A583" t="inlineStr">
        <is>
          <t>002258</t>
        </is>
      </c>
      <c r="B583" t="n">
        <v>0.002669501081112208</v>
      </c>
      <c r="C583" t="n">
        <v>64.73947180585296</v>
      </c>
      <c r="D583" t="n">
        <v>19.81626315789474</v>
      </c>
      <c r="E583" t="n">
        <v>2.117157894736842</v>
      </c>
    </row>
    <row r="584">
      <c r="A584" t="inlineStr">
        <is>
          <t>000877</t>
        </is>
      </c>
      <c r="B584" t="n">
        <v>0.003845243992594873</v>
      </c>
      <c r="C584" t="n">
        <v>64.63768115942028</v>
      </c>
      <c r="D584" t="n">
        <v>15.65678947368421</v>
      </c>
      <c r="E584" t="n">
        <v>3.979368421052632</v>
      </c>
    </row>
    <row r="585">
      <c r="A585" t="inlineStr">
        <is>
          <t>600305</t>
        </is>
      </c>
      <c r="B585" t="n">
        <v>0.002332083632307712</v>
      </c>
      <c r="C585" t="n">
        <v>64.43370165745854</v>
      </c>
      <c r="D585" t="n">
        <v>20.05284210526316</v>
      </c>
      <c r="E585" t="n">
        <v>1.990894736842105</v>
      </c>
    </row>
    <row r="586">
      <c r="A586" t="inlineStr">
        <is>
          <t>600989</t>
        </is>
      </c>
      <c r="B586" t="n">
        <v>0.001301854375233987</v>
      </c>
      <c r="C586" t="n">
        <v>64.37346437346436</v>
      </c>
      <c r="D586" t="n">
        <v>10.31247368421053</v>
      </c>
      <c r="E586" t="n">
        <v>2.673578947368421</v>
      </c>
    </row>
    <row r="587">
      <c r="A587" t="inlineStr">
        <is>
          <t>000725</t>
        </is>
      </c>
      <c r="B587" t="n">
        <v>0.0004454810042711506</v>
      </c>
      <c r="C587" t="n">
        <v>64.17112299465239</v>
      </c>
      <c r="D587" t="n">
        <v>4.79378947368421</v>
      </c>
      <c r="E587" t="n">
        <v>2.574368421052632</v>
      </c>
    </row>
    <row r="588">
      <c r="A588" t="inlineStr">
        <is>
          <t>002371</t>
        </is>
      </c>
      <c r="B588" t="n">
        <v>0.01729589275555623</v>
      </c>
      <c r="C588" t="n">
        <v>64.14900888585098</v>
      </c>
      <c r="D588" t="n">
        <v>169.8713157894737</v>
      </c>
      <c r="E588" t="n">
        <v>1.876473684210526</v>
      </c>
    </row>
    <row r="589">
      <c r="A589" t="inlineStr">
        <is>
          <t>603661</t>
        </is>
      </c>
      <c r="B589" t="n">
        <v>0.02130882701043082</v>
      </c>
      <c r="C589" t="n">
        <v>63.99416909620992</v>
      </c>
      <c r="D589" t="n">
        <v>57.45973684210526</v>
      </c>
      <c r="E589" t="n">
        <v>5.522894736842106</v>
      </c>
    </row>
    <row r="590">
      <c r="A590" t="inlineStr">
        <is>
          <t>002218</t>
        </is>
      </c>
      <c r="B590" t="n">
        <v>0.0004168980425865012</v>
      </c>
      <c r="C590" t="n">
        <v>63.9871382636656</v>
      </c>
      <c r="D590" t="n">
        <v>4.082631578947368</v>
      </c>
      <c r="E590" t="n">
        <v>2.993526315789473</v>
      </c>
    </row>
    <row r="591">
      <c r="A591" t="inlineStr">
        <is>
          <t>002046</t>
        </is>
      </c>
      <c r="B591" t="n">
        <v>0.001835944014465958</v>
      </c>
      <c r="C591" t="n">
        <v>63.77551020408166</v>
      </c>
      <c r="D591" t="n">
        <v>9.252947368421053</v>
      </c>
      <c r="E591" t="n">
        <v>5.463263157894737</v>
      </c>
    </row>
    <row r="592">
      <c r="A592" t="inlineStr">
        <is>
          <t>600081</t>
        </is>
      </c>
      <c r="B592" t="n">
        <v>0.0009943185842532776</v>
      </c>
      <c r="C592" t="n">
        <v>63.74269005847955</v>
      </c>
      <c r="D592" t="n">
        <v>11.553</v>
      </c>
      <c r="E592" t="n">
        <v>2.529105263157895</v>
      </c>
    </row>
    <row r="593">
      <c r="A593" t="inlineStr">
        <is>
          <t>600196</t>
        </is>
      </c>
      <c r="B593" t="n">
        <v>0.01409519210807145</v>
      </c>
      <c r="C593" t="n">
        <v>63.50653296870254</v>
      </c>
      <c r="D593" t="n">
        <v>46.31636842105264</v>
      </c>
      <c r="E593" t="n">
        <v>3.229894736842106</v>
      </c>
    </row>
    <row r="594">
      <c r="A594" t="inlineStr">
        <is>
          <t>603233</t>
        </is>
      </c>
      <c r="B594" t="n">
        <v>0.009842010944209877</v>
      </c>
      <c r="C594" t="n">
        <v>63.33399326865967</v>
      </c>
      <c r="D594" t="n">
        <v>75.27757894736843</v>
      </c>
      <c r="E594" t="n">
        <v>1.736684210526316</v>
      </c>
    </row>
    <row r="595">
      <c r="A595" t="inlineStr">
        <is>
          <t>603113</t>
        </is>
      </c>
      <c r="B595" t="n">
        <v>0.001662610896725773</v>
      </c>
      <c r="C595" t="n">
        <v>63.2135306553911</v>
      </c>
      <c r="D595" t="n">
        <v>12.56942105263158</v>
      </c>
      <c r="E595" t="n">
        <v>1.721789473684211</v>
      </c>
    </row>
    <row r="596">
      <c r="A596" t="inlineStr">
        <is>
          <t>688005</t>
        </is>
      </c>
      <c r="B596" t="n">
        <v>0.006197959876127253</v>
      </c>
      <c r="C596" t="n">
        <v>62.78071334214002</v>
      </c>
      <c r="D596" t="n">
        <v>34.387</v>
      </c>
      <c r="E596" t="n">
        <v>4.394052631578947</v>
      </c>
    </row>
    <row r="597">
      <c r="A597" t="inlineStr">
        <is>
          <t>000550</t>
        </is>
      </c>
      <c r="B597" t="n">
        <v>0.003691447745171627</v>
      </c>
      <c r="C597" t="n">
        <v>62.76505513146737</v>
      </c>
      <c r="D597" t="n">
        <v>15.61452631578947</v>
      </c>
      <c r="E597" t="n">
        <v>2.370684210526316</v>
      </c>
    </row>
    <row r="598">
      <c r="A598" t="inlineStr">
        <is>
          <t>600350</t>
        </is>
      </c>
      <c r="B598" t="n">
        <v>0.0006008589150464925</v>
      </c>
      <c r="C598" t="n">
        <v>62.73458445040214</v>
      </c>
      <c r="D598" t="n">
        <v>5.830684210526315</v>
      </c>
      <c r="E598" t="n">
        <v>0.223</v>
      </c>
    </row>
    <row r="599">
      <c r="A599" t="inlineStr">
        <is>
          <t>002983</t>
        </is>
      </c>
      <c r="B599" t="n">
        <v>0.0072125429972803</v>
      </c>
      <c r="C599" t="n">
        <v>62.52676659528908</v>
      </c>
      <c r="D599" t="n">
        <v>40.56476470588235</v>
      </c>
      <c r="E599" t="n">
        <v>11.46264705882353</v>
      </c>
    </row>
    <row r="600">
      <c r="A600" t="inlineStr">
        <is>
          <t>002142</t>
        </is>
      </c>
      <c r="B600" t="n">
        <v>0.00379864393636959</v>
      </c>
      <c r="C600" t="n">
        <v>62.46707638279189</v>
      </c>
      <c r="D600" t="n">
        <v>30.66821052631579</v>
      </c>
      <c r="E600" t="n">
        <v>0.6145263157894737</v>
      </c>
    </row>
    <row r="601">
      <c r="A601" t="inlineStr">
        <is>
          <t>002425</t>
        </is>
      </c>
      <c r="B601" t="n">
        <v>0.0077817748312771</v>
      </c>
      <c r="C601" t="n">
        <v>62.44813278008299</v>
      </c>
      <c r="D601" t="n">
        <v>10.04147368421052</v>
      </c>
      <c r="E601" t="n">
        <v>6.878052631578947</v>
      </c>
    </row>
    <row r="602">
      <c r="A602" t="inlineStr">
        <is>
          <t>600371</t>
        </is>
      </c>
      <c r="B602" t="n">
        <v>0.002129165750435159</v>
      </c>
      <c r="C602" t="n">
        <v>62.37218813905932</v>
      </c>
      <c r="D602" t="n">
        <v>13.77942105263158</v>
      </c>
      <c r="E602" t="n">
        <v>8.168736842105263</v>
      </c>
    </row>
    <row r="603">
      <c r="A603" t="inlineStr">
        <is>
          <t>002196</t>
        </is>
      </c>
      <c r="B603" t="n">
        <v>0.001030735328325836</v>
      </c>
      <c r="C603" t="n">
        <v>62.31884057971013</v>
      </c>
      <c r="D603" t="n">
        <v>5.864578947368422</v>
      </c>
      <c r="E603" t="n">
        <v>4.683210526315789</v>
      </c>
    </row>
    <row r="604">
      <c r="A604" t="inlineStr">
        <is>
          <t>603801</t>
        </is>
      </c>
      <c r="B604" t="n">
        <v>0.005743150366599413</v>
      </c>
      <c r="C604" t="n">
        <v>62.12808875441252</v>
      </c>
      <c r="D604" t="n">
        <v>31.44968421052632</v>
      </c>
      <c r="E604" t="n">
        <v>2.574</v>
      </c>
    </row>
    <row r="605">
      <c r="A605" t="inlineStr">
        <is>
          <t>002008</t>
        </is>
      </c>
      <c r="B605" t="n">
        <v>0.002881057127613965</v>
      </c>
      <c r="C605" t="n">
        <v>61.65277274374774</v>
      </c>
      <c r="D605" t="n">
        <v>36.17578947368421</v>
      </c>
      <c r="E605" t="n">
        <v>2.350842105263158</v>
      </c>
    </row>
    <row r="606">
      <c r="A606" t="inlineStr">
        <is>
          <t>002507</t>
        </is>
      </c>
      <c r="B606" t="n">
        <v>0.003658441018720124</v>
      </c>
      <c r="C606" t="n">
        <v>61.65032127155901</v>
      </c>
      <c r="D606" t="n">
        <v>39.72284210526316</v>
      </c>
      <c r="E606" t="n">
        <v>1.542736842105263</v>
      </c>
    </row>
    <row r="607">
      <c r="A607" t="inlineStr">
        <is>
          <t>000421</t>
        </is>
      </c>
      <c r="B607" t="n">
        <v>0.001660349369664764</v>
      </c>
      <c r="C607" t="n">
        <v>61.61369193154036</v>
      </c>
      <c r="D607" t="n">
        <v>5.802631578947368</v>
      </c>
      <c r="E607" t="n">
        <v>2.615526315789474</v>
      </c>
    </row>
    <row r="608">
      <c r="A608" t="inlineStr">
        <is>
          <t>600761</t>
        </is>
      </c>
      <c r="B608" t="n">
        <v>0.002782603147361749</v>
      </c>
      <c r="C608" t="n">
        <v>61.36363636363635</v>
      </c>
      <c r="D608" t="n">
        <v>11.92678947368421</v>
      </c>
      <c r="E608" t="n">
        <v>1.244</v>
      </c>
    </row>
    <row r="609">
      <c r="A609" t="inlineStr">
        <is>
          <t>000633</t>
        </is>
      </c>
      <c r="B609" t="n">
        <v>0.0002889746199867055</v>
      </c>
      <c r="C609" t="n">
        <v>61.15942028985506</v>
      </c>
      <c r="D609" t="n">
        <v>4.147315789473685</v>
      </c>
      <c r="E609" t="n">
        <v>3.339105263157895</v>
      </c>
    </row>
    <row r="610">
      <c r="A610" t="inlineStr">
        <is>
          <t>002318</t>
        </is>
      </c>
      <c r="B610" t="n">
        <v>0.001076276165983519</v>
      </c>
      <c r="C610" t="n">
        <v>60.83333333333334</v>
      </c>
      <c r="D610" t="n">
        <v>8.679157894736841</v>
      </c>
      <c r="E610" t="n">
        <v>2.06921052631579</v>
      </c>
    </row>
    <row r="611">
      <c r="A611" t="inlineStr">
        <is>
          <t>688179</t>
        </is>
      </c>
      <c r="B611" t="n">
        <v>0.01040530413781726</v>
      </c>
      <c r="C611" t="n">
        <v>60.63027075011094</v>
      </c>
      <c r="D611" t="n">
        <v>62.52634615384614</v>
      </c>
      <c r="E611" t="n">
        <v>14.35057692307692</v>
      </c>
    </row>
    <row r="612">
      <c r="A612" t="inlineStr">
        <is>
          <t>600993</t>
        </is>
      </c>
      <c r="B612" t="n">
        <v>0.002563506963364358</v>
      </c>
      <c r="C612" t="n">
        <v>60.57298772169166</v>
      </c>
      <c r="D612" t="n">
        <v>20.64068421052632</v>
      </c>
      <c r="E612" t="n">
        <v>2.398315789473684</v>
      </c>
    </row>
    <row r="613">
      <c r="A613" t="inlineStr">
        <is>
          <t>600872</t>
        </is>
      </c>
      <c r="B613" t="n">
        <v>0.00724079799551625</v>
      </c>
      <c r="C613" t="n">
        <v>60.57091882247991</v>
      </c>
      <c r="D613" t="n">
        <v>61.50852631578947</v>
      </c>
      <c r="E613" t="n">
        <v>0.8620526315789475</v>
      </c>
    </row>
    <row r="614">
      <c r="A614" t="inlineStr">
        <is>
          <t>600433</t>
        </is>
      </c>
      <c r="B614" t="n">
        <v>0.0003035607185322543</v>
      </c>
      <c r="C614" t="n">
        <v>60.56782334384858</v>
      </c>
      <c r="D614" t="n">
        <v>3.462421052631579</v>
      </c>
      <c r="E614" t="n">
        <v>1.466210526315789</v>
      </c>
    </row>
    <row r="615">
      <c r="A615" t="inlineStr">
        <is>
          <t>603085</t>
        </is>
      </c>
      <c r="B615" t="n">
        <v>0.001862920102161313</v>
      </c>
      <c r="C615" t="n">
        <v>60.48387096774193</v>
      </c>
      <c r="D615" t="n">
        <v>8.497263157894738</v>
      </c>
      <c r="E615" t="n">
        <v>2.015105263157895</v>
      </c>
    </row>
    <row r="616">
      <c r="A616" t="inlineStr">
        <is>
          <t>000983</t>
        </is>
      </c>
      <c r="B616" t="n">
        <v>0.0006296708601796773</v>
      </c>
      <c r="C616" t="n">
        <v>60.43956043956042</v>
      </c>
      <c r="D616" t="n">
        <v>4.406157894736842</v>
      </c>
      <c r="E616" t="n">
        <v>1.222368421052632</v>
      </c>
    </row>
    <row r="617">
      <c r="A617" t="inlineStr">
        <is>
          <t>603666</t>
        </is>
      </c>
      <c r="B617" t="n">
        <v>0.009507582417882465</v>
      </c>
      <c r="C617" t="n">
        <v>59.73294723294724</v>
      </c>
      <c r="D617" t="n">
        <v>86.23499999999999</v>
      </c>
      <c r="E617" t="n">
        <v>2.739105263157895</v>
      </c>
    </row>
    <row r="618">
      <c r="A618" t="inlineStr">
        <is>
          <t>688011</t>
        </is>
      </c>
      <c r="B618" t="n">
        <v>0.005232912573687371</v>
      </c>
      <c r="C618" t="n">
        <v>59.2551724137931</v>
      </c>
      <c r="D618" t="n">
        <v>47.04910526315789</v>
      </c>
      <c r="E618" t="n">
        <v>5.552842105263157</v>
      </c>
    </row>
    <row r="619">
      <c r="A619" t="inlineStr">
        <is>
          <t>000411</t>
        </is>
      </c>
      <c r="B619" t="n">
        <v>0.006632684032949049</v>
      </c>
      <c r="C619" t="n">
        <v>59.22330097087378</v>
      </c>
      <c r="D619" t="n">
        <v>16.45563157894737</v>
      </c>
      <c r="E619" t="n">
        <v>5.73342105263158</v>
      </c>
    </row>
    <row r="620">
      <c r="A620" t="inlineStr">
        <is>
          <t>002531</t>
        </is>
      </c>
      <c r="B620" t="n">
        <v>0.0008464075656011025</v>
      </c>
      <c r="C620" t="n">
        <v>59.0566037735849</v>
      </c>
      <c r="D620" t="n">
        <v>6.810947368421053</v>
      </c>
      <c r="E620" t="n">
        <v>2.322210526315789</v>
      </c>
    </row>
    <row r="621">
      <c r="A621" t="inlineStr">
        <is>
          <t>002461</t>
        </is>
      </c>
      <c r="B621" t="n">
        <v>0.001436817263924896</v>
      </c>
      <c r="C621" t="n">
        <v>58.92857142857144</v>
      </c>
      <c r="D621" t="n">
        <v>9.741368421052632</v>
      </c>
      <c r="E621" t="n">
        <v>0.8088947368421052</v>
      </c>
    </row>
    <row r="622">
      <c r="A622" t="inlineStr">
        <is>
          <t>600111</t>
        </is>
      </c>
      <c r="B622" t="n">
        <v>0.001176253110422078</v>
      </c>
      <c r="C622" t="n">
        <v>58.75440658049354</v>
      </c>
      <c r="D622" t="n">
        <v>11.27663157894737</v>
      </c>
      <c r="E622" t="n">
        <v>2.336789473684211</v>
      </c>
    </row>
    <row r="623">
      <c r="A623" t="inlineStr">
        <is>
          <t>600707</t>
        </is>
      </c>
      <c r="B623" t="n">
        <v>0.0008816904213084808</v>
      </c>
      <c r="C623" t="n">
        <v>58.67346938775511</v>
      </c>
      <c r="D623" t="n">
        <v>4.680684210526317</v>
      </c>
      <c r="E623" t="n">
        <v>1.963526315789474</v>
      </c>
    </row>
    <row r="624">
      <c r="A624" t="inlineStr">
        <is>
          <t>600835</t>
        </is>
      </c>
      <c r="B624" t="n">
        <v>0.00178907006070146</v>
      </c>
      <c r="C624" t="n">
        <v>58.57142857142856</v>
      </c>
      <c r="D624" t="n">
        <v>17.17489473684211</v>
      </c>
      <c r="E624" t="n">
        <v>0.6339473684210527</v>
      </c>
    </row>
    <row r="625">
      <c r="A625" t="inlineStr">
        <is>
          <t>601882</t>
        </is>
      </c>
      <c r="B625" t="n">
        <v>0.002881726774257751</v>
      </c>
      <c r="C625" t="n">
        <v>58.55614973262031</v>
      </c>
      <c r="D625" t="n">
        <v>10.54036842105263</v>
      </c>
      <c r="E625" t="n">
        <v>0.9399473684210526</v>
      </c>
    </row>
    <row r="626">
      <c r="A626" t="inlineStr">
        <is>
          <t>002928</t>
        </is>
      </c>
      <c r="B626" t="n">
        <v>0.001601371114480585</v>
      </c>
      <c r="C626" t="n">
        <v>58.42167255594817</v>
      </c>
      <c r="D626" t="n">
        <v>11.40215789473684</v>
      </c>
      <c r="E626" t="n">
        <v>4.197894736842106</v>
      </c>
    </row>
    <row r="627">
      <c r="A627" t="inlineStr">
        <is>
          <t>603466</t>
        </is>
      </c>
      <c r="B627" t="n">
        <v>0.003585224177159683</v>
      </c>
      <c r="C627" t="n">
        <v>58.35714285714286</v>
      </c>
      <c r="D627" t="n">
        <v>19.48626315789473</v>
      </c>
      <c r="E627" t="n">
        <v>5.461684210526316</v>
      </c>
    </row>
    <row r="628">
      <c r="A628" t="inlineStr">
        <is>
          <t>002918</t>
        </is>
      </c>
      <c r="B628" t="n">
        <v>0.006549967690836754</v>
      </c>
      <c r="C628" t="n">
        <v>58.21686746987951</v>
      </c>
      <c r="D628" t="n">
        <v>32.66457894736842</v>
      </c>
      <c r="E628" t="n">
        <v>3.439789473684211</v>
      </c>
    </row>
    <row r="629">
      <c r="A629" t="inlineStr">
        <is>
          <t>600391</t>
        </is>
      </c>
      <c r="B629" t="n">
        <v>0.002985271459684091</v>
      </c>
      <c r="C629" t="n">
        <v>58.19070904645476</v>
      </c>
      <c r="D629" t="n">
        <v>22.19663157894737</v>
      </c>
      <c r="E629" t="n">
        <v>4.339263157894737</v>
      </c>
    </row>
    <row r="630">
      <c r="A630" t="inlineStr">
        <is>
          <t>002124</t>
        </is>
      </c>
      <c r="B630" t="n">
        <v>0.002761154350032508</v>
      </c>
      <c r="C630" t="n">
        <v>58.11320754716982</v>
      </c>
      <c r="D630" t="n">
        <v>14.89894736842105</v>
      </c>
      <c r="E630" t="n">
        <v>4.477263157894738</v>
      </c>
    </row>
    <row r="631">
      <c r="A631" t="inlineStr">
        <is>
          <t>603966</t>
        </is>
      </c>
      <c r="B631" t="n">
        <v>0.003398054347177636</v>
      </c>
      <c r="C631" t="n">
        <v>58.08189655172416</v>
      </c>
      <c r="D631" t="n">
        <v>13.26031578947368</v>
      </c>
      <c r="E631" t="n">
        <v>1.533578947368421</v>
      </c>
    </row>
    <row r="632">
      <c r="A632" t="inlineStr">
        <is>
          <t>603596</t>
        </is>
      </c>
      <c r="B632" t="n">
        <v>0.003686728917859066</v>
      </c>
      <c r="C632" t="n">
        <v>57.90909090909091</v>
      </c>
      <c r="D632" t="n">
        <v>33.93078947368421</v>
      </c>
      <c r="E632" t="n">
        <v>2.45478947368421</v>
      </c>
    </row>
    <row r="633">
      <c r="A633" t="inlineStr">
        <is>
          <t>000987</t>
        </is>
      </c>
      <c r="B633" t="n">
        <v>0.006450714880389496</v>
      </c>
      <c r="C633" t="n">
        <v>57.81777277840268</v>
      </c>
      <c r="D633" t="n">
        <v>15.79373684210526</v>
      </c>
      <c r="E633" t="n">
        <v>1.540105263157895</v>
      </c>
    </row>
    <row r="634">
      <c r="A634" t="inlineStr">
        <is>
          <t>002990</t>
        </is>
      </c>
      <c r="B634" t="n">
        <v>0.007316738286012628</v>
      </c>
      <c r="C634" t="n">
        <v>57.76268628560648</v>
      </c>
      <c r="D634" t="n">
        <v>86.12077922077923</v>
      </c>
      <c r="E634" t="n">
        <v>8.941818181818181</v>
      </c>
    </row>
    <row r="635">
      <c r="A635" t="inlineStr">
        <is>
          <t>000576</t>
        </is>
      </c>
      <c r="B635" t="n">
        <v>0.002014946778793759</v>
      </c>
      <c r="C635" t="n">
        <v>57.75480059084195</v>
      </c>
      <c r="D635" t="n">
        <v>9.609684210526316</v>
      </c>
      <c r="E635" t="n">
        <v>4.445263157894737</v>
      </c>
    </row>
    <row r="636">
      <c r="A636" t="inlineStr">
        <is>
          <t>601777</t>
        </is>
      </c>
      <c r="B636" t="n">
        <v>0.0008520441093248084</v>
      </c>
      <c r="C636" t="n">
        <v>57.72058823529412</v>
      </c>
      <c r="D636" t="n">
        <v>4.544263157894737</v>
      </c>
      <c r="E636" t="n">
        <v>2.516578947368421</v>
      </c>
    </row>
    <row r="637">
      <c r="A637" t="inlineStr">
        <is>
          <t>000791</t>
        </is>
      </c>
      <c r="B637" t="n">
        <v>0.0002338160794211466</v>
      </c>
      <c r="C637" t="n">
        <v>57.63239875389408</v>
      </c>
      <c r="D637" t="n">
        <v>3.511</v>
      </c>
      <c r="E637" t="n">
        <v>1.613052631578948</v>
      </c>
    </row>
    <row r="638">
      <c r="A638" t="inlineStr">
        <is>
          <t>000929</t>
        </is>
      </c>
      <c r="B638" t="n">
        <v>0.001274710487946092</v>
      </c>
      <c r="C638" t="n">
        <v>57.56172839506173</v>
      </c>
      <c r="D638" t="n">
        <v>7.81221052631579</v>
      </c>
      <c r="E638" t="n">
        <v>3.602421052631579</v>
      </c>
    </row>
    <row r="639">
      <c r="A639" t="inlineStr">
        <is>
          <t>600933</t>
        </is>
      </c>
      <c r="B639" t="n">
        <v>0.001433163674159046</v>
      </c>
      <c r="C639" t="n">
        <v>57.51351351351352</v>
      </c>
      <c r="D639" t="n">
        <v>13.46936842105263</v>
      </c>
      <c r="E639" t="n">
        <v>1.490736842105263</v>
      </c>
    </row>
    <row r="640">
      <c r="A640" t="inlineStr">
        <is>
          <t>000423</t>
        </is>
      </c>
      <c r="B640" t="n">
        <v>0.003927152742862992</v>
      </c>
      <c r="C640" t="n">
        <v>57.45013687915525</v>
      </c>
      <c r="D640" t="n">
        <v>37.65557894736842</v>
      </c>
      <c r="E640" t="n">
        <v>1.098315789473684</v>
      </c>
    </row>
    <row r="641">
      <c r="A641" t="inlineStr">
        <is>
          <t>603355</t>
        </is>
      </c>
      <c r="B641" t="n">
        <v>0.005682056731141054</v>
      </c>
      <c r="C641" t="n">
        <v>57.21417873190213</v>
      </c>
      <c r="D641" t="n">
        <v>28.27315789473684</v>
      </c>
      <c r="E641" t="n">
        <v>0.4811578947368421</v>
      </c>
    </row>
    <row r="642">
      <c r="A642" t="inlineStr">
        <is>
          <t>002297</t>
        </is>
      </c>
      <c r="B642" t="n">
        <v>0.0007209401943132648</v>
      </c>
      <c r="C642" t="n">
        <v>57.08737864077668</v>
      </c>
      <c r="D642" t="n">
        <v>7.024052631578947</v>
      </c>
      <c r="E642" t="n">
        <v>4.160999999999999</v>
      </c>
    </row>
    <row r="643">
      <c r="A643" t="inlineStr">
        <is>
          <t>603505</t>
        </is>
      </c>
      <c r="B643" t="n">
        <v>0.001768865942703006</v>
      </c>
      <c r="C643" t="n">
        <v>57.02274975272008</v>
      </c>
      <c r="D643" t="n">
        <v>23.55447368421053</v>
      </c>
      <c r="E643" t="n">
        <v>1.778684210526316</v>
      </c>
    </row>
    <row r="644">
      <c r="A644" t="inlineStr">
        <is>
          <t>600723</t>
        </is>
      </c>
      <c r="B644" t="n">
        <v>0.002940528390832118</v>
      </c>
      <c r="C644" t="n">
        <v>56.9060773480663</v>
      </c>
      <c r="D644" t="n">
        <v>8.925210526315789</v>
      </c>
      <c r="E644" t="n">
        <v>1.683842105263158</v>
      </c>
    </row>
    <row r="645">
      <c r="A645" t="inlineStr">
        <is>
          <t>002505</t>
        </is>
      </c>
      <c r="B645" t="n">
        <v>9.825765837530141e-05</v>
      </c>
      <c r="C645" t="n">
        <v>56.52173913043481</v>
      </c>
      <c r="D645" t="n">
        <v>2.532315789473684</v>
      </c>
      <c r="E645" t="n">
        <v>2.659315789473685</v>
      </c>
    </row>
    <row r="646">
      <c r="A646" t="inlineStr">
        <is>
          <t>002108</t>
        </is>
      </c>
      <c r="B646" t="n">
        <v>0.0008957012061079543</v>
      </c>
      <c r="C646" t="n">
        <v>56.26911314984711</v>
      </c>
      <c r="D646" t="n">
        <v>4.359631578947368</v>
      </c>
      <c r="E646" t="n">
        <v>3.700736842105262</v>
      </c>
    </row>
    <row r="647">
      <c r="A647" t="inlineStr">
        <is>
          <t>002286</t>
        </is>
      </c>
      <c r="B647" t="n">
        <v>0.007229668968750823</v>
      </c>
      <c r="C647" t="n">
        <v>56.07734806629834</v>
      </c>
      <c r="D647" t="n">
        <v>11.83715789473684</v>
      </c>
      <c r="E647" t="n">
        <v>5.620473684210526</v>
      </c>
    </row>
    <row r="648">
      <c r="A648" t="inlineStr">
        <is>
          <t>000659</t>
        </is>
      </c>
      <c r="B648" t="n">
        <v>0.0001896782567147944</v>
      </c>
      <c r="C648" t="n">
        <v>56.01851851851851</v>
      </c>
      <c r="D648" t="n">
        <v>2.43621052631579</v>
      </c>
      <c r="E648" t="n">
        <v>1.124947368421053</v>
      </c>
    </row>
    <row r="649">
      <c r="A649" t="inlineStr">
        <is>
          <t>603348</t>
        </is>
      </c>
      <c r="B649" t="n">
        <v>0.005822954382383981</v>
      </c>
      <c r="C649" t="n">
        <v>56.0161197466897</v>
      </c>
      <c r="D649" t="n">
        <v>22.93552631578947</v>
      </c>
      <c r="E649" t="n">
        <v>7.51057894736842</v>
      </c>
    </row>
    <row r="650">
      <c r="A650" t="inlineStr">
        <is>
          <t>600038</t>
        </is>
      </c>
      <c r="B650" t="n">
        <v>0.004858662356521631</v>
      </c>
      <c r="C650" t="n">
        <v>55.90697674418605</v>
      </c>
      <c r="D650" t="n">
        <v>50.71642105263157</v>
      </c>
      <c r="E650" t="n">
        <v>1.491315789473684</v>
      </c>
    </row>
    <row r="651">
      <c r="A651" t="inlineStr">
        <is>
          <t>000878</t>
        </is>
      </c>
      <c r="B651" t="n">
        <v>0.002158252389168894</v>
      </c>
      <c r="C651" t="n">
        <v>55.90386624869383</v>
      </c>
      <c r="D651" t="n">
        <v>13.05426315789474</v>
      </c>
      <c r="E651" t="n">
        <v>2.494578947368421</v>
      </c>
    </row>
    <row r="652">
      <c r="A652" t="inlineStr">
        <is>
          <t>600834</t>
        </is>
      </c>
      <c r="B652" t="n">
        <v>0.003167379901997694</v>
      </c>
      <c r="C652" t="n">
        <v>55.89660743134086</v>
      </c>
      <c r="D652" t="n">
        <v>10.41705263157895</v>
      </c>
      <c r="E652" t="n">
        <v>3.170052631578948</v>
      </c>
    </row>
    <row r="653">
      <c r="A653" t="inlineStr">
        <is>
          <t>002853</t>
        </is>
      </c>
      <c r="B653" t="n">
        <v>0.002018473391373336</v>
      </c>
      <c r="C653" t="n">
        <v>55.87121212121213</v>
      </c>
      <c r="D653" t="n">
        <v>22.4951052631579</v>
      </c>
      <c r="E653" t="n">
        <v>3.254842105263158</v>
      </c>
    </row>
    <row r="654">
      <c r="A654" t="inlineStr">
        <is>
          <t>002472</t>
        </is>
      </c>
      <c r="B654" t="n">
        <v>0.000760188356403552</v>
      </c>
      <c r="C654" t="n">
        <v>55.55555555555554</v>
      </c>
      <c r="D654" t="n">
        <v>6.054105263157896</v>
      </c>
      <c r="E654" t="n">
        <v>1.85821052631579</v>
      </c>
    </row>
    <row r="655">
      <c r="A655" t="inlineStr">
        <is>
          <t>002851</t>
        </is>
      </c>
      <c r="B655" t="n">
        <v>0.004313932897687496</v>
      </c>
      <c r="C655" t="n">
        <v>55.31914893617022</v>
      </c>
      <c r="D655" t="n">
        <v>29.55747368421053</v>
      </c>
      <c r="E655" t="n">
        <v>1.801842105263158</v>
      </c>
    </row>
    <row r="656">
      <c r="A656" t="inlineStr">
        <is>
          <t>600395</t>
        </is>
      </c>
      <c r="B656" t="n">
        <v>0.0009723718356576136</v>
      </c>
      <c r="C656" t="n">
        <v>55.26315789473684</v>
      </c>
      <c r="D656" t="n">
        <v>5.998947368421054</v>
      </c>
      <c r="E656" t="n">
        <v>0.8226842105263158</v>
      </c>
    </row>
    <row r="657">
      <c r="A657" t="inlineStr">
        <is>
          <t>600292</t>
        </is>
      </c>
      <c r="B657" t="n">
        <v>0.0003794205453286853</v>
      </c>
      <c r="C657" t="n">
        <v>55.06072874493925</v>
      </c>
      <c r="D657" t="n">
        <v>5.419315789473683</v>
      </c>
      <c r="E657" t="n">
        <v>0.9292631578947369</v>
      </c>
    </row>
    <row r="658">
      <c r="A658" t="inlineStr">
        <is>
          <t>002677</t>
        </is>
      </c>
      <c r="B658" t="n">
        <v>0.004269294301986269</v>
      </c>
      <c r="C658" t="n">
        <v>55.03292568203197</v>
      </c>
      <c r="D658" t="n">
        <v>15.04226315789474</v>
      </c>
      <c r="E658" t="n">
        <v>1.991473684210526</v>
      </c>
    </row>
    <row r="659">
      <c r="A659" t="inlineStr">
        <is>
          <t>000866</t>
        </is>
      </c>
      <c r="B659" t="n">
        <v>0.001334179412472819</v>
      </c>
      <c r="C659" t="n">
        <v>54.98320268757</v>
      </c>
      <c r="D659" t="n">
        <v>10.73052631578947</v>
      </c>
      <c r="E659" t="n">
        <v>0</v>
      </c>
    </row>
    <row r="660">
      <c r="A660" t="inlineStr">
        <is>
          <t>600580</t>
        </is>
      </c>
      <c r="B660" t="n">
        <v>0.0007314442458180287</v>
      </c>
      <c r="C660" t="n">
        <v>54.78515625</v>
      </c>
      <c r="D660" t="n">
        <v>12.51626315789474</v>
      </c>
      <c r="E660" t="n">
        <v>2.343052631578947</v>
      </c>
    </row>
    <row r="661">
      <c r="A661" t="inlineStr">
        <is>
          <t>600166</t>
        </is>
      </c>
      <c r="B661" t="n">
        <v>0.0007937177229267892</v>
      </c>
      <c r="C661" t="n">
        <v>54.73684210526317</v>
      </c>
      <c r="D661" t="n">
        <v>2.471052631578947</v>
      </c>
      <c r="E661" t="n">
        <v>2.382368421052632</v>
      </c>
    </row>
    <row r="662">
      <c r="A662" t="inlineStr">
        <is>
          <t>600858</t>
        </is>
      </c>
      <c r="B662" t="n">
        <v>0.001269095329565025</v>
      </c>
      <c r="C662" t="n">
        <v>54.69483568075118</v>
      </c>
      <c r="D662" t="n">
        <v>6.407105263157894</v>
      </c>
      <c r="E662" t="n">
        <v>1.011894736842105</v>
      </c>
    </row>
    <row r="663">
      <c r="A663" t="inlineStr">
        <is>
          <t>002182</t>
        </is>
      </c>
      <c r="B663" t="n">
        <v>0.0009896546178385823</v>
      </c>
      <c r="C663" t="n">
        <v>54.59518599562363</v>
      </c>
      <c r="D663" t="n">
        <v>10.51752631578947</v>
      </c>
      <c r="E663" t="n">
        <v>3.334210526315789</v>
      </c>
    </row>
    <row r="664">
      <c r="A664" t="inlineStr">
        <is>
          <t>002128</t>
        </is>
      </c>
      <c r="B664" t="n">
        <v>0.001637873648211917</v>
      </c>
      <c r="C664" t="n">
        <v>54.42857142857142</v>
      </c>
      <c r="D664" t="n">
        <v>9.715105263157895</v>
      </c>
      <c r="E664" t="n">
        <v>1.672947368421053</v>
      </c>
    </row>
    <row r="665">
      <c r="A665" t="inlineStr">
        <is>
          <t>600071</t>
        </is>
      </c>
      <c r="B665" t="n">
        <v>0.00066780585833748</v>
      </c>
      <c r="C665" t="n">
        <v>54.38596491228067</v>
      </c>
      <c r="D665" t="n">
        <v>10.34084210526316</v>
      </c>
      <c r="E665" t="n">
        <v>1.977421052631579</v>
      </c>
    </row>
    <row r="666">
      <c r="A666" t="inlineStr">
        <is>
          <t>600786</t>
        </is>
      </c>
      <c r="B666" t="n">
        <v>0.009958136066846911</v>
      </c>
      <c r="C666" t="n">
        <v>54.36619718309861</v>
      </c>
      <c r="D666" t="n">
        <v>69.19815789473684</v>
      </c>
      <c r="E666" t="n">
        <v>0</v>
      </c>
    </row>
    <row r="667">
      <c r="A667" t="inlineStr">
        <is>
          <t>603680</t>
        </is>
      </c>
      <c r="B667" t="n">
        <v>0.0009190210830095435</v>
      </c>
      <c r="C667" t="n">
        <v>54.24476295479603</v>
      </c>
      <c r="D667" t="n">
        <v>11.33889473684211</v>
      </c>
      <c r="E667" t="n">
        <v>0.8396315789473683</v>
      </c>
    </row>
    <row r="668">
      <c r="A668" t="inlineStr">
        <is>
          <t>002607</t>
        </is>
      </c>
      <c r="B668" t="n">
        <v>0.004820506027957315</v>
      </c>
      <c r="C668" t="n">
        <v>54.22794117647059</v>
      </c>
      <c r="D668" t="n">
        <v>32.51205263157895</v>
      </c>
      <c r="E668" t="n">
        <v>1.390578947368421</v>
      </c>
    </row>
    <row r="669">
      <c r="A669" t="inlineStr">
        <is>
          <t>603195</t>
        </is>
      </c>
      <c r="B669" t="n">
        <v>0.01139350884660514</v>
      </c>
      <c r="C669" t="n">
        <v>54.13800149853552</v>
      </c>
      <c r="D669" t="n">
        <v>170.2401578947368</v>
      </c>
      <c r="E669" t="n">
        <v>3.437052631578947</v>
      </c>
    </row>
    <row r="670">
      <c r="A670" t="inlineStr">
        <is>
          <t>600570</t>
        </is>
      </c>
      <c r="B670" t="n">
        <v>0.008817055662164369</v>
      </c>
      <c r="C670" t="n">
        <v>53.90007457121551</v>
      </c>
      <c r="D670" t="n">
        <v>94.26257894736843</v>
      </c>
      <c r="E670" t="n">
        <v>1.441842105263158</v>
      </c>
    </row>
    <row r="671">
      <c r="A671" t="inlineStr">
        <is>
          <t>000001</t>
        </is>
      </c>
      <c r="B671" t="n">
        <v>0.0018016171576451</v>
      </c>
      <c r="C671" t="n">
        <v>53.77358490566036</v>
      </c>
      <c r="D671" t="n">
        <v>15.32594736842105</v>
      </c>
      <c r="E671" t="n">
        <v>0.5649473684210526</v>
      </c>
    </row>
    <row r="672">
      <c r="A672" t="inlineStr">
        <is>
          <t>002960</t>
        </is>
      </c>
      <c r="B672" t="n">
        <v>0.01208485425599674</v>
      </c>
      <c r="C672" t="n">
        <v>53.58114233907527</v>
      </c>
      <c r="D672" t="n">
        <v>33.30099999999999</v>
      </c>
      <c r="E672" t="n">
        <v>4.153157894736843</v>
      </c>
    </row>
    <row r="673">
      <c r="A673" t="inlineStr">
        <is>
          <t>000881</t>
        </is>
      </c>
      <c r="B673" t="n">
        <v>0.00108183915307361</v>
      </c>
      <c r="C673" t="n">
        <v>53.57664233576642</v>
      </c>
      <c r="D673" t="n">
        <v>8.697684210526315</v>
      </c>
      <c r="E673" t="n">
        <v>1.454947368421053</v>
      </c>
    </row>
    <row r="674">
      <c r="A674" t="inlineStr">
        <is>
          <t>600703</t>
        </is>
      </c>
      <c r="B674" t="n">
        <v>0.001220641288916071</v>
      </c>
      <c r="C674" t="n">
        <v>53.48837209302324</v>
      </c>
      <c r="D674" t="n">
        <v>25.21968421052631</v>
      </c>
      <c r="E674" t="n">
        <v>2.132</v>
      </c>
    </row>
    <row r="675">
      <c r="A675" t="inlineStr">
        <is>
          <t>603995</t>
        </is>
      </c>
      <c r="B675" t="n">
        <v>0.004188184653249976</v>
      </c>
      <c r="C675" t="n">
        <v>53.43137254901962</v>
      </c>
      <c r="D675" t="n">
        <v>27.39984210526315</v>
      </c>
      <c r="E675" t="n">
        <v>6.001315789473685</v>
      </c>
    </row>
    <row r="676">
      <c r="A676" t="inlineStr">
        <is>
          <t>000488</t>
        </is>
      </c>
      <c r="B676" t="n">
        <v>0.0003200456692252984</v>
      </c>
      <c r="C676" t="n">
        <v>53.37690631808278</v>
      </c>
      <c r="D676" t="n">
        <v>5.479157894736842</v>
      </c>
      <c r="E676" t="n">
        <v>2.404684210526316</v>
      </c>
    </row>
    <row r="677">
      <c r="A677" t="inlineStr">
        <is>
          <t>000011</t>
        </is>
      </c>
      <c r="B677" t="n">
        <v>0.01166535470141036</v>
      </c>
      <c r="C677" t="n">
        <v>53.35917312661498</v>
      </c>
      <c r="D677" t="n">
        <v>15.55452631578947</v>
      </c>
      <c r="E677" t="n">
        <v>3.044105263157894</v>
      </c>
    </row>
    <row r="678">
      <c r="A678" t="inlineStr">
        <is>
          <t>600295</t>
        </is>
      </c>
      <c r="B678" t="n">
        <v>0.00114048743745083</v>
      </c>
      <c r="C678" t="n">
        <v>53.30520393811533</v>
      </c>
      <c r="D678" t="n">
        <v>8.653842105263157</v>
      </c>
      <c r="E678" t="n">
        <v>1.92378947368421</v>
      </c>
    </row>
    <row r="679">
      <c r="A679" t="inlineStr">
        <is>
          <t>600549</t>
        </is>
      </c>
      <c r="B679" t="n">
        <v>0.001240642185460305</v>
      </c>
      <c r="C679" t="n">
        <v>53.11926605504589</v>
      </c>
      <c r="D679" t="n">
        <v>13.844</v>
      </c>
      <c r="E679" t="n">
        <v>1.572157894736842</v>
      </c>
    </row>
    <row r="680">
      <c r="A680" t="inlineStr">
        <is>
          <t>601311</t>
        </is>
      </c>
      <c r="B680" t="n">
        <v>0.0005772428323228948</v>
      </c>
      <c r="C680" t="n">
        <v>53.06122448979591</v>
      </c>
      <c r="D680" t="n">
        <v>7.764578947368422</v>
      </c>
      <c r="E680" t="n">
        <v>1.890578947368421</v>
      </c>
    </row>
    <row r="681">
      <c r="A681" t="inlineStr">
        <is>
          <t>600812</t>
        </is>
      </c>
      <c r="B681" t="n">
        <v>0.002846496940179176</v>
      </c>
      <c r="C681" t="n">
        <v>53.00546448087431</v>
      </c>
      <c r="D681" t="n">
        <v>11.57242105263158</v>
      </c>
      <c r="E681" t="n">
        <v>2.692105263157895</v>
      </c>
    </row>
    <row r="682">
      <c r="A682" t="inlineStr">
        <is>
          <t>603043</t>
        </is>
      </c>
      <c r="B682" t="n">
        <v>0.003475790114536051</v>
      </c>
      <c r="C682" t="n">
        <v>52.90203327171903</v>
      </c>
      <c r="D682" t="n">
        <v>35.74026315789474</v>
      </c>
      <c r="E682" t="n">
        <v>1.910421052631578</v>
      </c>
    </row>
    <row r="683">
      <c r="A683" t="inlineStr">
        <is>
          <t>600315</t>
        </is>
      </c>
      <c r="B683" t="n">
        <v>0.004311437697269215</v>
      </c>
      <c r="C683" t="n">
        <v>52.73531777956557</v>
      </c>
      <c r="D683" t="n">
        <v>39.11347368421053</v>
      </c>
      <c r="E683" t="n">
        <v>1.150105263157895</v>
      </c>
    </row>
    <row r="684">
      <c r="A684" t="inlineStr">
        <is>
          <t>688099</t>
        </is>
      </c>
      <c r="B684" t="n">
        <v>0.007795222772546985</v>
      </c>
      <c r="C684" t="n">
        <v>52.72317772317771</v>
      </c>
      <c r="D684" t="n">
        <v>61.84584210526315</v>
      </c>
      <c r="E684" t="n">
        <v>3.523368421052632</v>
      </c>
    </row>
    <row r="685">
      <c r="A685" t="inlineStr">
        <is>
          <t>601702</t>
        </is>
      </c>
      <c r="B685" t="n">
        <v>0.0008477965163017664</v>
      </c>
      <c r="C685" t="n">
        <v>52.35404896421847</v>
      </c>
      <c r="D685" t="n">
        <v>7.619506172839506</v>
      </c>
      <c r="E685" t="n">
        <v>21.95135802469136</v>
      </c>
    </row>
    <row r="686">
      <c r="A686" t="inlineStr">
        <is>
          <t>603008</t>
        </is>
      </c>
      <c r="B686" t="n">
        <v>0.002558646375995062</v>
      </c>
      <c r="C686" t="n">
        <v>52.21757322175735</v>
      </c>
      <c r="D686" t="n">
        <v>13.62847368421053</v>
      </c>
      <c r="E686" t="n">
        <v>1.815421052631579</v>
      </c>
    </row>
    <row r="687">
      <c r="A687" t="inlineStr">
        <is>
          <t>603060</t>
        </is>
      </c>
      <c r="B687" t="n">
        <v>0.00220736037803238</v>
      </c>
      <c r="C687" t="n">
        <v>52.05580029368577</v>
      </c>
      <c r="D687" t="n">
        <v>19.01278947368421</v>
      </c>
      <c r="E687" t="n">
        <v>0.7341052631578948</v>
      </c>
    </row>
    <row r="688">
      <c r="A688" t="inlineStr">
        <is>
          <t>600744</t>
        </is>
      </c>
      <c r="B688" t="n">
        <v>0.0001722653608289389</v>
      </c>
      <c r="C688" t="n">
        <v>51.81818181818181</v>
      </c>
      <c r="D688" t="n">
        <v>2.535684210526316</v>
      </c>
      <c r="E688" t="n">
        <v>2.62078947368421</v>
      </c>
    </row>
    <row r="689">
      <c r="A689" t="inlineStr">
        <is>
          <t>601866</t>
        </is>
      </c>
      <c r="B689" t="n">
        <v>0.0003888878874378268</v>
      </c>
      <c r="C689" t="n">
        <v>51.79487179487179</v>
      </c>
      <c r="D689" t="n">
        <v>2.238736842105263</v>
      </c>
      <c r="E689" t="n">
        <v>0.9914736842105263</v>
      </c>
    </row>
    <row r="690">
      <c r="A690" t="inlineStr">
        <is>
          <t>601218</t>
        </is>
      </c>
      <c r="B690" t="n">
        <v>0.0003031929491781146</v>
      </c>
      <c r="C690" t="n">
        <v>51.6245487364621</v>
      </c>
      <c r="D690" t="n">
        <v>3.265368421052632</v>
      </c>
      <c r="E690" t="n">
        <v>1.992</v>
      </c>
    </row>
    <row r="691">
      <c r="A691" t="inlineStr">
        <is>
          <t>600095</t>
        </is>
      </c>
      <c r="B691" t="n">
        <v>0.002553906787585794</v>
      </c>
      <c r="C691" t="n">
        <v>51.50571131879542</v>
      </c>
      <c r="D691" t="n">
        <v>13.08884210526316</v>
      </c>
      <c r="E691" t="n">
        <v>11.171</v>
      </c>
    </row>
    <row r="692">
      <c r="A692" t="inlineStr">
        <is>
          <t>601628</t>
        </is>
      </c>
      <c r="B692" t="n">
        <v>0.008987282148868497</v>
      </c>
      <c r="C692" t="n">
        <v>51.00697134004648</v>
      </c>
      <c r="D692" t="n">
        <v>36.9358947368421</v>
      </c>
      <c r="E692" t="n">
        <v>0.1050526315789474</v>
      </c>
    </row>
    <row r="693">
      <c r="A693" t="inlineStr">
        <is>
          <t>603239</t>
        </is>
      </c>
      <c r="B693" t="n">
        <v>0.001524376714069637</v>
      </c>
      <c r="C693" t="n">
        <v>50.85034013605441</v>
      </c>
      <c r="D693" t="n">
        <v>15.22889473684211</v>
      </c>
      <c r="E693" t="n">
        <v>1.766368421052631</v>
      </c>
    </row>
    <row r="694">
      <c r="A694" t="inlineStr">
        <is>
          <t>600276</t>
        </is>
      </c>
      <c r="B694" t="n">
        <v>0.003935864699270682</v>
      </c>
      <c r="C694" t="n">
        <v>50.84228677543441</v>
      </c>
      <c r="D694" t="n">
        <v>89.79652631578948</v>
      </c>
      <c r="E694" t="n">
        <v>0.49</v>
      </c>
    </row>
    <row r="695">
      <c r="A695" t="inlineStr">
        <is>
          <t>600982</t>
        </is>
      </c>
      <c r="B695" t="n">
        <v>0.0001433228457555919</v>
      </c>
      <c r="C695" t="n">
        <v>50.75757575757576</v>
      </c>
      <c r="D695" t="n">
        <v>2.953157894736842</v>
      </c>
      <c r="E695" t="n">
        <v>1.660052631578947</v>
      </c>
    </row>
    <row r="696">
      <c r="A696" t="inlineStr">
        <is>
          <t>603697</t>
        </is>
      </c>
      <c r="B696" t="n">
        <v>0.004977718030716605</v>
      </c>
      <c r="C696" t="n">
        <v>50.55928411633111</v>
      </c>
      <c r="D696" t="n">
        <v>20.09321052631579</v>
      </c>
      <c r="E696" t="n">
        <v>10.98526315789474</v>
      </c>
    </row>
    <row r="697">
      <c r="A697" t="inlineStr">
        <is>
          <t>601666</t>
        </is>
      </c>
      <c r="B697" t="n">
        <v>0.0008901963085711259</v>
      </c>
      <c r="C697" t="n">
        <v>50.51546391752577</v>
      </c>
      <c r="D697" t="n">
        <v>5.059315789473684</v>
      </c>
      <c r="E697" t="n">
        <v>1.056842105263158</v>
      </c>
    </row>
    <row r="698">
      <c r="A698" t="inlineStr">
        <is>
          <t>601677</t>
        </is>
      </c>
      <c r="B698" t="n">
        <v>0.001754434609443573</v>
      </c>
      <c r="C698" t="n">
        <v>50.29354207436398</v>
      </c>
      <c r="D698" t="n">
        <v>11.21794736842105</v>
      </c>
      <c r="E698" t="n">
        <v>2.071894736842105</v>
      </c>
    </row>
    <row r="699">
      <c r="A699" t="inlineStr">
        <is>
          <t>600971</t>
        </is>
      </c>
      <c r="B699" t="n">
        <v>0.0003170504255271001</v>
      </c>
      <c r="C699" t="n">
        <v>50</v>
      </c>
      <c r="D699" t="n">
        <v>5.147736842105264</v>
      </c>
      <c r="E699" t="n">
        <v>1.677</v>
      </c>
    </row>
    <row r="700">
      <c r="A700" t="inlineStr">
        <is>
          <t>600258</t>
        </is>
      </c>
      <c r="B700" t="n">
        <v>0.002645956306812909</v>
      </c>
      <c r="C700" t="n">
        <v>49.66984592809975</v>
      </c>
      <c r="D700" t="n">
        <v>18.27115789473684</v>
      </c>
      <c r="E700" t="n">
        <v>1.605789473684211</v>
      </c>
    </row>
    <row r="701">
      <c r="A701" t="inlineStr">
        <is>
          <t>600985</t>
        </is>
      </c>
      <c r="B701" t="n">
        <v>0.0009850919243604148</v>
      </c>
      <c r="C701" t="n">
        <v>49.61439588688948</v>
      </c>
      <c r="D701" t="n">
        <v>9.483105263157894</v>
      </c>
      <c r="E701" t="n">
        <v>1.447315789473684</v>
      </c>
    </row>
    <row r="702">
      <c r="A702" t="inlineStr">
        <is>
          <t>603181</t>
        </is>
      </c>
      <c r="B702" t="n">
        <v>0.003117923909601727</v>
      </c>
      <c r="C702" t="n">
        <v>49.29262844378259</v>
      </c>
      <c r="D702" t="n">
        <v>20.49136842105263</v>
      </c>
      <c r="E702" t="n">
        <v>1.792105263157895</v>
      </c>
    </row>
    <row r="703">
      <c r="A703" t="inlineStr">
        <is>
          <t>600392</t>
        </is>
      </c>
      <c r="B703" t="n">
        <v>0.0003986097069822029</v>
      </c>
      <c r="C703" t="n">
        <v>49.20382165605093</v>
      </c>
      <c r="D703" t="n">
        <v>7.790157894736842</v>
      </c>
      <c r="E703" t="n">
        <v>2.770842105263158</v>
      </c>
    </row>
    <row r="704">
      <c r="A704" t="inlineStr">
        <is>
          <t>603260</t>
        </is>
      </c>
      <c r="B704" t="n">
        <v>0.004753602596800972</v>
      </c>
      <c r="C704" t="n">
        <v>48.97119341563787</v>
      </c>
      <c r="D704" t="n">
        <v>29.90268421052632</v>
      </c>
      <c r="E704" t="n">
        <v>1.173789473684211</v>
      </c>
    </row>
    <row r="705">
      <c r="A705" t="inlineStr">
        <is>
          <t>600531</t>
        </is>
      </c>
      <c r="B705" t="n">
        <v>0.0008087465402277862</v>
      </c>
      <c r="C705" t="n">
        <v>48.96907216494846</v>
      </c>
      <c r="D705" t="n">
        <v>4.891263157894737</v>
      </c>
      <c r="E705" t="n">
        <v>4.002684210526316</v>
      </c>
    </row>
    <row r="706">
      <c r="A706" t="inlineStr">
        <is>
          <t>600419</t>
        </is>
      </c>
      <c r="B706" t="n">
        <v>0.0008386954507445148</v>
      </c>
      <c r="C706" t="n">
        <v>48.89253486464313</v>
      </c>
      <c r="D706" t="n">
        <v>14.80226315789474</v>
      </c>
      <c r="E706" t="n">
        <v>3.454631578947368</v>
      </c>
    </row>
    <row r="707">
      <c r="A707" t="inlineStr">
        <is>
          <t>601878</t>
        </is>
      </c>
      <c r="B707" t="n">
        <v>0.003344207251533703</v>
      </c>
      <c r="C707" t="n">
        <v>48.75124875124877</v>
      </c>
      <c r="D707" t="n">
        <v>13.84221052631579</v>
      </c>
      <c r="E707" t="n">
        <v>2.696473684210526</v>
      </c>
    </row>
    <row r="708">
      <c r="A708" t="inlineStr">
        <is>
          <t>603126</t>
        </is>
      </c>
      <c r="B708" t="n">
        <v>0.0004499513033094174</v>
      </c>
      <c r="C708" t="n">
        <v>48.52607709750567</v>
      </c>
      <c r="D708" t="n">
        <v>4.766315789473683</v>
      </c>
      <c r="E708" t="n">
        <v>1.512894736842105</v>
      </c>
    </row>
    <row r="709">
      <c r="A709" t="inlineStr">
        <is>
          <t>603693</t>
        </is>
      </c>
      <c r="B709" t="n">
        <v>0.001285502118128335</v>
      </c>
      <c r="C709" t="n">
        <v>48.25174825174825</v>
      </c>
      <c r="D709" t="n">
        <v>12.19710526315789</v>
      </c>
      <c r="E709" t="n">
        <v>4.97957894736842</v>
      </c>
    </row>
    <row r="710">
      <c r="A710" t="inlineStr">
        <is>
          <t>600396</t>
        </is>
      </c>
      <c r="B710" t="n">
        <v>0.0001001560174672096</v>
      </c>
      <c r="C710" t="n">
        <v>48.16753926701571</v>
      </c>
      <c r="D710" t="n">
        <v>2.593157894736843</v>
      </c>
      <c r="E710" t="n">
        <v>1.812736842105263</v>
      </c>
    </row>
    <row r="711">
      <c r="A711" t="inlineStr">
        <is>
          <t>688357</t>
        </is>
      </c>
      <c r="B711" t="n">
        <v>0.01310147801103203</v>
      </c>
      <c r="C711" t="n">
        <v>48.0161398789509</v>
      </c>
      <c r="D711" t="n">
        <v>60.76878947368421</v>
      </c>
      <c r="E711" t="n">
        <v>6.243263157894738</v>
      </c>
    </row>
    <row r="712">
      <c r="A712" t="inlineStr">
        <is>
          <t>600397</t>
        </is>
      </c>
      <c r="B712" t="n">
        <v>0.0003607277585408592</v>
      </c>
      <c r="C712" t="n">
        <v>47.96380090497738</v>
      </c>
      <c r="D712" t="n">
        <v>2.637736842105263</v>
      </c>
      <c r="E712" t="n">
        <v>3.382473684210527</v>
      </c>
    </row>
    <row r="713">
      <c r="A713" t="inlineStr">
        <is>
          <t>603161</t>
        </is>
      </c>
      <c r="B713" t="n">
        <v>0.001419001999357163</v>
      </c>
      <c r="C713" t="n">
        <v>47.76234567901232</v>
      </c>
      <c r="D713" t="n">
        <v>15.12557894736842</v>
      </c>
      <c r="E713" t="n">
        <v>5.208631578947369</v>
      </c>
    </row>
    <row r="714">
      <c r="A714" t="inlineStr">
        <is>
          <t>600791</t>
        </is>
      </c>
      <c r="B714" t="n">
        <v>0.0004915956402865937</v>
      </c>
      <c r="C714" t="n">
        <v>47.63231197771587</v>
      </c>
      <c r="D714" t="n">
        <v>4.163263157894737</v>
      </c>
      <c r="E714" t="n">
        <v>2.036526315789474</v>
      </c>
    </row>
    <row r="715">
      <c r="A715" t="inlineStr">
        <is>
          <t>600428</t>
        </is>
      </c>
      <c r="B715" t="n">
        <v>0.0003265960549366409</v>
      </c>
      <c r="C715" t="n">
        <v>47.60383386581471</v>
      </c>
      <c r="D715" t="n">
        <v>3.491368421052631</v>
      </c>
      <c r="E715" t="n">
        <v>1.096631578947368</v>
      </c>
    </row>
    <row r="716">
      <c r="A716" t="inlineStr">
        <is>
          <t>600591</t>
        </is>
      </c>
      <c r="B716" t="n">
        <v>0.0006280065822557829</v>
      </c>
      <c r="C716" t="n">
        <v>47.46450304259635</v>
      </c>
      <c r="D716" t="n">
        <v>5.971157894736842</v>
      </c>
      <c r="E716" t="n">
        <v>0</v>
      </c>
    </row>
    <row r="717">
      <c r="A717" t="inlineStr">
        <is>
          <t>600405</t>
        </is>
      </c>
      <c r="B717" t="n">
        <v>0.0002687666903733386</v>
      </c>
      <c r="C717" t="n">
        <v>47.17348927875244</v>
      </c>
      <c r="D717" t="n">
        <v>5.37378947368421</v>
      </c>
      <c r="E717" t="n">
        <v>2.819315789473685</v>
      </c>
    </row>
    <row r="718">
      <c r="A718" t="inlineStr">
        <is>
          <t>600588</t>
        </is>
      </c>
      <c r="B718" t="n">
        <v>0.003091454742991223</v>
      </c>
      <c r="C718" t="n">
        <v>47.04574332909783</v>
      </c>
      <c r="D718" t="n">
        <v>41.38957894736842</v>
      </c>
      <c r="E718" t="n">
        <v>0.6385263157894736</v>
      </c>
    </row>
    <row r="719">
      <c r="A719" t="inlineStr">
        <is>
          <t>603536</t>
        </is>
      </c>
      <c r="B719" t="n">
        <v>0.002391888224802883</v>
      </c>
      <c r="C719" t="n">
        <v>47.01612903225807</v>
      </c>
      <c r="D719" t="n">
        <v>16.89989473684211</v>
      </c>
      <c r="E719" t="n">
        <v>7.814842105263159</v>
      </c>
    </row>
    <row r="720">
      <c r="A720" t="inlineStr">
        <is>
          <t>600329</t>
        </is>
      </c>
      <c r="B720" t="n">
        <v>0.001026482868102447</v>
      </c>
      <c r="C720" t="n">
        <v>46.70896114195084</v>
      </c>
      <c r="D720" t="n">
        <v>16.50447368421052</v>
      </c>
      <c r="E720" t="n">
        <v>1.042473684210526</v>
      </c>
    </row>
    <row r="721">
      <c r="A721" t="inlineStr">
        <is>
          <t>600313</t>
        </is>
      </c>
      <c r="B721" t="n">
        <v>0.0005416086249497809</v>
      </c>
      <c r="C721" t="n">
        <v>46.54731457800511</v>
      </c>
      <c r="D721" t="n">
        <v>4.485736842105263</v>
      </c>
      <c r="E721" t="n">
        <v>6.914368421052631</v>
      </c>
    </row>
    <row r="722">
      <c r="A722" t="inlineStr">
        <is>
          <t>600290</t>
        </is>
      </c>
      <c r="B722" t="n">
        <v>0.0006114750622232513</v>
      </c>
      <c r="C722" t="n">
        <v>46.51162790697674</v>
      </c>
      <c r="D722" t="n">
        <v>1.607526315789474</v>
      </c>
      <c r="E722" t="n">
        <v>2.08378947368421</v>
      </c>
    </row>
    <row r="723">
      <c r="A723" t="inlineStr">
        <is>
          <t>600753</t>
        </is>
      </c>
      <c r="B723" t="n">
        <v>0.003363182046619368</v>
      </c>
      <c r="C723" t="n">
        <v>46.43823264201983</v>
      </c>
      <c r="D723" t="n">
        <v>13.32868421052632</v>
      </c>
      <c r="E723" t="n">
        <v>2.528263157894737</v>
      </c>
    </row>
    <row r="724">
      <c r="A724" t="inlineStr">
        <is>
          <t>603225</t>
        </is>
      </c>
      <c r="B724" t="n">
        <v>0.0005731818893835293</v>
      </c>
      <c r="C724" t="n">
        <v>46.13841524573721</v>
      </c>
      <c r="D724" t="n">
        <v>11.0468947368421</v>
      </c>
      <c r="E724" t="n">
        <v>0.4896315789473684</v>
      </c>
    </row>
    <row r="725">
      <c r="A725" t="inlineStr">
        <is>
          <t>603520</t>
        </is>
      </c>
      <c r="B725" t="n">
        <v>0.01171690413449214</v>
      </c>
      <c r="C725" t="n">
        <v>45.93437945791725</v>
      </c>
      <c r="D725" t="n">
        <v>69.04542105263158</v>
      </c>
      <c r="E725" t="n">
        <v>1.669210526315789</v>
      </c>
    </row>
    <row r="726">
      <c r="A726" t="inlineStr">
        <is>
          <t>600521</t>
        </is>
      </c>
      <c r="B726" t="n">
        <v>0.004630112474749108</v>
      </c>
      <c r="C726" t="n">
        <v>45.59352517985613</v>
      </c>
      <c r="D726" t="n">
        <v>32.75994736842105</v>
      </c>
      <c r="E726" t="n">
        <v>1.425578947368421</v>
      </c>
    </row>
    <row r="727">
      <c r="A727" t="inlineStr">
        <is>
          <t>603378</t>
        </is>
      </c>
      <c r="B727" t="n">
        <v>0.02524041297034701</v>
      </c>
      <c r="C727" t="n">
        <v>45.51625580564487</v>
      </c>
      <c r="D727" t="n">
        <v>52.56936842105263</v>
      </c>
      <c r="E727" t="n">
        <v>2.118052631578947</v>
      </c>
    </row>
    <row r="728">
      <c r="A728" t="inlineStr">
        <is>
          <t>601606</t>
        </is>
      </c>
      <c r="B728" t="n">
        <v>0.001536243637174061</v>
      </c>
      <c r="C728" t="n">
        <v>45.37246049661401</v>
      </c>
      <c r="D728" t="n">
        <v>13.03573684210526</v>
      </c>
      <c r="E728" t="n">
        <v>8.875842105263159</v>
      </c>
    </row>
    <row r="729">
      <c r="A729" t="inlineStr">
        <is>
          <t>603339</t>
        </is>
      </c>
      <c r="B729" t="n">
        <v>0.0004835616688009818</v>
      </c>
      <c r="C729" t="n">
        <v>45.14066496163682</v>
      </c>
      <c r="D729" t="n">
        <v>9.871736842105264</v>
      </c>
      <c r="E729" t="n">
        <v>1.326052631578947</v>
      </c>
    </row>
    <row r="730">
      <c r="A730" t="inlineStr">
        <is>
          <t>603939</t>
        </is>
      </c>
      <c r="B730" t="n">
        <v>0.008584717140709335</v>
      </c>
      <c r="C730" t="n">
        <v>44.79267116682739</v>
      </c>
      <c r="D730" t="n">
        <v>87.79268421052632</v>
      </c>
      <c r="E730" t="n">
        <v>0.6978947368421053</v>
      </c>
    </row>
    <row r="731">
      <c r="A731" t="inlineStr">
        <is>
          <t>600621</t>
        </is>
      </c>
      <c r="B731" t="n">
        <v>0.001217626216015642</v>
      </c>
      <c r="C731" t="n">
        <v>44.48924731182795</v>
      </c>
      <c r="D731" t="n">
        <v>19.615</v>
      </c>
      <c r="E731" t="n">
        <v>4.468894736842105</v>
      </c>
    </row>
    <row r="732">
      <c r="A732" t="inlineStr">
        <is>
          <t>600877</t>
        </is>
      </c>
      <c r="B732" t="n">
        <v>0.0005664050652605509</v>
      </c>
      <c r="C732" t="n">
        <v>44.24778761061945</v>
      </c>
      <c r="D732" t="n">
        <v>6.321526315789473</v>
      </c>
      <c r="E732" t="n">
        <v>0.9153157894736843</v>
      </c>
    </row>
    <row r="733">
      <c r="A733" t="inlineStr">
        <is>
          <t>600741</t>
        </is>
      </c>
      <c r="B733" t="n">
        <v>0.004639737248129655</v>
      </c>
      <c r="C733" t="n">
        <v>44.1419543023821</v>
      </c>
      <c r="D733" t="n">
        <v>24.69010526315789</v>
      </c>
      <c r="E733" t="n">
        <v>0.6823157894736841</v>
      </c>
    </row>
    <row r="734">
      <c r="A734" t="inlineStr">
        <is>
          <t>600895</t>
        </is>
      </c>
      <c r="B734" t="n">
        <v>0.002843626164642145</v>
      </c>
      <c r="C734" t="n">
        <v>44.09317803660566</v>
      </c>
      <c r="D734" t="n">
        <v>18.26405263157895</v>
      </c>
      <c r="E734" t="n">
        <v>1.936210526315789</v>
      </c>
    </row>
    <row r="735">
      <c r="A735" t="inlineStr">
        <is>
          <t>600255</t>
        </is>
      </c>
      <c r="B735" t="n">
        <v>0.0003887076834840147</v>
      </c>
      <c r="C735" t="n">
        <v>43.90243902439024</v>
      </c>
      <c r="D735" t="n">
        <v>1.345736842105263</v>
      </c>
      <c r="E735" t="n">
        <v>1.825368421052632</v>
      </c>
    </row>
    <row r="736">
      <c r="A736" t="inlineStr">
        <is>
          <t>600497</t>
        </is>
      </c>
      <c r="B736" t="n">
        <v>0.0003221451621457333</v>
      </c>
      <c r="C736" t="n">
        <v>43.78698224852074</v>
      </c>
      <c r="D736" t="n">
        <v>3.966789473684211</v>
      </c>
      <c r="E736" t="n">
        <v>1.201947368421053</v>
      </c>
    </row>
    <row r="737">
      <c r="A737" t="inlineStr">
        <is>
          <t>603156</t>
        </is>
      </c>
      <c r="B737" t="n">
        <v>0.001432472210901828</v>
      </c>
      <c r="C737" t="n">
        <v>43.58706986444212</v>
      </c>
      <c r="D737" t="n">
        <v>23.97078947368421</v>
      </c>
      <c r="E737" t="n">
        <v>0.5727368421052631</v>
      </c>
    </row>
    <row r="738">
      <c r="A738" t="inlineStr">
        <is>
          <t>603599</t>
        </is>
      </c>
      <c r="B738" t="n">
        <v>0.001903912761942795</v>
      </c>
      <c r="C738" t="n">
        <v>42.83887468030689</v>
      </c>
      <c r="D738" t="n">
        <v>18.63368421052632</v>
      </c>
      <c r="E738" t="n">
        <v>1.758421052631579</v>
      </c>
    </row>
    <row r="739">
      <c r="A739" t="inlineStr">
        <is>
          <t>600527</t>
        </is>
      </c>
      <c r="B739" t="n">
        <v>0.0002188344146077418</v>
      </c>
      <c r="C739" t="n">
        <v>42.78350515463918</v>
      </c>
      <c r="D739" t="n">
        <v>2.881315789473684</v>
      </c>
      <c r="E739" t="n">
        <v>5.149736842105263</v>
      </c>
    </row>
    <row r="740">
      <c r="A740" t="inlineStr">
        <is>
          <t>603277</t>
        </is>
      </c>
      <c r="B740" t="n">
        <v>0.00159227181457497</v>
      </c>
      <c r="C740" t="n">
        <v>42.75618374558303</v>
      </c>
      <c r="D740" t="n">
        <v>11.43436842105263</v>
      </c>
      <c r="E740" t="n">
        <v>2.643947368421053</v>
      </c>
    </row>
    <row r="741">
      <c r="A741" t="inlineStr">
        <is>
          <t>600888</t>
        </is>
      </c>
      <c r="B741" t="n">
        <v>0.000570051990854663</v>
      </c>
      <c r="C741" t="n">
        <v>42.75362318840581</v>
      </c>
      <c r="D741" t="n">
        <v>5.400789473684211</v>
      </c>
      <c r="E741" t="n">
        <v>2.790578947368421</v>
      </c>
    </row>
    <row r="742">
      <c r="A742" t="inlineStr">
        <is>
          <t>603377</t>
        </is>
      </c>
      <c r="B742" t="n">
        <v>0.001978542394579045</v>
      </c>
      <c r="C742" t="n">
        <v>42.69340974212034</v>
      </c>
      <c r="D742" t="n">
        <v>18.92731578947368</v>
      </c>
      <c r="E742" t="n">
        <v>0.6550526315789473</v>
      </c>
    </row>
    <row r="743">
      <c r="A743" t="inlineStr">
        <is>
          <t>600161</t>
        </is>
      </c>
      <c r="B743" t="n">
        <v>0.004367346391203712</v>
      </c>
      <c r="C743" t="n">
        <v>42.46905089408528</v>
      </c>
      <c r="D743" t="n">
        <v>37.72347368421052</v>
      </c>
      <c r="E743" t="n">
        <v>1.142526315789474</v>
      </c>
    </row>
    <row r="744">
      <c r="A744" t="inlineStr">
        <is>
          <t>600359</t>
        </is>
      </c>
      <c r="B744" t="n">
        <v>0.0008535885254327485</v>
      </c>
      <c r="C744" t="n">
        <v>42.16867469879517</v>
      </c>
      <c r="D744" t="n">
        <v>9.002473684210527</v>
      </c>
      <c r="E744" t="n">
        <v>8.137210526315791</v>
      </c>
    </row>
    <row r="745">
      <c r="A745" t="inlineStr">
        <is>
          <t>601519</t>
        </is>
      </c>
      <c r="B745" t="n">
        <v>0.001227177940411705</v>
      </c>
      <c r="C745" t="n">
        <v>41.99726402188784</v>
      </c>
      <c r="D745" t="n">
        <v>9.309894736842105</v>
      </c>
      <c r="E745" t="n">
        <v>2.413894736842106</v>
      </c>
    </row>
    <row r="746">
      <c r="A746" t="inlineStr">
        <is>
          <t>601066</t>
        </is>
      </c>
      <c r="B746" t="n">
        <v>0.007105187677105786</v>
      </c>
      <c r="C746" t="n">
        <v>41.9501133786848</v>
      </c>
      <c r="D746" t="n">
        <v>42.97068421052631</v>
      </c>
      <c r="E746" t="n">
        <v>3.874421052631578</v>
      </c>
    </row>
    <row r="747">
      <c r="A747" t="inlineStr">
        <is>
          <t>601336</t>
        </is>
      </c>
      <c r="B747" t="n">
        <v>0.007898174437942166</v>
      </c>
      <c r="C747" t="n">
        <v>41.79948586118252</v>
      </c>
      <c r="D747" t="n">
        <v>54.05026315789474</v>
      </c>
      <c r="E747" t="n">
        <v>0.8185789473684211</v>
      </c>
    </row>
    <row r="748">
      <c r="A748" t="inlineStr">
        <is>
          <t>600726</t>
        </is>
      </c>
      <c r="B748" t="n">
        <v>0.0001732079212509348</v>
      </c>
      <c r="C748" t="n">
        <v>41.71779141104295</v>
      </c>
      <c r="D748" t="n">
        <v>2.176947368421053</v>
      </c>
      <c r="E748" t="n">
        <v>1.513684210526316</v>
      </c>
    </row>
    <row r="749">
      <c r="A749" t="inlineStr">
        <is>
          <t>688023</t>
        </is>
      </c>
      <c r="B749" t="n">
        <v>0.01583692844815394</v>
      </c>
      <c r="C749" t="n">
        <v>41.70118485695018</v>
      </c>
      <c r="D749" t="n">
        <v>262.2428421052632</v>
      </c>
      <c r="E749" t="n">
        <v>2.484736842105263</v>
      </c>
    </row>
    <row r="750">
      <c r="A750" t="inlineStr">
        <is>
          <t>603236</t>
        </is>
      </c>
      <c r="B750" t="n">
        <v>0.01153674275138185</v>
      </c>
      <c r="C750" t="n">
        <v>41.68365860763181</v>
      </c>
      <c r="D750" t="n">
        <v>188.9618421052631</v>
      </c>
      <c r="E750" t="n">
        <v>3.763789473684211</v>
      </c>
    </row>
    <row r="751">
      <c r="A751" t="inlineStr">
        <is>
          <t>600817</t>
        </is>
      </c>
      <c r="B751" t="n">
        <v>0.001607638622785974</v>
      </c>
      <c r="C751" t="n">
        <v>41.58730158730162</v>
      </c>
      <c r="D751" t="n">
        <v>11.39563157894737</v>
      </c>
      <c r="E751" t="n">
        <v>0.7964736842105263</v>
      </c>
    </row>
    <row r="752">
      <c r="A752" t="inlineStr">
        <is>
          <t>600158</t>
        </is>
      </c>
      <c r="B752" t="n">
        <v>0.002941064305807802</v>
      </c>
      <c r="C752" t="n">
        <v>41.49821640903686</v>
      </c>
      <c r="D752" t="n">
        <v>11.05084210526316</v>
      </c>
      <c r="E752" t="n">
        <v>3.858947368421053</v>
      </c>
    </row>
    <row r="753">
      <c r="A753" t="inlineStr">
        <is>
          <t>600529</t>
        </is>
      </c>
      <c r="B753" t="n">
        <v>0.007150808876228146</v>
      </c>
      <c r="C753" t="n">
        <v>40.9711684370258</v>
      </c>
      <c r="D753" t="n">
        <v>47.82515789473683</v>
      </c>
      <c r="E753" t="n">
        <v>3.291368421052631</v>
      </c>
    </row>
    <row r="754">
      <c r="A754" t="inlineStr">
        <is>
          <t>603629</t>
        </is>
      </c>
      <c r="B754" t="n">
        <v>0.003564404906212909</v>
      </c>
      <c r="C754" t="n">
        <v>40.87656529516994</v>
      </c>
      <c r="D754" t="n">
        <v>27.03189473684211</v>
      </c>
      <c r="E754" t="n">
        <v>7.229736842105263</v>
      </c>
    </row>
    <row r="755">
      <c r="A755" t="inlineStr">
        <is>
          <t>603757</t>
        </is>
      </c>
      <c r="B755" t="n">
        <v>0.004491057942049269</v>
      </c>
      <c r="C755" t="n">
        <v>40.80291970802921</v>
      </c>
      <c r="D755" t="n">
        <v>18.70663157894737</v>
      </c>
      <c r="E755" t="n">
        <v>2.337842105263158</v>
      </c>
    </row>
    <row r="756">
      <c r="A756" t="inlineStr">
        <is>
          <t>600480</t>
        </is>
      </c>
      <c r="B756" t="n">
        <v>0.0007673494605613774</v>
      </c>
      <c r="C756" t="n">
        <v>40.69192751235582</v>
      </c>
      <c r="D756" t="n">
        <v>8.577315789473685</v>
      </c>
      <c r="E756" t="n">
        <v>1.921631578947369</v>
      </c>
    </row>
    <row r="757">
      <c r="A757" t="inlineStr">
        <is>
          <t>601952</t>
        </is>
      </c>
      <c r="B757" t="n">
        <v>0.001888323373449163</v>
      </c>
      <c r="C757" t="n">
        <v>40.40114613180514</v>
      </c>
      <c r="D757" t="n">
        <v>12.15594736842105</v>
      </c>
      <c r="E757" t="n">
        <v>4.067</v>
      </c>
    </row>
    <row r="758">
      <c r="A758" t="inlineStr">
        <is>
          <t>600036</t>
        </is>
      </c>
      <c r="B758" t="n">
        <v>0.002772103163118778</v>
      </c>
      <c r="C758" t="n">
        <v>40.38155802861685</v>
      </c>
      <c r="D758" t="n">
        <v>37.46068421052632</v>
      </c>
      <c r="E758" t="n">
        <v>0.3059473684210526</v>
      </c>
    </row>
    <row r="759">
      <c r="A759" t="inlineStr">
        <is>
          <t>601601</t>
        </is>
      </c>
      <c r="B759" t="n">
        <v>0.001992610453216614</v>
      </c>
      <c r="C759" t="n">
        <v>40.22777369581192</v>
      </c>
      <c r="D759" t="n">
        <v>31.32668421052631</v>
      </c>
      <c r="E759" t="n">
        <v>0.553842105263158</v>
      </c>
    </row>
    <row r="760">
      <c r="A760" t="inlineStr">
        <is>
          <t>600051</t>
        </is>
      </c>
      <c r="B760" t="n">
        <v>0.001528009896174748</v>
      </c>
      <c r="C760" t="n">
        <v>40.032414910859</v>
      </c>
      <c r="D760" t="n">
        <v>9.480263157894736</v>
      </c>
      <c r="E760" t="n">
        <v>3.597684210526316</v>
      </c>
    </row>
    <row r="761">
      <c r="A761" t="inlineStr">
        <is>
          <t>603916</t>
        </is>
      </c>
      <c r="B761" t="n">
        <v>0.002793665509475711</v>
      </c>
      <c r="C761" t="n">
        <v>39.66421825813222</v>
      </c>
      <c r="D761" t="n">
        <v>27.65031578947368</v>
      </c>
      <c r="E761" t="n">
        <v>3.150052631578947</v>
      </c>
    </row>
    <row r="762">
      <c r="A762" t="inlineStr">
        <is>
          <t>600193</t>
        </is>
      </c>
      <c r="B762" t="n">
        <v>0.0003332127489089364</v>
      </c>
      <c r="C762" t="n">
        <v>39.65014577259473</v>
      </c>
      <c r="D762" t="n">
        <v>4.588263157894736</v>
      </c>
      <c r="E762" t="n">
        <v>0.4022105263157895</v>
      </c>
    </row>
    <row r="763">
      <c r="A763" t="inlineStr">
        <is>
          <t>600330</t>
        </is>
      </c>
      <c r="B763" t="n">
        <v>0.0005911223967710933</v>
      </c>
      <c r="C763" t="n">
        <v>39.31847968545217</v>
      </c>
      <c r="D763" t="n">
        <v>9.909210526315789</v>
      </c>
      <c r="E763" t="n">
        <v>3.495368421052632</v>
      </c>
    </row>
    <row r="764">
      <c r="A764" t="inlineStr">
        <is>
          <t>600089</t>
        </is>
      </c>
      <c r="B764" t="n">
        <v>0.0005311735835769348</v>
      </c>
      <c r="C764" t="n">
        <v>39.10690121786197</v>
      </c>
      <c r="D764" t="n">
        <v>8.100157894736842</v>
      </c>
      <c r="E764" t="n">
        <v>2.199421052631579</v>
      </c>
    </row>
    <row r="765">
      <c r="A765" t="inlineStr">
        <is>
          <t>603893</t>
        </is>
      </c>
      <c r="B765" t="n">
        <v>0.01107168383089985</v>
      </c>
      <c r="C765" t="n">
        <v>38.89641819941916</v>
      </c>
      <c r="D765" t="n">
        <v>75.56326315789474</v>
      </c>
      <c r="E765" t="n">
        <v>8.919263157894738</v>
      </c>
    </row>
    <row r="766">
      <c r="A766" t="inlineStr">
        <is>
          <t>600733</t>
        </is>
      </c>
      <c r="B766" t="n">
        <v>0.000785848584621003</v>
      </c>
      <c r="C766" t="n">
        <v>38.74345549738219</v>
      </c>
      <c r="D766" t="n">
        <v>6.766</v>
      </c>
      <c r="E766" t="n">
        <v>1.926894736842105</v>
      </c>
    </row>
    <row r="767">
      <c r="A767" t="inlineStr">
        <is>
          <t>600354</t>
        </is>
      </c>
      <c r="B767" t="n">
        <v>0.0001442308705698542</v>
      </c>
      <c r="C767" t="n">
        <v>38.70967741935485</v>
      </c>
      <c r="D767" t="n">
        <v>4.114052631578947</v>
      </c>
      <c r="E767" t="n">
        <v>1.876368421052631</v>
      </c>
    </row>
    <row r="768">
      <c r="A768" t="inlineStr">
        <is>
          <t>603303</t>
        </is>
      </c>
      <c r="B768" t="n">
        <v>0.001304420143526591</v>
      </c>
      <c r="C768" t="n">
        <v>38.70588235294117</v>
      </c>
      <c r="D768" t="n">
        <v>11.37221052631579</v>
      </c>
      <c r="E768" t="n">
        <v>0.7058421052631579</v>
      </c>
    </row>
    <row r="769">
      <c r="A769" t="inlineStr">
        <is>
          <t>600184</t>
        </is>
      </c>
      <c r="B769" t="n">
        <v>0.0005862481392342674</v>
      </c>
      <c r="C769" t="n">
        <v>38.35920177383593</v>
      </c>
      <c r="D769" t="n">
        <v>10.75952631578947</v>
      </c>
      <c r="E769" t="n">
        <v>1.349947368421053</v>
      </c>
    </row>
    <row r="770">
      <c r="A770" t="inlineStr">
        <is>
          <t>600501</t>
        </is>
      </c>
      <c r="B770" t="n">
        <v>0.0006608824427037077</v>
      </c>
      <c r="C770" t="n">
        <v>38.26530612244898</v>
      </c>
      <c r="D770" t="n">
        <v>10.09021052631579</v>
      </c>
      <c r="E770" t="n">
        <v>2.710578947368421</v>
      </c>
    </row>
    <row r="771">
      <c r="A771" t="inlineStr">
        <is>
          <t>600983</t>
        </is>
      </c>
      <c r="B771" t="n">
        <v>0.001380731129151958</v>
      </c>
      <c r="C771" t="n">
        <v>38.24786324786324</v>
      </c>
      <c r="D771" t="n">
        <v>6.081947368421051</v>
      </c>
      <c r="E771" t="n">
        <v>2.556052631578947</v>
      </c>
    </row>
    <row r="772">
      <c r="A772" t="inlineStr">
        <is>
          <t>600699</t>
        </is>
      </c>
      <c r="B772" t="n">
        <v>0.001007274990753645</v>
      </c>
      <c r="C772" t="n">
        <v>38.1827731092437</v>
      </c>
      <c r="D772" t="n">
        <v>22.97552631578948</v>
      </c>
      <c r="E772" t="n">
        <v>2.234947368421053</v>
      </c>
    </row>
    <row r="773">
      <c r="A773" t="inlineStr">
        <is>
          <t>603040</t>
        </is>
      </c>
      <c r="B773" t="n">
        <v>0.004611224846018913</v>
      </c>
      <c r="C773" t="n">
        <v>37.98219584569733</v>
      </c>
      <c r="D773" t="n">
        <v>28.88242105263158</v>
      </c>
      <c r="E773" t="n">
        <v>1.364947368421052</v>
      </c>
    </row>
    <row r="774">
      <c r="A774" t="inlineStr">
        <is>
          <t>601375</t>
        </is>
      </c>
      <c r="B774" t="n">
        <v>0.0003125920202425153</v>
      </c>
      <c r="C774" t="n">
        <v>37.95180722891565</v>
      </c>
      <c r="D774" t="n">
        <v>5.360052631578948</v>
      </c>
      <c r="E774" t="n">
        <v>1.592421052631579</v>
      </c>
    </row>
    <row r="775">
      <c r="A775" t="inlineStr">
        <is>
          <t>601377</t>
        </is>
      </c>
      <c r="B775" t="n">
        <v>0.0009845201386541244</v>
      </c>
      <c r="C775" t="n">
        <v>37.93650793650794</v>
      </c>
      <c r="D775" t="n">
        <v>7.641157894736843</v>
      </c>
      <c r="E775" t="n">
        <v>1.503736842105263</v>
      </c>
    </row>
    <row r="776">
      <c r="A776" t="inlineStr">
        <is>
          <t>603920</t>
        </is>
      </c>
      <c r="B776" t="n">
        <v>0.002515051967446149</v>
      </c>
      <c r="C776" t="n">
        <v>37.77777777777778</v>
      </c>
      <c r="D776" t="n">
        <v>24.98547368421053</v>
      </c>
      <c r="E776" t="n">
        <v>2.207736842105263</v>
      </c>
    </row>
    <row r="777">
      <c r="A777" t="inlineStr">
        <is>
          <t>603786</t>
        </is>
      </c>
      <c r="B777" t="n">
        <v>0.006222196684035273</v>
      </c>
      <c r="C777" t="n">
        <v>37.65008576329332</v>
      </c>
      <c r="D777" t="n">
        <v>68.3537894736842</v>
      </c>
      <c r="E777" t="n">
        <v>2.630894736842105</v>
      </c>
    </row>
    <row r="778">
      <c r="A778" t="inlineStr">
        <is>
          <t>603728</t>
        </is>
      </c>
      <c r="B778" t="n">
        <v>0.003550611005044781</v>
      </c>
      <c r="C778" t="n">
        <v>37.39837398373982</v>
      </c>
      <c r="D778" t="n">
        <v>15.78705263157895</v>
      </c>
      <c r="E778" t="n">
        <v>1.369684210526316</v>
      </c>
    </row>
    <row r="779">
      <c r="A779" t="inlineStr">
        <is>
          <t>601598</t>
        </is>
      </c>
      <c r="B779" t="n">
        <v>0.0004441705307705141</v>
      </c>
      <c r="C779" t="n">
        <v>37.23723723723724</v>
      </c>
      <c r="D779" t="n">
        <v>3.758473684210526</v>
      </c>
      <c r="E779" t="n">
        <v>2.827631578947368</v>
      </c>
    </row>
    <row r="780">
      <c r="A780" t="inlineStr">
        <is>
          <t>603988</t>
        </is>
      </c>
      <c r="B780" t="n">
        <v>0.002802465857809122</v>
      </c>
      <c r="C780" t="n">
        <v>37.03256936067552</v>
      </c>
      <c r="D780" t="n">
        <v>13.53536842105263</v>
      </c>
      <c r="E780" t="n">
        <v>2.465263157894737</v>
      </c>
    </row>
    <row r="781">
      <c r="A781" t="inlineStr">
        <is>
          <t>601901</t>
        </is>
      </c>
      <c r="B781" t="n">
        <v>0.0005220588105985035</v>
      </c>
      <c r="C781" t="n">
        <v>37.00137551581846</v>
      </c>
      <c r="D781" t="n">
        <v>8.257157894736842</v>
      </c>
      <c r="E781" t="n">
        <v>0.6448947368421052</v>
      </c>
    </row>
    <row r="782">
      <c r="A782" t="inlineStr">
        <is>
          <t>601369</t>
        </is>
      </c>
      <c r="B782" t="n">
        <v>0.0002366014259116298</v>
      </c>
      <c r="C782" t="n">
        <v>36.81214421252372</v>
      </c>
      <c r="D782" t="n">
        <v>6.510947368421053</v>
      </c>
      <c r="E782" t="n">
        <v>0.3626842105263158</v>
      </c>
    </row>
    <row r="783">
      <c r="A783" t="inlineStr">
        <is>
          <t>601225</t>
        </is>
      </c>
      <c r="B783" t="n">
        <v>0.0008490006723309759</v>
      </c>
      <c r="C783" t="n">
        <v>36.80456490727533</v>
      </c>
      <c r="D783" t="n">
        <v>8.217684210526315</v>
      </c>
      <c r="E783" t="n">
        <v>0.3956842105263158</v>
      </c>
    </row>
    <row r="784">
      <c r="A784" t="inlineStr">
        <is>
          <t>603896</t>
        </is>
      </c>
      <c r="B784" t="n">
        <v>0.007103924191371272</v>
      </c>
      <c r="C784" t="n">
        <v>36.70232386573223</v>
      </c>
      <c r="D784" t="n">
        <v>36.72642105263158</v>
      </c>
      <c r="E784" t="n">
        <v>1.555947368421053</v>
      </c>
    </row>
    <row r="785">
      <c r="A785" t="inlineStr">
        <is>
          <t>600876</t>
        </is>
      </c>
      <c r="B785" t="n">
        <v>0.0008013729910709742</v>
      </c>
      <c r="C785" t="n">
        <v>36.69724770642202</v>
      </c>
      <c r="D785" t="n">
        <v>14.89094736842105</v>
      </c>
      <c r="E785" t="n">
        <v>2.501368421052632</v>
      </c>
    </row>
    <row r="786">
      <c r="A786" t="inlineStr">
        <is>
          <t>600452</t>
        </is>
      </c>
      <c r="B786" t="n">
        <v>0.001706708587530329</v>
      </c>
      <c r="C786" t="n">
        <v>36.25531914893618</v>
      </c>
      <c r="D786" t="n">
        <v>16.67978947368421</v>
      </c>
      <c r="E786" t="n">
        <v>1.075684210526316</v>
      </c>
    </row>
    <row r="787">
      <c r="A787" t="inlineStr">
        <is>
          <t>603868</t>
        </is>
      </c>
      <c r="B787" t="n">
        <v>0.007172162804711595</v>
      </c>
      <c r="C787" t="n">
        <v>36.15540736445346</v>
      </c>
      <c r="D787" t="n">
        <v>48.85363157894737</v>
      </c>
      <c r="E787" t="n">
        <v>0.2574210526315789</v>
      </c>
    </row>
    <row r="788">
      <c r="A788" t="inlineStr">
        <is>
          <t>600380</t>
        </is>
      </c>
      <c r="B788" t="n">
        <v>0.002153273736678778</v>
      </c>
      <c r="C788" t="n">
        <v>36.09360936093609</v>
      </c>
      <c r="D788" t="n">
        <v>15.75526315789474</v>
      </c>
      <c r="E788" t="n">
        <v>1.273894736842105</v>
      </c>
    </row>
    <row r="789">
      <c r="A789" t="inlineStr">
        <is>
          <t>603982</t>
        </is>
      </c>
      <c r="B789" t="n">
        <v>0.0008216410934038929</v>
      </c>
      <c r="C789" t="n">
        <v>35.88736083824493</v>
      </c>
      <c r="D789" t="n">
        <v>18.29131578947368</v>
      </c>
      <c r="E789" t="n">
        <v>11.79484210526316</v>
      </c>
    </row>
    <row r="790">
      <c r="A790" t="inlineStr">
        <is>
          <t>600458</t>
        </is>
      </c>
      <c r="B790" t="n">
        <v>0.0002559240716048997</v>
      </c>
      <c r="C790" t="n">
        <v>35.60830860534126</v>
      </c>
      <c r="D790" t="n">
        <v>7.208263157894737</v>
      </c>
      <c r="E790" t="n">
        <v>1.105052631578948</v>
      </c>
    </row>
    <row r="791">
      <c r="A791" t="inlineStr">
        <is>
          <t>600562</t>
        </is>
      </c>
      <c r="B791" t="n">
        <v>0.001296175032049071</v>
      </c>
      <c r="C791" t="n">
        <v>35.54572271386429</v>
      </c>
      <c r="D791" t="n">
        <v>16.78531578947369</v>
      </c>
      <c r="E791" t="n">
        <v>1.681578947368421</v>
      </c>
    </row>
    <row r="792">
      <c r="A792" t="inlineStr">
        <is>
          <t>688339</t>
        </is>
      </c>
      <c r="B792" t="n">
        <v>0.05059240580921211</v>
      </c>
      <c r="C792" t="n">
        <v>35.47456177853783</v>
      </c>
      <c r="D792" t="n">
        <v>194.7085148514851</v>
      </c>
      <c r="E792" t="n">
        <v>10.23990099009901</v>
      </c>
    </row>
    <row r="793">
      <c r="A793" t="inlineStr">
        <is>
          <t>600338</t>
        </is>
      </c>
      <c r="B793" t="n">
        <v>0.001460562363413007</v>
      </c>
      <c r="C793" t="n">
        <v>35.29411764705881</v>
      </c>
      <c r="D793" t="n">
        <v>9.678842105263158</v>
      </c>
      <c r="E793" t="n">
        <v>2.603263157894737</v>
      </c>
    </row>
    <row r="794">
      <c r="A794" t="inlineStr">
        <is>
          <t>603515</t>
        </is>
      </c>
      <c r="B794" t="n">
        <v>0.001745231185748541</v>
      </c>
      <c r="C794" t="n">
        <v>35.21004763967084</v>
      </c>
      <c r="D794" t="n">
        <v>27.95342105263158</v>
      </c>
      <c r="E794" t="n">
        <v>0.3033684210526316</v>
      </c>
    </row>
    <row r="795">
      <c r="A795" t="inlineStr">
        <is>
          <t>600967</t>
        </is>
      </c>
      <c r="B795" t="n">
        <v>0.0005576000653916626</v>
      </c>
      <c r="C795" t="n">
        <v>34.98920086393089</v>
      </c>
      <c r="D795" t="n">
        <v>10.73036842105263</v>
      </c>
      <c r="E795" t="n">
        <v>1.576473684210526</v>
      </c>
    </row>
    <row r="796">
      <c r="A796" t="inlineStr">
        <is>
          <t>600770</t>
        </is>
      </c>
      <c r="B796" t="n">
        <v>0.0003570736578194039</v>
      </c>
      <c r="C796" t="n">
        <v>34.95575221238938</v>
      </c>
      <c r="D796" t="n">
        <v>5.625999999999999</v>
      </c>
      <c r="E796" t="n">
        <v>1.719</v>
      </c>
    </row>
    <row r="797">
      <c r="A797" t="inlineStr">
        <is>
          <t>600596</t>
        </is>
      </c>
      <c r="B797" t="n">
        <v>0.002040260051514592</v>
      </c>
      <c r="C797" t="n">
        <v>34.51652386780906</v>
      </c>
      <c r="D797" t="n">
        <v>9.613894736842104</v>
      </c>
      <c r="E797" t="n">
        <v>4.219526315789473</v>
      </c>
    </row>
    <row r="798">
      <c r="A798" t="inlineStr">
        <is>
          <t>600552</t>
        </is>
      </c>
      <c r="B798" t="n">
        <v>0.0003720517546917762</v>
      </c>
      <c r="C798" t="n">
        <v>34.3811394891945</v>
      </c>
      <c r="D798" t="n">
        <v>6.173842105263158</v>
      </c>
      <c r="E798" t="n">
        <v>2.507157894736843</v>
      </c>
    </row>
    <row r="799">
      <c r="A799" t="inlineStr">
        <is>
          <t>601838</t>
        </is>
      </c>
      <c r="B799" t="n">
        <v>0.00126748711665915</v>
      </c>
      <c r="C799" t="n">
        <v>34.35754189944134</v>
      </c>
      <c r="D799" t="n">
        <v>9.177368421052632</v>
      </c>
      <c r="E799" t="n">
        <v>1.882789473684211</v>
      </c>
    </row>
    <row r="800">
      <c r="A800" t="inlineStr">
        <is>
          <t>600308</t>
        </is>
      </c>
      <c r="B800" t="n">
        <v>0.0002765576198525726</v>
      </c>
      <c r="C800" t="n">
        <v>34.32835820895526</v>
      </c>
      <c r="D800" t="n">
        <v>4.887157894736842</v>
      </c>
      <c r="E800" t="n">
        <v>1.231157894736842</v>
      </c>
    </row>
    <row r="801">
      <c r="A801" t="inlineStr">
        <is>
          <t>603866</t>
        </is>
      </c>
      <c r="B801" t="n">
        <v>0.00300350437219239</v>
      </c>
      <c r="C801" t="n">
        <v>34.0859748154581</v>
      </c>
      <c r="D801" t="n">
        <v>56.60342105263159</v>
      </c>
      <c r="E801" t="n">
        <v>0.5685789473684211</v>
      </c>
    </row>
    <row r="802">
      <c r="A802" t="inlineStr">
        <is>
          <t>600382</t>
        </is>
      </c>
      <c r="B802" t="n">
        <v>0.000211272548189937</v>
      </c>
      <c r="C802" t="n">
        <v>34.05172413793102</v>
      </c>
      <c r="D802" t="n">
        <v>5.26657894736842</v>
      </c>
      <c r="E802" t="n">
        <v>1.544526315789474</v>
      </c>
    </row>
    <row r="803">
      <c r="A803" t="inlineStr">
        <is>
          <t>603690</t>
        </is>
      </c>
      <c r="B803" t="n">
        <v>0.004805833050890074</v>
      </c>
      <c r="C803" t="n">
        <v>33.9366515837104</v>
      </c>
      <c r="D803" t="n">
        <v>38.10973684210526</v>
      </c>
      <c r="E803" t="n">
        <v>3.091526315789474</v>
      </c>
    </row>
    <row r="804">
      <c r="A804" t="inlineStr">
        <is>
          <t>600739</t>
        </is>
      </c>
      <c r="B804" t="n">
        <v>0.003540295113351376</v>
      </c>
      <c r="C804" t="n">
        <v>33.83333333333334</v>
      </c>
      <c r="D804" t="n">
        <v>22.71431578947368</v>
      </c>
      <c r="E804" t="n">
        <v>1.736842105263158</v>
      </c>
    </row>
    <row r="805">
      <c r="A805" t="inlineStr">
        <is>
          <t>688366</t>
        </is>
      </c>
      <c r="B805" t="n">
        <v>0.03406131323312404</v>
      </c>
      <c r="C805" t="n">
        <v>33.83142318293919</v>
      </c>
      <c r="D805" t="n">
        <v>105.8446315789474</v>
      </c>
      <c r="E805" t="n">
        <v>4.789578947368421</v>
      </c>
    </row>
    <row r="806">
      <c r="A806" t="inlineStr">
        <is>
          <t>603358</t>
        </is>
      </c>
      <c r="B806" t="n">
        <v>0.0005810156190454116</v>
      </c>
      <c r="C806" t="n">
        <v>33.8235294117647</v>
      </c>
      <c r="D806" t="n">
        <v>17.56173684210527</v>
      </c>
      <c r="E806" t="n">
        <v>0.7998947368421051</v>
      </c>
    </row>
    <row r="807">
      <c r="A807" t="inlineStr">
        <is>
          <t>601698</t>
        </is>
      </c>
      <c r="B807" t="n">
        <v>0.001594801217459995</v>
      </c>
      <c r="C807" t="n">
        <v>33.65650969529086</v>
      </c>
      <c r="D807" t="n">
        <v>19.52573684210526</v>
      </c>
      <c r="E807" t="n">
        <v>7.284210526315788</v>
      </c>
    </row>
    <row r="808">
      <c r="A808" t="inlineStr">
        <is>
          <t>603819</t>
        </is>
      </c>
      <c r="B808" t="n">
        <v>0.002586254079761653</v>
      </c>
      <c r="C808" t="n">
        <v>33.37236533957848</v>
      </c>
      <c r="D808" t="n">
        <v>12.01842105263158</v>
      </c>
      <c r="E808" t="n">
        <v>1.575421052631579</v>
      </c>
    </row>
    <row r="809">
      <c r="A809" t="inlineStr">
        <is>
          <t>600209</t>
        </is>
      </c>
      <c r="B809" t="n">
        <v>0.0004056111341659621</v>
      </c>
      <c r="C809" t="n">
        <v>33.22475570032572</v>
      </c>
      <c r="D809" t="n">
        <v>4.775157894736842</v>
      </c>
      <c r="E809" t="n">
        <v>1.013894736842105</v>
      </c>
    </row>
    <row r="810">
      <c r="A810" t="inlineStr">
        <is>
          <t>601020</t>
        </is>
      </c>
      <c r="B810" t="n">
        <v>0.002542575053526131</v>
      </c>
      <c r="C810" t="n">
        <v>33.20802005012531</v>
      </c>
      <c r="D810" t="n">
        <v>10.47242105263158</v>
      </c>
      <c r="E810" t="n">
        <v>2.922473684210526</v>
      </c>
    </row>
    <row r="811">
      <c r="A811" t="inlineStr">
        <is>
          <t>603968</t>
        </is>
      </c>
      <c r="B811" t="n">
        <v>0.001205400910550762</v>
      </c>
      <c r="C811" t="n">
        <v>33.14332247557006</v>
      </c>
      <c r="D811" t="n">
        <v>15.99563157894737</v>
      </c>
      <c r="E811" t="n">
        <v>1.428263157894737</v>
      </c>
    </row>
    <row r="812">
      <c r="A812" t="inlineStr">
        <is>
          <t>600356</t>
        </is>
      </c>
      <c r="B812" t="n">
        <v>0.0006479915337849737</v>
      </c>
      <c r="C812" t="n">
        <v>33.13696612665684</v>
      </c>
      <c r="D812" t="n">
        <v>7.735315789473685</v>
      </c>
      <c r="E812" t="n">
        <v>0.7953684210526315</v>
      </c>
    </row>
    <row r="813">
      <c r="A813" t="inlineStr">
        <is>
          <t>600019</t>
        </is>
      </c>
      <c r="B813" t="n">
        <v>0.0003867675890180187</v>
      </c>
      <c r="C813" t="n">
        <v>33.1096196868009</v>
      </c>
      <c r="D813" t="n">
        <v>5.169368421052631</v>
      </c>
      <c r="E813" t="n">
        <v>0.3260000000000001</v>
      </c>
    </row>
    <row r="814">
      <c r="A814" t="inlineStr">
        <is>
          <t>600764</t>
        </is>
      </c>
      <c r="B814" t="n">
        <v>0.004458016636579856</v>
      </c>
      <c r="C814" t="n">
        <v>33.10469314079423</v>
      </c>
      <c r="D814" t="n">
        <v>32.67415789473684</v>
      </c>
      <c r="E814" t="n">
        <v>1.642157894736842</v>
      </c>
    </row>
    <row r="815">
      <c r="A815" t="inlineStr">
        <is>
          <t>600406</t>
        </is>
      </c>
      <c r="B815" t="n">
        <v>0.0009430175047414739</v>
      </c>
      <c r="C815" t="n">
        <v>33.04655870445343</v>
      </c>
      <c r="D815" t="n">
        <v>21.34831578947368</v>
      </c>
      <c r="E815" t="n">
        <v>0.6895789473684211</v>
      </c>
    </row>
    <row r="816">
      <c r="A816" t="inlineStr">
        <is>
          <t>688063</t>
        </is>
      </c>
      <c r="B816" t="n">
        <v>0.01636740994918318</v>
      </c>
      <c r="C816" t="n">
        <v>33.02732797823962</v>
      </c>
      <c r="D816" t="n">
        <v>281.61</v>
      </c>
      <c r="E816" t="n">
        <v>33.42</v>
      </c>
    </row>
    <row r="817">
      <c r="A817" t="inlineStr">
        <is>
          <t>600030</t>
        </is>
      </c>
      <c r="B817" t="n">
        <v>0.002337298274068001</v>
      </c>
      <c r="C817" t="n">
        <v>33.00404131118098</v>
      </c>
      <c r="D817" t="n">
        <v>27.843</v>
      </c>
      <c r="E817" t="n">
        <v>1.542947368421052</v>
      </c>
    </row>
    <row r="818">
      <c r="A818" t="inlineStr">
        <is>
          <t>688386</t>
        </is>
      </c>
      <c r="B818" t="n">
        <v>0.0101689770227888</v>
      </c>
      <c r="C818" t="n">
        <v>32.98678795754819</v>
      </c>
      <c r="D818" t="n">
        <v>63.86827586206897</v>
      </c>
      <c r="E818" t="n">
        <v>17.23810344827587</v>
      </c>
    </row>
    <row r="819">
      <c r="A819" t="inlineStr">
        <is>
          <t>600343</t>
        </is>
      </c>
      <c r="B819" t="n">
        <v>0.0005248984047485246</v>
      </c>
      <c r="C819" t="n">
        <v>32.91925465838508</v>
      </c>
      <c r="D819" t="n">
        <v>9.153368421052631</v>
      </c>
      <c r="E819" t="n">
        <v>1.902157894736842</v>
      </c>
    </row>
    <row r="820">
      <c r="A820" t="inlineStr">
        <is>
          <t>688599</t>
        </is>
      </c>
      <c r="B820" t="n">
        <v>0.001953747270217763</v>
      </c>
      <c r="C820" t="n">
        <v>32.84628872004676</v>
      </c>
      <c r="D820" t="n">
        <v>17.92274647887324</v>
      </c>
      <c r="E820" t="n">
        <v>10.25739436619718</v>
      </c>
    </row>
    <row r="821">
      <c r="A821" t="inlineStr">
        <is>
          <t>603987</t>
        </is>
      </c>
      <c r="B821" t="n">
        <v>0.001708493938967882</v>
      </c>
      <c r="C821" t="n">
        <v>32.57641921397381</v>
      </c>
      <c r="D821" t="n">
        <v>15.66931578947368</v>
      </c>
      <c r="E821" t="n">
        <v>2.692894736842105</v>
      </c>
    </row>
    <row r="822">
      <c r="A822" t="inlineStr">
        <is>
          <t>600163</t>
        </is>
      </c>
      <c r="B822" t="n">
        <v>0.0001153792901649938</v>
      </c>
      <c r="C822" t="n">
        <v>32.46753246753246</v>
      </c>
      <c r="D822" t="n">
        <v>3.611368421052632</v>
      </c>
      <c r="E822" t="n">
        <v>0.8771578947368421</v>
      </c>
    </row>
    <row r="823">
      <c r="A823" t="inlineStr">
        <is>
          <t>603628</t>
        </is>
      </c>
      <c r="B823" t="n">
        <v>0.0007824436015642711</v>
      </c>
      <c r="C823" t="n">
        <v>32.43933588761174</v>
      </c>
      <c r="D823" t="n">
        <v>8.768631578947371</v>
      </c>
      <c r="E823" t="n">
        <v>1.489947368421053</v>
      </c>
    </row>
    <row r="824">
      <c r="A824" t="inlineStr">
        <is>
          <t>600481</t>
        </is>
      </c>
      <c r="B824" t="n">
        <v>0.0006524287665635913</v>
      </c>
      <c r="C824" t="n">
        <v>32.3943661971831</v>
      </c>
      <c r="D824" t="n">
        <v>3.435578947368421</v>
      </c>
      <c r="E824" t="n">
        <v>1.710421052631579</v>
      </c>
    </row>
    <row r="825">
      <c r="A825" t="inlineStr">
        <is>
          <t>601881</t>
        </is>
      </c>
      <c r="B825" t="n">
        <v>0.001211403453263823</v>
      </c>
      <c r="C825" t="n">
        <v>32.20696937697993</v>
      </c>
      <c r="D825" t="n">
        <v>11.90694736842105</v>
      </c>
      <c r="E825" t="n">
        <v>0.6990526315789474</v>
      </c>
    </row>
    <row r="826">
      <c r="A826" t="inlineStr">
        <is>
          <t>600990</t>
        </is>
      </c>
      <c r="B826" t="n">
        <v>0.001800733975550885</v>
      </c>
      <c r="C826" t="n">
        <v>32.10204623970236</v>
      </c>
      <c r="D826" t="n">
        <v>42.36836842105264</v>
      </c>
      <c r="E826" t="n">
        <v>1.578578947368421</v>
      </c>
    </row>
    <row r="827">
      <c r="A827" t="inlineStr">
        <is>
          <t>600773</t>
        </is>
      </c>
      <c r="B827" t="n">
        <v>0.0002746195014503682</v>
      </c>
      <c r="C827" t="n">
        <v>32.08955223880596</v>
      </c>
      <c r="D827" t="n">
        <v>6.248947368421052</v>
      </c>
      <c r="E827" t="n">
        <v>1.499526315789474</v>
      </c>
    </row>
    <row r="828">
      <c r="A828" t="inlineStr">
        <is>
          <t>603103</t>
        </is>
      </c>
      <c r="B828" t="n">
        <v>0.00217461916229528</v>
      </c>
      <c r="C828" t="n">
        <v>31.91948238677211</v>
      </c>
      <c r="D828" t="n">
        <v>17.72978947368421</v>
      </c>
      <c r="E828" t="n">
        <v>5.304210526315789</v>
      </c>
    </row>
    <row r="829">
      <c r="A829" t="inlineStr">
        <is>
          <t>603810</t>
        </is>
      </c>
      <c r="B829" t="n">
        <v>0.005331943839489539</v>
      </c>
      <c r="C829" t="n">
        <v>31.89161021365292</v>
      </c>
      <c r="D829" t="n">
        <v>29.52578947368421</v>
      </c>
      <c r="E829" t="n">
        <v>2.934263157894737</v>
      </c>
    </row>
    <row r="830">
      <c r="A830" t="inlineStr">
        <is>
          <t>601187</t>
        </is>
      </c>
      <c r="B830" t="n">
        <v>0.001725864843997919</v>
      </c>
      <c r="C830" t="n">
        <v>31.88097768331561</v>
      </c>
      <c r="D830" t="n">
        <v>11.00529411764706</v>
      </c>
      <c r="E830" t="n">
        <v>34.89274509803922</v>
      </c>
    </row>
    <row r="831">
      <c r="A831" t="inlineStr">
        <is>
          <t>603033</t>
        </is>
      </c>
      <c r="B831" t="n">
        <v>0.002099262167173735</v>
      </c>
      <c r="C831" t="n">
        <v>31.87534171678514</v>
      </c>
      <c r="D831" t="n">
        <v>23.51547368421053</v>
      </c>
      <c r="E831" t="n">
        <v>0.7923157894736843</v>
      </c>
    </row>
    <row r="832">
      <c r="A832" t="inlineStr">
        <is>
          <t>600686</t>
        </is>
      </c>
      <c r="B832" t="n">
        <v>0.000698508546867499</v>
      </c>
      <c r="C832" t="n">
        <v>31.73553719008264</v>
      </c>
      <c r="D832" t="n">
        <v>6.621526315789475</v>
      </c>
      <c r="E832" t="n">
        <v>2.202421052631579</v>
      </c>
    </row>
    <row r="833">
      <c r="A833" t="inlineStr">
        <is>
          <t>600057</t>
        </is>
      </c>
      <c r="B833" t="n">
        <v>0.000335491874026607</v>
      </c>
      <c r="C833" t="n">
        <v>31.71806167400881</v>
      </c>
      <c r="D833" t="n">
        <v>6.131578947368421</v>
      </c>
      <c r="E833" t="n">
        <v>1.547105263157895</v>
      </c>
    </row>
    <row r="834">
      <c r="A834" t="inlineStr">
        <is>
          <t>601163</t>
        </is>
      </c>
      <c r="B834" t="n">
        <v>0.001036235910163063</v>
      </c>
      <c r="C834" t="n">
        <v>31.71127331711272</v>
      </c>
      <c r="D834" t="n">
        <v>14.8011052631579</v>
      </c>
      <c r="E834" t="n">
        <v>0.7471578947368421</v>
      </c>
    </row>
    <row r="835">
      <c r="A835" t="inlineStr">
        <is>
          <t>603811</t>
        </is>
      </c>
      <c r="B835" t="n">
        <v>0.002414904146970245</v>
      </c>
      <c r="C835" t="n">
        <v>31.69267707082835</v>
      </c>
      <c r="D835" t="n">
        <v>22.32747368421052</v>
      </c>
      <c r="E835" t="n">
        <v>1.935421052631579</v>
      </c>
    </row>
    <row r="836">
      <c r="A836" t="inlineStr">
        <is>
          <t>603380</t>
        </is>
      </c>
      <c r="B836" t="n">
        <v>0.003139562212967053</v>
      </c>
      <c r="C836" t="n">
        <v>31.43418467583498</v>
      </c>
      <c r="D836" t="n">
        <v>19.96521052631579</v>
      </c>
      <c r="E836" t="n">
        <v>2.392947368421053</v>
      </c>
    </row>
    <row r="837">
      <c r="A837" t="inlineStr">
        <is>
          <t>688526</t>
        </is>
      </c>
      <c r="B837" t="n">
        <v>0.002434277855066498</v>
      </c>
      <c r="C837" t="n">
        <v>31.38062064597849</v>
      </c>
      <c r="D837" t="n">
        <v>41.788</v>
      </c>
      <c r="E837" t="n">
        <v>7.810571428571428</v>
      </c>
    </row>
    <row r="838">
      <c r="A838" t="inlineStr">
        <is>
          <t>600731</t>
        </is>
      </c>
      <c r="B838" t="n">
        <v>0.00223523483765984</v>
      </c>
      <c r="C838" t="n">
        <v>31.30016051364364</v>
      </c>
      <c r="D838" t="n">
        <v>9.043210526315788</v>
      </c>
      <c r="E838" t="n">
        <v>3.44378947368421</v>
      </c>
    </row>
    <row r="839">
      <c r="A839" t="inlineStr">
        <is>
          <t>603890</t>
        </is>
      </c>
      <c r="B839" t="n">
        <v>0.001844599753533097</v>
      </c>
      <c r="C839" t="n">
        <v>31.15631691648822</v>
      </c>
      <c r="D839" t="n">
        <v>14.25410526315789</v>
      </c>
      <c r="E839" t="n">
        <v>5.932894736842106</v>
      </c>
    </row>
    <row r="840">
      <c r="A840" t="inlineStr">
        <is>
          <t>600462</t>
        </is>
      </c>
      <c r="B840" t="n">
        <v>0.0002657372596032588</v>
      </c>
      <c r="C840" t="n">
        <v>31.09756097560976</v>
      </c>
      <c r="D840" t="n">
        <v>2.037631578947368</v>
      </c>
      <c r="E840" t="n">
        <v>1.206</v>
      </c>
    </row>
    <row r="841">
      <c r="A841" t="inlineStr">
        <is>
          <t>600403</t>
        </is>
      </c>
      <c r="B841" t="n">
        <v>0.0002810371834682871</v>
      </c>
      <c r="C841" t="n">
        <v>31.00775193798451</v>
      </c>
      <c r="D841" t="n">
        <v>3.914736842105263</v>
      </c>
      <c r="E841" t="n">
        <v>0.539</v>
      </c>
    </row>
    <row r="842">
      <c r="A842" t="inlineStr">
        <is>
          <t>603299</t>
        </is>
      </c>
      <c r="B842" t="n">
        <v>0.0002689526957888263</v>
      </c>
      <c r="C842" t="n">
        <v>31.00511073253833</v>
      </c>
      <c r="D842" t="n">
        <v>6.692315789473684</v>
      </c>
      <c r="E842" t="n">
        <v>1.761263157894737</v>
      </c>
    </row>
    <row r="843">
      <c r="A843" t="inlineStr">
        <is>
          <t>600540</t>
        </is>
      </c>
      <c r="B843" t="n">
        <v>0.000235118745387494</v>
      </c>
      <c r="C843" t="n">
        <v>30.98591549295775</v>
      </c>
      <c r="D843" t="n">
        <v>5.369473684210526</v>
      </c>
      <c r="E843" t="n">
        <v>6.031315789473686</v>
      </c>
    </row>
    <row r="844">
      <c r="A844" t="inlineStr">
        <is>
          <t>600148</t>
        </is>
      </c>
      <c r="B844" t="n">
        <v>0.0004993281230351969</v>
      </c>
      <c r="C844" t="n">
        <v>30.80438756855577</v>
      </c>
      <c r="D844" t="n">
        <v>14.45910526315789</v>
      </c>
      <c r="E844" t="n">
        <v>2.720421052631578</v>
      </c>
    </row>
    <row r="845">
      <c r="A845" t="inlineStr">
        <is>
          <t>603006</t>
        </is>
      </c>
      <c r="B845" t="n">
        <v>0.0003085424245040532</v>
      </c>
      <c r="C845" t="n">
        <v>30.58823529411765</v>
      </c>
      <c r="D845" t="n">
        <v>10.652</v>
      </c>
      <c r="E845" t="n">
        <v>1.221157894736842</v>
      </c>
    </row>
    <row r="846">
      <c r="A846" t="inlineStr">
        <is>
          <t>603566</t>
        </is>
      </c>
      <c r="B846" t="n">
        <v>0.002071121063031475</v>
      </c>
      <c r="C846" t="n">
        <v>30.52510098095789</v>
      </c>
      <c r="D846" t="n">
        <v>24.70389473684211</v>
      </c>
      <c r="E846" t="n">
        <v>1.351473684210526</v>
      </c>
    </row>
    <row r="847">
      <c r="A847" t="inlineStr">
        <is>
          <t>600507</t>
        </is>
      </c>
      <c r="B847" t="n">
        <v>0.0004796069490536604</v>
      </c>
      <c r="C847" t="n">
        <v>30.35381750465549</v>
      </c>
      <c r="D847" t="n">
        <v>5.885947368421053</v>
      </c>
      <c r="E847" t="n">
        <v>1.322789473684211</v>
      </c>
    </row>
    <row r="848">
      <c r="A848" t="inlineStr">
        <is>
          <t>603630</t>
        </is>
      </c>
      <c r="B848" t="n">
        <v>0.001799155300790085</v>
      </c>
      <c r="C848" t="n">
        <v>30.1779935275081</v>
      </c>
      <c r="D848" t="n">
        <v>16.44705263157895</v>
      </c>
      <c r="E848" t="n">
        <v>2.208368421052632</v>
      </c>
    </row>
    <row r="849">
      <c r="A849" t="inlineStr">
        <is>
          <t>688299</t>
        </is>
      </c>
      <c r="B849" t="n">
        <v>0.001596595525214252</v>
      </c>
      <c r="C849" t="n">
        <v>30.09808982963344</v>
      </c>
      <c r="D849" t="n">
        <v>25.33536842105263</v>
      </c>
      <c r="E849" t="n">
        <v>4.39763157894737</v>
      </c>
    </row>
    <row r="850">
      <c r="A850" t="inlineStr">
        <is>
          <t>600609</t>
        </is>
      </c>
      <c r="B850" t="n">
        <v>0.001199704474712564</v>
      </c>
      <c r="C850" t="n">
        <v>29.92518703241895</v>
      </c>
      <c r="D850" t="n">
        <v>6.172842105263157</v>
      </c>
      <c r="E850" t="n">
        <v>1.971736842105263</v>
      </c>
    </row>
    <row r="851">
      <c r="A851" t="inlineStr">
        <is>
          <t>603056</t>
        </is>
      </c>
      <c r="B851" t="n">
        <v>0.001699414490304634</v>
      </c>
      <c r="C851" t="n">
        <v>29.8804780876494</v>
      </c>
      <c r="D851" t="n">
        <v>13.62615789473684</v>
      </c>
      <c r="E851" t="n">
        <v>3.356105263157894</v>
      </c>
    </row>
    <row r="852">
      <c r="A852" t="inlineStr">
        <is>
          <t>600009</t>
        </is>
      </c>
      <c r="B852" t="n">
        <v>0.001603464524845849</v>
      </c>
      <c r="C852" t="n">
        <v>29.82074049254482</v>
      </c>
      <c r="D852" t="n">
        <v>71.93047368421053</v>
      </c>
      <c r="E852" t="n">
        <v>1.218</v>
      </c>
    </row>
    <row r="853">
      <c r="A853" t="inlineStr">
        <is>
          <t>600435</t>
        </is>
      </c>
      <c r="B853" t="n">
        <v>0.0005682358007524037</v>
      </c>
      <c r="C853" t="n">
        <v>29.76680384087793</v>
      </c>
      <c r="D853" t="n">
        <v>8.610052631578947</v>
      </c>
      <c r="E853" t="n">
        <v>2.213947368421053</v>
      </c>
    </row>
    <row r="854">
      <c r="A854" t="inlineStr">
        <is>
          <t>600997</t>
        </is>
      </c>
      <c r="B854" t="n">
        <v>0.0002550839715574022</v>
      </c>
      <c r="C854" t="n">
        <v>29.68749999999998</v>
      </c>
      <c r="D854" t="n">
        <v>5.058789473684211</v>
      </c>
      <c r="E854" t="n">
        <v>0.7831052631578947</v>
      </c>
    </row>
    <row r="855">
      <c r="A855" t="inlineStr">
        <is>
          <t>600784</t>
        </is>
      </c>
      <c r="B855" t="n">
        <v>0.0003185402766474442</v>
      </c>
      <c r="C855" t="n">
        <v>29.5774647887324</v>
      </c>
      <c r="D855" t="n">
        <v>5.009736842105263</v>
      </c>
      <c r="E855" t="n">
        <v>1.121105263157895</v>
      </c>
    </row>
    <row r="856">
      <c r="A856" t="inlineStr">
        <is>
          <t>600072</t>
        </is>
      </c>
      <c r="B856" t="n">
        <v>0.000884670712721166</v>
      </c>
      <c r="C856" t="n">
        <v>29.55974842767295</v>
      </c>
      <c r="D856" t="n">
        <v>12.68526315789474</v>
      </c>
      <c r="E856" t="n">
        <v>3.074789473684211</v>
      </c>
    </row>
    <row r="857">
      <c r="A857" t="inlineStr">
        <is>
          <t>600064</t>
        </is>
      </c>
      <c r="B857" t="n">
        <v>0.0007443714380420646</v>
      </c>
      <c r="C857" t="n">
        <v>29.52503209242618</v>
      </c>
      <c r="D857" t="n">
        <v>10.02521052631579</v>
      </c>
      <c r="E857" t="n">
        <v>1.086</v>
      </c>
    </row>
    <row r="858">
      <c r="A858" t="inlineStr">
        <is>
          <t>601600</t>
        </is>
      </c>
      <c r="B858" t="n">
        <v>0.0002159965831306852</v>
      </c>
      <c r="C858" t="n">
        <v>29.51388888888889</v>
      </c>
      <c r="D858" t="n">
        <v>3.172684210526315</v>
      </c>
      <c r="E858" t="n">
        <v>0.7283684210526317</v>
      </c>
    </row>
    <row r="859">
      <c r="A859" t="inlineStr">
        <is>
          <t>600270</t>
        </is>
      </c>
      <c r="B859" t="n">
        <v>0.0005548061618327263</v>
      </c>
      <c r="C859" t="n">
        <v>29.48797038864896</v>
      </c>
      <c r="D859" t="n">
        <v>19.80557894736842</v>
      </c>
      <c r="E859" t="n">
        <v>0.6108421052631579</v>
      </c>
    </row>
    <row r="860">
      <c r="A860" t="inlineStr">
        <is>
          <t>600970</t>
        </is>
      </c>
      <c r="B860" t="n">
        <v>0.000398305517330765</v>
      </c>
      <c r="C860" t="n">
        <v>29.27272727272727</v>
      </c>
      <c r="D860" t="n">
        <v>6.207052631578946</v>
      </c>
      <c r="E860" t="n">
        <v>1.394157894736842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8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0.1011390921060936</v>
      </c>
      <c r="C2" t="n">
        <v>1934.126984126984</v>
      </c>
      <c r="D2" t="n">
        <v>173.5233727810651</v>
      </c>
      <c r="E2" t="n">
        <v>6.233431952662722</v>
      </c>
    </row>
    <row r="3">
      <c r="A3" t="inlineStr">
        <is>
          <t>300274</t>
        </is>
      </c>
      <c r="B3" t="n">
        <v>0.06263374402668481</v>
      </c>
      <c r="C3" t="n">
        <v>734.1311134235171</v>
      </c>
      <c r="D3" t="n">
        <v>26.67210256410256</v>
      </c>
      <c r="E3" t="n">
        <v>3.591794871794872</v>
      </c>
    </row>
    <row r="4">
      <c r="A4" t="inlineStr">
        <is>
          <t>000799</t>
        </is>
      </c>
      <c r="B4" t="n">
        <v>0.07583641645782577</v>
      </c>
      <c r="C4" t="n">
        <v>586.7618680046314</v>
      </c>
      <c r="D4" t="n">
        <v>77.05764102564102</v>
      </c>
      <c r="E4" t="n">
        <v>4.812769230769231</v>
      </c>
    </row>
    <row r="5">
      <c r="A5" t="inlineStr">
        <is>
          <t>002985</t>
        </is>
      </c>
      <c r="B5" t="n">
        <v>0.05781532789691169</v>
      </c>
      <c r="C5" t="n">
        <v>571.1195928753181</v>
      </c>
      <c r="D5" t="n">
        <v>148.2967455621302</v>
      </c>
      <c r="E5" t="n">
        <v>8.485739644970412</v>
      </c>
    </row>
    <row r="6">
      <c r="A6" t="inlineStr">
        <is>
          <t>002709</t>
        </is>
      </c>
      <c r="B6" t="n">
        <v>0.06106654789504489</v>
      </c>
      <c r="C6" t="n">
        <v>475.3200204813107</v>
      </c>
      <c r="D6" t="n">
        <v>48.43661538461538</v>
      </c>
      <c r="E6" t="n">
        <v>2.362923076923077</v>
      </c>
    </row>
    <row r="7">
      <c r="A7" t="inlineStr">
        <is>
          <t>300186</t>
        </is>
      </c>
      <c r="B7" t="n">
        <v>0.05239345447068562</v>
      </c>
      <c r="C7" t="n">
        <v>459.608323133415</v>
      </c>
      <c r="D7" t="n">
        <v>23.83107692307692</v>
      </c>
      <c r="E7" t="n">
        <v>2.12174358974359</v>
      </c>
    </row>
    <row r="8">
      <c r="A8" t="inlineStr">
        <is>
          <t>603185</t>
        </is>
      </c>
      <c r="B8" t="n">
        <v>0.07279692714265681</v>
      </c>
      <c r="C8" t="n">
        <v>459.0007627765065</v>
      </c>
      <c r="D8" t="n">
        <v>64.21620512820513</v>
      </c>
      <c r="E8" t="n">
        <v>8.160102564102564</v>
      </c>
    </row>
    <row r="9">
      <c r="A9" t="inlineStr">
        <is>
          <t>300841</t>
        </is>
      </c>
      <c r="B9" t="n">
        <v>0.2082790987491187</v>
      </c>
      <c r="C9" t="n">
        <v>452.6596269614133</v>
      </c>
      <c r="D9" t="n">
        <v>504.819420289855</v>
      </c>
      <c r="E9" t="n">
        <v>7.656449275362318</v>
      </c>
    </row>
    <row r="10">
      <c r="A10" t="inlineStr">
        <is>
          <t>300850</t>
        </is>
      </c>
      <c r="B10" t="n">
        <v>0.08296126983721844</v>
      </c>
      <c r="C10" t="n">
        <v>435.6411162133521</v>
      </c>
      <c r="D10" t="n">
        <v>89.05603305785122</v>
      </c>
      <c r="E10" t="n">
        <v>15.6102479338843</v>
      </c>
    </row>
    <row r="11">
      <c r="A11" t="inlineStr">
        <is>
          <t>300763</t>
        </is>
      </c>
      <c r="B11" t="n">
        <v>0.07632209386374128</v>
      </c>
      <c r="C11" t="n">
        <v>423.3940226726212</v>
      </c>
      <c r="D11" t="n">
        <v>86.67948717948718</v>
      </c>
      <c r="E11" t="n">
        <v>5.810615384615385</v>
      </c>
    </row>
    <row r="12">
      <c r="A12" t="inlineStr">
        <is>
          <t>600316</t>
        </is>
      </c>
      <c r="B12" t="n">
        <v>0.02646534597405108</v>
      </c>
      <c r="C12" t="n">
        <v>422.6302305721605</v>
      </c>
      <c r="D12" t="n">
        <v>27.42651282051282</v>
      </c>
      <c r="E12" t="n">
        <v>3.835435897435898</v>
      </c>
    </row>
    <row r="13">
      <c r="A13" t="inlineStr">
        <is>
          <t>603129</t>
        </is>
      </c>
      <c r="B13" t="n">
        <v>0.1189648774417048</v>
      </c>
      <c r="C13" t="n">
        <v>415.1582278481012</v>
      </c>
      <c r="D13" t="n">
        <v>103.1908205128205</v>
      </c>
      <c r="E13" t="n">
        <v>1.902717948717949</v>
      </c>
    </row>
    <row r="14">
      <c r="A14" t="inlineStr">
        <is>
          <t>601633</t>
        </is>
      </c>
      <c r="B14" t="n">
        <v>0.02293700971116915</v>
      </c>
      <c r="C14" t="n">
        <v>398.2781456953642</v>
      </c>
      <c r="D14" t="n">
        <v>16.27702564102564</v>
      </c>
      <c r="E14" t="n">
        <v>0.4608717948717949</v>
      </c>
    </row>
    <row r="15">
      <c r="A15" t="inlineStr">
        <is>
          <t>600809</t>
        </is>
      </c>
      <c r="B15" t="n">
        <v>0.1409362301542386</v>
      </c>
      <c r="C15" t="n">
        <v>393.1951554501186</v>
      </c>
      <c r="D15" t="n">
        <v>184.8001538461538</v>
      </c>
      <c r="E15" t="n">
        <v>0.5744615384615385</v>
      </c>
    </row>
    <row r="16">
      <c r="A16" t="inlineStr">
        <is>
          <t>600472</t>
        </is>
      </c>
      <c r="B16" t="n">
        <v>0.05329306002713344</v>
      </c>
      <c r="C16" t="n">
        <v>386.1163227016885</v>
      </c>
      <c r="D16" t="n">
        <v>36.98394871794872</v>
      </c>
      <c r="E16" t="n">
        <v>0</v>
      </c>
    </row>
    <row r="17">
      <c r="A17" t="inlineStr">
        <is>
          <t>601012</t>
        </is>
      </c>
      <c r="B17" t="n">
        <v>0.04073840705999784</v>
      </c>
      <c r="C17" t="n">
        <v>384.8210240144994</v>
      </c>
      <c r="D17" t="n">
        <v>54.46205128205128</v>
      </c>
      <c r="E17" t="n">
        <v>1.499333333333333</v>
      </c>
    </row>
    <row r="18">
      <c r="A18" t="inlineStr">
        <is>
          <t>603976</t>
        </is>
      </c>
      <c r="B18" t="n">
        <v>0.06036244703223092</v>
      </c>
      <c r="C18" t="n">
        <v>372.4685638649901</v>
      </c>
      <c r="D18" t="n">
        <v>52.50625641025642</v>
      </c>
      <c r="E18" t="n">
        <v>15.79907692307692</v>
      </c>
    </row>
    <row r="19">
      <c r="A19" t="inlineStr">
        <is>
          <t>603486</t>
        </is>
      </c>
      <c r="B19" t="n">
        <v>0.04716321769283187</v>
      </c>
      <c r="C19" t="n">
        <v>369.1318327974277</v>
      </c>
      <c r="D19" t="n">
        <v>42.64753846153847</v>
      </c>
      <c r="E19" t="n">
        <v>2.494307692307692</v>
      </c>
    </row>
    <row r="20">
      <c r="A20" t="inlineStr">
        <is>
          <t>600189</t>
        </is>
      </c>
      <c r="B20" t="n">
        <v>0.007274743897003645</v>
      </c>
      <c r="C20" t="n">
        <v>353.9936102236422</v>
      </c>
      <c r="D20" t="n">
        <v>5.624820512820514</v>
      </c>
      <c r="E20" t="n">
        <v>3.957948717948718</v>
      </c>
    </row>
    <row r="21">
      <c r="A21" t="inlineStr">
        <is>
          <t>300722</t>
        </is>
      </c>
      <c r="B21" t="n">
        <v>0.07738368637974005</v>
      </c>
      <c r="C21" t="n">
        <v>351.0320284697509</v>
      </c>
      <c r="D21" t="n">
        <v>34.52051282051283</v>
      </c>
      <c r="E21" t="n">
        <v>19.74353846153846</v>
      </c>
    </row>
    <row r="22">
      <c r="A22" t="inlineStr">
        <is>
          <t>300677</t>
        </is>
      </c>
      <c r="B22" t="n">
        <v>0.07086893222097226</v>
      </c>
      <c r="C22" t="n">
        <v>349.2234169653524</v>
      </c>
      <c r="D22" t="n">
        <v>116.8211282051282</v>
      </c>
      <c r="E22" t="n">
        <v>4.18323076923077</v>
      </c>
    </row>
    <row r="23">
      <c r="A23" t="inlineStr">
        <is>
          <t>002594</t>
        </is>
      </c>
      <c r="B23" t="n">
        <v>0.1112844434856672</v>
      </c>
      <c r="C23" t="n">
        <v>349.2211838006231</v>
      </c>
      <c r="D23" t="n">
        <v>104.9806666666667</v>
      </c>
      <c r="E23" t="n">
        <v>2.752358974358974</v>
      </c>
    </row>
    <row r="24">
      <c r="A24" t="inlineStr">
        <is>
          <t>300313</t>
        </is>
      </c>
      <c r="B24" t="n">
        <v>0.03034530714369586</v>
      </c>
      <c r="C24" t="n">
        <v>349.1902834008097</v>
      </c>
      <c r="D24" t="n">
        <v>11.66133333333333</v>
      </c>
      <c r="E24" t="n">
        <v>8.407743589743589</v>
      </c>
    </row>
    <row r="25">
      <c r="A25" t="inlineStr">
        <is>
          <t>600532</t>
        </is>
      </c>
      <c r="B25" t="n">
        <v>0.005450244373131886</v>
      </c>
      <c r="C25" t="n">
        <v>337.9084967320262</v>
      </c>
      <c r="D25" t="n">
        <v>9.397025641025641</v>
      </c>
      <c r="E25" t="n">
        <v>2.583794871794872</v>
      </c>
    </row>
    <row r="26">
      <c r="A26" t="inlineStr">
        <is>
          <t>603919</t>
        </is>
      </c>
      <c r="B26" t="n">
        <v>0.0351876696243521</v>
      </c>
      <c r="C26" t="n">
        <v>336.5671641791045</v>
      </c>
      <c r="D26" t="n">
        <v>22.54133333333333</v>
      </c>
      <c r="E26" t="n">
        <v>3.32348717948718</v>
      </c>
    </row>
    <row r="27">
      <c r="A27" t="inlineStr">
        <is>
          <t>600399</t>
        </is>
      </c>
      <c r="B27" t="n">
        <v>0.00816677581054716</v>
      </c>
      <c r="C27" t="n">
        <v>335.8441558441559</v>
      </c>
      <c r="D27" t="n">
        <v>7.08851282051282</v>
      </c>
      <c r="E27" t="n">
        <v>0.9236410256410257</v>
      </c>
    </row>
    <row r="28">
      <c r="A28" t="inlineStr">
        <is>
          <t>300846</t>
        </is>
      </c>
      <c r="B28" t="n">
        <v>0.01023474862987931</v>
      </c>
      <c r="C28" t="n">
        <v>335.6701030927836</v>
      </c>
      <c r="D28" t="n">
        <v>26.92263565891473</v>
      </c>
      <c r="E28" t="n">
        <v>14.47364341085271</v>
      </c>
    </row>
    <row r="29">
      <c r="A29" t="inlineStr">
        <is>
          <t>600121</t>
        </is>
      </c>
      <c r="B29" t="n">
        <v>0.004720749642140831</v>
      </c>
      <c r="C29" t="n">
        <v>333.8308457711444</v>
      </c>
      <c r="D29" t="n">
        <v>2.592820512820513</v>
      </c>
      <c r="E29" t="n">
        <v>3.319333333333334</v>
      </c>
    </row>
    <row r="30">
      <c r="A30" t="inlineStr">
        <is>
          <t>603267</t>
        </is>
      </c>
      <c r="B30" t="n">
        <v>0.06460299549370629</v>
      </c>
      <c r="C30" t="n">
        <v>328.8869514675967</v>
      </c>
      <c r="D30" t="n">
        <v>66.48764102564101</v>
      </c>
      <c r="E30" t="n">
        <v>3.008512820512821</v>
      </c>
    </row>
    <row r="31">
      <c r="A31" t="inlineStr">
        <is>
          <t>600559</t>
        </is>
      </c>
      <c r="B31" t="n">
        <v>0.01385983020227084</v>
      </c>
      <c r="C31" t="n">
        <v>325.885225885226</v>
      </c>
      <c r="D31" t="n">
        <v>13.95338461538461</v>
      </c>
      <c r="E31" t="n">
        <v>6.304923076923077</v>
      </c>
    </row>
    <row r="32">
      <c r="A32" t="inlineStr">
        <is>
          <t>300751</t>
        </is>
      </c>
      <c r="B32" t="n">
        <v>0.3097888158041062</v>
      </c>
      <c r="C32" t="n">
        <v>325.7807126152154</v>
      </c>
      <c r="D32" t="n">
        <v>344.3565641025641</v>
      </c>
      <c r="E32" t="n">
        <v>2.664358974358974</v>
      </c>
    </row>
    <row r="33">
      <c r="A33" t="inlineStr">
        <is>
          <t>601865</t>
        </is>
      </c>
      <c r="B33" t="n">
        <v>0.02107000034052499</v>
      </c>
      <c r="C33" t="n">
        <v>325.7531584062197</v>
      </c>
      <c r="D33" t="n">
        <v>23.99651282051282</v>
      </c>
      <c r="E33" t="n">
        <v>4.587025641025641</v>
      </c>
    </row>
    <row r="34">
      <c r="A34" t="inlineStr">
        <is>
          <t>300151</t>
        </is>
      </c>
      <c r="B34" t="n">
        <v>0.01035182624627643</v>
      </c>
      <c r="C34" t="n">
        <v>318.1818181818182</v>
      </c>
      <c r="D34" t="n">
        <v>19.02446153846154</v>
      </c>
      <c r="E34" t="n">
        <v>3.782153846153846</v>
      </c>
    </row>
    <row r="35">
      <c r="A35" t="inlineStr">
        <is>
          <t>000995</t>
        </is>
      </c>
      <c r="B35" t="n">
        <v>0.03165239135159743</v>
      </c>
      <c r="C35" t="n">
        <v>316.1428571428571</v>
      </c>
      <c r="D35" t="n">
        <v>7.418358974358975</v>
      </c>
      <c r="E35" t="n">
        <v>2.966205128205129</v>
      </c>
    </row>
    <row r="36">
      <c r="A36" t="inlineStr">
        <is>
          <t>002497</t>
        </is>
      </c>
      <c r="B36" t="n">
        <v>0.007140881884779945</v>
      </c>
      <c r="C36" t="n">
        <v>315.948275862069</v>
      </c>
      <c r="D36" t="n">
        <v>11.09451282051282</v>
      </c>
      <c r="E36" t="n">
        <v>5.653333333333334</v>
      </c>
    </row>
    <row r="37">
      <c r="A37" t="inlineStr">
        <is>
          <t>002756</t>
        </is>
      </c>
      <c r="B37" t="n">
        <v>0.01987408836273502</v>
      </c>
      <c r="C37" t="n">
        <v>314.1340411413403</v>
      </c>
      <c r="D37" t="n">
        <v>21.31646153846154</v>
      </c>
      <c r="E37" t="n">
        <v>2.863025641025641</v>
      </c>
    </row>
    <row r="38">
      <c r="A38" t="inlineStr">
        <is>
          <t>300124</t>
        </is>
      </c>
      <c r="B38" t="n">
        <v>0.03923317698434674</v>
      </c>
      <c r="C38" t="n">
        <v>308.5653104925053</v>
      </c>
      <c r="D38" t="n">
        <v>53.93615384615384</v>
      </c>
      <c r="E38" t="n">
        <v>0.8974871794871795</v>
      </c>
    </row>
    <row r="39">
      <c r="A39" t="inlineStr">
        <is>
          <t>601888</t>
        </is>
      </c>
      <c r="B39" t="n">
        <v>0.1048934472385175</v>
      </c>
      <c r="C39" t="n">
        <v>303.1919361612768</v>
      </c>
      <c r="D39" t="n">
        <v>169.9004615384616</v>
      </c>
      <c r="E39" t="n">
        <v>0.7450256410256411</v>
      </c>
    </row>
    <row r="40">
      <c r="A40" t="inlineStr">
        <is>
          <t>601908</t>
        </is>
      </c>
      <c r="B40" t="n">
        <v>0.00299846614623394</v>
      </c>
      <c r="C40" t="n">
        <v>301.8927444794953</v>
      </c>
      <c r="D40" t="n">
        <v>5.041846153846154</v>
      </c>
      <c r="E40" t="n">
        <v>2.292</v>
      </c>
    </row>
    <row r="41">
      <c r="A41" t="inlineStr">
        <is>
          <t>603638</t>
        </is>
      </c>
      <c r="B41" t="n">
        <v>0.02069807915291066</v>
      </c>
      <c r="C41" t="n">
        <v>297.5748194014448</v>
      </c>
      <c r="D41" t="n">
        <v>48.95574358974359</v>
      </c>
      <c r="E41" t="n">
        <v>0.4644102564102564</v>
      </c>
    </row>
    <row r="42">
      <c r="A42" t="inlineStr">
        <is>
          <t>000568</t>
        </is>
      </c>
      <c r="B42" t="n">
        <v>0.08354483235376883</v>
      </c>
      <c r="C42" t="n">
        <v>293.6665165841213</v>
      </c>
      <c r="D42" t="n">
        <v>132.7014871794872</v>
      </c>
      <c r="E42" t="n">
        <v>0.9187179487179489</v>
      </c>
    </row>
    <row r="43">
      <c r="A43" t="inlineStr">
        <is>
          <t>600702</t>
        </is>
      </c>
      <c r="B43" t="n">
        <v>0.03951499069404864</v>
      </c>
      <c r="C43" t="n">
        <v>292.6159387663214</v>
      </c>
      <c r="D43" t="n">
        <v>40.41810256410256</v>
      </c>
      <c r="E43" t="n">
        <v>3.632102564102564</v>
      </c>
    </row>
    <row r="44">
      <c r="A44" t="inlineStr">
        <is>
          <t>002568</t>
        </is>
      </c>
      <c r="B44" t="n">
        <v>0.03186020821002944</v>
      </c>
      <c r="C44" t="n">
        <v>290.3180212014134</v>
      </c>
      <c r="D44" t="n">
        <v>58.04600000000001</v>
      </c>
      <c r="E44" t="n">
        <v>1.349384615384615</v>
      </c>
    </row>
    <row r="45">
      <c r="A45" t="inlineStr">
        <is>
          <t>600199</t>
        </is>
      </c>
      <c r="B45" t="n">
        <v>0.009259568248286372</v>
      </c>
      <c r="C45" t="n">
        <v>287.9032258064516</v>
      </c>
      <c r="D45" t="n">
        <v>7.784666666666666</v>
      </c>
      <c r="E45" t="n">
        <v>5.567948717948718</v>
      </c>
    </row>
    <row r="46">
      <c r="A46" t="inlineStr">
        <is>
          <t>300750</t>
        </is>
      </c>
      <c r="B46" t="n">
        <v>0.08621424761206883</v>
      </c>
      <c r="C46" t="n">
        <v>279.2373671452544</v>
      </c>
      <c r="D46" t="n">
        <v>201.6106666666667</v>
      </c>
      <c r="E46" t="n">
        <v>1.416717948717949</v>
      </c>
    </row>
    <row r="47">
      <c r="A47" t="inlineStr">
        <is>
          <t>002812</t>
        </is>
      </c>
      <c r="B47" t="n">
        <v>0.04130505020311243</v>
      </c>
      <c r="C47" t="n">
        <v>277.7262180974478</v>
      </c>
      <c r="D47" t="n">
        <v>81.3654358974359</v>
      </c>
      <c r="E47" t="n">
        <v>1.399487179487179</v>
      </c>
    </row>
    <row r="48">
      <c r="A48" t="inlineStr">
        <is>
          <t>002625</t>
        </is>
      </c>
      <c r="B48" t="n">
        <v>0.01566886819529109</v>
      </c>
      <c r="C48" t="n">
        <v>262.0185922974767</v>
      </c>
      <c r="D48" t="n">
        <v>15.55189743589744</v>
      </c>
      <c r="E48" t="n">
        <v>2.955846153846153</v>
      </c>
    </row>
    <row r="49">
      <c r="A49" t="inlineStr">
        <is>
          <t>600438</t>
        </is>
      </c>
      <c r="B49" t="n">
        <v>0.01441125497461549</v>
      </c>
      <c r="C49" t="n">
        <v>260.8510638297872</v>
      </c>
      <c r="D49" t="n">
        <v>22.99441025641026</v>
      </c>
      <c r="E49" t="n">
        <v>2.086615384615385</v>
      </c>
    </row>
    <row r="50">
      <c r="A50" t="inlineStr">
        <is>
          <t>688036</t>
        </is>
      </c>
      <c r="B50" t="n">
        <v>0.06499275712535045</v>
      </c>
      <c r="C50" t="n">
        <v>252.4828956080336</v>
      </c>
      <c r="D50" t="n">
        <v>91.74958974358974</v>
      </c>
      <c r="E50" t="n">
        <v>3.508</v>
      </c>
    </row>
    <row r="51">
      <c r="A51" t="inlineStr">
        <is>
          <t>600760</t>
        </is>
      </c>
      <c r="B51" t="n">
        <v>0.02295342405904467</v>
      </c>
      <c r="C51" t="n">
        <v>250.8128544423441</v>
      </c>
      <c r="D51" t="n">
        <v>50.41210256410256</v>
      </c>
      <c r="E51" t="n">
        <v>4.68374358974359</v>
      </c>
    </row>
    <row r="52">
      <c r="A52" t="inlineStr">
        <is>
          <t>300831</t>
        </is>
      </c>
      <c r="B52" t="n">
        <v>0.00423494661072353</v>
      </c>
      <c r="C52" t="n">
        <v>249.5636998254799</v>
      </c>
      <c r="D52" t="n">
        <v>22.1310843373494</v>
      </c>
      <c r="E52" t="n">
        <v>14.89849397590361</v>
      </c>
    </row>
    <row r="53">
      <c r="A53" t="inlineStr">
        <is>
          <t>300581</t>
        </is>
      </c>
      <c r="B53" t="n">
        <v>0.0317097120243754</v>
      </c>
      <c r="C53" t="n">
        <v>249.4630872483222</v>
      </c>
      <c r="D53" t="n">
        <v>25.08471794871794</v>
      </c>
      <c r="E53" t="n">
        <v>5.619025641025641</v>
      </c>
    </row>
    <row r="54">
      <c r="A54" t="inlineStr">
        <is>
          <t>601919</t>
        </is>
      </c>
      <c r="B54" t="n">
        <v>0.005746391965030801</v>
      </c>
      <c r="C54" t="n">
        <v>248.4848484848485</v>
      </c>
      <c r="D54" t="n">
        <v>5.743897435897436</v>
      </c>
      <c r="E54" t="n">
        <v>0.8996923076923077</v>
      </c>
    </row>
    <row r="55">
      <c r="A55" t="inlineStr">
        <is>
          <t>603678</t>
        </is>
      </c>
      <c r="B55" t="n">
        <v>0.02162121640220829</v>
      </c>
      <c r="C55" t="n">
        <v>247.9212253829322</v>
      </c>
      <c r="D55" t="n">
        <v>38.4514358974359</v>
      </c>
      <c r="E55" t="n">
        <v>2.346102564102564</v>
      </c>
    </row>
    <row r="56">
      <c r="A56" t="inlineStr">
        <is>
          <t>002163</t>
        </is>
      </c>
      <c r="B56" t="n">
        <v>0.01106089956150659</v>
      </c>
      <c r="C56" t="n">
        <v>243.6893203883495</v>
      </c>
      <c r="D56" t="n">
        <v>14.5274358974359</v>
      </c>
      <c r="E56" t="n">
        <v>4.290717948717949</v>
      </c>
    </row>
    <row r="57">
      <c r="A57" t="inlineStr">
        <is>
          <t>601456</t>
        </is>
      </c>
      <c r="B57" t="n">
        <v>0.00295760992912737</v>
      </c>
      <c r="C57" t="n">
        <v>239.7058823529412</v>
      </c>
      <c r="D57" t="n">
        <v>17.26907216494845</v>
      </c>
      <c r="E57" t="n">
        <v>18.63690721649484</v>
      </c>
    </row>
    <row r="58">
      <c r="A58" t="inlineStr">
        <is>
          <t>300014</t>
        </is>
      </c>
      <c r="B58" t="n">
        <v>0.01948604526866837</v>
      </c>
      <c r="C58" t="n">
        <v>239.6564065855404</v>
      </c>
      <c r="D58" t="n">
        <v>50.56184615384615</v>
      </c>
      <c r="E58" t="n">
        <v>2.01748717948718</v>
      </c>
    </row>
    <row r="59">
      <c r="A59" t="inlineStr">
        <is>
          <t>601100</t>
        </is>
      </c>
      <c r="B59" t="n">
        <v>0.03022265491606376</v>
      </c>
      <c r="C59" t="n">
        <v>239.4597605123921</v>
      </c>
      <c r="D59" t="n">
        <v>66.65825641025641</v>
      </c>
      <c r="E59" t="n">
        <v>0.4617948717948718</v>
      </c>
    </row>
    <row r="60">
      <c r="A60" t="inlineStr">
        <is>
          <t>300855</t>
        </is>
      </c>
      <c r="B60" t="n">
        <v>0.006274705577266276</v>
      </c>
      <c r="C60" t="n">
        <v>238.4005287508262</v>
      </c>
      <c r="D60" t="n">
        <v>43.0829203539823</v>
      </c>
      <c r="E60" t="n">
        <v>13.33327433628319</v>
      </c>
    </row>
    <row r="61">
      <c r="A61" t="inlineStr">
        <is>
          <t>300589</t>
        </is>
      </c>
      <c r="B61" t="n">
        <v>0.02582286556332706</v>
      </c>
      <c r="C61" t="n">
        <v>236.6141732283465</v>
      </c>
      <c r="D61" t="n">
        <v>20.61579487179487</v>
      </c>
      <c r="E61" t="n">
        <v>13.38830769230769</v>
      </c>
    </row>
    <row r="62">
      <c r="A62" t="inlineStr">
        <is>
          <t>002444</t>
        </is>
      </c>
      <c r="B62" t="n">
        <v>0.01354522442455667</v>
      </c>
      <c r="C62" t="n">
        <v>236.0706860706861</v>
      </c>
      <c r="D62" t="n">
        <v>18.48261538461538</v>
      </c>
      <c r="E62" t="n">
        <v>1.90323076923077</v>
      </c>
    </row>
    <row r="63">
      <c r="A63" t="inlineStr">
        <is>
          <t>603906</t>
        </is>
      </c>
      <c r="B63" t="n">
        <v>0.01559761126727316</v>
      </c>
      <c r="C63" t="n">
        <v>235.3279631760645</v>
      </c>
      <c r="D63" t="n">
        <v>20.7234358974359</v>
      </c>
      <c r="E63" t="n">
        <v>2.421128205128205</v>
      </c>
    </row>
    <row r="64">
      <c r="A64" t="inlineStr">
        <is>
          <t>002460</t>
        </is>
      </c>
      <c r="B64" t="n">
        <v>0.02264362106238385</v>
      </c>
      <c r="C64" t="n">
        <v>234.950110864745</v>
      </c>
      <c r="D64" t="n">
        <v>59.63528205128205</v>
      </c>
      <c r="E64" t="n">
        <v>3.829435897435897</v>
      </c>
    </row>
    <row r="65">
      <c r="A65" t="inlineStr">
        <is>
          <t>300087</t>
        </is>
      </c>
      <c r="B65" t="n">
        <v>0.006987564665921864</v>
      </c>
      <c r="C65" t="n">
        <v>231.5227070347284</v>
      </c>
      <c r="D65" t="n">
        <v>17.96287179487179</v>
      </c>
      <c r="E65" t="n">
        <v>4.649333333333334</v>
      </c>
    </row>
    <row r="66">
      <c r="A66" t="inlineStr">
        <is>
          <t>603025</t>
        </is>
      </c>
      <c r="B66" t="n">
        <v>0.0119011343937584</v>
      </c>
      <c r="C66" t="n">
        <v>230.6620209059234</v>
      </c>
      <c r="D66" t="n">
        <v>9.637743589743588</v>
      </c>
      <c r="E66" t="n">
        <v>1.153179487179487</v>
      </c>
    </row>
    <row r="67">
      <c r="A67" t="inlineStr">
        <is>
          <t>600132</t>
        </is>
      </c>
      <c r="B67" t="n">
        <v>0.03757957400597046</v>
      </c>
      <c r="C67" t="n">
        <v>230.401819560273</v>
      </c>
      <c r="D67" t="n">
        <v>81.76046153846154</v>
      </c>
      <c r="E67" t="n">
        <v>0.6496410256410257</v>
      </c>
    </row>
    <row r="68">
      <c r="A68" t="inlineStr">
        <is>
          <t>002459</t>
        </is>
      </c>
      <c r="B68" t="n">
        <v>0.01978804404912658</v>
      </c>
      <c r="C68" t="n">
        <v>230.1244813278008</v>
      </c>
      <c r="D68" t="n">
        <v>24.8691282051282</v>
      </c>
      <c r="E68" t="n">
        <v>4.159692307692308</v>
      </c>
    </row>
    <row r="69">
      <c r="A69" t="inlineStr">
        <is>
          <t>002304</t>
        </is>
      </c>
      <c r="B69" t="n">
        <v>0.06375179048922867</v>
      </c>
      <c r="C69" t="n">
        <v>229.3543832627391</v>
      </c>
      <c r="D69" t="n">
        <v>137.4530769230769</v>
      </c>
      <c r="E69" t="n">
        <v>0.6621538461538462</v>
      </c>
    </row>
    <row r="70">
      <c r="A70" t="inlineStr">
        <is>
          <t>002747</t>
        </is>
      </c>
      <c r="B70" t="n">
        <v>0.01229639040613164</v>
      </c>
      <c r="C70" t="n">
        <v>228.6432160804021</v>
      </c>
      <c r="D70" t="n">
        <v>17.44307692307692</v>
      </c>
      <c r="E70" t="n">
        <v>1.601846153846154</v>
      </c>
    </row>
    <row r="71">
      <c r="A71" t="inlineStr">
        <is>
          <t>300824</t>
        </is>
      </c>
      <c r="B71" t="n">
        <v>0.00509966150087745</v>
      </c>
      <c r="C71" t="n">
        <v>226.0869565217392</v>
      </c>
      <c r="D71" t="n">
        <v>30.04511111111111</v>
      </c>
      <c r="E71" t="n">
        <v>12.86177777777778</v>
      </c>
    </row>
    <row r="72">
      <c r="A72" t="inlineStr">
        <is>
          <t>600763</t>
        </is>
      </c>
      <c r="B72" t="n">
        <v>0.06475209731615743</v>
      </c>
      <c r="C72" t="n">
        <v>224.1145605596852</v>
      </c>
      <c r="D72" t="n">
        <v>182.9755384615384</v>
      </c>
      <c r="E72" t="n">
        <v>0.8884102564102565</v>
      </c>
    </row>
    <row r="73">
      <c r="A73" t="inlineStr">
        <is>
          <t>002240</t>
        </is>
      </c>
      <c r="B73" t="n">
        <v>0.00717692293105995</v>
      </c>
      <c r="C73" t="n">
        <v>222.0194647201946</v>
      </c>
      <c r="D73" t="n">
        <v>13.82266666666667</v>
      </c>
      <c r="E73" t="n">
        <v>4.624</v>
      </c>
    </row>
    <row r="74">
      <c r="A74" t="inlineStr">
        <is>
          <t>000858</t>
        </is>
      </c>
      <c r="B74" t="n">
        <v>0.07240571125742408</v>
      </c>
      <c r="C74" t="n">
        <v>220.887498778223</v>
      </c>
      <c r="D74" t="n">
        <v>205.7550256410257</v>
      </c>
      <c r="E74" t="n">
        <v>0.5647179487179487</v>
      </c>
    </row>
    <row r="75">
      <c r="A75" t="inlineStr">
        <is>
          <t>002791</t>
        </is>
      </c>
      <c r="B75" t="n">
        <v>0.04706867788615184</v>
      </c>
      <c r="C75" t="n">
        <v>219.2670381483069</v>
      </c>
      <c r="D75" t="n">
        <v>111.4891282051282</v>
      </c>
      <c r="E75" t="n">
        <v>1.095230769230769</v>
      </c>
    </row>
    <row r="76">
      <c r="A76" t="inlineStr">
        <is>
          <t>600616</t>
        </is>
      </c>
      <c r="B76" t="n">
        <v>0.003607192027584232</v>
      </c>
      <c r="C76" t="n">
        <v>218.7116564417178</v>
      </c>
      <c r="D76" t="n">
        <v>5.211025641025642</v>
      </c>
      <c r="E76" t="n">
        <v>3.480102564102565</v>
      </c>
    </row>
    <row r="77">
      <c r="A77" t="inlineStr">
        <is>
          <t>002389</t>
        </is>
      </c>
      <c r="B77" t="n">
        <v>0.01038982391408336</v>
      </c>
      <c r="C77" t="n">
        <v>216.893039049236</v>
      </c>
      <c r="D77" t="n">
        <v>20.21625641025641</v>
      </c>
      <c r="E77" t="n">
        <v>4.552769230769231</v>
      </c>
    </row>
    <row r="78">
      <c r="A78" t="inlineStr">
        <is>
          <t>002979</t>
        </is>
      </c>
      <c r="B78" t="n">
        <v>0.01061851064112914</v>
      </c>
      <c r="C78" t="n">
        <v>216.7965981573352</v>
      </c>
      <c r="D78" t="n">
        <v>37.37217391304348</v>
      </c>
      <c r="E78" t="n">
        <v>12.05277173913043</v>
      </c>
    </row>
    <row r="79">
      <c r="A79" t="inlineStr">
        <is>
          <t>688002</t>
        </is>
      </c>
      <c r="B79" t="n">
        <v>0.03634877637853999</v>
      </c>
      <c r="C79" t="n">
        <v>215.778364116095</v>
      </c>
      <c r="D79" t="n">
        <v>72.38271794871794</v>
      </c>
      <c r="E79" t="n">
        <v>3.770102564102563</v>
      </c>
    </row>
    <row r="80">
      <c r="A80" t="inlineStr">
        <is>
          <t>300829</t>
        </is>
      </c>
      <c r="B80" t="n">
        <v>0.02518075013638017</v>
      </c>
      <c r="C80" t="n">
        <v>213.5635018495685</v>
      </c>
      <c r="D80" t="n">
        <v>81.34097701149426</v>
      </c>
      <c r="E80" t="n">
        <v>12.48408045977012</v>
      </c>
    </row>
    <row r="81">
      <c r="A81" t="inlineStr">
        <is>
          <t>603806</t>
        </is>
      </c>
      <c r="B81" t="n">
        <v>0.02990974835594864</v>
      </c>
      <c r="C81" t="n">
        <v>213.0919220055711</v>
      </c>
      <c r="D81" t="n">
        <v>59.47061538461539</v>
      </c>
      <c r="E81" t="n">
        <v>0.6423589743589743</v>
      </c>
    </row>
    <row r="82">
      <c r="A82" t="inlineStr">
        <is>
          <t>601899</t>
        </is>
      </c>
      <c r="B82" t="n">
        <v>0.0030908479735715</v>
      </c>
      <c r="C82" t="n">
        <v>212.5</v>
      </c>
      <c r="D82" t="n">
        <v>6.055846153846153</v>
      </c>
      <c r="E82" t="n">
        <v>1.424358974358974</v>
      </c>
    </row>
    <row r="83">
      <c r="A83" t="inlineStr">
        <is>
          <t>000816</t>
        </is>
      </c>
      <c r="B83" t="n">
        <v>0.00302196628693457</v>
      </c>
      <c r="C83" t="n">
        <v>212.0967741935484</v>
      </c>
      <c r="D83" t="n">
        <v>1.957076923076923</v>
      </c>
      <c r="E83" t="n">
        <v>4.936102564102564</v>
      </c>
    </row>
    <row r="84">
      <c r="A84" t="inlineStr">
        <is>
          <t>300037</t>
        </is>
      </c>
      <c r="B84" t="n">
        <v>0.03424519812149016</v>
      </c>
      <c r="C84" t="n">
        <v>211.5554156171285</v>
      </c>
      <c r="D84" t="n">
        <v>61.25723076923077</v>
      </c>
      <c r="E84" t="n">
        <v>2.794153846153846</v>
      </c>
    </row>
    <row r="85">
      <c r="A85" t="inlineStr">
        <is>
          <t>688126</t>
        </is>
      </c>
      <c r="B85" t="n">
        <v>0.01305987386347264</v>
      </c>
      <c r="C85" t="n">
        <v>211.1824014665445</v>
      </c>
      <c r="D85" t="n">
        <v>35.08920454545455</v>
      </c>
      <c r="E85" t="n">
        <v>14.56153409090909</v>
      </c>
    </row>
    <row r="86">
      <c r="A86" t="inlineStr">
        <is>
          <t>002612</t>
        </is>
      </c>
      <c r="B86" t="n">
        <v>0.00888977320960172</v>
      </c>
      <c r="C86" t="n">
        <v>210.3773584905661</v>
      </c>
      <c r="D86" t="n">
        <v>11.196</v>
      </c>
      <c r="E86" t="n">
        <v>6.170461538461539</v>
      </c>
    </row>
    <row r="87">
      <c r="A87" t="inlineStr">
        <is>
          <t>300726</t>
        </is>
      </c>
      <c r="B87" t="n">
        <v>0.02157869092214816</v>
      </c>
      <c r="C87" t="n">
        <v>210.2081665332265</v>
      </c>
      <c r="D87" t="n">
        <v>39.28630769230769</v>
      </c>
      <c r="E87" t="n">
        <v>5.769025641025642</v>
      </c>
    </row>
    <row r="88">
      <c r="A88" t="inlineStr">
        <is>
          <t>300832</t>
        </is>
      </c>
      <c r="B88" t="n">
        <v>0.02140287559491865</v>
      </c>
      <c r="C88" t="n">
        <v>209.0929203539823</v>
      </c>
      <c r="D88" t="n">
        <v>153.5914110429448</v>
      </c>
      <c r="E88" t="n">
        <v>6.732453987730061</v>
      </c>
    </row>
    <row r="89">
      <c r="A89" t="inlineStr">
        <is>
          <t>002891</t>
        </is>
      </c>
      <c r="B89" t="n">
        <v>0.01479509286218772</v>
      </c>
      <c r="C89" t="n">
        <v>207.6171875</v>
      </c>
      <c r="D89" t="n">
        <v>42.38297435897436</v>
      </c>
      <c r="E89" t="n">
        <v>3.172923076923076</v>
      </c>
    </row>
    <row r="90">
      <c r="A90" t="inlineStr">
        <is>
          <t>688298</t>
        </is>
      </c>
      <c r="B90" t="n">
        <v>0.07139911492134914</v>
      </c>
      <c r="C90" t="n">
        <v>207.1395094516482</v>
      </c>
      <c r="D90" t="n">
        <v>146.5759487179487</v>
      </c>
      <c r="E90" t="n">
        <v>8.985794871794873</v>
      </c>
    </row>
    <row r="91">
      <c r="A91" t="inlineStr">
        <is>
          <t>600882</t>
        </is>
      </c>
      <c r="B91" t="n">
        <v>0.008700037811099785</v>
      </c>
      <c r="C91" t="n">
        <v>207.1094966268812</v>
      </c>
      <c r="D91" t="n">
        <v>36.65138461538461</v>
      </c>
      <c r="E91" t="n">
        <v>1.685333333333333</v>
      </c>
    </row>
    <row r="92">
      <c r="A92" t="inlineStr">
        <is>
          <t>600610</t>
        </is>
      </c>
      <c r="B92" t="n">
        <v>0.002049638805229345</v>
      </c>
      <c r="C92" t="n">
        <v>206.3291139240506</v>
      </c>
      <c r="D92" t="n">
        <v>3.738564102564102</v>
      </c>
      <c r="E92" t="n">
        <v>2.123589743589744</v>
      </c>
    </row>
    <row r="93">
      <c r="A93" t="inlineStr">
        <is>
          <t>603799</t>
        </is>
      </c>
      <c r="B93" t="n">
        <v>0.01557364908786348</v>
      </c>
      <c r="C93" t="n">
        <v>205.4221002059026</v>
      </c>
      <c r="D93" t="n">
        <v>42.42517948717948</v>
      </c>
      <c r="E93" t="n">
        <v>3.549025641025641</v>
      </c>
    </row>
    <row r="94">
      <c r="A94" t="inlineStr">
        <is>
          <t>600859</t>
        </is>
      </c>
      <c r="B94" t="n">
        <v>0.03910462977791392</v>
      </c>
      <c r="C94" t="n">
        <v>205.1483420593368</v>
      </c>
      <c r="D94" t="n">
        <v>38.25569230769231</v>
      </c>
      <c r="E94" t="n">
        <v>3.685179487179488</v>
      </c>
    </row>
    <row r="95">
      <c r="A95" t="inlineStr">
        <is>
          <t>300825</t>
        </is>
      </c>
      <c r="B95" t="n">
        <v>0.004344138828349671</v>
      </c>
      <c r="C95" t="n">
        <v>200.9049773755657</v>
      </c>
      <c r="D95" t="n">
        <v>22.88408376963351</v>
      </c>
      <c r="E95" t="n">
        <v>15.05869109947644</v>
      </c>
    </row>
    <row r="96">
      <c r="A96" t="inlineStr">
        <is>
          <t>688169</t>
        </is>
      </c>
      <c r="B96" t="n">
        <v>0.4736322342493098</v>
      </c>
      <c r="C96" t="n">
        <v>199.5403504442251</v>
      </c>
      <c r="D96" t="n">
        <v>549.1362051282051</v>
      </c>
      <c r="E96" t="n">
        <v>3.212666666666667</v>
      </c>
    </row>
    <row r="97">
      <c r="A97" t="inlineStr">
        <is>
          <t>300648</t>
        </is>
      </c>
      <c r="B97" t="n">
        <v>0.01594558209068863</v>
      </c>
      <c r="C97" t="n">
        <v>199.2355802640723</v>
      </c>
      <c r="D97" t="n">
        <v>25.56</v>
      </c>
      <c r="E97" t="n">
        <v>5.430769230769231</v>
      </c>
    </row>
    <row r="98">
      <c r="A98" t="inlineStr">
        <is>
          <t>688333</t>
        </is>
      </c>
      <c r="B98" t="n">
        <v>0.06830131779254782</v>
      </c>
      <c r="C98" t="n">
        <v>199.1533964926426</v>
      </c>
      <c r="D98" t="n">
        <v>88.003641025641</v>
      </c>
      <c r="E98" t="n">
        <v>4.840923076923078</v>
      </c>
    </row>
    <row r="99">
      <c r="A99" t="inlineStr">
        <is>
          <t>300390</t>
        </is>
      </c>
      <c r="B99" t="n">
        <v>0.005167625180897821</v>
      </c>
      <c r="C99" t="n">
        <v>198.8179669030733</v>
      </c>
      <c r="D99" t="n">
        <v>15.56933333333333</v>
      </c>
      <c r="E99" t="n">
        <v>6.813948717948718</v>
      </c>
    </row>
    <row r="100">
      <c r="A100" t="inlineStr">
        <is>
          <t>000733</t>
        </is>
      </c>
      <c r="B100" t="n">
        <v>0.02129946473791265</v>
      </c>
      <c r="C100" t="n">
        <v>197.2745292368682</v>
      </c>
      <c r="D100" t="n">
        <v>35.01158974358974</v>
      </c>
      <c r="E100" t="n">
        <v>3.263435897435898</v>
      </c>
    </row>
    <row r="101">
      <c r="A101" t="inlineStr">
        <is>
          <t>300008</t>
        </is>
      </c>
      <c r="B101" t="n">
        <v>0.004988683030451607</v>
      </c>
      <c r="C101" t="n">
        <v>197.119341563786</v>
      </c>
      <c r="D101" t="n">
        <v>5.245282051282051</v>
      </c>
      <c r="E101" t="n">
        <v>10.96420512820513</v>
      </c>
    </row>
    <row r="102">
      <c r="A102" t="inlineStr">
        <is>
          <t>300842</t>
        </is>
      </c>
      <c r="B102" t="n">
        <v>0.01119398792377407</v>
      </c>
      <c r="C102" t="n">
        <v>196.562228024369</v>
      </c>
      <c r="D102" t="n">
        <v>69.32544117647058</v>
      </c>
      <c r="E102" t="n">
        <v>11.96845588235294</v>
      </c>
    </row>
    <row r="103">
      <c r="A103" t="inlineStr">
        <is>
          <t>600893</t>
        </is>
      </c>
      <c r="B103" t="n">
        <v>0.01616922031660267</v>
      </c>
      <c r="C103" t="n">
        <v>196.4084811769797</v>
      </c>
      <c r="D103" t="n">
        <v>35.41323076923077</v>
      </c>
      <c r="E103" t="n">
        <v>1.385692307692308</v>
      </c>
    </row>
    <row r="104">
      <c r="A104" t="inlineStr">
        <is>
          <t>600660</t>
        </is>
      </c>
      <c r="B104" t="n">
        <v>0.01483988922300061</v>
      </c>
      <c r="C104" t="n">
        <v>196.2747380675204</v>
      </c>
      <c r="D104" t="n">
        <v>28.65528205128205</v>
      </c>
      <c r="E104" t="n">
        <v>1.167384615384616</v>
      </c>
    </row>
    <row r="105">
      <c r="A105" t="inlineStr">
        <is>
          <t>600211</t>
        </is>
      </c>
      <c r="B105" t="n">
        <v>0.07467370960060422</v>
      </c>
      <c r="C105" t="n">
        <v>195.1057652426379</v>
      </c>
      <c r="D105" t="n">
        <v>68.5363076923077</v>
      </c>
      <c r="E105" t="n">
        <v>4.331076923076923</v>
      </c>
    </row>
    <row r="106">
      <c r="A106" t="inlineStr">
        <is>
          <t>300395</t>
        </is>
      </c>
      <c r="B106" t="n">
        <v>0.01783237859870769</v>
      </c>
      <c r="C106" t="n">
        <v>194.50337512054</v>
      </c>
      <c r="D106" t="n">
        <v>38.0616923076923</v>
      </c>
      <c r="E106" t="n">
        <v>1.585179487179487</v>
      </c>
    </row>
    <row r="107">
      <c r="A107" t="inlineStr">
        <is>
          <t>002192</t>
        </is>
      </c>
      <c r="B107" t="n">
        <v>0.01219348167661727</v>
      </c>
      <c r="C107" t="n">
        <v>193.5064935064935</v>
      </c>
      <c r="D107" t="n">
        <v>19.84923076923077</v>
      </c>
      <c r="E107" t="n">
        <v>1.730717948717949</v>
      </c>
    </row>
    <row r="108">
      <c r="A108" t="inlineStr">
        <is>
          <t>603985</t>
        </is>
      </c>
      <c r="B108" t="n">
        <v>0.01397233422220304</v>
      </c>
      <c r="C108" t="n">
        <v>193.4634974533107</v>
      </c>
      <c r="D108" t="n">
        <v>22.7874358974359</v>
      </c>
      <c r="E108" t="n">
        <v>3.042461538461539</v>
      </c>
    </row>
    <row r="109">
      <c r="A109" t="inlineStr">
        <is>
          <t>002025</t>
        </is>
      </c>
      <c r="B109" t="n">
        <v>0.01738950074273943</v>
      </c>
      <c r="C109" t="n">
        <v>192.7567106945036</v>
      </c>
      <c r="D109" t="n">
        <v>42.00246153846154</v>
      </c>
      <c r="E109" t="n">
        <v>1.756666666666667</v>
      </c>
    </row>
    <row r="110">
      <c r="A110" t="inlineStr">
        <is>
          <t>300225</t>
        </is>
      </c>
      <c r="B110" t="n">
        <v>0.01332908302362051</v>
      </c>
      <c r="C110" t="n">
        <v>192.5925925925926</v>
      </c>
      <c r="D110" t="n">
        <v>11.21974358974359</v>
      </c>
      <c r="E110" t="n">
        <v>5.324666666666666</v>
      </c>
    </row>
    <row r="111">
      <c r="A111" t="inlineStr">
        <is>
          <t>000596</t>
        </is>
      </c>
      <c r="B111" t="n">
        <v>0.06136128045812429</v>
      </c>
      <c r="C111" t="n">
        <v>191.3265306122449</v>
      </c>
      <c r="D111" t="n">
        <v>193.2415384615385</v>
      </c>
      <c r="E111" t="n">
        <v>0.6871794871794872</v>
      </c>
    </row>
    <row r="112">
      <c r="A112" t="inlineStr">
        <is>
          <t>002651</t>
        </is>
      </c>
      <c r="B112" t="n">
        <v>0.004827311782060947</v>
      </c>
      <c r="C112" t="n">
        <v>191.2393162393163</v>
      </c>
      <c r="D112" t="n">
        <v>7.835282051282051</v>
      </c>
      <c r="E112" t="n">
        <v>2.43676923076923</v>
      </c>
    </row>
    <row r="113">
      <c r="A113" t="inlineStr">
        <is>
          <t>002149</t>
        </is>
      </c>
      <c r="B113" t="n">
        <v>0.004447599014117753</v>
      </c>
      <c r="C113" t="n">
        <v>189.7435897435898</v>
      </c>
      <c r="D113" t="n">
        <v>8.639128205128205</v>
      </c>
      <c r="E113" t="n">
        <v>3.982820512820513</v>
      </c>
    </row>
    <row r="114">
      <c r="A114" t="inlineStr">
        <is>
          <t>300791</t>
        </is>
      </c>
      <c r="B114" t="n">
        <v>0.04467155040063573</v>
      </c>
      <c r="C114" t="n">
        <v>188.9861194930597</v>
      </c>
      <c r="D114" t="n">
        <v>77.14625641025641</v>
      </c>
      <c r="E114" t="n">
        <v>5.730615384615383</v>
      </c>
    </row>
    <row r="115">
      <c r="A115" t="inlineStr">
        <is>
          <t>002245</t>
        </is>
      </c>
      <c r="B115" t="n">
        <v>0.005748737979633299</v>
      </c>
      <c r="C115" t="n">
        <v>188.8095238095238</v>
      </c>
      <c r="D115" t="n">
        <v>5.913076923076923</v>
      </c>
      <c r="E115" t="n">
        <v>3.785076923076923</v>
      </c>
    </row>
    <row r="116">
      <c r="A116" t="inlineStr">
        <is>
          <t>002493</t>
        </is>
      </c>
      <c r="B116" t="n">
        <v>0.0082078257418799</v>
      </c>
      <c r="C116" t="n">
        <v>188.2926829268293</v>
      </c>
      <c r="D116" t="n">
        <v>17.57210256410256</v>
      </c>
      <c r="E116" t="n">
        <v>0.462974358974359</v>
      </c>
    </row>
    <row r="117">
      <c r="A117" t="inlineStr">
        <is>
          <t>002706</t>
        </is>
      </c>
      <c r="B117" t="n">
        <v>0.008680920778351848</v>
      </c>
      <c r="C117" t="n">
        <v>188.2468168462291</v>
      </c>
      <c r="D117" t="n">
        <v>21.25076923076923</v>
      </c>
      <c r="E117" t="n">
        <v>1.24174358974359</v>
      </c>
    </row>
    <row r="118">
      <c r="A118" t="inlineStr">
        <is>
          <t>603583</t>
        </is>
      </c>
      <c r="B118" t="n">
        <v>0.02215198932811502</v>
      </c>
      <c r="C118" t="n">
        <v>187.0264474624732</v>
      </c>
      <c r="D118" t="n">
        <v>56.54584615384615</v>
      </c>
      <c r="E118" t="n">
        <v>1.820153846153846</v>
      </c>
    </row>
    <row r="119">
      <c r="A119" t="inlineStr">
        <is>
          <t>603187</t>
        </is>
      </c>
      <c r="B119" t="n">
        <v>0.01660119837131956</v>
      </c>
      <c r="C119" t="n">
        <v>186.9875222816399</v>
      </c>
      <c r="D119" t="n">
        <v>44.12425641025641</v>
      </c>
      <c r="E119" t="n">
        <v>2.785589743589743</v>
      </c>
    </row>
    <row r="120">
      <c r="A120" t="inlineStr">
        <is>
          <t>600765</t>
        </is>
      </c>
      <c r="B120" t="n">
        <v>0.005579774216212267</v>
      </c>
      <c r="C120" t="n">
        <v>186.6132723112128</v>
      </c>
      <c r="D120" t="n">
        <v>13.32107692307693</v>
      </c>
      <c r="E120" t="n">
        <v>2.827538461538462</v>
      </c>
    </row>
    <row r="121">
      <c r="A121" t="inlineStr">
        <is>
          <t>002601</t>
        </is>
      </c>
      <c r="B121" t="n">
        <v>0.008519125072936546</v>
      </c>
      <c r="C121" t="n">
        <v>186.4474739374498</v>
      </c>
      <c r="D121" t="n">
        <v>22.8414358974359</v>
      </c>
      <c r="E121" t="n">
        <v>1.723333333333333</v>
      </c>
    </row>
    <row r="122">
      <c r="A122" t="inlineStr">
        <is>
          <t>603737</t>
        </is>
      </c>
      <c r="B122" t="n">
        <v>0.05168898080270244</v>
      </c>
      <c r="C122" t="n">
        <v>185.4795499196285</v>
      </c>
      <c r="D122" t="n">
        <v>121.8057435897436</v>
      </c>
      <c r="E122" t="n">
        <v>0.6900000000000001</v>
      </c>
    </row>
    <row r="123">
      <c r="A123" t="inlineStr">
        <is>
          <t>600426</t>
        </is>
      </c>
      <c r="B123" t="n">
        <v>0.0108430321572634</v>
      </c>
      <c r="C123" t="n">
        <v>185.1567944250872</v>
      </c>
      <c r="D123" t="n">
        <v>24.65630769230769</v>
      </c>
      <c r="E123" t="n">
        <v>0.9327179487179487</v>
      </c>
    </row>
    <row r="124">
      <c r="A124" t="inlineStr">
        <is>
          <t>601689</t>
        </is>
      </c>
      <c r="B124" t="n">
        <v>0.01074040800868835</v>
      </c>
      <c r="C124" t="n">
        <v>183.1863979848866</v>
      </c>
      <c r="D124" t="n">
        <v>32.39897435897436</v>
      </c>
      <c r="E124" t="n">
        <v>1.178871794871795</v>
      </c>
    </row>
    <row r="125">
      <c r="A125" t="inlineStr">
        <is>
          <t>300724</t>
        </is>
      </c>
      <c r="B125" t="n">
        <v>0.03803768953624798</v>
      </c>
      <c r="C125" t="n">
        <v>182.8408396168738</v>
      </c>
      <c r="D125" t="n">
        <v>91.55184615384616</v>
      </c>
      <c r="E125" t="n">
        <v>2.06174358974359</v>
      </c>
    </row>
    <row r="126">
      <c r="A126" t="inlineStr">
        <is>
          <t>002920</t>
        </is>
      </c>
      <c r="B126" t="n">
        <v>0.01906295267898616</v>
      </c>
      <c r="C126" t="n">
        <v>182.0261437908497</v>
      </c>
      <c r="D126" t="n">
        <v>62.36241025641026</v>
      </c>
      <c r="E126" t="n">
        <v>3.678974358974359</v>
      </c>
    </row>
    <row r="127">
      <c r="A127" t="inlineStr">
        <is>
          <t>600600</t>
        </is>
      </c>
      <c r="B127" t="n">
        <v>0.01870654908202349</v>
      </c>
      <c r="C127" t="n">
        <v>180.8713585975767</v>
      </c>
      <c r="D127" t="n">
        <v>74.72128205128205</v>
      </c>
      <c r="E127" t="n">
        <v>1.046717948717949</v>
      </c>
    </row>
    <row r="128">
      <c r="A128" t="inlineStr">
        <is>
          <t>300318</t>
        </is>
      </c>
      <c r="B128" t="n">
        <v>0.01110429193477432</v>
      </c>
      <c r="C128" t="n">
        <v>180.184331797235</v>
      </c>
      <c r="D128" t="n">
        <v>10.39661538461539</v>
      </c>
      <c r="E128" t="n">
        <v>5.028923076923077</v>
      </c>
    </row>
    <row r="129">
      <c r="A129" t="inlineStr">
        <is>
          <t>601168</t>
        </is>
      </c>
      <c r="B129" t="n">
        <v>0.004782112062723783</v>
      </c>
      <c r="C129" t="n">
        <v>179.9256505576208</v>
      </c>
      <c r="D129" t="n">
        <v>8.343538461538461</v>
      </c>
      <c r="E129" t="n">
        <v>1.921589743589744</v>
      </c>
    </row>
    <row r="130">
      <c r="A130" t="inlineStr">
        <is>
          <t>601636</t>
        </is>
      </c>
      <c r="B130" t="n">
        <v>0.004464520472353685</v>
      </c>
      <c r="C130" t="n">
        <v>179.6728971962617</v>
      </c>
      <c r="D130" t="n">
        <v>8.071230769230768</v>
      </c>
      <c r="E130" t="n">
        <v>2.169282051282051</v>
      </c>
    </row>
    <row r="131">
      <c r="A131" t="inlineStr">
        <is>
          <t>603882</t>
        </is>
      </c>
      <c r="B131" t="n">
        <v>0.0179600181662809</v>
      </c>
      <c r="C131" t="n">
        <v>176.8151815181518</v>
      </c>
      <c r="D131" t="n">
        <v>89.86671794871796</v>
      </c>
      <c r="E131" t="n">
        <v>1.686615384615385</v>
      </c>
    </row>
    <row r="132">
      <c r="A132" t="inlineStr">
        <is>
          <t>603218</t>
        </is>
      </c>
      <c r="B132" t="n">
        <v>0.006448662487969557</v>
      </c>
      <c r="C132" t="n">
        <v>175.9197324414716</v>
      </c>
      <c r="D132" t="n">
        <v>20.506</v>
      </c>
      <c r="E132" t="n">
        <v>1.132</v>
      </c>
    </row>
    <row r="133">
      <c r="A133" t="inlineStr">
        <is>
          <t>300298</t>
        </is>
      </c>
      <c r="B133" t="n">
        <v>0.01335616465389807</v>
      </c>
      <c r="C133" t="n">
        <v>175.1965689778413</v>
      </c>
      <c r="D133" t="n">
        <v>31.87707692307692</v>
      </c>
      <c r="E133" t="n">
        <v>1.709282051282052</v>
      </c>
    </row>
    <row r="134">
      <c r="A134" t="inlineStr">
        <is>
          <t>002919</t>
        </is>
      </c>
      <c r="B134" t="n">
        <v>0.03549292125381372</v>
      </c>
      <c r="C134" t="n">
        <v>175.1272727272727</v>
      </c>
      <c r="D134" t="n">
        <v>29.91538461538461</v>
      </c>
      <c r="E134" t="n">
        <v>8.536666666666665</v>
      </c>
    </row>
    <row r="135">
      <c r="A135" t="inlineStr">
        <is>
          <t>300782</t>
        </is>
      </c>
      <c r="B135" t="n">
        <v>0.1211822804345762</v>
      </c>
      <c r="C135" t="n">
        <v>175.0434279096699</v>
      </c>
      <c r="D135" t="n">
        <v>412.8458974358975</v>
      </c>
      <c r="E135" t="n">
        <v>4.227846153846154</v>
      </c>
    </row>
    <row r="136">
      <c r="A136" t="inlineStr">
        <is>
          <t>603179</t>
        </is>
      </c>
      <c r="B136" t="n">
        <v>0.007500329740924959</v>
      </c>
      <c r="C136" t="n">
        <v>174.6247319513939</v>
      </c>
      <c r="D136" t="n">
        <v>25.69533333333333</v>
      </c>
      <c r="E136" t="n">
        <v>1.044461538461539</v>
      </c>
    </row>
    <row r="137">
      <c r="A137" t="inlineStr">
        <is>
          <t>300680</t>
        </is>
      </c>
      <c r="B137" t="n">
        <v>0.009884261690272896</v>
      </c>
      <c r="C137" t="n">
        <v>173.5649546827795</v>
      </c>
      <c r="D137" t="n">
        <v>22.65</v>
      </c>
      <c r="E137" t="n">
        <v>10.02046153846154</v>
      </c>
    </row>
    <row r="138">
      <c r="A138" t="inlineStr">
        <is>
          <t>603713</t>
        </is>
      </c>
      <c r="B138" t="n">
        <v>0.0374020171602605</v>
      </c>
      <c r="C138" t="n">
        <v>173.4586148648649</v>
      </c>
      <c r="D138" t="n">
        <v>107.8429230769231</v>
      </c>
      <c r="E138" t="n">
        <v>2.338974358974359</v>
      </c>
    </row>
    <row r="139">
      <c r="A139" t="inlineStr">
        <is>
          <t>603535</t>
        </is>
      </c>
      <c r="B139" t="n">
        <v>0.0295585780756577</v>
      </c>
      <c r="C139" t="n">
        <v>173.3379026730638</v>
      </c>
      <c r="D139" t="n">
        <v>30.9156923076923</v>
      </c>
      <c r="E139" t="n">
        <v>3.06876923076923</v>
      </c>
    </row>
    <row r="140">
      <c r="A140" t="inlineStr">
        <is>
          <t>600918</t>
        </is>
      </c>
      <c r="B140" t="n">
        <v>0.001805939808948751</v>
      </c>
      <c r="C140" t="n">
        <v>173.0586370839937</v>
      </c>
      <c r="D140" t="n">
        <v>15.52224489795918</v>
      </c>
      <c r="E140" t="n">
        <v>11.94360544217687</v>
      </c>
    </row>
    <row r="141">
      <c r="A141" t="inlineStr">
        <is>
          <t>688399</t>
        </is>
      </c>
      <c r="B141" t="n">
        <v>0.1704157215930709</v>
      </c>
      <c r="C141" t="n">
        <v>172.4795640326975</v>
      </c>
      <c r="D141" t="n">
        <v>217.6109743589743</v>
      </c>
      <c r="E141" t="n">
        <v>11.84205128205128</v>
      </c>
    </row>
    <row r="142">
      <c r="A142" t="inlineStr">
        <is>
          <t>603198</t>
        </is>
      </c>
      <c r="B142" t="n">
        <v>0.009501657989309515</v>
      </c>
      <c r="C142" t="n">
        <v>171.8378756114605</v>
      </c>
      <c r="D142" t="n">
        <v>23.38651282051282</v>
      </c>
      <c r="E142" t="n">
        <v>1.840615384615384</v>
      </c>
    </row>
    <row r="143">
      <c r="A143" t="inlineStr">
        <is>
          <t>603330</t>
        </is>
      </c>
      <c r="B143" t="n">
        <v>0.011967799412557</v>
      </c>
      <c r="C143" t="n">
        <v>171.4285714285714</v>
      </c>
      <c r="D143" t="n">
        <v>22.27651282051282</v>
      </c>
      <c r="E143" t="n">
        <v>2.614564102564103</v>
      </c>
    </row>
    <row r="144">
      <c r="A144" t="inlineStr">
        <is>
          <t>300690</t>
        </is>
      </c>
      <c r="B144" t="n">
        <v>0.02892428117149131</v>
      </c>
      <c r="C144" t="n">
        <v>170.9323583180987</v>
      </c>
      <c r="D144" t="n">
        <v>38.94358974358975</v>
      </c>
      <c r="E144" t="n">
        <v>6.706410256410257</v>
      </c>
    </row>
    <row r="145">
      <c r="A145" t="inlineStr">
        <is>
          <t>603369</t>
        </is>
      </c>
      <c r="B145" t="n">
        <v>0.00933454447027394</v>
      </c>
      <c r="C145" t="n">
        <v>170.3538023586824</v>
      </c>
      <c r="D145" t="n">
        <v>43.83728205128205</v>
      </c>
      <c r="E145" t="n">
        <v>0.9313846153846151</v>
      </c>
    </row>
    <row r="146">
      <c r="A146" t="inlineStr">
        <is>
          <t>600862</t>
        </is>
      </c>
      <c r="B146" t="n">
        <v>0.006466682235223854</v>
      </c>
      <c r="C146" t="n">
        <v>169.8967434471803</v>
      </c>
      <c r="D146" t="n">
        <v>21.26969230769231</v>
      </c>
      <c r="E146" t="n">
        <v>1.496153846153846</v>
      </c>
    </row>
    <row r="147">
      <c r="A147" t="inlineStr">
        <is>
          <t>300595</t>
        </is>
      </c>
      <c r="B147" t="n">
        <v>0.0117362822586685</v>
      </c>
      <c r="C147" t="n">
        <v>169.0897984117287</v>
      </c>
      <c r="D147" t="n">
        <v>60.4814358974359</v>
      </c>
      <c r="E147" t="n">
        <v>1.53</v>
      </c>
    </row>
    <row r="148">
      <c r="A148" t="inlineStr">
        <is>
          <t>603489</t>
        </is>
      </c>
      <c r="B148" t="n">
        <v>0.06306883131879321</v>
      </c>
      <c r="C148" t="n">
        <v>168.9807976366322</v>
      </c>
      <c r="D148" t="n">
        <v>146.0824615384616</v>
      </c>
      <c r="E148" t="n">
        <v>3.436410256410257</v>
      </c>
    </row>
    <row r="149">
      <c r="A149" t="inlineStr">
        <is>
          <t>603317</t>
        </is>
      </c>
      <c r="B149" t="n">
        <v>0.01445848796617677</v>
      </c>
      <c r="C149" t="n">
        <v>166.9734151329243</v>
      </c>
      <c r="D149" t="n">
        <v>56.73107692307692</v>
      </c>
      <c r="E149" t="n">
        <v>3.402205128205129</v>
      </c>
    </row>
    <row r="150">
      <c r="A150" t="inlineStr">
        <is>
          <t>300082</t>
        </is>
      </c>
      <c r="B150" t="n">
        <v>0.002253780347964993</v>
      </c>
      <c r="C150" t="n">
        <v>166.7814113597246</v>
      </c>
      <c r="D150" t="n">
        <v>8.137743589743591</v>
      </c>
      <c r="E150" t="n">
        <v>1.729641025641026</v>
      </c>
    </row>
    <row r="151">
      <c r="A151" t="inlineStr">
        <is>
          <t>002759</t>
        </is>
      </c>
      <c r="B151" t="n">
        <v>0.008220576661268195</v>
      </c>
      <c r="C151" t="n">
        <v>166.1664392905867</v>
      </c>
      <c r="D151" t="n">
        <v>9.846923076923076</v>
      </c>
      <c r="E151" t="n">
        <v>3.105487179487179</v>
      </c>
    </row>
    <row r="152">
      <c r="A152" t="inlineStr">
        <is>
          <t>600779</t>
        </is>
      </c>
      <c r="B152" t="n">
        <v>0.01342193381444342</v>
      </c>
      <c r="C152" t="n">
        <v>165.5667908461948</v>
      </c>
      <c r="D152" t="n">
        <v>62.74441025641026</v>
      </c>
      <c r="E152" t="n">
        <v>1.219025641025641</v>
      </c>
    </row>
    <row r="153">
      <c r="A153" t="inlineStr">
        <is>
          <t>600309</t>
        </is>
      </c>
      <c r="B153" t="n">
        <v>0.02325883011709708</v>
      </c>
      <c r="C153" t="n">
        <v>164.9259757738896</v>
      </c>
      <c r="D153" t="n">
        <v>65.15410256410256</v>
      </c>
      <c r="E153" t="n">
        <v>1.256564102564103</v>
      </c>
    </row>
    <row r="154">
      <c r="A154" t="inlineStr">
        <is>
          <t>603416</t>
        </is>
      </c>
      <c r="B154" t="n">
        <v>0.0449598307014368</v>
      </c>
      <c r="C154" t="n">
        <v>164.7344461305007</v>
      </c>
      <c r="D154" t="n">
        <v>64.41871794871794</v>
      </c>
      <c r="E154" t="n">
        <v>2.063282051282052</v>
      </c>
    </row>
    <row r="155">
      <c r="A155" t="inlineStr">
        <is>
          <t>002810</t>
        </is>
      </c>
      <c r="B155" t="n">
        <v>0.01053042711631392</v>
      </c>
      <c r="C155" t="n">
        <v>164.474532559639</v>
      </c>
      <c r="D155" t="n">
        <v>31.83323076923077</v>
      </c>
      <c r="E155" t="n">
        <v>2.290769230769231</v>
      </c>
    </row>
    <row r="156">
      <c r="A156" t="inlineStr">
        <is>
          <t>300034</t>
        </is>
      </c>
      <c r="B156" t="n">
        <v>0.0069849497583476</v>
      </c>
      <c r="C156" t="n">
        <v>163.1939684715558</v>
      </c>
      <c r="D156" t="n">
        <v>22.18123076923077</v>
      </c>
      <c r="E156" t="n">
        <v>2.593692307692308</v>
      </c>
    </row>
    <row r="157">
      <c r="A157" t="inlineStr">
        <is>
          <t>000591</t>
        </is>
      </c>
      <c r="B157" t="n">
        <v>0.001161556799962288</v>
      </c>
      <c r="C157" t="n">
        <v>162.8571428571429</v>
      </c>
      <c r="D157" t="n">
        <v>4.222769230769231</v>
      </c>
      <c r="E157" t="n">
        <v>3.914051282051282</v>
      </c>
    </row>
    <row r="158">
      <c r="A158" t="inlineStr">
        <is>
          <t>688006</t>
        </is>
      </c>
      <c r="B158" t="n">
        <v>0.01353106942257767</v>
      </c>
      <c r="C158" t="n">
        <v>162.8571428571429</v>
      </c>
      <c r="D158" t="n">
        <v>52.85441025641026</v>
      </c>
      <c r="E158" t="n">
        <v>3.935282051282052</v>
      </c>
    </row>
    <row r="159">
      <c r="A159" t="inlineStr">
        <is>
          <t>603212</t>
        </is>
      </c>
      <c r="B159" t="n">
        <v>0.003932232457486486</v>
      </c>
      <c r="C159" t="n">
        <v>162.6249167221852</v>
      </c>
      <c r="D159" t="n">
        <v>31.31101190476191</v>
      </c>
      <c r="E159" t="n">
        <v>14.16107142857143</v>
      </c>
    </row>
    <row r="160">
      <c r="A160" t="inlineStr">
        <is>
          <t>600346</t>
        </is>
      </c>
      <c r="B160" t="n">
        <v>0.006575281344609388</v>
      </c>
      <c r="C160" t="n">
        <v>161.7073170731707</v>
      </c>
      <c r="D160" t="n">
        <v>18.36241025641026</v>
      </c>
      <c r="E160" t="n">
        <v>0.7512307692307693</v>
      </c>
    </row>
    <row r="161">
      <c r="A161" t="inlineStr">
        <is>
          <t>603301</t>
        </is>
      </c>
      <c r="B161" t="n">
        <v>0.03602364043351694</v>
      </c>
      <c r="C161" t="n">
        <v>161.6214206024544</v>
      </c>
      <c r="D161" t="n">
        <v>57.47523076923077</v>
      </c>
      <c r="E161" t="n">
        <v>9.819333333333333</v>
      </c>
    </row>
    <row r="162">
      <c r="A162" t="inlineStr">
        <is>
          <t>300847</t>
        </is>
      </c>
      <c r="B162" t="n">
        <v>0.005185068858060689</v>
      </c>
      <c r="C162" t="n">
        <v>161.5615615615615</v>
      </c>
      <c r="D162" t="n">
        <v>28.99813008130081</v>
      </c>
      <c r="E162" t="n">
        <v>20.19243902439025</v>
      </c>
    </row>
    <row r="163">
      <c r="A163" t="inlineStr">
        <is>
          <t>603345</t>
        </is>
      </c>
      <c r="B163" t="n">
        <v>0.04348393542907621</v>
      </c>
      <c r="C163" t="n">
        <v>159.9182812705944</v>
      </c>
      <c r="D163" t="n">
        <v>145.115282051282</v>
      </c>
      <c r="E163" t="n">
        <v>0.7450769230769232</v>
      </c>
    </row>
    <row r="164">
      <c r="A164" t="inlineStr">
        <is>
          <t>600607</t>
        </is>
      </c>
      <c r="B164" t="n">
        <v>0.005792151116141008</v>
      </c>
      <c r="C164" t="n">
        <v>159.8895027624309</v>
      </c>
      <c r="D164" t="n">
        <v>17.99707692307692</v>
      </c>
      <c r="E164" t="n">
        <v>0</v>
      </c>
    </row>
    <row r="165">
      <c r="A165" t="inlineStr">
        <is>
          <t>603787</t>
        </is>
      </c>
      <c r="B165" t="n">
        <v>0.01664430985446582</v>
      </c>
      <c r="C165" t="n">
        <v>159.8237885462555</v>
      </c>
      <c r="D165" t="n">
        <v>22.83189743589744</v>
      </c>
      <c r="E165" t="n">
        <v>2.765128205128205</v>
      </c>
    </row>
    <row r="166">
      <c r="A166" t="inlineStr">
        <is>
          <t>300015</t>
        </is>
      </c>
      <c r="B166" t="n">
        <v>0.01662935665155868</v>
      </c>
      <c r="C166" t="n">
        <v>158.4598698481562</v>
      </c>
      <c r="D166" t="n">
        <v>49.31851282051282</v>
      </c>
      <c r="E166" t="n">
        <v>0.6971794871794873</v>
      </c>
    </row>
    <row r="167">
      <c r="A167" t="inlineStr">
        <is>
          <t>300106</t>
        </is>
      </c>
      <c r="B167" t="n">
        <v>0.005987735994513386</v>
      </c>
      <c r="C167" t="n">
        <v>158.2214765100671</v>
      </c>
      <c r="D167" t="n">
        <v>10.106</v>
      </c>
      <c r="E167" t="n">
        <v>9.081538461538463</v>
      </c>
    </row>
    <row r="168">
      <c r="A168" t="inlineStr">
        <is>
          <t>603338</t>
        </is>
      </c>
      <c r="B168" t="n">
        <v>0.02706120525099476</v>
      </c>
      <c r="C168" t="n">
        <v>157.8216374269006</v>
      </c>
      <c r="D168" t="n">
        <v>84.49841025641027</v>
      </c>
      <c r="E168" t="n">
        <v>0.6234871794871796</v>
      </c>
    </row>
    <row r="169">
      <c r="A169" t="inlineStr">
        <is>
          <t>300600</t>
        </is>
      </c>
      <c r="B169" t="n">
        <v>0.00904615348315322</v>
      </c>
      <c r="C169" t="n">
        <v>157.1428571428572</v>
      </c>
      <c r="D169" t="n">
        <v>14.86102564102564</v>
      </c>
      <c r="E169" t="n">
        <v>3.138717948717948</v>
      </c>
    </row>
    <row r="170">
      <c r="A170" t="inlineStr">
        <is>
          <t>002049</t>
        </is>
      </c>
      <c r="B170" t="n">
        <v>0.04176486883897357</v>
      </c>
      <c r="C170" t="n">
        <v>157.0255311551509</v>
      </c>
      <c r="D170" t="n">
        <v>99.95384615384616</v>
      </c>
      <c r="E170" t="n">
        <v>4.230615384615385</v>
      </c>
    </row>
    <row r="171">
      <c r="A171" t="inlineStr">
        <is>
          <t>300759</t>
        </is>
      </c>
      <c r="B171" t="n">
        <v>0.02113537848818433</v>
      </c>
      <c r="C171" t="n">
        <v>156.9461570078093</v>
      </c>
      <c r="D171" t="n">
        <v>93.19907692307692</v>
      </c>
      <c r="E171" t="n">
        <v>1.598410256410256</v>
      </c>
    </row>
    <row r="172">
      <c r="A172" t="inlineStr">
        <is>
          <t>600732</t>
        </is>
      </c>
      <c r="B172" t="n">
        <v>0.005118214056683012</v>
      </c>
      <c r="C172" t="n">
        <v>156.0483870967742</v>
      </c>
      <c r="D172" t="n">
        <v>12.44446153846154</v>
      </c>
      <c r="E172" t="n">
        <v>3.359076923076924</v>
      </c>
    </row>
    <row r="173">
      <c r="A173" t="inlineStr">
        <is>
          <t>603298</t>
        </is>
      </c>
      <c r="B173" t="n">
        <v>0.008006274245865933</v>
      </c>
      <c r="C173" t="n">
        <v>155.9701492537314</v>
      </c>
      <c r="D173" t="n">
        <v>14.348</v>
      </c>
      <c r="E173" t="n">
        <v>0.826871794871795</v>
      </c>
    </row>
    <row r="174">
      <c r="A174" t="inlineStr">
        <is>
          <t>300827</t>
        </is>
      </c>
      <c r="B174" t="n">
        <v>0.009359100924615374</v>
      </c>
      <c r="C174" t="n">
        <v>154.7817715019256</v>
      </c>
      <c r="D174" t="n">
        <v>54.1032967032967</v>
      </c>
      <c r="E174" t="n">
        <v>14.82351648351648</v>
      </c>
    </row>
    <row r="175">
      <c r="A175" t="inlineStr">
        <is>
          <t>600988</t>
        </is>
      </c>
      <c r="B175" t="n">
        <v>0.00709955234276736</v>
      </c>
      <c r="C175" t="n">
        <v>154.739652870494</v>
      </c>
      <c r="D175" t="n">
        <v>14.94994871794872</v>
      </c>
      <c r="E175" t="n">
        <v>5.877743589743589</v>
      </c>
    </row>
    <row r="176">
      <c r="A176" t="inlineStr">
        <is>
          <t>002179</t>
        </is>
      </c>
      <c r="B176" t="n">
        <v>0.01510934449355627</v>
      </c>
      <c r="C176" t="n">
        <v>154.2113323124043</v>
      </c>
      <c r="D176" t="n">
        <v>46.97307692307692</v>
      </c>
      <c r="E176" t="n">
        <v>0.8932307692307693</v>
      </c>
    </row>
    <row r="177">
      <c r="A177" t="inlineStr">
        <is>
          <t>600456</t>
        </is>
      </c>
      <c r="B177" t="n">
        <v>0.008787678957526803</v>
      </c>
      <c r="C177" t="n">
        <v>154.1926851025869</v>
      </c>
      <c r="D177" t="n">
        <v>31.80610256410257</v>
      </c>
      <c r="E177" t="n">
        <v>1.977435897435898</v>
      </c>
    </row>
    <row r="178">
      <c r="A178" t="inlineStr">
        <is>
          <t>600436</t>
        </is>
      </c>
      <c r="B178" t="n">
        <v>0.05291908741314627</v>
      </c>
      <c r="C178" t="n">
        <v>153.421120578363</v>
      </c>
      <c r="D178" t="n">
        <v>196.9398974358974</v>
      </c>
      <c r="E178" t="n">
        <v>0.7093333333333333</v>
      </c>
    </row>
    <row r="179">
      <c r="A179" t="inlineStr">
        <is>
          <t>300347</t>
        </is>
      </c>
      <c r="B179" t="n">
        <v>0.02802406209620817</v>
      </c>
      <c r="C179" t="n">
        <v>152.666869856751</v>
      </c>
      <c r="D179" t="n">
        <v>104.496358974359</v>
      </c>
      <c r="E179" t="n">
        <v>1.328410256410256</v>
      </c>
    </row>
    <row r="180">
      <c r="A180" t="inlineStr">
        <is>
          <t>300433</t>
        </is>
      </c>
      <c r="B180" t="n">
        <v>0.009735920545999205</v>
      </c>
      <c r="C180" t="n">
        <v>151.8358531317494</v>
      </c>
      <c r="D180" t="n">
        <v>27.66641025641025</v>
      </c>
      <c r="E180" t="n">
        <v>1.862102564102564</v>
      </c>
    </row>
    <row r="181">
      <c r="A181" t="inlineStr">
        <is>
          <t>601799</t>
        </is>
      </c>
      <c r="B181" t="n">
        <v>0.04641540494467384</v>
      </c>
      <c r="C181" t="n">
        <v>151.7482517482518</v>
      </c>
      <c r="D181" t="n">
        <v>144.5706153846154</v>
      </c>
      <c r="E181" t="n">
        <v>0.5533333333333333</v>
      </c>
    </row>
    <row r="182">
      <c r="A182" t="inlineStr">
        <is>
          <t>000516</t>
        </is>
      </c>
      <c r="B182" t="n">
        <v>0.004006417370888221</v>
      </c>
      <c r="C182" t="n">
        <v>151.605504587156</v>
      </c>
      <c r="D182" t="n">
        <v>6.365282051282051</v>
      </c>
      <c r="E182" t="n">
        <v>1.962051282051282</v>
      </c>
    </row>
    <row r="183">
      <c r="A183" t="inlineStr">
        <is>
          <t>600685</t>
        </is>
      </c>
      <c r="B183" t="n">
        <v>0.01204266378261659</v>
      </c>
      <c r="C183" t="n">
        <v>151.5507124895222</v>
      </c>
      <c r="D183" t="n">
        <v>24.49133333333333</v>
      </c>
      <c r="E183" t="n">
        <v>2.904</v>
      </c>
    </row>
    <row r="184">
      <c r="A184" t="inlineStr">
        <is>
          <t>600197</t>
        </is>
      </c>
      <c r="B184" t="n">
        <v>0.005974740616704277</v>
      </c>
      <c r="C184" t="n">
        <v>150.624479600333</v>
      </c>
      <c r="D184" t="n">
        <v>19.30235897435897</v>
      </c>
      <c r="E184" t="n">
        <v>4.26251282051282</v>
      </c>
    </row>
    <row r="185">
      <c r="A185" t="inlineStr">
        <is>
          <t>603127</t>
        </is>
      </c>
      <c r="B185" t="n">
        <v>0.01292251114223965</v>
      </c>
      <c r="C185" t="n">
        <v>150.6178386879353</v>
      </c>
      <c r="D185" t="n">
        <v>89.68943589743591</v>
      </c>
      <c r="E185" t="n">
        <v>2.226</v>
      </c>
    </row>
    <row r="186">
      <c r="A186" t="inlineStr">
        <is>
          <t>688017</t>
        </is>
      </c>
      <c r="B186" t="n">
        <v>0.03555162417379969</v>
      </c>
      <c r="C186" t="n">
        <v>150.3818089258442</v>
      </c>
      <c r="D186" t="n">
        <v>99.40114942528737</v>
      </c>
      <c r="E186" t="n">
        <v>6.886666666666667</v>
      </c>
    </row>
    <row r="187">
      <c r="A187" t="inlineStr">
        <is>
          <t>688122</t>
        </is>
      </c>
      <c r="B187" t="n">
        <v>0.01813465484489477</v>
      </c>
      <c r="C187" t="n">
        <v>149.7460317460317</v>
      </c>
      <c r="D187" t="n">
        <v>45.38415384615384</v>
      </c>
      <c r="E187" t="n">
        <v>3.730564102564103</v>
      </c>
    </row>
    <row r="188">
      <c r="A188" t="inlineStr">
        <is>
          <t>002027</t>
        </is>
      </c>
      <c r="B188" t="n">
        <v>0.003255029690010858</v>
      </c>
      <c r="C188" t="n">
        <v>149.400479616307</v>
      </c>
      <c r="D188" t="n">
        <v>6.988307692307693</v>
      </c>
      <c r="E188" t="n">
        <v>1.03251282051282</v>
      </c>
    </row>
    <row r="189">
      <c r="A189" t="inlineStr">
        <is>
          <t>002977</t>
        </is>
      </c>
      <c r="B189" t="n">
        <v>0.02432225277230453</v>
      </c>
      <c r="C189" t="n">
        <v>149.1985399142993</v>
      </c>
      <c r="D189" t="n">
        <v>109.9465641025641</v>
      </c>
      <c r="E189" t="n">
        <v>13.24379487179487</v>
      </c>
    </row>
    <row r="190">
      <c r="A190" t="inlineStr">
        <is>
          <t>002430</t>
        </is>
      </c>
      <c r="B190" t="n">
        <v>0.01208008973729677</v>
      </c>
      <c r="C190" t="n">
        <v>149.1103202846975</v>
      </c>
      <c r="D190" t="n">
        <v>19.48605128205128</v>
      </c>
      <c r="E190" t="n">
        <v>1.008564102564103</v>
      </c>
    </row>
    <row r="191">
      <c r="A191" t="inlineStr">
        <is>
          <t>300122</t>
        </is>
      </c>
      <c r="B191" t="n">
        <v>0.04398857098434384</v>
      </c>
      <c r="C191" t="n">
        <v>149.0933069568084</v>
      </c>
      <c r="D191" t="n">
        <v>120.1930256410256</v>
      </c>
      <c r="E191" t="n">
        <v>1.894153846153846</v>
      </c>
    </row>
    <row r="192">
      <c r="A192" t="inlineStr">
        <is>
          <t>300059</t>
        </is>
      </c>
      <c r="B192" t="n">
        <v>0.006731150253356818</v>
      </c>
      <c r="C192" t="n">
        <v>148.3120780195049</v>
      </c>
      <c r="D192" t="n">
        <v>22.28558974358975</v>
      </c>
      <c r="E192" t="n">
        <v>4.381589743589744</v>
      </c>
    </row>
    <row r="193">
      <c r="A193" t="inlineStr">
        <is>
          <t>603027</t>
        </is>
      </c>
      <c r="B193" t="n">
        <v>0.008575150195084022</v>
      </c>
      <c r="C193" t="n">
        <v>148.2461538461539</v>
      </c>
      <c r="D193" t="n">
        <v>32.79220512820513</v>
      </c>
      <c r="E193" t="n">
        <v>1.564820512820513</v>
      </c>
    </row>
    <row r="194">
      <c r="A194" t="inlineStr">
        <is>
          <t>600563</t>
        </is>
      </c>
      <c r="B194" t="n">
        <v>0.02548960401125172</v>
      </c>
      <c r="C194" t="n">
        <v>148.1089969462062</v>
      </c>
      <c r="D194" t="n">
        <v>68.94933333333333</v>
      </c>
      <c r="E194" t="n">
        <v>1.363179487179487</v>
      </c>
    </row>
    <row r="195">
      <c r="A195" t="inlineStr">
        <is>
          <t>600059</t>
        </is>
      </c>
      <c r="B195" t="n">
        <v>0.00234041769670864</v>
      </c>
      <c r="C195" t="n">
        <v>147.8448275862069</v>
      </c>
      <c r="D195" t="n">
        <v>9.812923076923077</v>
      </c>
      <c r="E195" t="n">
        <v>2.783025641025641</v>
      </c>
    </row>
    <row r="196">
      <c r="A196" t="inlineStr">
        <is>
          <t>002241</t>
        </is>
      </c>
      <c r="B196" t="n">
        <v>0.01437093241390148</v>
      </c>
      <c r="C196" t="n">
        <v>147.244094488189</v>
      </c>
      <c r="D196" t="n">
        <v>33.07082051282052</v>
      </c>
      <c r="E196" t="n">
        <v>3.365846153846153</v>
      </c>
    </row>
    <row r="197">
      <c r="A197" t="inlineStr">
        <is>
          <t>002041</t>
        </is>
      </c>
      <c r="B197" t="n">
        <v>0.003888922144555348</v>
      </c>
      <c r="C197" t="n">
        <v>146.2962962962963</v>
      </c>
      <c r="D197" t="n">
        <v>16.06230769230769</v>
      </c>
      <c r="E197" t="n">
        <v>4.107589743589743</v>
      </c>
    </row>
    <row r="198">
      <c r="A198" t="inlineStr">
        <is>
          <t>603063</t>
        </is>
      </c>
      <c r="B198" t="n">
        <v>0.006558576753619651</v>
      </c>
      <c r="C198" t="n">
        <v>145.9393939393939</v>
      </c>
      <c r="D198" t="n">
        <v>10.50702564102564</v>
      </c>
      <c r="E198" t="n">
        <v>2.499435897435897</v>
      </c>
    </row>
    <row r="199">
      <c r="A199" t="inlineStr">
        <is>
          <t>000902</t>
        </is>
      </c>
      <c r="B199" t="n">
        <v>0.002605497947200329</v>
      </c>
      <c r="C199" t="n">
        <v>145.5431754874652</v>
      </c>
      <c r="D199" t="n">
        <v>11.17394871794872</v>
      </c>
      <c r="E199" t="n">
        <v>1.239435897435897</v>
      </c>
    </row>
    <row r="200">
      <c r="A200" t="inlineStr">
        <is>
          <t>603288</t>
        </is>
      </c>
      <c r="B200" t="n">
        <v>0.03381196716200752</v>
      </c>
      <c r="C200" t="n">
        <v>144.7524283345179</v>
      </c>
      <c r="D200" t="n">
        <v>145.3489743589744</v>
      </c>
      <c r="E200" t="n">
        <v>0.1563076923076923</v>
      </c>
    </row>
    <row r="201">
      <c r="A201" t="inlineStr">
        <is>
          <t>688202</t>
        </is>
      </c>
      <c r="B201" t="n">
        <v>0.04160996059319454</v>
      </c>
      <c r="C201" t="n">
        <v>144.2003379935474</v>
      </c>
      <c r="D201" t="n">
        <v>134.3654358974359</v>
      </c>
      <c r="E201" t="n">
        <v>4.758051282051282</v>
      </c>
    </row>
    <row r="202">
      <c r="A202" t="inlineStr">
        <is>
          <t>600127</t>
        </is>
      </c>
      <c r="B202" t="n">
        <v>0.00127157957855049</v>
      </c>
      <c r="C202" t="n">
        <v>144.0748440748441</v>
      </c>
      <c r="D202" t="n">
        <v>11.07210256410256</v>
      </c>
      <c r="E202" t="n">
        <v>12.81415384615385</v>
      </c>
    </row>
    <row r="203">
      <c r="A203" t="inlineStr">
        <is>
          <t>600143</t>
        </is>
      </c>
      <c r="B203" t="n">
        <v>0.003035563494385593</v>
      </c>
      <c r="C203" t="n">
        <v>143.6100131752306</v>
      </c>
      <c r="D203" t="n">
        <v>14.76333333333333</v>
      </c>
      <c r="E203" t="n">
        <v>2.617846153846154</v>
      </c>
    </row>
    <row r="204">
      <c r="A204" t="inlineStr">
        <is>
          <t>002847</t>
        </is>
      </c>
      <c r="B204" t="n">
        <v>0.03554276770492062</v>
      </c>
      <c r="C204" t="n">
        <v>143.5210965945599</v>
      </c>
      <c r="D204" t="n">
        <v>109.1768205128205</v>
      </c>
      <c r="E204" t="n">
        <v>1.702410256410256</v>
      </c>
    </row>
    <row r="205">
      <c r="A205" t="inlineStr">
        <is>
          <t>300443</t>
        </is>
      </c>
      <c r="B205" t="n">
        <v>0.01060103129040969</v>
      </c>
      <c r="C205" t="n">
        <v>143.3634020618557</v>
      </c>
      <c r="D205" t="n">
        <v>24.83010256410256</v>
      </c>
      <c r="E205" t="n">
        <v>8.356666666666667</v>
      </c>
    </row>
    <row r="206">
      <c r="A206" t="inlineStr">
        <is>
          <t>300727</t>
        </is>
      </c>
      <c r="B206" t="n">
        <v>0.02097557209966464</v>
      </c>
      <c r="C206" t="n">
        <v>143.2707355242567</v>
      </c>
      <c r="D206" t="n">
        <v>20.71784615384615</v>
      </c>
      <c r="E206" t="n">
        <v>11.57733333333333</v>
      </c>
    </row>
    <row r="207">
      <c r="A207" t="inlineStr">
        <is>
          <t>002541</t>
        </is>
      </c>
      <c r="B207" t="n">
        <v>0.01999366541475252</v>
      </c>
      <c r="C207" t="n">
        <v>142.7236315086782</v>
      </c>
      <c r="D207" t="n">
        <v>33.01758974358975</v>
      </c>
      <c r="E207" t="n">
        <v>2.366615384615385</v>
      </c>
    </row>
    <row r="208">
      <c r="A208" t="inlineStr">
        <is>
          <t>300740</t>
        </is>
      </c>
      <c r="B208" t="n">
        <v>0.006565936893215597</v>
      </c>
      <c r="C208" t="n">
        <v>142.627345844504</v>
      </c>
      <c r="D208" t="n">
        <v>16.31917948717949</v>
      </c>
      <c r="E208" t="n">
        <v>6.167948717948718</v>
      </c>
    </row>
    <row r="209">
      <c r="A209" t="inlineStr">
        <is>
          <t>000913</t>
        </is>
      </c>
      <c r="B209" t="n">
        <v>0.01437462123383192</v>
      </c>
      <c r="C209" t="n">
        <v>142.392444910808</v>
      </c>
      <c r="D209" t="n">
        <v>18.97266666666667</v>
      </c>
      <c r="E209" t="n">
        <v>1.461128205128206</v>
      </c>
    </row>
    <row r="210">
      <c r="A210" t="inlineStr">
        <is>
          <t>603076</t>
        </is>
      </c>
      <c r="B210" t="n">
        <v>0.01582751295418809</v>
      </c>
      <c r="C210" t="n">
        <v>139.7481108312343</v>
      </c>
      <c r="D210" t="n">
        <v>35.38994871794872</v>
      </c>
      <c r="E210" t="n">
        <v>5.624923076923077</v>
      </c>
    </row>
    <row r="211">
      <c r="A211" t="inlineStr">
        <is>
          <t>002705</t>
        </is>
      </c>
      <c r="B211" t="n">
        <v>0.01028830973675105</v>
      </c>
      <c r="C211" t="n">
        <v>139.1428571428571</v>
      </c>
      <c r="D211" t="n">
        <v>38.08825641025641</v>
      </c>
      <c r="E211" t="n">
        <v>0.7162051282051282</v>
      </c>
    </row>
    <row r="212">
      <c r="A212" t="inlineStr">
        <is>
          <t>603128</t>
        </is>
      </c>
      <c r="B212" t="n">
        <v>0.00213558408962561</v>
      </c>
      <c r="C212" t="n">
        <v>138.961038961039</v>
      </c>
      <c r="D212" t="n">
        <v>6.23923076923077</v>
      </c>
      <c r="E212" t="n">
        <v>3.196717948717948</v>
      </c>
    </row>
    <row r="213">
      <c r="A213" t="inlineStr">
        <is>
          <t>603308</t>
        </is>
      </c>
      <c r="B213" t="n">
        <v>0.006888765598871955</v>
      </c>
      <c r="C213" t="n">
        <v>138.5386819484241</v>
      </c>
      <c r="D213" t="n">
        <v>22.72692307692308</v>
      </c>
      <c r="E213" t="n">
        <v>1.773025641025641</v>
      </c>
    </row>
    <row r="214">
      <c r="A214" t="inlineStr">
        <is>
          <t>002064</t>
        </is>
      </c>
      <c r="B214" t="n">
        <v>0.002447032411423077</v>
      </c>
      <c r="C214" t="n">
        <v>137.8099173553719</v>
      </c>
      <c r="D214" t="n">
        <v>7.092615384615384</v>
      </c>
      <c r="E214" t="n">
        <v>1.752820512820513</v>
      </c>
    </row>
    <row r="215">
      <c r="A215" t="inlineStr">
        <is>
          <t>600031</t>
        </is>
      </c>
      <c r="B215" t="n">
        <v>0.005548651387839007</v>
      </c>
      <c r="C215" t="n">
        <v>137.6848874598071</v>
      </c>
      <c r="D215" t="n">
        <v>23.31723076923077</v>
      </c>
      <c r="E215" t="n">
        <v>0.893846153846154</v>
      </c>
    </row>
    <row r="216">
      <c r="A216" t="inlineStr">
        <is>
          <t>600586</t>
        </is>
      </c>
      <c r="B216" t="n">
        <v>0.001437829117370322</v>
      </c>
      <c r="C216" t="n">
        <v>137.4545454545454</v>
      </c>
      <c r="D216" t="n">
        <v>3.702</v>
      </c>
      <c r="E216" t="n">
        <v>3.191282051282052</v>
      </c>
    </row>
    <row r="217">
      <c r="A217" t="inlineStr">
        <is>
          <t>300696</t>
        </is>
      </c>
      <c r="B217" t="n">
        <v>0.01717894200014127</v>
      </c>
      <c r="C217" t="n">
        <v>136.9846878680801</v>
      </c>
      <c r="D217" t="n">
        <v>45.1105641025641</v>
      </c>
      <c r="E217" t="n">
        <v>2.502410256410256</v>
      </c>
    </row>
    <row r="218">
      <c r="A218" t="inlineStr">
        <is>
          <t>600884</t>
        </is>
      </c>
      <c r="B218" t="n">
        <v>0.003931300152460817</v>
      </c>
      <c r="C218" t="n">
        <v>136.2984218077475</v>
      </c>
      <c r="D218" t="n">
        <v>11.31189743589743</v>
      </c>
      <c r="E218" t="n">
        <v>2.760410256410256</v>
      </c>
    </row>
    <row r="219">
      <c r="A219" t="inlineStr">
        <is>
          <t>300285</t>
        </is>
      </c>
      <c r="B219" t="n">
        <v>0.00942663571581567</v>
      </c>
      <c r="C219" t="n">
        <v>136.0902255639098</v>
      </c>
      <c r="D219" t="n">
        <v>34.4311282051282</v>
      </c>
      <c r="E219" t="n">
        <v>1.631282051282051</v>
      </c>
    </row>
    <row r="220">
      <c r="A220" t="inlineStr">
        <is>
          <t>600418</t>
        </is>
      </c>
      <c r="B220" t="n">
        <v>0.002969082094614007</v>
      </c>
      <c r="C220" t="n">
        <v>136.0587002096436</v>
      </c>
      <c r="D220" t="n">
        <v>8.542923076923076</v>
      </c>
      <c r="E220" t="n">
        <v>5.447743589743589</v>
      </c>
    </row>
    <row r="221">
      <c r="A221" t="inlineStr">
        <is>
          <t>300243</t>
        </is>
      </c>
      <c r="B221" t="n">
        <v>0.004616671249091496</v>
      </c>
      <c r="C221" t="n">
        <v>135.878962536023</v>
      </c>
      <c r="D221" t="n">
        <v>11.07441025641026</v>
      </c>
      <c r="E221" t="n">
        <v>3.096</v>
      </c>
    </row>
    <row r="222">
      <c r="A222" t="inlineStr">
        <is>
          <t>300617</t>
        </is>
      </c>
      <c r="B222" t="n">
        <v>0.008625586226028471</v>
      </c>
      <c r="C222" t="n">
        <v>135.6997971602434</v>
      </c>
      <c r="D222" t="n">
        <v>39.2474358974359</v>
      </c>
      <c r="E222" t="n">
        <v>3.422512820512821</v>
      </c>
    </row>
    <row r="223">
      <c r="A223" t="inlineStr">
        <is>
          <t>000301</t>
        </is>
      </c>
      <c r="B223" t="n">
        <v>0.002457020183031524</v>
      </c>
      <c r="C223" t="n">
        <v>135.0762527233115</v>
      </c>
      <c r="D223" t="n">
        <v>6.54948717948718</v>
      </c>
      <c r="E223" t="n">
        <v>1.182</v>
      </c>
    </row>
    <row r="224">
      <c r="A224" t="inlineStr">
        <is>
          <t>600849</t>
        </is>
      </c>
      <c r="B224" t="n">
        <v>0.003786196957489485</v>
      </c>
      <c r="C224" t="n">
        <v>134.9282296650718</v>
      </c>
      <c r="D224" t="n">
        <v>11.50738461538462</v>
      </c>
      <c r="E224" t="n">
        <v>0</v>
      </c>
    </row>
    <row r="225">
      <c r="A225" t="inlineStr">
        <is>
          <t>002030</t>
        </is>
      </c>
      <c r="B225" t="n">
        <v>0.01096398228870953</v>
      </c>
      <c r="C225" t="n">
        <v>134.8775645268035</v>
      </c>
      <c r="D225" t="n">
        <v>30.7203076923077</v>
      </c>
      <c r="E225" t="n">
        <v>7.298923076923078</v>
      </c>
    </row>
    <row r="226">
      <c r="A226" t="inlineStr">
        <is>
          <t>002414</t>
        </is>
      </c>
      <c r="B226" t="n">
        <v>0.007198334574799839</v>
      </c>
      <c r="C226" t="n">
        <v>134.3561368209256</v>
      </c>
      <c r="D226" t="n">
        <v>32.95323076923077</v>
      </c>
      <c r="E226" t="n">
        <v>1.352923076923077</v>
      </c>
    </row>
    <row r="227">
      <c r="A227" t="inlineStr">
        <is>
          <t>603259</t>
        </is>
      </c>
      <c r="B227" t="n">
        <v>0.01732193702317863</v>
      </c>
      <c r="C227" t="n">
        <v>133.2684193443687</v>
      </c>
      <c r="D227" t="n">
        <v>98.13753846153848</v>
      </c>
      <c r="E227" t="n">
        <v>1.103692307692308</v>
      </c>
    </row>
    <row r="228">
      <c r="A228" t="inlineStr">
        <is>
          <t>603915</t>
        </is>
      </c>
      <c r="B228" t="n">
        <v>0.008109000239008618</v>
      </c>
      <c r="C228" t="n">
        <v>132.6563769293257</v>
      </c>
      <c r="D228" t="n">
        <v>20.03364102564103</v>
      </c>
      <c r="E228" t="n">
        <v>4.37</v>
      </c>
    </row>
    <row r="229">
      <c r="A229" t="inlineStr">
        <is>
          <t>300100</t>
        </is>
      </c>
      <c r="B229" t="n">
        <v>0.01016846861380981</v>
      </c>
      <c r="C229" t="n">
        <v>131.7073170731708</v>
      </c>
      <c r="D229" t="n">
        <v>8.985076923076923</v>
      </c>
      <c r="E229" t="n">
        <v>6.82348717948718</v>
      </c>
    </row>
    <row r="230">
      <c r="A230" t="inlineStr">
        <is>
          <t>002726</t>
        </is>
      </c>
      <c r="B230" t="n">
        <v>0.002665459641046941</v>
      </c>
      <c r="C230" t="n">
        <v>131.3993174061433</v>
      </c>
      <c r="D230" t="n">
        <v>10.36502564102564</v>
      </c>
      <c r="E230" t="n">
        <v>2.817128205128204</v>
      </c>
    </row>
    <row r="231">
      <c r="A231" t="inlineStr">
        <is>
          <t>300496</t>
        </is>
      </c>
      <c r="B231" t="n">
        <v>0.01992134001597696</v>
      </c>
      <c r="C231" t="n">
        <v>130.6659205372132</v>
      </c>
      <c r="D231" t="n">
        <v>82.05579487179487</v>
      </c>
      <c r="E231" t="n">
        <v>3.26123076923077</v>
      </c>
    </row>
    <row r="232">
      <c r="A232" t="inlineStr">
        <is>
          <t>000768</t>
        </is>
      </c>
      <c r="B232" t="n">
        <v>0.006436477195056903</v>
      </c>
      <c r="C232" t="n">
        <v>130.0842358604092</v>
      </c>
      <c r="D232" t="n">
        <v>22.99784615384615</v>
      </c>
      <c r="E232" t="n">
        <v>1.306717948717949</v>
      </c>
    </row>
    <row r="233">
      <c r="A233" t="inlineStr">
        <is>
          <t>600827</t>
        </is>
      </c>
      <c r="B233" t="n">
        <v>0.007450599406921072</v>
      </c>
      <c r="C233" t="n">
        <v>129.9862448418157</v>
      </c>
      <c r="D233" t="n">
        <v>14.02615384615385</v>
      </c>
      <c r="E233" t="n">
        <v>1.926666666666667</v>
      </c>
    </row>
    <row r="234">
      <c r="A234" t="inlineStr">
        <is>
          <t>600151</t>
        </is>
      </c>
      <c r="B234" t="n">
        <v>0.001943285076397833</v>
      </c>
      <c r="C234" t="n">
        <v>128.6729857819905</v>
      </c>
      <c r="D234" t="n">
        <v>6.318974358974358</v>
      </c>
      <c r="E234" t="n">
        <v>2.440974358974359</v>
      </c>
    </row>
    <row r="235">
      <c r="A235" t="inlineStr">
        <is>
          <t>300999</t>
        </is>
      </c>
      <c r="B235" t="n">
        <v>0.02890289708358913</v>
      </c>
      <c r="C235" t="n">
        <v>128.2142857142857</v>
      </c>
      <c r="D235" t="n">
        <v>71.08779661016948</v>
      </c>
      <c r="E235" t="n">
        <v>20.53474576271186</v>
      </c>
    </row>
    <row r="236">
      <c r="A236" t="inlineStr">
        <is>
          <t>600956</t>
        </is>
      </c>
      <c r="B236" t="n">
        <v>0.001055632415548827</v>
      </c>
      <c r="C236" t="n">
        <v>128.1659388646288</v>
      </c>
      <c r="D236" t="n">
        <v>9.556717557251908</v>
      </c>
      <c r="E236" t="n">
        <v>10.41213740458015</v>
      </c>
    </row>
    <row r="237">
      <c r="A237" t="inlineStr">
        <is>
          <t>000798</t>
        </is>
      </c>
      <c r="B237" t="n">
        <v>0.002450967900116981</v>
      </c>
      <c r="C237" t="n">
        <v>127.536231884058</v>
      </c>
      <c r="D237" t="n">
        <v>7.075538461538462</v>
      </c>
      <c r="E237" t="n">
        <v>3.778923076923077</v>
      </c>
    </row>
    <row r="238">
      <c r="A238" t="inlineStr">
        <is>
          <t>002050</t>
        </is>
      </c>
      <c r="B238" t="n">
        <v>0.003524260261689218</v>
      </c>
      <c r="C238" t="n">
        <v>127.5229357798165</v>
      </c>
      <c r="D238" t="n">
        <v>20.95051282051282</v>
      </c>
      <c r="E238" t="n">
        <v>0.9885641025641024</v>
      </c>
    </row>
    <row r="239">
      <c r="A239" t="inlineStr">
        <is>
          <t>600079</t>
        </is>
      </c>
      <c r="B239" t="n">
        <v>0.007482713404792646</v>
      </c>
      <c r="C239" t="n">
        <v>127.4368231046931</v>
      </c>
      <c r="D239" t="n">
        <v>29.12548717948718</v>
      </c>
      <c r="E239" t="n">
        <v>1.434666666666667</v>
      </c>
    </row>
    <row r="240">
      <c r="A240" t="inlineStr">
        <is>
          <t>688368</t>
        </is>
      </c>
      <c r="B240" t="n">
        <v>0.06666095689377054</v>
      </c>
      <c r="C240" t="n">
        <v>127.3010038173335</v>
      </c>
      <c r="D240" t="n">
        <v>119.0195897435897</v>
      </c>
      <c r="E240" t="n">
        <v>4.490666666666667</v>
      </c>
    </row>
    <row r="241">
      <c r="A241" t="inlineStr">
        <is>
          <t>300073</t>
        </is>
      </c>
      <c r="B241" t="n">
        <v>0.01978893726528464</v>
      </c>
      <c r="C241" t="n">
        <v>127.2401433691756</v>
      </c>
      <c r="D241" t="n">
        <v>37.9331282051282</v>
      </c>
      <c r="E241" t="n">
        <v>3.652615384615384</v>
      </c>
    </row>
    <row r="242">
      <c r="A242" t="inlineStr">
        <is>
          <t>688598</t>
        </is>
      </c>
      <c r="B242" t="n">
        <v>0.03475003337582681</v>
      </c>
      <c r="C242" t="n">
        <v>127.1945302161447</v>
      </c>
      <c r="D242" t="n">
        <v>111.2701886792453</v>
      </c>
      <c r="E242" t="n">
        <v>9.981132075471697</v>
      </c>
    </row>
    <row r="243">
      <c r="A243" t="inlineStr">
        <is>
          <t>300432</t>
        </is>
      </c>
      <c r="B243" t="n">
        <v>0.002116961423277517</v>
      </c>
      <c r="C243" t="n">
        <v>126.7190569744597</v>
      </c>
      <c r="D243" t="n">
        <v>9.150102564102564</v>
      </c>
      <c r="E243" t="n">
        <v>4.367692307692308</v>
      </c>
    </row>
    <row r="244">
      <c r="A244" t="inlineStr">
        <is>
          <t>600711</t>
        </is>
      </c>
      <c r="B244" t="n">
        <v>0.00177134049002636</v>
      </c>
      <c r="C244" t="n">
        <v>126.7002518891688</v>
      </c>
      <c r="D244" t="n">
        <v>5.571846153846153</v>
      </c>
      <c r="E244" t="n">
        <v>4.350461538461538</v>
      </c>
    </row>
    <row r="245">
      <c r="A245" t="inlineStr">
        <is>
          <t>603659</t>
        </is>
      </c>
      <c r="B245" t="n">
        <v>0.01433028769224436</v>
      </c>
      <c r="C245" t="n">
        <v>126.6666666666667</v>
      </c>
      <c r="D245" t="n">
        <v>98.15184615384615</v>
      </c>
      <c r="E245" t="n">
        <v>1.885384615384615</v>
      </c>
    </row>
    <row r="246">
      <c r="A246" t="inlineStr">
        <is>
          <t>002026</t>
        </is>
      </c>
      <c r="B246" t="n">
        <v>0.005401358900725536</v>
      </c>
      <c r="C246" t="n">
        <v>126.0593220338983</v>
      </c>
      <c r="D246" t="n">
        <v>8.340923076923078</v>
      </c>
      <c r="E246" t="n">
        <v>3.735435897435897</v>
      </c>
    </row>
    <row r="247">
      <c r="A247" t="inlineStr">
        <is>
          <t>603319</t>
        </is>
      </c>
      <c r="B247" t="n">
        <v>0.0147729762322769</v>
      </c>
      <c r="C247" t="n">
        <v>125.6851155292853</v>
      </c>
      <c r="D247" t="n">
        <v>29.82969230769231</v>
      </c>
      <c r="E247" t="n">
        <v>3.215948717948718</v>
      </c>
    </row>
    <row r="248">
      <c r="A248" t="inlineStr">
        <is>
          <t>300551</t>
        </is>
      </c>
      <c r="B248" t="n">
        <v>0.00765650516402288</v>
      </c>
      <c r="C248" t="n">
        <v>125.0764525993884</v>
      </c>
      <c r="D248" t="n">
        <v>24.13076923076923</v>
      </c>
      <c r="E248" t="n">
        <v>4.442051282051282</v>
      </c>
    </row>
    <row r="249">
      <c r="A249" t="inlineStr">
        <is>
          <t>000333</t>
        </is>
      </c>
      <c r="B249" t="n">
        <v>0.01535823699032042</v>
      </c>
      <c r="C249" t="n">
        <v>124.8552338530067</v>
      </c>
      <c r="D249" t="n">
        <v>69.29594871794872</v>
      </c>
      <c r="E249" t="n">
        <v>0.3881025641025642</v>
      </c>
    </row>
    <row r="250">
      <c r="A250" t="inlineStr">
        <is>
          <t>000547</t>
        </is>
      </c>
      <c r="B250" t="n">
        <v>0.003713184050889293</v>
      </c>
      <c r="C250" t="n">
        <v>124.507658643326</v>
      </c>
      <c r="D250" t="n">
        <v>18.67502564102564</v>
      </c>
      <c r="E250" t="n">
        <v>3.169641025641025</v>
      </c>
    </row>
    <row r="251">
      <c r="A251" t="inlineStr">
        <is>
          <t>300752</t>
        </is>
      </c>
      <c r="B251" t="n">
        <v>0.007479678947812859</v>
      </c>
      <c r="C251" t="n">
        <v>124.2450765864333</v>
      </c>
      <c r="D251" t="n">
        <v>28.2334358974359</v>
      </c>
      <c r="E251" t="n">
        <v>10.29107692307692</v>
      </c>
    </row>
    <row r="252">
      <c r="A252" t="inlineStr">
        <is>
          <t>603606</t>
        </is>
      </c>
      <c r="B252" t="n">
        <v>0.005880073060083235</v>
      </c>
      <c r="C252" t="n">
        <v>124.2087254063302</v>
      </c>
      <c r="D252" t="n">
        <v>19.22871794871795</v>
      </c>
      <c r="E252" t="n">
        <v>2.581538461538462</v>
      </c>
    </row>
    <row r="253">
      <c r="A253" t="inlineStr">
        <is>
          <t>300118</t>
        </is>
      </c>
      <c r="B253" t="n">
        <v>0.005168100484307882</v>
      </c>
      <c r="C253" t="n">
        <v>123.4677419354839</v>
      </c>
      <c r="D253" t="n">
        <v>16.27035897435898</v>
      </c>
      <c r="E253" t="n">
        <v>6.053538461538462</v>
      </c>
    </row>
    <row r="254">
      <c r="A254" t="inlineStr">
        <is>
          <t>601216</t>
        </is>
      </c>
      <c r="B254" t="n">
        <v>0.006411389226154344</v>
      </c>
      <c r="C254" t="n">
        <v>123.3333333333333</v>
      </c>
      <c r="D254" t="n">
        <v>5.108153846153845</v>
      </c>
      <c r="E254" t="n">
        <v>2.50574358974359</v>
      </c>
    </row>
    <row r="255">
      <c r="A255" t="inlineStr">
        <is>
          <t>600110</t>
        </is>
      </c>
      <c r="B255" t="n">
        <v>0.00169296646691488</v>
      </c>
      <c r="C255" t="n">
        <v>123.2456140350877</v>
      </c>
      <c r="D255" t="n">
        <v>5.795692307692307</v>
      </c>
      <c r="E255" t="n">
        <v>3.932205128205128</v>
      </c>
    </row>
    <row r="256">
      <c r="A256" t="inlineStr">
        <is>
          <t>600176</t>
        </is>
      </c>
      <c r="B256" t="n">
        <v>0.005340544000974299</v>
      </c>
      <c r="C256" t="n">
        <v>123.2222222222222</v>
      </c>
      <c r="D256" t="n">
        <v>12.3494358974359</v>
      </c>
      <c r="E256" t="n">
        <v>1.394307692307692</v>
      </c>
    </row>
    <row r="257">
      <c r="A257" t="inlineStr">
        <is>
          <t>600690</t>
        </is>
      </c>
      <c r="B257" t="n">
        <v>0.006458740442467266</v>
      </c>
      <c r="C257" t="n">
        <v>123.2016925246826</v>
      </c>
      <c r="D257" t="n">
        <v>20.74851282051282</v>
      </c>
      <c r="E257" t="n">
        <v>0.8140512820512821</v>
      </c>
    </row>
    <row r="258">
      <c r="A258" t="inlineStr">
        <is>
          <t>300185</t>
        </is>
      </c>
      <c r="B258" t="n">
        <v>0.002583118827772771</v>
      </c>
      <c r="C258" t="n">
        <v>122.9885057471265</v>
      </c>
      <c r="D258" t="n">
        <v>3.126564102564102</v>
      </c>
      <c r="E258" t="n">
        <v>6.400461538461539</v>
      </c>
    </row>
    <row r="259">
      <c r="A259" t="inlineStr">
        <is>
          <t>300705</t>
        </is>
      </c>
      <c r="B259" t="n">
        <v>0.008094585383539915</v>
      </c>
      <c r="C259" t="n">
        <v>122.5402504472272</v>
      </c>
      <c r="D259" t="n">
        <v>18.28179487179487</v>
      </c>
      <c r="E259" t="n">
        <v>3.946820512820513</v>
      </c>
    </row>
    <row r="260">
      <c r="A260" t="inlineStr">
        <is>
          <t>000155</t>
        </is>
      </c>
      <c r="B260" t="n">
        <v>0.001508896581072062</v>
      </c>
      <c r="C260" t="n">
        <v>122.1445221445221</v>
      </c>
      <c r="D260" t="n">
        <v>5.198769230769231</v>
      </c>
      <c r="E260" t="n">
        <v>2.438205128205128</v>
      </c>
    </row>
    <row r="261">
      <c r="A261" t="inlineStr">
        <is>
          <t>688139</t>
        </is>
      </c>
      <c r="B261" t="n">
        <v>0.02188907399876328</v>
      </c>
      <c r="C261" t="n">
        <v>122.0890410958904</v>
      </c>
      <c r="D261" t="n">
        <v>58.85353846153846</v>
      </c>
      <c r="E261" t="n">
        <v>4.07225641025641</v>
      </c>
    </row>
    <row r="262">
      <c r="A262" t="inlineStr">
        <is>
          <t>300450</t>
        </is>
      </c>
      <c r="B262" t="n">
        <v>0.01494074408168287</v>
      </c>
      <c r="C262" t="n">
        <v>122.0652453120986</v>
      </c>
      <c r="D262" t="n">
        <v>50.93651282051282</v>
      </c>
      <c r="E262" t="n">
        <v>1.878974358974359</v>
      </c>
    </row>
    <row r="263">
      <c r="A263" t="inlineStr">
        <is>
          <t>002571</t>
        </is>
      </c>
      <c r="B263" t="n">
        <v>0.00271797396401037</v>
      </c>
      <c r="C263" t="n">
        <v>122.0264317180617</v>
      </c>
      <c r="D263" t="n">
        <v>6.650769230769232</v>
      </c>
      <c r="E263" t="n">
        <v>6.512307692307693</v>
      </c>
    </row>
    <row r="264">
      <c r="A264" t="inlineStr">
        <is>
          <t>000661</t>
        </is>
      </c>
      <c r="B264" t="n">
        <v>0.06063357990469087</v>
      </c>
      <c r="C264" t="n">
        <v>121.9898937097055</v>
      </c>
      <c r="D264" t="n">
        <v>381.0131282051282</v>
      </c>
      <c r="E264" t="n">
        <v>1.542769230769231</v>
      </c>
    </row>
    <row r="265">
      <c r="A265" t="inlineStr">
        <is>
          <t>300618</t>
        </is>
      </c>
      <c r="B265" t="n">
        <v>0.01163193197515679</v>
      </c>
      <c r="C265" t="n">
        <v>121.8028897994393</v>
      </c>
      <c r="D265" t="n">
        <v>65.25769230769231</v>
      </c>
      <c r="E265" t="n">
        <v>5.354820512820513</v>
      </c>
    </row>
    <row r="266">
      <c r="A266" t="inlineStr">
        <is>
          <t>603290</t>
        </is>
      </c>
      <c r="B266" t="n">
        <v>0.05401899751643665</v>
      </c>
      <c r="C266" t="n">
        <v>120.8088047094958</v>
      </c>
      <c r="D266" t="n">
        <v>193.7930256410257</v>
      </c>
      <c r="E266" t="n">
        <v>9.418307692307692</v>
      </c>
    </row>
    <row r="267">
      <c r="A267" t="inlineStr">
        <is>
          <t>600754</t>
        </is>
      </c>
      <c r="B267" t="n">
        <v>0.01227347205314848</v>
      </c>
      <c r="C267" t="n">
        <v>120.3052140737601</v>
      </c>
      <c r="D267" t="n">
        <v>38.08297435897436</v>
      </c>
      <c r="E267" t="n">
        <v>0.697948717948718</v>
      </c>
    </row>
    <row r="268">
      <c r="A268" t="inlineStr">
        <is>
          <t>600006</t>
        </is>
      </c>
      <c r="B268" t="n">
        <v>0.002188254171751972</v>
      </c>
      <c r="C268" t="n">
        <v>120.2597402597402</v>
      </c>
      <c r="D268" t="n">
        <v>5.109641025641026</v>
      </c>
      <c r="E268" t="n">
        <v>2.486358974358974</v>
      </c>
    </row>
    <row r="269">
      <c r="A269" t="inlineStr">
        <is>
          <t>000625</t>
        </is>
      </c>
      <c r="B269" t="n">
        <v>0.008261658325475473</v>
      </c>
      <c r="C269" t="n">
        <v>120.1041666666667</v>
      </c>
      <c r="D269" t="n">
        <v>14.17820512820513</v>
      </c>
      <c r="E269" t="n">
        <v>1.973794871794872</v>
      </c>
    </row>
    <row r="270">
      <c r="A270" t="inlineStr">
        <is>
          <t>300623</t>
        </is>
      </c>
      <c r="B270" t="n">
        <v>0.01634380589791763</v>
      </c>
      <c r="C270" t="n">
        <v>119.9242782773308</v>
      </c>
      <c r="D270" t="n">
        <v>33.2034358974359</v>
      </c>
      <c r="E270" t="n">
        <v>5.975692307692308</v>
      </c>
    </row>
    <row r="271">
      <c r="A271" t="inlineStr">
        <is>
          <t>600486</t>
        </is>
      </c>
      <c r="B271" t="n">
        <v>0.01623586751952181</v>
      </c>
      <c r="C271" t="n">
        <v>119.472</v>
      </c>
      <c r="D271" t="n">
        <v>91.54599999999999</v>
      </c>
      <c r="E271" t="n">
        <v>1.070769230769231</v>
      </c>
    </row>
    <row r="272">
      <c r="A272" t="inlineStr">
        <is>
          <t>002646</t>
        </is>
      </c>
      <c r="B272" t="n">
        <v>0.006084626062833079</v>
      </c>
      <c r="C272" t="n">
        <v>119.1964285714286</v>
      </c>
      <c r="D272" t="n">
        <v>11.90676923076923</v>
      </c>
      <c r="E272" t="n">
        <v>2.599179487179487</v>
      </c>
    </row>
    <row r="273">
      <c r="A273" t="inlineStr">
        <is>
          <t>000869</t>
        </is>
      </c>
      <c r="B273" t="n">
        <v>0.006642712355076737</v>
      </c>
      <c r="C273" t="n">
        <v>119.1852202747513</v>
      </c>
      <c r="D273" t="n">
        <v>32.85220512820513</v>
      </c>
      <c r="E273" t="n">
        <v>1.239794871794872</v>
      </c>
    </row>
    <row r="274">
      <c r="A274" t="inlineStr">
        <is>
          <t>688188</t>
        </is>
      </c>
      <c r="B274" t="n">
        <v>0.07443988999311835</v>
      </c>
      <c r="C274" t="n">
        <v>118.8618775893067</v>
      </c>
      <c r="D274" t="n">
        <v>203.4145128205128</v>
      </c>
      <c r="E274" t="n">
        <v>2.745487179487179</v>
      </c>
    </row>
    <row r="275">
      <c r="A275" t="inlineStr">
        <is>
          <t>600409</t>
        </is>
      </c>
      <c r="B275" t="n">
        <v>0.002518224640743103</v>
      </c>
      <c r="C275" t="n">
        <v>118.2751540041068</v>
      </c>
      <c r="D275" t="n">
        <v>6.266871794871794</v>
      </c>
      <c r="E275" t="n">
        <v>2.052102564102564</v>
      </c>
    </row>
    <row r="276">
      <c r="A276" t="inlineStr">
        <is>
          <t>300549</t>
        </is>
      </c>
      <c r="B276" t="n">
        <v>0.01489051195350701</v>
      </c>
      <c r="C276" t="n">
        <v>117.9598953792502</v>
      </c>
      <c r="D276" t="n">
        <v>16.3251282051282</v>
      </c>
      <c r="E276" t="n">
        <v>4.946307692307693</v>
      </c>
    </row>
    <row r="277">
      <c r="A277" t="inlineStr">
        <is>
          <t>600885</t>
        </is>
      </c>
      <c r="B277" t="n">
        <v>0.008643244530457762</v>
      </c>
      <c r="C277" t="n">
        <v>117.061973986228</v>
      </c>
      <c r="D277" t="n">
        <v>42.16435897435897</v>
      </c>
      <c r="E277" t="n">
        <v>1.13774358974359</v>
      </c>
    </row>
    <row r="278">
      <c r="A278" t="inlineStr">
        <is>
          <t>002735</t>
        </is>
      </c>
      <c r="B278" t="n">
        <v>0.01335759786100398</v>
      </c>
      <c r="C278" t="n">
        <v>117.0555555555556</v>
      </c>
      <c r="D278" t="n">
        <v>30.64194871794872</v>
      </c>
      <c r="E278" t="n">
        <v>2.046717948717949</v>
      </c>
    </row>
    <row r="279">
      <c r="A279" t="inlineStr">
        <is>
          <t>002738</t>
        </is>
      </c>
      <c r="B279" t="n">
        <v>0.003765309768073034</v>
      </c>
      <c r="C279" t="n">
        <v>116.6437414030261</v>
      </c>
      <c r="D279" t="n">
        <v>17.99774358974359</v>
      </c>
      <c r="E279" t="n">
        <v>3.434307692307693</v>
      </c>
    </row>
    <row r="280">
      <c r="A280" t="inlineStr">
        <is>
          <t>300083</t>
        </is>
      </c>
      <c r="B280" t="n">
        <v>0.00343052070303396</v>
      </c>
      <c r="C280" t="n">
        <v>116.5085388994308</v>
      </c>
      <c r="D280" t="n">
        <v>8.024410256410258</v>
      </c>
      <c r="E280" t="n">
        <v>4.940205128205128</v>
      </c>
    </row>
    <row r="281">
      <c r="A281" t="inlineStr">
        <is>
          <t>300171</t>
        </is>
      </c>
      <c r="B281" t="n">
        <v>0.006585938326215169</v>
      </c>
      <c r="C281" t="n">
        <v>116.2548764629388</v>
      </c>
      <c r="D281" t="n">
        <v>16.08502564102564</v>
      </c>
      <c r="E281" t="n">
        <v>3.615333333333334</v>
      </c>
    </row>
    <row r="282">
      <c r="A282" t="inlineStr">
        <is>
          <t>603816</t>
        </is>
      </c>
      <c r="B282" t="n">
        <v>0.01850870939627695</v>
      </c>
      <c r="C282" t="n">
        <v>116.0119047619047</v>
      </c>
      <c r="D282" t="n">
        <v>58.07338461538462</v>
      </c>
      <c r="E282" t="n">
        <v>0.5523076923076923</v>
      </c>
    </row>
    <row r="283">
      <c r="A283" t="inlineStr">
        <is>
          <t>000933</t>
        </is>
      </c>
      <c r="B283" t="n">
        <v>0.002001202693886487</v>
      </c>
      <c r="C283" t="n">
        <v>115.9493670886076</v>
      </c>
      <c r="D283" t="n">
        <v>5.328205128205128</v>
      </c>
      <c r="E283" t="n">
        <v>2.64574358974359</v>
      </c>
    </row>
    <row r="284">
      <c r="A284" t="inlineStr">
        <is>
          <t>000762</t>
        </is>
      </c>
      <c r="B284" t="n">
        <v>0.002587737714065289</v>
      </c>
      <c r="C284" t="n">
        <v>115.946348733234</v>
      </c>
      <c r="D284" t="n">
        <v>9.31871794871795</v>
      </c>
      <c r="E284" t="n">
        <v>3.191897435897436</v>
      </c>
    </row>
    <row r="285">
      <c r="A285" t="inlineStr">
        <is>
          <t>300522</t>
        </is>
      </c>
      <c r="B285" t="n">
        <v>0.01188012461572739</v>
      </c>
      <c r="C285" t="n">
        <v>115.9112825458052</v>
      </c>
      <c r="D285" t="n">
        <v>22.75153846153846</v>
      </c>
      <c r="E285" t="n">
        <v>2.529641025641026</v>
      </c>
    </row>
    <row r="286">
      <c r="A286" t="inlineStr">
        <is>
          <t>300442</t>
        </is>
      </c>
      <c r="B286" t="n">
        <v>0.01345170657712633</v>
      </c>
      <c r="C286" t="n">
        <v>115.3710247349823</v>
      </c>
      <c r="D286" t="n">
        <v>24.39071794871795</v>
      </c>
      <c r="E286" t="n">
        <v>1.660923076923077</v>
      </c>
    </row>
    <row r="287">
      <c r="A287" t="inlineStr">
        <is>
          <t>603960</t>
        </is>
      </c>
      <c r="B287" t="n">
        <v>0.01526672738778746</v>
      </c>
      <c r="C287" t="n">
        <v>115.2983171851096</v>
      </c>
      <c r="D287" t="n">
        <v>35.80871794871795</v>
      </c>
      <c r="E287" t="n">
        <v>1.363538461538461</v>
      </c>
    </row>
    <row r="288">
      <c r="A288" t="inlineStr">
        <is>
          <t>603110</t>
        </is>
      </c>
      <c r="B288" t="n">
        <v>0.003759506534023101</v>
      </c>
      <c r="C288" t="n">
        <v>115.0573936529372</v>
      </c>
      <c r="D288" t="n">
        <v>17.69558974358974</v>
      </c>
      <c r="E288" t="n">
        <v>3.561230769230769</v>
      </c>
    </row>
    <row r="289">
      <c r="A289" t="inlineStr">
        <is>
          <t>600363</t>
        </is>
      </c>
      <c r="B289" t="n">
        <v>0.007339709692442755</v>
      </c>
      <c r="C289" t="n">
        <v>114.9144254278729</v>
      </c>
      <c r="D289" t="n">
        <v>19.70241025641026</v>
      </c>
      <c r="E289" t="n">
        <v>4.488051282051282</v>
      </c>
    </row>
    <row r="290">
      <c r="A290" t="inlineStr">
        <is>
          <t>002466</t>
        </is>
      </c>
      <c r="B290" t="n">
        <v>0.006038379887198957</v>
      </c>
      <c r="C290" t="n">
        <v>114.8803827751196</v>
      </c>
      <c r="D290" t="n">
        <v>23.83538461538461</v>
      </c>
      <c r="E290" t="n">
        <v>5.357538461538462</v>
      </c>
    </row>
    <row r="291">
      <c r="A291" t="inlineStr">
        <is>
          <t>000406</t>
        </is>
      </c>
      <c r="B291" t="n">
        <v>0.002839111328360617</v>
      </c>
      <c r="C291" t="n">
        <v>114.8619957537155</v>
      </c>
      <c r="D291" t="n">
        <v>6.756564102564102</v>
      </c>
      <c r="E291" t="n">
        <v>0</v>
      </c>
    </row>
    <row r="292">
      <c r="A292" t="inlineStr">
        <is>
          <t>300484</t>
        </is>
      </c>
      <c r="B292" t="n">
        <v>0.006192946271173935</v>
      </c>
      <c r="C292" t="n">
        <v>114.8578811369509</v>
      </c>
      <c r="D292" t="n">
        <v>13.64025641025641</v>
      </c>
      <c r="E292" t="n">
        <v>7.57851282051282</v>
      </c>
    </row>
    <row r="293">
      <c r="A293" t="inlineStr">
        <is>
          <t>300317</t>
        </is>
      </c>
      <c r="B293" t="n">
        <v>0.004541191246447816</v>
      </c>
      <c r="C293" t="n">
        <v>114.6551724137931</v>
      </c>
      <c r="D293" t="n">
        <v>5.117743589743589</v>
      </c>
      <c r="E293" t="n">
        <v>4.511641025641025</v>
      </c>
    </row>
    <row r="294">
      <c r="A294" t="inlineStr">
        <is>
          <t>300729</t>
        </is>
      </c>
      <c r="B294" t="n">
        <v>0.0427520740365105</v>
      </c>
      <c r="C294" t="n">
        <v>114.3513789581205</v>
      </c>
      <c r="D294" t="n">
        <v>48.69507692307692</v>
      </c>
      <c r="E294" t="n">
        <v>9.06779487179487</v>
      </c>
    </row>
    <row r="295">
      <c r="A295" t="inlineStr">
        <is>
          <t>300568</t>
        </is>
      </c>
      <c r="B295" t="n">
        <v>0.004995828083876692</v>
      </c>
      <c r="C295" t="n">
        <v>114.1407307171854</v>
      </c>
      <c r="D295" t="n">
        <v>20.59651282051282</v>
      </c>
      <c r="E295" t="n">
        <v>4.200358974358974</v>
      </c>
    </row>
    <row r="296">
      <c r="A296" t="inlineStr">
        <is>
          <t>002850</t>
        </is>
      </c>
      <c r="B296" t="n">
        <v>0.01092890091246711</v>
      </c>
      <c r="C296" t="n">
        <v>113.98891966759</v>
      </c>
      <c r="D296" t="n">
        <v>67.44246153846153</v>
      </c>
      <c r="E296" t="n">
        <v>2.439538461538461</v>
      </c>
    </row>
    <row r="297">
      <c r="A297" t="inlineStr">
        <is>
          <t>002648</t>
        </is>
      </c>
      <c r="B297" t="n">
        <v>0.005722599090369574</v>
      </c>
      <c r="C297" t="n">
        <v>113.955223880597</v>
      </c>
      <c r="D297" t="n">
        <v>19.10625641025641</v>
      </c>
      <c r="E297" t="n">
        <v>1.339692307692308</v>
      </c>
    </row>
    <row r="298">
      <c r="A298" t="inlineStr">
        <is>
          <t>603589</t>
        </is>
      </c>
      <c r="B298" t="n">
        <v>0.008181820734662028</v>
      </c>
      <c r="C298" t="n">
        <v>113.8395415472779</v>
      </c>
      <c r="D298" t="n">
        <v>52.59169230769231</v>
      </c>
      <c r="E298" t="n">
        <v>1.540358974358974</v>
      </c>
    </row>
    <row r="299">
      <c r="A299" t="inlineStr">
        <is>
          <t>601038</t>
        </is>
      </c>
      <c r="B299" t="n">
        <v>0.002139319625855688</v>
      </c>
      <c r="C299" t="n">
        <v>113.6200716845878</v>
      </c>
      <c r="D299" t="n">
        <v>10.4805641025641</v>
      </c>
      <c r="E299" t="n">
        <v>2.787435897435897</v>
      </c>
    </row>
    <row r="300">
      <c r="A300" t="inlineStr">
        <is>
          <t>603899</t>
        </is>
      </c>
      <c r="B300" t="n">
        <v>0.01315106236169289</v>
      </c>
      <c r="C300" t="n">
        <v>113.187833758997</v>
      </c>
      <c r="D300" t="n">
        <v>65.50876923076923</v>
      </c>
      <c r="E300" t="n">
        <v>0.3981538461538461</v>
      </c>
    </row>
    <row r="301">
      <c r="A301" t="inlineStr">
        <is>
          <t>002946</t>
        </is>
      </c>
      <c r="B301" t="n">
        <v>0.003216024651008246</v>
      </c>
      <c r="C301" t="n">
        <v>112.9318854886476</v>
      </c>
      <c r="D301" t="n">
        <v>17.85384615384615</v>
      </c>
      <c r="E301" t="n">
        <v>5.879846153846153</v>
      </c>
    </row>
    <row r="302">
      <c r="A302" t="inlineStr">
        <is>
          <t>688408</t>
        </is>
      </c>
      <c r="B302" t="n">
        <v>0.02516368292941036</v>
      </c>
      <c r="C302" t="n">
        <v>112.7377892030848</v>
      </c>
      <c r="D302" t="n">
        <v>134.9575862068965</v>
      </c>
      <c r="E302" t="n">
        <v>6.258505747126437</v>
      </c>
    </row>
    <row r="303">
      <c r="A303" t="inlineStr">
        <is>
          <t>000916</t>
        </is>
      </c>
      <c r="B303" t="n">
        <v>0.004384994759038885</v>
      </c>
      <c r="C303" t="n">
        <v>112.5301204819277</v>
      </c>
      <c r="D303" t="n">
        <v>6.877641025641025</v>
      </c>
      <c r="E303" t="n">
        <v>2.304820512820513</v>
      </c>
    </row>
    <row r="304">
      <c r="A304" t="inlineStr">
        <is>
          <t>300769</t>
        </is>
      </c>
      <c r="B304" t="n">
        <v>0.0452458393053622</v>
      </c>
      <c r="C304" t="n">
        <v>111.7847993168232</v>
      </c>
      <c r="D304" t="n">
        <v>105.757641025641</v>
      </c>
      <c r="E304" t="n">
        <v>4.759333333333333</v>
      </c>
    </row>
    <row r="305">
      <c r="A305" t="inlineStr">
        <is>
          <t>688388</t>
        </is>
      </c>
      <c r="B305" t="n">
        <v>0.008179470180873767</v>
      </c>
      <c r="C305" t="n">
        <v>111.727078891258</v>
      </c>
      <c r="D305" t="n">
        <v>57.33974358974359</v>
      </c>
      <c r="E305" t="n">
        <v>3.421487179487179</v>
      </c>
    </row>
    <row r="306">
      <c r="A306" t="inlineStr">
        <is>
          <t>002553</t>
        </is>
      </c>
      <c r="B306" t="n">
        <v>0.001527033623256591</v>
      </c>
      <c r="C306" t="n">
        <v>111.7136659436008</v>
      </c>
      <c r="D306" t="n">
        <v>7.030974358974359</v>
      </c>
      <c r="E306" t="n">
        <v>6.496769230769232</v>
      </c>
    </row>
    <row r="307">
      <c r="A307" t="inlineStr">
        <is>
          <t>300402</t>
        </is>
      </c>
      <c r="B307" t="n">
        <v>0.01042994638071199</v>
      </c>
      <c r="C307" t="n">
        <v>111.4634146341463</v>
      </c>
      <c r="D307" t="n">
        <v>13.5614358974359</v>
      </c>
      <c r="E307" t="n">
        <v>4.312205128205128</v>
      </c>
    </row>
    <row r="308">
      <c r="A308" t="inlineStr">
        <is>
          <t>300364</t>
        </is>
      </c>
      <c r="B308" t="n">
        <v>0.002342097729912349</v>
      </c>
      <c r="C308" t="n">
        <v>111.1428571428571</v>
      </c>
      <c r="D308" t="n">
        <v>6.827076923076923</v>
      </c>
      <c r="E308" t="n">
        <v>5.864307692307692</v>
      </c>
    </row>
    <row r="309">
      <c r="A309" t="inlineStr">
        <is>
          <t>000039</t>
        </is>
      </c>
      <c r="B309" t="n">
        <v>0.004840817770048992</v>
      </c>
      <c r="C309" t="n">
        <v>111.0821382007823</v>
      </c>
      <c r="D309" t="n">
        <v>9.788512820512819</v>
      </c>
      <c r="E309" t="n">
        <v>1.248666666666667</v>
      </c>
    </row>
    <row r="310">
      <c r="A310" t="inlineStr">
        <is>
          <t>603396</t>
        </is>
      </c>
      <c r="B310" t="n">
        <v>0.01299031712750995</v>
      </c>
      <c r="C310" t="n">
        <v>110.7913669064748</v>
      </c>
      <c r="D310" t="n">
        <v>31.12379487179487</v>
      </c>
      <c r="E310" t="n">
        <v>5.209948717948718</v>
      </c>
    </row>
    <row r="311">
      <c r="A311" t="inlineStr">
        <is>
          <t>002475</t>
        </is>
      </c>
      <c r="B311" t="n">
        <v>0.01028563750426561</v>
      </c>
      <c r="C311" t="n">
        <v>110.6939704209329</v>
      </c>
      <c r="D311" t="n">
        <v>48.61979487179487</v>
      </c>
      <c r="E311" t="n">
        <v>1.177948717948718</v>
      </c>
    </row>
    <row r="312">
      <c r="A312" t="inlineStr">
        <is>
          <t>603833</t>
        </is>
      </c>
      <c r="B312" t="n">
        <v>0.02364060221846965</v>
      </c>
      <c r="C312" t="n">
        <v>110.5052766229613</v>
      </c>
      <c r="D312" t="n">
        <v>100.3152820512821</v>
      </c>
      <c r="E312" t="n">
        <v>0.3725128205128205</v>
      </c>
    </row>
    <row r="313">
      <c r="A313" t="inlineStr">
        <is>
          <t>688390</t>
        </is>
      </c>
      <c r="B313" t="n">
        <v>0.03299870912742246</v>
      </c>
      <c r="C313" t="n">
        <v>110.3703703703704</v>
      </c>
      <c r="D313" t="n">
        <v>178.0265853658537</v>
      </c>
      <c r="E313" t="n">
        <v>8.26378048780488</v>
      </c>
    </row>
    <row r="314">
      <c r="A314" t="inlineStr">
        <is>
          <t>689009</t>
        </is>
      </c>
      <c r="B314" t="n">
        <v>0.007371744983973161</v>
      </c>
      <c r="C314" t="n">
        <v>110.3636363636363</v>
      </c>
      <c r="D314" t="n">
        <v>70.99408163265305</v>
      </c>
      <c r="E314" t="n">
        <v>22.3269387755102</v>
      </c>
    </row>
    <row r="315">
      <c r="A315" t="inlineStr">
        <is>
          <t>000612</t>
        </is>
      </c>
      <c r="B315" t="n">
        <v>0.002327179703965604</v>
      </c>
      <c r="C315" t="n">
        <v>110.2209944751381</v>
      </c>
      <c r="D315" t="n">
        <v>6.245948717948717</v>
      </c>
      <c r="E315" t="n">
        <v>3.683589743589744</v>
      </c>
    </row>
    <row r="316">
      <c r="A316" t="inlineStr">
        <is>
          <t>002980</t>
        </is>
      </c>
      <c r="B316" t="n">
        <v>0.01169694372662539</v>
      </c>
      <c r="C316" t="n">
        <v>110.1679104477612</v>
      </c>
      <c r="D316" t="n">
        <v>57.86832402234636</v>
      </c>
      <c r="E316" t="n">
        <v>14.04223463687151</v>
      </c>
    </row>
    <row r="317">
      <c r="A317" t="inlineStr">
        <is>
          <t>300857</t>
        </is>
      </c>
      <c r="B317" t="n">
        <v>0.005186576209023322</v>
      </c>
      <c r="C317" t="n">
        <v>110.0821508588499</v>
      </c>
      <c r="D317" t="n">
        <v>35.14567567567567</v>
      </c>
      <c r="E317" t="n">
        <v>12.8418018018018</v>
      </c>
    </row>
    <row r="318">
      <c r="A318" t="inlineStr">
        <is>
          <t>603877</t>
        </is>
      </c>
      <c r="B318" t="n">
        <v>0.02070568216098012</v>
      </c>
      <c r="C318" t="n">
        <v>109.733893557423</v>
      </c>
      <c r="D318" t="n">
        <v>23.44487179487179</v>
      </c>
      <c r="E318" t="n">
        <v>0.3563589743589743</v>
      </c>
    </row>
    <row r="319">
      <c r="A319" t="inlineStr">
        <is>
          <t>600416</t>
        </is>
      </c>
      <c r="B319" t="n">
        <v>0.00449232603259291</v>
      </c>
      <c r="C319" t="n">
        <v>109.714889123548</v>
      </c>
      <c r="D319" t="n">
        <v>15.47897435897436</v>
      </c>
      <c r="E319" t="n">
        <v>1.059179487179487</v>
      </c>
    </row>
    <row r="320">
      <c r="A320" t="inlineStr">
        <is>
          <t>002151</t>
        </is>
      </c>
      <c r="B320" t="n">
        <v>0.01944677533838161</v>
      </c>
      <c r="C320" t="n">
        <v>109.693679720822</v>
      </c>
      <c r="D320" t="n">
        <v>45.65097435897435</v>
      </c>
      <c r="E320" t="n">
        <v>6.623948717948719</v>
      </c>
    </row>
    <row r="321">
      <c r="A321" t="inlineStr">
        <is>
          <t>600519</t>
        </is>
      </c>
      <c r="B321" t="n">
        <v>0.1837218226610925</v>
      </c>
      <c r="C321" t="n">
        <v>109.5850216571189</v>
      </c>
      <c r="D321" t="n">
        <v>1574.706615384616</v>
      </c>
      <c r="E321" t="n">
        <v>0.2375384615384615</v>
      </c>
    </row>
    <row r="322">
      <c r="A322" t="inlineStr">
        <is>
          <t>300536</t>
        </is>
      </c>
      <c r="B322" t="n">
        <v>0.005614306261488385</v>
      </c>
      <c r="C322" t="n">
        <v>109.4691535150646</v>
      </c>
      <c r="D322" t="n">
        <v>11.86948717948718</v>
      </c>
      <c r="E322" t="n">
        <v>2.202051282051282</v>
      </c>
    </row>
    <row r="323">
      <c r="A323" t="inlineStr">
        <is>
          <t>002415</t>
        </is>
      </c>
      <c r="B323" t="n">
        <v>0.006605341870649469</v>
      </c>
      <c r="C323" t="n">
        <v>109.2900302114804</v>
      </c>
      <c r="D323" t="n">
        <v>37.04707692307692</v>
      </c>
      <c r="E323" t="n">
        <v>0.6381025641025641</v>
      </c>
    </row>
    <row r="324">
      <c r="A324" t="inlineStr">
        <is>
          <t>300699</t>
        </is>
      </c>
      <c r="B324" t="n">
        <v>0.009673184326354011</v>
      </c>
      <c r="C324" t="n">
        <v>109.2750533049041</v>
      </c>
      <c r="D324" t="n">
        <v>68.56282051282051</v>
      </c>
      <c r="E324" t="n">
        <v>1.418666666666667</v>
      </c>
    </row>
    <row r="325">
      <c r="A325" t="inlineStr">
        <is>
          <t>002352</t>
        </is>
      </c>
      <c r="B325" t="n">
        <v>0.01854104368598303</v>
      </c>
      <c r="C325" t="n">
        <v>109.1504744690465</v>
      </c>
      <c r="D325" t="n">
        <v>67.76102564102565</v>
      </c>
      <c r="E325" t="n">
        <v>0.4317435897435897</v>
      </c>
    </row>
    <row r="326">
      <c r="A326" t="inlineStr">
        <is>
          <t>002311</t>
        </is>
      </c>
      <c r="B326" t="n">
        <v>0.008591156502267832</v>
      </c>
      <c r="C326" t="n">
        <v>108.8405797101449</v>
      </c>
      <c r="D326" t="n">
        <v>55.51256410256411</v>
      </c>
      <c r="E326" t="n">
        <v>0.5144615384615384</v>
      </c>
    </row>
    <row r="327">
      <c r="A327" t="inlineStr">
        <is>
          <t>300896</t>
        </is>
      </c>
      <c r="B327" t="n">
        <v>0.07881132066300496</v>
      </c>
      <c r="C327" t="n">
        <v>108.7621287856513</v>
      </c>
      <c r="D327" t="n">
        <v>540.6403030303029</v>
      </c>
      <c r="E327" t="n">
        <v>7.156666666666665</v>
      </c>
    </row>
    <row r="328">
      <c r="A328" t="inlineStr">
        <is>
          <t>300208</t>
        </is>
      </c>
      <c r="B328" t="n">
        <v>0.00691295423962955</v>
      </c>
      <c r="C328" t="n">
        <v>108.0775444264944</v>
      </c>
      <c r="D328" t="n">
        <v>8.927076923076925</v>
      </c>
      <c r="E328" t="n">
        <v>3.625128205128205</v>
      </c>
    </row>
    <row r="329">
      <c r="A329" t="inlineStr">
        <is>
          <t>300207</t>
        </is>
      </c>
      <c r="B329" t="n">
        <v>0.007943373957744969</v>
      </c>
      <c r="C329" t="n">
        <v>107.8458362009635</v>
      </c>
      <c r="D329" t="n">
        <v>22.86292307692308</v>
      </c>
      <c r="E329" t="n">
        <v>3.012307692307692</v>
      </c>
    </row>
    <row r="330">
      <c r="A330" t="inlineStr">
        <is>
          <t>002597</t>
        </is>
      </c>
      <c r="B330" t="n">
        <v>0.006275930399356876</v>
      </c>
      <c r="C330" t="n">
        <v>107.7801958650707</v>
      </c>
      <c r="D330" t="n">
        <v>28.35738461538461</v>
      </c>
      <c r="E330" t="n">
        <v>1.108615384615385</v>
      </c>
    </row>
    <row r="331">
      <c r="A331" t="inlineStr">
        <is>
          <t>002932</t>
        </is>
      </c>
      <c r="B331" t="n">
        <v>0.02226239722912973</v>
      </c>
      <c r="C331" t="n">
        <v>107.1981646114138</v>
      </c>
      <c r="D331" t="n">
        <v>67.93548717948718</v>
      </c>
      <c r="E331" t="n">
        <v>9.97353846153846</v>
      </c>
    </row>
    <row r="332">
      <c r="A332" t="inlineStr">
        <is>
          <t>601028</t>
        </is>
      </c>
      <c r="B332" t="n">
        <v>0.003093534716361045</v>
      </c>
      <c r="C332" t="n">
        <v>106.8561872909699</v>
      </c>
      <c r="D332" t="n">
        <v>10.74374358974359</v>
      </c>
      <c r="E332" t="n">
        <v>0.7953333333333333</v>
      </c>
    </row>
    <row r="333">
      <c r="A333" t="inlineStr">
        <is>
          <t>603809</t>
        </is>
      </c>
      <c r="B333" t="n">
        <v>0.01100297910647916</v>
      </c>
      <c r="C333" t="n">
        <v>106.3567362428843</v>
      </c>
      <c r="D333" t="n">
        <v>18.936</v>
      </c>
      <c r="E333" t="n">
        <v>2.748</v>
      </c>
    </row>
    <row r="334">
      <c r="A334" t="inlineStr">
        <is>
          <t>300492</t>
        </is>
      </c>
      <c r="B334" t="n">
        <v>0.01018176244096802</v>
      </c>
      <c r="C334" t="n">
        <v>106.1571125265393</v>
      </c>
      <c r="D334" t="n">
        <v>41.63169230769231</v>
      </c>
      <c r="E334" t="n">
        <v>1.41323076923077</v>
      </c>
    </row>
    <row r="335">
      <c r="A335" t="inlineStr">
        <is>
          <t>300840</t>
        </is>
      </c>
      <c r="B335" t="n">
        <v>0.003536384978213551</v>
      </c>
      <c r="C335" t="n">
        <v>106.0818713450292</v>
      </c>
      <c r="D335" t="n">
        <v>21.01395161290322</v>
      </c>
      <c r="E335" t="n">
        <v>18.86709677419355</v>
      </c>
    </row>
    <row r="336">
      <c r="A336" t="inlineStr">
        <is>
          <t>300719</t>
        </is>
      </c>
      <c r="B336" t="n">
        <v>0.008562160909656343</v>
      </c>
      <c r="C336" t="n">
        <v>105.9855521155831</v>
      </c>
      <c r="D336" t="n">
        <v>16.13384615384616</v>
      </c>
      <c r="E336" t="n">
        <v>9.811743589743589</v>
      </c>
    </row>
    <row r="337">
      <c r="A337" t="inlineStr">
        <is>
          <t>603223</t>
        </is>
      </c>
      <c r="B337" t="n">
        <v>0.005836451274667136</v>
      </c>
      <c r="C337" t="n">
        <v>105.5555555555555</v>
      </c>
      <c r="D337" t="n">
        <v>14.50892307692308</v>
      </c>
      <c r="E337" t="n">
        <v>1.316461538461538</v>
      </c>
    </row>
    <row r="338">
      <c r="A338" t="inlineStr">
        <is>
          <t>603650</t>
        </is>
      </c>
      <c r="B338" t="n">
        <v>0.01347018108309716</v>
      </c>
      <c r="C338" t="n">
        <v>105.311475409836</v>
      </c>
      <c r="D338" t="n">
        <v>28.56810256410256</v>
      </c>
      <c r="E338" t="n">
        <v>4.628051282051282</v>
      </c>
    </row>
    <row r="339">
      <c r="A339" t="inlineStr">
        <is>
          <t>300843</t>
        </is>
      </c>
      <c r="B339" t="n">
        <v>0.004274099624637671</v>
      </c>
      <c r="C339" t="n">
        <v>104.9965301873699</v>
      </c>
      <c r="D339" t="n">
        <v>32.159765625</v>
      </c>
      <c r="E339" t="n">
        <v>15.799921875</v>
      </c>
    </row>
    <row r="340">
      <c r="A340" t="inlineStr">
        <is>
          <t>600336</t>
        </is>
      </c>
      <c r="B340" t="n">
        <v>0.001570400791033522</v>
      </c>
      <c r="C340" t="n">
        <v>104.3383947939262</v>
      </c>
      <c r="D340" t="n">
        <v>7.097128205128206</v>
      </c>
      <c r="E340" t="n">
        <v>5.312410256410256</v>
      </c>
    </row>
    <row r="341">
      <c r="A341" t="inlineStr">
        <is>
          <t>601966</t>
        </is>
      </c>
      <c r="B341" t="n">
        <v>0.005798311502836012</v>
      </c>
      <c r="C341" t="n">
        <v>104.3294614572334</v>
      </c>
      <c r="D341" t="n">
        <v>25.18764102564103</v>
      </c>
      <c r="E341" t="n">
        <v>0.8028717948717948</v>
      </c>
    </row>
    <row r="342">
      <c r="A342" t="inlineStr">
        <is>
          <t>603439</t>
        </is>
      </c>
      <c r="B342" t="n">
        <v>0.007700721279537049</v>
      </c>
      <c r="C342" t="n">
        <v>104.1587901701323</v>
      </c>
      <c r="D342" t="n">
        <v>27.17876470588235</v>
      </c>
      <c r="E342" t="n">
        <v>15.22611764705882</v>
      </c>
    </row>
    <row r="343">
      <c r="A343" t="inlineStr">
        <is>
          <t>600499</t>
        </is>
      </c>
      <c r="B343" t="n">
        <v>0.0007785323295607197</v>
      </c>
      <c r="C343" t="n">
        <v>103.9719626168224</v>
      </c>
      <c r="D343" t="n">
        <v>4.63948717948718</v>
      </c>
      <c r="E343" t="n">
        <v>0.9228717948717947</v>
      </c>
    </row>
    <row r="344">
      <c r="A344" t="inlineStr">
        <is>
          <t>688019</t>
        </is>
      </c>
      <c r="B344" t="n">
        <v>0.09905515561244731</v>
      </c>
      <c r="C344" t="n">
        <v>103.8527929296417</v>
      </c>
      <c r="D344" t="n">
        <v>306.4166153846154</v>
      </c>
      <c r="E344" t="n">
        <v>6.407846153846155</v>
      </c>
    </row>
    <row r="345">
      <c r="A345" t="inlineStr">
        <is>
          <t>300569</t>
        </is>
      </c>
      <c r="B345" t="n">
        <v>0.008968223081901684</v>
      </c>
      <c r="C345" t="n">
        <v>103.8359788359788</v>
      </c>
      <c r="D345" t="n">
        <v>12.34364102564103</v>
      </c>
      <c r="E345" t="n">
        <v>8.173948717948718</v>
      </c>
    </row>
    <row r="346">
      <c r="A346" t="inlineStr">
        <is>
          <t>000923</t>
        </is>
      </c>
      <c r="B346" t="n">
        <v>0.007596655936010916</v>
      </c>
      <c r="C346" t="n">
        <v>103.6878216123499</v>
      </c>
      <c r="D346" t="n">
        <v>15.20615384615384</v>
      </c>
      <c r="E346" t="n">
        <v>1.778358974358974</v>
      </c>
    </row>
    <row r="347">
      <c r="A347" t="inlineStr">
        <is>
          <t>601208</t>
        </is>
      </c>
      <c r="B347" t="n">
        <v>0.002440380075468049</v>
      </c>
      <c r="C347" t="n">
        <v>103.4798534798535</v>
      </c>
      <c r="D347" t="n">
        <v>8.335025641025643</v>
      </c>
      <c r="E347" t="n">
        <v>2.165794871794872</v>
      </c>
    </row>
    <row r="348">
      <c r="A348" t="inlineStr">
        <is>
          <t>000049</t>
        </is>
      </c>
      <c r="B348" t="n">
        <v>0.006145643526358633</v>
      </c>
      <c r="C348" t="n">
        <v>103.471609296852</v>
      </c>
      <c r="D348" t="n">
        <v>50.05579487179486</v>
      </c>
      <c r="E348" t="n">
        <v>2.448461538461538</v>
      </c>
    </row>
    <row r="349">
      <c r="A349" t="inlineStr">
        <is>
          <t>300708</t>
        </is>
      </c>
      <c r="B349" t="n">
        <v>0.01774592800998693</v>
      </c>
      <c r="C349" t="n">
        <v>103.4302759134974</v>
      </c>
      <c r="D349" t="n">
        <v>21.39620512820513</v>
      </c>
      <c r="E349" t="n">
        <v>13.43071794871795</v>
      </c>
    </row>
    <row r="350">
      <c r="A350" t="inlineStr">
        <is>
          <t>002487</t>
        </is>
      </c>
      <c r="B350" t="n">
        <v>0.002542653838058546</v>
      </c>
      <c r="C350" t="n">
        <v>103.3039647577092</v>
      </c>
      <c r="D350" t="n">
        <v>7.515538461538463</v>
      </c>
      <c r="E350" t="n">
        <v>2.821025641025641</v>
      </c>
    </row>
    <row r="351">
      <c r="A351" t="inlineStr">
        <is>
          <t>300776</t>
        </is>
      </c>
      <c r="B351" t="n">
        <v>0.03076834400427663</v>
      </c>
      <c r="C351" t="n">
        <v>103.2811234134486</v>
      </c>
      <c r="D351" t="n">
        <v>105.5122564102564</v>
      </c>
      <c r="E351" t="n">
        <v>3.67451282051282</v>
      </c>
    </row>
    <row r="352">
      <c r="A352" t="inlineStr">
        <is>
          <t>000956</t>
        </is>
      </c>
      <c r="B352" t="n">
        <v>0.002538593008248582</v>
      </c>
      <c r="C352" t="n">
        <v>103.2423208191126</v>
      </c>
      <c r="D352" t="n">
        <v>8.335179487179488</v>
      </c>
      <c r="E352" t="n">
        <v>0</v>
      </c>
    </row>
    <row r="353">
      <c r="A353" t="inlineStr">
        <is>
          <t>300143</t>
        </is>
      </c>
      <c r="B353" t="n">
        <v>0.007779204593005407</v>
      </c>
      <c r="C353" t="n">
        <v>103.1545741324921</v>
      </c>
      <c r="D353" t="n">
        <v>19.40851282051282</v>
      </c>
      <c r="E353" t="n">
        <v>2.092051282051282</v>
      </c>
    </row>
    <row r="354">
      <c r="A354" t="inlineStr">
        <is>
          <t>688536</t>
        </is>
      </c>
      <c r="B354" t="n">
        <v>0.05928408945991026</v>
      </c>
      <c r="C354" t="n">
        <v>102.9609756097561</v>
      </c>
      <c r="D354" t="n">
        <v>344.7646478873239</v>
      </c>
      <c r="E354" t="n">
        <v>8.289859154929577</v>
      </c>
    </row>
    <row r="355">
      <c r="A355" t="inlineStr">
        <is>
          <t>600662</t>
        </is>
      </c>
      <c r="B355" t="n">
        <v>0.002874502196814317</v>
      </c>
      <c r="C355" t="n">
        <v>102.216748768473</v>
      </c>
      <c r="D355" t="n">
        <v>7.992666666666665</v>
      </c>
      <c r="E355" t="n">
        <v>2.153025641025641</v>
      </c>
    </row>
    <row r="356">
      <c r="A356" t="inlineStr">
        <is>
          <t>300012</t>
        </is>
      </c>
      <c r="B356" t="n">
        <v>0.003815051401927763</v>
      </c>
      <c r="C356" t="n">
        <v>102.1060275962236</v>
      </c>
      <c r="D356" t="n">
        <v>22.45071794871794</v>
      </c>
      <c r="E356" t="n">
        <v>0.9844102564102565</v>
      </c>
    </row>
    <row r="357">
      <c r="A357" t="inlineStr">
        <is>
          <t>300725</t>
        </is>
      </c>
      <c r="B357" t="n">
        <v>0.01826625798453898</v>
      </c>
      <c r="C357" t="n">
        <v>101.9876819708847</v>
      </c>
      <c r="D357" t="n">
        <v>113.5450769230769</v>
      </c>
      <c r="E357" t="n">
        <v>2.224615384615385</v>
      </c>
    </row>
    <row r="358">
      <c r="A358" t="inlineStr">
        <is>
          <t>002074</t>
        </is>
      </c>
      <c r="B358" t="n">
        <v>0.004698733125400311</v>
      </c>
      <c r="C358" t="n">
        <v>101.614481409002</v>
      </c>
      <c r="D358" t="n">
        <v>26.35333333333333</v>
      </c>
      <c r="E358" t="n">
        <v>4.659897435897435</v>
      </c>
    </row>
    <row r="359">
      <c r="A359" t="inlineStr">
        <is>
          <t>601615</t>
        </is>
      </c>
      <c r="B359" t="n">
        <v>0.002842291031401399</v>
      </c>
      <c r="C359" t="n">
        <v>101.34994807892</v>
      </c>
      <c r="D359" t="n">
        <v>14.59615384615385</v>
      </c>
      <c r="E359" t="n">
        <v>2.80251282051282</v>
      </c>
    </row>
    <row r="360">
      <c r="A360" t="inlineStr">
        <is>
          <t>600573</t>
        </is>
      </c>
      <c r="B360" t="n">
        <v>0.001581769691525253</v>
      </c>
      <c r="C360" t="n">
        <v>101.219512195122</v>
      </c>
      <c r="D360" t="n">
        <v>7.750153846153845</v>
      </c>
      <c r="E360" t="n">
        <v>4.674615384615384</v>
      </c>
    </row>
    <row r="361">
      <c r="A361" t="inlineStr">
        <is>
          <t>600459</t>
        </is>
      </c>
      <c r="B361" t="n">
        <v>0.0044403915080477</v>
      </c>
      <c r="C361" t="n">
        <v>100.9411764705882</v>
      </c>
      <c r="D361" t="n">
        <v>22.83169230769231</v>
      </c>
      <c r="E361" t="n">
        <v>4.255179487179487</v>
      </c>
    </row>
    <row r="362">
      <c r="A362" t="inlineStr">
        <is>
          <t>603039</t>
        </is>
      </c>
      <c r="B362" t="n">
        <v>0.01747024837434358</v>
      </c>
      <c r="C362" t="n">
        <v>100.7603041216487</v>
      </c>
      <c r="D362" t="n">
        <v>82.0905641025641</v>
      </c>
      <c r="E362" t="n">
        <v>0.4078461538461539</v>
      </c>
    </row>
    <row r="363">
      <c r="A363" t="inlineStr">
        <is>
          <t>002959</t>
        </is>
      </c>
      <c r="B363" t="n">
        <v>0.02951355188998863</v>
      </c>
      <c r="C363" t="n">
        <v>100.3744650499287</v>
      </c>
      <c r="D363" t="n">
        <v>112.3558461538461</v>
      </c>
      <c r="E363" t="n">
        <v>4.835538461538462</v>
      </c>
    </row>
    <row r="364">
      <c r="A364" t="inlineStr">
        <is>
          <t>603993</t>
        </is>
      </c>
      <c r="B364" t="n">
        <v>0.0004812307584961582</v>
      </c>
      <c r="C364" t="n">
        <v>100.2967359050445</v>
      </c>
      <c r="D364" t="n">
        <v>4.120820512820512</v>
      </c>
      <c r="E364" t="n">
        <v>1.185846153846154</v>
      </c>
    </row>
    <row r="365">
      <c r="A365" t="inlineStr">
        <is>
          <t>601058</t>
        </is>
      </c>
      <c r="B365" t="n">
        <v>0.000723878222340041</v>
      </c>
      <c r="C365" t="n">
        <v>100.2890173410404</v>
      </c>
      <c r="D365" t="n">
        <v>4.505435897435897</v>
      </c>
      <c r="E365" t="n">
        <v>1.872153846153846</v>
      </c>
    </row>
    <row r="366">
      <c r="A366" t="inlineStr">
        <is>
          <t>600842</t>
        </is>
      </c>
      <c r="B366" t="n">
        <v>0.002067185782418469</v>
      </c>
      <c r="C366" t="n">
        <v>100.2869440459111</v>
      </c>
      <c r="D366" t="n">
        <v>11.31015384615385</v>
      </c>
      <c r="E366" t="n">
        <v>0</v>
      </c>
    </row>
    <row r="367">
      <c r="A367" t="inlineStr">
        <is>
          <t>300767</t>
        </is>
      </c>
      <c r="B367" t="n">
        <v>0.01799990174287355</v>
      </c>
      <c r="C367" t="n">
        <v>100.2574002574002</v>
      </c>
      <c r="D367" t="n">
        <v>69.16287179487179</v>
      </c>
      <c r="E367" t="n">
        <v>2.80651282051282</v>
      </c>
    </row>
    <row r="368">
      <c r="A368" t="inlineStr">
        <is>
          <t>000767</t>
        </is>
      </c>
      <c r="B368" t="n">
        <v>0.0002391585754062078</v>
      </c>
      <c r="C368" t="n">
        <v>100</v>
      </c>
      <c r="D368" t="n">
        <v>2.484564102564103</v>
      </c>
      <c r="E368" t="n">
        <v>0.688974358974359</v>
      </c>
    </row>
    <row r="369">
      <c r="A369" t="inlineStr">
        <is>
          <t>002499</t>
        </is>
      </c>
      <c r="B369" t="n">
        <v>0.0006587196451934707</v>
      </c>
      <c r="C369" t="n">
        <v>100</v>
      </c>
      <c r="D369" t="n">
        <v>3.89374358974359</v>
      </c>
      <c r="E369" t="n">
        <v>1.009333333333333</v>
      </c>
    </row>
    <row r="370">
      <c r="A370" t="inlineStr">
        <is>
          <t>000521</t>
        </is>
      </c>
      <c r="B370" t="n">
        <v>0.0006102649050141831</v>
      </c>
      <c r="C370" t="n">
        <v>99.02912621359225</v>
      </c>
      <c r="D370" t="n">
        <v>3.365743589743589</v>
      </c>
      <c r="E370" t="n">
        <v>3.981076923076923</v>
      </c>
    </row>
    <row r="371">
      <c r="A371" t="inlineStr">
        <is>
          <t>000713</t>
        </is>
      </c>
      <c r="B371" t="n">
        <v>0.001197838015663811</v>
      </c>
      <c r="C371" t="n">
        <v>98.6682808716707</v>
      </c>
      <c r="D371" t="n">
        <v>11.05876923076923</v>
      </c>
      <c r="E371" t="n">
        <v>10.0951282051282</v>
      </c>
    </row>
    <row r="372">
      <c r="A372" t="inlineStr">
        <is>
          <t>600381</t>
        </is>
      </c>
      <c r="B372" t="n">
        <v>0.0007181793230007154</v>
      </c>
      <c r="C372" t="n">
        <v>98.26839826839826</v>
      </c>
      <c r="D372" t="n">
        <v>5.280051282051283</v>
      </c>
      <c r="E372" t="n">
        <v>1.999179487179487</v>
      </c>
    </row>
    <row r="373">
      <c r="A373" t="inlineStr">
        <is>
          <t>000807</t>
        </is>
      </c>
      <c r="B373" t="n">
        <v>0.002221621113928806</v>
      </c>
      <c r="C373" t="n">
        <v>98.2051282051282</v>
      </c>
      <c r="D373" t="n">
        <v>5.795641025641026</v>
      </c>
      <c r="E373" t="n">
        <v>3.612666666666667</v>
      </c>
    </row>
    <row r="374">
      <c r="A374" t="inlineStr">
        <is>
          <t>300858</t>
        </is>
      </c>
      <c r="B374" t="n">
        <v>0.009835586408348113</v>
      </c>
      <c r="C374" t="n">
        <v>97.77322004101963</v>
      </c>
      <c r="D374" t="n">
        <v>68.73603603603604</v>
      </c>
      <c r="E374" t="n">
        <v>11.11153153153153</v>
      </c>
    </row>
    <row r="375">
      <c r="A375" t="inlineStr">
        <is>
          <t>300741</t>
        </is>
      </c>
      <c r="B375" t="n">
        <v>0.01581447041351248</v>
      </c>
      <c r="C375" t="n">
        <v>97.44633604737231</v>
      </c>
      <c r="D375" t="n">
        <v>46.60594871794872</v>
      </c>
      <c r="E375" t="n">
        <v>3.265846153846154</v>
      </c>
    </row>
    <row r="376">
      <c r="A376" t="inlineStr">
        <is>
          <t>002164</t>
        </is>
      </c>
      <c r="B376" t="n">
        <v>0.001517163669015542</v>
      </c>
      <c r="C376" t="n">
        <v>97.24770642201834</v>
      </c>
      <c r="D376" t="n">
        <v>4.740974358974359</v>
      </c>
      <c r="E376" t="n">
        <v>3.479846153846154</v>
      </c>
    </row>
    <row r="377">
      <c r="A377" t="inlineStr">
        <is>
          <t>600584</t>
        </is>
      </c>
      <c r="B377" t="n">
        <v>0.009166649145027572</v>
      </c>
      <c r="C377" t="n">
        <v>96.70533642691414</v>
      </c>
      <c r="D377" t="n">
        <v>35.73697435897436</v>
      </c>
      <c r="E377" t="n">
        <v>6.325846153846154</v>
      </c>
    </row>
    <row r="378">
      <c r="A378" t="inlineStr">
        <is>
          <t>300676</t>
        </is>
      </c>
      <c r="B378" t="n">
        <v>0.02234225094819071</v>
      </c>
      <c r="C378" t="n">
        <v>96.32857142857144</v>
      </c>
      <c r="D378" t="n">
        <v>133.0106153846154</v>
      </c>
      <c r="E378" t="n">
        <v>3.296358974358974</v>
      </c>
    </row>
    <row r="379">
      <c r="A379" t="inlineStr">
        <is>
          <t>603313</t>
        </is>
      </c>
      <c r="B379" t="n">
        <v>0.005303640376273116</v>
      </c>
      <c r="C379" t="n">
        <v>96.24183006535949</v>
      </c>
      <c r="D379" t="n">
        <v>27.45420512820513</v>
      </c>
      <c r="E379" t="n">
        <v>1.83425641025641</v>
      </c>
    </row>
    <row r="380">
      <c r="A380" t="inlineStr">
        <is>
          <t>300280</t>
        </is>
      </c>
      <c r="B380" t="n">
        <v>0.01318153210847364</v>
      </c>
      <c r="C380" t="n">
        <v>96.13059250302297</v>
      </c>
      <c r="D380" t="n">
        <v>45.20584615384615</v>
      </c>
      <c r="E380" t="n">
        <v>2.86574358974359</v>
      </c>
    </row>
    <row r="381">
      <c r="A381" t="inlineStr">
        <is>
          <t>600511</t>
        </is>
      </c>
      <c r="B381" t="n">
        <v>0.006648375165441443</v>
      </c>
      <c r="C381" t="n">
        <v>96.12434396447316</v>
      </c>
      <c r="D381" t="n">
        <v>40.28066666666667</v>
      </c>
      <c r="E381" t="n">
        <v>5.95774358974359</v>
      </c>
    </row>
    <row r="382">
      <c r="A382" t="inlineStr">
        <is>
          <t>688116</t>
        </is>
      </c>
      <c r="B382" t="n">
        <v>0.006456014932924543</v>
      </c>
      <c r="C382" t="n">
        <v>95.90964590964595</v>
      </c>
      <c r="D382" t="n">
        <v>45.1051282051282</v>
      </c>
      <c r="E382" t="n">
        <v>4.786307692307692</v>
      </c>
    </row>
    <row r="383">
      <c r="A383" t="inlineStr">
        <is>
          <t>600196</t>
        </is>
      </c>
      <c r="B383" t="n">
        <v>0.01418408458807381</v>
      </c>
      <c r="C383" t="n">
        <v>95.38852578068267</v>
      </c>
      <c r="D383" t="n">
        <v>45.91784615384615</v>
      </c>
      <c r="E383" t="n">
        <v>3.259846153846154</v>
      </c>
    </row>
    <row r="384">
      <c r="A384" t="inlineStr">
        <is>
          <t>603855</t>
        </is>
      </c>
      <c r="B384" t="n">
        <v>0.004314619408925548</v>
      </c>
      <c r="C384" t="n">
        <v>95.37149817295978</v>
      </c>
      <c r="D384" t="n">
        <v>15.88451282051282</v>
      </c>
      <c r="E384" t="n">
        <v>1.554717948717949</v>
      </c>
    </row>
    <row r="385">
      <c r="A385" t="inlineStr">
        <is>
          <t>300357</t>
        </is>
      </c>
      <c r="B385" t="n">
        <v>0.004495457596868244</v>
      </c>
      <c r="C385" t="n">
        <v>95.3125</v>
      </c>
      <c r="D385" t="n">
        <v>58.99466666666666</v>
      </c>
      <c r="E385" t="n">
        <v>0.8665641025641025</v>
      </c>
    </row>
    <row r="386">
      <c r="A386" t="inlineStr">
        <is>
          <t>688198</t>
        </is>
      </c>
      <c r="B386" t="n">
        <v>0.03215768832912071</v>
      </c>
      <c r="C386" t="n">
        <v>95.24050632911394</v>
      </c>
      <c r="D386" t="n">
        <v>84.55333333333334</v>
      </c>
      <c r="E386" t="n">
        <v>4.083076923076923</v>
      </c>
    </row>
    <row r="387">
      <c r="A387" t="inlineStr">
        <is>
          <t>600333</t>
        </is>
      </c>
      <c r="B387" t="n">
        <v>0.00103755151677312</v>
      </c>
      <c r="C387" t="n">
        <v>95.23809523809521</v>
      </c>
      <c r="D387" t="n">
        <v>4.475897435897435</v>
      </c>
      <c r="E387" t="n">
        <v>2.475230769230769</v>
      </c>
    </row>
    <row r="388">
      <c r="A388" t="inlineStr">
        <is>
          <t>600861</t>
        </is>
      </c>
      <c r="B388" t="n">
        <v>0.00452563559923106</v>
      </c>
      <c r="C388" t="n">
        <v>95.16648764769067</v>
      </c>
      <c r="D388" t="n">
        <v>16.82317948717949</v>
      </c>
      <c r="E388" t="n">
        <v>2.542974358974359</v>
      </c>
    </row>
    <row r="389">
      <c r="A389" t="inlineStr">
        <is>
          <t>300712</t>
        </is>
      </c>
      <c r="B389" t="n">
        <v>0.003376090679559266</v>
      </c>
      <c r="C389" t="n">
        <v>95.10655090765587</v>
      </c>
      <c r="D389" t="n">
        <v>15.77994871794872</v>
      </c>
      <c r="E389" t="n">
        <v>7.920000000000001</v>
      </c>
    </row>
    <row r="390">
      <c r="A390" t="inlineStr">
        <is>
          <t>300323</t>
        </is>
      </c>
      <c r="B390" t="n">
        <v>0.004689826671389345</v>
      </c>
      <c r="C390" t="n">
        <v>94.8356807511737</v>
      </c>
      <c r="D390" t="n">
        <v>9.306051282051282</v>
      </c>
      <c r="E390" t="n">
        <v>3.202153846153846</v>
      </c>
    </row>
    <row r="391">
      <c r="A391" t="inlineStr">
        <is>
          <t>601965</t>
        </is>
      </c>
      <c r="B391" t="n">
        <v>0.003195839505403713</v>
      </c>
      <c r="C391" t="n">
        <v>94.45910290237467</v>
      </c>
      <c r="D391" t="n">
        <v>11.46574358974359</v>
      </c>
      <c r="E391" t="n">
        <v>0.9379999999999999</v>
      </c>
    </row>
    <row r="392">
      <c r="A392" t="inlineStr">
        <is>
          <t>300035</t>
        </is>
      </c>
      <c r="B392" t="n">
        <v>0.002212905965174244</v>
      </c>
      <c r="C392" t="n">
        <v>94.44444444444441</v>
      </c>
      <c r="D392" t="n">
        <v>9.450205128205129</v>
      </c>
      <c r="E392" t="n">
        <v>5.518615384615385</v>
      </c>
    </row>
    <row r="393">
      <c r="A393" t="inlineStr">
        <is>
          <t>601127</t>
        </is>
      </c>
      <c r="B393" t="n">
        <v>0.005788745582344103</v>
      </c>
      <c r="C393" t="n">
        <v>94.29987608426269</v>
      </c>
      <c r="D393" t="n">
        <v>10.32133333333333</v>
      </c>
      <c r="E393" t="n">
        <v>1.593538461538462</v>
      </c>
    </row>
    <row r="394">
      <c r="A394" t="inlineStr">
        <is>
          <t>603501</t>
        </is>
      </c>
      <c r="B394" t="n">
        <v>0.01408755519508579</v>
      </c>
      <c r="C394" t="n">
        <v>94.21761200617964</v>
      </c>
      <c r="D394" t="n">
        <v>195.3470256410256</v>
      </c>
      <c r="E394" t="n">
        <v>2.72948717948718</v>
      </c>
    </row>
    <row r="395">
      <c r="A395" t="inlineStr">
        <is>
          <t>002975</t>
        </is>
      </c>
      <c r="B395" t="n">
        <v>0.02447186682081151</v>
      </c>
      <c r="C395" t="n">
        <v>94.1438574156588</v>
      </c>
      <c r="D395" t="n">
        <v>86.52410256410255</v>
      </c>
      <c r="E395" t="n">
        <v>8.632769230769231</v>
      </c>
    </row>
    <row r="396">
      <c r="A396" t="inlineStr">
        <is>
          <t>300733</t>
        </is>
      </c>
      <c r="B396" t="n">
        <v>0.0110207498605</v>
      </c>
      <c r="C396" t="n">
        <v>93.66834170854273</v>
      </c>
      <c r="D396" t="n">
        <v>15.3783076923077</v>
      </c>
      <c r="E396" t="n">
        <v>9.717589743589745</v>
      </c>
    </row>
    <row r="397">
      <c r="A397" t="inlineStr">
        <is>
          <t>600926</t>
        </is>
      </c>
      <c r="B397" t="n">
        <v>0.003129232360906616</v>
      </c>
      <c r="C397" t="n">
        <v>93.62880886426595</v>
      </c>
      <c r="D397" t="n">
        <v>10.97010256410256</v>
      </c>
      <c r="E397" t="n">
        <v>0.6684615384615384</v>
      </c>
    </row>
    <row r="398">
      <c r="A398" t="inlineStr">
        <is>
          <t>300816</t>
        </is>
      </c>
      <c r="B398" t="n">
        <v>0.02991868452728671</v>
      </c>
      <c r="C398" t="n">
        <v>93.53895240627494</v>
      </c>
      <c r="D398" t="n">
        <v>77.02420512820514</v>
      </c>
      <c r="E398" t="n">
        <v>7.93923076923077</v>
      </c>
    </row>
    <row r="399">
      <c r="A399" t="inlineStr">
        <is>
          <t>300837</t>
        </is>
      </c>
      <c r="B399" t="n">
        <v>0.009333187581654299</v>
      </c>
      <c r="C399" t="n">
        <v>93.47826086956523</v>
      </c>
      <c r="D399" t="n">
        <v>59.54110344827586</v>
      </c>
      <c r="E399" t="n">
        <v>7.952758620689655</v>
      </c>
    </row>
    <row r="400">
      <c r="A400" t="inlineStr">
        <is>
          <t>603613</t>
        </is>
      </c>
      <c r="B400" t="n">
        <v>0.008258242277851423</v>
      </c>
      <c r="C400" t="n">
        <v>93.18012236979551</v>
      </c>
      <c r="D400" t="n">
        <v>86.52984615384615</v>
      </c>
      <c r="E400" t="n">
        <v>3.550717948717949</v>
      </c>
    </row>
    <row r="401">
      <c r="A401" t="inlineStr">
        <is>
          <t>601717</t>
        </is>
      </c>
      <c r="B401" t="n">
        <v>0.004101515019456609</v>
      </c>
      <c r="C401" t="n">
        <v>93.09090909090907</v>
      </c>
      <c r="D401" t="n">
        <v>7.932051282051282</v>
      </c>
      <c r="E401" t="n">
        <v>2.324153846153846</v>
      </c>
    </row>
    <row r="402">
      <c r="A402" t="inlineStr">
        <is>
          <t>002410</t>
        </is>
      </c>
      <c r="B402" t="n">
        <v>0.009114438754195698</v>
      </c>
      <c r="C402" t="n">
        <v>92.59803921568628</v>
      </c>
      <c r="D402" t="n">
        <v>65.09399999999999</v>
      </c>
      <c r="E402" t="n">
        <v>0.8722564102564104</v>
      </c>
    </row>
    <row r="403">
      <c r="A403" t="inlineStr">
        <is>
          <t>600298</t>
        </is>
      </c>
      <c r="B403" t="n">
        <v>0.01153435387454664</v>
      </c>
      <c r="C403" t="n">
        <v>92.33588803732088</v>
      </c>
      <c r="D403" t="n">
        <v>50.85830769230769</v>
      </c>
      <c r="E403" t="n">
        <v>1.446871794871795</v>
      </c>
    </row>
    <row r="404">
      <c r="A404" t="inlineStr">
        <is>
          <t>300138</t>
        </is>
      </c>
      <c r="B404" t="n">
        <v>0.003558937669382221</v>
      </c>
      <c r="C404" t="n">
        <v>92.13973799126637</v>
      </c>
      <c r="D404" t="n">
        <v>14.28420512820513</v>
      </c>
      <c r="E404" t="n">
        <v>2.456153846153847</v>
      </c>
    </row>
    <row r="405">
      <c r="A405" t="inlineStr">
        <is>
          <t>300019</t>
        </is>
      </c>
      <c r="B405" t="n">
        <v>0.005846246224108483</v>
      </c>
      <c r="C405" t="n">
        <v>91.94414607948443</v>
      </c>
      <c r="D405" t="n">
        <v>14.30805128205128</v>
      </c>
      <c r="E405" t="n">
        <v>4.930153846153846</v>
      </c>
    </row>
    <row r="406">
      <c r="A406" t="inlineStr">
        <is>
          <t>002930</t>
        </is>
      </c>
      <c r="B406" t="n">
        <v>0.005450697416878487</v>
      </c>
      <c r="C406" t="n">
        <v>91.89463019250258</v>
      </c>
      <c r="D406" t="n">
        <v>17.48082051282051</v>
      </c>
      <c r="E406" t="n">
        <v>6.454102564102565</v>
      </c>
    </row>
    <row r="407">
      <c r="A407" t="inlineStr">
        <is>
          <t>603959</t>
        </is>
      </c>
      <c r="B407" t="n">
        <v>0.003285909848532818</v>
      </c>
      <c r="C407" t="n">
        <v>91.88405797101449</v>
      </c>
      <c r="D407" t="n">
        <v>10.28907692307692</v>
      </c>
      <c r="E407" t="n">
        <v>1.620307692307692</v>
      </c>
    </row>
    <row r="408">
      <c r="A408" t="inlineStr">
        <is>
          <t>002080</t>
        </is>
      </c>
      <c r="B408" t="n">
        <v>0.005131652648521215</v>
      </c>
      <c r="C408" t="n">
        <v>91.87358916478556</v>
      </c>
      <c r="D408" t="n">
        <v>17.2031282051282</v>
      </c>
      <c r="E408" t="n">
        <v>1.304923076923077</v>
      </c>
    </row>
    <row r="409">
      <c r="A409" t="inlineStr">
        <is>
          <t>601995</t>
        </is>
      </c>
      <c r="B409" t="n">
        <v>0.004743465923356886</v>
      </c>
      <c r="C409" t="n">
        <v>91.80371352785146</v>
      </c>
      <c r="D409" t="n">
        <v>61.56702127659575</v>
      </c>
      <c r="E409" t="n">
        <v>21.73978723404255</v>
      </c>
    </row>
    <row r="410">
      <c r="A410" t="inlineStr">
        <is>
          <t>300415</t>
        </is>
      </c>
      <c r="B410" t="n">
        <v>0.004589428179743403</v>
      </c>
      <c r="C410" t="n">
        <v>90.633608815427</v>
      </c>
      <c r="D410" t="n">
        <v>11.12789743589744</v>
      </c>
      <c r="E410" t="n">
        <v>1.753179487179487</v>
      </c>
    </row>
    <row r="411">
      <c r="A411" t="inlineStr">
        <is>
          <t>000157</t>
        </is>
      </c>
      <c r="B411" t="n">
        <v>0.0009816926267257392</v>
      </c>
      <c r="C411" t="n">
        <v>90.58614564831262</v>
      </c>
      <c r="D411" t="n">
        <v>7.751333333333332</v>
      </c>
      <c r="E411" t="n">
        <v>1.191589743589744</v>
      </c>
    </row>
    <row r="412">
      <c r="A412" t="inlineStr">
        <is>
          <t>600976</t>
        </is>
      </c>
      <c r="B412" t="n">
        <v>0.006489052617989067</v>
      </c>
      <c r="C412" t="n">
        <v>90.42196918955123</v>
      </c>
      <c r="D412" t="n">
        <v>22.3025641025641</v>
      </c>
      <c r="E412" t="n">
        <v>1.49348717948718</v>
      </c>
    </row>
    <row r="413">
      <c r="A413" t="inlineStr">
        <is>
          <t>600966</t>
        </is>
      </c>
      <c r="B413" t="n">
        <v>0.003122622911072161</v>
      </c>
      <c r="C413" t="n">
        <v>90.27611044417768</v>
      </c>
      <c r="D413" t="n">
        <v>11.46061538461539</v>
      </c>
      <c r="E413" t="n">
        <v>1.514358974358974</v>
      </c>
    </row>
    <row r="414">
      <c r="A414" t="inlineStr">
        <is>
          <t>688363</t>
        </is>
      </c>
      <c r="B414" t="n">
        <v>0.02225254560443457</v>
      </c>
      <c r="C414" t="n">
        <v>90.21005728835136</v>
      </c>
      <c r="D414" t="n">
        <v>127.994358974359</v>
      </c>
      <c r="E414" t="n">
        <v>3.181282051282051</v>
      </c>
    </row>
    <row r="415">
      <c r="A415" t="inlineStr">
        <is>
          <t>600509</t>
        </is>
      </c>
      <c r="B415" t="n">
        <v>0.0004803489147389474</v>
      </c>
      <c r="C415" t="n">
        <v>90.06622516556293</v>
      </c>
      <c r="D415" t="n">
        <v>3.744307692307692</v>
      </c>
      <c r="E415" t="n">
        <v>1.909641025641026</v>
      </c>
    </row>
    <row r="416">
      <c r="A416" t="inlineStr">
        <is>
          <t>002821</t>
        </is>
      </c>
      <c r="B416" t="n">
        <v>0.02778494392066129</v>
      </c>
      <c r="C416" t="n">
        <v>90.01880877742946</v>
      </c>
      <c r="D416" t="n">
        <v>236.6059487179487</v>
      </c>
      <c r="E416" t="n">
        <v>1.156666666666667</v>
      </c>
    </row>
    <row r="417">
      <c r="A417" t="inlineStr">
        <is>
          <t>603605</t>
        </is>
      </c>
      <c r="B417" t="n">
        <v>0.01317967153905162</v>
      </c>
      <c r="C417" t="n">
        <v>89.93986828290541</v>
      </c>
      <c r="D417" t="n">
        <v>159.2910769230769</v>
      </c>
      <c r="E417" t="n">
        <v>2.475128205128205</v>
      </c>
    </row>
    <row r="418">
      <c r="A418" t="inlineStr">
        <is>
          <t>603517</t>
        </is>
      </c>
      <c r="B418" t="n">
        <v>0.01072721726548351</v>
      </c>
      <c r="C418" t="n">
        <v>89.90120746432493</v>
      </c>
      <c r="D418" t="n">
        <v>71.96897435897436</v>
      </c>
      <c r="E418" t="n">
        <v>0.707794871794872</v>
      </c>
    </row>
    <row r="419">
      <c r="A419" t="inlineStr">
        <is>
          <t>600257</t>
        </is>
      </c>
      <c r="B419" t="n">
        <v>0.0006284537471571971</v>
      </c>
      <c r="C419" t="n">
        <v>89.74358974358975</v>
      </c>
      <c r="D419" t="n">
        <v>4.369538461538461</v>
      </c>
      <c r="E419" t="n">
        <v>5.525487179487181</v>
      </c>
    </row>
    <row r="420">
      <c r="A420" t="inlineStr">
        <is>
          <t>002438</t>
        </is>
      </c>
      <c r="B420" t="n">
        <v>0.002346473708099331</v>
      </c>
      <c r="C420" t="n">
        <v>89.67001434720233</v>
      </c>
      <c r="D420" t="n">
        <v>10.31876923076923</v>
      </c>
      <c r="E420" t="n">
        <v>1.436974358974359</v>
      </c>
    </row>
    <row r="421">
      <c r="A421" t="inlineStr">
        <is>
          <t>603456</t>
        </is>
      </c>
      <c r="B421" t="n">
        <v>0.004559418397466022</v>
      </c>
      <c r="C421" t="n">
        <v>89.45669714900484</v>
      </c>
      <c r="D421" t="n">
        <v>29.27753846153847</v>
      </c>
      <c r="E421" t="n">
        <v>1.064461538461539</v>
      </c>
    </row>
    <row r="422">
      <c r="A422" t="inlineStr">
        <is>
          <t>600798</t>
        </is>
      </c>
      <c r="B422" t="n">
        <v>0.0004112003810174616</v>
      </c>
      <c r="C422" t="n">
        <v>89.36877076411962</v>
      </c>
      <c r="D422" t="n">
        <v>3.256410256410256</v>
      </c>
      <c r="E422" t="n">
        <v>2.075846153846153</v>
      </c>
    </row>
    <row r="423">
      <c r="A423" t="inlineStr">
        <is>
          <t>600887</t>
        </is>
      </c>
      <c r="B423" t="n">
        <v>0.004189919315259441</v>
      </c>
      <c r="C423" t="n">
        <v>89.36329588014982</v>
      </c>
      <c r="D423" t="n">
        <v>35.29758974358974</v>
      </c>
      <c r="E423" t="n">
        <v>1.07</v>
      </c>
    </row>
    <row r="424">
      <c r="A424" t="inlineStr">
        <is>
          <t>603131</t>
        </is>
      </c>
      <c r="B424" t="n">
        <v>0.003790966095042568</v>
      </c>
      <c r="C424" t="n">
        <v>89.30172966047407</v>
      </c>
      <c r="D424" t="n">
        <v>20.57441025641025</v>
      </c>
      <c r="E424" t="n">
        <v>1.821897435897436</v>
      </c>
    </row>
    <row r="425">
      <c r="A425" t="inlineStr">
        <is>
          <t>603069</t>
        </is>
      </c>
      <c r="B425" t="n">
        <v>0.031822690736301</v>
      </c>
      <c r="C425" t="n">
        <v>89.23076923076924</v>
      </c>
      <c r="D425" t="n">
        <v>23.28164102564103</v>
      </c>
      <c r="E425" t="n">
        <v>4.763333333333334</v>
      </c>
    </row>
    <row r="426">
      <c r="A426" t="inlineStr">
        <is>
          <t>300852</t>
        </is>
      </c>
      <c r="B426" t="n">
        <v>0.00871436967154025</v>
      </c>
      <c r="C426" t="n">
        <v>88.97290485192187</v>
      </c>
      <c r="D426" t="n">
        <v>102.0251239669421</v>
      </c>
      <c r="E426" t="n">
        <v>11.36735537190083</v>
      </c>
    </row>
    <row r="427">
      <c r="A427" t="inlineStr">
        <is>
          <t>600415</t>
        </is>
      </c>
      <c r="B427" t="n">
        <v>0.001653075628927143</v>
      </c>
      <c r="C427" t="n">
        <v>88.88888888888889</v>
      </c>
      <c r="D427" t="n">
        <v>5.219384615384615</v>
      </c>
      <c r="E427" t="n">
        <v>1.447846153846154</v>
      </c>
    </row>
    <row r="428">
      <c r="A428" t="inlineStr">
        <is>
          <t>000626</t>
        </is>
      </c>
      <c r="B428" t="n">
        <v>0.002856623110099744</v>
      </c>
      <c r="C428" t="n">
        <v>88.84239888423988</v>
      </c>
      <c r="D428" t="n">
        <v>7.913692307692308</v>
      </c>
      <c r="E428" t="n">
        <v>0.9215897435897438</v>
      </c>
    </row>
    <row r="429">
      <c r="A429" t="inlineStr">
        <is>
          <t>300368</t>
        </is>
      </c>
      <c r="B429" t="n">
        <v>0.009214795121112809</v>
      </c>
      <c r="C429" t="n">
        <v>88.55072463768114</v>
      </c>
      <c r="D429" t="n">
        <v>13.45784615384616</v>
      </c>
      <c r="E429" t="n">
        <v>8.921846153846154</v>
      </c>
    </row>
    <row r="430">
      <c r="A430" t="inlineStr">
        <is>
          <t>002906</t>
        </is>
      </c>
      <c r="B430" t="n">
        <v>0.007660293508268244</v>
      </c>
      <c r="C430" t="n">
        <v>88.37209302325579</v>
      </c>
      <c r="D430" t="n">
        <v>18.59810256410256</v>
      </c>
      <c r="E430" t="n">
        <v>2.347128205128205</v>
      </c>
    </row>
    <row r="431">
      <c r="A431" t="inlineStr">
        <is>
          <t>002013</t>
        </is>
      </c>
      <c r="B431" t="n">
        <v>0.00119420229061328</v>
      </c>
      <c r="C431" t="n">
        <v>88.34269662921348</v>
      </c>
      <c r="D431" t="n">
        <v>9.834205128205127</v>
      </c>
      <c r="E431" t="n">
        <v>1.286615384615384</v>
      </c>
    </row>
    <row r="432">
      <c r="A432" t="inlineStr">
        <is>
          <t>300830</t>
        </is>
      </c>
      <c r="B432" t="n">
        <v>0.001479109166406322</v>
      </c>
      <c r="C432" t="n">
        <v>88.32807570977918</v>
      </c>
      <c r="D432" t="n">
        <v>15.48407185628743</v>
      </c>
      <c r="E432" t="n">
        <v>11.07065868263473</v>
      </c>
    </row>
    <row r="433">
      <c r="A433" t="inlineStr">
        <is>
          <t>002068</t>
        </is>
      </c>
      <c r="B433" t="n">
        <v>0.0008292681486326654</v>
      </c>
      <c r="C433" t="n">
        <v>88.02228412256268</v>
      </c>
      <c r="D433" t="n">
        <v>5.021384615384616</v>
      </c>
      <c r="E433" t="n">
        <v>2.194102564102564</v>
      </c>
    </row>
    <row r="434">
      <c r="A434" t="inlineStr">
        <is>
          <t>300762</t>
        </is>
      </c>
      <c r="B434" t="n">
        <v>0.005317472604739964</v>
      </c>
      <c r="C434" t="n">
        <v>87.88927335640138</v>
      </c>
      <c r="D434" t="n">
        <v>38.75702564102564</v>
      </c>
      <c r="E434" t="n">
        <v>2.944717948717949</v>
      </c>
    </row>
    <row r="435">
      <c r="A435" t="inlineStr">
        <is>
          <t>002650</t>
        </is>
      </c>
      <c r="B435" t="n">
        <v>0.001778169113756249</v>
      </c>
      <c r="C435" t="n">
        <v>87.87878787878789</v>
      </c>
      <c r="D435" t="n">
        <v>6.214410256410257</v>
      </c>
      <c r="E435" t="n">
        <v>4.182410256410256</v>
      </c>
    </row>
    <row r="436">
      <c r="A436" t="inlineStr">
        <is>
          <t>300408</t>
        </is>
      </c>
      <c r="B436" t="n">
        <v>0.00569850041199398</v>
      </c>
      <c r="C436" t="n">
        <v>87.34375000000001</v>
      </c>
      <c r="D436" t="n">
        <v>27.09497435897436</v>
      </c>
      <c r="E436" t="n">
        <v>1.01948717948718</v>
      </c>
    </row>
    <row r="437">
      <c r="A437" t="inlineStr">
        <is>
          <t>603755</t>
        </is>
      </c>
      <c r="B437" t="n">
        <v>0.008990604040062392</v>
      </c>
      <c r="C437" t="n">
        <v>87.10131332082551</v>
      </c>
      <c r="D437" t="n">
        <v>71.18846153846154</v>
      </c>
      <c r="E437" t="n">
        <v>2.940974358974359</v>
      </c>
    </row>
    <row r="438">
      <c r="A438" t="inlineStr">
        <is>
          <t>601016</t>
        </is>
      </c>
      <c r="B438" t="n">
        <v>0.0003331533922379216</v>
      </c>
      <c r="C438" t="n">
        <v>87.03703703703702</v>
      </c>
      <c r="D438" t="n">
        <v>2.613846153846154</v>
      </c>
      <c r="E438" t="n">
        <v>1.544153846153846</v>
      </c>
    </row>
    <row r="439">
      <c r="A439" t="inlineStr">
        <is>
          <t>000951</t>
        </is>
      </c>
      <c r="B439" t="n">
        <v>0.005811301419628302</v>
      </c>
      <c r="C439" t="n">
        <v>86.78160919540232</v>
      </c>
      <c r="D439" t="n">
        <v>31.87338461538462</v>
      </c>
      <c r="E439" t="n">
        <v>0.8923076923076924</v>
      </c>
    </row>
    <row r="440">
      <c r="A440" t="inlineStr">
        <is>
          <t>603229</t>
        </is>
      </c>
      <c r="B440" t="n">
        <v>0.01197714847785687</v>
      </c>
      <c r="C440" t="n">
        <v>86.75920982381204</v>
      </c>
      <c r="D440" t="n">
        <v>36.62584615384615</v>
      </c>
      <c r="E440" t="n">
        <v>1.913897435897436</v>
      </c>
    </row>
    <row r="441">
      <c r="A441" t="inlineStr">
        <is>
          <t>300760</t>
        </is>
      </c>
      <c r="B441" t="n">
        <v>0.03307907414186046</v>
      </c>
      <c r="C441" t="n">
        <v>86.60029039618335</v>
      </c>
      <c r="D441" t="n">
        <v>322.1354871794871</v>
      </c>
      <c r="E441" t="n">
        <v>1.035692307692308</v>
      </c>
    </row>
    <row r="442">
      <c r="A442" t="inlineStr">
        <is>
          <t>002409</t>
        </is>
      </c>
      <c r="B442" t="n">
        <v>0.009716009088624876</v>
      </c>
      <c r="C442" t="n">
        <v>86.46572104018911</v>
      </c>
      <c r="D442" t="n">
        <v>52.78046153846153</v>
      </c>
      <c r="E442" t="n">
        <v>5.918564102564103</v>
      </c>
    </row>
    <row r="443">
      <c r="A443" t="inlineStr">
        <is>
          <t>000538</t>
        </is>
      </c>
      <c r="B443" t="n">
        <v>0.007366019833360557</v>
      </c>
      <c r="C443" t="n">
        <v>86.30286493860847</v>
      </c>
      <c r="D443" t="n">
        <v>99.07261538461536</v>
      </c>
      <c r="E443" t="n">
        <v>1.206820512820513</v>
      </c>
    </row>
    <row r="444">
      <c r="A444" t="inlineStr">
        <is>
          <t>002210</t>
        </is>
      </c>
      <c r="B444" t="n">
        <v>0.001074134822043054</v>
      </c>
      <c r="C444" t="n">
        <v>86.23853211009171</v>
      </c>
      <c r="D444" t="n">
        <v>1.71</v>
      </c>
      <c r="E444" t="n">
        <v>1.289282051282051</v>
      </c>
    </row>
    <row r="445">
      <c r="A445" t="inlineStr">
        <is>
          <t>688111</t>
        </is>
      </c>
      <c r="B445" t="n">
        <v>0.04221526410033064</v>
      </c>
      <c r="C445" t="n">
        <v>86.22367805334581</v>
      </c>
      <c r="D445" t="n">
        <v>316.9414871794872</v>
      </c>
      <c r="E445" t="n">
        <v>2.00476923076923</v>
      </c>
    </row>
    <row r="446">
      <c r="A446" t="inlineStr">
        <is>
          <t>000738</t>
        </is>
      </c>
      <c r="B446" t="n">
        <v>0.004087666953845518</v>
      </c>
      <c r="C446" t="n">
        <v>86.19926199261991</v>
      </c>
      <c r="D446" t="n">
        <v>17.59466666666667</v>
      </c>
      <c r="E446" t="n">
        <v>2.368717948717948</v>
      </c>
    </row>
    <row r="447">
      <c r="A447" t="inlineStr">
        <is>
          <t>600371</t>
        </is>
      </c>
      <c r="B447" t="n">
        <v>0.002248756157305637</v>
      </c>
      <c r="C447" t="n">
        <v>86.16647127784293</v>
      </c>
      <c r="D447" t="n">
        <v>13.65897435897436</v>
      </c>
      <c r="E447" t="n">
        <v>8.22051282051282</v>
      </c>
    </row>
    <row r="448">
      <c r="A448" t="inlineStr">
        <is>
          <t>002803</t>
        </is>
      </c>
      <c r="B448" t="n">
        <v>0.01489098806374084</v>
      </c>
      <c r="C448" t="n">
        <v>85.76576576576578</v>
      </c>
      <c r="D448" t="n">
        <v>31.93441025641026</v>
      </c>
      <c r="E448" t="n">
        <v>2.960564102564102</v>
      </c>
    </row>
    <row r="449">
      <c r="A449" t="inlineStr">
        <is>
          <t>002829</t>
        </is>
      </c>
      <c r="B449" t="n">
        <v>0.006284034128540602</v>
      </c>
      <c r="C449" t="n">
        <v>85.70820927264991</v>
      </c>
      <c r="D449" t="n">
        <v>36.68697435897436</v>
      </c>
      <c r="E449" t="n">
        <v>6.135384615384615</v>
      </c>
    </row>
    <row r="450">
      <c r="A450" t="inlineStr">
        <is>
          <t>603991</t>
        </is>
      </c>
      <c r="B450" t="n">
        <v>0.00690314937321632</v>
      </c>
      <c r="C450" t="n">
        <v>85.52253116011508</v>
      </c>
      <c r="D450" t="n">
        <v>34.11553846153846</v>
      </c>
      <c r="E450" t="n">
        <v>2.397435897435897</v>
      </c>
    </row>
    <row r="451">
      <c r="A451" t="inlineStr">
        <is>
          <t>002407</t>
        </is>
      </c>
      <c r="B451" t="n">
        <v>0.002837437856867566</v>
      </c>
      <c r="C451" t="n">
        <v>85.45966228893059</v>
      </c>
      <c r="D451" t="n">
        <v>12.992</v>
      </c>
      <c r="E451" t="n">
        <v>6.248564102564101</v>
      </c>
    </row>
    <row r="452">
      <c r="A452" t="inlineStr">
        <is>
          <t>002585</t>
        </is>
      </c>
      <c r="B452" t="n">
        <v>0.002590719309096347</v>
      </c>
      <c r="C452" t="n">
        <v>84.98168498168496</v>
      </c>
      <c r="D452" t="n">
        <v>7.841897435897437</v>
      </c>
      <c r="E452" t="n">
        <v>4.116</v>
      </c>
    </row>
    <row r="453">
      <c r="A453" t="inlineStr">
        <is>
          <t>603010</t>
        </is>
      </c>
      <c r="B453" t="n">
        <v>0.005344067739880132</v>
      </c>
      <c r="C453" t="n">
        <v>84.71582181259603</v>
      </c>
      <c r="D453" t="n">
        <v>18.20041025641025</v>
      </c>
      <c r="E453" t="n">
        <v>2.632923076923077</v>
      </c>
    </row>
    <row r="454">
      <c r="A454" t="inlineStr">
        <is>
          <t>300196</t>
        </is>
      </c>
      <c r="B454" t="n">
        <v>0.002219357353523501</v>
      </c>
      <c r="C454" t="n">
        <v>84.68950749464668</v>
      </c>
      <c r="D454" t="n">
        <v>13.03502564102564</v>
      </c>
      <c r="E454" t="n">
        <v>1.893487179487179</v>
      </c>
    </row>
    <row r="455">
      <c r="A455" t="inlineStr">
        <is>
          <t>300470</t>
        </is>
      </c>
      <c r="B455" t="n">
        <v>0.009085838943698632</v>
      </c>
      <c r="C455" t="n">
        <v>84.6832397754611</v>
      </c>
      <c r="D455" t="n">
        <v>36.85046153846154</v>
      </c>
      <c r="E455" t="n">
        <v>1.182410256410256</v>
      </c>
    </row>
    <row r="456">
      <c r="A456" t="inlineStr">
        <is>
          <t>002833</t>
        </is>
      </c>
      <c r="B456" t="n">
        <v>0.01176409736639981</v>
      </c>
      <c r="C456" t="n">
        <v>84.48275862068965</v>
      </c>
      <c r="D456" t="n">
        <v>34.57158974358974</v>
      </c>
      <c r="E456" t="n">
        <v>1.531025641025641</v>
      </c>
    </row>
    <row r="457">
      <c r="A457" t="inlineStr">
        <is>
          <t>603733</t>
        </is>
      </c>
      <c r="B457" t="n">
        <v>0.003717178118968761</v>
      </c>
      <c r="C457" t="n">
        <v>84.32554634513943</v>
      </c>
      <c r="D457" t="n">
        <v>19.3211282051282</v>
      </c>
      <c r="E457" t="n">
        <v>10.45979487179487</v>
      </c>
    </row>
    <row r="458">
      <c r="A458" t="inlineStr">
        <is>
          <t>002258</t>
        </is>
      </c>
      <c r="B458" t="n">
        <v>0.002844765690476229</v>
      </c>
      <c r="C458" t="n">
        <v>84.05103668261562</v>
      </c>
      <c r="D458" t="n">
        <v>19.64610256410256</v>
      </c>
      <c r="E458" t="n">
        <v>2.101076923076923</v>
      </c>
    </row>
    <row r="459">
      <c r="A459" t="inlineStr">
        <is>
          <t>002626</t>
        </is>
      </c>
      <c r="B459" t="n">
        <v>0.01520496415435292</v>
      </c>
      <c r="C459" t="n">
        <v>84.03141361256543</v>
      </c>
      <c r="D459" t="n">
        <v>33.16184615384615</v>
      </c>
      <c r="E459" t="n">
        <v>2.656358974358974</v>
      </c>
    </row>
    <row r="460">
      <c r="A460" t="inlineStr">
        <is>
          <t>600786</t>
        </is>
      </c>
      <c r="B460" t="n">
        <v>0.01028704264838423</v>
      </c>
      <c r="C460" t="n">
        <v>84.01611820013433</v>
      </c>
      <c r="D460" t="n">
        <v>68.68753846153847</v>
      </c>
      <c r="E460" t="n">
        <v>0</v>
      </c>
    </row>
    <row r="461">
      <c r="A461" t="inlineStr">
        <is>
          <t>002294</t>
        </is>
      </c>
      <c r="B461" t="n">
        <v>0.008620601728383529</v>
      </c>
      <c r="C461" t="n">
        <v>83.88454600120265</v>
      </c>
      <c r="D461" t="n">
        <v>28.10558974358974</v>
      </c>
      <c r="E461" t="n">
        <v>0.7431282051282051</v>
      </c>
    </row>
    <row r="462">
      <c r="A462" t="inlineStr">
        <is>
          <t>600597</t>
        </is>
      </c>
      <c r="B462" t="n">
        <v>0.002056612493657841</v>
      </c>
      <c r="C462" t="n">
        <v>83.87413962635202</v>
      </c>
      <c r="D462" t="n">
        <v>15.85774358974359</v>
      </c>
      <c r="E462" t="n">
        <v>1.933128205128205</v>
      </c>
    </row>
    <row r="463">
      <c r="A463" t="inlineStr">
        <is>
          <t>002967</t>
        </is>
      </c>
      <c r="B463" t="n">
        <v>0.002084752707388039</v>
      </c>
      <c r="C463" t="n">
        <v>83.83204633204635</v>
      </c>
      <c r="D463" t="n">
        <v>28.23482051282051</v>
      </c>
      <c r="E463" t="n">
        <v>3.09276923076923</v>
      </c>
    </row>
    <row r="464">
      <c r="A464" t="inlineStr">
        <is>
          <t>300221</t>
        </is>
      </c>
      <c r="B464" t="n">
        <v>0.001737283229634351</v>
      </c>
      <c r="C464" t="n">
        <v>83.59999999999998</v>
      </c>
      <c r="D464" t="n">
        <v>6.049384615384616</v>
      </c>
      <c r="E464" t="n">
        <v>7.705846153846155</v>
      </c>
    </row>
    <row r="465">
      <c r="A465" t="inlineStr">
        <is>
          <t>002340</t>
        </is>
      </c>
      <c r="B465" t="n">
        <v>0.000359843091296105</v>
      </c>
      <c r="C465" t="n">
        <v>83.59550561797752</v>
      </c>
      <c r="D465" t="n">
        <v>5.107333333333333</v>
      </c>
      <c r="E465" t="n">
        <v>3.524974358974359</v>
      </c>
    </row>
    <row r="466">
      <c r="A466" t="inlineStr">
        <is>
          <t>601388</t>
        </is>
      </c>
      <c r="B466" t="n">
        <v>0.0005931174570427321</v>
      </c>
      <c r="C466" t="n">
        <v>83.53658536585367</v>
      </c>
      <c r="D466" t="n">
        <v>2.245076923076923</v>
      </c>
      <c r="E466" t="n">
        <v>3.41025641025641</v>
      </c>
    </row>
    <row r="467">
      <c r="A467" t="inlineStr">
        <is>
          <t>300129</t>
        </is>
      </c>
      <c r="B467" t="n">
        <v>0.002883638519240399</v>
      </c>
      <c r="C467" t="n">
        <v>83.41232227488153</v>
      </c>
      <c r="D467" t="n">
        <v>5.78902564102564</v>
      </c>
      <c r="E467" t="n">
        <v>6.235025641025641</v>
      </c>
    </row>
    <row r="468">
      <c r="A468" t="inlineStr">
        <is>
          <t>000987</t>
        </is>
      </c>
      <c r="B468" t="n">
        <v>0.006717270088145554</v>
      </c>
      <c r="C468" t="n">
        <v>83.3986928104575</v>
      </c>
      <c r="D468" t="n">
        <v>15.59107692307692</v>
      </c>
      <c r="E468" t="n">
        <v>1.507282051282051</v>
      </c>
    </row>
    <row r="469">
      <c r="A469" t="inlineStr">
        <is>
          <t>600300</t>
        </is>
      </c>
      <c r="B469" t="n">
        <v>0.000398933166272458</v>
      </c>
      <c r="C469" t="n">
        <v>83.03886925795052</v>
      </c>
      <c r="D469" t="n">
        <v>3.688923076923077</v>
      </c>
      <c r="E469" t="n">
        <v>4.014051282051281</v>
      </c>
    </row>
    <row r="470">
      <c r="A470" t="inlineStr">
        <is>
          <t>002372</t>
        </is>
      </c>
      <c r="B470" t="n">
        <v>0.003098790830480313</v>
      </c>
      <c r="C470" t="n">
        <v>82.92682926829269</v>
      </c>
      <c r="D470" t="n">
        <v>14.70610256410257</v>
      </c>
      <c r="E470" t="n">
        <v>0.6464102564102563</v>
      </c>
    </row>
    <row r="471">
      <c r="A471" t="inlineStr">
        <is>
          <t>601968</t>
        </is>
      </c>
      <c r="B471" t="n">
        <v>0.001796068243718962</v>
      </c>
      <c r="C471" t="n">
        <v>82.92134831460676</v>
      </c>
      <c r="D471" t="n">
        <v>6.64897435897436</v>
      </c>
      <c r="E471" t="n">
        <v>0.8780512820512819</v>
      </c>
    </row>
    <row r="472">
      <c r="A472" t="inlineStr">
        <is>
          <t>000830</t>
        </is>
      </c>
      <c r="B472" t="n">
        <v>0.002172995928984887</v>
      </c>
      <c r="C472" t="n">
        <v>82.38557558945909</v>
      </c>
      <c r="D472" t="n">
        <v>9.650205128205128</v>
      </c>
      <c r="E472" t="n">
        <v>2.360205128205128</v>
      </c>
    </row>
    <row r="473">
      <c r="A473" t="inlineStr">
        <is>
          <t>601233</t>
        </is>
      </c>
      <c r="B473" t="n">
        <v>0.003001695454573058</v>
      </c>
      <c r="C473" t="n">
        <v>82.1929101401484</v>
      </c>
      <c r="D473" t="n">
        <v>15.08466666666667</v>
      </c>
      <c r="E473" t="n">
        <v>1.66</v>
      </c>
    </row>
    <row r="474">
      <c r="A474" t="inlineStr">
        <is>
          <t>600238</t>
        </is>
      </c>
      <c r="B474" t="n">
        <v>0.0007954947285349684</v>
      </c>
      <c r="C474" t="n">
        <v>82.13507625272331</v>
      </c>
      <c r="D474" t="n">
        <v>5.071384615384615</v>
      </c>
      <c r="E474" t="n">
        <v>0.6017435897435898</v>
      </c>
    </row>
    <row r="475">
      <c r="A475" t="inlineStr">
        <is>
          <t>600219</t>
        </is>
      </c>
      <c r="B475" t="n">
        <v>0.0002521150180951944</v>
      </c>
      <c r="C475" t="n">
        <v>82.08955223880601</v>
      </c>
      <c r="D475" t="n">
        <v>2.379538461538461</v>
      </c>
      <c r="E475" t="n">
        <v>1.009230769230769</v>
      </c>
    </row>
    <row r="476">
      <c r="A476" t="inlineStr">
        <is>
          <t>601877</t>
        </is>
      </c>
      <c r="B476" t="n">
        <v>0.003080507753343441</v>
      </c>
      <c r="C476" t="n">
        <v>81.90045248868778</v>
      </c>
      <c r="D476" t="n">
        <v>29.14317948717949</v>
      </c>
      <c r="E476" t="n">
        <v>0.4844102564102564</v>
      </c>
    </row>
    <row r="477">
      <c r="A477" t="inlineStr">
        <is>
          <t>300859</t>
        </is>
      </c>
      <c r="B477" t="n">
        <v>0.009954432549332037</v>
      </c>
      <c r="C477" t="n">
        <v>81.73913043478261</v>
      </c>
      <c r="D477" t="n">
        <v>27.80300970873786</v>
      </c>
      <c r="E477" t="n">
        <v>20.94844660194174</v>
      </c>
    </row>
    <row r="478">
      <c r="A478" t="inlineStr">
        <is>
          <t>300521</t>
        </is>
      </c>
      <c r="B478" t="n">
        <v>0.007562650758332044</v>
      </c>
      <c r="C478" t="n">
        <v>81.6618911174785</v>
      </c>
      <c r="D478" t="n">
        <v>20.38374358974359</v>
      </c>
      <c r="E478" t="n">
        <v>3.08</v>
      </c>
    </row>
    <row r="479">
      <c r="A479" t="inlineStr">
        <is>
          <t>688208</t>
        </is>
      </c>
      <c r="B479" t="n">
        <v>0.01655390325446921</v>
      </c>
      <c r="C479" t="n">
        <v>81.58984267181897</v>
      </c>
      <c r="D479" t="n">
        <v>59.60594871794872</v>
      </c>
      <c r="E479" t="n">
        <v>4.162307692307693</v>
      </c>
    </row>
    <row r="480">
      <c r="A480" t="inlineStr">
        <is>
          <t>300224</t>
        </is>
      </c>
      <c r="B480" t="n">
        <v>0.001215228352064871</v>
      </c>
      <c r="C480" t="n">
        <v>81.47632311977715</v>
      </c>
      <c r="D480" t="n">
        <v>10.00528205128205</v>
      </c>
      <c r="E480" t="n">
        <v>2.312666666666667</v>
      </c>
    </row>
    <row r="481">
      <c r="A481" t="inlineStr">
        <is>
          <t>600521</t>
        </is>
      </c>
      <c r="B481" t="n">
        <v>0.00516680798676135</v>
      </c>
      <c r="C481" t="n">
        <v>81.29899216125422</v>
      </c>
      <c r="D481" t="n">
        <v>32.41523076923077</v>
      </c>
      <c r="E481" t="n">
        <v>1.468769230769231</v>
      </c>
    </row>
    <row r="482">
      <c r="A482" t="inlineStr">
        <is>
          <t>688016</t>
        </is>
      </c>
      <c r="B482" t="n">
        <v>0.04256701851240994</v>
      </c>
      <c r="C482" t="n">
        <v>81.23667377398721</v>
      </c>
      <c r="D482" t="n">
        <v>252.0184615384616</v>
      </c>
      <c r="E482" t="n">
        <v>2.903794871794872</v>
      </c>
    </row>
    <row r="483">
      <c r="A483" t="inlineStr">
        <is>
          <t>300373</t>
        </is>
      </c>
      <c r="B483" t="n">
        <v>0.009049361783365446</v>
      </c>
      <c r="C483" t="n">
        <v>81.21827411167513</v>
      </c>
      <c r="D483" t="n">
        <v>34.61374358974359</v>
      </c>
      <c r="E483" t="n">
        <v>4.456820512820513</v>
      </c>
    </row>
    <row r="484">
      <c r="A484" t="inlineStr">
        <is>
          <t>600655</t>
        </is>
      </c>
      <c r="B484" t="n">
        <v>0.0007148883397811477</v>
      </c>
      <c r="C484" t="n">
        <v>81.03975535168195</v>
      </c>
      <c r="D484" t="n">
        <v>8.843282051282051</v>
      </c>
      <c r="E484" t="n">
        <v>0.7490769230769231</v>
      </c>
    </row>
    <row r="485">
      <c r="A485" t="inlineStr">
        <is>
          <t>000576</t>
        </is>
      </c>
      <c r="B485" t="n">
        <v>0.00208152211063607</v>
      </c>
      <c r="C485" t="n">
        <v>81.01694915254237</v>
      </c>
      <c r="D485" t="n">
        <v>9.524051282051282</v>
      </c>
      <c r="E485" t="n">
        <v>4.388051282051283</v>
      </c>
    </row>
    <row r="486">
      <c r="A486" t="inlineStr">
        <is>
          <t>000504</t>
        </is>
      </c>
      <c r="B486" t="n">
        <v>0.003357787599418328</v>
      </c>
      <c r="C486" t="n">
        <v>80.95930232558139</v>
      </c>
      <c r="D486" t="n">
        <v>11.25892307692308</v>
      </c>
      <c r="E486" t="n">
        <v>0.3554871794871795</v>
      </c>
    </row>
    <row r="487">
      <c r="A487" t="inlineStr">
        <is>
          <t>600543</t>
        </is>
      </c>
      <c r="B487" t="n">
        <v>0.002234787809594132</v>
      </c>
      <c r="C487" t="n">
        <v>80.83832335329345</v>
      </c>
      <c r="D487" t="n">
        <v>7.259076923076923</v>
      </c>
      <c r="E487" t="n">
        <v>6.161435897435897</v>
      </c>
    </row>
    <row r="488">
      <c r="A488" t="inlineStr">
        <is>
          <t>603826</t>
        </is>
      </c>
      <c r="B488" t="n">
        <v>0.004680694489633965</v>
      </c>
      <c r="C488" t="n">
        <v>80.83774675012039</v>
      </c>
      <c r="D488" t="n">
        <v>31.84271794871795</v>
      </c>
      <c r="E488" t="n">
        <v>0.6832307692307693</v>
      </c>
    </row>
    <row r="489">
      <c r="A489" t="inlineStr">
        <is>
          <t>002610</t>
        </is>
      </c>
      <c r="B489" t="n">
        <v>0.0006654826296623624</v>
      </c>
      <c r="C489" t="n">
        <v>80.72289156626506</v>
      </c>
      <c r="D489" t="n">
        <v>2.061794871794872</v>
      </c>
      <c r="E489" t="n">
        <v>4.418461538461538</v>
      </c>
    </row>
    <row r="490">
      <c r="A490" t="inlineStr">
        <is>
          <t>002250</t>
        </is>
      </c>
      <c r="B490" t="n">
        <v>0.004243010420369249</v>
      </c>
      <c r="C490" t="n">
        <v>80.62593144560357</v>
      </c>
      <c r="D490" t="n">
        <v>22.2916923076923</v>
      </c>
      <c r="E490" t="n">
        <v>0.7727692307692308</v>
      </c>
    </row>
    <row r="491">
      <c r="A491" t="inlineStr">
        <is>
          <t>000636</t>
        </is>
      </c>
      <c r="B491" t="n">
        <v>0.005716941149215378</v>
      </c>
      <c r="C491" t="n">
        <v>80.4717498628634</v>
      </c>
      <c r="D491" t="n">
        <v>28.80605128205128</v>
      </c>
      <c r="E491" t="n">
        <v>4.697025641025641</v>
      </c>
    </row>
    <row r="492">
      <c r="A492" t="inlineStr">
        <is>
          <t>000589</t>
        </is>
      </c>
      <c r="B492" t="n">
        <v>0.001239493764116174</v>
      </c>
      <c r="C492" t="n">
        <v>80.16085790884718</v>
      </c>
      <c r="D492" t="n">
        <v>5.256</v>
      </c>
      <c r="E492" t="n">
        <v>2.309179487179487</v>
      </c>
    </row>
    <row r="493">
      <c r="A493" t="inlineStr">
        <is>
          <t>002461</t>
        </is>
      </c>
      <c r="B493" t="n">
        <v>0.001521287897454277</v>
      </c>
      <c r="C493" t="n">
        <v>80.10118043844857</v>
      </c>
      <c r="D493" t="n">
        <v>9.656820512820513</v>
      </c>
      <c r="E493" t="n">
        <v>0.8051794871794872</v>
      </c>
    </row>
    <row r="494">
      <c r="A494" t="inlineStr">
        <is>
          <t>002400</t>
        </is>
      </c>
      <c r="B494" t="n">
        <v>0.003704765481862428</v>
      </c>
      <c r="C494" t="n">
        <v>79.63636363636365</v>
      </c>
      <c r="D494" t="n">
        <v>7.289692307692309</v>
      </c>
      <c r="E494" t="n">
        <v>12.43061538461538</v>
      </c>
    </row>
    <row r="495">
      <c r="A495" t="inlineStr">
        <is>
          <t>300005</t>
        </is>
      </c>
      <c r="B495" t="n">
        <v>0.001958484314207636</v>
      </c>
      <c r="C495" t="n">
        <v>79.4943820224719</v>
      </c>
      <c r="D495" t="n">
        <v>5.026666666666667</v>
      </c>
      <c r="E495" t="n">
        <v>2.443282051282051</v>
      </c>
    </row>
    <row r="496">
      <c r="A496" t="inlineStr">
        <is>
          <t>600460</t>
        </is>
      </c>
      <c r="B496" t="n">
        <v>0.002173162842739045</v>
      </c>
      <c r="C496" t="n">
        <v>79.36210131332082</v>
      </c>
      <c r="D496" t="n">
        <v>16.79738461538462</v>
      </c>
      <c r="E496" t="n">
        <v>3.313846153846154</v>
      </c>
    </row>
    <row r="497">
      <c r="A497" t="inlineStr">
        <is>
          <t>000963</t>
        </is>
      </c>
      <c r="B497" t="n">
        <v>0.003229276927504175</v>
      </c>
      <c r="C497" t="n">
        <v>79.26906112161312</v>
      </c>
      <c r="D497" t="n">
        <v>25.21512820512821</v>
      </c>
      <c r="E497" t="n">
        <v>1.489794871794872</v>
      </c>
    </row>
    <row r="498">
      <c r="A498" t="inlineStr">
        <is>
          <t>002078</t>
        </is>
      </c>
      <c r="B498" t="n">
        <v>0.0027572324267103</v>
      </c>
      <c r="C498" t="n">
        <v>79.24743443557585</v>
      </c>
      <c r="D498" t="n">
        <v>11.89958974358974</v>
      </c>
      <c r="E498" t="n">
        <v>1.000461538461538</v>
      </c>
    </row>
    <row r="499">
      <c r="A499" t="inlineStr">
        <is>
          <t>600313</t>
        </is>
      </c>
      <c r="B499" t="n">
        <v>0.0005494574893436865</v>
      </c>
      <c r="C499" t="n">
        <v>79.06250000000001</v>
      </c>
      <c r="D499" t="n">
        <v>4.459076923076923</v>
      </c>
      <c r="E499" t="n">
        <v>7.022256410256411</v>
      </c>
    </row>
    <row r="500">
      <c r="A500" t="inlineStr">
        <is>
          <t>300806</t>
        </is>
      </c>
      <c r="B500" t="n">
        <v>0.01334312945754703</v>
      </c>
      <c r="C500" t="n">
        <v>79.01008249312559</v>
      </c>
      <c r="D500" t="n">
        <v>49.35584615384615</v>
      </c>
      <c r="E500" t="n">
        <v>6.025846153846154</v>
      </c>
    </row>
    <row r="501">
      <c r="A501" t="inlineStr">
        <is>
          <t>300661</t>
        </is>
      </c>
      <c r="B501" t="n">
        <v>0.04773774469878874</v>
      </c>
      <c r="C501" t="n">
        <v>78.98681829930216</v>
      </c>
      <c r="D501" t="n">
        <v>273.422</v>
      </c>
      <c r="E501" t="n">
        <v>1.988358974358974</v>
      </c>
    </row>
    <row r="502">
      <c r="A502" t="inlineStr">
        <is>
          <t>300554</t>
        </is>
      </c>
      <c r="B502" t="n">
        <v>0.00481325842749836</v>
      </c>
      <c r="C502" t="n">
        <v>78.79008746355684</v>
      </c>
      <c r="D502" t="n">
        <v>19.29512820512821</v>
      </c>
      <c r="E502" t="n">
        <v>8.319128205128205</v>
      </c>
    </row>
    <row r="503">
      <c r="A503" t="inlineStr">
        <is>
          <t>300638</t>
        </is>
      </c>
      <c r="B503" t="n">
        <v>0.009891719744223605</v>
      </c>
      <c r="C503" t="n">
        <v>78.64243112752058</v>
      </c>
      <c r="D503" t="n">
        <v>56.68979487179487</v>
      </c>
      <c r="E503" t="n">
        <v>4.284615384615384</v>
      </c>
    </row>
    <row r="504">
      <c r="A504" t="inlineStr">
        <is>
          <t>600178</t>
        </is>
      </c>
      <c r="B504" t="n">
        <v>0.002737650556826519</v>
      </c>
      <c r="C504" t="n">
        <v>78.41726618705039</v>
      </c>
      <c r="D504" t="n">
        <v>6.596564102564102</v>
      </c>
      <c r="E504" t="n">
        <v>3.985435897435898</v>
      </c>
    </row>
    <row r="505">
      <c r="A505" t="inlineStr">
        <is>
          <t>300463</t>
        </is>
      </c>
      <c r="B505" t="n">
        <v>0.007012579922167061</v>
      </c>
      <c r="C505" t="n">
        <v>78.38884585592565</v>
      </c>
      <c r="D505" t="n">
        <v>47.37523076923076</v>
      </c>
      <c r="E505" t="n">
        <v>1.922</v>
      </c>
    </row>
    <row r="506">
      <c r="A506" t="inlineStr">
        <is>
          <t>002702</t>
        </is>
      </c>
      <c r="B506" t="n">
        <v>0.002099889938667508</v>
      </c>
      <c r="C506" t="n">
        <v>78.0439121756487</v>
      </c>
      <c r="D506" t="n">
        <v>8.038564102564102</v>
      </c>
      <c r="E506" t="n">
        <v>9.259025641025643</v>
      </c>
    </row>
    <row r="507">
      <c r="A507" t="inlineStr">
        <is>
          <t>601579</t>
        </is>
      </c>
      <c r="B507" t="n">
        <v>0.001446470712864029</v>
      </c>
      <c r="C507" t="n">
        <v>77.80748663101605</v>
      </c>
      <c r="D507" t="n">
        <v>9.064717948717949</v>
      </c>
      <c r="E507" t="n">
        <v>1.756512820512821</v>
      </c>
    </row>
    <row r="508">
      <c r="A508" t="inlineStr">
        <is>
          <t>300314</t>
        </is>
      </c>
      <c r="B508" t="n">
        <v>0.005850923994887344</v>
      </c>
      <c r="C508" t="n">
        <v>77.66287487073423</v>
      </c>
      <c r="D508" t="n">
        <v>16.80092307692308</v>
      </c>
      <c r="E508" t="n">
        <v>3.890358974358975</v>
      </c>
    </row>
    <row r="509">
      <c r="A509" t="inlineStr">
        <is>
          <t>603488</t>
        </is>
      </c>
      <c r="B509" t="n">
        <v>0.003088337804105649</v>
      </c>
      <c r="C509" t="n">
        <v>77.54385964912278</v>
      </c>
      <c r="D509" t="n">
        <v>8.950205128205129</v>
      </c>
      <c r="E509" t="n">
        <v>3.369487179487179</v>
      </c>
    </row>
    <row r="510">
      <c r="A510" t="inlineStr">
        <is>
          <t>603208</t>
        </is>
      </c>
      <c r="B510" t="n">
        <v>0.02159208477584606</v>
      </c>
      <c r="C510" t="n">
        <v>76.89299680056878</v>
      </c>
      <c r="D510" t="n">
        <v>108.252358974359</v>
      </c>
      <c r="E510" t="n">
        <v>1.184974358974359</v>
      </c>
    </row>
    <row r="511">
      <c r="A511" t="inlineStr">
        <is>
          <t>002507</t>
        </is>
      </c>
      <c r="B511" t="n">
        <v>0.00385944905172012</v>
      </c>
      <c r="C511" t="n">
        <v>76.57923900997412</v>
      </c>
      <c r="D511" t="n">
        <v>39.45338461538461</v>
      </c>
      <c r="E511" t="n">
        <v>1.569282051282051</v>
      </c>
    </row>
    <row r="512">
      <c r="A512" t="inlineStr">
        <is>
          <t>300261</t>
        </is>
      </c>
      <c r="B512" t="n">
        <v>0.001708907484256636</v>
      </c>
      <c r="C512" t="n">
        <v>76.39257294429709</v>
      </c>
      <c r="D512" t="n">
        <v>6.206923076923077</v>
      </c>
      <c r="E512" t="n">
        <v>4.473076923076923</v>
      </c>
    </row>
    <row r="513">
      <c r="A513" t="inlineStr">
        <is>
          <t>000403</t>
        </is>
      </c>
      <c r="B513" t="n">
        <v>0.008435997007592899</v>
      </c>
      <c r="C513" t="n">
        <v>76.08377983438868</v>
      </c>
      <c r="D513" t="n">
        <v>34.83061538461538</v>
      </c>
      <c r="E513" t="n">
        <v>0.9943076923076926</v>
      </c>
    </row>
    <row r="514">
      <c r="A514" t="inlineStr">
        <is>
          <t>601021</t>
        </is>
      </c>
      <c r="B514" t="n">
        <v>0.005526639674018905</v>
      </c>
      <c r="C514" t="n">
        <v>76.07868020304569</v>
      </c>
      <c r="D514" t="n">
        <v>42.02358974358975</v>
      </c>
      <c r="E514" t="n">
        <v>0.6853846153846153</v>
      </c>
    </row>
    <row r="515">
      <c r="A515" t="inlineStr">
        <is>
          <t>688396</t>
        </is>
      </c>
      <c r="B515" t="n">
        <v>0.01100749764166073</v>
      </c>
      <c r="C515" t="n">
        <v>75.38591074936851</v>
      </c>
      <c r="D515" t="n">
        <v>49.77010256410257</v>
      </c>
      <c r="E515" t="n">
        <v>7.874102564102564</v>
      </c>
    </row>
    <row r="516">
      <c r="A516" t="inlineStr">
        <is>
          <t>002928</t>
        </is>
      </c>
      <c r="B516" t="n">
        <v>0.001636944328842295</v>
      </c>
      <c r="C516" t="n">
        <v>75.35853976531941</v>
      </c>
      <c r="D516" t="n">
        <v>11.32425641025641</v>
      </c>
      <c r="E516" t="n">
        <v>4.253384615384615</v>
      </c>
    </row>
    <row r="517">
      <c r="A517" t="inlineStr">
        <is>
          <t>300453</t>
        </is>
      </c>
      <c r="B517" t="n">
        <v>0.002502275748933087</v>
      </c>
      <c r="C517" t="n">
        <v>75.31219980787705</v>
      </c>
      <c r="D517" t="n">
        <v>16.79317948717949</v>
      </c>
      <c r="E517" t="n">
        <v>8.138461538461538</v>
      </c>
    </row>
    <row r="518">
      <c r="A518" t="inlineStr">
        <is>
          <t>002508</t>
        </is>
      </c>
      <c r="B518" t="n">
        <v>0.003277523895828509</v>
      </c>
      <c r="C518" t="n">
        <v>75.28043207312005</v>
      </c>
      <c r="D518" t="n">
        <v>35.84451282051282</v>
      </c>
      <c r="E518" t="n">
        <v>1.086051282051282</v>
      </c>
    </row>
    <row r="519">
      <c r="A519" t="inlineStr">
        <is>
          <t>000921</t>
        </is>
      </c>
      <c r="B519" t="n">
        <v>0.002136081324798468</v>
      </c>
      <c r="C519" t="n">
        <v>75.18427518427518</v>
      </c>
      <c r="D519" t="n">
        <v>12.47994871794872</v>
      </c>
      <c r="E519" t="n">
        <v>1.099179487179487</v>
      </c>
    </row>
    <row r="520">
      <c r="A520" t="inlineStr">
        <is>
          <t>300777</t>
        </is>
      </c>
      <c r="B520" t="n">
        <v>0.006849197025305745</v>
      </c>
      <c r="C520" t="n">
        <v>74.75305055200462</v>
      </c>
      <c r="D520" t="n">
        <v>42.9163076923077</v>
      </c>
      <c r="E520" t="n">
        <v>2.579333333333333</v>
      </c>
    </row>
    <row r="521">
      <c r="A521" t="inlineStr">
        <is>
          <t>600872</t>
        </is>
      </c>
      <c r="B521" t="n">
        <v>0.007650913231955479</v>
      </c>
      <c r="C521" t="n">
        <v>74.67248908296943</v>
      </c>
      <c r="D521" t="n">
        <v>61.03338461538463</v>
      </c>
      <c r="E521" t="n">
        <v>0.866051282051282</v>
      </c>
    </row>
    <row r="522">
      <c r="A522" t="inlineStr">
        <is>
          <t>300685</t>
        </is>
      </c>
      <c r="B522" t="n">
        <v>0.01077622196736013</v>
      </c>
      <c r="C522" t="n">
        <v>74.65673725855248</v>
      </c>
      <c r="D522" t="n">
        <v>70.72948717948718</v>
      </c>
      <c r="E522" t="n">
        <v>1.747179487179487</v>
      </c>
    </row>
    <row r="523">
      <c r="A523" t="inlineStr">
        <is>
          <t>603768</t>
        </is>
      </c>
      <c r="B523" t="n">
        <v>0.003389536105807638</v>
      </c>
      <c r="C523" t="n">
        <v>74.43609022556387</v>
      </c>
      <c r="D523" t="n">
        <v>14.51476923076923</v>
      </c>
      <c r="E523" t="n">
        <v>1.13374358974359</v>
      </c>
    </row>
    <row r="524">
      <c r="A524" t="inlineStr">
        <is>
          <t>300651</t>
        </is>
      </c>
      <c r="B524" t="n">
        <v>0.006124211319018442</v>
      </c>
      <c r="C524" t="n">
        <v>74.36734693877551</v>
      </c>
      <c r="D524" t="n">
        <v>34.89835897435898</v>
      </c>
      <c r="E524" t="n">
        <v>2.352923076923077</v>
      </c>
    </row>
    <row r="525">
      <c r="A525" t="inlineStr">
        <is>
          <t>603801</t>
        </is>
      </c>
      <c r="B525" t="n">
        <v>0.006107180549190828</v>
      </c>
      <c r="C525" t="n">
        <v>74.34924078091105</v>
      </c>
      <c r="D525" t="n">
        <v>31.14030769230769</v>
      </c>
      <c r="E525" t="n">
        <v>2.58774358974359</v>
      </c>
    </row>
    <row r="526">
      <c r="A526" t="inlineStr">
        <is>
          <t>600362</t>
        </is>
      </c>
      <c r="B526" t="n">
        <v>0.002302543555820362</v>
      </c>
      <c r="C526" t="n">
        <v>74.27626137303558</v>
      </c>
      <c r="D526" t="n">
        <v>15.4514358974359</v>
      </c>
      <c r="E526" t="n">
        <v>1.582358974358974</v>
      </c>
    </row>
    <row r="527">
      <c r="A527" t="inlineStr">
        <is>
          <t>002324</t>
        </is>
      </c>
      <c r="B527" t="n">
        <v>0.0009745449490472563</v>
      </c>
      <c r="C527" t="n">
        <v>73.8404452690167</v>
      </c>
      <c r="D527" t="n">
        <v>14.47092307692308</v>
      </c>
      <c r="E527" t="n">
        <v>2.962769230769231</v>
      </c>
    </row>
    <row r="528">
      <c r="A528" t="inlineStr">
        <is>
          <t>600372</t>
        </is>
      </c>
      <c r="B528" t="n">
        <v>0.001645544444555725</v>
      </c>
      <c r="C528" t="n">
        <v>73.73015873015873</v>
      </c>
      <c r="D528" t="n">
        <v>16.02774358974359</v>
      </c>
      <c r="E528" t="n">
        <v>1.01425641025641</v>
      </c>
    </row>
    <row r="529">
      <c r="A529" t="inlineStr">
        <is>
          <t>300835</t>
        </is>
      </c>
      <c r="B529" t="n">
        <v>0.006317084010994949</v>
      </c>
      <c r="C529" t="n">
        <v>73.61111111111111</v>
      </c>
      <c r="D529" t="n">
        <v>61.52292207792207</v>
      </c>
      <c r="E529" t="n">
        <v>14.5137012987013</v>
      </c>
    </row>
    <row r="530">
      <c r="A530" t="inlineStr">
        <is>
          <t>002851</t>
        </is>
      </c>
      <c r="B530" t="n">
        <v>0.004486423770687396</v>
      </c>
      <c r="C530" t="n">
        <v>73.37038908539668</v>
      </c>
      <c r="D530" t="n">
        <v>29.32564102564103</v>
      </c>
      <c r="E530" t="n">
        <v>1.798</v>
      </c>
    </row>
    <row r="531">
      <c r="A531" t="inlineStr">
        <is>
          <t>603233</t>
        </is>
      </c>
      <c r="B531" t="n">
        <v>0.01058072563103684</v>
      </c>
      <c r="C531" t="n">
        <v>73.28292375551355</v>
      </c>
      <c r="D531" t="n">
        <v>74.61379487179488</v>
      </c>
      <c r="E531" t="n">
        <v>1.764923076923077</v>
      </c>
    </row>
    <row r="532">
      <c r="A532" t="inlineStr">
        <is>
          <t>002505</t>
        </is>
      </c>
      <c r="B532" t="n">
        <v>0.0001102128070871902</v>
      </c>
      <c r="C532" t="n">
        <v>73.2620320855615</v>
      </c>
      <c r="D532" t="n">
        <v>2.517846153846154</v>
      </c>
      <c r="E532" t="n">
        <v>2.667487179487179</v>
      </c>
    </row>
    <row r="533">
      <c r="A533" t="inlineStr">
        <is>
          <t>603970</t>
        </is>
      </c>
      <c r="B533" t="n">
        <v>0.001716199087306493</v>
      </c>
      <c r="C533" t="n">
        <v>73.02185380557651</v>
      </c>
      <c r="D533" t="n">
        <v>16.6145641025641</v>
      </c>
      <c r="E533" t="n">
        <v>4.652153846153847</v>
      </c>
    </row>
    <row r="534">
      <c r="A534" t="inlineStr">
        <is>
          <t>688133</t>
        </is>
      </c>
      <c r="B534" t="n">
        <v>0.02158843486818486</v>
      </c>
      <c r="C534" t="n">
        <v>72.84287011807449</v>
      </c>
      <c r="D534" t="n">
        <v>110.506875</v>
      </c>
      <c r="E534" t="n">
        <v>15.38666666666666</v>
      </c>
    </row>
    <row r="535">
      <c r="A535" t="inlineStr">
        <is>
          <t>688200</t>
        </is>
      </c>
      <c r="B535" t="n">
        <v>0.0306492081896476</v>
      </c>
      <c r="C535" t="n">
        <v>72.74491682070239</v>
      </c>
      <c r="D535" t="n">
        <v>270.2093333333333</v>
      </c>
      <c r="E535" t="n">
        <v>5.809589743589743</v>
      </c>
    </row>
    <row r="536">
      <c r="A536" t="inlineStr">
        <is>
          <t>002683</t>
        </is>
      </c>
      <c r="B536" t="n">
        <v>0.01249685234253238</v>
      </c>
      <c r="C536" t="n">
        <v>72.36734693877548</v>
      </c>
      <c r="D536" t="n">
        <v>41.61851282051282</v>
      </c>
      <c r="E536" t="n">
        <v>1.939794871794872</v>
      </c>
    </row>
    <row r="537">
      <c r="A537" t="inlineStr">
        <is>
          <t>601777</t>
        </is>
      </c>
      <c r="B537" t="n">
        <v>0.0009395571026031452</v>
      </c>
      <c r="C537" t="n">
        <v>72.28915662650601</v>
      </c>
      <c r="D537" t="n">
        <v>4.491435897435897</v>
      </c>
      <c r="E537" t="n">
        <v>2.477025641025641</v>
      </c>
    </row>
    <row r="538">
      <c r="A538" t="inlineStr">
        <is>
          <t>603087</t>
        </is>
      </c>
      <c r="B538" t="n">
        <v>0.05877927202321107</v>
      </c>
      <c r="C538" t="n">
        <v>72.20881772318491</v>
      </c>
      <c r="D538" t="n">
        <v>145.8535114503817</v>
      </c>
      <c r="E538" t="n">
        <v>5.14442748091603</v>
      </c>
    </row>
    <row r="539">
      <c r="A539" t="inlineStr">
        <is>
          <t>300593</t>
        </is>
      </c>
      <c r="B539" t="n">
        <v>0.006068523521584992</v>
      </c>
      <c r="C539" t="n">
        <v>72.18171620863714</v>
      </c>
      <c r="D539" t="n">
        <v>19.5885641025641</v>
      </c>
      <c r="E539" t="n">
        <v>7.270153846153846</v>
      </c>
    </row>
    <row r="540">
      <c r="A540" t="inlineStr">
        <is>
          <t>002129</t>
        </is>
      </c>
      <c r="B540" t="n">
        <v>0.002778366047219304</v>
      </c>
      <c r="C540" t="n">
        <v>72.17165149544861</v>
      </c>
      <c r="D540" t="n">
        <v>21.61461538461539</v>
      </c>
      <c r="E540" t="n">
        <v>2.842256410256411</v>
      </c>
    </row>
    <row r="541">
      <c r="A541" t="inlineStr">
        <is>
          <t>000615</t>
        </is>
      </c>
      <c r="B541" t="n">
        <v>0.0008968603241205475</v>
      </c>
      <c r="C541" t="n">
        <v>72.10743801652893</v>
      </c>
      <c r="D541" t="n">
        <v>4.586</v>
      </c>
      <c r="E541" t="n">
        <v>2.804820512820513</v>
      </c>
    </row>
    <row r="542">
      <c r="A542" t="inlineStr">
        <is>
          <t>002202</t>
        </is>
      </c>
      <c r="B542" t="n">
        <v>0.000790230358525471</v>
      </c>
      <c r="C542" t="n">
        <v>72.07009857612267</v>
      </c>
      <c r="D542" t="n">
        <v>11.07302564102564</v>
      </c>
      <c r="E542" t="n">
        <v>1.841282051282051</v>
      </c>
    </row>
    <row r="543">
      <c r="A543" t="inlineStr">
        <is>
          <t>300089</t>
        </is>
      </c>
      <c r="B543" t="n">
        <v>0.001632519669567115</v>
      </c>
      <c r="C543" t="n">
        <v>71.85430463576161</v>
      </c>
      <c r="D543" t="n">
        <v>4.48625641025641</v>
      </c>
      <c r="E543" t="n">
        <v>3.177692307692307</v>
      </c>
    </row>
    <row r="544">
      <c r="A544" t="inlineStr">
        <is>
          <t>000550</t>
        </is>
      </c>
      <c r="B544" t="n">
        <v>0.003632823030098142</v>
      </c>
      <c r="C544" t="n">
        <v>71.79946284691138</v>
      </c>
      <c r="D544" t="n">
        <v>15.52292307692308</v>
      </c>
      <c r="E544" t="n">
        <v>2.339794871794872</v>
      </c>
    </row>
    <row r="545">
      <c r="A545" t="inlineStr">
        <is>
          <t>600803</t>
        </is>
      </c>
      <c r="B545" t="n">
        <v>0.001493369236885999</v>
      </c>
      <c r="C545" t="n">
        <v>71.77914110429447</v>
      </c>
      <c r="D545" t="n">
        <v>11.55989743589744</v>
      </c>
      <c r="E545" t="n">
        <v>0.8265128205128206</v>
      </c>
    </row>
    <row r="546">
      <c r="A546" t="inlineStr">
        <is>
          <t>600305</t>
        </is>
      </c>
      <c r="B546" t="n">
        <v>0.002432419038694858</v>
      </c>
      <c r="C546" t="n">
        <v>71.41828653707702</v>
      </c>
      <c r="D546" t="n">
        <v>19.90923076923077</v>
      </c>
      <c r="E546" t="n">
        <v>1.983384615384615</v>
      </c>
    </row>
    <row r="547">
      <c r="A547" t="inlineStr">
        <is>
          <t>603979</t>
        </is>
      </c>
      <c r="B547" t="n">
        <v>0.001003956053724362</v>
      </c>
      <c r="C547" t="n">
        <v>71.15628970775096</v>
      </c>
      <c r="D547" t="n">
        <v>10.88723076923077</v>
      </c>
      <c r="E547" t="n">
        <v>1.249025641025641</v>
      </c>
    </row>
    <row r="548">
      <c r="A548" t="inlineStr">
        <is>
          <t>300720</t>
        </is>
      </c>
      <c r="B548" t="n">
        <v>0.007374832169058014</v>
      </c>
      <c r="C548" t="n">
        <v>70.98214285714286</v>
      </c>
      <c r="D548" t="n">
        <v>19.20548717948718</v>
      </c>
      <c r="E548" t="n">
        <v>6.75748717948718</v>
      </c>
    </row>
    <row r="549">
      <c r="A549" t="inlineStr">
        <is>
          <t>603026</t>
        </is>
      </c>
      <c r="B549" t="n">
        <v>0.01451711753169974</v>
      </c>
      <c r="C549" t="n">
        <v>70.75440345629778</v>
      </c>
      <c r="D549" t="n">
        <v>38.27558974358975</v>
      </c>
      <c r="E549" t="n">
        <v>4.295692307692308</v>
      </c>
    </row>
    <row r="550">
      <c r="A550" t="inlineStr">
        <is>
          <t>300518</t>
        </is>
      </c>
      <c r="B550" t="n">
        <v>0.01259644638400398</v>
      </c>
      <c r="C550" t="n">
        <v>70.61981454367987</v>
      </c>
      <c r="D550" t="n">
        <v>32.0654358974359</v>
      </c>
      <c r="E550" t="n">
        <v>5.272153846153846</v>
      </c>
    </row>
    <row r="551">
      <c r="A551" t="inlineStr">
        <is>
          <t>688005</t>
        </is>
      </c>
      <c r="B551" t="n">
        <v>0.005961376102086684</v>
      </c>
      <c r="C551" t="n">
        <v>70.55363321799308</v>
      </c>
      <c r="D551" t="n">
        <v>34.28748717948718</v>
      </c>
      <c r="E551" t="n">
        <v>4.464871794871795</v>
      </c>
    </row>
    <row r="552">
      <c r="A552" t="inlineStr">
        <is>
          <t>600537</t>
        </is>
      </c>
      <c r="B552" t="n">
        <v>0.0005841731664971702</v>
      </c>
      <c r="C552" t="n">
        <v>70.51282051282051</v>
      </c>
      <c r="D552" t="n">
        <v>3.646974358974359</v>
      </c>
      <c r="E552" t="n">
        <v>2.352820512820513</v>
      </c>
    </row>
    <row r="553">
      <c r="A553" t="inlineStr">
        <is>
          <t>002142</t>
        </is>
      </c>
      <c r="B553" t="n">
        <v>0.003868114794082501</v>
      </c>
      <c r="C553" t="n">
        <v>69.84855438274438</v>
      </c>
      <c r="D553" t="n">
        <v>30.47594871794872</v>
      </c>
      <c r="E553" t="n">
        <v>0.6098461538461538</v>
      </c>
    </row>
    <row r="554">
      <c r="A554" t="inlineStr">
        <is>
          <t>601015</t>
        </is>
      </c>
      <c r="B554" t="n">
        <v>0.0004496764589330004</v>
      </c>
      <c r="C554" t="n">
        <v>69.54732510288065</v>
      </c>
      <c r="D554" t="n">
        <v>3.08574358974359</v>
      </c>
      <c r="E554" t="n">
        <v>1.314461538461539</v>
      </c>
    </row>
    <row r="555">
      <c r="A555" t="inlineStr">
        <is>
          <t>002126</t>
        </is>
      </c>
      <c r="B555" t="n">
        <v>0.001589128186372553</v>
      </c>
      <c r="C555" t="n">
        <v>69.34673366834173</v>
      </c>
      <c r="D555" t="n">
        <v>12.06579487179487</v>
      </c>
      <c r="E555" t="n">
        <v>2.990769230769231</v>
      </c>
    </row>
    <row r="556">
      <c r="A556" t="inlineStr">
        <is>
          <t>000786</t>
        </is>
      </c>
      <c r="B556" t="n">
        <v>0.006418839365752773</v>
      </c>
      <c r="C556" t="n">
        <v>69.26147704590817</v>
      </c>
      <c r="D556" t="n">
        <v>30.7891282051282</v>
      </c>
      <c r="E556" t="n">
        <v>0.8510769230769231</v>
      </c>
    </row>
    <row r="557">
      <c r="A557" t="inlineStr">
        <is>
          <t>000708</t>
        </is>
      </c>
      <c r="B557" t="n">
        <v>0.001338302998348016</v>
      </c>
      <c r="C557" t="n">
        <v>69.1983122362869</v>
      </c>
      <c r="D557" t="n">
        <v>17.76917948717949</v>
      </c>
      <c r="E557" t="n">
        <v>0.6751794871794872</v>
      </c>
    </row>
    <row r="558">
      <c r="A558" t="inlineStr">
        <is>
          <t>603661</t>
        </is>
      </c>
      <c r="B558" t="n">
        <v>0.02159918302224028</v>
      </c>
      <c r="C558" t="n">
        <v>69.07123534715957</v>
      </c>
      <c r="D558" t="n">
        <v>56.87769230769231</v>
      </c>
      <c r="E558" t="n">
        <v>5.432666666666666</v>
      </c>
    </row>
    <row r="559">
      <c r="A559" t="inlineStr">
        <is>
          <t>000899</t>
        </is>
      </c>
      <c r="B559" t="n">
        <v>0.000466564272836202</v>
      </c>
      <c r="C559" t="n">
        <v>69.06474820143885</v>
      </c>
      <c r="D559" t="n">
        <v>4.620820512820513</v>
      </c>
      <c r="E559" t="n">
        <v>0.7394871794871796</v>
      </c>
    </row>
    <row r="560">
      <c r="A560" t="inlineStr">
        <is>
          <t>603466</t>
        </is>
      </c>
      <c r="B560" t="n">
        <v>0.003682902531667727</v>
      </c>
      <c r="C560" t="n">
        <v>68.97865853658539</v>
      </c>
      <c r="D560" t="n">
        <v>19.32846153846154</v>
      </c>
      <c r="E560" t="n">
        <v>5.453128205128205</v>
      </c>
    </row>
    <row r="561">
      <c r="A561" t="inlineStr">
        <is>
          <t>002617</t>
        </is>
      </c>
      <c r="B561" t="n">
        <v>0.001432349639816334</v>
      </c>
      <c r="C561" t="n">
        <v>68.53932584269664</v>
      </c>
      <c r="D561" t="n">
        <v>6.460564102564102</v>
      </c>
      <c r="E561" t="n">
        <v>6.125589743589743</v>
      </c>
    </row>
    <row r="562">
      <c r="A562" t="inlineStr">
        <is>
          <t>603337</t>
        </is>
      </c>
      <c r="B562" t="n">
        <v>0.006353414245753766</v>
      </c>
      <c r="C562" t="n">
        <v>68.52497096399537</v>
      </c>
      <c r="D562" t="n">
        <v>23.87184615384615</v>
      </c>
      <c r="E562" t="n">
        <v>0.5960512820512821</v>
      </c>
    </row>
    <row r="563">
      <c r="A563" t="inlineStr">
        <is>
          <t>601001</t>
        </is>
      </c>
      <c r="B563" t="n">
        <v>0.0007791108670694461</v>
      </c>
      <c r="C563" t="n">
        <v>68.46590909090908</v>
      </c>
      <c r="D563" t="n">
        <v>4.756461538461538</v>
      </c>
      <c r="E563" t="n">
        <v>1.645384615384615</v>
      </c>
    </row>
    <row r="564">
      <c r="A564" t="inlineStr">
        <is>
          <t>002524</t>
        </is>
      </c>
      <c r="B564" t="n">
        <v>0.00293605408474064</v>
      </c>
      <c r="C564" t="n">
        <v>68.35443037974684</v>
      </c>
      <c r="D564" t="n">
        <v>11.2754358974359</v>
      </c>
      <c r="E564" t="n">
        <v>5.017230769230768</v>
      </c>
    </row>
    <row r="565">
      <c r="A565" t="inlineStr">
        <is>
          <t>002982</t>
        </is>
      </c>
      <c r="B565" t="n">
        <v>0.02164327252214939</v>
      </c>
      <c r="C565" t="n">
        <v>68.25994819872851</v>
      </c>
      <c r="D565" t="n">
        <v>94.43424418604651</v>
      </c>
      <c r="E565" t="n">
        <v>10.57046511627907</v>
      </c>
    </row>
    <row r="566">
      <c r="A566" t="inlineStr">
        <is>
          <t>002390</t>
        </is>
      </c>
      <c r="B566" t="n">
        <v>0.001063976441430683</v>
      </c>
      <c r="C566" t="n">
        <v>67.89168278529981</v>
      </c>
      <c r="D566" t="n">
        <v>5.622717948717949</v>
      </c>
      <c r="E566" t="n">
        <v>1.242358974358974</v>
      </c>
    </row>
    <row r="567">
      <c r="A567" t="inlineStr">
        <is>
          <t>600723</t>
        </is>
      </c>
      <c r="B567" t="n">
        <v>0.003025180539762062</v>
      </c>
      <c r="C567" t="n">
        <v>67.71653543307086</v>
      </c>
      <c r="D567" t="n">
        <v>8.829282051282052</v>
      </c>
      <c r="E567" t="n">
        <v>1.657487179487179</v>
      </c>
    </row>
    <row r="568">
      <c r="A568" t="inlineStr">
        <is>
          <t>688021</t>
        </is>
      </c>
      <c r="B568" t="n">
        <v>0.01687280241217939</v>
      </c>
      <c r="C568" t="n">
        <v>67.38372093023256</v>
      </c>
      <c r="D568" t="n">
        <v>59.694</v>
      </c>
      <c r="E568" t="n">
        <v>5.634051282051282</v>
      </c>
    </row>
    <row r="569">
      <c r="A569" t="inlineStr">
        <is>
          <t>601788</t>
        </is>
      </c>
      <c r="B569" t="n">
        <v>0.008019316250330862</v>
      </c>
      <c r="C569" t="n">
        <v>67.36938588450965</v>
      </c>
      <c r="D569" t="n">
        <v>17.93758974358974</v>
      </c>
      <c r="E569" t="n">
        <v>2.002205128205128</v>
      </c>
    </row>
    <row r="570">
      <c r="A570" t="inlineStr">
        <is>
          <t>000887</t>
        </is>
      </c>
      <c r="B570" t="n">
        <v>0.001870341735856882</v>
      </c>
      <c r="C570" t="n">
        <v>67.1270718232044</v>
      </c>
      <c r="D570" t="n">
        <v>10.03184615384615</v>
      </c>
      <c r="E570" t="n">
        <v>2.785897435897436</v>
      </c>
    </row>
    <row r="571">
      <c r="A571" t="inlineStr">
        <is>
          <t>600740</t>
        </is>
      </c>
      <c r="B571" t="n">
        <v>0.000513138631940807</v>
      </c>
      <c r="C571" t="n">
        <v>66.83544303797466</v>
      </c>
      <c r="D571" t="n">
        <v>4.96876923076923</v>
      </c>
      <c r="E571" t="n">
        <v>2.646051282051282</v>
      </c>
    </row>
    <row r="572">
      <c r="A572" t="inlineStr">
        <is>
          <t>002214</t>
        </is>
      </c>
      <c r="B572" t="n">
        <v>0.002091525184787439</v>
      </c>
      <c r="C572" t="n">
        <v>66.66666666666667</v>
      </c>
      <c r="D572" t="n">
        <v>24.57297435897436</v>
      </c>
      <c r="E572" t="n">
        <v>5.014820512820513</v>
      </c>
    </row>
    <row r="573">
      <c r="A573" t="inlineStr">
        <is>
          <t>600462</t>
        </is>
      </c>
      <c r="B573" t="n">
        <v>0.0002788727910205732</v>
      </c>
      <c r="C573" t="n">
        <v>66.66666666666666</v>
      </c>
      <c r="D573" t="n">
        <v>2.021846153846154</v>
      </c>
      <c r="E573" t="n">
        <v>1.182</v>
      </c>
    </row>
    <row r="574">
      <c r="A574" t="inlineStr">
        <is>
          <t>603239</t>
        </is>
      </c>
      <c r="B574" t="n">
        <v>0.001571799206876914</v>
      </c>
      <c r="C574" t="n">
        <v>66.57276995305162</v>
      </c>
      <c r="D574" t="n">
        <v>15.13497435897436</v>
      </c>
      <c r="E574" t="n">
        <v>1.741641025641026</v>
      </c>
    </row>
    <row r="575">
      <c r="A575" t="inlineStr">
        <is>
          <t>600038</t>
        </is>
      </c>
      <c r="B575" t="n">
        <v>0.004877359785427995</v>
      </c>
      <c r="C575" t="n">
        <v>66.55900621118013</v>
      </c>
      <c r="D575" t="n">
        <v>50.46641025641026</v>
      </c>
      <c r="E575" t="n">
        <v>1.467076923076923</v>
      </c>
    </row>
    <row r="576">
      <c r="A576" t="inlineStr">
        <is>
          <t>000066</t>
        </is>
      </c>
      <c r="B576" t="n">
        <v>0.001792729409379315</v>
      </c>
      <c r="C576" t="n">
        <v>66.52994257588188</v>
      </c>
      <c r="D576" t="n">
        <v>15.3645641025641</v>
      </c>
      <c r="E576" t="n">
        <v>3.038</v>
      </c>
    </row>
    <row r="577">
      <c r="A577" t="inlineStr">
        <is>
          <t>002938</t>
        </is>
      </c>
      <c r="B577" t="n">
        <v>0.004449007387005996</v>
      </c>
      <c r="C577" t="n">
        <v>66.40026640026639</v>
      </c>
      <c r="D577" t="n">
        <v>47.70066666666666</v>
      </c>
      <c r="E577" t="n">
        <v>2.980564102564103</v>
      </c>
    </row>
    <row r="578">
      <c r="A578" t="inlineStr">
        <is>
          <t>002993</t>
        </is>
      </c>
      <c r="B578" t="n">
        <v>0.0108362581994544</v>
      </c>
      <c r="C578" t="n">
        <v>66.36528028933093</v>
      </c>
      <c r="D578" t="n">
        <v>81.43177083333332</v>
      </c>
      <c r="E578" t="n">
        <v>13.39802083333333</v>
      </c>
    </row>
    <row r="579">
      <c r="A579" t="inlineStr">
        <is>
          <t>601222</t>
        </is>
      </c>
      <c r="B579" t="n">
        <v>0.001086824927045917</v>
      </c>
      <c r="C579" t="n">
        <v>66.34980988593158</v>
      </c>
      <c r="D579" t="n">
        <v>6.62323076923077</v>
      </c>
      <c r="E579" t="n">
        <v>1.699487179487179</v>
      </c>
    </row>
    <row r="580">
      <c r="A580" t="inlineStr">
        <is>
          <t>000737</t>
        </is>
      </c>
      <c r="B580" t="n">
        <v>0.0007553839609627418</v>
      </c>
      <c r="C580" t="n">
        <v>66.30824372759857</v>
      </c>
      <c r="D580" t="n">
        <v>3.360153846153846</v>
      </c>
      <c r="E580" t="n">
        <v>0.8904615384615384</v>
      </c>
    </row>
    <row r="581">
      <c r="A581" t="inlineStr">
        <is>
          <t>600276</t>
        </is>
      </c>
      <c r="B581" t="n">
        <v>0.004178399926677676</v>
      </c>
      <c r="C581" t="n">
        <v>66.28162011990058</v>
      </c>
      <c r="D581" t="n">
        <v>89.36133333333335</v>
      </c>
      <c r="E581" t="n">
        <v>0.4966666666666666</v>
      </c>
    </row>
    <row r="582">
      <c r="A582" t="inlineStr">
        <is>
          <t>002595</t>
        </is>
      </c>
      <c r="B582" t="n">
        <v>0.003443174627959995</v>
      </c>
      <c r="C582" t="n">
        <v>66.19398752127057</v>
      </c>
      <c r="D582" t="n">
        <v>22.39471794871795</v>
      </c>
      <c r="E582" t="n">
        <v>0.7526153846153847</v>
      </c>
    </row>
    <row r="583">
      <c r="A583" t="inlineStr">
        <is>
          <t>688567</t>
        </is>
      </c>
      <c r="B583" t="n">
        <v>0.004817053567629214</v>
      </c>
      <c r="C583" t="n">
        <v>66.09442060085836</v>
      </c>
      <c r="D583" t="n">
        <v>30.39213675213675</v>
      </c>
      <c r="E583" t="n">
        <v>7.848888888888889</v>
      </c>
    </row>
    <row r="584">
      <c r="A584" t="inlineStr">
        <is>
          <t>000821</t>
        </is>
      </c>
      <c r="B584" t="n">
        <v>0.0005937219040391851</v>
      </c>
      <c r="C584" t="n">
        <v>66.04414261460101</v>
      </c>
      <c r="D584" t="n">
        <v>6.690102564102564</v>
      </c>
      <c r="E584" t="n">
        <v>2.54051282051282</v>
      </c>
    </row>
    <row r="585">
      <c r="A585" t="inlineStr">
        <is>
          <t>600993</t>
        </is>
      </c>
      <c r="B585" t="n">
        <v>0.002665473128264621</v>
      </c>
      <c r="C585" t="n">
        <v>65.54149085794654</v>
      </c>
      <c r="D585" t="n">
        <v>20.49092307692307</v>
      </c>
      <c r="E585" t="n">
        <v>2.356205128205128</v>
      </c>
    </row>
    <row r="586">
      <c r="A586" t="inlineStr">
        <is>
          <t>002572</t>
        </is>
      </c>
      <c r="B586" t="n">
        <v>0.002868105768859988</v>
      </c>
      <c r="C586" t="n">
        <v>65.4140127388535</v>
      </c>
      <c r="D586" t="n">
        <v>24.40394871794872</v>
      </c>
      <c r="E586" t="n">
        <v>1.975076923076923</v>
      </c>
    </row>
    <row r="587">
      <c r="A587" t="inlineStr">
        <is>
          <t>600165</t>
        </is>
      </c>
      <c r="B587" t="n">
        <v>0.002143240421924569</v>
      </c>
      <c r="C587" t="n">
        <v>65.26806526806526</v>
      </c>
      <c r="D587" t="n">
        <v>6.311384615384616</v>
      </c>
      <c r="E587" t="n">
        <v>4.387230769230769</v>
      </c>
    </row>
    <row r="588">
      <c r="A588" t="inlineStr">
        <is>
          <t>603008</t>
        </is>
      </c>
      <c r="B588" t="n">
        <v>0.002472475863087825</v>
      </c>
      <c r="C588" t="n">
        <v>65.21344232515895</v>
      </c>
      <c r="D588" t="n">
        <v>13.58092307692308</v>
      </c>
      <c r="E588" t="n">
        <v>1.800410256410256</v>
      </c>
    </row>
    <row r="589">
      <c r="A589" t="inlineStr">
        <is>
          <t>601628</t>
        </is>
      </c>
      <c r="B589" t="n">
        <v>0.009070352211559404</v>
      </c>
      <c r="C589" t="n">
        <v>65.21186440677967</v>
      </c>
      <c r="D589" t="n">
        <v>36.64015384615384</v>
      </c>
      <c r="E589" t="n">
        <v>0.1045128205128205</v>
      </c>
    </row>
    <row r="590">
      <c r="A590" t="inlineStr">
        <is>
          <t>002318</t>
        </is>
      </c>
      <c r="B590" t="n">
        <v>0.00105795975491757</v>
      </c>
      <c r="C590" t="n">
        <v>65.19258202567761</v>
      </c>
      <c r="D590" t="n">
        <v>8.641794871794872</v>
      </c>
      <c r="E590" t="n">
        <v>2.051128205128205</v>
      </c>
    </row>
    <row r="591">
      <c r="A591" t="inlineStr">
        <is>
          <t>600989</t>
        </is>
      </c>
      <c r="B591" t="n">
        <v>0.001294247261320675</v>
      </c>
      <c r="C591" t="n">
        <v>64.98150431565971</v>
      </c>
      <c r="D591" t="n">
        <v>10.26020512820513</v>
      </c>
      <c r="E591" t="n">
        <v>2.643589743589744</v>
      </c>
    </row>
    <row r="592">
      <c r="A592" t="inlineStr">
        <is>
          <t>600109</t>
        </is>
      </c>
      <c r="B592" t="n">
        <v>0.003441146240421394</v>
      </c>
      <c r="C592" t="n">
        <v>64.62585034013608</v>
      </c>
      <c r="D592" t="n">
        <v>13.40092307692308</v>
      </c>
      <c r="E592" t="n">
        <v>3.073538461538461</v>
      </c>
    </row>
    <row r="593">
      <c r="A593" t="inlineStr">
        <is>
          <t>603113</t>
        </is>
      </c>
      <c r="B593" t="n">
        <v>0.001681563627099931</v>
      </c>
      <c r="C593" t="n">
        <v>64.60554371002129</v>
      </c>
      <c r="D593" t="n">
        <v>12.49210256410256</v>
      </c>
      <c r="E593" t="n">
        <v>1.698871794871795</v>
      </c>
    </row>
    <row r="594">
      <c r="A594" t="inlineStr">
        <is>
          <t>600733</t>
        </is>
      </c>
      <c r="B594" t="n">
        <v>0.0007900758349621085</v>
      </c>
      <c r="C594" t="n">
        <v>64.59627329192547</v>
      </c>
      <c r="D594" t="n">
        <v>6.729538461538461</v>
      </c>
      <c r="E594" t="n">
        <v>1.922307692307692</v>
      </c>
    </row>
    <row r="595">
      <c r="A595" t="inlineStr">
        <is>
          <t>002218</t>
        </is>
      </c>
      <c r="B595" t="n">
        <v>0.0004226905425844418</v>
      </c>
      <c r="C595" t="n">
        <v>64.51612903225805</v>
      </c>
      <c r="D595" t="n">
        <v>4.06</v>
      </c>
      <c r="E595" t="n">
        <v>2.959333333333333</v>
      </c>
    </row>
    <row r="596">
      <c r="A596" t="inlineStr">
        <is>
          <t>002124</t>
        </is>
      </c>
      <c r="B596" t="n">
        <v>0.002813142427275119</v>
      </c>
      <c r="C596" t="n">
        <v>64.47497546614329</v>
      </c>
      <c r="D596" t="n">
        <v>14.78497435897436</v>
      </c>
      <c r="E596" t="n">
        <v>4.476820512820511</v>
      </c>
    </row>
    <row r="597">
      <c r="A597" t="inlineStr">
        <is>
          <t>600419</t>
        </is>
      </c>
      <c r="B597" t="n">
        <v>0.0008940538941974954</v>
      </c>
      <c r="C597" t="n">
        <v>64.40217391304348</v>
      </c>
      <c r="D597" t="n">
        <v>14.71861538461538</v>
      </c>
      <c r="E597" t="n">
        <v>3.424923076923077</v>
      </c>
    </row>
    <row r="598">
      <c r="A598" t="inlineStr">
        <is>
          <t>002643</t>
        </is>
      </c>
      <c r="B598" t="n">
        <v>0.001622755026265014</v>
      </c>
      <c r="C598" t="n">
        <v>64.4015444015444</v>
      </c>
      <c r="D598" t="n">
        <v>17.39010256410257</v>
      </c>
      <c r="E598" t="n">
        <v>1.634923076923077</v>
      </c>
    </row>
    <row r="599">
      <c r="A599" t="inlineStr">
        <is>
          <t>002852</t>
        </is>
      </c>
      <c r="B599" t="n">
        <v>0.002434420553385737</v>
      </c>
      <c r="C599" t="n">
        <v>64.35986159169549</v>
      </c>
      <c r="D599" t="n">
        <v>17.43830769230769</v>
      </c>
      <c r="E599" t="n">
        <v>3.354615384615385</v>
      </c>
    </row>
    <row r="600">
      <c r="A600" t="inlineStr">
        <is>
          <t>600741</t>
        </is>
      </c>
      <c r="B600" t="n">
        <v>0.004552585266841437</v>
      </c>
      <c r="C600" t="n">
        <v>64.1749723145072</v>
      </c>
      <c r="D600" t="n">
        <v>24.56820512820513</v>
      </c>
      <c r="E600" t="n">
        <v>0.6887692307692308</v>
      </c>
    </row>
    <row r="601">
      <c r="A601" t="inlineStr">
        <is>
          <t>600761</t>
        </is>
      </c>
      <c r="B601" t="n">
        <v>0.002766445505698779</v>
      </c>
      <c r="C601" t="n">
        <v>63.97228637413394</v>
      </c>
      <c r="D601" t="n">
        <v>11.84625641025641</v>
      </c>
      <c r="E601" t="n">
        <v>1.232461538461538</v>
      </c>
    </row>
    <row r="602">
      <c r="A602" t="inlineStr">
        <is>
          <t>000001</t>
        </is>
      </c>
      <c r="B602" t="n">
        <v>0.001784328689572684</v>
      </c>
      <c r="C602" t="n">
        <v>63.95641240569991</v>
      </c>
      <c r="D602" t="n">
        <v>15.25471794871795</v>
      </c>
      <c r="E602" t="n">
        <v>0.5640000000000001</v>
      </c>
    </row>
    <row r="603">
      <c r="A603" t="inlineStr">
        <is>
          <t>601882</t>
        </is>
      </c>
      <c r="B603" t="n">
        <v>0.002883646490667582</v>
      </c>
      <c r="C603" t="n">
        <v>63.81215469613259</v>
      </c>
      <c r="D603" t="n">
        <v>10.45820512820513</v>
      </c>
      <c r="E603" t="n">
        <v>0.9484615384615384</v>
      </c>
    </row>
    <row r="604">
      <c r="A604" t="inlineStr">
        <is>
          <t>002046</t>
        </is>
      </c>
      <c r="B604" t="n">
        <v>0.001903960346361149</v>
      </c>
      <c r="C604" t="n">
        <v>63.77551020408166</v>
      </c>
      <c r="D604" t="n">
        <v>9.170307692307693</v>
      </c>
      <c r="E604" t="n">
        <v>5.340820512820513</v>
      </c>
    </row>
    <row r="605">
      <c r="A605" t="inlineStr">
        <is>
          <t>603195</t>
        </is>
      </c>
      <c r="B605" t="n">
        <v>0.01132229265700454</v>
      </c>
      <c r="C605" t="n">
        <v>63.74095513748193</v>
      </c>
      <c r="D605" t="n">
        <v>169.6241025641026</v>
      </c>
      <c r="E605" t="n">
        <v>3.496564102564102</v>
      </c>
    </row>
    <row r="606">
      <c r="A606" t="inlineStr">
        <is>
          <t>002008</t>
        </is>
      </c>
      <c r="B606" t="n">
        <v>0.002982018300678914</v>
      </c>
      <c r="C606" t="n">
        <v>63.72980910425845</v>
      </c>
      <c r="D606" t="n">
        <v>35.96994871794872</v>
      </c>
      <c r="E606" t="n">
        <v>2.345128205128205</v>
      </c>
    </row>
    <row r="607">
      <c r="A607" t="inlineStr">
        <is>
          <t>002884</t>
        </is>
      </c>
      <c r="B607" t="n">
        <v>0.006927503858621349</v>
      </c>
      <c r="C607" t="n">
        <v>63.72881355932203</v>
      </c>
      <c r="D607" t="n">
        <v>19.95835897435897</v>
      </c>
      <c r="E607" t="n">
        <v>1.873487179487179</v>
      </c>
    </row>
    <row r="608">
      <c r="A608" t="inlineStr">
        <is>
          <t>002069</t>
        </is>
      </c>
      <c r="B608" t="n">
        <v>0.000993321491749031</v>
      </c>
      <c r="C608" t="n">
        <v>63.67346938775509</v>
      </c>
      <c r="D608" t="n">
        <v>3.749948717948718</v>
      </c>
      <c r="E608" t="n">
        <v>3.146102564102564</v>
      </c>
    </row>
    <row r="609">
      <c r="A609" t="inlineStr">
        <is>
          <t>603666</t>
        </is>
      </c>
      <c r="B609" t="n">
        <v>0.009866512062394016</v>
      </c>
      <c r="C609" t="n">
        <v>63.65584308554475</v>
      </c>
      <c r="D609" t="n">
        <v>85.65112820512819</v>
      </c>
      <c r="E609" t="n">
        <v>2.728153846153846</v>
      </c>
    </row>
    <row r="610">
      <c r="A610" t="inlineStr">
        <is>
          <t>600350</t>
        </is>
      </c>
      <c r="B610" t="n">
        <v>0.0006700342115276936</v>
      </c>
      <c r="C610" t="n">
        <v>63.61185983827493</v>
      </c>
      <c r="D610" t="n">
        <v>5.777794871794871</v>
      </c>
      <c r="E610" t="n">
        <v>0.2216410256410256</v>
      </c>
    </row>
    <row r="611">
      <c r="A611" t="inlineStr">
        <is>
          <t>002799</t>
        </is>
      </c>
      <c r="B611" t="n">
        <v>0.001754425529033164</v>
      </c>
      <c r="C611" t="n">
        <v>63.5926222935044</v>
      </c>
      <c r="D611" t="n">
        <v>17.17548717948718</v>
      </c>
      <c r="E611" t="n">
        <v>2.722358974358975</v>
      </c>
    </row>
    <row r="612">
      <c r="A612" t="inlineStr">
        <is>
          <t>002623</t>
        </is>
      </c>
      <c r="B612" t="n">
        <v>0.003967623062850039</v>
      </c>
      <c r="C612" t="n">
        <v>63.47197106690778</v>
      </c>
      <c r="D612" t="n">
        <v>38.14261538461539</v>
      </c>
      <c r="E612" t="n">
        <v>3.552564102564102</v>
      </c>
    </row>
    <row r="613">
      <c r="A613" t="inlineStr">
        <is>
          <t>002342</t>
        </is>
      </c>
      <c r="B613" t="n">
        <v>0.0002207938978020858</v>
      </c>
      <c r="C613" t="n">
        <v>63.45029239766082</v>
      </c>
      <c r="D613" t="n">
        <v>3.309282051282051</v>
      </c>
      <c r="E613" t="n">
        <v>3.032102564102564</v>
      </c>
    </row>
    <row r="614">
      <c r="A614" t="inlineStr">
        <is>
          <t>000505</t>
        </is>
      </c>
      <c r="B614" t="n">
        <v>0.0008750876722797802</v>
      </c>
      <c r="C614" t="n">
        <v>63.29331046312176</v>
      </c>
      <c r="D614" t="n">
        <v>9.098615384615385</v>
      </c>
      <c r="E614" t="n">
        <v>9.000307692307691</v>
      </c>
    </row>
    <row r="615">
      <c r="A615" t="inlineStr">
        <is>
          <t>000411</t>
        </is>
      </c>
      <c r="B615" t="n">
        <v>0.006551357926158071</v>
      </c>
      <c r="C615" t="n">
        <v>63.25791855203617</v>
      </c>
      <c r="D615" t="n">
        <v>16.32497435897436</v>
      </c>
      <c r="E615" t="n">
        <v>5.606410256410256</v>
      </c>
    </row>
    <row r="616">
      <c r="A616" t="inlineStr">
        <is>
          <t>603085</t>
        </is>
      </c>
      <c r="B616" t="n">
        <v>0.001853359266267045</v>
      </c>
      <c r="C616" t="n">
        <v>63.11475409836065</v>
      </c>
      <c r="D616" t="n">
        <v>8.441128205128205</v>
      </c>
      <c r="E616" t="n">
        <v>1.989282051282051</v>
      </c>
    </row>
    <row r="617">
      <c r="A617" t="inlineStr">
        <is>
          <t>002983</t>
        </is>
      </c>
      <c r="B617" t="n">
        <v>0.007027605997350035</v>
      </c>
      <c r="C617" t="n">
        <v>62.52676659528908</v>
      </c>
      <c r="D617" t="n">
        <v>40.56476470588235</v>
      </c>
      <c r="E617" t="n">
        <v>11.46264705882353</v>
      </c>
    </row>
    <row r="618">
      <c r="A618" t="inlineStr">
        <is>
          <t>000421</t>
        </is>
      </c>
      <c r="B618" t="n">
        <v>0.001649491379940098</v>
      </c>
      <c r="C618" t="n">
        <v>62.4078624078624</v>
      </c>
      <c r="D618" t="n">
        <v>5.760000000000001</v>
      </c>
      <c r="E618" t="n">
        <v>2.558564102564103</v>
      </c>
    </row>
    <row r="619">
      <c r="A619" t="inlineStr">
        <is>
          <t>000423</t>
        </is>
      </c>
      <c r="B619" t="n">
        <v>0.004225414256639751</v>
      </c>
      <c r="C619" t="n">
        <v>62.40419524001612</v>
      </c>
      <c r="D619" t="n">
        <v>37.35697435897436</v>
      </c>
      <c r="E619" t="n">
        <v>1.095282051282051</v>
      </c>
    </row>
    <row r="620">
      <c r="A620" t="inlineStr">
        <is>
          <t>002853</t>
        </is>
      </c>
      <c r="B620" t="n">
        <v>0.002210097589203454</v>
      </c>
      <c r="C620" t="n">
        <v>62.32741617357003</v>
      </c>
      <c r="D620" t="n">
        <v>22.31661538461538</v>
      </c>
      <c r="E620" t="n">
        <v>3.204564102564103</v>
      </c>
    </row>
    <row r="621">
      <c r="A621" t="inlineStr">
        <is>
          <t>000983</t>
        </is>
      </c>
      <c r="B621" t="n">
        <v>0.0006169719933893476</v>
      </c>
      <c r="C621" t="n">
        <v>62.22222222222222</v>
      </c>
      <c r="D621" t="n">
        <v>4.386871794871795</v>
      </c>
      <c r="E621" t="n">
        <v>1.200666666666667</v>
      </c>
    </row>
    <row r="622">
      <c r="A622" t="inlineStr">
        <is>
          <t>600375</t>
        </is>
      </c>
      <c r="B622" t="n">
        <v>0.001314642130022983</v>
      </c>
      <c r="C622" t="n">
        <v>62.16814159292036</v>
      </c>
      <c r="D622" t="n">
        <v>7.339641025641026</v>
      </c>
      <c r="E622" t="n">
        <v>3.075282051282051</v>
      </c>
    </row>
    <row r="623">
      <c r="A623" t="inlineStr">
        <is>
          <t>000633</t>
        </is>
      </c>
      <c r="B623" t="n">
        <v>0.0002886807998632819</v>
      </c>
      <c r="C623" t="n">
        <v>62.09912536443147</v>
      </c>
      <c r="D623" t="n">
        <v>4.130615384615385</v>
      </c>
      <c r="E623" t="n">
        <v>3.276974358974359</v>
      </c>
    </row>
    <row r="624">
      <c r="A624" t="inlineStr">
        <is>
          <t>603697</t>
        </is>
      </c>
      <c r="B624" t="n">
        <v>0.005084602292666204</v>
      </c>
      <c r="C624" t="n">
        <v>62.03852327447832</v>
      </c>
      <c r="D624" t="n">
        <v>19.91369230769231</v>
      </c>
      <c r="E624" t="n">
        <v>11.06728205128205</v>
      </c>
    </row>
    <row r="625">
      <c r="A625" t="inlineStr">
        <is>
          <t>002425</t>
        </is>
      </c>
      <c r="B625" t="n">
        <v>0.007819721413130224</v>
      </c>
      <c r="C625" t="n">
        <v>61.77685950413223</v>
      </c>
      <c r="D625" t="n">
        <v>9.911025641025642</v>
      </c>
      <c r="E625" t="n">
        <v>6.732410256410257</v>
      </c>
    </row>
    <row r="626">
      <c r="A626" t="inlineStr">
        <is>
          <t>601952</t>
        </is>
      </c>
      <c r="B626" t="n">
        <v>0.00187390115856891</v>
      </c>
      <c r="C626" t="n">
        <v>61.71617161716172</v>
      </c>
      <c r="D626" t="n">
        <v>12.09030769230769</v>
      </c>
      <c r="E626" t="n">
        <v>4.511333333333334</v>
      </c>
    </row>
    <row r="627">
      <c r="A627" t="inlineStr">
        <is>
          <t>000012</t>
        </is>
      </c>
      <c r="B627" t="n">
        <v>0.00101053460421425</v>
      </c>
      <c r="C627" t="n">
        <v>61.52125279642058</v>
      </c>
      <c r="D627" t="n">
        <v>5.718102564102564</v>
      </c>
      <c r="E627" t="n">
        <v>2.391487179487179</v>
      </c>
    </row>
    <row r="628">
      <c r="A628" t="inlineStr">
        <is>
          <t>002674</t>
        </is>
      </c>
      <c r="B628" t="n">
        <v>0.004636415629204689</v>
      </c>
      <c r="C628" t="n">
        <v>61.35770234986943</v>
      </c>
      <c r="D628" t="n">
        <v>12.15717948717949</v>
      </c>
      <c r="E628" t="n">
        <v>1.323282051282051</v>
      </c>
    </row>
    <row r="629">
      <c r="A629" t="inlineStr">
        <is>
          <t>600621</t>
        </is>
      </c>
      <c r="B629" t="n">
        <v>0.001381687158494859</v>
      </c>
      <c r="C629" t="n">
        <v>61.29032258064515</v>
      </c>
      <c r="D629" t="n">
        <v>19.468</v>
      </c>
      <c r="E629" t="n">
        <v>4.523641025641025</v>
      </c>
    </row>
    <row r="630">
      <c r="A630" t="inlineStr">
        <is>
          <t>603995</t>
        </is>
      </c>
      <c r="B630" t="n">
        <v>0.004238115839006909</v>
      </c>
      <c r="C630" t="n">
        <v>61.25708397733127</v>
      </c>
      <c r="D630" t="n">
        <v>27.21902564102564</v>
      </c>
      <c r="E630" t="n">
        <v>5.943384615384615</v>
      </c>
    </row>
    <row r="631">
      <c r="A631" t="inlineStr">
        <is>
          <t>600791</t>
        </is>
      </c>
      <c r="B631" t="n">
        <v>0.0004858757489600011</v>
      </c>
      <c r="C631" t="n">
        <v>61.09422492401215</v>
      </c>
      <c r="D631" t="n">
        <v>4.144358974358975</v>
      </c>
      <c r="E631" t="n">
        <v>2.005076923076923</v>
      </c>
    </row>
    <row r="632">
      <c r="A632" t="inlineStr">
        <is>
          <t>000531</t>
        </is>
      </c>
      <c r="B632" t="n">
        <v>0.001194987940753687</v>
      </c>
      <c r="C632" t="n">
        <v>61.0051993067591</v>
      </c>
      <c r="D632" t="n">
        <v>8.858205128205128</v>
      </c>
      <c r="E632" t="n">
        <v>1.239641025641026</v>
      </c>
    </row>
    <row r="633">
      <c r="A633" t="inlineStr">
        <is>
          <t>600570</t>
        </is>
      </c>
      <c r="B633" t="n">
        <v>0.009442532375470814</v>
      </c>
      <c r="C633" t="n">
        <v>60.98283931357255</v>
      </c>
      <c r="D633" t="n">
        <v>93.56764102564104</v>
      </c>
      <c r="E633" t="n">
        <v>1.451897435897436</v>
      </c>
    </row>
    <row r="634">
      <c r="A634" t="inlineStr">
        <is>
          <t>002557</t>
        </is>
      </c>
      <c r="B634" t="n">
        <v>0.003371579999124306</v>
      </c>
      <c r="C634" t="n">
        <v>60.97817512490138</v>
      </c>
      <c r="D634" t="n">
        <v>55.9642564102564</v>
      </c>
      <c r="E634" t="n">
        <v>1.329076923076923</v>
      </c>
    </row>
    <row r="635">
      <c r="A635" t="inlineStr">
        <is>
          <t>603348</t>
        </is>
      </c>
      <c r="B635" t="n">
        <v>0.005720680365412819</v>
      </c>
      <c r="C635" t="n">
        <v>60.64018968583284</v>
      </c>
      <c r="D635" t="n">
        <v>22.79953846153846</v>
      </c>
      <c r="E635" t="n">
        <v>7.490717948717949</v>
      </c>
    </row>
    <row r="636">
      <c r="A636" t="inlineStr">
        <is>
          <t>688179</t>
        </is>
      </c>
      <c r="B636" t="n">
        <v>0.01013850146761682</v>
      </c>
      <c r="C636" t="n">
        <v>60.63027075011094</v>
      </c>
      <c r="D636" t="n">
        <v>62.52634615384614</v>
      </c>
      <c r="E636" t="n">
        <v>14.35057692307692</v>
      </c>
    </row>
    <row r="637">
      <c r="A637" t="inlineStr">
        <is>
          <t>002918</t>
        </is>
      </c>
      <c r="B637" t="n">
        <v>0.006771708825462444</v>
      </c>
      <c r="C637" t="n">
        <v>60.53789731051344</v>
      </c>
      <c r="D637" t="n">
        <v>32.37748717948718</v>
      </c>
      <c r="E637" t="n">
        <v>3.416358974358975</v>
      </c>
    </row>
    <row r="638">
      <c r="A638" t="inlineStr">
        <is>
          <t>002511</t>
        </is>
      </c>
      <c r="B638" t="n">
        <v>0.001818522336049194</v>
      </c>
      <c r="C638" t="n">
        <v>60.52287581699345</v>
      </c>
      <c r="D638" t="n">
        <v>21.09938461538461</v>
      </c>
      <c r="E638" t="n">
        <v>1.64251282051282</v>
      </c>
    </row>
    <row r="639">
      <c r="A639" t="inlineStr">
        <is>
          <t>603966</t>
        </is>
      </c>
      <c r="B639" t="n">
        <v>0.003393678346955531</v>
      </c>
      <c r="C639" t="n">
        <v>60.327868852459</v>
      </c>
      <c r="D639" t="n">
        <v>13.16194871794872</v>
      </c>
      <c r="E639" t="n">
        <v>1.514871794871795</v>
      </c>
    </row>
    <row r="640">
      <c r="A640" t="inlineStr">
        <is>
          <t>000929</t>
        </is>
      </c>
      <c r="B640" t="n">
        <v>0.001243409391498143</v>
      </c>
      <c r="C640" t="n">
        <v>60.28257456828887</v>
      </c>
      <c r="D640" t="n">
        <v>7.778820512820512</v>
      </c>
      <c r="E640" t="n">
        <v>3.541384615384616</v>
      </c>
    </row>
    <row r="641">
      <c r="A641" t="inlineStr">
        <is>
          <t>600111</t>
        </is>
      </c>
      <c r="B641" t="n">
        <v>0.001200041854826389</v>
      </c>
      <c r="C641" t="n">
        <v>60.26097271648874</v>
      </c>
      <c r="D641" t="n">
        <v>11.21030769230769</v>
      </c>
      <c r="E641" t="n">
        <v>2.294769230769231</v>
      </c>
    </row>
    <row r="642">
      <c r="A642" t="inlineStr">
        <is>
          <t>600228</t>
        </is>
      </c>
      <c r="B642" t="n">
        <v>0.0005226875934957932</v>
      </c>
      <c r="C642" t="n">
        <v>59.91124260355032</v>
      </c>
      <c r="D642" t="n">
        <v>11.11087179487179</v>
      </c>
      <c r="E642" t="n">
        <v>1.037692307692308</v>
      </c>
    </row>
    <row r="643">
      <c r="A643" t="inlineStr">
        <is>
          <t>688196</t>
        </is>
      </c>
      <c r="B643" t="n">
        <v>0.01138628610839665</v>
      </c>
      <c r="C643" t="n">
        <v>59.9038974906567</v>
      </c>
      <c r="D643" t="n">
        <v>50.42661538461539</v>
      </c>
      <c r="E643" t="n">
        <v>6.390102564102565</v>
      </c>
    </row>
    <row r="644">
      <c r="A644" t="inlineStr">
        <is>
          <t>600207</t>
        </is>
      </c>
      <c r="B644" t="n">
        <v>0.0005313747241228051</v>
      </c>
      <c r="C644" t="n">
        <v>59.76470588235294</v>
      </c>
      <c r="D644" t="n">
        <v>5.062769230769231</v>
      </c>
      <c r="E644" t="n">
        <v>1.379641025641025</v>
      </c>
    </row>
    <row r="645">
      <c r="A645" t="inlineStr">
        <is>
          <t>002196</t>
        </is>
      </c>
      <c r="B645" t="n">
        <v>0.0009996566763301766</v>
      </c>
      <c r="C645" t="n">
        <v>59.67413441955192</v>
      </c>
      <c r="D645" t="n">
        <v>5.841846153846154</v>
      </c>
      <c r="E645" t="n">
        <v>4.582153846153846</v>
      </c>
    </row>
    <row r="646">
      <c r="A646" t="inlineStr">
        <is>
          <t>603355</t>
        </is>
      </c>
      <c r="B646" t="n">
        <v>0.005720690904310974</v>
      </c>
      <c r="C646" t="n">
        <v>59.52380952380953</v>
      </c>
      <c r="D646" t="n">
        <v>28.06994871794872</v>
      </c>
      <c r="E646" t="n">
        <v>0.4755897435897437</v>
      </c>
    </row>
    <row r="647">
      <c r="A647" t="inlineStr">
        <is>
          <t>603758</t>
        </is>
      </c>
      <c r="B647" t="n">
        <v>0.001901991557099946</v>
      </c>
      <c r="C647" t="n">
        <v>59.51612903225807</v>
      </c>
      <c r="D647" t="n">
        <v>8.092153846153847</v>
      </c>
      <c r="E647" t="n">
        <v>1.416051282051282</v>
      </c>
    </row>
    <row r="648">
      <c r="A648" t="inlineStr">
        <is>
          <t>603060</t>
        </is>
      </c>
      <c r="B648" t="n">
        <v>0.002330012724388212</v>
      </c>
      <c r="C648" t="n">
        <v>59.43033102386453</v>
      </c>
      <c r="D648" t="n">
        <v>18.86753846153846</v>
      </c>
      <c r="E648" t="n">
        <v>0.725948717948718</v>
      </c>
    </row>
    <row r="649">
      <c r="A649" t="inlineStr">
        <is>
          <t>600081</t>
        </is>
      </c>
      <c r="B649" t="n">
        <v>0.00095824022113176</v>
      </c>
      <c r="C649" t="n">
        <v>59.39278937381407</v>
      </c>
      <c r="D649" t="n">
        <v>11.52635897435897</v>
      </c>
      <c r="E649" t="n">
        <v>2.501435897435897</v>
      </c>
    </row>
    <row r="650">
      <c r="A650" t="inlineStr">
        <is>
          <t>002675</t>
        </is>
      </c>
      <c r="B650" t="n">
        <v>0.003220893722887054</v>
      </c>
      <c r="C650" t="n">
        <v>59.15605095541399</v>
      </c>
      <c r="D650" t="n">
        <v>21.23707692307693</v>
      </c>
      <c r="E650" t="n">
        <v>1.497025641025641</v>
      </c>
    </row>
    <row r="651">
      <c r="A651" t="inlineStr">
        <is>
          <t>002262</t>
        </is>
      </c>
      <c r="B651" t="n">
        <v>0.001279554775420546</v>
      </c>
      <c r="C651" t="n">
        <v>58.91089108910892</v>
      </c>
      <c r="D651" t="n">
        <v>15.9091282051282</v>
      </c>
      <c r="E651" t="n">
        <v>1.959794871794872</v>
      </c>
    </row>
    <row r="652">
      <c r="A652" t="inlineStr">
        <is>
          <t>600295</t>
        </is>
      </c>
      <c r="B652" t="n">
        <v>0.001124188677711973</v>
      </c>
      <c r="C652" t="n">
        <v>58.89212827988337</v>
      </c>
      <c r="D652" t="n">
        <v>8.613897435897437</v>
      </c>
      <c r="E652" t="n">
        <v>1.895282051282051</v>
      </c>
    </row>
    <row r="653">
      <c r="A653" t="inlineStr">
        <is>
          <t>002472</t>
        </is>
      </c>
      <c r="B653" t="n">
        <v>0.000754137769005347</v>
      </c>
      <c r="C653" t="n">
        <v>58.8235294117647</v>
      </c>
      <c r="D653" t="n">
        <v>6.024307692307691</v>
      </c>
      <c r="E653" t="n">
        <v>1.829794871794872</v>
      </c>
    </row>
    <row r="654">
      <c r="A654" t="inlineStr">
        <is>
          <t>600858</t>
        </is>
      </c>
      <c r="B654" t="n">
        <v>0.001308909120732452</v>
      </c>
      <c r="C654" t="n">
        <v>58.79518072289156</v>
      </c>
      <c r="D654" t="n">
        <v>6.351897435897436</v>
      </c>
      <c r="E654" t="n">
        <v>1.011846153846154</v>
      </c>
    </row>
    <row r="655">
      <c r="A655" t="inlineStr">
        <is>
          <t>603533</t>
        </is>
      </c>
      <c r="B655" t="n">
        <v>0.006696852895931057</v>
      </c>
      <c r="C655" t="n">
        <v>58.67970660146702</v>
      </c>
      <c r="D655" t="n">
        <v>32.29117948717948</v>
      </c>
      <c r="E655" t="n">
        <v>5.095589743589744</v>
      </c>
    </row>
    <row r="656">
      <c r="A656" t="inlineStr">
        <is>
          <t>002288</t>
        </is>
      </c>
      <c r="B656" t="n">
        <v>0.001850451980318344</v>
      </c>
      <c r="C656" t="n">
        <v>58.39416058394158</v>
      </c>
      <c r="D656" t="n">
        <v>6.235230769230768</v>
      </c>
      <c r="E656" t="n">
        <v>4.500666666666667</v>
      </c>
    </row>
    <row r="657">
      <c r="A657" t="inlineStr">
        <is>
          <t>000878</t>
        </is>
      </c>
      <c r="B657" t="n">
        <v>0.002170552996505113</v>
      </c>
      <c r="C657" t="n">
        <v>58.38641188959662</v>
      </c>
      <c r="D657" t="n">
        <v>12.96953846153846</v>
      </c>
      <c r="E657" t="n">
        <v>2.457333333333333</v>
      </c>
    </row>
    <row r="658">
      <c r="A658" t="inlineStr">
        <is>
          <t>600983</t>
        </is>
      </c>
      <c r="B658" t="n">
        <v>0.001404203444810332</v>
      </c>
      <c r="C658" t="n">
        <v>58.19070904645476</v>
      </c>
      <c r="D658" t="n">
        <v>6.031487179487179</v>
      </c>
      <c r="E658" t="n">
        <v>2.496615384615385</v>
      </c>
    </row>
    <row r="659">
      <c r="A659" t="inlineStr">
        <is>
          <t>002960</t>
        </is>
      </c>
      <c r="B659" t="n">
        <v>0.0120524723015972</v>
      </c>
      <c r="C659" t="n">
        <v>58.0961269248717</v>
      </c>
      <c r="D659" t="n">
        <v>33.016</v>
      </c>
      <c r="E659" t="n">
        <v>4.114564102564104</v>
      </c>
    </row>
    <row r="660">
      <c r="A660" t="inlineStr">
        <is>
          <t>002677</t>
        </is>
      </c>
      <c r="B660" t="n">
        <v>0.004245272463742943</v>
      </c>
      <c r="C660" t="n">
        <v>58.00575263662513</v>
      </c>
      <c r="D660" t="n">
        <v>14.93097435897436</v>
      </c>
      <c r="E660" t="n">
        <v>1.966512820512821</v>
      </c>
    </row>
    <row r="661">
      <c r="A661" t="inlineStr">
        <is>
          <t>600985</t>
        </is>
      </c>
      <c r="B661" t="n">
        <v>0.0009850584680875015</v>
      </c>
      <c r="C661" t="n">
        <v>57.93758480325646</v>
      </c>
      <c r="D661" t="n">
        <v>9.436512820512821</v>
      </c>
      <c r="E661" t="n">
        <v>1.427384615384615</v>
      </c>
    </row>
    <row r="662">
      <c r="A662" t="inlineStr">
        <is>
          <t>000488</t>
        </is>
      </c>
      <c r="B662" t="n">
        <v>0.0003256818558252284</v>
      </c>
      <c r="C662" t="n">
        <v>57.84753363228701</v>
      </c>
      <c r="D662" t="n">
        <v>5.455230769230769</v>
      </c>
      <c r="E662" t="n">
        <v>2.362769230769231</v>
      </c>
    </row>
    <row r="663">
      <c r="A663" t="inlineStr">
        <is>
          <t>600395</t>
        </is>
      </c>
      <c r="B663" t="n">
        <v>0.0009517589486481246</v>
      </c>
      <c r="C663" t="n">
        <v>57.81893004115226</v>
      </c>
      <c r="D663" t="n">
        <v>5.971641025641024</v>
      </c>
      <c r="E663" t="n">
        <v>0.8095384615384617</v>
      </c>
    </row>
    <row r="664">
      <c r="A664" t="inlineStr">
        <is>
          <t>002128</t>
        </is>
      </c>
      <c r="B664" t="n">
        <v>0.001666790859796738</v>
      </c>
      <c r="C664" t="n">
        <v>57.81021897810221</v>
      </c>
      <c r="D664" t="n">
        <v>9.644615384615383</v>
      </c>
      <c r="E664" t="n">
        <v>1.639692307692308</v>
      </c>
    </row>
    <row r="665">
      <c r="A665" t="inlineStr">
        <is>
          <t>002990</t>
        </is>
      </c>
      <c r="B665" t="n">
        <v>0.007129129612012305</v>
      </c>
      <c r="C665" t="n">
        <v>57.76268628560648</v>
      </c>
      <c r="D665" t="n">
        <v>86.12077922077923</v>
      </c>
      <c r="E665" t="n">
        <v>8.941818181818181</v>
      </c>
    </row>
    <row r="666">
      <c r="A666" t="inlineStr">
        <is>
          <t>002353</t>
        </is>
      </c>
      <c r="B666" t="n">
        <v>0.002567427636368869</v>
      </c>
      <c r="C666" t="n">
        <v>57.49235474006114</v>
      </c>
      <c r="D666" t="n">
        <v>30.15087179487179</v>
      </c>
      <c r="E666" t="n">
        <v>2.847641025641026</v>
      </c>
    </row>
    <row r="667">
      <c r="A667" t="inlineStr">
        <is>
          <t>600999</t>
        </is>
      </c>
      <c r="B667" t="n">
        <v>0.002862345077825465</v>
      </c>
      <c r="C667" t="n">
        <v>57.41100323624597</v>
      </c>
      <c r="D667" t="n">
        <v>19.37553846153846</v>
      </c>
      <c r="E667" t="n">
        <v>0.5245128205128206</v>
      </c>
    </row>
    <row r="668">
      <c r="A668" t="inlineStr">
        <is>
          <t>000895</t>
        </is>
      </c>
      <c r="B668" t="n">
        <v>0.004716013284246959</v>
      </c>
      <c r="C668" t="n">
        <v>57.40298507462687</v>
      </c>
      <c r="D668" t="n">
        <v>47.56697435897436</v>
      </c>
      <c r="E668" t="n">
        <v>1.453794871794872</v>
      </c>
    </row>
    <row r="669">
      <c r="A669" t="inlineStr">
        <is>
          <t>002563</t>
        </is>
      </c>
      <c r="B669" t="n">
        <v>0.0005804733879454375</v>
      </c>
      <c r="C669" t="n">
        <v>57.28813559322032</v>
      </c>
      <c r="D669" t="n">
        <v>7.781794871794872</v>
      </c>
      <c r="E669" t="n">
        <v>0.8082051282051281</v>
      </c>
    </row>
    <row r="670">
      <c r="A670" t="inlineStr">
        <is>
          <t>600835</t>
        </is>
      </c>
      <c r="B670" t="n">
        <v>0.001798934815967951</v>
      </c>
      <c r="C670" t="n">
        <v>57.27069351230425</v>
      </c>
      <c r="D670" t="n">
        <v>17.0854358974359</v>
      </c>
      <c r="E670" t="n">
        <v>0.6301538461538462</v>
      </c>
    </row>
    <row r="671">
      <c r="A671" t="inlineStr">
        <is>
          <t>600166</t>
        </is>
      </c>
      <c r="B671" t="n">
        <v>0.0007746680171384581</v>
      </c>
      <c r="C671" t="n">
        <v>57.21925133689838</v>
      </c>
      <c r="D671" t="n">
        <v>2.456564102564103</v>
      </c>
      <c r="E671" t="n">
        <v>2.338102564102564</v>
      </c>
    </row>
    <row r="672">
      <c r="A672" t="inlineStr">
        <is>
          <t>000796</t>
        </is>
      </c>
      <c r="B672" t="n">
        <v>0.00500104000157018</v>
      </c>
      <c r="C672" t="n">
        <v>57.18157181571814</v>
      </c>
      <c r="D672" t="n">
        <v>13.01933333333334</v>
      </c>
      <c r="E672" t="n">
        <v>2.617641025641026</v>
      </c>
    </row>
    <row r="673">
      <c r="A673" t="inlineStr">
        <is>
          <t>603596</t>
        </is>
      </c>
      <c r="B673" t="n">
        <v>0.004020602189716681</v>
      </c>
      <c r="C673" t="n">
        <v>57.05244122965642</v>
      </c>
      <c r="D673" t="n">
        <v>33.64010256410256</v>
      </c>
      <c r="E673" t="n">
        <v>2.497230769230769</v>
      </c>
    </row>
    <row r="674">
      <c r="A674" t="inlineStr">
        <is>
          <t>603680</t>
        </is>
      </c>
      <c r="B674" t="n">
        <v>0.0009316728241983358</v>
      </c>
      <c r="C674" t="n">
        <v>56.83856502242153</v>
      </c>
      <c r="D674" t="n">
        <v>11.28271794871795</v>
      </c>
      <c r="E674" t="n">
        <v>0.8358974358974359</v>
      </c>
    </row>
    <row r="675">
      <c r="A675" t="inlineStr">
        <is>
          <t>603520</t>
        </is>
      </c>
      <c r="B675" t="n">
        <v>0.01286566439358748</v>
      </c>
      <c r="C675" t="n">
        <v>56.38216560509554</v>
      </c>
      <c r="D675" t="n">
        <v>68.29302564102564</v>
      </c>
      <c r="E675" t="n">
        <v>1.656461538461538</v>
      </c>
    </row>
    <row r="676">
      <c r="A676" t="inlineStr">
        <is>
          <t>600396</t>
        </is>
      </c>
      <c r="B676" t="n">
        <v>0.0001255902681968843</v>
      </c>
      <c r="C676" t="n">
        <v>56.35359116022099</v>
      </c>
      <c r="D676" t="n">
        <v>2.573333333333334</v>
      </c>
      <c r="E676" t="n">
        <v>1.776205128205128</v>
      </c>
    </row>
    <row r="677">
      <c r="A677" t="inlineStr">
        <is>
          <t>600834</t>
        </is>
      </c>
      <c r="B677" t="n">
        <v>0.003248052164430969</v>
      </c>
      <c r="C677" t="n">
        <v>56.14886731391586</v>
      </c>
      <c r="D677" t="n">
        <v>10.31158974358974</v>
      </c>
      <c r="E677" t="n">
        <v>3.096307692307692</v>
      </c>
    </row>
    <row r="678">
      <c r="A678" t="inlineStr">
        <is>
          <t>603043</t>
        </is>
      </c>
      <c r="B678" t="n">
        <v>0.003577665885526405</v>
      </c>
      <c r="C678" t="n">
        <v>55.9577677224736</v>
      </c>
      <c r="D678" t="n">
        <v>35.52394871794872</v>
      </c>
      <c r="E678" t="n">
        <v>1.951282051282052</v>
      </c>
    </row>
    <row r="679">
      <c r="A679" t="inlineStr">
        <is>
          <t>601677</t>
        </is>
      </c>
      <c r="B679" t="n">
        <v>0.001687550407278568</v>
      </c>
      <c r="C679" t="n">
        <v>55.93908629441624</v>
      </c>
      <c r="D679" t="n">
        <v>11.1865641025641</v>
      </c>
      <c r="E679" t="n">
        <v>2.041948717948718</v>
      </c>
    </row>
    <row r="680">
      <c r="A680" t="inlineStr">
        <is>
          <t>688011</t>
        </is>
      </c>
      <c r="B680" t="n">
        <v>0.005219274810575924</v>
      </c>
      <c r="C680" t="n">
        <v>55.77441985968699</v>
      </c>
      <c r="D680" t="n">
        <v>46.81620512820513</v>
      </c>
      <c r="E680" t="n">
        <v>5.487384615384615</v>
      </c>
    </row>
    <row r="681">
      <c r="A681" t="inlineStr">
        <is>
          <t>600292</t>
        </is>
      </c>
      <c r="B681" t="n">
        <v>0.0003647179399416468</v>
      </c>
      <c r="C681" t="n">
        <v>55.6910569105691</v>
      </c>
      <c r="D681" t="n">
        <v>5.409128205128205</v>
      </c>
      <c r="E681" t="n">
        <v>0.915076923076923</v>
      </c>
    </row>
    <row r="682">
      <c r="A682" t="inlineStr">
        <is>
          <t>603306</t>
        </is>
      </c>
      <c r="B682" t="n">
        <v>0.003212537478449617</v>
      </c>
      <c r="C682" t="n">
        <v>55.4739652870494</v>
      </c>
      <c r="D682" t="n">
        <v>17.3225641025641</v>
      </c>
      <c r="E682" t="n">
        <v>1.355589743589744</v>
      </c>
    </row>
    <row r="683">
      <c r="A683" t="inlineStr">
        <is>
          <t>600971</t>
        </is>
      </c>
      <c r="B683" t="n">
        <v>0.0003228458254012551</v>
      </c>
      <c r="C683" t="n">
        <v>55.42168674698795</v>
      </c>
      <c r="D683" t="n">
        <v>5.124564102564102</v>
      </c>
      <c r="E683" t="n">
        <v>1.647487179487179</v>
      </c>
    </row>
    <row r="684">
      <c r="A684" t="inlineStr">
        <is>
          <t>603693</t>
        </is>
      </c>
      <c r="B684" t="n">
        <v>0.001382259387853793</v>
      </c>
      <c r="C684" t="n">
        <v>55.12195121951222</v>
      </c>
      <c r="D684" t="n">
        <v>12.1</v>
      </c>
      <c r="E684" t="n">
        <v>4.879897435897435</v>
      </c>
    </row>
    <row r="685">
      <c r="A685" t="inlineStr">
        <is>
          <t>603536</t>
        </is>
      </c>
      <c r="B685" t="n">
        <v>0.002439927475320984</v>
      </c>
      <c r="C685" t="n">
        <v>55.0170068027211</v>
      </c>
      <c r="D685" t="n">
        <v>16.7854358974359</v>
      </c>
      <c r="E685" t="n">
        <v>7.900717948717948</v>
      </c>
    </row>
    <row r="686">
      <c r="A686" t="inlineStr">
        <is>
          <t>600329</t>
        </is>
      </c>
      <c r="B686" t="n">
        <v>0.001112707563237963</v>
      </c>
      <c r="C686" t="n">
        <v>54.81171548117156</v>
      </c>
      <c r="D686" t="n">
        <v>16.39938461538462</v>
      </c>
      <c r="E686" t="n">
        <v>1.036717948717949</v>
      </c>
    </row>
    <row r="687">
      <c r="A687" t="inlineStr">
        <is>
          <t>603599</t>
        </is>
      </c>
      <c r="B687" t="n">
        <v>0.001913754400391933</v>
      </c>
      <c r="C687" t="n">
        <v>54.4951590594744</v>
      </c>
      <c r="D687" t="n">
        <v>18.53810256410256</v>
      </c>
      <c r="E687" t="n">
        <v>1.736153846153847</v>
      </c>
    </row>
    <row r="688">
      <c r="A688" t="inlineStr">
        <is>
          <t>601866</t>
        </is>
      </c>
      <c r="B688" t="n">
        <v>0.0003752361275378443</v>
      </c>
      <c r="C688" t="n">
        <v>54.16666666666667</v>
      </c>
      <c r="D688" t="n">
        <v>2.231333333333334</v>
      </c>
      <c r="E688" t="n">
        <v>0.9779487179487178</v>
      </c>
    </row>
    <row r="689">
      <c r="A689" t="inlineStr">
        <is>
          <t>603505</t>
        </is>
      </c>
      <c r="B689" t="n">
        <v>0.001721868933152323</v>
      </c>
      <c r="C689" t="n">
        <v>54.126213592233</v>
      </c>
      <c r="D689" t="n">
        <v>23.48728205128205</v>
      </c>
      <c r="E689" t="n">
        <v>1.796974358974359</v>
      </c>
    </row>
    <row r="690">
      <c r="A690" t="inlineStr">
        <is>
          <t>601606</t>
        </is>
      </c>
      <c r="B690" t="n">
        <v>0.001670184872104843</v>
      </c>
      <c r="C690" t="n">
        <v>54.06698564593304</v>
      </c>
      <c r="D690" t="n">
        <v>12.92097435897436</v>
      </c>
      <c r="E690" t="n">
        <v>8.691897435897436</v>
      </c>
    </row>
    <row r="691">
      <c r="A691" t="inlineStr">
        <is>
          <t>603939</t>
        </is>
      </c>
      <c r="B691" t="n">
        <v>0.009244107466782244</v>
      </c>
      <c r="C691" t="n">
        <v>54.02632928705762</v>
      </c>
      <c r="D691" t="n">
        <v>87.11553846153845</v>
      </c>
      <c r="E691" t="n">
        <v>0.6927692307692307</v>
      </c>
    </row>
    <row r="692">
      <c r="A692" t="inlineStr">
        <is>
          <t>600531</t>
        </is>
      </c>
      <c r="B692" t="n">
        <v>0.0007950979130995827</v>
      </c>
      <c r="C692" t="n">
        <v>53.72340425531916</v>
      </c>
      <c r="D692" t="n">
        <v>4.867179487179487</v>
      </c>
      <c r="E692" t="n">
        <v>3.951128205128205</v>
      </c>
    </row>
    <row r="693">
      <c r="A693" t="inlineStr">
        <is>
          <t>600580</t>
        </is>
      </c>
      <c r="B693" t="n">
        <v>0.0007343343694945762</v>
      </c>
      <c r="C693" t="n">
        <v>53.58527131782944</v>
      </c>
      <c r="D693" t="n">
        <v>12.46774358974359</v>
      </c>
      <c r="E693" t="n">
        <v>2.328923076923077</v>
      </c>
    </row>
    <row r="694">
      <c r="A694" t="inlineStr">
        <is>
          <t>600707</t>
        </is>
      </c>
      <c r="B694" t="n">
        <v>0.0008484132002177768</v>
      </c>
      <c r="C694" t="n">
        <v>53.58024691358025</v>
      </c>
      <c r="D694" t="n">
        <v>4.666307692307693</v>
      </c>
      <c r="E694" t="n">
        <v>1.947641025641025</v>
      </c>
    </row>
    <row r="695">
      <c r="A695" t="inlineStr">
        <is>
          <t>600549</t>
        </is>
      </c>
      <c r="B695" t="n">
        <v>0.001253739016165051</v>
      </c>
      <c r="C695" t="n">
        <v>53.541858325667</v>
      </c>
      <c r="D695" t="n">
        <v>13.77379487179487</v>
      </c>
      <c r="E695" t="n">
        <v>1.543692307692308</v>
      </c>
    </row>
    <row r="696">
      <c r="A696" t="inlineStr">
        <is>
          <t>600529</t>
        </is>
      </c>
      <c r="B696" t="n">
        <v>0.007513708101715115</v>
      </c>
      <c r="C696" t="n">
        <v>53.35094090458898</v>
      </c>
      <c r="D696" t="n">
        <v>47.42338461538462</v>
      </c>
      <c r="E696" t="n">
        <v>3.22774358974359</v>
      </c>
    </row>
    <row r="697">
      <c r="A697" t="inlineStr">
        <is>
          <t>603033</t>
        </is>
      </c>
      <c r="B697" t="n">
        <v>0.002202518764001087</v>
      </c>
      <c r="C697" t="n">
        <v>52.94863665187066</v>
      </c>
      <c r="D697" t="n">
        <v>23.36435897435897</v>
      </c>
      <c r="E697" t="n">
        <v>0.834</v>
      </c>
    </row>
    <row r="698">
      <c r="A698" t="inlineStr">
        <is>
          <t>600036</t>
        </is>
      </c>
      <c r="B698" t="n">
        <v>0.002803521277798508</v>
      </c>
      <c r="C698" t="n">
        <v>52.45165745856353</v>
      </c>
      <c r="D698" t="n">
        <v>37.28784615384615</v>
      </c>
      <c r="E698" t="n">
        <v>0.3076410256410256</v>
      </c>
    </row>
    <row r="699">
      <c r="A699" t="inlineStr">
        <is>
          <t>601702</t>
        </is>
      </c>
      <c r="B699" t="n">
        <v>0.0008260581440889005</v>
      </c>
      <c r="C699" t="n">
        <v>52.35404896421847</v>
      </c>
      <c r="D699" t="n">
        <v>7.619506172839506</v>
      </c>
      <c r="E699" t="n">
        <v>21.95135802469136</v>
      </c>
    </row>
    <row r="700">
      <c r="A700" t="inlineStr">
        <is>
          <t>600071</t>
        </is>
      </c>
      <c r="B700" t="n">
        <v>0.0006644164184644362</v>
      </c>
      <c r="C700" t="n">
        <v>51.8987341772152</v>
      </c>
      <c r="D700" t="n">
        <v>10.30241025641025</v>
      </c>
      <c r="E700" t="n">
        <v>1.946358974358974</v>
      </c>
    </row>
    <row r="701">
      <c r="A701" t="inlineStr">
        <is>
          <t>600744</t>
        </is>
      </c>
      <c r="B701" t="n">
        <v>0.0001683785488622436</v>
      </c>
      <c r="C701" t="n">
        <v>51.81818181818181</v>
      </c>
      <c r="D701" t="n">
        <v>2.528205128205128</v>
      </c>
      <c r="E701" t="n">
        <v>2.566205128205128</v>
      </c>
    </row>
    <row r="702">
      <c r="A702" t="inlineStr">
        <is>
          <t>601066</t>
        </is>
      </c>
      <c r="B702" t="n">
        <v>0.007282299820561168</v>
      </c>
      <c r="C702" t="n">
        <v>51.78385867682715</v>
      </c>
      <c r="D702" t="n">
        <v>42.64548717948718</v>
      </c>
      <c r="E702" t="n">
        <v>3.877589743589744</v>
      </c>
    </row>
    <row r="703">
      <c r="A703" t="inlineStr">
        <is>
          <t>601601</t>
        </is>
      </c>
      <c r="B703" t="n">
        <v>0.001981900209212392</v>
      </c>
      <c r="C703" t="n">
        <v>51.64878823996821</v>
      </c>
      <c r="D703" t="n">
        <v>31.21405128205128</v>
      </c>
      <c r="E703" t="n">
        <v>0.5513333333333333</v>
      </c>
    </row>
    <row r="704">
      <c r="A704" t="inlineStr">
        <is>
          <t>600392</t>
        </is>
      </c>
      <c r="B704" t="n">
        <v>0.0004120872209063935</v>
      </c>
      <c r="C704" t="n">
        <v>51.37318255250403</v>
      </c>
      <c r="D704" t="n">
        <v>7.754666666666666</v>
      </c>
      <c r="E704" t="n">
        <v>2.724358974358975</v>
      </c>
    </row>
    <row r="705">
      <c r="A705" t="inlineStr">
        <is>
          <t>600982</t>
        </is>
      </c>
      <c r="B705" t="n">
        <v>0.0001396765560653892</v>
      </c>
      <c r="C705" t="n">
        <v>51.33079847908746</v>
      </c>
      <c r="D705" t="n">
        <v>2.946153846153846</v>
      </c>
      <c r="E705" t="n">
        <v>1.629282051282051</v>
      </c>
    </row>
    <row r="706">
      <c r="A706" t="inlineStr">
        <is>
          <t>600315</t>
        </is>
      </c>
      <c r="B706" t="n">
        <v>0.00475038827923821</v>
      </c>
      <c r="C706" t="n">
        <v>51.27490039840637</v>
      </c>
      <c r="D706" t="n">
        <v>38.76230769230769</v>
      </c>
      <c r="E706" t="n">
        <v>1.138923076923077</v>
      </c>
    </row>
    <row r="707">
      <c r="A707" t="inlineStr">
        <is>
          <t>601336</t>
        </is>
      </c>
      <c r="B707" t="n">
        <v>0.00814107196471533</v>
      </c>
      <c r="C707" t="n">
        <v>51.12328767123287</v>
      </c>
      <c r="D707" t="n">
        <v>53.64938461538462</v>
      </c>
      <c r="E707" t="n">
        <v>0.8145128205128205</v>
      </c>
    </row>
    <row r="708">
      <c r="A708" t="inlineStr">
        <is>
          <t>600540</t>
        </is>
      </c>
      <c r="B708" t="n">
        <v>0.0002785774582293954</v>
      </c>
      <c r="C708" t="n">
        <v>50.8108108108108</v>
      </c>
      <c r="D708" t="n">
        <v>5.33128205128205</v>
      </c>
      <c r="E708" t="n">
        <v>5.964051282051282</v>
      </c>
    </row>
    <row r="709">
      <c r="A709" t="inlineStr">
        <is>
          <t>601311</t>
        </is>
      </c>
      <c r="B709" t="n">
        <v>0.0005722054567923841</v>
      </c>
      <c r="C709" t="n">
        <v>50.69551777434314</v>
      </c>
      <c r="D709" t="n">
        <v>7.735076923076924</v>
      </c>
      <c r="E709" t="n">
        <v>1.863333333333334</v>
      </c>
    </row>
    <row r="710">
      <c r="A710" t="inlineStr">
        <is>
          <t>601878</t>
        </is>
      </c>
      <c r="B710" t="n">
        <v>0.003326435935577196</v>
      </c>
      <c r="C710" t="n">
        <v>50.55611729019211</v>
      </c>
      <c r="D710" t="n">
        <v>13.74671794871795</v>
      </c>
      <c r="E710" t="n">
        <v>2.716666666666666</v>
      </c>
    </row>
    <row r="711">
      <c r="A711" t="inlineStr">
        <is>
          <t>603156</t>
        </is>
      </c>
      <c r="B711" t="n">
        <v>0.001507300247322801</v>
      </c>
      <c r="C711" t="n">
        <v>50.49180327868852</v>
      </c>
      <c r="D711" t="n">
        <v>23.84025641025641</v>
      </c>
      <c r="E711" t="n">
        <v>0.565948717948718</v>
      </c>
    </row>
    <row r="712">
      <c r="A712" t="inlineStr">
        <is>
          <t>603728</t>
        </is>
      </c>
      <c r="B712" t="n">
        <v>0.003560342914024149</v>
      </c>
      <c r="C712" t="n">
        <v>50.35587188612099</v>
      </c>
      <c r="D712" t="n">
        <v>15.672</v>
      </c>
      <c r="E712" t="n">
        <v>1.376102564102564</v>
      </c>
    </row>
    <row r="713">
      <c r="A713" t="inlineStr">
        <is>
          <t>600817</t>
        </is>
      </c>
      <c r="B713" t="n">
        <v>0.001603645772556995</v>
      </c>
      <c r="C713" t="n">
        <v>50.16835016835017</v>
      </c>
      <c r="D713" t="n">
        <v>11.33261538461539</v>
      </c>
      <c r="E713" t="n">
        <v>0.7944615384615384</v>
      </c>
    </row>
    <row r="714">
      <c r="A714" t="inlineStr">
        <is>
          <t>600841</t>
        </is>
      </c>
      <c r="B714" t="n">
        <v>0.0008632245471301963</v>
      </c>
      <c r="C714" t="n">
        <v>49.93252361673412</v>
      </c>
      <c r="D714" t="n">
        <v>8.042</v>
      </c>
      <c r="E714" t="n">
        <v>0.5871282051282051</v>
      </c>
    </row>
    <row r="715">
      <c r="A715" t="inlineStr">
        <is>
          <t>600527</t>
        </is>
      </c>
      <c r="B715" t="n">
        <v>0.000251456308330472</v>
      </c>
      <c r="C715" t="n">
        <v>49.72972972972973</v>
      </c>
      <c r="D715" t="n">
        <v>2.856564102564102</v>
      </c>
      <c r="E715" t="n">
        <v>5.093846153846154</v>
      </c>
    </row>
    <row r="716">
      <c r="A716" t="inlineStr">
        <is>
          <t>603378</t>
        </is>
      </c>
      <c r="B716" t="n">
        <v>0.02569124109779892</v>
      </c>
      <c r="C716" t="n">
        <v>49.63262307127112</v>
      </c>
      <c r="D716" t="n">
        <v>51.94958974358973</v>
      </c>
      <c r="E716" t="n">
        <v>2.106153846153846</v>
      </c>
    </row>
    <row r="717">
      <c r="A717" t="inlineStr">
        <is>
          <t>600391</t>
        </is>
      </c>
      <c r="B717" t="n">
        <v>0.002991683539751496</v>
      </c>
      <c r="C717" t="n">
        <v>49.42263279445726</v>
      </c>
      <c r="D717" t="n">
        <v>22.07030769230769</v>
      </c>
      <c r="E717" t="n">
        <v>4.356461538461539</v>
      </c>
    </row>
    <row r="718">
      <c r="A718" t="inlineStr">
        <is>
          <t>601666</t>
        </is>
      </c>
      <c r="B718" t="n">
        <v>0.0008813764835807827</v>
      </c>
      <c r="C718" t="n">
        <v>49.36061381074168</v>
      </c>
      <c r="D718" t="n">
        <v>5.030871794871794</v>
      </c>
      <c r="E718" t="n">
        <v>1.056410256410256</v>
      </c>
    </row>
    <row r="719">
      <c r="A719" t="inlineStr">
        <is>
          <t>603161</t>
        </is>
      </c>
      <c r="B719" t="n">
        <v>0.001385158057078884</v>
      </c>
      <c r="C719" t="n">
        <v>49.02723735408561</v>
      </c>
      <c r="D719" t="n">
        <v>15.07487179487179</v>
      </c>
      <c r="E719" t="n">
        <v>5.11348717948718</v>
      </c>
    </row>
    <row r="720">
      <c r="A720" t="inlineStr">
        <is>
          <t>600845</t>
        </is>
      </c>
      <c r="B720" t="n">
        <v>0.007085908632430684</v>
      </c>
      <c r="C720" t="n">
        <v>48.78483835005574</v>
      </c>
      <c r="D720" t="n">
        <v>61.17435897435897</v>
      </c>
      <c r="E720" t="n">
        <v>0.794974358974359</v>
      </c>
    </row>
    <row r="721">
      <c r="A721" t="inlineStr">
        <is>
          <t>600397</t>
        </is>
      </c>
      <c r="B721" t="n">
        <v>0.0003516404603128481</v>
      </c>
      <c r="C721" t="n">
        <v>48.63636363636363</v>
      </c>
      <c r="D721" t="n">
        <v>2.62748717948718</v>
      </c>
      <c r="E721" t="n">
        <v>3.312871794871795</v>
      </c>
    </row>
    <row r="722">
      <c r="A722" t="inlineStr">
        <is>
          <t>600497</t>
        </is>
      </c>
      <c r="B722" t="n">
        <v>0.0003179636239742126</v>
      </c>
      <c r="C722" t="n">
        <v>48.62385321100919</v>
      </c>
      <c r="D722" t="n">
        <v>3.952</v>
      </c>
      <c r="E722" t="n">
        <v>1.194923076923077</v>
      </c>
    </row>
    <row r="723">
      <c r="A723" t="inlineStr">
        <is>
          <t>600933</t>
        </is>
      </c>
      <c r="B723" t="n">
        <v>0.001493192255582718</v>
      </c>
      <c r="C723" t="n">
        <v>48.37067209775967</v>
      </c>
      <c r="D723" t="n">
        <v>13.37748717948718</v>
      </c>
      <c r="E723" t="n">
        <v>1.522153846153846</v>
      </c>
    </row>
    <row r="724">
      <c r="A724" t="inlineStr">
        <is>
          <t>603712</t>
        </is>
      </c>
      <c r="B724" t="n">
        <v>0.008641612899060184</v>
      </c>
      <c r="C724" t="n">
        <v>48.31230821684282</v>
      </c>
      <c r="D724" t="n">
        <v>39.03333333333333</v>
      </c>
      <c r="E724" t="n">
        <v>2.122666666666667</v>
      </c>
    </row>
    <row r="725">
      <c r="A725" t="inlineStr">
        <is>
          <t>600591</t>
        </is>
      </c>
      <c r="B725" t="n">
        <v>0.0006129482085584378</v>
      </c>
      <c r="C725" t="n">
        <v>48.0651731160896</v>
      </c>
      <c r="D725" t="n">
        <v>5.950717948717948</v>
      </c>
      <c r="E725" t="n">
        <v>0</v>
      </c>
    </row>
    <row r="726">
      <c r="A726" t="inlineStr">
        <is>
          <t>600095</t>
        </is>
      </c>
      <c r="B726" t="n">
        <v>0.002566919790377333</v>
      </c>
      <c r="C726" t="n">
        <v>47.82168186423505</v>
      </c>
      <c r="D726" t="n">
        <v>12.99758974358974</v>
      </c>
      <c r="E726" t="n">
        <v>11.03723076923077</v>
      </c>
    </row>
    <row r="727">
      <c r="A727" t="inlineStr">
        <is>
          <t>688099</t>
        </is>
      </c>
      <c r="B727" t="n">
        <v>0.007680509671861656</v>
      </c>
      <c r="C727" t="n">
        <v>47.73222420281245</v>
      </c>
      <c r="D727" t="n">
        <v>61.56717948717949</v>
      </c>
      <c r="E727" t="n">
        <v>3.530307692307692</v>
      </c>
    </row>
    <row r="728">
      <c r="A728" t="inlineStr">
        <is>
          <t>600428</t>
        </is>
      </c>
      <c r="B728" t="n">
        <v>0.0003141310800045965</v>
      </c>
      <c r="C728" t="n">
        <v>47.60383386581471</v>
      </c>
      <c r="D728" t="n">
        <v>3.483641025641026</v>
      </c>
      <c r="E728" t="n">
        <v>1.079384615384615</v>
      </c>
    </row>
    <row r="729">
      <c r="A729" t="inlineStr">
        <is>
          <t>600433</t>
        </is>
      </c>
      <c r="B729" t="n">
        <v>0.0002886622522901613</v>
      </c>
      <c r="C729" t="n">
        <v>47.10982658959537</v>
      </c>
      <c r="D729" t="n">
        <v>3.461179487179487</v>
      </c>
      <c r="E729" t="n">
        <v>1.477692307692308</v>
      </c>
    </row>
    <row r="730">
      <c r="A730" t="inlineStr">
        <is>
          <t>600258</t>
        </is>
      </c>
      <c r="B730" t="n">
        <v>0.00263868563083103</v>
      </c>
      <c r="C730" t="n">
        <v>47.08002883922133</v>
      </c>
      <c r="D730" t="n">
        <v>18.16897435897436</v>
      </c>
      <c r="E730" t="n">
        <v>1.602358974358975</v>
      </c>
    </row>
    <row r="731">
      <c r="A731" t="inlineStr">
        <is>
          <t>603669</t>
        </is>
      </c>
      <c r="B731" t="n">
        <v>0.0003783657135591945</v>
      </c>
      <c r="C731" t="n">
        <v>47.05882352941175</v>
      </c>
      <c r="D731" t="n">
        <v>8.321538461538463</v>
      </c>
      <c r="E731" t="n">
        <v>1.313282051282051</v>
      </c>
    </row>
    <row r="732">
      <c r="A732" t="inlineStr">
        <is>
          <t>603260</t>
        </is>
      </c>
      <c r="B732" t="n">
        <v>0.004634268331474272</v>
      </c>
      <c r="C732" t="n">
        <v>46.79643146796433</v>
      </c>
      <c r="D732" t="n">
        <v>29.77774358974359</v>
      </c>
      <c r="E732" t="n">
        <v>1.155948717948718</v>
      </c>
    </row>
    <row r="733">
      <c r="A733" t="inlineStr">
        <is>
          <t>603866</t>
        </is>
      </c>
      <c r="B733" t="n">
        <v>0.003221118084742825</v>
      </c>
      <c r="C733" t="n">
        <v>46.48956356736245</v>
      </c>
      <c r="D733" t="n">
        <v>56.28661538461538</v>
      </c>
      <c r="E733" t="n">
        <v>0.5711794871794872</v>
      </c>
    </row>
    <row r="734">
      <c r="A734" t="inlineStr">
        <is>
          <t>600726</t>
        </is>
      </c>
      <c r="B734" t="n">
        <v>0.0001876219458528574</v>
      </c>
      <c r="C734" t="n">
        <v>46.20253164556962</v>
      </c>
      <c r="D734" t="n">
        <v>2.161333333333333</v>
      </c>
      <c r="E734" t="n">
        <v>1.481230769230769</v>
      </c>
    </row>
    <row r="735">
      <c r="A735" t="inlineStr">
        <is>
          <t>601225</t>
        </is>
      </c>
      <c r="B735" t="n">
        <v>0.0008394510479720442</v>
      </c>
      <c r="C735" t="n">
        <v>45.96651445966513</v>
      </c>
      <c r="D735" t="n">
        <v>8.182410256410257</v>
      </c>
      <c r="E735" t="n">
        <v>0.3896923076923077</v>
      </c>
    </row>
    <row r="736">
      <c r="A736" t="inlineStr">
        <is>
          <t>603982</t>
        </is>
      </c>
      <c r="B736" t="n">
        <v>0.0008593021790392549</v>
      </c>
      <c r="C736" t="n">
        <v>45.81869290231904</v>
      </c>
      <c r="D736" t="n">
        <v>18.20820512820513</v>
      </c>
      <c r="E736" t="n">
        <v>11.71917948717949</v>
      </c>
    </row>
    <row r="737">
      <c r="A737" t="inlineStr">
        <is>
          <t>603757</t>
        </is>
      </c>
      <c r="B737" t="n">
        <v>0.004486352772652034</v>
      </c>
      <c r="C737" t="n">
        <v>45.80498866213152</v>
      </c>
      <c r="D737" t="n">
        <v>18.57153846153846</v>
      </c>
      <c r="E737" t="n">
        <v>2.333333333333333</v>
      </c>
    </row>
    <row r="738">
      <c r="A738" t="inlineStr">
        <is>
          <t>603896</t>
        </is>
      </c>
      <c r="B738" t="n">
        <v>0.007199404624724313</v>
      </c>
      <c r="C738" t="n">
        <v>45.73338576484469</v>
      </c>
      <c r="D738" t="n">
        <v>36.45158974358974</v>
      </c>
      <c r="E738" t="n">
        <v>1.550820512820513</v>
      </c>
    </row>
    <row r="739">
      <c r="A739" t="inlineStr">
        <is>
          <t>600051</t>
        </is>
      </c>
      <c r="B739" t="n">
        <v>0.001622533007848896</v>
      </c>
      <c r="C739" t="n">
        <v>45.69983136593594</v>
      </c>
      <c r="D739" t="n">
        <v>9.393076923076924</v>
      </c>
      <c r="E739" t="n">
        <v>3.61051282051282</v>
      </c>
    </row>
    <row r="740">
      <c r="A740" t="inlineStr">
        <is>
          <t>603916</t>
        </is>
      </c>
      <c r="B740" t="n">
        <v>0.003052500587495418</v>
      </c>
      <c r="C740" t="n">
        <v>45.62363238512035</v>
      </c>
      <c r="D740" t="n">
        <v>27.41979487179487</v>
      </c>
      <c r="E740" t="n">
        <v>3.157589743589744</v>
      </c>
    </row>
    <row r="741">
      <c r="A741" t="inlineStr">
        <is>
          <t>603658</t>
        </is>
      </c>
      <c r="B741" t="n">
        <v>0.00778919478243995</v>
      </c>
      <c r="C741" t="n">
        <v>45.3189559608989</v>
      </c>
      <c r="D741" t="n">
        <v>150.213282051282</v>
      </c>
      <c r="E741" t="n">
        <v>0.5460512820512821</v>
      </c>
    </row>
    <row r="742">
      <c r="A742" t="inlineStr">
        <is>
          <t>600588</t>
        </is>
      </c>
      <c r="B742" t="n">
        <v>0.003226312758296116</v>
      </c>
      <c r="C742" t="n">
        <v>45.10971786833857</v>
      </c>
      <c r="D742" t="n">
        <v>41.14969230769231</v>
      </c>
      <c r="E742" t="n">
        <v>0.6572307692307692</v>
      </c>
    </row>
    <row r="743">
      <c r="A743" t="inlineStr">
        <is>
          <t>603629</t>
        </is>
      </c>
      <c r="B743" t="n">
        <v>0.003492603095511447</v>
      </c>
      <c r="C743" t="n">
        <v>44.7610294117647</v>
      </c>
      <c r="D743" t="n">
        <v>26.9188717948718</v>
      </c>
      <c r="E743" t="n">
        <v>7.164666666666666</v>
      </c>
    </row>
    <row r="744">
      <c r="A744" t="inlineStr">
        <is>
          <t>600895</t>
        </is>
      </c>
      <c r="B744" t="n">
        <v>0.002976414923409626</v>
      </c>
      <c r="C744" t="n">
        <v>44.69507101086047</v>
      </c>
      <c r="D744" t="n">
        <v>18.1105641025641</v>
      </c>
      <c r="E744" t="n">
        <v>1.902051282051282</v>
      </c>
    </row>
    <row r="745">
      <c r="A745" t="inlineStr">
        <is>
          <t>603181</t>
        </is>
      </c>
      <c r="B745" t="n">
        <v>0.00324115557667587</v>
      </c>
      <c r="C745" t="n">
        <v>44.24460431654676</v>
      </c>
      <c r="D745" t="n">
        <v>20.32764102564103</v>
      </c>
      <c r="E745" t="n">
        <v>1.783025641025641</v>
      </c>
    </row>
    <row r="746">
      <c r="A746" t="inlineStr">
        <is>
          <t>600191</t>
        </is>
      </c>
      <c r="B746" t="n">
        <v>0.000565916640283299</v>
      </c>
      <c r="C746" t="n">
        <v>44.15584415584415</v>
      </c>
      <c r="D746" t="n">
        <v>6.280051282051281</v>
      </c>
      <c r="E746" t="n">
        <v>5.57225641025641</v>
      </c>
    </row>
    <row r="747">
      <c r="A747" t="inlineStr">
        <is>
          <t>600359</t>
        </is>
      </c>
      <c r="B747" t="n">
        <v>0.0008847217681557864</v>
      </c>
      <c r="C747" t="n">
        <v>44.12213740458015</v>
      </c>
      <c r="D747" t="n">
        <v>8.946615384615384</v>
      </c>
      <c r="E747" t="n">
        <v>8.322410256410258</v>
      </c>
    </row>
    <row r="748">
      <c r="A748" t="inlineStr">
        <is>
          <t>603987</t>
        </is>
      </c>
      <c r="B748" t="n">
        <v>0.001810343651566474</v>
      </c>
      <c r="C748" t="n">
        <v>43.75</v>
      </c>
      <c r="D748" t="n">
        <v>15.55117948717949</v>
      </c>
      <c r="E748" t="n">
        <v>2.683384615384615</v>
      </c>
    </row>
    <row r="749">
      <c r="A749" t="inlineStr">
        <is>
          <t>600161</t>
        </is>
      </c>
      <c r="B749" t="n">
        <v>0.004406759585587454</v>
      </c>
      <c r="C749" t="n">
        <v>43.70447450572321</v>
      </c>
      <c r="D749" t="n">
        <v>37.51051282051282</v>
      </c>
      <c r="E749" t="n">
        <v>1.142358974358974</v>
      </c>
    </row>
    <row r="750">
      <c r="A750" t="inlineStr">
        <is>
          <t>603339</t>
        </is>
      </c>
      <c r="B750" t="n">
        <v>0.000502277738873136</v>
      </c>
      <c r="C750" t="n">
        <v>43.48925410872313</v>
      </c>
      <c r="D750" t="n">
        <v>9.826307692307694</v>
      </c>
      <c r="E750" t="n">
        <v>1.303846153846154</v>
      </c>
    </row>
    <row r="751">
      <c r="A751" t="inlineStr">
        <is>
          <t>688357</t>
        </is>
      </c>
      <c r="B751" t="n">
        <v>0.01289230150315206</v>
      </c>
      <c r="C751" t="n">
        <v>43.35649153278332</v>
      </c>
      <c r="D751" t="n">
        <v>60.42471794871795</v>
      </c>
      <c r="E751" t="n">
        <v>6.180461538461539</v>
      </c>
    </row>
    <row r="752">
      <c r="A752" t="inlineStr">
        <is>
          <t>601218</t>
        </is>
      </c>
      <c r="B752" t="n">
        <v>0.0002939186067123852</v>
      </c>
      <c r="C752" t="n">
        <v>43.34470989761093</v>
      </c>
      <c r="D752" t="n">
        <v>3.256051282051283</v>
      </c>
      <c r="E752" t="n">
        <v>1.991846153846154</v>
      </c>
    </row>
    <row r="753">
      <c r="A753" t="inlineStr">
        <is>
          <t>600057</t>
        </is>
      </c>
      <c r="B753" t="n">
        <v>0.000389876608059322</v>
      </c>
      <c r="C753" t="n">
        <v>43.06220095693782</v>
      </c>
      <c r="D753" t="n">
        <v>6.085282051282052</v>
      </c>
      <c r="E753" t="n">
        <v>1.533333333333333</v>
      </c>
    </row>
    <row r="754">
      <c r="A754" t="inlineStr">
        <is>
          <t>600405</t>
        </is>
      </c>
      <c r="B754" t="n">
        <v>0.0002555544736565334</v>
      </c>
      <c r="C754" t="n">
        <v>42.99242424242424</v>
      </c>
      <c r="D754" t="n">
        <v>5.37574358974359</v>
      </c>
      <c r="E754" t="n">
        <v>2.839487179487179</v>
      </c>
    </row>
    <row r="755">
      <c r="A755" t="inlineStr">
        <is>
          <t>600380</t>
        </is>
      </c>
      <c r="B755" t="n">
        <v>0.002235055107374672</v>
      </c>
      <c r="C755" t="n">
        <v>42.91115311909262</v>
      </c>
      <c r="D755" t="n">
        <v>15.63697435897436</v>
      </c>
      <c r="E755" t="n">
        <v>1.269333333333333</v>
      </c>
    </row>
    <row r="756">
      <c r="A756" t="inlineStr">
        <is>
          <t>603786</t>
        </is>
      </c>
      <c r="B756" t="n">
        <v>0.006731293814707223</v>
      </c>
      <c r="C756" t="n">
        <v>42.8889383485422</v>
      </c>
      <c r="D756" t="n">
        <v>67.83497435897436</v>
      </c>
      <c r="E756" t="n">
        <v>2.663076923076923</v>
      </c>
    </row>
    <row r="757">
      <c r="A757" t="inlineStr">
        <is>
          <t>600066</t>
        </is>
      </c>
      <c r="B757" t="n">
        <v>0.001662875923221622</v>
      </c>
      <c r="C757" t="n">
        <v>42.81742354031513</v>
      </c>
      <c r="D757" t="n">
        <v>14.43948717948718</v>
      </c>
      <c r="E757" t="n">
        <v>0.704051282051282</v>
      </c>
    </row>
    <row r="758">
      <c r="A758" t="inlineStr">
        <is>
          <t>603566</t>
        </is>
      </c>
      <c r="B758" t="n">
        <v>0.002268330678873297</v>
      </c>
      <c r="C758" t="n">
        <v>42.80303030303032</v>
      </c>
      <c r="D758" t="n">
        <v>24.51512820512821</v>
      </c>
      <c r="E758" t="n">
        <v>1.35974358974359</v>
      </c>
    </row>
    <row r="759">
      <c r="A759" t="inlineStr">
        <is>
          <t>600255</t>
        </is>
      </c>
      <c r="B759" t="n">
        <v>0.000371383870026404</v>
      </c>
      <c r="C759" t="n">
        <v>42.74193548387098</v>
      </c>
      <c r="D759" t="n">
        <v>1.342564102564102</v>
      </c>
      <c r="E759" t="n">
        <v>1.801538461538461</v>
      </c>
    </row>
    <row r="760">
      <c r="A760" t="inlineStr">
        <is>
          <t>601901</t>
        </is>
      </c>
      <c r="B760" t="n">
        <v>0.0005170463654875674</v>
      </c>
      <c r="C760" t="n">
        <v>42.28571428571431</v>
      </c>
      <c r="D760" t="n">
        <v>8.228410256410257</v>
      </c>
      <c r="E760" t="n">
        <v>0.6367179487179488</v>
      </c>
    </row>
    <row r="761">
      <c r="A761" t="inlineStr">
        <is>
          <t>601519</t>
        </is>
      </c>
      <c r="B761" t="n">
        <v>0.001214820727084485</v>
      </c>
      <c r="C761" t="n">
        <v>41.60982264665758</v>
      </c>
      <c r="D761" t="n">
        <v>9.26425641025641</v>
      </c>
      <c r="E761" t="n">
        <v>2.393794871794872</v>
      </c>
    </row>
    <row r="762">
      <c r="A762" t="inlineStr">
        <is>
          <t>600089</t>
        </is>
      </c>
      <c r="B762" t="n">
        <v>0.0005188581297466565</v>
      </c>
      <c r="C762" t="n">
        <v>41.59779614325068</v>
      </c>
      <c r="D762" t="n">
        <v>8.076974358974358</v>
      </c>
      <c r="E762" t="n">
        <v>2.215128205128206</v>
      </c>
    </row>
    <row r="763">
      <c r="A763" t="inlineStr">
        <is>
          <t>601375</t>
        </is>
      </c>
      <c r="B763" t="n">
        <v>0.0003005872547607408</v>
      </c>
      <c r="C763" t="n">
        <v>41.35802469135801</v>
      </c>
      <c r="D763" t="n">
        <v>5.350769230769231</v>
      </c>
      <c r="E763" t="n">
        <v>1.58451282051282</v>
      </c>
    </row>
    <row r="764">
      <c r="A764" t="inlineStr">
        <is>
          <t>601598</t>
        </is>
      </c>
      <c r="B764" t="n">
        <v>0.0004295619879457107</v>
      </c>
      <c r="C764" t="n">
        <v>41.04938271604939</v>
      </c>
      <c r="D764" t="n">
        <v>3.747282051282051</v>
      </c>
      <c r="E764" t="n">
        <v>2.792974358974359</v>
      </c>
    </row>
    <row r="765">
      <c r="A765" t="inlineStr">
        <is>
          <t>600209</t>
        </is>
      </c>
      <c r="B765" t="n">
        <v>0.0004736835064625737</v>
      </c>
      <c r="C765" t="n">
        <v>41.0344827586207</v>
      </c>
      <c r="D765" t="n">
        <v>4.729794871794872</v>
      </c>
      <c r="E765" t="n">
        <v>1.023589743589743</v>
      </c>
    </row>
    <row r="766">
      <c r="A766" t="inlineStr">
        <is>
          <t>600072</t>
        </is>
      </c>
      <c r="B766" t="n">
        <v>0.0008954987609787354</v>
      </c>
      <c r="C766" t="n">
        <v>40.8203125</v>
      </c>
      <c r="D766" t="n">
        <v>12.6274358974359</v>
      </c>
      <c r="E766" t="n">
        <v>3.02123076923077</v>
      </c>
    </row>
    <row r="767">
      <c r="A767" t="inlineStr">
        <is>
          <t>600356</t>
        </is>
      </c>
      <c r="B767" t="n">
        <v>0.0006369854054345688</v>
      </c>
      <c r="C767" t="n">
        <v>40.59097978227059</v>
      </c>
      <c r="D767" t="n">
        <v>7.707794871794872</v>
      </c>
      <c r="E767" t="n">
        <v>0.7928717948717949</v>
      </c>
    </row>
    <row r="768">
      <c r="A768" t="inlineStr">
        <is>
          <t>600193</t>
        </is>
      </c>
      <c r="B768" t="n">
        <v>0.000354928457565704</v>
      </c>
      <c r="C768" t="n">
        <v>40.46920821114368</v>
      </c>
      <c r="D768" t="n">
        <v>4.559025641025641</v>
      </c>
      <c r="E768" t="n">
        <v>0.3992820512820514</v>
      </c>
    </row>
    <row r="769">
      <c r="A769" t="inlineStr">
        <is>
          <t>600290</t>
        </is>
      </c>
      <c r="B769" t="n">
        <v>0.0005807792110591784</v>
      </c>
      <c r="C769" t="n">
        <v>39.99999999999999</v>
      </c>
      <c r="D769" t="n">
        <v>1.610923076923077</v>
      </c>
      <c r="E769" t="n">
        <v>2.077128205128205</v>
      </c>
    </row>
    <row r="770">
      <c r="A770" t="inlineStr">
        <is>
          <t>600855</t>
        </is>
      </c>
      <c r="B770" t="n">
        <v>0.001963493629706929</v>
      </c>
      <c r="C770" t="n">
        <v>39.98416468725257</v>
      </c>
      <c r="D770" t="n">
        <v>16.9525641025641</v>
      </c>
      <c r="E770" t="n">
        <v>6.557589743589744</v>
      </c>
    </row>
    <row r="771">
      <c r="A771" t="inlineStr">
        <is>
          <t>603126</t>
        </is>
      </c>
      <c r="B771" t="n">
        <v>0.0004275046523807933</v>
      </c>
      <c r="C771" t="n">
        <v>39.95726495726497</v>
      </c>
      <c r="D771" t="n">
        <v>4.765384615384615</v>
      </c>
      <c r="E771" t="n">
        <v>1.545538461538462</v>
      </c>
    </row>
    <row r="772">
      <c r="A772" t="inlineStr">
        <is>
          <t>601377</t>
        </is>
      </c>
      <c r="B772" t="n">
        <v>0.0009660865307033461</v>
      </c>
      <c r="C772" t="n">
        <v>39.4863563402889</v>
      </c>
      <c r="D772" t="n">
        <v>7.608512820512821</v>
      </c>
      <c r="E772" t="n">
        <v>1.478512820512821</v>
      </c>
    </row>
    <row r="773">
      <c r="A773" t="inlineStr">
        <is>
          <t>600073</t>
        </is>
      </c>
      <c r="B773" t="n">
        <v>0.0006250313447276669</v>
      </c>
      <c r="C773" t="n">
        <v>39.29471032745593</v>
      </c>
      <c r="D773" t="n">
        <v>10.03451282051282</v>
      </c>
      <c r="E773" t="n">
        <v>3.575948717948718</v>
      </c>
    </row>
    <row r="774">
      <c r="A774" t="inlineStr">
        <is>
          <t>600184</t>
        </is>
      </c>
      <c r="B774" t="n">
        <v>0.0005894781607444505</v>
      </c>
      <c r="C774" t="n">
        <v>39.28571428571428</v>
      </c>
      <c r="D774" t="n">
        <v>10.71851282051282</v>
      </c>
      <c r="E774" t="n">
        <v>1.328256410256411</v>
      </c>
    </row>
    <row r="775">
      <c r="A775" t="inlineStr">
        <is>
          <t>603299</t>
        </is>
      </c>
      <c r="B775" t="n">
        <v>0.0002740568524182436</v>
      </c>
      <c r="C775" t="n">
        <v>39.05967450271248</v>
      </c>
      <c r="D775" t="n">
        <v>6.667897435897437</v>
      </c>
      <c r="E775" t="n">
        <v>1.741025641025641</v>
      </c>
    </row>
    <row r="776">
      <c r="A776" t="inlineStr">
        <is>
          <t>603601</t>
        </is>
      </c>
      <c r="B776" t="n">
        <v>0.001184953881938314</v>
      </c>
      <c r="C776" t="n">
        <v>38.86162904808636</v>
      </c>
      <c r="D776" t="n">
        <v>13.69841025641026</v>
      </c>
      <c r="E776" t="n">
        <v>3.317435897435897</v>
      </c>
    </row>
    <row r="777">
      <c r="A777" t="inlineStr">
        <is>
          <t>600452</t>
        </is>
      </c>
      <c r="B777" t="n">
        <v>0.001818720785150863</v>
      </c>
      <c r="C777" t="n">
        <v>38.61471861471861</v>
      </c>
      <c r="D777" t="n">
        <v>16.55410256410256</v>
      </c>
      <c r="E777" t="n">
        <v>1.063384615384615</v>
      </c>
    </row>
    <row r="778">
      <c r="A778" t="inlineStr">
        <is>
          <t>601166</t>
        </is>
      </c>
      <c r="B778" t="n">
        <v>0.00106082297335334</v>
      </c>
      <c r="C778" t="n">
        <v>38.45614035087719</v>
      </c>
      <c r="D778" t="n">
        <v>16.8225641025641</v>
      </c>
      <c r="E778" t="n">
        <v>0.4971794871794873</v>
      </c>
    </row>
    <row r="779">
      <c r="A779" t="inlineStr">
        <is>
          <t>601838</t>
        </is>
      </c>
      <c r="B779" t="n">
        <v>0.001268412336648399</v>
      </c>
      <c r="C779" t="n">
        <v>38.2183908045977</v>
      </c>
      <c r="D779" t="n">
        <v>9.12523076923077</v>
      </c>
      <c r="E779" t="n">
        <v>1.855538461538462</v>
      </c>
    </row>
    <row r="780">
      <c r="A780" t="inlineStr">
        <is>
          <t>688023</t>
        </is>
      </c>
      <c r="B780" t="n">
        <v>0.01580577352176989</v>
      </c>
      <c r="C780" t="n">
        <v>38.04429429429428</v>
      </c>
      <c r="D780" t="n">
        <v>261.3039487179487</v>
      </c>
      <c r="E780" t="n">
        <v>2.538564102564103</v>
      </c>
    </row>
    <row r="781">
      <c r="A781" t="inlineStr">
        <is>
          <t>601020</t>
        </is>
      </c>
      <c r="B781" t="n">
        <v>0.002488071653163359</v>
      </c>
      <c r="C781" t="n">
        <v>37.87289234760054</v>
      </c>
      <c r="D781" t="n">
        <v>10.41579487179487</v>
      </c>
      <c r="E781" t="n">
        <v>2.89374358974359</v>
      </c>
    </row>
    <row r="782">
      <c r="A782" t="inlineStr">
        <is>
          <t>603040</t>
        </is>
      </c>
      <c r="B782" t="n">
        <v>0.00470774652398874</v>
      </c>
      <c r="C782" t="n">
        <v>37.77777777777778</v>
      </c>
      <c r="D782" t="n">
        <v>28.67312820512821</v>
      </c>
      <c r="E782" t="n">
        <v>1.339487179487179</v>
      </c>
    </row>
    <row r="783">
      <c r="A783" t="inlineStr">
        <is>
          <t>600308</t>
        </is>
      </c>
      <c r="B783" t="n">
        <v>0.0002839196423635197</v>
      </c>
      <c r="C783" t="n">
        <v>37.75510204081633</v>
      </c>
      <c r="D783" t="n">
        <v>4.864769230769231</v>
      </c>
      <c r="E783" t="n">
        <v>1.21825641025641</v>
      </c>
    </row>
    <row r="784">
      <c r="A784" t="inlineStr">
        <is>
          <t>600019</t>
        </is>
      </c>
      <c r="B784" t="n">
        <v>0.0003820986335999874</v>
      </c>
      <c r="C784" t="n">
        <v>37.73148148148147</v>
      </c>
      <c r="D784" t="n">
        <v>5.15051282051282</v>
      </c>
      <c r="E784" t="n">
        <v>0.3233333333333333</v>
      </c>
    </row>
    <row r="785">
      <c r="A785" t="inlineStr">
        <is>
          <t>603277</t>
        </is>
      </c>
      <c r="B785" t="n">
        <v>0.001597973307623907</v>
      </c>
      <c r="C785" t="n">
        <v>37.7272727272727</v>
      </c>
      <c r="D785" t="n">
        <v>11.36723076923077</v>
      </c>
      <c r="E785" t="n">
        <v>2.600666666666667</v>
      </c>
    </row>
    <row r="786">
      <c r="A786" t="inlineStr">
        <is>
          <t>600990</t>
        </is>
      </c>
      <c r="B786" t="n">
        <v>0.001788626166672636</v>
      </c>
      <c r="C786" t="n">
        <v>37.70083102493074</v>
      </c>
      <c r="D786" t="n">
        <v>42.24415384615385</v>
      </c>
      <c r="E786" t="n">
        <v>1.567538461538462</v>
      </c>
    </row>
    <row r="787">
      <c r="A787" t="inlineStr">
        <is>
          <t>603225</t>
        </is>
      </c>
      <c r="B787" t="n">
        <v>0.0005483533452113513</v>
      </c>
      <c r="C787" t="n">
        <v>37.58262511803589</v>
      </c>
      <c r="D787" t="n">
        <v>11.03333333333333</v>
      </c>
      <c r="E787" t="n">
        <v>0.5315384615384615</v>
      </c>
    </row>
    <row r="788">
      <c r="A788" t="inlineStr">
        <is>
          <t>600699</t>
        </is>
      </c>
      <c r="B788" t="n">
        <v>0.001011011514857065</v>
      </c>
      <c r="C788" t="n">
        <v>37.53267119707267</v>
      </c>
      <c r="D788" t="n">
        <v>22.89897435897436</v>
      </c>
      <c r="E788" t="n">
        <v>2.262102564102564</v>
      </c>
    </row>
    <row r="789">
      <c r="A789" t="inlineStr">
        <is>
          <t>600480</t>
        </is>
      </c>
      <c r="B789" t="n">
        <v>0.0008030064841859437</v>
      </c>
      <c r="C789" t="n">
        <v>37.52012882447664</v>
      </c>
      <c r="D789" t="n">
        <v>8.52220512820513</v>
      </c>
      <c r="E789" t="n">
        <v>1.907282051282051</v>
      </c>
    </row>
    <row r="790">
      <c r="A790" t="inlineStr">
        <is>
          <t>600251</t>
        </is>
      </c>
      <c r="B790" t="n">
        <v>0.0003244754086202194</v>
      </c>
      <c r="C790" t="n">
        <v>37.50000000000002</v>
      </c>
      <c r="D790" t="n">
        <v>7.174923076923077</v>
      </c>
      <c r="E790" t="n">
        <v>2.759794871794872</v>
      </c>
    </row>
    <row r="791">
      <c r="A791" t="inlineStr">
        <is>
          <t>600703</t>
        </is>
      </c>
      <c r="B791" t="n">
        <v>0.001232588353988811</v>
      </c>
      <c r="C791" t="n">
        <v>37.30929264909848</v>
      </c>
      <c r="D791" t="n">
        <v>25.12564102564103</v>
      </c>
      <c r="E791" t="n">
        <v>2.150820512820513</v>
      </c>
    </row>
    <row r="792">
      <c r="A792" t="inlineStr">
        <is>
          <t>600739</t>
        </is>
      </c>
      <c r="B792" t="n">
        <v>0.003494123884684298</v>
      </c>
      <c r="C792" t="n">
        <v>37.26495726495727</v>
      </c>
      <c r="D792" t="n">
        <v>22.59902564102564</v>
      </c>
      <c r="E792" t="n">
        <v>1.726</v>
      </c>
    </row>
    <row r="793">
      <c r="A793" t="inlineStr">
        <is>
          <t>600562</t>
        </is>
      </c>
      <c r="B793" t="n">
        <v>0.001303601671473565</v>
      </c>
      <c r="C793" t="n">
        <v>37.06189410887397</v>
      </c>
      <c r="D793" t="n">
        <v>16.70948717948718</v>
      </c>
      <c r="E793" t="n">
        <v>1.670564102564102</v>
      </c>
    </row>
    <row r="794">
      <c r="A794" t="inlineStr">
        <is>
          <t>600097</t>
        </is>
      </c>
      <c r="B794" t="n">
        <v>0.0002764837425691102</v>
      </c>
      <c r="C794" t="n">
        <v>36.92660550458715</v>
      </c>
      <c r="D794" t="n">
        <v>9.943948717948718</v>
      </c>
      <c r="E794" t="n">
        <v>1.732205128205128</v>
      </c>
    </row>
    <row r="795">
      <c r="A795" t="inlineStr">
        <is>
          <t>600104</t>
        </is>
      </c>
      <c r="B795" t="n">
        <v>0.002351077172374521</v>
      </c>
      <c r="C795" t="n">
        <v>36.56361474435194</v>
      </c>
      <c r="D795" t="n">
        <v>20.23953846153846</v>
      </c>
      <c r="E795" t="n">
        <v>0.4216923076923077</v>
      </c>
    </row>
    <row r="796">
      <c r="A796" t="inlineStr">
        <is>
          <t>603377</t>
        </is>
      </c>
      <c r="B796" t="n">
        <v>0.002036318278242794</v>
      </c>
      <c r="C796" t="n">
        <v>36.43835616438358</v>
      </c>
      <c r="D796" t="n">
        <v>18.80882051282051</v>
      </c>
      <c r="E796" t="n">
        <v>0.6534871794871795</v>
      </c>
    </row>
    <row r="797">
      <c r="A797" t="inlineStr">
        <is>
          <t>600876</t>
        </is>
      </c>
      <c r="B797" t="n">
        <v>0.0007783757402452237</v>
      </c>
      <c r="C797" t="n">
        <v>36.28048780487805</v>
      </c>
      <c r="D797" t="n">
        <v>14.85687179487179</v>
      </c>
      <c r="E797" t="n">
        <v>2.480923076923077</v>
      </c>
    </row>
    <row r="798">
      <c r="A798" t="inlineStr">
        <is>
          <t>603868</t>
        </is>
      </c>
      <c r="B798" t="n">
        <v>0.007368389400737915</v>
      </c>
      <c r="C798" t="n">
        <v>36.11594202898551</v>
      </c>
      <c r="D798" t="n">
        <v>48.49769230769231</v>
      </c>
      <c r="E798" t="n">
        <v>0.258974358974359</v>
      </c>
    </row>
    <row r="799">
      <c r="A799" t="inlineStr">
        <is>
          <t>600382</t>
        </is>
      </c>
      <c r="B799" t="n">
        <v>0.000209495559934528</v>
      </c>
      <c r="C799" t="n">
        <v>36.1050328227571</v>
      </c>
      <c r="D799" t="n">
        <v>5.251692307692307</v>
      </c>
      <c r="E799" t="n">
        <v>1.522205128205128</v>
      </c>
    </row>
    <row r="800">
      <c r="A800" t="inlineStr">
        <is>
          <t>600764</t>
        </is>
      </c>
      <c r="B800" t="n">
        <v>0.004362430844164905</v>
      </c>
      <c r="C800" t="n">
        <v>36.1018826135105</v>
      </c>
      <c r="D800" t="n">
        <v>32.53764102564103</v>
      </c>
      <c r="E800" t="n">
        <v>1.617538461538461</v>
      </c>
    </row>
    <row r="801">
      <c r="A801" t="inlineStr">
        <is>
          <t>600158</t>
        </is>
      </c>
      <c r="B801" t="n">
        <v>0.002871337060352316</v>
      </c>
      <c r="C801" t="n">
        <v>36.00000000000001</v>
      </c>
      <c r="D801" t="n">
        <v>10.99082051282051</v>
      </c>
      <c r="E801" t="n">
        <v>3.817282051282051</v>
      </c>
    </row>
    <row r="802">
      <c r="A802" t="inlineStr">
        <is>
          <t>603665</t>
        </is>
      </c>
      <c r="B802" t="n">
        <v>0.006182845604231199</v>
      </c>
      <c r="C802" t="n">
        <v>35.85937500000001</v>
      </c>
      <c r="D802" t="n">
        <v>21.19364102564103</v>
      </c>
      <c r="E802" t="n">
        <v>2.250974358974359</v>
      </c>
    </row>
    <row r="803">
      <c r="A803" t="inlineStr">
        <is>
          <t>603515</t>
        </is>
      </c>
      <c r="B803" t="n">
        <v>0.001752169777530781</v>
      </c>
      <c r="C803" t="n">
        <v>35.79817311874729</v>
      </c>
      <c r="D803" t="n">
        <v>27.84128205128205</v>
      </c>
      <c r="E803" t="n">
        <v>0.3032820512820513</v>
      </c>
    </row>
    <row r="804">
      <c r="A804" t="inlineStr">
        <is>
          <t>601881</t>
        </is>
      </c>
      <c r="B804" t="n">
        <v>0.001222860991044962</v>
      </c>
      <c r="C804" t="n">
        <v>35.64463705308773</v>
      </c>
      <c r="D804" t="n">
        <v>11.84338461538461</v>
      </c>
      <c r="E804" t="n">
        <v>0.6946153846153845</v>
      </c>
    </row>
    <row r="805">
      <c r="A805" t="inlineStr">
        <is>
          <t>600888</t>
        </is>
      </c>
      <c r="B805" t="n">
        <v>0.000569931335309271</v>
      </c>
      <c r="C805" t="n">
        <v>35.55045871559632</v>
      </c>
      <c r="D805" t="n">
        <v>5.374051282051282</v>
      </c>
      <c r="E805" t="n">
        <v>2.750820512820513</v>
      </c>
    </row>
    <row r="806">
      <c r="A806" t="inlineStr">
        <is>
          <t>600501</t>
        </is>
      </c>
      <c r="B806" t="n">
        <v>0.0006802547614123915</v>
      </c>
      <c r="C806" t="n">
        <v>35.5</v>
      </c>
      <c r="D806" t="n">
        <v>10.03969230769231</v>
      </c>
      <c r="E806" t="n">
        <v>2.673333333333334</v>
      </c>
    </row>
    <row r="807">
      <c r="A807" t="inlineStr">
        <is>
          <t>688339</t>
        </is>
      </c>
      <c r="B807" t="n">
        <v>0.04929516463461692</v>
      </c>
      <c r="C807" t="n">
        <v>35.47456177853783</v>
      </c>
      <c r="D807" t="n">
        <v>194.7085148514851</v>
      </c>
      <c r="E807" t="n">
        <v>10.23990099009901</v>
      </c>
    </row>
    <row r="808">
      <c r="A808" t="inlineStr">
        <is>
          <t>600030</t>
        </is>
      </c>
      <c r="B808" t="n">
        <v>0.002367471620638191</v>
      </c>
      <c r="C808" t="n">
        <v>35.31292827775241</v>
      </c>
      <c r="D808" t="n">
        <v>27.70348717948718</v>
      </c>
      <c r="E808" t="n">
        <v>1.53051282051282</v>
      </c>
    </row>
    <row r="809">
      <c r="A809" t="inlineStr">
        <is>
          <t>603811</t>
        </is>
      </c>
      <c r="B809" t="n">
        <v>0.002494210758158658</v>
      </c>
      <c r="C809" t="n">
        <v>35.0985221674877</v>
      </c>
      <c r="D809" t="n">
        <v>22.182</v>
      </c>
      <c r="E809" t="n">
        <v>1.916051282051282</v>
      </c>
    </row>
    <row r="810">
      <c r="A810" t="inlineStr">
        <is>
          <t>601155</t>
        </is>
      </c>
      <c r="B810" t="n">
        <v>0.0009816585043304741</v>
      </c>
      <c r="C810" t="n">
        <v>34.85984998026055</v>
      </c>
      <c r="D810" t="n">
        <v>32.87297435897435</v>
      </c>
      <c r="E810" t="n">
        <v>0.4225128205128205</v>
      </c>
    </row>
    <row r="811">
      <c r="A811" t="inlineStr">
        <is>
          <t>603429</t>
        </is>
      </c>
      <c r="B811" t="n">
        <v>0.004843147164482369</v>
      </c>
      <c r="C811" t="n">
        <v>34.77088948787062</v>
      </c>
      <c r="D811" t="n">
        <v>34.17379487179487</v>
      </c>
      <c r="E811" t="n">
        <v>1.565128205128205</v>
      </c>
    </row>
    <row r="812">
      <c r="A812" t="inlineStr">
        <is>
          <t>601369</t>
        </is>
      </c>
      <c r="B812" t="n">
        <v>0.0002495273146693206</v>
      </c>
      <c r="C812" t="n">
        <v>34.76635514018693</v>
      </c>
      <c r="D812" t="n">
        <v>6.482769230769232</v>
      </c>
      <c r="E812" t="n">
        <v>0.3603076923076923</v>
      </c>
    </row>
    <row r="813">
      <c r="A813" t="inlineStr">
        <is>
          <t>600598</t>
        </is>
      </c>
      <c r="B813" t="n">
        <v>0.0009348216002970284</v>
      </c>
      <c r="C813" t="n">
        <v>34.73466574776016</v>
      </c>
      <c r="D813" t="n">
        <v>17.55353846153846</v>
      </c>
      <c r="E813" t="n">
        <v>2.360974358974359</v>
      </c>
    </row>
    <row r="814">
      <c r="A814" t="inlineStr">
        <is>
          <t>603968</t>
        </is>
      </c>
      <c r="B814" t="n">
        <v>0.001254646881926976</v>
      </c>
      <c r="C814" t="n">
        <v>34.67874794069192</v>
      </c>
      <c r="D814" t="n">
        <v>15.90374358974359</v>
      </c>
      <c r="E814" t="n">
        <v>1.407641025641026</v>
      </c>
    </row>
    <row r="815">
      <c r="A815" t="inlineStr">
        <is>
          <t>600458</t>
        </is>
      </c>
      <c r="B815" t="n">
        <v>0.0002457397162987937</v>
      </c>
      <c r="C815" t="n">
        <v>34.6097201767305</v>
      </c>
      <c r="D815" t="n">
        <v>7.19902564102564</v>
      </c>
      <c r="E815" t="n">
        <v>1.114512820512821</v>
      </c>
    </row>
    <row r="816">
      <c r="A816" t="inlineStr">
        <is>
          <t>601018</t>
        </is>
      </c>
      <c r="B816" t="n">
        <v>0.0001344364104121001</v>
      </c>
      <c r="C816" t="n">
        <v>34.51612903225807</v>
      </c>
      <c r="D816" t="n">
        <v>3.70748717948718</v>
      </c>
      <c r="E816" t="n">
        <v>0.1612820512820513</v>
      </c>
    </row>
    <row r="817">
      <c r="A817" t="inlineStr">
        <is>
          <t>603056</t>
        </is>
      </c>
      <c r="B817" t="n">
        <v>0.001750144881681183</v>
      </c>
      <c r="C817" t="n">
        <v>34.43298969072166</v>
      </c>
      <c r="D817" t="n">
        <v>13.5328717948718</v>
      </c>
      <c r="E817" t="n">
        <v>3.315128205128205</v>
      </c>
    </row>
    <row r="818">
      <c r="A818" t="inlineStr">
        <is>
          <t>600969</t>
        </is>
      </c>
      <c r="B818" t="n">
        <v>7.565911187515998e-05</v>
      </c>
      <c r="C818" t="n">
        <v>34.32055749128919</v>
      </c>
      <c r="D818" t="n">
        <v>6.520717948717949</v>
      </c>
      <c r="E818" t="n">
        <v>0.9105128205128206</v>
      </c>
    </row>
    <row r="819">
      <c r="A819" t="inlineStr">
        <is>
          <t>600467</t>
        </is>
      </c>
      <c r="B819" t="n">
        <v>8.670338800713769e-05</v>
      </c>
      <c r="C819" t="n">
        <v>33.7962962962963</v>
      </c>
      <c r="D819" t="n">
        <v>2.77851282051282</v>
      </c>
      <c r="E819" t="n">
        <v>3.775846153846154</v>
      </c>
    </row>
    <row r="820">
      <c r="A820" t="inlineStr">
        <is>
          <t>600338</t>
        </is>
      </c>
      <c r="B820" t="n">
        <v>0.001430125361201132</v>
      </c>
      <c r="C820" t="n">
        <v>33.72093023255813</v>
      </c>
      <c r="D820" t="n">
        <v>9.636102564102563</v>
      </c>
      <c r="E820" t="n">
        <v>2.563230769230769</v>
      </c>
    </row>
    <row r="821">
      <c r="A821" t="inlineStr">
        <is>
          <t>600496</t>
        </is>
      </c>
      <c r="B821" t="n">
        <v>0.001340205383210066</v>
      </c>
      <c r="C821" t="n">
        <v>33.61581920903956</v>
      </c>
      <c r="D821" t="n">
        <v>4.73548717948718</v>
      </c>
      <c r="E821" t="n">
        <v>3.222564102564103</v>
      </c>
    </row>
    <row r="822">
      <c r="A822" t="inlineStr">
        <is>
          <t>600609</t>
        </is>
      </c>
      <c r="B822" t="n">
        <v>0.001243311624147745</v>
      </c>
      <c r="C822" t="n">
        <v>33.58974358974358</v>
      </c>
      <c r="D822" t="n">
        <v>6.118512820512821</v>
      </c>
      <c r="E822" t="n">
        <v>1.950974358974359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8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0.09861061480344122</v>
      </c>
      <c r="C2" t="n">
        <v>1934.126984126984</v>
      </c>
      <c r="D2" t="n">
        <v>173.5233727810651</v>
      </c>
      <c r="E2" t="n">
        <v>6.233431952662722</v>
      </c>
    </row>
    <row r="3">
      <c r="A3" t="inlineStr">
        <is>
          <t>300274</t>
        </is>
      </c>
      <c r="B3" t="n">
        <v>0.06169929899493422</v>
      </c>
      <c r="C3" t="n">
        <v>651.2652296157451</v>
      </c>
      <c r="D3" t="n">
        <v>26.26445</v>
      </c>
      <c r="E3" t="n">
        <v>3.5988</v>
      </c>
    </row>
    <row r="4">
      <c r="A4" t="inlineStr">
        <is>
          <t>002985</t>
        </is>
      </c>
      <c r="B4" t="n">
        <v>0.0563699446994889</v>
      </c>
      <c r="C4" t="n">
        <v>571.1195928753181</v>
      </c>
      <c r="D4" t="n">
        <v>148.2967455621302</v>
      </c>
      <c r="E4" t="n">
        <v>8.485739644970412</v>
      </c>
    </row>
    <row r="5">
      <c r="A5" t="inlineStr">
        <is>
          <t>000799</t>
        </is>
      </c>
      <c r="B5" t="n">
        <v>0.0771610509582364</v>
      </c>
      <c r="C5" t="n">
        <v>494.5205479452055</v>
      </c>
      <c r="D5" t="n">
        <v>75.82679999999999</v>
      </c>
      <c r="E5" t="n">
        <v>4.78055</v>
      </c>
    </row>
    <row r="6">
      <c r="A6" t="inlineStr">
        <is>
          <t>300186</t>
        </is>
      </c>
      <c r="B6" t="n">
        <v>0.05189507077345072</v>
      </c>
      <c r="C6" t="n">
        <v>452.8415961305926</v>
      </c>
      <c r="D6" t="n">
        <v>23.4417</v>
      </c>
      <c r="E6" t="n">
        <v>2.09685</v>
      </c>
    </row>
    <row r="7">
      <c r="A7" t="inlineStr">
        <is>
          <t>300841</t>
        </is>
      </c>
      <c r="B7" t="n">
        <v>0.2030721212803907</v>
      </c>
      <c r="C7" t="n">
        <v>452.6596269614133</v>
      </c>
      <c r="D7" t="n">
        <v>504.819420289855</v>
      </c>
      <c r="E7" t="n">
        <v>7.656449275362318</v>
      </c>
    </row>
    <row r="8">
      <c r="A8" t="inlineStr">
        <is>
          <t>300850</t>
        </is>
      </c>
      <c r="B8" t="n">
        <v>0.08088723809128798</v>
      </c>
      <c r="C8" t="n">
        <v>435.6411162133521</v>
      </c>
      <c r="D8" t="n">
        <v>89.05603305785122</v>
      </c>
      <c r="E8" t="n">
        <v>15.6102479338843</v>
      </c>
    </row>
    <row r="9">
      <c r="A9" t="inlineStr">
        <is>
          <t>002709</t>
        </is>
      </c>
      <c r="B9" t="n">
        <v>0.06078620036876724</v>
      </c>
      <c r="C9" t="n">
        <v>421.1502782931354</v>
      </c>
      <c r="D9" t="n">
        <v>47.7537</v>
      </c>
      <c r="E9" t="n">
        <v>2.35415</v>
      </c>
    </row>
    <row r="10">
      <c r="A10" t="inlineStr">
        <is>
          <t>603976</t>
        </is>
      </c>
      <c r="B10" t="n">
        <v>0.0617787317575436</v>
      </c>
      <c r="C10" t="n">
        <v>372.4685638649901</v>
      </c>
      <c r="D10" t="n">
        <v>51.56515</v>
      </c>
      <c r="E10" t="n">
        <v>15.51765</v>
      </c>
    </row>
    <row r="11">
      <c r="A11" t="inlineStr">
        <is>
          <t>600472</t>
        </is>
      </c>
      <c r="B11" t="n">
        <v>0.05392102729707259</v>
      </c>
      <c r="C11" t="n">
        <v>364.336917562724</v>
      </c>
      <c r="D11" t="n">
        <v>36.32395</v>
      </c>
      <c r="E11" t="n">
        <v>0</v>
      </c>
    </row>
    <row r="12">
      <c r="A12" t="inlineStr">
        <is>
          <t>600809</t>
        </is>
      </c>
      <c r="B12" t="n">
        <v>0.1427698853320392</v>
      </c>
      <c r="C12" t="n">
        <v>358.6090792987345</v>
      </c>
      <c r="D12" t="n">
        <v>182.2571</v>
      </c>
      <c r="E12" t="n">
        <v>0.57655</v>
      </c>
    </row>
    <row r="13">
      <c r="A13" t="inlineStr">
        <is>
          <t>300763</t>
        </is>
      </c>
      <c r="B13" t="n">
        <v>0.07798619850479648</v>
      </c>
      <c r="C13" t="n">
        <v>356.8515742128936</v>
      </c>
      <c r="D13" t="n">
        <v>85.31279999999998</v>
      </c>
      <c r="E13" t="n">
        <v>5.909199999999999</v>
      </c>
    </row>
    <row r="14">
      <c r="A14" t="inlineStr">
        <is>
          <t>600399</t>
        </is>
      </c>
      <c r="B14" t="n">
        <v>0.008058784400411217</v>
      </c>
      <c r="C14" t="n">
        <v>355.9782608695652</v>
      </c>
      <c r="D14" t="n">
        <v>7.003550000000001</v>
      </c>
      <c r="E14" t="n">
        <v>0.92195</v>
      </c>
    </row>
    <row r="15">
      <c r="A15" t="inlineStr">
        <is>
          <t>601633</t>
        </is>
      </c>
      <c r="B15" t="n">
        <v>0.02259737087541145</v>
      </c>
      <c r="C15" t="n">
        <v>351.0791366906474</v>
      </c>
      <c r="D15" t="n">
        <v>16.0713</v>
      </c>
      <c r="E15" t="n">
        <v>0.4619</v>
      </c>
    </row>
    <row r="16">
      <c r="A16" t="inlineStr">
        <is>
          <t>300313</t>
        </is>
      </c>
      <c r="B16" t="n">
        <v>0.02978092628281843</v>
      </c>
      <c r="C16" t="n">
        <v>348.2828282828283</v>
      </c>
      <c r="D16" t="n">
        <v>11.48935</v>
      </c>
      <c r="E16" t="n">
        <v>8.24475</v>
      </c>
    </row>
    <row r="17">
      <c r="A17" t="inlineStr">
        <is>
          <t>600316</t>
        </is>
      </c>
      <c r="B17" t="n">
        <v>0.02645892199402843</v>
      </c>
      <c r="C17" t="n">
        <v>348.0234260614934</v>
      </c>
      <c r="D17" t="n">
        <v>27.06155</v>
      </c>
      <c r="E17" t="n">
        <v>3.79795</v>
      </c>
    </row>
    <row r="18">
      <c r="A18" t="inlineStr">
        <is>
          <t>300846</t>
        </is>
      </c>
      <c r="B18" t="n">
        <v>0.009978879914132323</v>
      </c>
      <c r="C18" t="n">
        <v>335.6701030927836</v>
      </c>
      <c r="D18" t="n">
        <v>26.92263565891473</v>
      </c>
      <c r="E18" t="n">
        <v>14.47364341085271</v>
      </c>
    </row>
    <row r="19">
      <c r="A19" t="inlineStr">
        <is>
          <t>603185</t>
        </is>
      </c>
      <c r="B19" t="n">
        <v>0.07234170412124502</v>
      </c>
      <c r="C19" t="n">
        <v>333.3826138379657</v>
      </c>
      <c r="D19" t="n">
        <v>63.3692</v>
      </c>
      <c r="E19" t="n">
        <v>8.181649999999999</v>
      </c>
    </row>
    <row r="20">
      <c r="A20" t="inlineStr">
        <is>
          <t>601012</t>
        </is>
      </c>
      <c r="B20" t="n">
        <v>0.04134003922278721</v>
      </c>
      <c r="C20" t="n">
        <v>328</v>
      </c>
      <c r="D20" t="n">
        <v>53.7073</v>
      </c>
      <c r="E20" t="n">
        <v>1.5135</v>
      </c>
    </row>
    <row r="21">
      <c r="A21" t="inlineStr">
        <is>
          <t>600121</t>
        </is>
      </c>
      <c r="B21" t="n">
        <v>0.004524277476255088</v>
      </c>
      <c r="C21" t="n">
        <v>325.3658536585367</v>
      </c>
      <c r="D21" t="n">
        <v>2.5795</v>
      </c>
      <c r="E21" t="n">
        <v>3.2485</v>
      </c>
    </row>
    <row r="22">
      <c r="A22" t="inlineStr">
        <is>
          <t>603129</t>
        </is>
      </c>
      <c r="B22" t="n">
        <v>0.1204580253882447</v>
      </c>
      <c r="C22" t="n">
        <v>321.6265216265217</v>
      </c>
      <c r="D22" t="n">
        <v>101.5017</v>
      </c>
      <c r="E22" t="n">
        <v>1.96095</v>
      </c>
    </row>
    <row r="23">
      <c r="A23" t="inlineStr">
        <is>
          <t>000995</t>
        </is>
      </c>
      <c r="B23" t="n">
        <v>0.03014451837230027</v>
      </c>
      <c r="C23" t="n">
        <v>320.3463203463204</v>
      </c>
      <c r="D23" t="n">
        <v>7.40585</v>
      </c>
      <c r="E23" t="n">
        <v>2.90495</v>
      </c>
    </row>
    <row r="24">
      <c r="A24" t="inlineStr">
        <is>
          <t>300722</t>
        </is>
      </c>
      <c r="B24" t="n">
        <v>0.07610252550753438</v>
      </c>
      <c r="C24" t="n">
        <v>319.1137566137567</v>
      </c>
      <c r="D24" t="n">
        <v>34.01740000000001</v>
      </c>
      <c r="E24" t="n">
        <v>19.3517</v>
      </c>
    </row>
    <row r="25">
      <c r="A25" t="inlineStr">
        <is>
          <t>600532</t>
        </is>
      </c>
      <c r="B25" t="n">
        <v>0.005780165837057557</v>
      </c>
      <c r="C25" t="n">
        <v>316.1490683229813</v>
      </c>
      <c r="D25" t="n">
        <v>9.241300000000001</v>
      </c>
      <c r="E25" t="n">
        <v>2.5567</v>
      </c>
    </row>
    <row r="26">
      <c r="A26" t="inlineStr">
        <is>
          <t>300677</t>
        </is>
      </c>
      <c r="B26" t="n">
        <v>0.07410438249185501</v>
      </c>
      <c r="C26" t="n">
        <v>314.0057256110989</v>
      </c>
      <c r="D26" t="n">
        <v>114.99405</v>
      </c>
      <c r="E26" t="n">
        <v>4.2778</v>
      </c>
    </row>
    <row r="27">
      <c r="A27" t="inlineStr">
        <is>
          <t>603486</t>
        </is>
      </c>
      <c r="B27" t="n">
        <v>0.0468366221041829</v>
      </c>
      <c r="C27" t="n">
        <v>313.9007092198582</v>
      </c>
      <c r="D27" t="n">
        <v>42.09520000000001</v>
      </c>
      <c r="E27" t="n">
        <v>2.4814</v>
      </c>
    </row>
    <row r="28">
      <c r="A28" t="inlineStr">
        <is>
          <t>600559</t>
        </is>
      </c>
      <c r="B28" t="n">
        <v>0.0135810051974751</v>
      </c>
      <c r="C28" t="n">
        <v>302.3068050749712</v>
      </c>
      <c r="D28" t="n">
        <v>13.8144</v>
      </c>
      <c r="E28" t="n">
        <v>6.183050000000001</v>
      </c>
    </row>
    <row r="29">
      <c r="A29" t="inlineStr">
        <is>
          <t>002594</t>
        </is>
      </c>
      <c r="B29" t="n">
        <v>0.1103557364691629</v>
      </c>
      <c r="C29" t="n">
        <v>301.4476614699332</v>
      </c>
      <c r="D29" t="n">
        <v>103.6706</v>
      </c>
      <c r="E29" t="n">
        <v>2.724449999999999</v>
      </c>
    </row>
    <row r="30">
      <c r="A30" t="inlineStr">
        <is>
          <t>601908</t>
        </is>
      </c>
      <c r="B30" t="n">
        <v>0.002951336748169195</v>
      </c>
      <c r="C30" t="n">
        <v>294.4272445820434</v>
      </c>
      <c r="D30" t="n">
        <v>4.9978</v>
      </c>
      <c r="E30" t="n">
        <v>2.25535</v>
      </c>
    </row>
    <row r="31">
      <c r="A31" t="inlineStr">
        <is>
          <t>601865</t>
        </is>
      </c>
      <c r="B31" t="n">
        <v>0.02113861358587427</v>
      </c>
      <c r="C31" t="n">
        <v>292.5627240143369</v>
      </c>
      <c r="D31" t="n">
        <v>23.67735</v>
      </c>
      <c r="E31" t="n">
        <v>4.5374</v>
      </c>
    </row>
    <row r="32">
      <c r="A32" t="inlineStr">
        <is>
          <t>002497</t>
        </is>
      </c>
      <c r="B32" t="n">
        <v>0.006990678628227906</v>
      </c>
      <c r="C32" t="n">
        <v>286.5153538050734</v>
      </c>
      <c r="D32" t="n">
        <v>11.00365</v>
      </c>
      <c r="E32" t="n">
        <v>5.615699999999999</v>
      </c>
    </row>
    <row r="33">
      <c r="A33" t="inlineStr">
        <is>
          <t>603638</t>
        </is>
      </c>
      <c r="B33" t="n">
        <v>0.02216659254202366</v>
      </c>
      <c r="C33" t="n">
        <v>285.828743114672</v>
      </c>
      <c r="D33" t="n">
        <v>48.21985000000001</v>
      </c>
      <c r="E33" t="n">
        <v>0.46295</v>
      </c>
    </row>
    <row r="34">
      <c r="A34" t="inlineStr">
        <is>
          <t>300751</t>
        </is>
      </c>
      <c r="B34" t="n">
        <v>0.3109269556367486</v>
      </c>
      <c r="C34" t="n">
        <v>281.8630475015423</v>
      </c>
      <c r="D34" t="n">
        <v>339.70825</v>
      </c>
      <c r="E34" t="n">
        <v>2.67325</v>
      </c>
    </row>
    <row r="35">
      <c r="A35" t="inlineStr">
        <is>
          <t>600199</t>
        </is>
      </c>
      <c r="B35" t="n">
        <v>0.009004418634681561</v>
      </c>
      <c r="C35" t="n">
        <v>281.7460317460317</v>
      </c>
      <c r="D35" t="n">
        <v>7.71505</v>
      </c>
      <c r="E35" t="n">
        <v>5.45855</v>
      </c>
    </row>
    <row r="36">
      <c r="A36" t="inlineStr">
        <is>
          <t>002568</t>
        </is>
      </c>
      <c r="B36" t="n">
        <v>0.03254231289224767</v>
      </c>
      <c r="C36" t="n">
        <v>280.8965517241379</v>
      </c>
      <c r="D36" t="n">
        <v>57.30595</v>
      </c>
      <c r="E36" t="n">
        <v>1.34775</v>
      </c>
    </row>
    <row r="37">
      <c r="A37" t="inlineStr">
        <is>
          <t>002756</t>
        </is>
      </c>
      <c r="B37" t="n">
        <v>0.01915124129916708</v>
      </c>
      <c r="C37" t="n">
        <v>280.0852618757612</v>
      </c>
      <c r="D37" t="n">
        <v>21.1905</v>
      </c>
      <c r="E37" t="n">
        <v>2.84735</v>
      </c>
    </row>
    <row r="38">
      <c r="A38" t="inlineStr">
        <is>
          <t>603267</t>
        </is>
      </c>
      <c r="B38" t="n">
        <v>0.06347346647253364</v>
      </c>
      <c r="C38" t="n">
        <v>277.8289810547875</v>
      </c>
      <c r="D38" t="n">
        <v>65.79679999999999</v>
      </c>
      <c r="E38" t="n">
        <v>3.1899</v>
      </c>
    </row>
    <row r="39">
      <c r="A39" t="inlineStr">
        <is>
          <t>300124</t>
        </is>
      </c>
      <c r="B39" t="n">
        <v>0.03973222922277202</v>
      </c>
      <c r="C39" t="n">
        <v>275.4427390791028</v>
      </c>
      <c r="D39" t="n">
        <v>53.2109</v>
      </c>
      <c r="E39" t="n">
        <v>0.9046500000000001</v>
      </c>
    </row>
    <row r="40">
      <c r="A40" t="inlineStr">
        <is>
          <t>601888</t>
        </is>
      </c>
      <c r="B40" t="n">
        <v>0.1077024468592066</v>
      </c>
      <c r="C40" t="n">
        <v>273.6377789309808</v>
      </c>
      <c r="D40" t="n">
        <v>167.52455</v>
      </c>
      <c r="E40" t="n">
        <v>0.7460499999999999</v>
      </c>
    </row>
    <row r="41">
      <c r="A41" t="inlineStr">
        <is>
          <t>600702</t>
        </is>
      </c>
      <c r="B41" t="n">
        <v>0.03894955187238418</v>
      </c>
      <c r="C41" t="n">
        <v>270.276008492569</v>
      </c>
      <c r="D41" t="n">
        <v>39.9731</v>
      </c>
      <c r="E41" t="n">
        <v>3.599299999999999</v>
      </c>
    </row>
    <row r="42">
      <c r="A42" t="inlineStr">
        <is>
          <t>300151</t>
        </is>
      </c>
      <c r="B42" t="n">
        <v>0.01086461988193284</v>
      </c>
      <c r="C42" t="n">
        <v>268.2337992376112</v>
      </c>
      <c r="D42" t="n">
        <v>18.7351</v>
      </c>
      <c r="E42" t="n">
        <v>3.7366</v>
      </c>
    </row>
    <row r="43">
      <c r="A43" t="inlineStr">
        <is>
          <t>603919</t>
        </is>
      </c>
      <c r="B43" t="n">
        <v>0.03469708464887335</v>
      </c>
      <c r="C43" t="n">
        <v>266.2790697674419</v>
      </c>
      <c r="D43" t="n">
        <v>22.24055</v>
      </c>
      <c r="E43" t="n">
        <v>3.26695</v>
      </c>
    </row>
    <row r="44">
      <c r="A44" t="inlineStr">
        <is>
          <t>002977</t>
        </is>
      </c>
      <c r="B44" t="n">
        <v>0.02678831934347627</v>
      </c>
      <c r="C44" t="n">
        <v>265.417733302304</v>
      </c>
      <c r="D44" t="n">
        <v>108.7393969849246</v>
      </c>
      <c r="E44" t="n">
        <v>12.98140703517588</v>
      </c>
    </row>
    <row r="45">
      <c r="A45" t="inlineStr">
        <is>
          <t>601100</t>
        </is>
      </c>
      <c r="B45" t="n">
        <v>0.03110864163869184</v>
      </c>
      <c r="C45" t="n">
        <v>261.1851851851852</v>
      </c>
      <c r="D45" t="n">
        <v>65.833</v>
      </c>
      <c r="E45" t="n">
        <v>0.467</v>
      </c>
    </row>
    <row r="46">
      <c r="A46" t="inlineStr">
        <is>
          <t>002625</t>
        </is>
      </c>
      <c r="B46" t="n">
        <v>0.01558958873720137</v>
      </c>
      <c r="C46" t="n">
        <v>254.9479166666667</v>
      </c>
      <c r="D46" t="n">
        <v>15.3532</v>
      </c>
      <c r="E46" t="n">
        <v>2.91555</v>
      </c>
    </row>
    <row r="47">
      <c r="A47" t="inlineStr">
        <is>
          <t>000568</t>
        </is>
      </c>
      <c r="B47" t="n">
        <v>0.0840126771367523</v>
      </c>
      <c r="C47" t="n">
        <v>254.2201215395004</v>
      </c>
      <c r="D47" t="n">
        <v>131.1371</v>
      </c>
      <c r="E47" t="n">
        <v>0.9236</v>
      </c>
    </row>
    <row r="48">
      <c r="A48" t="inlineStr">
        <is>
          <t>300831</t>
        </is>
      </c>
      <c r="B48" t="n">
        <v>0.004129072945455441</v>
      </c>
      <c r="C48" t="n">
        <v>249.5636998254799</v>
      </c>
      <c r="D48" t="n">
        <v>22.1310843373494</v>
      </c>
      <c r="E48" t="n">
        <v>14.89849397590361</v>
      </c>
    </row>
    <row r="49">
      <c r="A49" t="inlineStr">
        <is>
          <t>600189</t>
        </is>
      </c>
      <c r="B49" t="n">
        <v>0.007072403708488079</v>
      </c>
      <c r="C49" t="n">
        <v>245.7420924574209</v>
      </c>
      <c r="D49" t="n">
        <v>5.5737</v>
      </c>
      <c r="E49" t="n">
        <v>3.97905</v>
      </c>
    </row>
    <row r="50">
      <c r="A50" t="inlineStr">
        <is>
          <t>688036</t>
        </is>
      </c>
      <c r="B50" t="n">
        <v>0.06507472449271383</v>
      </c>
      <c r="C50" t="n">
        <v>243.98018522507</v>
      </c>
      <c r="D50" t="n">
        <v>90.66135</v>
      </c>
      <c r="E50" t="n">
        <v>3.531</v>
      </c>
    </row>
    <row r="51">
      <c r="A51" t="inlineStr">
        <is>
          <t>300750</t>
        </is>
      </c>
      <c r="B51" t="n">
        <v>0.08722047344845285</v>
      </c>
      <c r="C51" t="n">
        <v>242.283742847526</v>
      </c>
      <c r="D51" t="n">
        <v>199.4912</v>
      </c>
      <c r="E51" t="n">
        <v>1.4542</v>
      </c>
    </row>
    <row r="52">
      <c r="A52" t="inlineStr">
        <is>
          <t>601456</t>
        </is>
      </c>
      <c r="B52" t="n">
        <v>0.002883669680899186</v>
      </c>
      <c r="C52" t="n">
        <v>239.7058823529412</v>
      </c>
      <c r="D52" t="n">
        <v>17.26907216494845</v>
      </c>
      <c r="E52" t="n">
        <v>18.63690721649484</v>
      </c>
    </row>
    <row r="53">
      <c r="A53" t="inlineStr">
        <is>
          <t>002163</t>
        </is>
      </c>
      <c r="B53" t="n">
        <v>0.01126195579803264</v>
      </c>
      <c r="C53" t="n">
        <v>238.755980861244</v>
      </c>
      <c r="D53" t="n">
        <v>14.31865</v>
      </c>
      <c r="E53" t="n">
        <v>4.25815</v>
      </c>
    </row>
    <row r="54">
      <c r="A54" t="inlineStr">
        <is>
          <t>300855</t>
        </is>
      </c>
      <c r="B54" t="n">
        <v>0.006117837937834619</v>
      </c>
      <c r="C54" t="n">
        <v>238.4005287508262</v>
      </c>
      <c r="D54" t="n">
        <v>43.0829203539823</v>
      </c>
      <c r="E54" t="n">
        <v>13.33327433628319</v>
      </c>
    </row>
    <row r="55">
      <c r="A55" t="inlineStr">
        <is>
          <t>601919</t>
        </is>
      </c>
      <c r="B55" t="n">
        <v>0.005561524614851772</v>
      </c>
      <c r="C55" t="n">
        <v>236.5853658536586</v>
      </c>
      <c r="D55" t="n">
        <v>5.70235</v>
      </c>
      <c r="E55" t="n">
        <v>0.8847</v>
      </c>
    </row>
    <row r="56">
      <c r="A56" t="inlineStr">
        <is>
          <t>603025</t>
        </is>
      </c>
      <c r="B56" t="n">
        <v>0.01135148674959438</v>
      </c>
      <c r="C56" t="n">
        <v>236.5248226950354</v>
      </c>
      <c r="D56" t="n">
        <v>9.614799999999999</v>
      </c>
      <c r="E56" t="n">
        <v>1.13735</v>
      </c>
    </row>
    <row r="57">
      <c r="A57" t="inlineStr">
        <is>
          <t>002812</t>
        </is>
      </c>
      <c r="B57" t="n">
        <v>0.04128949140122961</v>
      </c>
      <c r="C57" t="n">
        <v>231.0288735258235</v>
      </c>
      <c r="D57" t="n">
        <v>80.54639999999999</v>
      </c>
      <c r="E57" t="n">
        <v>1.41745</v>
      </c>
    </row>
    <row r="58">
      <c r="A58" t="inlineStr">
        <is>
          <t>300581</t>
        </is>
      </c>
      <c r="B58" t="n">
        <v>0.03091692761383309</v>
      </c>
      <c r="C58" t="n">
        <v>227.2784412319296</v>
      </c>
      <c r="D58" t="n">
        <v>24.839</v>
      </c>
      <c r="E58" t="n">
        <v>5.525399999999999</v>
      </c>
    </row>
    <row r="59">
      <c r="A59" t="inlineStr">
        <is>
          <t>300824</t>
        </is>
      </c>
      <c r="B59" t="n">
        <v>0.004972169963355514</v>
      </c>
      <c r="C59" t="n">
        <v>226.0869565217392</v>
      </c>
      <c r="D59" t="n">
        <v>30.04511111111111</v>
      </c>
      <c r="E59" t="n">
        <v>12.86177777777778</v>
      </c>
    </row>
    <row r="60">
      <c r="A60" t="inlineStr">
        <is>
          <t>300589</t>
        </is>
      </c>
      <c r="B60" t="n">
        <v>0.02547602104436635</v>
      </c>
      <c r="C60" t="n">
        <v>222.3374175306315</v>
      </c>
      <c r="D60" t="n">
        <v>20.36115</v>
      </c>
      <c r="E60" t="n">
        <v>13.1144</v>
      </c>
    </row>
    <row r="61">
      <c r="A61" t="inlineStr">
        <is>
          <t>300087</t>
        </is>
      </c>
      <c r="B61" t="n">
        <v>0.006988236182305374</v>
      </c>
      <c r="C61" t="n">
        <v>221.5025906735751</v>
      </c>
      <c r="D61" t="n">
        <v>17.80145</v>
      </c>
      <c r="E61" t="n">
        <v>4.607</v>
      </c>
    </row>
    <row r="62">
      <c r="A62" t="inlineStr">
        <is>
          <t>600438</t>
        </is>
      </c>
      <c r="B62" t="n">
        <v>0.01437012702602901</v>
      </c>
      <c r="C62" t="n">
        <v>219.7586726998491</v>
      </c>
      <c r="D62" t="n">
        <v>22.74769999999999</v>
      </c>
      <c r="E62" t="n">
        <v>2.0951</v>
      </c>
    </row>
    <row r="63">
      <c r="A63" t="inlineStr">
        <is>
          <t>002979</t>
        </is>
      </c>
      <c r="B63" t="n">
        <v>0.01035304787510091</v>
      </c>
      <c r="C63" t="n">
        <v>216.7965981573352</v>
      </c>
      <c r="D63" t="n">
        <v>37.37217391304348</v>
      </c>
      <c r="E63" t="n">
        <v>12.05277173913043</v>
      </c>
    </row>
    <row r="64">
      <c r="A64" t="inlineStr">
        <is>
          <t>603906</t>
        </is>
      </c>
      <c r="B64" t="n">
        <v>0.0158281608972665</v>
      </c>
      <c r="C64" t="n">
        <v>215.3679653679654</v>
      </c>
      <c r="D64" t="n">
        <v>20.4354</v>
      </c>
      <c r="E64" t="n">
        <v>2.4272</v>
      </c>
    </row>
    <row r="65">
      <c r="A65" t="inlineStr">
        <is>
          <t>002651</t>
        </is>
      </c>
      <c r="B65" t="n">
        <v>0.0048190961761765</v>
      </c>
      <c r="C65" t="n">
        <v>214.7806004618938</v>
      </c>
      <c r="D65" t="n">
        <v>7.75075</v>
      </c>
      <c r="E65" t="n">
        <v>2.4088</v>
      </c>
    </row>
    <row r="66">
      <c r="A66" t="inlineStr">
        <is>
          <t>600760</t>
        </is>
      </c>
      <c r="B66" t="n">
        <v>0.02331486241407603</v>
      </c>
      <c r="C66" t="n">
        <v>214.1164522681111</v>
      </c>
      <c r="D66" t="n">
        <v>49.84785</v>
      </c>
      <c r="E66" t="n">
        <v>4.687</v>
      </c>
    </row>
    <row r="67">
      <c r="A67" t="inlineStr">
        <is>
          <t>300829</t>
        </is>
      </c>
      <c r="B67" t="n">
        <v>0.02455123138297066</v>
      </c>
      <c r="C67" t="n">
        <v>213.5635018495685</v>
      </c>
      <c r="D67" t="n">
        <v>81.34097701149426</v>
      </c>
      <c r="E67" t="n">
        <v>12.48408045977012</v>
      </c>
    </row>
    <row r="68">
      <c r="A68" t="inlineStr">
        <is>
          <t>002389</t>
        </is>
      </c>
      <c r="B68" t="n">
        <v>0.01037646862664761</v>
      </c>
      <c r="C68" t="n">
        <v>211.8629908103592</v>
      </c>
      <c r="D68" t="n">
        <v>20.0138</v>
      </c>
      <c r="E68" t="n">
        <v>4.51335</v>
      </c>
    </row>
    <row r="69">
      <c r="A69" t="inlineStr">
        <is>
          <t>600882</t>
        </is>
      </c>
      <c r="B69" t="n">
        <v>0.00935872386852407</v>
      </c>
      <c r="C69" t="n">
        <v>211.4736842105263</v>
      </c>
      <c r="D69" t="n">
        <v>36.2226</v>
      </c>
      <c r="E69" t="n">
        <v>1.68795</v>
      </c>
    </row>
    <row r="70">
      <c r="A70" t="inlineStr">
        <is>
          <t>688126</t>
        </is>
      </c>
      <c r="B70" t="n">
        <v>0.01273337701688583</v>
      </c>
      <c r="C70" t="n">
        <v>211.1824014665445</v>
      </c>
      <c r="D70" t="n">
        <v>35.08920454545455</v>
      </c>
      <c r="E70" t="n">
        <v>14.56153409090909</v>
      </c>
    </row>
    <row r="71">
      <c r="A71" t="inlineStr">
        <is>
          <t>002747</t>
        </is>
      </c>
      <c r="B71" t="n">
        <v>0.01213530336511879</v>
      </c>
      <c r="C71" t="n">
        <v>210.8365019011407</v>
      </c>
      <c r="D71" t="n">
        <v>17.27205</v>
      </c>
      <c r="E71" t="n">
        <v>1.60245</v>
      </c>
    </row>
    <row r="72">
      <c r="A72" t="inlineStr">
        <is>
          <t>603678</t>
        </is>
      </c>
      <c r="B72" t="n">
        <v>0.02128814298811438</v>
      </c>
      <c r="C72" t="n">
        <v>210.4256149941429</v>
      </c>
      <c r="D72" t="n">
        <v>38.1217</v>
      </c>
      <c r="E72" t="n">
        <v>2.3797</v>
      </c>
    </row>
    <row r="73">
      <c r="A73" t="inlineStr">
        <is>
          <t>600616</t>
        </is>
      </c>
      <c r="B73" t="n">
        <v>0.003542572575179597</v>
      </c>
      <c r="C73" t="n">
        <v>210.1492537313433</v>
      </c>
      <c r="D73" t="n">
        <v>5.164300000000001</v>
      </c>
      <c r="E73" t="n">
        <v>3.408100000000001</v>
      </c>
    </row>
    <row r="74">
      <c r="A74" t="inlineStr">
        <is>
          <t>603806</t>
        </is>
      </c>
      <c r="B74" t="n">
        <v>0.03073880615665541</v>
      </c>
      <c r="C74" t="n">
        <v>209.4287680660702</v>
      </c>
      <c r="D74" t="n">
        <v>58.70719999999999</v>
      </c>
      <c r="E74" t="n">
        <v>0.6379499999999999</v>
      </c>
    </row>
    <row r="75">
      <c r="A75" t="inlineStr">
        <is>
          <t>300832</t>
        </is>
      </c>
      <c r="B75" t="n">
        <v>0.02086780370504568</v>
      </c>
      <c r="C75" t="n">
        <v>209.0929203539823</v>
      </c>
      <c r="D75" t="n">
        <v>153.5914110429448</v>
      </c>
      <c r="E75" t="n">
        <v>6.732453987730061</v>
      </c>
    </row>
    <row r="76">
      <c r="A76" t="inlineStr">
        <is>
          <t>002444</t>
        </is>
      </c>
      <c r="B76" t="n">
        <v>0.01340158326863991</v>
      </c>
      <c r="C76" t="n">
        <v>208.4923664122137</v>
      </c>
      <c r="D76" t="n">
        <v>18.2914</v>
      </c>
      <c r="E76" t="n">
        <v>1.929</v>
      </c>
    </row>
    <row r="77">
      <c r="A77" t="inlineStr">
        <is>
          <t>300680</t>
        </is>
      </c>
      <c r="B77" t="n">
        <v>0.01007027464813889</v>
      </c>
      <c r="C77" t="n">
        <v>205.9121621621622</v>
      </c>
      <c r="D77" t="n">
        <v>22.3952</v>
      </c>
      <c r="E77" t="n">
        <v>9.954950000000002</v>
      </c>
    </row>
    <row r="78">
      <c r="A78" t="inlineStr">
        <is>
          <t>002791</t>
        </is>
      </c>
      <c r="B78" t="n">
        <v>0.04969913150875839</v>
      </c>
      <c r="C78" t="n">
        <v>204.9539406345957</v>
      </c>
      <c r="D78" t="n">
        <v>109.9288</v>
      </c>
      <c r="E78" t="n">
        <v>1.10505</v>
      </c>
    </row>
    <row r="79">
      <c r="A79" t="inlineStr">
        <is>
          <t>000816</t>
        </is>
      </c>
      <c r="B79" t="n">
        <v>0.002930881013767854</v>
      </c>
      <c r="C79" t="n">
        <v>204.7244094488189</v>
      </c>
      <c r="D79" t="n">
        <v>1.9393</v>
      </c>
      <c r="E79" t="n">
        <v>4.839650000000001</v>
      </c>
    </row>
    <row r="80">
      <c r="A80" t="inlineStr">
        <is>
          <t>002612</t>
        </is>
      </c>
      <c r="B80" t="n">
        <v>0.008650893636772815</v>
      </c>
      <c r="C80" t="n">
        <v>203.4255599472991</v>
      </c>
      <c r="D80" t="n">
        <v>11.10875</v>
      </c>
      <c r="E80" t="n">
        <v>6.04335</v>
      </c>
    </row>
    <row r="81">
      <c r="A81" t="inlineStr">
        <is>
          <t>002304</t>
        </is>
      </c>
      <c r="B81" t="n">
        <v>0.0639931193738668</v>
      </c>
      <c r="C81" t="n">
        <v>201.8113385085862</v>
      </c>
      <c r="D81" t="n">
        <v>136.0637</v>
      </c>
      <c r="E81" t="n">
        <v>0.65945</v>
      </c>
    </row>
    <row r="82">
      <c r="A82" t="inlineStr">
        <is>
          <t>300014</t>
        </is>
      </c>
      <c r="B82" t="n">
        <v>0.01963751137075104</v>
      </c>
      <c r="C82" t="n">
        <v>201.5570384493168</v>
      </c>
      <c r="D82" t="n">
        <v>50.07255</v>
      </c>
      <c r="E82" t="n">
        <v>2.04515</v>
      </c>
    </row>
    <row r="83">
      <c r="A83" t="inlineStr">
        <is>
          <t>300825</t>
        </is>
      </c>
      <c r="B83" t="n">
        <v>0.004235535357640928</v>
      </c>
      <c r="C83" t="n">
        <v>200.9049773755657</v>
      </c>
      <c r="D83" t="n">
        <v>22.88408376963351</v>
      </c>
      <c r="E83" t="n">
        <v>15.05869109947644</v>
      </c>
    </row>
    <row r="84">
      <c r="A84" t="inlineStr">
        <is>
          <t>300726</t>
        </is>
      </c>
      <c r="B84" t="n">
        <v>0.02124742259803607</v>
      </c>
      <c r="C84" t="n">
        <v>200.1161890007746</v>
      </c>
      <c r="D84" t="n">
        <v>38.9525</v>
      </c>
      <c r="E84" t="n">
        <v>5.78105</v>
      </c>
    </row>
    <row r="85">
      <c r="A85" t="inlineStr">
        <is>
          <t>600763</t>
        </is>
      </c>
      <c r="B85" t="n">
        <v>0.06735949628336058</v>
      </c>
      <c r="C85" t="n">
        <v>199.4949494949495</v>
      </c>
      <c r="D85" t="n">
        <v>180.8085</v>
      </c>
      <c r="E85" t="n">
        <v>0.89735</v>
      </c>
    </row>
    <row r="86">
      <c r="A86" t="inlineStr">
        <is>
          <t>002891</t>
        </is>
      </c>
      <c r="B86" t="n">
        <v>0.01556527367002465</v>
      </c>
      <c r="C86" t="n">
        <v>197.7315689981096</v>
      </c>
      <c r="D86" t="n">
        <v>41.85040000000001</v>
      </c>
      <c r="E86" t="n">
        <v>3.17105</v>
      </c>
    </row>
    <row r="87">
      <c r="A87" t="inlineStr">
        <is>
          <t>002706</t>
        </is>
      </c>
      <c r="B87" t="n">
        <v>0.009078579416420518</v>
      </c>
      <c r="C87" t="n">
        <v>197.5733063700708</v>
      </c>
      <c r="D87" t="n">
        <v>20.97315</v>
      </c>
      <c r="E87" t="n">
        <v>1.25415</v>
      </c>
    </row>
    <row r="88">
      <c r="A88" t="inlineStr">
        <is>
          <t>601899</t>
        </is>
      </c>
      <c r="B88" t="n">
        <v>0.003118174486950424</v>
      </c>
      <c r="C88" t="n">
        <v>196.6101694915254</v>
      </c>
      <c r="D88" t="n">
        <v>5.9887</v>
      </c>
      <c r="E88" t="n">
        <v>1.42435</v>
      </c>
    </row>
    <row r="89">
      <c r="A89" t="inlineStr">
        <is>
          <t>300842</t>
        </is>
      </c>
      <c r="B89" t="n">
        <v>0.01091413822567972</v>
      </c>
      <c r="C89" t="n">
        <v>196.562228024369</v>
      </c>
      <c r="D89" t="n">
        <v>69.32544117647058</v>
      </c>
      <c r="E89" t="n">
        <v>11.96845588235294</v>
      </c>
    </row>
    <row r="90">
      <c r="A90" t="inlineStr">
        <is>
          <t>300791</t>
        </is>
      </c>
      <c r="B90" t="n">
        <v>0.04631759633948877</v>
      </c>
      <c r="C90" t="n">
        <v>195.4952175254551</v>
      </c>
      <c r="D90" t="n">
        <v>76.0249</v>
      </c>
      <c r="E90" t="n">
        <v>5.65385</v>
      </c>
    </row>
    <row r="91">
      <c r="A91" t="inlineStr">
        <is>
          <t>600859</t>
        </is>
      </c>
      <c r="B91" t="n">
        <v>0.04009485707336569</v>
      </c>
      <c r="C91" t="n">
        <v>194.3602693602693</v>
      </c>
      <c r="D91" t="n">
        <v>37.59455</v>
      </c>
      <c r="E91" t="n">
        <v>3.6153</v>
      </c>
    </row>
    <row r="92">
      <c r="A92" t="inlineStr">
        <is>
          <t>300225</t>
        </is>
      </c>
      <c r="B92" t="n">
        <v>0.01318404412016916</v>
      </c>
      <c r="C92" t="n">
        <v>193.6802973977696</v>
      </c>
      <c r="D92" t="n">
        <v>11.07855</v>
      </c>
      <c r="E92" t="n">
        <v>5.303</v>
      </c>
    </row>
    <row r="93">
      <c r="A93" t="inlineStr">
        <is>
          <t>002025</t>
        </is>
      </c>
      <c r="B93" t="n">
        <v>0.01763524010417983</v>
      </c>
      <c r="C93" t="n">
        <v>190.8975444538526</v>
      </c>
      <c r="D93" t="n">
        <v>41.55795</v>
      </c>
      <c r="E93" t="n">
        <v>1.74225</v>
      </c>
    </row>
    <row r="94">
      <c r="A94" t="inlineStr">
        <is>
          <t>000858</t>
        </is>
      </c>
      <c r="B94" t="n">
        <v>0.07552439106261361</v>
      </c>
      <c r="C94" t="n">
        <v>189.7616946160636</v>
      </c>
      <c r="D94" t="n">
        <v>203.2865</v>
      </c>
      <c r="E94" t="n">
        <v>0.579</v>
      </c>
    </row>
    <row r="95">
      <c r="A95" t="inlineStr">
        <is>
          <t>603583</t>
        </is>
      </c>
      <c r="B95" t="n">
        <v>0.02320422020073709</v>
      </c>
      <c r="C95" t="n">
        <v>187.9526712083184</v>
      </c>
      <c r="D95" t="n">
        <v>55.8143</v>
      </c>
      <c r="E95" t="n">
        <v>1.8637</v>
      </c>
    </row>
    <row r="96">
      <c r="A96" t="inlineStr">
        <is>
          <t>300037</t>
        </is>
      </c>
      <c r="B96" t="n">
        <v>0.03440430662153485</v>
      </c>
      <c r="C96" t="n">
        <v>187.478210342824</v>
      </c>
      <c r="D96" t="n">
        <v>60.57809999999999</v>
      </c>
      <c r="E96" t="n">
        <v>2.78105</v>
      </c>
    </row>
    <row r="97">
      <c r="A97" t="inlineStr">
        <is>
          <t>600610</t>
        </is>
      </c>
      <c r="B97" t="n">
        <v>0.002121216374586295</v>
      </c>
      <c r="C97" t="n">
        <v>186.3905325443787</v>
      </c>
      <c r="D97" t="n">
        <v>3.6862</v>
      </c>
      <c r="E97" t="n">
        <v>2.12575</v>
      </c>
    </row>
    <row r="98">
      <c r="A98" t="inlineStr">
        <is>
          <t>300395</t>
        </is>
      </c>
      <c r="B98" t="n">
        <v>0.01797698583180866</v>
      </c>
      <c r="C98" t="n">
        <v>185.6875584658559</v>
      </c>
      <c r="D98" t="n">
        <v>37.6583</v>
      </c>
      <c r="E98" t="n">
        <v>1.5904</v>
      </c>
    </row>
    <row r="99">
      <c r="A99" t="inlineStr">
        <is>
          <t>603330</t>
        </is>
      </c>
      <c r="B99" t="n">
        <v>0.01226703239716386</v>
      </c>
      <c r="C99" t="n">
        <v>185.361216730038</v>
      </c>
      <c r="D99" t="n">
        <v>21.98765</v>
      </c>
      <c r="E99" t="n">
        <v>2.6064</v>
      </c>
    </row>
    <row r="100">
      <c r="A100" t="inlineStr">
        <is>
          <t>688002</t>
        </is>
      </c>
      <c r="B100" t="n">
        <v>0.03659671897909104</v>
      </c>
      <c r="C100" t="n">
        <v>184.8167539267016</v>
      </c>
      <c r="D100" t="n">
        <v>71.6009</v>
      </c>
      <c r="E100" t="n">
        <v>3.78485</v>
      </c>
    </row>
    <row r="101">
      <c r="A101" t="inlineStr">
        <is>
          <t>002240</t>
        </is>
      </c>
      <c r="B101" t="n">
        <v>0.007076713934055431</v>
      </c>
      <c r="C101" t="n">
        <v>184.3179377013963</v>
      </c>
      <c r="D101" t="n">
        <v>13.70545</v>
      </c>
      <c r="E101" t="n">
        <v>4.578049999999999</v>
      </c>
    </row>
    <row r="102">
      <c r="A102" t="inlineStr">
        <is>
          <t>002493</t>
        </is>
      </c>
      <c r="B102" t="n">
        <v>0.008249797612613132</v>
      </c>
      <c r="C102" t="n">
        <v>183.3173537871525</v>
      </c>
      <c r="D102" t="n">
        <v>17.3914</v>
      </c>
      <c r="E102" t="n">
        <v>0.454</v>
      </c>
    </row>
    <row r="103">
      <c r="A103" t="inlineStr">
        <is>
          <t>002459</t>
        </is>
      </c>
      <c r="B103" t="n">
        <v>0.01968788829376097</v>
      </c>
      <c r="C103" t="n">
        <v>183.1316725978648</v>
      </c>
      <c r="D103" t="n">
        <v>24.58155</v>
      </c>
      <c r="E103" t="n">
        <v>4.1537</v>
      </c>
    </row>
    <row r="104">
      <c r="A104" t="inlineStr">
        <is>
          <t>002460</t>
        </is>
      </c>
      <c r="B104" t="n">
        <v>0.02240906118937848</v>
      </c>
      <c r="C104" t="n">
        <v>181.7016317016317</v>
      </c>
      <c r="D104" t="n">
        <v>59.1704</v>
      </c>
      <c r="E104" t="n">
        <v>3.8971</v>
      </c>
    </row>
    <row r="105">
      <c r="A105" t="inlineStr">
        <is>
          <t>300648</t>
        </is>
      </c>
      <c r="B105" t="n">
        <v>0.01581302993108027</v>
      </c>
      <c r="C105" t="n">
        <v>180.7040417209909</v>
      </c>
      <c r="D105" t="n">
        <v>25.3048</v>
      </c>
      <c r="E105" t="n">
        <v>5.405650000000001</v>
      </c>
    </row>
    <row r="106">
      <c r="A106" t="inlineStr">
        <is>
          <t>600862</t>
        </is>
      </c>
      <c r="B106" t="n">
        <v>0.006696771737890655</v>
      </c>
      <c r="C106" t="n">
        <v>180.5945499587118</v>
      </c>
      <c r="D106" t="n">
        <v>21.0416</v>
      </c>
      <c r="E106" t="n">
        <v>1.5039</v>
      </c>
    </row>
    <row r="107">
      <c r="A107" t="inlineStr">
        <is>
          <t>688333</t>
        </is>
      </c>
      <c r="B107" t="n">
        <v>0.06731985181403828</v>
      </c>
      <c r="C107" t="n">
        <v>179.9660441426146</v>
      </c>
      <c r="D107" t="n">
        <v>87.12329999999999</v>
      </c>
      <c r="E107" t="n">
        <v>4.84455</v>
      </c>
    </row>
    <row r="108">
      <c r="A108" t="inlineStr">
        <is>
          <t>603187</t>
        </is>
      </c>
      <c r="B108" t="n">
        <v>0.01721310044916515</v>
      </c>
      <c r="C108" t="n">
        <v>179.8783137766189</v>
      </c>
      <c r="D108" t="n">
        <v>43.59754999999999</v>
      </c>
      <c r="E108" t="n">
        <v>2.792949999999999</v>
      </c>
    </row>
    <row r="109">
      <c r="A109" t="inlineStr">
        <is>
          <t>600211</t>
        </is>
      </c>
      <c r="B109" t="n">
        <v>0.07552432168616066</v>
      </c>
      <c r="C109" t="n">
        <v>179.6776729559749</v>
      </c>
      <c r="D109" t="n">
        <v>67.45235000000001</v>
      </c>
      <c r="E109" t="n">
        <v>4.28995</v>
      </c>
    </row>
    <row r="110">
      <c r="A110" t="inlineStr">
        <is>
          <t>603799</t>
        </is>
      </c>
      <c r="B110" t="n">
        <v>0.01521226472164709</v>
      </c>
      <c r="C110" t="n">
        <v>179.5226130653267</v>
      </c>
      <c r="D110" t="n">
        <v>42.1641</v>
      </c>
      <c r="E110" t="n">
        <v>3.56995</v>
      </c>
    </row>
    <row r="111">
      <c r="A111" t="inlineStr">
        <is>
          <t>603985</t>
        </is>
      </c>
      <c r="B111" t="n">
        <v>0.01406177282012114</v>
      </c>
      <c r="C111" t="n">
        <v>179.0153349475383</v>
      </c>
      <c r="D111" t="n">
        <v>22.5196</v>
      </c>
      <c r="E111" t="n">
        <v>3.0048</v>
      </c>
    </row>
    <row r="112">
      <c r="A112" t="inlineStr">
        <is>
          <t>600893</t>
        </is>
      </c>
      <c r="B112" t="n">
        <v>0.01598915992351305</v>
      </c>
      <c r="C112" t="n">
        <v>177.7777777777778</v>
      </c>
      <c r="D112" t="n">
        <v>35.1171</v>
      </c>
      <c r="E112" t="n">
        <v>1.3801</v>
      </c>
    </row>
    <row r="113">
      <c r="A113" t="inlineStr">
        <is>
          <t>300690</t>
        </is>
      </c>
      <c r="B113" t="n">
        <v>0.02878080636395273</v>
      </c>
      <c r="C113" t="n">
        <v>177.6580796252927</v>
      </c>
      <c r="D113" t="n">
        <v>38.50555</v>
      </c>
      <c r="E113" t="n">
        <v>6.6213</v>
      </c>
    </row>
    <row r="114">
      <c r="A114" t="inlineStr">
        <is>
          <t>300390</t>
        </is>
      </c>
      <c r="B114" t="n">
        <v>0.005309111542081859</v>
      </c>
      <c r="C114" t="n">
        <v>177.4972557628979</v>
      </c>
      <c r="D114" t="n">
        <v>15.4045</v>
      </c>
      <c r="E114" t="n">
        <v>6.848599999999999</v>
      </c>
    </row>
    <row r="115">
      <c r="A115" t="inlineStr">
        <is>
          <t>000733</t>
        </is>
      </c>
      <c r="B115" t="n">
        <v>0.02104214710141375</v>
      </c>
      <c r="C115" t="n">
        <v>177.4745605920444</v>
      </c>
      <c r="D115" t="n">
        <v>34.68415</v>
      </c>
      <c r="E115" t="n">
        <v>3.253400000000001</v>
      </c>
    </row>
    <row r="116">
      <c r="A116" t="inlineStr">
        <is>
          <t>600132</t>
        </is>
      </c>
      <c r="B116" t="n">
        <v>0.03819779666610174</v>
      </c>
      <c r="C116" t="n">
        <v>176.9915254237288</v>
      </c>
      <c r="D116" t="n">
        <v>80.83705</v>
      </c>
      <c r="E116" t="n">
        <v>0.65425</v>
      </c>
    </row>
    <row r="117">
      <c r="A117" t="inlineStr">
        <is>
          <t>300298</t>
        </is>
      </c>
      <c r="B117" t="n">
        <v>0.01414014628495287</v>
      </c>
      <c r="C117" t="n">
        <v>176.9784172661871</v>
      </c>
      <c r="D117" t="n">
        <v>31.42625</v>
      </c>
      <c r="E117" t="n">
        <v>1.71095</v>
      </c>
    </row>
    <row r="118">
      <c r="A118" t="inlineStr">
        <is>
          <t>300318</t>
        </is>
      </c>
      <c r="B118" t="n">
        <v>0.01114501230272212</v>
      </c>
      <c r="C118" t="n">
        <v>176.3636363636363</v>
      </c>
      <c r="D118" t="n">
        <v>10.2457</v>
      </c>
      <c r="E118" t="n">
        <v>4.9259</v>
      </c>
    </row>
    <row r="119">
      <c r="A119" t="inlineStr">
        <is>
          <t>300106</t>
        </is>
      </c>
      <c r="B119" t="n">
        <v>0.005977535505333114</v>
      </c>
      <c r="C119" t="n">
        <v>175.8064516129033</v>
      </c>
      <c r="D119" t="n">
        <v>9.998849999999999</v>
      </c>
      <c r="E119" t="n">
        <v>8.907550000000001</v>
      </c>
    </row>
    <row r="120">
      <c r="A120" t="inlineStr">
        <is>
          <t>603317</t>
        </is>
      </c>
      <c r="B120" t="n">
        <v>0.01565834142745456</v>
      </c>
      <c r="C120" t="n">
        <v>175.5188181498417</v>
      </c>
      <c r="D120" t="n">
        <v>56.0242</v>
      </c>
      <c r="E120" t="n">
        <v>3.41815</v>
      </c>
    </row>
    <row r="121">
      <c r="A121" t="inlineStr">
        <is>
          <t>600600</t>
        </is>
      </c>
      <c r="B121" t="n">
        <v>0.02021707021632329</v>
      </c>
      <c r="C121" t="n">
        <v>175.4740834386853</v>
      </c>
      <c r="D121" t="n">
        <v>73.8062</v>
      </c>
      <c r="E121" t="n">
        <v>1.05175</v>
      </c>
    </row>
    <row r="122">
      <c r="A122" t="inlineStr">
        <is>
          <t>600988</t>
        </is>
      </c>
      <c r="B122" t="n">
        <v>0.0073822424548324</v>
      </c>
      <c r="C122" t="n">
        <v>174.9279538904899</v>
      </c>
      <c r="D122" t="n">
        <v>14.74785</v>
      </c>
      <c r="E122" t="n">
        <v>5.9176</v>
      </c>
    </row>
    <row r="123">
      <c r="A123" t="inlineStr">
        <is>
          <t>600426</t>
        </is>
      </c>
      <c r="B123" t="n">
        <v>0.01083617040459955</v>
      </c>
      <c r="C123" t="n">
        <v>173.3466933867736</v>
      </c>
      <c r="D123" t="n">
        <v>24.42415</v>
      </c>
      <c r="E123" t="n">
        <v>0.94125</v>
      </c>
    </row>
    <row r="124">
      <c r="A124" t="inlineStr">
        <is>
          <t>002149</t>
        </is>
      </c>
      <c r="B124" t="n">
        <v>0.004291763044009354</v>
      </c>
      <c r="C124" t="n">
        <v>173.2574679943101</v>
      </c>
      <c r="D124" t="n">
        <v>8.595899999999999</v>
      </c>
      <c r="E124" t="n">
        <v>3.93035</v>
      </c>
    </row>
    <row r="125">
      <c r="A125" t="inlineStr">
        <is>
          <t>600918</t>
        </is>
      </c>
      <c r="B125" t="n">
        <v>0.001760791313725033</v>
      </c>
      <c r="C125" t="n">
        <v>173.0586370839937</v>
      </c>
      <c r="D125" t="n">
        <v>15.52224489795918</v>
      </c>
      <c r="E125" t="n">
        <v>11.94360544217687</v>
      </c>
    </row>
    <row r="126">
      <c r="A126" t="inlineStr">
        <is>
          <t>300443</t>
        </is>
      </c>
      <c r="B126" t="n">
        <v>0.01064595776732987</v>
      </c>
      <c r="C126" t="n">
        <v>172.5108225108225</v>
      </c>
      <c r="D126" t="n">
        <v>24.5876</v>
      </c>
      <c r="E126" t="n">
        <v>8.38855</v>
      </c>
    </row>
    <row r="127">
      <c r="A127" t="inlineStr">
        <is>
          <t>002192</t>
        </is>
      </c>
      <c r="B127" t="n">
        <v>0.01171220778007695</v>
      </c>
      <c r="C127" t="n">
        <v>170.4273504273504</v>
      </c>
      <c r="D127" t="n">
        <v>19.76555</v>
      </c>
      <c r="E127" t="n">
        <v>1.7441</v>
      </c>
    </row>
    <row r="128">
      <c r="A128" t="inlineStr">
        <is>
          <t>300008</t>
        </is>
      </c>
      <c r="B128" t="n">
        <v>0.004977991093588544</v>
      </c>
      <c r="C128" t="n">
        <v>170.4119850187266</v>
      </c>
      <c r="D128" t="n">
        <v>5.177449999999999</v>
      </c>
      <c r="E128" t="n">
        <v>10.75845</v>
      </c>
    </row>
    <row r="129">
      <c r="A129" t="inlineStr">
        <is>
          <t>600765</t>
        </is>
      </c>
      <c r="B129" t="n">
        <v>0.005509017632782618</v>
      </c>
      <c r="C129" t="n">
        <v>168.7768240343348</v>
      </c>
      <c r="D129" t="n">
        <v>13.21615</v>
      </c>
      <c r="E129" t="n">
        <v>2.7924</v>
      </c>
    </row>
    <row r="130">
      <c r="A130" t="inlineStr">
        <is>
          <t>603198</t>
        </is>
      </c>
      <c r="B130" t="n">
        <v>0.009554319984714827</v>
      </c>
      <c r="C130" t="n">
        <v>168.4610075914424</v>
      </c>
      <c r="D130" t="n">
        <v>23.1597</v>
      </c>
      <c r="E130" t="n">
        <v>1.8102</v>
      </c>
    </row>
    <row r="131">
      <c r="A131" t="inlineStr">
        <is>
          <t>603345</t>
        </is>
      </c>
      <c r="B131" t="n">
        <v>0.04623724789109761</v>
      </c>
      <c r="C131" t="n">
        <v>167.8256145592829</v>
      </c>
      <c r="D131" t="n">
        <v>143.321</v>
      </c>
      <c r="E131" t="n">
        <v>0.7482500000000001</v>
      </c>
    </row>
    <row r="132">
      <c r="A132" t="inlineStr">
        <is>
          <t>300082</t>
        </is>
      </c>
      <c r="B132" t="n">
        <v>0.002234641879350348</v>
      </c>
      <c r="C132" t="n">
        <v>167.2413793103448</v>
      </c>
      <c r="D132" t="n">
        <v>8.081250000000001</v>
      </c>
      <c r="E132" t="n">
        <v>1.7065</v>
      </c>
    </row>
    <row r="133">
      <c r="A133" t="inlineStr">
        <is>
          <t>600127</t>
        </is>
      </c>
      <c r="B133" t="n">
        <v>0.001734676903253025</v>
      </c>
      <c r="C133" t="n">
        <v>166.2131519274377</v>
      </c>
      <c r="D133" t="n">
        <v>10.9037</v>
      </c>
      <c r="E133" t="n">
        <v>12.56775</v>
      </c>
    </row>
    <row r="134">
      <c r="A134" t="inlineStr">
        <is>
          <t>603218</t>
        </is>
      </c>
      <c r="B134" t="n">
        <v>0.006605555499107089</v>
      </c>
      <c r="C134" t="n">
        <v>165.4867256637168</v>
      </c>
      <c r="D134" t="n">
        <v>20.29875</v>
      </c>
      <c r="E134" t="n">
        <v>1.11355</v>
      </c>
    </row>
    <row r="135">
      <c r="A135" t="inlineStr">
        <is>
          <t>002601</t>
        </is>
      </c>
      <c r="B135" t="n">
        <v>0.008657079561992131</v>
      </c>
      <c r="C135" t="n">
        <v>164.5925925925926</v>
      </c>
      <c r="D135" t="n">
        <v>22.60690000000001</v>
      </c>
      <c r="E135" t="n">
        <v>1.71285</v>
      </c>
    </row>
    <row r="136">
      <c r="A136" t="inlineStr">
        <is>
          <t>603882</t>
        </is>
      </c>
      <c r="B136" t="n">
        <v>0.01938771828651968</v>
      </c>
      <c r="C136" t="n">
        <v>164.4334975369458</v>
      </c>
      <c r="D136" t="n">
        <v>88.88255000000001</v>
      </c>
      <c r="E136" t="n">
        <v>1.6881</v>
      </c>
    </row>
    <row r="137">
      <c r="A137" t="inlineStr">
        <is>
          <t>603535</t>
        </is>
      </c>
      <c r="B137" t="n">
        <v>0.02947807989433984</v>
      </c>
      <c r="C137" t="n">
        <v>162.7140974967062</v>
      </c>
      <c r="D137" t="n">
        <v>30.51764999999999</v>
      </c>
      <c r="E137" t="n">
        <v>3.02905</v>
      </c>
    </row>
    <row r="138">
      <c r="A138" t="inlineStr">
        <is>
          <t>603212</t>
        </is>
      </c>
      <c r="B138" t="n">
        <v>0.003833926646049324</v>
      </c>
      <c r="C138" t="n">
        <v>162.6249167221852</v>
      </c>
      <c r="D138" t="n">
        <v>31.31101190476191</v>
      </c>
      <c r="E138" t="n">
        <v>14.16107142857143</v>
      </c>
    </row>
    <row r="139">
      <c r="A139" t="inlineStr">
        <is>
          <t>300847</t>
        </is>
      </c>
      <c r="B139" t="n">
        <v>0.005055442136609172</v>
      </c>
      <c r="C139" t="n">
        <v>161.5615615615615</v>
      </c>
      <c r="D139" t="n">
        <v>28.99813008130081</v>
      </c>
      <c r="E139" t="n">
        <v>20.19243902439025</v>
      </c>
    </row>
    <row r="140">
      <c r="A140" t="inlineStr">
        <is>
          <t>002810</t>
        </is>
      </c>
      <c r="B140" t="n">
        <v>0.01115343662411566</v>
      </c>
      <c r="C140" t="n">
        <v>161.440407903123</v>
      </c>
      <c r="D140" t="n">
        <v>31.42895</v>
      </c>
      <c r="E140" t="n">
        <v>2.25795</v>
      </c>
    </row>
    <row r="141">
      <c r="A141" t="inlineStr">
        <is>
          <t>002049</t>
        </is>
      </c>
      <c r="B141" t="n">
        <v>0.04272977667058987</v>
      </c>
      <c r="C141" t="n">
        <v>161.3652868554829</v>
      </c>
      <c r="D141" t="n">
        <v>98.81389999999999</v>
      </c>
      <c r="E141" t="n">
        <v>4.2366</v>
      </c>
    </row>
    <row r="142">
      <c r="A142" t="inlineStr">
        <is>
          <t>300122</t>
        </is>
      </c>
      <c r="B142" t="n">
        <v>0.04625244296112771</v>
      </c>
      <c r="C142" t="n">
        <v>161.3282601176064</v>
      </c>
      <c r="D142" t="n">
        <v>118.65395</v>
      </c>
      <c r="E142" t="n">
        <v>1.88425</v>
      </c>
    </row>
    <row r="143">
      <c r="A143" t="inlineStr">
        <is>
          <t>688169</t>
        </is>
      </c>
      <c r="B143" t="n">
        <v>0.4626503647846678</v>
      </c>
      <c r="C143" t="n">
        <v>160.3399737244282</v>
      </c>
      <c r="D143" t="n">
        <v>544.3006999999999</v>
      </c>
      <c r="E143" t="n">
        <v>3.29025</v>
      </c>
    </row>
    <row r="144">
      <c r="A144" t="inlineStr">
        <is>
          <t>601636</t>
        </is>
      </c>
      <c r="B144" t="n">
        <v>0.004467733577099352</v>
      </c>
      <c r="C144" t="n">
        <v>160.2173913043479</v>
      </c>
      <c r="D144" t="n">
        <v>7.985799999999999</v>
      </c>
      <c r="E144" t="n">
        <v>2.14675</v>
      </c>
    </row>
    <row r="145">
      <c r="A145" t="inlineStr">
        <is>
          <t>603713</t>
        </is>
      </c>
      <c r="B145" t="n">
        <v>0.03985619766615664</v>
      </c>
      <c r="C145" t="n">
        <v>159.7472924187726</v>
      </c>
      <c r="D145" t="n">
        <v>106.3996</v>
      </c>
      <c r="E145" t="n">
        <v>2.3594</v>
      </c>
    </row>
    <row r="146">
      <c r="A146" t="inlineStr">
        <is>
          <t>603737</t>
        </is>
      </c>
      <c r="B146" t="n">
        <v>0.05384582618250296</v>
      </c>
      <c r="C146" t="n">
        <v>159.5226497808086</v>
      </c>
      <c r="D146" t="n">
        <v>120.2238</v>
      </c>
      <c r="E146" t="n">
        <v>0.7126499999999999</v>
      </c>
    </row>
    <row r="147">
      <c r="A147" t="inlineStr">
        <is>
          <t>300595</t>
        </is>
      </c>
      <c r="B147" t="n">
        <v>0.01270897059380352</v>
      </c>
      <c r="C147" t="n">
        <v>159.1176470588235</v>
      </c>
      <c r="D147" t="n">
        <v>59.81945</v>
      </c>
      <c r="E147" t="n">
        <v>1.53235</v>
      </c>
    </row>
    <row r="148">
      <c r="A148" t="inlineStr">
        <is>
          <t>603288</t>
        </is>
      </c>
      <c r="B148" t="n">
        <v>0.03613150027206549</v>
      </c>
      <c r="C148" t="n">
        <v>155.8128017828402</v>
      </c>
      <c r="D148" t="n">
        <v>143.7154</v>
      </c>
      <c r="E148" t="n">
        <v>0.1591</v>
      </c>
    </row>
    <row r="149">
      <c r="A149" t="inlineStr">
        <is>
          <t>601168</t>
        </is>
      </c>
      <c r="B149" t="n">
        <v>0.004689830787912473</v>
      </c>
      <c r="C149" t="n">
        <v>155.2542372881356</v>
      </c>
      <c r="D149" t="n">
        <v>8.276299999999999</v>
      </c>
      <c r="E149" t="n">
        <v>1.9001</v>
      </c>
    </row>
    <row r="150">
      <c r="A150" t="inlineStr">
        <is>
          <t>300827</t>
        </is>
      </c>
      <c r="B150" t="n">
        <v>0.00912512340149999</v>
      </c>
      <c r="C150" t="n">
        <v>154.7817715019256</v>
      </c>
      <c r="D150" t="n">
        <v>54.1032967032967</v>
      </c>
      <c r="E150" t="n">
        <v>14.82351648351648</v>
      </c>
    </row>
    <row r="151">
      <c r="A151" t="inlineStr">
        <is>
          <t>688399</t>
        </is>
      </c>
      <c r="B151" t="n">
        <v>0.1764580556438123</v>
      </c>
      <c r="C151" t="n">
        <v>154.4853034737244</v>
      </c>
      <c r="D151" t="n">
        <v>214.022</v>
      </c>
      <c r="E151" t="n">
        <v>11.82165</v>
      </c>
    </row>
    <row r="152">
      <c r="A152" t="inlineStr">
        <is>
          <t>600346</t>
        </is>
      </c>
      <c r="B152" t="n">
        <v>0.006524129466785232</v>
      </c>
      <c r="C152" t="n">
        <v>153.066037735849</v>
      </c>
      <c r="D152" t="n">
        <v>18.2178</v>
      </c>
      <c r="E152" t="n">
        <v>0.7515000000000001</v>
      </c>
    </row>
    <row r="153">
      <c r="A153" t="inlineStr">
        <is>
          <t>002759</t>
        </is>
      </c>
      <c r="B153" t="n">
        <v>0.007924509448320243</v>
      </c>
      <c r="C153" t="n">
        <v>153.0479896238651</v>
      </c>
      <c r="D153" t="n">
        <v>9.790099999999999</v>
      </c>
      <c r="E153" t="n">
        <v>3.04935</v>
      </c>
    </row>
    <row r="154">
      <c r="A154" t="inlineStr">
        <is>
          <t>300782</t>
        </is>
      </c>
      <c r="B154" t="n">
        <v>0.1226484622835963</v>
      </c>
      <c r="C154" t="n">
        <v>152.9575107459394</v>
      </c>
      <c r="D154" t="n">
        <v>409.1774</v>
      </c>
      <c r="E154" t="n">
        <v>4.28985</v>
      </c>
    </row>
    <row r="155">
      <c r="A155" t="inlineStr">
        <is>
          <t>600660</t>
        </is>
      </c>
      <c r="B155" t="n">
        <v>0.01460547351209798</v>
      </c>
      <c r="C155" t="n">
        <v>150.4921259842519</v>
      </c>
      <c r="D155" t="n">
        <v>28.42005</v>
      </c>
      <c r="E155" t="n">
        <v>1.17005</v>
      </c>
    </row>
    <row r="156">
      <c r="A156" t="inlineStr">
        <is>
          <t>600436</t>
        </is>
      </c>
      <c r="B156" t="n">
        <v>0.05475935773859841</v>
      </c>
      <c r="C156" t="n">
        <v>150.3826530612245</v>
      </c>
      <c r="D156" t="n">
        <v>194.9552</v>
      </c>
      <c r="E156" t="n">
        <v>0.71195</v>
      </c>
    </row>
    <row r="157">
      <c r="A157" t="inlineStr">
        <is>
          <t>688017</t>
        </is>
      </c>
      <c r="B157" t="n">
        <v>0.0346628335694547</v>
      </c>
      <c r="C157" t="n">
        <v>150.3818089258442</v>
      </c>
      <c r="D157" t="n">
        <v>99.40114942528737</v>
      </c>
      <c r="E157" t="n">
        <v>6.886666666666667</v>
      </c>
    </row>
    <row r="158">
      <c r="A158" t="inlineStr">
        <is>
          <t>603338</t>
        </is>
      </c>
      <c r="B158" t="n">
        <v>0.0287512109069616</v>
      </c>
      <c r="C158" t="n">
        <v>149.6107572540693</v>
      </c>
      <c r="D158" t="n">
        <v>83.42470000000002</v>
      </c>
      <c r="E158" t="n">
        <v>0.63095</v>
      </c>
    </row>
    <row r="159">
      <c r="A159" t="inlineStr">
        <is>
          <t>603489</t>
        </is>
      </c>
      <c r="B159" t="n">
        <v>0.06516823834378621</v>
      </c>
      <c r="C159" t="n">
        <v>149.5888157894737</v>
      </c>
      <c r="D159" t="n">
        <v>144.2664</v>
      </c>
      <c r="E159" t="n">
        <v>3.6093</v>
      </c>
    </row>
    <row r="160">
      <c r="A160" t="inlineStr">
        <is>
          <t>600732</t>
        </is>
      </c>
      <c r="B160" t="n">
        <v>0.005111939683134998</v>
      </c>
      <c r="C160" t="n">
        <v>148.046875</v>
      </c>
      <c r="D160" t="n">
        <v>12.33175</v>
      </c>
      <c r="E160" t="n">
        <v>3.44975</v>
      </c>
    </row>
    <row r="161">
      <c r="A161" t="inlineStr">
        <is>
          <t>603027</t>
        </is>
      </c>
      <c r="B161" t="n">
        <v>0.009293043049770905</v>
      </c>
      <c r="C161" t="n">
        <v>147.940995697603</v>
      </c>
      <c r="D161" t="n">
        <v>32.37735</v>
      </c>
      <c r="E161" t="n">
        <v>1.5508</v>
      </c>
    </row>
    <row r="162">
      <c r="A162" t="inlineStr">
        <is>
          <t>002245</t>
        </is>
      </c>
      <c r="B162" t="n">
        <v>0.005532429985374647</v>
      </c>
      <c r="C162" t="n">
        <v>147.5510204081633</v>
      </c>
      <c r="D162" t="n">
        <v>5.880199999999999</v>
      </c>
      <c r="E162" t="n">
        <v>3.7419</v>
      </c>
    </row>
    <row r="163">
      <c r="A163" t="inlineStr">
        <is>
          <t>002541</t>
        </is>
      </c>
      <c r="B163" t="n">
        <v>0.02037323614904469</v>
      </c>
      <c r="C163" t="n">
        <v>146.6757123473541</v>
      </c>
      <c r="D163" t="n">
        <v>32.5862</v>
      </c>
      <c r="E163" t="n">
        <v>2.4289</v>
      </c>
    </row>
    <row r="164">
      <c r="A164" t="inlineStr">
        <is>
          <t>300347</t>
        </is>
      </c>
      <c r="B164" t="n">
        <v>0.02857898405026368</v>
      </c>
      <c r="C164" t="n">
        <v>146.5794170136824</v>
      </c>
      <c r="D164" t="n">
        <v>103.54795</v>
      </c>
      <c r="E164" t="n">
        <v>1.3361</v>
      </c>
    </row>
    <row r="165">
      <c r="A165" t="inlineStr">
        <is>
          <t>300600</t>
        </is>
      </c>
      <c r="B165" t="n">
        <v>0.009012838982128771</v>
      </c>
      <c r="C165" t="n">
        <v>146.5753424657534</v>
      </c>
      <c r="D165" t="n">
        <v>14.7052</v>
      </c>
      <c r="E165" t="n">
        <v>3.1015</v>
      </c>
    </row>
    <row r="166">
      <c r="A166" t="inlineStr">
        <is>
          <t>603787</t>
        </is>
      </c>
      <c r="B166" t="n">
        <v>0.01666372414763785</v>
      </c>
      <c r="C166" t="n">
        <v>145.9549624687239</v>
      </c>
      <c r="D166" t="n">
        <v>22.5579</v>
      </c>
      <c r="E166" t="n">
        <v>2.82535</v>
      </c>
    </row>
    <row r="167">
      <c r="A167" t="inlineStr">
        <is>
          <t>300740</t>
        </is>
      </c>
      <c r="B167" t="n">
        <v>0.006906716120301733</v>
      </c>
      <c r="C167" t="n">
        <v>145.2574525745258</v>
      </c>
      <c r="D167" t="n">
        <v>16.10035</v>
      </c>
      <c r="E167" t="n">
        <v>6.09205</v>
      </c>
    </row>
    <row r="168">
      <c r="A168" t="inlineStr">
        <is>
          <t>688298</t>
        </is>
      </c>
      <c r="B168" t="n">
        <v>0.07323687534550927</v>
      </c>
      <c r="C168" t="n">
        <v>144.8013945959407</v>
      </c>
      <c r="D168" t="n">
        <v>144.7501</v>
      </c>
      <c r="E168" t="n">
        <v>9.02735</v>
      </c>
    </row>
    <row r="169">
      <c r="A169" t="inlineStr">
        <is>
          <t>603416</t>
        </is>
      </c>
      <c r="B169" t="n">
        <v>0.04471800163221747</v>
      </c>
      <c r="C169" t="n">
        <v>144.6844319775596</v>
      </c>
      <c r="D169" t="n">
        <v>63.717</v>
      </c>
      <c r="E169" t="n">
        <v>2.0365</v>
      </c>
    </row>
    <row r="170">
      <c r="A170" t="inlineStr">
        <is>
          <t>002430</t>
        </is>
      </c>
      <c r="B170" t="n">
        <v>0.01196676479135841</v>
      </c>
      <c r="C170" t="n">
        <v>144.5414847161572</v>
      </c>
      <c r="D170" t="n">
        <v>19.29505</v>
      </c>
      <c r="E170" t="n">
        <v>1.01175</v>
      </c>
    </row>
    <row r="171">
      <c r="A171" t="inlineStr">
        <is>
          <t>002041</t>
        </is>
      </c>
      <c r="B171" t="n">
        <v>0.004080071906712217</v>
      </c>
      <c r="C171" t="n">
        <v>144.2857142857142</v>
      </c>
      <c r="D171" t="n">
        <v>15.8949</v>
      </c>
      <c r="E171" t="n">
        <v>4.0612</v>
      </c>
    </row>
    <row r="172">
      <c r="A172" t="inlineStr">
        <is>
          <t>600031</t>
        </is>
      </c>
      <c r="B172" t="n">
        <v>0.005674731249526777</v>
      </c>
      <c r="C172" t="n">
        <v>144.1215323645971</v>
      </c>
      <c r="D172" t="n">
        <v>23.11274999999999</v>
      </c>
      <c r="E172" t="n">
        <v>0.9155500000000001</v>
      </c>
    </row>
    <row r="173">
      <c r="A173" t="inlineStr">
        <is>
          <t>603063</t>
        </is>
      </c>
      <c r="B173" t="n">
        <v>0.006320556222407171</v>
      </c>
      <c r="C173" t="n">
        <v>143.577430972389</v>
      </c>
      <c r="D173" t="n">
        <v>10.45335</v>
      </c>
      <c r="E173" t="n">
        <v>2.47</v>
      </c>
    </row>
    <row r="174">
      <c r="A174" t="inlineStr">
        <is>
          <t>603127</t>
        </is>
      </c>
      <c r="B174" t="n">
        <v>0.01500759183461575</v>
      </c>
      <c r="C174" t="n">
        <v>143.0283224400872</v>
      </c>
      <c r="D174" t="n">
        <v>88.60820000000001</v>
      </c>
      <c r="E174" t="n">
        <v>2.275</v>
      </c>
    </row>
    <row r="175">
      <c r="A175" t="inlineStr">
        <is>
          <t>600197</t>
        </is>
      </c>
      <c r="B175" t="n">
        <v>0.006044788527694927</v>
      </c>
      <c r="C175" t="n">
        <v>142.9378531073446</v>
      </c>
      <c r="D175" t="n">
        <v>19.12715</v>
      </c>
      <c r="E175" t="n">
        <v>4.18225</v>
      </c>
    </row>
    <row r="176">
      <c r="A176" t="inlineStr">
        <is>
          <t>000913</t>
        </is>
      </c>
      <c r="B176" t="n">
        <v>0.01444432586143387</v>
      </c>
      <c r="C176" t="n">
        <v>142.9022082018927</v>
      </c>
      <c r="D176" t="n">
        <v>18.73185</v>
      </c>
      <c r="E176" t="n">
        <v>1.4457</v>
      </c>
    </row>
    <row r="177">
      <c r="A177" t="inlineStr">
        <is>
          <t>000902</t>
        </is>
      </c>
      <c r="B177" t="n">
        <v>0.002673745593440728</v>
      </c>
      <c r="C177" t="n">
        <v>142.8374655647383</v>
      </c>
      <c r="D177" t="n">
        <v>11.0744</v>
      </c>
      <c r="E177" t="n">
        <v>1.24925</v>
      </c>
    </row>
    <row r="178">
      <c r="A178" t="inlineStr">
        <is>
          <t>002919</t>
        </is>
      </c>
      <c r="B178" t="n">
        <v>0.03513111980958315</v>
      </c>
      <c r="C178" t="n">
        <v>142.5</v>
      </c>
      <c r="D178" t="n">
        <v>29.5352</v>
      </c>
      <c r="E178" t="n">
        <v>8.5101</v>
      </c>
    </row>
    <row r="179">
      <c r="A179" t="inlineStr">
        <is>
          <t>600779</t>
        </is>
      </c>
      <c r="B179" t="n">
        <v>0.01387547888237915</v>
      </c>
      <c r="C179" t="n">
        <v>142.3506556580864</v>
      </c>
      <c r="D179" t="n">
        <v>62.18030000000001</v>
      </c>
      <c r="E179" t="n">
        <v>1.2085</v>
      </c>
    </row>
    <row r="180">
      <c r="A180" t="inlineStr">
        <is>
          <t>300059</t>
        </is>
      </c>
      <c r="B180" t="n">
        <v>0.00685691249504502</v>
      </c>
      <c r="C180" t="n">
        <v>141.6058394160584</v>
      </c>
      <c r="D180" t="n">
        <v>22.07375</v>
      </c>
      <c r="E180" t="n">
        <v>4.425800000000001</v>
      </c>
    </row>
    <row r="181">
      <c r="A181" t="inlineStr">
        <is>
          <t>603298</t>
        </is>
      </c>
      <c r="B181" t="n">
        <v>0.007977350207702598</v>
      </c>
      <c r="C181" t="n">
        <v>141.5492957746479</v>
      </c>
      <c r="D181" t="n">
        <v>14.203</v>
      </c>
      <c r="E181" t="n">
        <v>0.8184</v>
      </c>
    </row>
    <row r="182">
      <c r="A182" t="inlineStr">
        <is>
          <t>300724</t>
        </is>
      </c>
      <c r="B182" t="n">
        <v>0.03823593961212512</v>
      </c>
      <c r="C182" t="n">
        <v>141.1642050390964</v>
      </c>
      <c r="D182" t="n">
        <v>90.65809999999999</v>
      </c>
      <c r="E182" t="n">
        <v>2.0815</v>
      </c>
    </row>
    <row r="183">
      <c r="A183" t="inlineStr">
        <is>
          <t>002920</t>
        </is>
      </c>
      <c r="B183" t="n">
        <v>0.0198332427219749</v>
      </c>
      <c r="C183" t="n">
        <v>141.0614525139665</v>
      </c>
      <c r="D183" t="n">
        <v>61.67195</v>
      </c>
      <c r="E183" t="n">
        <v>3.715349999999999</v>
      </c>
    </row>
    <row r="184">
      <c r="A184" t="inlineStr">
        <is>
          <t>688006</t>
        </is>
      </c>
      <c r="B184" t="n">
        <v>0.01349697098206416</v>
      </c>
      <c r="C184" t="n">
        <v>140.5228758169935</v>
      </c>
      <c r="D184" t="n">
        <v>52.47315</v>
      </c>
      <c r="E184" t="n">
        <v>3.93635</v>
      </c>
    </row>
    <row r="185">
      <c r="A185" t="inlineStr">
        <is>
          <t>000591</t>
        </is>
      </c>
      <c r="B185" t="n">
        <v>0.001131257426184441</v>
      </c>
      <c r="C185" t="n">
        <v>140</v>
      </c>
      <c r="D185" t="n">
        <v>4.20135</v>
      </c>
      <c r="E185" t="n">
        <v>3.8596</v>
      </c>
    </row>
    <row r="186">
      <c r="A186" t="inlineStr">
        <is>
          <t>600309</t>
        </is>
      </c>
      <c r="B186" t="n">
        <v>0.02352168565358421</v>
      </c>
      <c r="C186" t="n">
        <v>139.2900559202528</v>
      </c>
      <c r="D186" t="n">
        <v>64.52535</v>
      </c>
      <c r="E186" t="n">
        <v>1.28395</v>
      </c>
    </row>
    <row r="187">
      <c r="A187" t="inlineStr">
        <is>
          <t>300034</t>
        </is>
      </c>
      <c r="B187" t="n">
        <v>0.006912319978907791</v>
      </c>
      <c r="C187" t="n">
        <v>138.954573739888</v>
      </c>
      <c r="D187" t="n">
        <v>22.02235</v>
      </c>
      <c r="E187" t="n">
        <v>2.59515</v>
      </c>
    </row>
    <row r="188">
      <c r="A188" t="inlineStr">
        <is>
          <t>300727</t>
        </is>
      </c>
      <c r="B188" t="n">
        <v>0.0204971765587311</v>
      </c>
      <c r="C188" t="n">
        <v>138.6032233307751</v>
      </c>
      <c r="D188" t="n">
        <v>20.5215</v>
      </c>
      <c r="E188" t="n">
        <v>11.3532</v>
      </c>
    </row>
    <row r="189">
      <c r="A189" t="inlineStr">
        <is>
          <t>600685</t>
        </is>
      </c>
      <c r="B189" t="n">
        <v>0.01234666963813178</v>
      </c>
      <c r="C189" t="n">
        <v>137.2332015810277</v>
      </c>
      <c r="D189" t="n">
        <v>24.1856</v>
      </c>
      <c r="E189" t="n">
        <v>2.8474</v>
      </c>
    </row>
    <row r="190">
      <c r="A190" t="inlineStr">
        <is>
          <t>688122</t>
        </is>
      </c>
      <c r="B190" t="n">
        <v>0.01774702019250071</v>
      </c>
      <c r="C190" t="n">
        <v>137.1006630500301</v>
      </c>
      <c r="D190" t="n">
        <v>45.08295</v>
      </c>
      <c r="E190" t="n">
        <v>3.7598</v>
      </c>
    </row>
    <row r="191">
      <c r="A191" t="inlineStr">
        <is>
          <t>000596</t>
        </is>
      </c>
      <c r="B191" t="n">
        <v>0.06330860405998441</v>
      </c>
      <c r="C191" t="n">
        <v>136.9294605809129</v>
      </c>
      <c r="D191" t="n">
        <v>191.183</v>
      </c>
      <c r="E191" t="n">
        <v>0.6953499999999999</v>
      </c>
    </row>
    <row r="192">
      <c r="A192" t="inlineStr">
        <is>
          <t>300696</t>
        </is>
      </c>
      <c r="B192" t="n">
        <v>0.01763297495451779</v>
      </c>
      <c r="C192" t="n">
        <v>136.427732079906</v>
      </c>
      <c r="D192" t="n">
        <v>44.60535</v>
      </c>
      <c r="E192" t="n">
        <v>2.54795</v>
      </c>
    </row>
    <row r="193">
      <c r="A193" t="inlineStr">
        <is>
          <t>600563</t>
        </is>
      </c>
      <c r="B193" t="n">
        <v>0.02541434587059375</v>
      </c>
      <c r="C193" t="n">
        <v>136.2863534675615</v>
      </c>
      <c r="D193" t="n">
        <v>68.36454999999999</v>
      </c>
      <c r="E193" t="n">
        <v>1.3605</v>
      </c>
    </row>
    <row r="194">
      <c r="A194" t="inlineStr">
        <is>
          <t>601689</t>
        </is>
      </c>
      <c r="B194" t="n">
        <v>0.01109575608945452</v>
      </c>
      <c r="C194" t="n">
        <v>135.6918238993711</v>
      </c>
      <c r="D194" t="n">
        <v>32.0431</v>
      </c>
      <c r="E194" t="n">
        <v>1.19635</v>
      </c>
    </row>
    <row r="195">
      <c r="A195" t="inlineStr">
        <is>
          <t>600607</t>
        </is>
      </c>
      <c r="B195" t="n">
        <v>0.006064232696481383</v>
      </c>
      <c r="C195" t="n">
        <v>134.2629482071713</v>
      </c>
      <c r="D195" t="n">
        <v>17.7854</v>
      </c>
      <c r="E195" t="n">
        <v>0</v>
      </c>
    </row>
    <row r="196">
      <c r="A196" t="inlineStr">
        <is>
          <t>000547</t>
        </is>
      </c>
      <c r="B196" t="n">
        <v>0.003738814944764863</v>
      </c>
      <c r="C196" t="n">
        <v>134.0684410646388</v>
      </c>
      <c r="D196" t="n">
        <v>18.54345</v>
      </c>
      <c r="E196" t="n">
        <v>3.1585</v>
      </c>
    </row>
    <row r="197">
      <c r="A197" t="inlineStr">
        <is>
          <t>600456</t>
        </is>
      </c>
      <c r="B197" t="n">
        <v>0.008610683785965351</v>
      </c>
      <c r="C197" t="n">
        <v>131.9495319495319</v>
      </c>
      <c r="D197" t="n">
        <v>31.62245</v>
      </c>
      <c r="E197" t="n">
        <v>1.9775</v>
      </c>
    </row>
    <row r="198">
      <c r="A198" t="inlineStr">
        <is>
          <t>000301</t>
        </is>
      </c>
      <c r="B198" t="n">
        <v>0.00241898245853486</v>
      </c>
      <c r="C198" t="n">
        <v>131.0492505353319</v>
      </c>
      <c r="D198" t="n">
        <v>6.50245</v>
      </c>
      <c r="E198" t="n">
        <v>1.1683</v>
      </c>
    </row>
    <row r="199">
      <c r="A199" t="inlineStr">
        <is>
          <t>000798</t>
        </is>
      </c>
      <c r="B199" t="n">
        <v>0.002388988628287136</v>
      </c>
      <c r="C199" t="n">
        <v>130.8823529411765</v>
      </c>
      <c r="D199" t="n">
        <v>7.035</v>
      </c>
      <c r="E199" t="n">
        <v>3.7037</v>
      </c>
    </row>
    <row r="200">
      <c r="A200" t="inlineStr">
        <is>
          <t>600586</t>
        </is>
      </c>
      <c r="B200" t="n">
        <v>0.00139985858489797</v>
      </c>
      <c r="C200" t="n">
        <v>130.7420494699647</v>
      </c>
      <c r="D200" t="n">
        <v>3.6803</v>
      </c>
      <c r="E200" t="n">
        <v>3.1387</v>
      </c>
    </row>
    <row r="201">
      <c r="A201" t="inlineStr">
        <is>
          <t>000406</t>
        </is>
      </c>
      <c r="B201" t="n">
        <v>0.002824504846994006</v>
      </c>
      <c r="C201" t="n">
        <v>130.5239179954442</v>
      </c>
      <c r="D201" t="n">
        <v>6.697449999999999</v>
      </c>
      <c r="E201" t="n">
        <v>0</v>
      </c>
    </row>
    <row r="202">
      <c r="A202" t="inlineStr">
        <is>
          <t>002030</t>
        </is>
      </c>
      <c r="B202" t="n">
        <v>0.01155983019066242</v>
      </c>
      <c r="C202" t="n">
        <v>130.0064808813999</v>
      </c>
      <c r="D202" t="n">
        <v>30.32585</v>
      </c>
      <c r="E202" t="n">
        <v>7.398099999999999</v>
      </c>
    </row>
    <row r="203">
      <c r="A203" t="inlineStr">
        <is>
          <t>000516</t>
        </is>
      </c>
      <c r="B203" t="n">
        <v>0.00389585622444056</v>
      </c>
      <c r="C203" t="n">
        <v>129.979035639413</v>
      </c>
      <c r="D203" t="n">
        <v>6.321050000000001</v>
      </c>
      <c r="E203" t="n">
        <v>1.9489</v>
      </c>
    </row>
    <row r="204">
      <c r="A204" t="inlineStr">
        <is>
          <t>300243</t>
        </is>
      </c>
      <c r="B204" t="n">
        <v>0.00460650953127278</v>
      </c>
      <c r="C204" t="n">
        <v>129.593267882188</v>
      </c>
      <c r="D204" t="n">
        <v>10.9744</v>
      </c>
      <c r="E204" t="n">
        <v>3.0416</v>
      </c>
    </row>
    <row r="205">
      <c r="A205" t="inlineStr">
        <is>
          <t>300759</t>
        </is>
      </c>
      <c r="B205" t="n">
        <v>0.0225178580342139</v>
      </c>
      <c r="C205" t="n">
        <v>129.5813441057657</v>
      </c>
      <c r="D205" t="n">
        <v>92.1789</v>
      </c>
      <c r="E205" t="n">
        <v>1.5989</v>
      </c>
    </row>
    <row r="206">
      <c r="A206" t="inlineStr">
        <is>
          <t>600059</t>
        </is>
      </c>
      <c r="B206" t="n">
        <v>0.002316853275166271</v>
      </c>
      <c r="C206" t="n">
        <v>129.3882978723404</v>
      </c>
      <c r="D206" t="n">
        <v>9.75065</v>
      </c>
      <c r="E206" t="n">
        <v>2.7305</v>
      </c>
    </row>
    <row r="207">
      <c r="A207" t="inlineStr">
        <is>
          <t>603319</t>
        </is>
      </c>
      <c r="B207" t="n">
        <v>0.01468952733635412</v>
      </c>
      <c r="C207" t="n">
        <v>129.1325695581015</v>
      </c>
      <c r="D207" t="n">
        <v>29.55085</v>
      </c>
      <c r="E207" t="n">
        <v>3.1753</v>
      </c>
    </row>
    <row r="208">
      <c r="A208" t="inlineStr">
        <is>
          <t>002847</t>
        </is>
      </c>
      <c r="B208" t="n">
        <v>0.03816238408394893</v>
      </c>
      <c r="C208" t="n">
        <v>129.095305258916</v>
      </c>
      <c r="D208" t="n">
        <v>107.70715</v>
      </c>
      <c r="E208" t="n">
        <v>1.72005</v>
      </c>
    </row>
    <row r="209">
      <c r="A209" t="inlineStr">
        <is>
          <t>603128</t>
        </is>
      </c>
      <c r="B209" t="n">
        <v>0.002149933070229353</v>
      </c>
      <c r="C209" t="n">
        <v>128.8557213930349</v>
      </c>
      <c r="D209" t="n">
        <v>6.1826</v>
      </c>
      <c r="E209" t="n">
        <v>3.15935</v>
      </c>
    </row>
    <row r="210">
      <c r="A210" t="inlineStr">
        <is>
          <t>300999</t>
        </is>
      </c>
      <c r="B210" t="n">
        <v>0.0281803246564994</v>
      </c>
      <c r="C210" t="n">
        <v>128.2142857142857</v>
      </c>
      <c r="D210" t="n">
        <v>71.08779661016948</v>
      </c>
      <c r="E210" t="n">
        <v>20.53474576271186</v>
      </c>
    </row>
    <row r="211">
      <c r="A211" t="inlineStr">
        <is>
          <t>600956</t>
        </is>
      </c>
      <c r="B211" t="n">
        <v>0.001029241605160106</v>
      </c>
      <c r="C211" t="n">
        <v>128.1659388646288</v>
      </c>
      <c r="D211" t="n">
        <v>9.556717557251908</v>
      </c>
      <c r="E211" t="n">
        <v>10.41213740458015</v>
      </c>
    </row>
    <row r="212">
      <c r="A212" t="inlineStr">
        <is>
          <t>000768</t>
        </is>
      </c>
      <c r="B212" t="n">
        <v>0.006359098010076558</v>
      </c>
      <c r="C212" t="n">
        <v>128.0262373285629</v>
      </c>
      <c r="D212" t="n">
        <v>22.8451</v>
      </c>
      <c r="E212" t="n">
        <v>1.30165</v>
      </c>
    </row>
    <row r="213">
      <c r="A213" t="inlineStr">
        <is>
          <t>603369</t>
        </is>
      </c>
      <c r="B213" t="n">
        <v>0.009689322301888703</v>
      </c>
      <c r="C213" t="n">
        <v>127.5932899691886</v>
      </c>
      <c r="D213" t="n">
        <v>43.43455</v>
      </c>
      <c r="E213" t="n">
        <v>0.9346</v>
      </c>
    </row>
    <row r="214">
      <c r="A214" t="inlineStr">
        <is>
          <t>300073</t>
        </is>
      </c>
      <c r="B214" t="n">
        <v>0.01920219158177001</v>
      </c>
      <c r="C214" t="n">
        <v>127.2401433691756</v>
      </c>
      <c r="D214" t="n">
        <v>37.7027</v>
      </c>
      <c r="E214" t="n">
        <v>3.65715</v>
      </c>
    </row>
    <row r="215">
      <c r="A215" t="inlineStr">
        <is>
          <t>688598</t>
        </is>
      </c>
      <c r="B215" t="n">
        <v>0.03388128254143114</v>
      </c>
      <c r="C215" t="n">
        <v>127.1945302161447</v>
      </c>
      <c r="D215" t="n">
        <v>111.2701886792453</v>
      </c>
      <c r="E215" t="n">
        <v>9.981132075471697</v>
      </c>
    </row>
    <row r="216">
      <c r="A216" t="inlineStr">
        <is>
          <t>300015</t>
        </is>
      </c>
      <c r="B216" t="n">
        <v>0.01695332257995967</v>
      </c>
      <c r="C216" t="n">
        <v>126.6645529486366</v>
      </c>
      <c r="D216" t="n">
        <v>48.82305</v>
      </c>
      <c r="E216" t="n">
        <v>0.71465</v>
      </c>
    </row>
    <row r="217">
      <c r="A217" t="inlineStr">
        <is>
          <t>603076</t>
        </is>
      </c>
      <c r="B217" t="n">
        <v>0.01595866220707614</v>
      </c>
      <c r="C217" t="n">
        <v>126.6190476190476</v>
      </c>
      <c r="D217" t="n">
        <v>35.0219</v>
      </c>
      <c r="E217" t="n">
        <v>5.5305</v>
      </c>
    </row>
    <row r="218">
      <c r="A218" t="inlineStr">
        <is>
          <t>603915</t>
        </is>
      </c>
      <c r="B218" t="n">
        <v>0.008123472565123193</v>
      </c>
      <c r="C218" t="n">
        <v>125.8675078864353</v>
      </c>
      <c r="D218" t="n">
        <v>19.847</v>
      </c>
      <c r="E218" t="n">
        <v>4.3918</v>
      </c>
    </row>
    <row r="219">
      <c r="A219" t="inlineStr">
        <is>
          <t>000661</t>
        </is>
      </c>
      <c r="B219" t="n">
        <v>0.06583808960970279</v>
      </c>
      <c r="C219" t="n">
        <v>125.4867256637168</v>
      </c>
      <c r="D219" t="n">
        <v>377.1766499999999</v>
      </c>
      <c r="E219" t="n">
        <v>1.5484</v>
      </c>
    </row>
    <row r="220">
      <c r="A220" t="inlineStr">
        <is>
          <t>002179</t>
        </is>
      </c>
      <c r="B220" t="n">
        <v>0.01480549575655795</v>
      </c>
      <c r="C220" t="n">
        <v>125.1763429191536</v>
      </c>
      <c r="D220" t="n">
        <v>46.68380000000001</v>
      </c>
      <c r="E220" t="n">
        <v>0.8983</v>
      </c>
    </row>
    <row r="221">
      <c r="A221" t="inlineStr">
        <is>
          <t>600827</t>
        </is>
      </c>
      <c r="B221" t="n">
        <v>0.007552215045181541</v>
      </c>
      <c r="C221" t="n">
        <v>125.0336473755047</v>
      </c>
      <c r="D221" t="n">
        <v>13.86075</v>
      </c>
      <c r="E221" t="n">
        <v>1.88895</v>
      </c>
    </row>
    <row r="222">
      <c r="A222" t="inlineStr">
        <is>
          <t>603229</t>
        </is>
      </c>
      <c r="B222" t="n">
        <v>0.01295951379672459</v>
      </c>
      <c r="C222" t="n">
        <v>124.951768488746</v>
      </c>
      <c r="D222" t="n">
        <v>36.11455</v>
      </c>
      <c r="E222" t="n">
        <v>1.9601</v>
      </c>
    </row>
    <row r="223">
      <c r="A223" t="inlineStr">
        <is>
          <t>603179</t>
        </is>
      </c>
      <c r="B223" t="n">
        <v>0.007610328889131071</v>
      </c>
      <c r="C223" t="n">
        <v>124.9414519906324</v>
      </c>
      <c r="D223" t="n">
        <v>25.46295</v>
      </c>
      <c r="E223" t="n">
        <v>1.0556</v>
      </c>
    </row>
    <row r="224">
      <c r="A224" t="inlineStr">
        <is>
          <t>002027</t>
        </is>
      </c>
      <c r="B224" t="n">
        <v>0.003245398262238722</v>
      </c>
      <c r="C224" t="n">
        <v>124.622030237581</v>
      </c>
      <c r="D224" t="n">
        <v>6.9227</v>
      </c>
      <c r="E224" t="n">
        <v>1.0418</v>
      </c>
    </row>
    <row r="225">
      <c r="A225" t="inlineStr">
        <is>
          <t>688202</t>
        </is>
      </c>
      <c r="B225" t="n">
        <v>0.04391178320717419</v>
      </c>
      <c r="C225" t="n">
        <v>123.8732394366197</v>
      </c>
      <c r="D225" t="n">
        <v>132.7424</v>
      </c>
      <c r="E225" t="n">
        <v>4.752199999999999</v>
      </c>
    </row>
    <row r="226">
      <c r="A226" t="inlineStr">
        <is>
          <t>002726</t>
        </is>
      </c>
      <c r="B226" t="n">
        <v>0.002780879797169834</v>
      </c>
      <c r="C226" t="n">
        <v>123.7623762376238</v>
      </c>
      <c r="D226" t="n">
        <v>10.25735</v>
      </c>
      <c r="E226" t="n">
        <v>2.77855</v>
      </c>
    </row>
    <row r="227">
      <c r="A227" t="inlineStr">
        <is>
          <t>600849</t>
        </is>
      </c>
      <c r="B227" t="n">
        <v>0.003905899099726337</v>
      </c>
      <c r="C227" t="n">
        <v>123.5204855842185</v>
      </c>
      <c r="D227" t="n">
        <v>11.38265</v>
      </c>
      <c r="E227" t="n">
        <v>0</v>
      </c>
    </row>
    <row r="228">
      <c r="A228" t="inlineStr">
        <is>
          <t>002705</t>
        </is>
      </c>
      <c r="B228" t="n">
        <v>0.01104962023415683</v>
      </c>
      <c r="C228" t="n">
        <v>122.9621736814065</v>
      </c>
      <c r="D228" t="n">
        <v>37.61795</v>
      </c>
      <c r="E228" t="n">
        <v>0.7251499999999999</v>
      </c>
    </row>
    <row r="229">
      <c r="A229" t="inlineStr">
        <is>
          <t>300496</t>
        </is>
      </c>
      <c r="B229" t="n">
        <v>0.01998262962135295</v>
      </c>
      <c r="C229" t="n">
        <v>122.1304113526136</v>
      </c>
      <c r="D229" t="n">
        <v>81.4426</v>
      </c>
      <c r="E229" t="n">
        <v>3.31765</v>
      </c>
    </row>
    <row r="230">
      <c r="A230" t="inlineStr">
        <is>
          <t>002571</t>
        </is>
      </c>
      <c r="B230" t="n">
        <v>0.002684387311137042</v>
      </c>
      <c r="C230" t="n">
        <v>122.0264317180617</v>
      </c>
      <c r="D230" t="n">
        <v>6.5987</v>
      </c>
      <c r="E230" t="n">
        <v>6.40845</v>
      </c>
    </row>
    <row r="231">
      <c r="A231" t="inlineStr">
        <is>
          <t>300433</t>
        </is>
      </c>
      <c r="B231" t="n">
        <v>0.01005021719575076</v>
      </c>
      <c r="C231" t="n">
        <v>121.9543147208121</v>
      </c>
      <c r="D231" t="n">
        <v>27.35545</v>
      </c>
      <c r="E231" t="n">
        <v>1.87895</v>
      </c>
    </row>
    <row r="232">
      <c r="A232" t="inlineStr">
        <is>
          <t>600079</t>
        </is>
      </c>
      <c r="B232" t="n">
        <v>0.008120186991336308</v>
      </c>
      <c r="C232" t="n">
        <v>121.3633169360506</v>
      </c>
      <c r="D232" t="n">
        <v>28.75795</v>
      </c>
      <c r="E232" t="n">
        <v>1.43225</v>
      </c>
    </row>
    <row r="233">
      <c r="A233" t="inlineStr">
        <is>
          <t>300285</t>
        </is>
      </c>
      <c r="B233" t="n">
        <v>0.009635195165881709</v>
      </c>
      <c r="C233" t="n">
        <v>120.7122774133083</v>
      </c>
      <c r="D233" t="n">
        <v>34.11015</v>
      </c>
      <c r="E233" t="n">
        <v>1.6325</v>
      </c>
    </row>
    <row r="234">
      <c r="A234" t="inlineStr">
        <is>
          <t>603899</t>
        </is>
      </c>
      <c r="B234" t="n">
        <v>0.01368159343174091</v>
      </c>
      <c r="C234" t="n">
        <v>120.6681086277337</v>
      </c>
      <c r="D234" t="n">
        <v>64.91370000000001</v>
      </c>
      <c r="E234" t="n">
        <v>0.4027000000000001</v>
      </c>
    </row>
    <row r="235">
      <c r="A235" t="inlineStr">
        <is>
          <t>002241</t>
        </is>
      </c>
      <c r="B235" t="n">
        <v>0.01480806530297372</v>
      </c>
      <c r="C235" t="n">
        <v>119.9649737302977</v>
      </c>
      <c r="D235" t="n">
        <v>32.6662</v>
      </c>
      <c r="E235" t="n">
        <v>3.3785</v>
      </c>
    </row>
    <row r="236">
      <c r="A236" t="inlineStr">
        <is>
          <t>000615</t>
        </is>
      </c>
      <c r="B236" t="n">
        <v>0.0008628350592928576</v>
      </c>
      <c r="C236" t="n">
        <v>119.7889182058047</v>
      </c>
      <c r="D236" t="n">
        <v>4.57475</v>
      </c>
      <c r="E236" t="n">
        <v>2.8808</v>
      </c>
    </row>
    <row r="237">
      <c r="A237" t="inlineStr">
        <is>
          <t>603259</t>
        </is>
      </c>
      <c r="B237" t="n">
        <v>0.01799305781383117</v>
      </c>
      <c r="C237" t="n">
        <v>119.5844790711885</v>
      </c>
      <c r="D237" t="n">
        <v>97.30630000000001</v>
      </c>
      <c r="E237" t="n">
        <v>1.1257</v>
      </c>
    </row>
    <row r="238">
      <c r="A238" t="inlineStr">
        <is>
          <t>300699</t>
        </is>
      </c>
      <c r="B238" t="n">
        <v>0.01016508107112056</v>
      </c>
      <c r="C238" t="n">
        <v>119.2806076854335</v>
      </c>
      <c r="D238" t="n">
        <v>68.00495000000001</v>
      </c>
      <c r="E238" t="n">
        <v>1.4345</v>
      </c>
    </row>
    <row r="239">
      <c r="A239" t="inlineStr">
        <is>
          <t>300705</t>
        </is>
      </c>
      <c r="B239" t="n">
        <v>0.008118087999381296</v>
      </c>
      <c r="C239" t="n">
        <v>119.2070484581498</v>
      </c>
      <c r="D239" t="n">
        <v>18.1024</v>
      </c>
      <c r="E239" t="n">
        <v>3.90985</v>
      </c>
    </row>
    <row r="240">
      <c r="A240" t="inlineStr">
        <is>
          <t>300752</t>
        </is>
      </c>
      <c r="B240" t="n">
        <v>0.007271619436980622</v>
      </c>
      <c r="C240" t="n">
        <v>118.974358974359</v>
      </c>
      <c r="D240" t="n">
        <v>28.0985</v>
      </c>
      <c r="E240" t="n">
        <v>10.13795</v>
      </c>
    </row>
    <row r="241">
      <c r="A241" t="inlineStr">
        <is>
          <t>601799</t>
        </is>
      </c>
      <c r="B241" t="n">
        <v>0.04742962711326318</v>
      </c>
      <c r="C241" t="n">
        <v>118.7845303867404</v>
      </c>
      <c r="D241" t="n">
        <v>143.12285</v>
      </c>
      <c r="E241" t="n">
        <v>0.5612</v>
      </c>
    </row>
    <row r="242">
      <c r="A242" t="inlineStr">
        <is>
          <t>300549</t>
        </is>
      </c>
      <c r="B242" t="n">
        <v>0.01442946327948563</v>
      </c>
      <c r="C242" t="n">
        <v>118.5314685314685</v>
      </c>
      <c r="D242" t="n">
        <v>16.2062</v>
      </c>
      <c r="E242" t="n">
        <v>4.8477</v>
      </c>
    </row>
    <row r="243">
      <c r="A243" t="inlineStr">
        <is>
          <t>002026</t>
        </is>
      </c>
      <c r="B243" t="n">
        <v>0.005366557596784648</v>
      </c>
      <c r="C243" t="n">
        <v>118.200408997955</v>
      </c>
      <c r="D243" t="n">
        <v>8.254150000000001</v>
      </c>
      <c r="E243" t="n">
        <v>3.67455</v>
      </c>
    </row>
    <row r="244">
      <c r="A244" t="inlineStr">
        <is>
          <t>600143</t>
        </is>
      </c>
      <c r="B244" t="n">
        <v>0.003278683682555775</v>
      </c>
      <c r="C244" t="n">
        <v>117.7856301531213</v>
      </c>
      <c r="D244" t="n">
        <v>14.5991</v>
      </c>
      <c r="E244" t="n">
        <v>2.64745</v>
      </c>
    </row>
    <row r="245">
      <c r="A245" t="inlineStr">
        <is>
          <t>002735</t>
        </is>
      </c>
      <c r="B245" t="n">
        <v>0.01347742745895287</v>
      </c>
      <c r="C245" t="n">
        <v>116.9350360910605</v>
      </c>
      <c r="D245" t="n">
        <v>30.3249</v>
      </c>
      <c r="E245" t="n">
        <v>2.03925</v>
      </c>
    </row>
    <row r="246">
      <c r="A246" t="inlineStr">
        <is>
          <t>002311</t>
        </is>
      </c>
      <c r="B246" t="n">
        <v>0.009334372483160418</v>
      </c>
      <c r="C246" t="n">
        <v>116.7569193742479</v>
      </c>
      <c r="D246" t="n">
        <v>54.95979999999999</v>
      </c>
      <c r="E246" t="n">
        <v>0.53165</v>
      </c>
    </row>
    <row r="247">
      <c r="A247" t="inlineStr">
        <is>
          <t>002352</t>
        </is>
      </c>
      <c r="B247" t="n">
        <v>0.01884788059338395</v>
      </c>
      <c r="C247" t="n">
        <v>116.6393634448865</v>
      </c>
      <c r="D247" t="n">
        <v>67.15635</v>
      </c>
      <c r="E247" t="n">
        <v>0.4325499999999999</v>
      </c>
    </row>
    <row r="248">
      <c r="A248" t="inlineStr">
        <is>
          <t>300623</t>
        </is>
      </c>
      <c r="B248" t="n">
        <v>0.01608185431505061</v>
      </c>
      <c r="C248" t="n">
        <v>115.8383650719926</v>
      </c>
      <c r="D248" t="n">
        <v>32.9382</v>
      </c>
      <c r="E248" t="n">
        <v>5.978199999999999</v>
      </c>
    </row>
    <row r="249">
      <c r="A249" t="inlineStr">
        <is>
          <t>000916</t>
        </is>
      </c>
      <c r="B249" t="n">
        <v>0.004354538895336452</v>
      </c>
      <c r="C249" t="n">
        <v>115.6479217603912</v>
      </c>
      <c r="D249" t="n">
        <v>6.807049999999999</v>
      </c>
      <c r="E249" t="n">
        <v>2.261699999999999</v>
      </c>
    </row>
    <row r="250">
      <c r="A250" t="inlineStr">
        <is>
          <t>300100</t>
        </is>
      </c>
      <c r="B250" t="n">
        <v>0.009969728399158577</v>
      </c>
      <c r="C250" t="n">
        <v>115.5009451795841</v>
      </c>
      <c r="D250" t="n">
        <v>8.889699999999999</v>
      </c>
      <c r="E250" t="n">
        <v>6.704850000000001</v>
      </c>
    </row>
    <row r="251">
      <c r="A251" t="inlineStr">
        <is>
          <t>002064</t>
        </is>
      </c>
      <c r="B251" t="n">
        <v>0.002408348918922755</v>
      </c>
      <c r="C251" t="n">
        <v>115.1401869158879</v>
      </c>
      <c r="D251" t="n">
        <v>7.0439</v>
      </c>
      <c r="E251" t="n">
        <v>1.74535</v>
      </c>
    </row>
    <row r="252">
      <c r="A252" t="inlineStr">
        <is>
          <t>603308</t>
        </is>
      </c>
      <c r="B252" t="n">
        <v>0.006881947939397166</v>
      </c>
      <c r="C252" t="n">
        <v>114.4236960721185</v>
      </c>
      <c r="D252" t="n">
        <v>22.5468</v>
      </c>
      <c r="E252" t="n">
        <v>1.79325</v>
      </c>
    </row>
    <row r="253">
      <c r="A253" t="inlineStr">
        <is>
          <t>300551</t>
        </is>
      </c>
      <c r="B253" t="n">
        <v>0.007972504615415245</v>
      </c>
      <c r="C253" t="n">
        <v>114.1090909090909</v>
      </c>
      <c r="D253" t="n">
        <v>23.85755</v>
      </c>
      <c r="E253" t="n">
        <v>4.4286</v>
      </c>
    </row>
    <row r="254">
      <c r="A254" t="inlineStr">
        <is>
          <t>300118</t>
        </is>
      </c>
      <c r="B254" t="n">
        <v>0.005003800921237867</v>
      </c>
      <c r="C254" t="n">
        <v>113.976833976834</v>
      </c>
      <c r="D254" t="n">
        <v>16.1956</v>
      </c>
      <c r="E254" t="n">
        <v>6.0076</v>
      </c>
    </row>
    <row r="255">
      <c r="A255" t="inlineStr">
        <is>
          <t>300208</t>
        </is>
      </c>
      <c r="B255" t="n">
        <v>0.006741907005799344</v>
      </c>
      <c r="C255" t="n">
        <v>113.953488372093</v>
      </c>
      <c r="D255" t="n">
        <v>8.85445</v>
      </c>
      <c r="E255" t="n">
        <v>3.559949999999999</v>
      </c>
    </row>
    <row r="256">
      <c r="A256" t="inlineStr">
        <is>
          <t>300442</t>
        </is>
      </c>
      <c r="B256" t="n">
        <v>0.01312776225872792</v>
      </c>
      <c r="C256" t="n">
        <v>113.3605600933489</v>
      </c>
      <c r="D256" t="n">
        <v>24.2154</v>
      </c>
      <c r="E256" t="n">
        <v>1.65565</v>
      </c>
    </row>
    <row r="257">
      <c r="A257" t="inlineStr">
        <is>
          <t>688188</t>
        </is>
      </c>
      <c r="B257" t="n">
        <v>0.07432018020599221</v>
      </c>
      <c r="C257" t="n">
        <v>113.3582260153928</v>
      </c>
      <c r="D257" t="n">
        <v>201.67025</v>
      </c>
      <c r="E257" t="n">
        <v>2.75435</v>
      </c>
    </row>
    <row r="258">
      <c r="A258" t="inlineStr">
        <is>
          <t>300185</t>
        </is>
      </c>
      <c r="B258" t="n">
        <v>0.002552022852178129</v>
      </c>
      <c r="C258" t="n">
        <v>113.1868131868132</v>
      </c>
      <c r="D258" t="n">
        <v>3.09325</v>
      </c>
      <c r="E258" t="n">
        <v>6.281849999999999</v>
      </c>
    </row>
    <row r="259">
      <c r="A259" t="inlineStr">
        <is>
          <t>300729</t>
        </is>
      </c>
      <c r="B259" t="n">
        <v>0.04338969149731763</v>
      </c>
      <c r="C259" t="n">
        <v>113.0456852791878</v>
      </c>
      <c r="D259" t="n">
        <v>47.97045</v>
      </c>
      <c r="E259" t="n">
        <v>8.942600000000001</v>
      </c>
    </row>
    <row r="260">
      <c r="A260" t="inlineStr">
        <is>
          <t>600151</t>
        </is>
      </c>
      <c r="B260" t="n">
        <v>0.001933358261108764</v>
      </c>
      <c r="C260" t="n">
        <v>113.0242825607064</v>
      </c>
      <c r="D260" t="n">
        <v>6.27095</v>
      </c>
      <c r="E260" t="n">
        <v>2.40635</v>
      </c>
    </row>
    <row r="261">
      <c r="A261" t="inlineStr">
        <is>
          <t>600418</t>
        </is>
      </c>
      <c r="B261" t="n">
        <v>0.003014195035880218</v>
      </c>
      <c r="C261" t="n">
        <v>112.8544423440454</v>
      </c>
      <c r="D261" t="n">
        <v>8.458699999999999</v>
      </c>
      <c r="E261" t="n">
        <v>5.3459</v>
      </c>
    </row>
    <row r="262">
      <c r="A262" t="inlineStr">
        <is>
          <t>300617</t>
        </is>
      </c>
      <c r="B262" t="n">
        <v>0.008687445053502876</v>
      </c>
      <c r="C262" t="n">
        <v>112.7425851336507</v>
      </c>
      <c r="D262" t="n">
        <v>38.95585</v>
      </c>
      <c r="E262" t="n">
        <v>3.48725</v>
      </c>
    </row>
    <row r="263">
      <c r="A263" t="inlineStr">
        <is>
          <t>688408</t>
        </is>
      </c>
      <c r="B263" t="n">
        <v>0.0245345908561751</v>
      </c>
      <c r="C263" t="n">
        <v>112.7377892030848</v>
      </c>
      <c r="D263" t="n">
        <v>134.9575862068965</v>
      </c>
      <c r="E263" t="n">
        <v>6.258505747126437</v>
      </c>
    </row>
    <row r="264">
      <c r="A264" t="inlineStr">
        <is>
          <t>300712</t>
        </is>
      </c>
      <c r="B264" t="n">
        <v>0.003310751438030901</v>
      </c>
      <c r="C264" t="n">
        <v>112.0068610634648</v>
      </c>
      <c r="D264" t="n">
        <v>15.69855</v>
      </c>
      <c r="E264" t="n">
        <v>8.123399999999998</v>
      </c>
    </row>
    <row r="265">
      <c r="A265" t="inlineStr">
        <is>
          <t>002414</t>
        </is>
      </c>
      <c r="B265" t="n">
        <v>0.007409294565633372</v>
      </c>
      <c r="C265" t="n">
        <v>111.1967361740708</v>
      </c>
      <c r="D265" t="n">
        <v>32.6625</v>
      </c>
      <c r="E265" t="n">
        <v>1.36575</v>
      </c>
    </row>
    <row r="266">
      <c r="A266" t="inlineStr">
        <is>
          <t>600110</t>
        </is>
      </c>
      <c r="B266" t="n">
        <v>0.00162894619513462</v>
      </c>
      <c r="C266" t="n">
        <v>110.7660455486542</v>
      </c>
      <c r="D266" t="n">
        <v>5.775499999999999</v>
      </c>
      <c r="E266" t="n">
        <v>3.92735</v>
      </c>
    </row>
    <row r="267">
      <c r="A267" t="inlineStr">
        <is>
          <t>688390</t>
        </is>
      </c>
      <c r="B267" t="n">
        <v>0.03217374139923691</v>
      </c>
      <c r="C267" t="n">
        <v>110.3703703703704</v>
      </c>
      <c r="D267" t="n">
        <v>178.0265853658537</v>
      </c>
      <c r="E267" t="n">
        <v>8.26378048780488</v>
      </c>
    </row>
    <row r="268">
      <c r="A268" t="inlineStr">
        <is>
          <t>689009</t>
        </is>
      </c>
      <c r="B268" t="n">
        <v>0.007187451359373832</v>
      </c>
      <c r="C268" t="n">
        <v>110.3636363636363</v>
      </c>
      <c r="D268" t="n">
        <v>70.99408163265305</v>
      </c>
      <c r="E268" t="n">
        <v>22.3269387755102</v>
      </c>
    </row>
    <row r="269">
      <c r="A269" t="inlineStr">
        <is>
          <t>601216</t>
        </is>
      </c>
      <c r="B269" t="n">
        <v>0.006386501747557391</v>
      </c>
      <c r="C269" t="n">
        <v>110.3139013452915</v>
      </c>
      <c r="D269" t="n">
        <v>5.0356</v>
      </c>
      <c r="E269" t="n">
        <v>2.45175</v>
      </c>
    </row>
    <row r="270">
      <c r="A270" t="inlineStr">
        <is>
          <t>002646</t>
        </is>
      </c>
      <c r="B270" t="n">
        <v>0.005895550971017309</v>
      </c>
      <c r="C270" t="n">
        <v>110.2783725910064</v>
      </c>
      <c r="D270" t="n">
        <v>11.8381</v>
      </c>
      <c r="E270" t="n">
        <v>2.54485</v>
      </c>
    </row>
    <row r="271">
      <c r="A271" t="inlineStr">
        <is>
          <t>002648</t>
        </is>
      </c>
      <c r="B271" t="n">
        <v>0.005660211105972325</v>
      </c>
      <c r="C271" t="n">
        <v>110.1906158357771</v>
      </c>
      <c r="D271" t="n">
        <v>18.97335</v>
      </c>
      <c r="E271" t="n">
        <v>1.3756</v>
      </c>
    </row>
    <row r="272">
      <c r="A272" t="inlineStr">
        <is>
          <t>002980</t>
        </is>
      </c>
      <c r="B272" t="n">
        <v>0.01140452013345976</v>
      </c>
      <c r="C272" t="n">
        <v>110.1679104477612</v>
      </c>
      <c r="D272" t="n">
        <v>57.86832402234636</v>
      </c>
      <c r="E272" t="n">
        <v>14.04223463687151</v>
      </c>
    </row>
    <row r="273">
      <c r="A273" t="inlineStr">
        <is>
          <t>300857</t>
        </is>
      </c>
      <c r="B273" t="n">
        <v>0.005056911803797739</v>
      </c>
      <c r="C273" t="n">
        <v>110.0821508588499</v>
      </c>
      <c r="D273" t="n">
        <v>35.14567567567567</v>
      </c>
      <c r="E273" t="n">
        <v>12.8418018018018</v>
      </c>
    </row>
    <row r="274">
      <c r="A274" t="inlineStr">
        <is>
          <t>300536</t>
        </is>
      </c>
      <c r="B274" t="n">
        <v>0.005643779238247664</v>
      </c>
      <c r="C274" t="n">
        <v>110.0719424460432</v>
      </c>
      <c r="D274" t="n">
        <v>11.7466</v>
      </c>
      <c r="E274" t="n">
        <v>2.18615</v>
      </c>
    </row>
    <row r="275">
      <c r="A275" t="inlineStr">
        <is>
          <t>600006</t>
        </is>
      </c>
      <c r="B275" t="n">
        <v>0.00212086186540732</v>
      </c>
      <c r="C275" t="n">
        <v>109.9009900990099</v>
      </c>
      <c r="D275" t="n">
        <v>5.082000000000001</v>
      </c>
      <c r="E275" t="n">
        <v>2.4466</v>
      </c>
    </row>
    <row r="276">
      <c r="A276" t="inlineStr">
        <is>
          <t>300522</t>
        </is>
      </c>
      <c r="B276" t="n">
        <v>0.01224414917232593</v>
      </c>
      <c r="C276" t="n">
        <v>109.6441947565543</v>
      </c>
      <c r="D276" t="n">
        <v>22.44845</v>
      </c>
      <c r="E276" t="n">
        <v>2.5131</v>
      </c>
    </row>
    <row r="277">
      <c r="A277" t="inlineStr">
        <is>
          <t>300402</t>
        </is>
      </c>
      <c r="B277" t="n">
        <v>0.01026127404628323</v>
      </c>
      <c r="C277" t="n">
        <v>109.4202898550725</v>
      </c>
      <c r="D277" t="n">
        <v>13.43035</v>
      </c>
      <c r="E277" t="n">
        <v>4.2231</v>
      </c>
    </row>
    <row r="278">
      <c r="A278" t="inlineStr">
        <is>
          <t>600711</t>
        </is>
      </c>
      <c r="B278" t="n">
        <v>0.001738258448173099</v>
      </c>
      <c r="C278" t="n">
        <v>109.3023255813954</v>
      </c>
      <c r="D278" t="n">
        <v>5.536700000000001</v>
      </c>
      <c r="E278" t="n">
        <v>4.28185</v>
      </c>
    </row>
    <row r="279">
      <c r="A279" t="inlineStr">
        <is>
          <t>300896</t>
        </is>
      </c>
      <c r="B279" t="n">
        <v>0.07684103764642984</v>
      </c>
      <c r="C279" t="n">
        <v>108.7621287856513</v>
      </c>
      <c r="D279" t="n">
        <v>540.6403030303029</v>
      </c>
      <c r="E279" t="n">
        <v>7.156666666666665</v>
      </c>
    </row>
    <row r="280">
      <c r="A280" t="inlineStr">
        <is>
          <t>000333</t>
        </is>
      </c>
      <c r="B280" t="n">
        <v>0.01554261548552995</v>
      </c>
      <c r="C280" t="n">
        <v>108.1649484536082</v>
      </c>
      <c r="D280" t="n">
        <v>68.75579999999999</v>
      </c>
      <c r="E280" t="n">
        <v>0.39585</v>
      </c>
    </row>
    <row r="281">
      <c r="A281" t="inlineStr">
        <is>
          <t>603396</t>
        </is>
      </c>
      <c r="B281" t="n">
        <v>0.01281147930620518</v>
      </c>
      <c r="C281" t="n">
        <v>108.0965909090909</v>
      </c>
      <c r="D281" t="n">
        <v>30.88305</v>
      </c>
      <c r="E281" t="n">
        <v>5.1562</v>
      </c>
    </row>
    <row r="282">
      <c r="A282" t="inlineStr">
        <is>
          <t>000933</t>
        </is>
      </c>
      <c r="B282" t="n">
        <v>0.001951130994637867</v>
      </c>
      <c r="C282" t="n">
        <v>107.5425790754258</v>
      </c>
      <c r="D282" t="n">
        <v>5.2964</v>
      </c>
      <c r="E282" t="n">
        <v>2.60985</v>
      </c>
    </row>
    <row r="283">
      <c r="A283" t="inlineStr">
        <is>
          <t>002946</t>
        </is>
      </c>
      <c r="B283" t="n">
        <v>0.003485266868434981</v>
      </c>
      <c r="C283" t="n">
        <v>107.0057581573896</v>
      </c>
      <c r="D283" t="n">
        <v>17.66465</v>
      </c>
      <c r="E283" t="n">
        <v>5.78635</v>
      </c>
    </row>
    <row r="284">
      <c r="A284" t="inlineStr">
        <is>
          <t>000155</t>
        </is>
      </c>
      <c r="B284" t="n">
        <v>0.001446431812044288</v>
      </c>
      <c r="C284" t="n">
        <v>106.7245119305856</v>
      </c>
      <c r="D284" t="n">
        <v>5.184200000000001</v>
      </c>
      <c r="E284" t="n">
        <v>2.40925</v>
      </c>
    </row>
    <row r="285">
      <c r="A285" t="inlineStr">
        <is>
          <t>600662</t>
        </is>
      </c>
      <c r="B285" t="n">
        <v>0.003004397842498939</v>
      </c>
      <c r="C285" t="n">
        <v>106.2814070351759</v>
      </c>
      <c r="D285" t="n">
        <v>7.894549999999999</v>
      </c>
      <c r="E285" t="n">
        <v>2.12135</v>
      </c>
    </row>
    <row r="286">
      <c r="A286" t="inlineStr">
        <is>
          <t>603877</t>
        </is>
      </c>
      <c r="B286" t="n">
        <v>0.02021773593799421</v>
      </c>
      <c r="C286" t="n">
        <v>106.1252580867171</v>
      </c>
      <c r="D286" t="n">
        <v>23.23815</v>
      </c>
      <c r="E286" t="n">
        <v>0.3553499999999999</v>
      </c>
    </row>
    <row r="287">
      <c r="A287" t="inlineStr">
        <is>
          <t>300840</t>
        </is>
      </c>
      <c r="B287" t="n">
        <v>0.003447975353758213</v>
      </c>
      <c r="C287" t="n">
        <v>106.0818713450292</v>
      </c>
      <c r="D287" t="n">
        <v>21.01395161290322</v>
      </c>
      <c r="E287" t="n">
        <v>18.86709677419355</v>
      </c>
    </row>
    <row r="288">
      <c r="A288" t="inlineStr">
        <is>
          <t>300484</t>
        </is>
      </c>
      <c r="B288" t="n">
        <v>0.006232167906163658</v>
      </c>
      <c r="C288" t="n">
        <v>106.0718711276332</v>
      </c>
      <c r="D288" t="n">
        <v>13.5001</v>
      </c>
      <c r="E288" t="n">
        <v>7.481549999999999</v>
      </c>
    </row>
    <row r="289">
      <c r="A289" t="inlineStr">
        <is>
          <t>603606</t>
        </is>
      </c>
      <c r="B289" t="n">
        <v>0.005928640439203281</v>
      </c>
      <c r="C289" t="n">
        <v>106.0534591194969</v>
      </c>
      <c r="D289" t="n">
        <v>19.06065</v>
      </c>
      <c r="E289" t="n">
        <v>2.6308</v>
      </c>
    </row>
    <row r="290">
      <c r="A290" t="inlineStr">
        <is>
          <t>600176</t>
        </is>
      </c>
      <c r="B290" t="n">
        <v>0.005177883806801989</v>
      </c>
      <c r="C290" t="n">
        <v>105.4192229038855</v>
      </c>
      <c r="D290" t="n">
        <v>12.2817</v>
      </c>
      <c r="E290" t="n">
        <v>1.39795</v>
      </c>
    </row>
    <row r="291">
      <c r="A291" t="inlineStr">
        <is>
          <t>600884</t>
        </is>
      </c>
      <c r="B291" t="n">
        <v>0.003906470733886095</v>
      </c>
      <c r="C291" t="n">
        <v>105.3615960099751</v>
      </c>
      <c r="D291" t="n">
        <v>11.22245</v>
      </c>
      <c r="E291" t="n">
        <v>2.733</v>
      </c>
    </row>
    <row r="292">
      <c r="A292" t="inlineStr">
        <is>
          <t>600754</t>
        </is>
      </c>
      <c r="B292" t="n">
        <v>0.01235623274484922</v>
      </c>
      <c r="C292" t="n">
        <v>105.2527646129542</v>
      </c>
      <c r="D292" t="n">
        <v>37.7467</v>
      </c>
      <c r="E292" t="n">
        <v>0.6977000000000001</v>
      </c>
    </row>
    <row r="293">
      <c r="A293" t="inlineStr">
        <is>
          <t>300171</t>
        </is>
      </c>
      <c r="B293" t="n">
        <v>0.006868461399663689</v>
      </c>
      <c r="C293" t="n">
        <v>105.055487053021</v>
      </c>
      <c r="D293" t="n">
        <v>15.8781</v>
      </c>
      <c r="E293" t="n">
        <v>3.56385</v>
      </c>
    </row>
    <row r="294">
      <c r="A294" t="inlineStr">
        <is>
          <t>002553</t>
        </is>
      </c>
      <c r="B294" t="n">
        <v>0.001553121493400819</v>
      </c>
      <c r="C294" t="n">
        <v>105.0420168067227</v>
      </c>
      <c r="D294" t="n">
        <v>6.974349999999999</v>
      </c>
      <c r="E294" t="n">
        <v>6.37645</v>
      </c>
    </row>
    <row r="295">
      <c r="A295" t="inlineStr">
        <is>
          <t>300843</t>
        </is>
      </c>
      <c r="B295" t="n">
        <v>0.00416724713402173</v>
      </c>
      <c r="C295" t="n">
        <v>104.9965301873699</v>
      </c>
      <c r="D295" t="n">
        <v>32.159765625</v>
      </c>
      <c r="E295" t="n">
        <v>15.799921875</v>
      </c>
    </row>
    <row r="296">
      <c r="A296" t="inlineStr">
        <is>
          <t>603439</t>
        </is>
      </c>
      <c r="B296" t="n">
        <v>0.007508203247548623</v>
      </c>
      <c r="C296" t="n">
        <v>104.1587901701323</v>
      </c>
      <c r="D296" t="n">
        <v>27.17876470588235</v>
      </c>
      <c r="E296" t="n">
        <v>15.22611764705882</v>
      </c>
    </row>
    <row r="297">
      <c r="A297" t="inlineStr">
        <is>
          <t>600842</t>
        </is>
      </c>
      <c r="B297" t="n">
        <v>0.002213250218832062</v>
      </c>
      <c r="C297" t="n">
        <v>103.7956204379562</v>
      </c>
      <c r="D297" t="n">
        <v>11.1958</v>
      </c>
      <c r="E297" t="n">
        <v>0</v>
      </c>
    </row>
    <row r="298">
      <c r="A298" t="inlineStr">
        <is>
          <t>300741</t>
        </is>
      </c>
      <c r="B298" t="n">
        <v>0.01626733217650836</v>
      </c>
      <c r="C298" t="n">
        <v>103.5482640213659</v>
      </c>
      <c r="D298" t="n">
        <v>46.10319999999999</v>
      </c>
      <c r="E298" t="n">
        <v>3.2141</v>
      </c>
    </row>
    <row r="299">
      <c r="A299" t="inlineStr">
        <is>
          <t>300492</t>
        </is>
      </c>
      <c r="B299" t="n">
        <v>0.01071561801981159</v>
      </c>
      <c r="C299" t="n">
        <v>103.4786253143336</v>
      </c>
      <c r="D299" t="n">
        <v>41.188</v>
      </c>
      <c r="E299" t="n">
        <v>1.4044</v>
      </c>
    </row>
    <row r="300">
      <c r="A300" t="inlineStr">
        <is>
          <t>002738</t>
        </is>
      </c>
      <c r="B300" t="n">
        <v>0.003643964282128795</v>
      </c>
      <c r="C300" t="n">
        <v>103.3570045190445</v>
      </c>
      <c r="D300" t="n">
        <v>17.9294</v>
      </c>
      <c r="E300" t="n">
        <v>3.37915</v>
      </c>
    </row>
    <row r="301">
      <c r="A301" t="inlineStr">
        <is>
          <t>603110</t>
        </is>
      </c>
      <c r="B301" t="n">
        <v>0.003658945427416769</v>
      </c>
      <c r="C301" t="n">
        <v>103.125</v>
      </c>
      <c r="D301" t="n">
        <v>17.61805</v>
      </c>
      <c r="E301" t="n">
        <v>3.636849999999999</v>
      </c>
    </row>
    <row r="302">
      <c r="A302" t="inlineStr">
        <is>
          <t>601208</t>
        </is>
      </c>
      <c r="B302" t="n">
        <v>0.002454312553688311</v>
      </c>
      <c r="C302" t="n">
        <v>103.1078610603291</v>
      </c>
      <c r="D302" t="n">
        <v>8.265300000000002</v>
      </c>
      <c r="E302" t="n">
        <v>2.16525</v>
      </c>
    </row>
    <row r="303">
      <c r="A303" t="inlineStr">
        <is>
          <t>300364</t>
        </is>
      </c>
      <c r="B303" t="n">
        <v>0.002437727016051341</v>
      </c>
      <c r="C303" t="n">
        <v>103.021978021978</v>
      </c>
      <c r="D303" t="n">
        <v>6.747100000000001</v>
      </c>
      <c r="E303" t="n">
        <v>5.75535</v>
      </c>
    </row>
    <row r="304">
      <c r="A304" t="inlineStr">
        <is>
          <t>688536</t>
        </is>
      </c>
      <c r="B304" t="n">
        <v>0.0578019872234125</v>
      </c>
      <c r="C304" t="n">
        <v>102.9609756097561</v>
      </c>
      <c r="D304" t="n">
        <v>344.7646478873239</v>
      </c>
      <c r="E304" t="n">
        <v>8.289859154929577</v>
      </c>
    </row>
    <row r="305">
      <c r="A305" t="inlineStr">
        <is>
          <t>603290</t>
        </is>
      </c>
      <c r="B305" t="n">
        <v>0.05423182614824886</v>
      </c>
      <c r="C305" t="n">
        <v>102.9086632693061</v>
      </c>
      <c r="D305" t="n">
        <v>192.2362</v>
      </c>
      <c r="E305" t="n">
        <v>9.6751</v>
      </c>
    </row>
    <row r="306">
      <c r="A306" t="inlineStr">
        <is>
          <t>002487</t>
        </is>
      </c>
      <c r="B306" t="n">
        <v>0.002574262731644737</v>
      </c>
      <c r="C306" t="n">
        <v>102.8571428571429</v>
      </c>
      <c r="D306" t="n">
        <v>7.44405</v>
      </c>
      <c r="E306" t="n">
        <v>2.77885</v>
      </c>
    </row>
    <row r="307">
      <c r="A307" t="inlineStr">
        <is>
          <t>600196</t>
        </is>
      </c>
      <c r="B307" t="n">
        <v>0.01443394121844019</v>
      </c>
      <c r="C307" t="n">
        <v>102.5216409484381</v>
      </c>
      <c r="D307" t="n">
        <v>45.4811</v>
      </c>
      <c r="E307" t="n">
        <v>3.2854</v>
      </c>
    </row>
    <row r="308">
      <c r="A308" t="inlineStr">
        <is>
          <t>688368</t>
        </is>
      </c>
      <c r="B308" t="n">
        <v>0.06556149471526219</v>
      </c>
      <c r="C308" t="n">
        <v>102.4556101246695</v>
      </c>
      <c r="D308" t="n">
        <v>118.0191</v>
      </c>
      <c r="E308" t="n">
        <v>4.502999999999999</v>
      </c>
    </row>
    <row r="309">
      <c r="A309" t="inlineStr">
        <is>
          <t>000762</t>
        </is>
      </c>
      <c r="B309" t="n">
        <v>0.002542574896621716</v>
      </c>
      <c r="C309" t="n">
        <v>102.092050209205</v>
      </c>
      <c r="D309" t="n">
        <v>9.2621</v>
      </c>
      <c r="E309" t="n">
        <v>3.14485</v>
      </c>
    </row>
    <row r="310">
      <c r="A310" t="inlineStr">
        <is>
          <t>002597</t>
        </is>
      </c>
      <c r="B310" t="n">
        <v>0.006402386149629553</v>
      </c>
      <c r="C310" t="n">
        <v>101.4240506329114</v>
      </c>
      <c r="D310" t="n">
        <v>28.12145</v>
      </c>
      <c r="E310" t="n">
        <v>1.11025</v>
      </c>
    </row>
    <row r="311">
      <c r="A311" t="inlineStr">
        <is>
          <t>002410</t>
        </is>
      </c>
      <c r="B311" t="n">
        <v>0.009922654307437214</v>
      </c>
      <c r="C311" t="n">
        <v>100.8691206543968</v>
      </c>
      <c r="D311" t="n">
        <v>64.47105000000001</v>
      </c>
      <c r="E311" t="n">
        <v>0.8827000000000002</v>
      </c>
    </row>
    <row r="312">
      <c r="A312" t="inlineStr">
        <is>
          <t>300432</t>
        </is>
      </c>
      <c r="B312" t="n">
        <v>0.002208906181530192</v>
      </c>
      <c r="C312" t="n">
        <v>100.695652173913</v>
      </c>
      <c r="D312" t="n">
        <v>9.05965</v>
      </c>
      <c r="E312" t="n">
        <v>4.30725</v>
      </c>
    </row>
    <row r="313">
      <c r="A313" t="inlineStr">
        <is>
          <t>300568</t>
        </is>
      </c>
      <c r="B313" t="n">
        <v>0.00491256717238803</v>
      </c>
      <c r="C313" t="n">
        <v>100.4433185560481</v>
      </c>
      <c r="D313" t="n">
        <v>20.47735</v>
      </c>
      <c r="E313" t="n">
        <v>4.215199999999999</v>
      </c>
    </row>
    <row r="314">
      <c r="A314" t="inlineStr">
        <is>
          <t>000612</t>
        </is>
      </c>
      <c r="B314" t="n">
        <v>0.002355297173777702</v>
      </c>
      <c r="C314" t="n">
        <v>100.2631578947369</v>
      </c>
      <c r="D314" t="n">
        <v>6.18405</v>
      </c>
      <c r="E314" t="n">
        <v>3.6072</v>
      </c>
    </row>
    <row r="315">
      <c r="A315" t="inlineStr">
        <is>
          <t>603605</t>
        </is>
      </c>
      <c r="B315" t="n">
        <v>0.01513295356520064</v>
      </c>
      <c r="C315" t="n">
        <v>100.2012072434607</v>
      </c>
      <c r="D315" t="n">
        <v>157.8719</v>
      </c>
      <c r="E315" t="n">
        <v>2.48745</v>
      </c>
    </row>
    <row r="316">
      <c r="A316" t="inlineStr">
        <is>
          <t>000039</t>
        </is>
      </c>
      <c r="B316" t="n">
        <v>0.004658713681791131</v>
      </c>
      <c r="C316" t="n">
        <v>100.123609394314</v>
      </c>
      <c r="D316" t="n">
        <v>9.745799999999999</v>
      </c>
      <c r="E316" t="n">
        <v>1.2358</v>
      </c>
    </row>
    <row r="317">
      <c r="A317" t="inlineStr">
        <is>
          <t>600519</t>
        </is>
      </c>
      <c r="B317" t="n">
        <v>0.2008903171506179</v>
      </c>
      <c r="C317" t="n">
        <v>100.0038095963732</v>
      </c>
      <c r="D317" t="n">
        <v>1560.6703</v>
      </c>
      <c r="E317" t="n">
        <v>0.24615</v>
      </c>
    </row>
    <row r="318">
      <c r="A318" t="inlineStr">
        <is>
          <t>600511</t>
        </is>
      </c>
      <c r="B318" t="n">
        <v>0.007160870731935122</v>
      </c>
      <c r="C318" t="n">
        <v>99.75328947368421</v>
      </c>
      <c r="D318" t="n">
        <v>39.88195</v>
      </c>
      <c r="E318" t="n">
        <v>5.850549999999999</v>
      </c>
    </row>
    <row r="319">
      <c r="A319" t="inlineStr">
        <is>
          <t>600409</t>
        </is>
      </c>
      <c r="B319" t="n">
        <v>0.002427893275556731</v>
      </c>
      <c r="C319" t="n">
        <v>99.43714821763604</v>
      </c>
      <c r="D319" t="n">
        <v>6.239549999999999</v>
      </c>
      <c r="E319" t="n">
        <v>2.0435</v>
      </c>
    </row>
    <row r="320">
      <c r="A320" t="inlineStr">
        <is>
          <t>000956</t>
        </is>
      </c>
      <c r="B320" t="n">
        <v>0.002526289842720536</v>
      </c>
      <c r="C320" t="n">
        <v>99.16387959866219</v>
      </c>
      <c r="D320" t="n">
        <v>8.2719</v>
      </c>
      <c r="E320" t="n">
        <v>0</v>
      </c>
    </row>
    <row r="321">
      <c r="A321" t="inlineStr">
        <is>
          <t>000625</t>
        </is>
      </c>
      <c r="B321" t="n">
        <v>0.008045366030683452</v>
      </c>
      <c r="C321" t="n">
        <v>98.96421845574388</v>
      </c>
      <c r="D321" t="n">
        <v>14.07925</v>
      </c>
      <c r="E321" t="n">
        <v>1.95385</v>
      </c>
    </row>
    <row r="322">
      <c r="A322" t="inlineStr">
        <is>
          <t>603816</t>
        </is>
      </c>
      <c r="B322" t="n">
        <v>0.01884610672969667</v>
      </c>
      <c r="C322" t="n">
        <v>98.90380926281171</v>
      </c>
      <c r="D322" t="n">
        <v>57.50965</v>
      </c>
      <c r="E322" t="n">
        <v>0.55445</v>
      </c>
    </row>
    <row r="323">
      <c r="A323" t="inlineStr">
        <is>
          <t>601028</t>
        </is>
      </c>
      <c r="B323" t="n">
        <v>0.003202720721578698</v>
      </c>
      <c r="C323" t="n">
        <v>98.87459807073955</v>
      </c>
      <c r="D323" t="n">
        <v>10.63155</v>
      </c>
      <c r="E323" t="n">
        <v>0.78935</v>
      </c>
    </row>
    <row r="324">
      <c r="A324" t="inlineStr">
        <is>
          <t>000403</t>
        </is>
      </c>
      <c r="B324" t="n">
        <v>0.008960936811910623</v>
      </c>
      <c r="C324" t="n">
        <v>98.84488448844884</v>
      </c>
      <c r="D324" t="n">
        <v>34.4432</v>
      </c>
      <c r="E324" t="n">
        <v>0.9905000000000002</v>
      </c>
    </row>
    <row r="325">
      <c r="A325" t="inlineStr">
        <is>
          <t>000869</t>
        </is>
      </c>
      <c r="B325" t="n">
        <v>0.006752034940793913</v>
      </c>
      <c r="C325" t="n">
        <v>98.49849849849852</v>
      </c>
      <c r="D325" t="n">
        <v>32.598</v>
      </c>
      <c r="E325" t="n">
        <v>1.22035</v>
      </c>
    </row>
    <row r="326">
      <c r="A326" t="inlineStr">
        <is>
          <t>600573</t>
        </is>
      </c>
      <c r="B326" t="n">
        <v>0.001577694680740534</v>
      </c>
      <c r="C326" t="n">
        <v>98.45360824742269</v>
      </c>
      <c r="D326" t="n">
        <v>7.699849999999999</v>
      </c>
      <c r="E326" t="n">
        <v>4.58405</v>
      </c>
    </row>
    <row r="327">
      <c r="A327" t="inlineStr">
        <is>
          <t>300317</t>
        </is>
      </c>
      <c r="B327" t="n">
        <v>0.004398254206435107</v>
      </c>
      <c r="C327" t="n">
        <v>98.14323607427056</v>
      </c>
      <c r="D327" t="n">
        <v>5.0815</v>
      </c>
      <c r="E327" t="n">
        <v>4.4268</v>
      </c>
    </row>
    <row r="328">
      <c r="A328" t="inlineStr">
        <is>
          <t>300858</t>
        </is>
      </c>
      <c r="B328" t="n">
        <v>0.00958969674813941</v>
      </c>
      <c r="C328" t="n">
        <v>97.77322004101963</v>
      </c>
      <c r="D328" t="n">
        <v>68.73603603603604</v>
      </c>
      <c r="E328" t="n">
        <v>11.11153153153153</v>
      </c>
    </row>
    <row r="329">
      <c r="A329" t="inlineStr">
        <is>
          <t>002959</t>
        </is>
      </c>
      <c r="B329" t="n">
        <v>0.03176534437261541</v>
      </c>
      <c r="C329" t="n">
        <v>97.66051011433599</v>
      </c>
      <c r="D329" t="n">
        <v>110.9734</v>
      </c>
      <c r="E329" t="n">
        <v>4.898</v>
      </c>
    </row>
    <row r="330">
      <c r="A330" t="inlineStr">
        <is>
          <t>688139</t>
        </is>
      </c>
      <c r="B330" t="n">
        <v>0.02258751933770509</v>
      </c>
      <c r="C330" t="n">
        <v>97.6531545260591</v>
      </c>
      <c r="D330" t="n">
        <v>58.1765</v>
      </c>
      <c r="E330" t="n">
        <v>4.10105</v>
      </c>
    </row>
    <row r="331">
      <c r="A331" t="inlineStr">
        <is>
          <t>603589</t>
        </is>
      </c>
      <c r="B331" t="n">
        <v>0.008448237394648016</v>
      </c>
      <c r="C331" t="n">
        <v>97.38164506744245</v>
      </c>
      <c r="D331" t="n">
        <v>52.18815000000001</v>
      </c>
      <c r="E331" t="n">
        <v>1.5279</v>
      </c>
    </row>
    <row r="332">
      <c r="A332" t="inlineStr">
        <is>
          <t>000157</t>
        </is>
      </c>
      <c r="B332" t="n">
        <v>0.001020836521592223</v>
      </c>
      <c r="C332" t="n">
        <v>97.24264705882352</v>
      </c>
      <c r="D332" t="n">
        <v>7.694900000000001</v>
      </c>
      <c r="E332" t="n">
        <v>1.186</v>
      </c>
    </row>
    <row r="333">
      <c r="A333" t="inlineStr">
        <is>
          <t>300138</t>
        </is>
      </c>
      <c r="B333" t="n">
        <v>0.003630124219566629</v>
      </c>
      <c r="C333" t="n">
        <v>97.08846584546475</v>
      </c>
      <c r="D333" t="n">
        <v>14.1588</v>
      </c>
      <c r="E333" t="n">
        <v>2.48325</v>
      </c>
    </row>
    <row r="334">
      <c r="A334" t="inlineStr">
        <is>
          <t>300816</t>
        </is>
      </c>
      <c r="B334" t="n">
        <v>0.03124528402740339</v>
      </c>
      <c r="C334" t="n">
        <v>96.25235912644918</v>
      </c>
      <c r="D334" t="n">
        <v>76.04899999999999</v>
      </c>
      <c r="E334" t="n">
        <v>7.93915</v>
      </c>
    </row>
    <row r="335">
      <c r="A335" t="inlineStr">
        <is>
          <t>600228</t>
        </is>
      </c>
      <c r="B335" t="n">
        <v>0.0008057730248029471</v>
      </c>
      <c r="C335" t="n">
        <v>96.18874773139747</v>
      </c>
      <c r="D335" t="n">
        <v>10.98055</v>
      </c>
      <c r="E335" t="n">
        <v>1.03235</v>
      </c>
    </row>
    <row r="336">
      <c r="A336" t="inlineStr">
        <is>
          <t>002585</t>
        </is>
      </c>
      <c r="B336" t="n">
        <v>0.002551620178265363</v>
      </c>
      <c r="C336" t="n">
        <v>96.11650485436891</v>
      </c>
      <c r="D336" t="n">
        <v>7.78895</v>
      </c>
      <c r="E336" t="n">
        <v>4.31295</v>
      </c>
    </row>
    <row r="337">
      <c r="A337" t="inlineStr">
        <is>
          <t>300719</t>
        </is>
      </c>
      <c r="B337" t="n">
        <v>0.008498805857112912</v>
      </c>
      <c r="C337" t="n">
        <v>95.87831207065753</v>
      </c>
      <c r="D337" t="n">
        <v>15.98185</v>
      </c>
      <c r="E337" t="n">
        <v>9.660549999999999</v>
      </c>
    </row>
    <row r="338">
      <c r="A338" t="inlineStr">
        <is>
          <t>300293</t>
        </is>
      </c>
      <c r="B338" t="n">
        <v>0.01127723491617415</v>
      </c>
      <c r="C338" t="n">
        <v>95.70405727923624</v>
      </c>
      <c r="D338" t="n">
        <v>18.6458</v>
      </c>
      <c r="E338" t="n">
        <v>9.2943</v>
      </c>
    </row>
    <row r="339">
      <c r="A339" t="inlineStr">
        <is>
          <t>603855</t>
        </is>
      </c>
      <c r="B339" t="n">
        <v>0.004592902665664281</v>
      </c>
      <c r="C339" t="n">
        <v>95.60975609756098</v>
      </c>
      <c r="D339" t="n">
        <v>15.6959</v>
      </c>
      <c r="E339" t="n">
        <v>1.53035</v>
      </c>
    </row>
    <row r="340">
      <c r="A340" t="inlineStr">
        <is>
          <t>603650</t>
        </is>
      </c>
      <c r="B340" t="n">
        <v>0.01365972567231256</v>
      </c>
      <c r="C340" t="n">
        <v>95.56527170518423</v>
      </c>
      <c r="D340" t="n">
        <v>28.24765</v>
      </c>
      <c r="E340" t="n">
        <v>4.584</v>
      </c>
    </row>
    <row r="341">
      <c r="A341" t="inlineStr">
        <is>
          <t>300725</t>
        </is>
      </c>
      <c r="B341" t="n">
        <v>0.01926334217447709</v>
      </c>
      <c r="C341" t="n">
        <v>95.39607312119162</v>
      </c>
      <c r="D341" t="n">
        <v>112.542</v>
      </c>
      <c r="E341" t="n">
        <v>2.2441</v>
      </c>
    </row>
    <row r="342">
      <c r="A342" t="inlineStr">
        <is>
          <t>300776</t>
        </is>
      </c>
      <c r="B342" t="n">
        <v>0.03034216849902425</v>
      </c>
      <c r="C342" t="n">
        <v>95.1140487299119</v>
      </c>
      <c r="D342" t="n">
        <v>104.81715</v>
      </c>
      <c r="E342" t="n">
        <v>3.689299999999999</v>
      </c>
    </row>
    <row r="343">
      <c r="A343" t="inlineStr">
        <is>
          <t>300767</t>
        </is>
      </c>
      <c r="B343" t="n">
        <v>0.01873389982323251</v>
      </c>
      <c r="C343" t="n">
        <v>94.84097170047583</v>
      </c>
      <c r="D343" t="n">
        <v>68.4515</v>
      </c>
      <c r="E343" t="n">
        <v>2.8918</v>
      </c>
    </row>
    <row r="344">
      <c r="A344" t="inlineStr">
        <is>
          <t>002610</t>
        </is>
      </c>
      <c r="B344" t="n">
        <v>0.0006501584933043883</v>
      </c>
      <c r="C344" t="n">
        <v>94.8051948051948</v>
      </c>
      <c r="D344" t="n">
        <v>2.04985</v>
      </c>
      <c r="E344" t="n">
        <v>4.3902</v>
      </c>
    </row>
    <row r="345">
      <c r="A345" t="inlineStr">
        <is>
          <t>600885</t>
        </is>
      </c>
      <c r="B345" t="n">
        <v>0.008810642702385121</v>
      </c>
      <c r="C345" t="n">
        <v>94.51491258141927</v>
      </c>
      <c r="D345" t="n">
        <v>41.82805</v>
      </c>
      <c r="E345" t="n">
        <v>1.1464</v>
      </c>
    </row>
    <row r="346">
      <c r="A346" t="inlineStr">
        <is>
          <t>600238</t>
        </is>
      </c>
      <c r="B346" t="n">
        <v>0.0007694117738696948</v>
      </c>
      <c r="C346" t="n">
        <v>94.41860465116278</v>
      </c>
      <c r="D346" t="n">
        <v>5.05505</v>
      </c>
      <c r="E346" t="n">
        <v>0.60175</v>
      </c>
    </row>
    <row r="347">
      <c r="A347" t="inlineStr">
        <is>
          <t>002080</t>
        </is>
      </c>
      <c r="B347" t="n">
        <v>0.005000765875381325</v>
      </c>
      <c r="C347" t="n">
        <v>94.35975609756098</v>
      </c>
      <c r="D347" t="n">
        <v>17.1114</v>
      </c>
      <c r="E347" t="n">
        <v>1.3071</v>
      </c>
    </row>
    <row r="348">
      <c r="A348" t="inlineStr">
        <is>
          <t>002626</t>
        </is>
      </c>
      <c r="B348" t="n">
        <v>0.01538073554322096</v>
      </c>
      <c r="C348" t="n">
        <v>94.09166206515738</v>
      </c>
      <c r="D348" t="n">
        <v>32.80295</v>
      </c>
      <c r="E348" t="n">
        <v>2.63555</v>
      </c>
    </row>
    <row r="349">
      <c r="A349" t="inlineStr">
        <is>
          <t>603223</t>
        </is>
      </c>
      <c r="B349" t="n">
        <v>0.005818345645779808</v>
      </c>
      <c r="C349" t="n">
        <v>93.51464435146441</v>
      </c>
      <c r="D349" t="n">
        <v>14.38145</v>
      </c>
      <c r="E349" t="n">
        <v>1.32425</v>
      </c>
    </row>
    <row r="350">
      <c r="A350" t="inlineStr">
        <is>
          <t>601038</t>
        </is>
      </c>
      <c r="B350" t="n">
        <v>0.002305902202750483</v>
      </c>
      <c r="C350" t="n">
        <v>93.5064935064935</v>
      </c>
      <c r="D350" t="n">
        <v>10.36545</v>
      </c>
      <c r="E350" t="n">
        <v>2.77095</v>
      </c>
    </row>
    <row r="351">
      <c r="A351" t="inlineStr">
        <is>
          <t>300837</t>
        </is>
      </c>
      <c r="B351" t="n">
        <v>0.009099857892112942</v>
      </c>
      <c r="C351" t="n">
        <v>93.47826086956523</v>
      </c>
      <c r="D351" t="n">
        <v>59.54110344827586</v>
      </c>
      <c r="E351" t="n">
        <v>7.952758620689655</v>
      </c>
    </row>
    <row r="352">
      <c r="A352" t="inlineStr">
        <is>
          <t>300618</t>
        </is>
      </c>
      <c r="B352" t="n">
        <v>0.01145355490125633</v>
      </c>
      <c r="C352" t="n">
        <v>93.25441563322059</v>
      </c>
      <c r="D352" t="n">
        <v>64.92315000000001</v>
      </c>
      <c r="E352" t="n">
        <v>5.32365</v>
      </c>
    </row>
    <row r="353">
      <c r="A353" t="inlineStr">
        <is>
          <t>600690</t>
        </is>
      </c>
      <c r="B353" t="n">
        <v>0.00635434819392834</v>
      </c>
      <c r="C353" t="n">
        <v>93.22344322344323</v>
      </c>
      <c r="D353" t="n">
        <v>20.6138</v>
      </c>
      <c r="E353" t="n">
        <v>0.81535</v>
      </c>
    </row>
    <row r="354">
      <c r="A354" t="inlineStr">
        <is>
          <t>300083</t>
        </is>
      </c>
      <c r="B354" t="n">
        <v>0.003358756440501437</v>
      </c>
      <c r="C354" t="n">
        <v>93.06260575296108</v>
      </c>
      <c r="D354" t="n">
        <v>7.969100000000001</v>
      </c>
      <c r="E354" t="n">
        <v>4.92635</v>
      </c>
    </row>
    <row r="355">
      <c r="A355" t="inlineStr">
        <is>
          <t>300450</t>
        </is>
      </c>
      <c r="B355" t="n">
        <v>0.01440975956451217</v>
      </c>
      <c r="C355" t="n">
        <v>92.66770670826834</v>
      </c>
      <c r="D355" t="n">
        <v>50.73964999999999</v>
      </c>
      <c r="E355" t="n">
        <v>1.8879</v>
      </c>
    </row>
    <row r="356">
      <c r="A356" t="inlineStr">
        <is>
          <t>603960</t>
        </is>
      </c>
      <c r="B356" t="n">
        <v>0.01536760251360717</v>
      </c>
      <c r="C356" t="n">
        <v>92.60948905109487</v>
      </c>
      <c r="D356" t="n">
        <v>35.45005</v>
      </c>
      <c r="E356" t="n">
        <v>1.36245</v>
      </c>
    </row>
    <row r="357">
      <c r="A357" t="inlineStr">
        <is>
          <t>600786</t>
        </is>
      </c>
      <c r="B357" t="n">
        <v>0.01096414217884153</v>
      </c>
      <c r="C357" t="n">
        <v>92.05607476635515</v>
      </c>
      <c r="D357" t="n">
        <v>68.0692</v>
      </c>
      <c r="E357" t="n">
        <v>0</v>
      </c>
    </row>
    <row r="358">
      <c r="A358" t="inlineStr">
        <is>
          <t>600333</t>
        </is>
      </c>
      <c r="B358" t="n">
        <v>0.0009892129637915413</v>
      </c>
      <c r="C358" t="n">
        <v>92.03747072599533</v>
      </c>
      <c r="D358" t="n">
        <v>4.46995</v>
      </c>
      <c r="E358" t="n">
        <v>2.4273</v>
      </c>
    </row>
    <row r="359">
      <c r="A359" t="inlineStr">
        <is>
          <t>601995</t>
        </is>
      </c>
      <c r="B359" t="n">
        <v>0.004624879275272964</v>
      </c>
      <c r="C359" t="n">
        <v>91.80371352785146</v>
      </c>
      <c r="D359" t="n">
        <v>61.56702127659575</v>
      </c>
      <c r="E359" t="n">
        <v>21.73978723404255</v>
      </c>
    </row>
    <row r="360">
      <c r="A360" t="inlineStr">
        <is>
          <t>000767</t>
        </is>
      </c>
      <c r="B360" t="n">
        <v>0.0002337230731175413</v>
      </c>
      <c r="C360" t="n">
        <v>91.70506912442397</v>
      </c>
      <c r="D360" t="n">
        <v>2.47615</v>
      </c>
      <c r="E360" t="n">
        <v>0.67635</v>
      </c>
    </row>
    <row r="361">
      <c r="A361" t="inlineStr">
        <is>
          <t>000713</t>
        </is>
      </c>
      <c r="B361" t="n">
        <v>0.001238374059106754</v>
      </c>
      <c r="C361" t="n">
        <v>91.48191365227538</v>
      </c>
      <c r="D361" t="n">
        <v>10.9869</v>
      </c>
      <c r="E361" t="n">
        <v>9.972549999999998</v>
      </c>
    </row>
    <row r="362">
      <c r="A362" t="inlineStr">
        <is>
          <t>600459</t>
        </is>
      </c>
      <c r="B362" t="n">
        <v>0.004761784410334608</v>
      </c>
      <c r="C362" t="n">
        <v>91.4798206278027</v>
      </c>
      <c r="D362" t="n">
        <v>22.59205</v>
      </c>
      <c r="E362" t="n">
        <v>4.22185</v>
      </c>
    </row>
    <row r="363">
      <c r="A363" t="inlineStr">
        <is>
          <t>603010</t>
        </is>
      </c>
      <c r="B363" t="n">
        <v>0.005296745512357618</v>
      </c>
      <c r="C363" t="n">
        <v>91.32856006364361</v>
      </c>
      <c r="D363" t="n">
        <v>18.07185</v>
      </c>
      <c r="E363" t="n">
        <v>2.6632</v>
      </c>
    </row>
    <row r="364">
      <c r="A364" t="inlineStr">
        <is>
          <t>600887</t>
        </is>
      </c>
      <c r="B364" t="n">
        <v>0.004248105490341087</v>
      </c>
      <c r="C364" t="n">
        <v>91.22541603630863</v>
      </c>
      <c r="D364" t="n">
        <v>35.08935</v>
      </c>
      <c r="E364" t="n">
        <v>1.07</v>
      </c>
    </row>
    <row r="365">
      <c r="A365" t="inlineStr">
        <is>
          <t>603233</t>
        </is>
      </c>
      <c r="B365" t="n">
        <v>0.01169498174827665</v>
      </c>
      <c r="C365" t="n">
        <v>91.19351100811124</v>
      </c>
      <c r="D365" t="n">
        <v>73.8533</v>
      </c>
      <c r="E365" t="n">
        <v>1.7975</v>
      </c>
    </row>
    <row r="366">
      <c r="A366" t="inlineStr">
        <is>
          <t>000538</t>
        </is>
      </c>
      <c r="B366" t="n">
        <v>0.007937817685312164</v>
      </c>
      <c r="C366" t="n">
        <v>91.18017639647205</v>
      </c>
      <c r="D366" t="n">
        <v>98.40355</v>
      </c>
      <c r="E366" t="n">
        <v>1.20545</v>
      </c>
    </row>
    <row r="367">
      <c r="A367" t="inlineStr">
        <is>
          <t>000951</t>
        </is>
      </c>
      <c r="B367" t="n">
        <v>0.006453752391277433</v>
      </c>
      <c r="C367" t="n">
        <v>90.83969465648853</v>
      </c>
      <c r="D367" t="n">
        <v>31.4999</v>
      </c>
      <c r="E367" t="n">
        <v>0.8889500000000001</v>
      </c>
    </row>
    <row r="368">
      <c r="A368" t="inlineStr">
        <is>
          <t>002499</t>
        </is>
      </c>
      <c r="B368" t="n">
        <v>0.0006300472790428406</v>
      </c>
      <c r="C368" t="n">
        <v>90.68493150684931</v>
      </c>
      <c r="D368" t="n">
        <v>3.8865</v>
      </c>
      <c r="E368" t="n">
        <v>1.01005</v>
      </c>
    </row>
    <row r="369">
      <c r="A369" t="inlineStr">
        <is>
          <t>688019</t>
        </is>
      </c>
      <c r="B369" t="n">
        <v>0.1033754107283888</v>
      </c>
      <c r="C369" t="n">
        <v>90.46513128185281</v>
      </c>
      <c r="D369" t="n">
        <v>302.8712</v>
      </c>
      <c r="E369" t="n">
        <v>6.538150000000001</v>
      </c>
    </row>
    <row r="370">
      <c r="A370" t="inlineStr">
        <is>
          <t>603069</t>
        </is>
      </c>
      <c r="B370" t="n">
        <v>0.03137825244815481</v>
      </c>
      <c r="C370" t="n">
        <v>90.36973344797936</v>
      </c>
      <c r="D370" t="n">
        <v>22.9867</v>
      </c>
      <c r="E370" t="n">
        <v>4.703150000000001</v>
      </c>
    </row>
    <row r="371">
      <c r="A371" t="inlineStr">
        <is>
          <t>300470</t>
        </is>
      </c>
      <c r="B371" t="n">
        <v>0.009188895192952217</v>
      </c>
      <c r="C371" t="n">
        <v>90.25196199917389</v>
      </c>
      <c r="D371" t="n">
        <v>36.5505</v>
      </c>
      <c r="E371" t="n">
        <v>1.1797</v>
      </c>
    </row>
    <row r="372">
      <c r="A372" t="inlineStr">
        <is>
          <t>600499</t>
        </is>
      </c>
      <c r="B372" t="n">
        <v>0.0007415259950382912</v>
      </c>
      <c r="C372" t="n">
        <v>90.19607843137256</v>
      </c>
      <c r="D372" t="n">
        <v>4.6355</v>
      </c>
      <c r="E372" t="n">
        <v>0.9237000000000001</v>
      </c>
    </row>
    <row r="373">
      <c r="A373" t="inlineStr">
        <is>
          <t>688363</t>
        </is>
      </c>
      <c r="B373" t="n">
        <v>0.0237736332208747</v>
      </c>
      <c r="C373" t="n">
        <v>90.01653312984868</v>
      </c>
      <c r="D373" t="n">
        <v>126.7429</v>
      </c>
      <c r="E373" t="n">
        <v>3.19125</v>
      </c>
    </row>
    <row r="374">
      <c r="A374" t="inlineStr">
        <is>
          <t>000807</t>
        </is>
      </c>
      <c r="B374" t="n">
        <v>0.002193045783095873</v>
      </c>
      <c r="C374" t="n">
        <v>89.92628992628993</v>
      </c>
      <c r="D374" t="n">
        <v>5.751850000000001</v>
      </c>
      <c r="E374" t="n">
        <v>3.556649999999999</v>
      </c>
    </row>
    <row r="375">
      <c r="A375" t="inlineStr">
        <is>
          <t>000521</t>
        </is>
      </c>
      <c r="B375" t="n">
        <v>0.0005818248356486301</v>
      </c>
      <c r="C375" t="n">
        <v>89.81481481481481</v>
      </c>
      <c r="D375" t="n">
        <v>3.3617</v>
      </c>
      <c r="E375" t="n">
        <v>3.93585</v>
      </c>
    </row>
    <row r="376">
      <c r="A376" t="inlineStr">
        <is>
          <t>002050</t>
        </is>
      </c>
      <c r="B376" t="n">
        <v>0.003667483791488471</v>
      </c>
      <c r="C376" t="n">
        <v>89.70792767732962</v>
      </c>
      <c r="D376" t="n">
        <v>20.77535</v>
      </c>
      <c r="E376" t="n">
        <v>1.0034</v>
      </c>
    </row>
    <row r="377">
      <c r="A377" t="inlineStr">
        <is>
          <t>300576</t>
        </is>
      </c>
      <c r="B377" t="n">
        <v>0.0114396965448153</v>
      </c>
      <c r="C377" t="n">
        <v>89.66503267973856</v>
      </c>
      <c r="D377" t="n">
        <v>52.10720000000001</v>
      </c>
      <c r="E377" t="n">
        <v>16.45195</v>
      </c>
    </row>
    <row r="378">
      <c r="A378" t="inlineStr">
        <is>
          <t>603039</t>
        </is>
      </c>
      <c r="B378" t="n">
        <v>0.01802868218578698</v>
      </c>
      <c r="C378" t="n">
        <v>89.64278964278967</v>
      </c>
      <c r="D378" t="n">
        <v>81.36199999999999</v>
      </c>
      <c r="E378" t="n">
        <v>0.40765</v>
      </c>
    </row>
    <row r="379">
      <c r="A379" t="inlineStr">
        <is>
          <t>688111</t>
        </is>
      </c>
      <c r="B379" t="n">
        <v>0.04403046419462903</v>
      </c>
      <c r="C379" t="n">
        <v>89.59504525964743</v>
      </c>
      <c r="D379" t="n">
        <v>314.54045</v>
      </c>
      <c r="E379" t="n">
        <v>2.03685</v>
      </c>
    </row>
    <row r="380">
      <c r="A380" t="inlineStr">
        <is>
          <t>600966</t>
        </is>
      </c>
      <c r="B380" t="n">
        <v>0.003114572759717997</v>
      </c>
      <c r="C380" t="n">
        <v>89.59330143540672</v>
      </c>
      <c r="D380" t="n">
        <v>11.3758</v>
      </c>
      <c r="E380" t="n">
        <v>1.53235</v>
      </c>
    </row>
    <row r="381">
      <c r="A381" t="inlineStr">
        <is>
          <t>002821</t>
        </is>
      </c>
      <c r="B381" t="n">
        <v>0.02947933751927549</v>
      </c>
      <c r="C381" t="n">
        <v>89.425</v>
      </c>
      <c r="D381" t="n">
        <v>234.754</v>
      </c>
      <c r="E381" t="n">
        <v>1.17575</v>
      </c>
    </row>
    <row r="382">
      <c r="A382" t="inlineStr">
        <is>
          <t>002850</t>
        </is>
      </c>
      <c r="B382" t="n">
        <v>0.01111025381881995</v>
      </c>
      <c r="C382" t="n">
        <v>89.41561095218637</v>
      </c>
      <c r="D382" t="n">
        <v>66.97094999999999</v>
      </c>
      <c r="E382" t="n">
        <v>2.45775</v>
      </c>
    </row>
    <row r="383">
      <c r="A383" t="inlineStr">
        <is>
          <t>600486</t>
        </is>
      </c>
      <c r="B383" t="n">
        <v>0.01616283018294408</v>
      </c>
      <c r="C383" t="n">
        <v>89.22610015174506</v>
      </c>
      <c r="D383" t="n">
        <v>91.00595</v>
      </c>
      <c r="E383" t="n">
        <v>1.0779</v>
      </c>
    </row>
    <row r="384">
      <c r="A384" t="inlineStr">
        <is>
          <t>000923</t>
        </is>
      </c>
      <c r="B384" t="n">
        <v>0.007329943308550186</v>
      </c>
      <c r="C384" t="n">
        <v>89.09235668789808</v>
      </c>
      <c r="D384" t="n">
        <v>15.13125</v>
      </c>
      <c r="E384" t="n">
        <v>1.7622</v>
      </c>
    </row>
    <row r="385">
      <c r="A385" t="inlineStr">
        <is>
          <t>603517</t>
        </is>
      </c>
      <c r="B385" t="n">
        <v>0.01142008098717928</v>
      </c>
      <c r="C385" t="n">
        <v>89.07103825136613</v>
      </c>
      <c r="D385" t="n">
        <v>71.32594999999999</v>
      </c>
      <c r="E385" t="n">
        <v>0.7251000000000001</v>
      </c>
    </row>
    <row r="386">
      <c r="A386" t="inlineStr">
        <is>
          <t>300852</t>
        </is>
      </c>
      <c r="B386" t="n">
        <v>0.008496510429751745</v>
      </c>
      <c r="C386" t="n">
        <v>88.97290485192187</v>
      </c>
      <c r="D386" t="n">
        <v>102.0251239669421</v>
      </c>
      <c r="E386" t="n">
        <v>11.36735537190083</v>
      </c>
    </row>
    <row r="387">
      <c r="A387" t="inlineStr">
        <is>
          <t>000049</t>
        </is>
      </c>
      <c r="B387" t="n">
        <v>0.006336966236534592</v>
      </c>
      <c r="C387" t="n">
        <v>88.75545851528383</v>
      </c>
      <c r="D387" t="n">
        <v>49.71535</v>
      </c>
      <c r="E387" t="n">
        <v>2.45225</v>
      </c>
    </row>
    <row r="388">
      <c r="A388" t="inlineStr">
        <is>
          <t>300521</t>
        </is>
      </c>
      <c r="B388" t="n">
        <v>0.007861607217519981</v>
      </c>
      <c r="C388" t="n">
        <v>88.69047619047619</v>
      </c>
      <c r="D388" t="n">
        <v>20.13815</v>
      </c>
      <c r="E388" t="n">
        <v>3.05315</v>
      </c>
    </row>
    <row r="389">
      <c r="A389" t="inlineStr">
        <is>
          <t>603659</t>
        </is>
      </c>
      <c r="B389" t="n">
        <v>0.01495248083772238</v>
      </c>
      <c r="C389" t="n">
        <v>88.59337220878962</v>
      </c>
      <c r="D389" t="n">
        <v>97.37295</v>
      </c>
      <c r="E389" t="n">
        <v>1.9256</v>
      </c>
    </row>
    <row r="390">
      <c r="A390" t="inlineStr">
        <is>
          <t>002415</t>
        </is>
      </c>
      <c r="B390" t="n">
        <v>0.006555168964667683</v>
      </c>
      <c r="C390" t="n">
        <v>88.50340136054425</v>
      </c>
      <c r="D390" t="n">
        <v>36.83455</v>
      </c>
      <c r="E390" t="n">
        <v>0.64515</v>
      </c>
    </row>
    <row r="391">
      <c r="A391" t="inlineStr">
        <is>
          <t>300830</t>
        </is>
      </c>
      <c r="B391" t="n">
        <v>0.001442131437246164</v>
      </c>
      <c r="C391" t="n">
        <v>88.32807570977918</v>
      </c>
      <c r="D391" t="n">
        <v>15.48407185628743</v>
      </c>
      <c r="E391" t="n">
        <v>11.07065868263473</v>
      </c>
    </row>
    <row r="392">
      <c r="A392" t="inlineStr">
        <is>
          <t>300760</t>
        </is>
      </c>
      <c r="B392" t="n">
        <v>0.03460104622701043</v>
      </c>
      <c r="C392" t="n">
        <v>88.1457313757477</v>
      </c>
      <c r="D392" t="n">
        <v>319.9439</v>
      </c>
      <c r="E392" t="n">
        <v>1.0518</v>
      </c>
    </row>
    <row r="393">
      <c r="A393" t="inlineStr">
        <is>
          <t>603613</t>
        </is>
      </c>
      <c r="B393" t="n">
        <v>0.008190413548283584</v>
      </c>
      <c r="C393" t="n">
        <v>87.90825954420087</v>
      </c>
      <c r="D393" t="n">
        <v>86.16645</v>
      </c>
      <c r="E393" t="n">
        <v>3.6286</v>
      </c>
    </row>
    <row r="394">
      <c r="A394" t="inlineStr">
        <is>
          <t>300357</t>
        </is>
      </c>
      <c r="B394" t="n">
        <v>0.005086594734737267</v>
      </c>
      <c r="C394" t="n">
        <v>87.64073054791093</v>
      </c>
      <c r="D394" t="n">
        <v>58.5118</v>
      </c>
      <c r="E394" t="n">
        <v>0.87595</v>
      </c>
    </row>
    <row r="395">
      <c r="A395" t="inlineStr">
        <is>
          <t>002475</t>
        </is>
      </c>
      <c r="B395" t="n">
        <v>0.01085179461141296</v>
      </c>
      <c r="C395" t="n">
        <v>87.38617200674538</v>
      </c>
      <c r="D395" t="n">
        <v>48.1295</v>
      </c>
      <c r="E395" t="n">
        <v>1.2038</v>
      </c>
    </row>
    <row r="396">
      <c r="A396" t="inlineStr">
        <is>
          <t>600597</t>
        </is>
      </c>
      <c r="B396" t="n">
        <v>0.002239922653902948</v>
      </c>
      <c r="C396" t="n">
        <v>87.18718718718716</v>
      </c>
      <c r="D396" t="n">
        <v>15.7112</v>
      </c>
      <c r="E396" t="n">
        <v>1.9059</v>
      </c>
    </row>
    <row r="397">
      <c r="A397" t="inlineStr">
        <is>
          <t>002906</t>
        </is>
      </c>
      <c r="B397" t="n">
        <v>0.007569291174031691</v>
      </c>
      <c r="C397" t="n">
        <v>87.17131474103583</v>
      </c>
      <c r="D397" t="n">
        <v>18.45095</v>
      </c>
      <c r="E397" t="n">
        <v>2.35745</v>
      </c>
    </row>
    <row r="398">
      <c r="A398" t="inlineStr">
        <is>
          <t>603809</t>
        </is>
      </c>
      <c r="B398" t="n">
        <v>0.01094075148163757</v>
      </c>
      <c r="C398" t="n">
        <v>87.01633705932932</v>
      </c>
      <c r="D398" t="n">
        <v>18.74615</v>
      </c>
      <c r="E398" t="n">
        <v>2.74975</v>
      </c>
    </row>
    <row r="399">
      <c r="A399" t="inlineStr">
        <is>
          <t>300676</t>
        </is>
      </c>
      <c r="B399" t="n">
        <v>0.02477477243004866</v>
      </c>
      <c r="C399" t="n">
        <v>86.72554347826089</v>
      </c>
      <c r="D399" t="n">
        <v>131.52</v>
      </c>
      <c r="E399" t="n">
        <v>3.3039</v>
      </c>
    </row>
    <row r="400">
      <c r="A400" t="inlineStr">
        <is>
          <t>300012</t>
        </is>
      </c>
      <c r="B400" t="n">
        <v>0.003981851596019499</v>
      </c>
      <c r="C400" t="n">
        <v>86.52815013404825</v>
      </c>
      <c r="D400" t="n">
        <v>22.2585</v>
      </c>
      <c r="E400" t="n">
        <v>1.0175</v>
      </c>
    </row>
    <row r="401">
      <c r="A401" t="inlineStr">
        <is>
          <t>002409</t>
        </is>
      </c>
      <c r="B401" t="n">
        <v>0.009938187357089462</v>
      </c>
      <c r="C401" t="n">
        <v>86.52083949157554</v>
      </c>
      <c r="D401" t="n">
        <v>52.37105</v>
      </c>
      <c r="E401" t="n">
        <v>5.99185</v>
      </c>
    </row>
    <row r="402">
      <c r="A402" t="inlineStr">
        <is>
          <t>600381</t>
        </is>
      </c>
      <c r="B402" t="n">
        <v>0.0006893833421911774</v>
      </c>
      <c r="C402" t="n">
        <v>86.17886178861789</v>
      </c>
      <c r="D402" t="n">
        <v>5.268400000000001</v>
      </c>
      <c r="E402" t="n">
        <v>1.9654</v>
      </c>
    </row>
    <row r="403">
      <c r="A403" t="inlineStr">
        <is>
          <t>002151</t>
        </is>
      </c>
      <c r="B403" t="n">
        <v>0.01938541145992211</v>
      </c>
      <c r="C403" t="n">
        <v>86.16179001721169</v>
      </c>
      <c r="D403" t="n">
        <v>45.2394</v>
      </c>
      <c r="E403" t="n">
        <v>6.5947</v>
      </c>
    </row>
    <row r="404">
      <c r="A404" t="inlineStr">
        <is>
          <t>600371</t>
        </is>
      </c>
      <c r="B404" t="n">
        <v>0.002419924488890532</v>
      </c>
      <c r="C404" t="n">
        <v>85.94847775175647</v>
      </c>
      <c r="D404" t="n">
        <v>13.5245</v>
      </c>
      <c r="E404" t="n">
        <v>8.09755</v>
      </c>
    </row>
    <row r="405">
      <c r="A405" t="inlineStr">
        <is>
          <t>002258</t>
        </is>
      </c>
      <c r="B405" t="n">
        <v>0.003047072572484519</v>
      </c>
      <c r="C405" t="n">
        <v>85.67980691874497</v>
      </c>
      <c r="D405" t="n">
        <v>19.46795</v>
      </c>
      <c r="E405" t="n">
        <v>2.08065</v>
      </c>
    </row>
    <row r="406">
      <c r="A406" t="inlineStr">
        <is>
          <t>300143</t>
        </is>
      </c>
      <c r="B406" t="n">
        <v>0.007988255259262349</v>
      </c>
      <c r="C406" t="n">
        <v>85.59077809798271</v>
      </c>
      <c r="D406" t="n">
        <v>19.1852</v>
      </c>
      <c r="E406" t="n">
        <v>2.09125</v>
      </c>
    </row>
    <row r="407">
      <c r="A407" t="inlineStr">
        <is>
          <t>300207</t>
        </is>
      </c>
      <c r="B407" t="n">
        <v>0.007857204971102977</v>
      </c>
      <c r="C407" t="n">
        <v>85.38980969920198</v>
      </c>
      <c r="D407" t="n">
        <v>22.69265</v>
      </c>
      <c r="E407" t="n">
        <v>3.0239</v>
      </c>
    </row>
    <row r="408">
      <c r="A408" t="inlineStr">
        <is>
          <t>688198</t>
        </is>
      </c>
      <c r="B408" t="n">
        <v>0.03365184760973833</v>
      </c>
      <c r="C408" t="n">
        <v>85.38461538461539</v>
      </c>
      <c r="D408" t="n">
        <v>83.4804</v>
      </c>
      <c r="E408" t="n">
        <v>4.0542</v>
      </c>
    </row>
    <row r="409">
      <c r="A409" t="inlineStr">
        <is>
          <t>600298</t>
        </is>
      </c>
      <c r="B409" t="n">
        <v>0.01205895767690148</v>
      </c>
      <c r="C409" t="n">
        <v>85.35645472061657</v>
      </c>
      <c r="D409" t="n">
        <v>50.3543</v>
      </c>
      <c r="E409" t="n">
        <v>1.44595</v>
      </c>
    </row>
    <row r="410">
      <c r="A410" t="inlineStr">
        <is>
          <t>300708</t>
        </is>
      </c>
      <c r="B410" t="n">
        <v>0.01723980622664435</v>
      </c>
      <c r="C410" t="n">
        <v>85.20027155465037</v>
      </c>
      <c r="D410" t="n">
        <v>21.23415</v>
      </c>
      <c r="E410" t="n">
        <v>13.31615</v>
      </c>
    </row>
    <row r="411">
      <c r="A411" t="inlineStr">
        <is>
          <t>601965</t>
        </is>
      </c>
      <c r="B411" t="n">
        <v>0.003195113052076467</v>
      </c>
      <c r="C411" t="n">
        <v>85.17587939698493</v>
      </c>
      <c r="D411" t="n">
        <v>11.3775</v>
      </c>
      <c r="E411" t="n">
        <v>0.93515</v>
      </c>
    </row>
    <row r="412">
      <c r="A412" t="inlineStr">
        <is>
          <t>603993</t>
        </is>
      </c>
      <c r="B412" t="n">
        <v>0.0004672623487596465</v>
      </c>
      <c r="C412" t="n">
        <v>84.93150684931507</v>
      </c>
      <c r="D412" t="n">
        <v>4.107699999999999</v>
      </c>
      <c r="E412" t="n">
        <v>1.1775</v>
      </c>
    </row>
    <row r="413">
      <c r="A413" t="inlineStr">
        <is>
          <t>600336</t>
        </is>
      </c>
      <c r="B413" t="n">
        <v>0.00157418302893553</v>
      </c>
      <c r="C413" t="n">
        <v>84.70588235294119</v>
      </c>
      <c r="D413" t="n">
        <v>7.0467</v>
      </c>
      <c r="E413" t="n">
        <v>5.264849999999999</v>
      </c>
    </row>
    <row r="414">
      <c r="A414" t="inlineStr">
        <is>
          <t>601717</t>
        </is>
      </c>
      <c r="B414" t="n">
        <v>0.004016563194664974</v>
      </c>
      <c r="C414" t="n">
        <v>84.69565217391303</v>
      </c>
      <c r="D414" t="n">
        <v>7.8725</v>
      </c>
      <c r="E414" t="n">
        <v>2.3117</v>
      </c>
    </row>
    <row r="415">
      <c r="A415" t="inlineStr">
        <is>
          <t>300733</t>
        </is>
      </c>
      <c r="B415" t="n">
        <v>0.01070933735050236</v>
      </c>
      <c r="C415" t="n">
        <v>84.57854406130269</v>
      </c>
      <c r="D415" t="n">
        <v>15.2678</v>
      </c>
      <c r="E415" t="n">
        <v>9.803100000000001</v>
      </c>
    </row>
    <row r="416">
      <c r="A416" t="inlineStr">
        <is>
          <t>300569</t>
        </is>
      </c>
      <c r="B416" t="n">
        <v>0.008755058577542553</v>
      </c>
      <c r="C416" t="n">
        <v>84.55089820359282</v>
      </c>
      <c r="D416" t="n">
        <v>12.2436</v>
      </c>
      <c r="E416" t="n">
        <v>8.113049999999999</v>
      </c>
    </row>
    <row r="417">
      <c r="A417" t="inlineStr">
        <is>
          <t>603755</t>
        </is>
      </c>
      <c r="B417" t="n">
        <v>0.0100349855981384</v>
      </c>
      <c r="C417" t="n">
        <v>84.50508788159112</v>
      </c>
      <c r="D417" t="n">
        <v>70.477</v>
      </c>
      <c r="E417" t="n">
        <v>2.9185</v>
      </c>
    </row>
    <row r="418">
      <c r="A418" t="inlineStr">
        <is>
          <t>300323</t>
        </is>
      </c>
      <c r="B418" t="n">
        <v>0.00457904285250514</v>
      </c>
      <c r="C418" t="n">
        <v>84.17159763313609</v>
      </c>
      <c r="D418" t="n">
        <v>9.241</v>
      </c>
      <c r="E418" t="n">
        <v>3.1732</v>
      </c>
    </row>
    <row r="419">
      <c r="A419" t="inlineStr">
        <is>
          <t>000626</t>
        </is>
      </c>
      <c r="B419" t="n">
        <v>0.002727588228218342</v>
      </c>
      <c r="C419" t="n">
        <v>83.9673913043478</v>
      </c>
      <c r="D419" t="n">
        <v>7.897699999999999</v>
      </c>
      <c r="E419" t="n">
        <v>0.9171</v>
      </c>
    </row>
    <row r="420">
      <c r="A420" t="inlineStr">
        <is>
          <t>300035</t>
        </is>
      </c>
      <c r="B420" t="n">
        <v>0.002194901443421396</v>
      </c>
      <c r="C420" t="n">
        <v>83.67346938775509</v>
      </c>
      <c r="D420" t="n">
        <v>9.389149999999999</v>
      </c>
      <c r="E420" t="n">
        <v>5.4675</v>
      </c>
    </row>
    <row r="421">
      <c r="A421" t="inlineStr">
        <is>
          <t>300769</t>
        </is>
      </c>
      <c r="B421" t="n">
        <v>0.04410354178102918</v>
      </c>
      <c r="C421" t="n">
        <v>83.63569048500557</v>
      </c>
      <c r="D421" t="n">
        <v>105.09345</v>
      </c>
      <c r="E421" t="n">
        <v>4.90605</v>
      </c>
    </row>
    <row r="422">
      <c r="A422" t="inlineStr">
        <is>
          <t>601615</t>
        </is>
      </c>
      <c r="B422" t="n">
        <v>0.002886196672649455</v>
      </c>
      <c r="C422" t="n">
        <v>83.44370860927152</v>
      </c>
      <c r="D422" t="n">
        <v>14.486</v>
      </c>
      <c r="E422" t="n">
        <v>2.7635</v>
      </c>
    </row>
    <row r="423">
      <c r="A423" t="inlineStr">
        <is>
          <t>603533</t>
        </is>
      </c>
      <c r="B423" t="n">
        <v>0.007073611171934874</v>
      </c>
      <c r="C423" t="n">
        <v>83.33333333333334</v>
      </c>
      <c r="D423" t="n">
        <v>31.9685</v>
      </c>
      <c r="E423" t="n">
        <v>5.174399999999999</v>
      </c>
    </row>
    <row r="424">
      <c r="A424" t="inlineStr">
        <is>
          <t>002342</t>
        </is>
      </c>
      <c r="B424" t="n">
        <v>0.0002105340952021156</v>
      </c>
      <c r="C424" t="n">
        <v>83.27868852459017</v>
      </c>
      <c r="D424" t="n">
        <v>3.30875</v>
      </c>
      <c r="E424" t="n">
        <v>3.06875</v>
      </c>
    </row>
    <row r="425">
      <c r="A425" t="inlineStr">
        <is>
          <t>002324</t>
        </is>
      </c>
      <c r="B425" t="n">
        <v>0.001114760591648585</v>
      </c>
      <c r="C425" t="n">
        <v>83.1867057673509</v>
      </c>
      <c r="D425" t="n">
        <v>14.35565</v>
      </c>
      <c r="E425" t="n">
        <v>3.0425</v>
      </c>
    </row>
    <row r="426">
      <c r="A426" t="inlineStr">
        <is>
          <t>603833</t>
        </is>
      </c>
      <c r="B426" t="n">
        <v>0.0239584436531817</v>
      </c>
      <c r="C426" t="n">
        <v>82.99972199054768</v>
      </c>
      <c r="D426" t="n">
        <v>99.5034</v>
      </c>
      <c r="E426" t="n">
        <v>0.44055</v>
      </c>
    </row>
    <row r="427">
      <c r="A427" t="inlineStr">
        <is>
          <t>603456</t>
        </is>
      </c>
      <c r="B427" t="n">
        <v>0.004829888941108964</v>
      </c>
      <c r="C427" t="n">
        <v>82.86604361370715</v>
      </c>
      <c r="D427" t="n">
        <v>29.01715</v>
      </c>
      <c r="E427" t="n">
        <v>1.0794</v>
      </c>
    </row>
    <row r="428">
      <c r="A428" t="inlineStr">
        <is>
          <t>002967</t>
        </is>
      </c>
      <c r="B428" t="n">
        <v>0.002178417462239954</v>
      </c>
      <c r="C428" t="n">
        <v>82.86125780124823</v>
      </c>
      <c r="D428" t="n">
        <v>28.072</v>
      </c>
      <c r="E428" t="n">
        <v>3.1303</v>
      </c>
    </row>
    <row r="429">
      <c r="A429" t="inlineStr">
        <is>
          <t>600584</t>
        </is>
      </c>
      <c r="B429" t="n">
        <v>0.009300649855216442</v>
      </c>
      <c r="C429" t="n">
        <v>82.71551724137932</v>
      </c>
      <c r="D429" t="n">
        <v>35.4322</v>
      </c>
      <c r="E429" t="n">
        <v>6.319749999999999</v>
      </c>
    </row>
    <row r="430">
      <c r="A430" t="inlineStr">
        <is>
          <t>002074</t>
        </is>
      </c>
      <c r="B430" t="n">
        <v>0.004583429500810767</v>
      </c>
      <c r="C430" t="n">
        <v>82.58750553832522</v>
      </c>
      <c r="D430" t="n">
        <v>26.24055</v>
      </c>
      <c r="E430" t="n">
        <v>4.647699999999999</v>
      </c>
    </row>
    <row r="431">
      <c r="A431" t="inlineStr">
        <is>
          <t>603991</t>
        </is>
      </c>
      <c r="B431" t="n">
        <v>0.007313282322560875</v>
      </c>
      <c r="C431" t="n">
        <v>82.54716981132077</v>
      </c>
      <c r="D431" t="n">
        <v>33.77285</v>
      </c>
      <c r="E431" t="n">
        <v>2.594199999999999</v>
      </c>
    </row>
    <row r="432">
      <c r="A432" t="inlineStr">
        <is>
          <t>603301</t>
        </is>
      </c>
      <c r="B432" t="n">
        <v>0.03589676696271333</v>
      </c>
      <c r="C432" t="n">
        <v>82.30111427831042</v>
      </c>
      <c r="D432" t="n">
        <v>56.86885</v>
      </c>
      <c r="E432" t="n">
        <v>10.3944</v>
      </c>
    </row>
    <row r="433">
      <c r="A433" t="inlineStr">
        <is>
          <t>300019</t>
        </is>
      </c>
      <c r="B433" t="n">
        <v>0.005759288152362977</v>
      </c>
      <c r="C433" t="n">
        <v>82.16106014271152</v>
      </c>
      <c r="D433" t="n">
        <v>14.2003</v>
      </c>
      <c r="E433" t="n">
        <v>4.85305</v>
      </c>
    </row>
    <row r="434">
      <c r="A434" t="inlineStr">
        <is>
          <t>002438</t>
        </is>
      </c>
      <c r="B434" t="n">
        <v>0.00235896836617133</v>
      </c>
      <c r="C434" t="n">
        <v>82.09366391184574</v>
      </c>
      <c r="D434" t="n">
        <v>10.2422</v>
      </c>
      <c r="E434" t="n">
        <v>1.42105</v>
      </c>
    </row>
    <row r="435">
      <c r="A435" t="inlineStr">
        <is>
          <t>601966</t>
        </is>
      </c>
      <c r="B435" t="n">
        <v>0.005666975899768573</v>
      </c>
      <c r="C435" t="n">
        <v>81.7754814466886</v>
      </c>
      <c r="D435" t="n">
        <v>25.062</v>
      </c>
      <c r="E435" t="n">
        <v>0.8045</v>
      </c>
    </row>
    <row r="436">
      <c r="A436" t="inlineStr">
        <is>
          <t>300859</t>
        </is>
      </c>
      <c r="B436" t="n">
        <v>0.009705571735598736</v>
      </c>
      <c r="C436" t="n">
        <v>81.73913043478261</v>
      </c>
      <c r="D436" t="n">
        <v>27.80300970873786</v>
      </c>
      <c r="E436" t="n">
        <v>20.94844660194174</v>
      </c>
    </row>
    <row r="437">
      <c r="A437" t="inlineStr">
        <is>
          <t>600363</t>
        </is>
      </c>
      <c r="B437" t="n">
        <v>0.007243320866826205</v>
      </c>
      <c r="C437" t="n">
        <v>81.36176066024761</v>
      </c>
      <c r="D437" t="n">
        <v>19.5564</v>
      </c>
      <c r="E437" t="n">
        <v>4.44145</v>
      </c>
    </row>
    <row r="438">
      <c r="A438" t="inlineStr">
        <is>
          <t>603712</t>
        </is>
      </c>
      <c r="B438" t="n">
        <v>0.008809042077897254</v>
      </c>
      <c r="C438" t="n">
        <v>81.25</v>
      </c>
      <c r="D438" t="n">
        <v>38.7151</v>
      </c>
      <c r="E438" t="n">
        <v>2.1821</v>
      </c>
    </row>
    <row r="439">
      <c r="A439" t="inlineStr">
        <is>
          <t>600219</t>
        </is>
      </c>
      <c r="B439" t="n">
        <v>0.00024632388819771</v>
      </c>
      <c r="C439" t="n">
        <v>81.1881188118812</v>
      </c>
      <c r="D439" t="n">
        <v>2.37115</v>
      </c>
      <c r="E439" t="n">
        <v>1.00325</v>
      </c>
    </row>
    <row r="440">
      <c r="A440" t="inlineStr">
        <is>
          <t>601058</t>
        </is>
      </c>
      <c r="B440" t="n">
        <v>0.0007026311610991679</v>
      </c>
      <c r="C440" t="n">
        <v>80.93994778067884</v>
      </c>
      <c r="D440" t="n">
        <v>4.48885</v>
      </c>
      <c r="E440" t="n">
        <v>1.8631</v>
      </c>
    </row>
    <row r="441">
      <c r="A441" t="inlineStr">
        <is>
          <t>002650</t>
        </is>
      </c>
      <c r="B441" t="n">
        <v>0.001839148213864703</v>
      </c>
      <c r="C441" t="n">
        <v>80.90185676392574</v>
      </c>
      <c r="D441" t="n">
        <v>6.15015</v>
      </c>
      <c r="E441" t="n">
        <v>4.1776</v>
      </c>
    </row>
    <row r="442">
      <c r="A442" t="inlineStr">
        <is>
          <t>002603</t>
        </is>
      </c>
      <c r="B442" t="n">
        <v>0.002465680412901955</v>
      </c>
      <c r="C442" t="n">
        <v>80.60718711276331</v>
      </c>
      <c r="D442" t="n">
        <v>27.91825</v>
      </c>
      <c r="E442" t="n">
        <v>4.2893</v>
      </c>
    </row>
    <row r="443">
      <c r="A443" t="inlineStr">
        <is>
          <t>000737</t>
        </is>
      </c>
      <c r="B443" t="n">
        <v>0.000738130669667559</v>
      </c>
      <c r="C443" t="n">
        <v>80.54474708171206</v>
      </c>
      <c r="D443" t="n">
        <v>3.34345</v>
      </c>
      <c r="E443" t="n">
        <v>0.8941</v>
      </c>
    </row>
    <row r="444">
      <c r="A444" t="inlineStr">
        <is>
          <t>300415</t>
        </is>
      </c>
      <c r="B444" t="n">
        <v>0.00454032271306593</v>
      </c>
      <c r="C444" t="n">
        <v>80.44328552803128</v>
      </c>
      <c r="D444" t="n">
        <v>11.03825</v>
      </c>
      <c r="E444" t="n">
        <v>1.74175</v>
      </c>
    </row>
    <row r="445">
      <c r="A445" t="inlineStr">
        <is>
          <t>603501</t>
        </is>
      </c>
      <c r="B445" t="n">
        <v>0.01498463716331844</v>
      </c>
      <c r="C445" t="n">
        <v>80.42646254784036</v>
      </c>
      <c r="D445" t="n">
        <v>194.1226</v>
      </c>
      <c r="E445" t="n">
        <v>2.77395</v>
      </c>
    </row>
    <row r="446">
      <c r="A446" t="inlineStr">
        <is>
          <t>601016</t>
        </is>
      </c>
      <c r="B446" t="n">
        <v>0.0003255889342294767</v>
      </c>
      <c r="C446" t="n">
        <v>80.35714285714283</v>
      </c>
      <c r="D446" t="n">
        <v>2.60375</v>
      </c>
      <c r="E446" t="n">
        <v>1.51955</v>
      </c>
    </row>
    <row r="447">
      <c r="A447" t="inlineStr">
        <is>
          <t>600416</t>
        </is>
      </c>
      <c r="B447" t="n">
        <v>0.004538975759466654</v>
      </c>
      <c r="C447" t="n">
        <v>80.21778584392014</v>
      </c>
      <c r="D447" t="n">
        <v>15.34465</v>
      </c>
      <c r="E447" t="n">
        <v>1.1081</v>
      </c>
    </row>
    <row r="448">
      <c r="A448" t="inlineStr">
        <is>
          <t>002702</t>
        </is>
      </c>
      <c r="B448" t="n">
        <v>0.002160238287750809</v>
      </c>
      <c r="C448" t="n">
        <v>80.20202020202018</v>
      </c>
      <c r="D448" t="n">
        <v>7.961749999999999</v>
      </c>
      <c r="E448" t="n">
        <v>9.3596</v>
      </c>
    </row>
    <row r="449">
      <c r="A449" t="inlineStr">
        <is>
          <t>600926</t>
        </is>
      </c>
      <c r="B449" t="n">
        <v>0.003125995186301169</v>
      </c>
      <c r="C449" t="n">
        <v>80.15463917525774</v>
      </c>
      <c r="D449" t="n">
        <v>10.8856</v>
      </c>
      <c r="E449" t="n">
        <v>0.66235</v>
      </c>
    </row>
    <row r="450">
      <c r="A450" t="inlineStr">
        <is>
          <t>002975</t>
        </is>
      </c>
      <c r="B450" t="n">
        <v>0.02374858469152203</v>
      </c>
      <c r="C450" t="n">
        <v>79.96754683581648</v>
      </c>
      <c r="D450" t="n">
        <v>86.11959999999999</v>
      </c>
      <c r="E450" t="n">
        <v>8.9581</v>
      </c>
    </row>
    <row r="451">
      <c r="A451" t="inlineStr">
        <is>
          <t>603733</t>
        </is>
      </c>
      <c r="B451" t="n">
        <v>0.003777612108932939</v>
      </c>
      <c r="C451" t="n">
        <v>79.85294117647059</v>
      </c>
      <c r="D451" t="n">
        <v>19.1751</v>
      </c>
      <c r="E451" t="n">
        <v>10.30235</v>
      </c>
    </row>
    <row r="452">
      <c r="A452" t="inlineStr">
        <is>
          <t>600305</t>
        </is>
      </c>
      <c r="B452" t="n">
        <v>0.002574398588511659</v>
      </c>
      <c r="C452" t="n">
        <v>79.83383685800602</v>
      </c>
      <c r="D452" t="n">
        <v>19.7522</v>
      </c>
      <c r="E452" t="n">
        <v>1.9744</v>
      </c>
    </row>
    <row r="453">
      <c r="A453" t="inlineStr">
        <is>
          <t>300721</t>
        </is>
      </c>
      <c r="B453" t="n">
        <v>0.006894821220312215</v>
      </c>
      <c r="C453" t="n">
        <v>79.6875</v>
      </c>
      <c r="D453" t="n">
        <v>26.3408</v>
      </c>
      <c r="E453" t="n">
        <v>12.85945</v>
      </c>
    </row>
    <row r="454">
      <c r="A454" t="inlineStr">
        <is>
          <t>600655</t>
        </is>
      </c>
      <c r="B454" t="n">
        <v>0.0007592448492626762</v>
      </c>
      <c r="C454" t="n">
        <v>79.66616084977238</v>
      </c>
      <c r="D454" t="n">
        <v>8.78515</v>
      </c>
      <c r="E454" t="n">
        <v>0.7422999999999998</v>
      </c>
    </row>
    <row r="455">
      <c r="A455" t="inlineStr">
        <is>
          <t>300196</t>
        </is>
      </c>
      <c r="B455" t="n">
        <v>0.002224451074264362</v>
      </c>
      <c r="C455" t="n">
        <v>79.50052029136316</v>
      </c>
      <c r="D455" t="n">
        <v>12.95305</v>
      </c>
      <c r="E455" t="n">
        <v>1.8878</v>
      </c>
    </row>
    <row r="456">
      <c r="A456" t="inlineStr">
        <is>
          <t>600415</t>
        </is>
      </c>
      <c r="B456" t="n">
        <v>0.001667270825077085</v>
      </c>
      <c r="C456" t="n">
        <v>79.47214076246334</v>
      </c>
      <c r="D456" t="n">
        <v>5.17285</v>
      </c>
      <c r="E456" t="n">
        <v>1.4206</v>
      </c>
    </row>
    <row r="457">
      <c r="A457" t="inlineStr">
        <is>
          <t>002068</t>
        </is>
      </c>
      <c r="B457" t="n">
        <v>0.0008362412195415317</v>
      </c>
      <c r="C457" t="n">
        <v>79.0450928381963</v>
      </c>
      <c r="D457" t="n">
        <v>4.988350000000001</v>
      </c>
      <c r="E457" t="n">
        <v>2.15535</v>
      </c>
    </row>
    <row r="458">
      <c r="A458" t="inlineStr">
        <is>
          <t>600509</t>
        </is>
      </c>
      <c r="B458" t="n">
        <v>0.0004697443158205192</v>
      </c>
      <c r="C458" t="n">
        <v>78.81619937694704</v>
      </c>
      <c r="D458" t="n">
        <v>3.72965</v>
      </c>
      <c r="E458" t="n">
        <v>1.87835</v>
      </c>
    </row>
    <row r="459">
      <c r="A459" t="inlineStr">
        <is>
          <t>000837</t>
        </is>
      </c>
      <c r="B459" t="n">
        <v>0.001083226097688974</v>
      </c>
      <c r="C459" t="n">
        <v>78.80299251870323</v>
      </c>
      <c r="D459" t="n">
        <v>5.1449</v>
      </c>
      <c r="E459" t="n">
        <v>1.2259</v>
      </c>
    </row>
    <row r="460">
      <c r="A460" t="inlineStr">
        <is>
          <t>601968</t>
        </is>
      </c>
      <c r="B460" t="n">
        <v>0.001812024597156398</v>
      </c>
      <c r="C460" t="n">
        <v>77.72925764192141</v>
      </c>
      <c r="D460" t="n">
        <v>6.59375</v>
      </c>
      <c r="E460" t="n">
        <v>0.8659</v>
      </c>
    </row>
    <row r="461">
      <c r="A461" t="inlineStr">
        <is>
          <t>002833</t>
        </is>
      </c>
      <c r="B461" t="n">
        <v>0.01182890724302986</v>
      </c>
      <c r="C461" t="n">
        <v>77.61327949753255</v>
      </c>
      <c r="D461" t="n">
        <v>34.26225</v>
      </c>
      <c r="E461" t="n">
        <v>1.53125</v>
      </c>
    </row>
    <row r="462">
      <c r="A462" t="inlineStr">
        <is>
          <t>603959</t>
        </is>
      </c>
      <c r="B462" t="n">
        <v>0.003254407186214999</v>
      </c>
      <c r="C462" t="n">
        <v>77.47989276139411</v>
      </c>
      <c r="D462" t="n">
        <v>10.214</v>
      </c>
      <c r="E462" t="n">
        <v>1.62725</v>
      </c>
    </row>
    <row r="463">
      <c r="A463" t="inlineStr">
        <is>
          <t>002461</t>
        </is>
      </c>
      <c r="B463" t="n">
        <v>0.001636882076162195</v>
      </c>
      <c r="C463" t="n">
        <v>77.40863787375416</v>
      </c>
      <c r="D463" t="n">
        <v>9.563800000000001</v>
      </c>
      <c r="E463" t="n">
        <v>0.7912</v>
      </c>
    </row>
    <row r="464">
      <c r="A464" t="inlineStr">
        <is>
          <t>601877</t>
        </is>
      </c>
      <c r="B464" t="n">
        <v>0.003103867425372683</v>
      </c>
      <c r="C464" t="n">
        <v>77.17055971793742</v>
      </c>
      <c r="D464" t="n">
        <v>28.98905</v>
      </c>
      <c r="E464" t="n">
        <v>0.4859000000000001</v>
      </c>
    </row>
    <row r="465">
      <c r="A465" t="inlineStr">
        <is>
          <t>600976</t>
        </is>
      </c>
      <c r="B465" t="n">
        <v>0.00646681510940232</v>
      </c>
      <c r="C465" t="n">
        <v>77.13395638629284</v>
      </c>
      <c r="D465" t="n">
        <v>22.1339</v>
      </c>
      <c r="E465" t="n">
        <v>1.485</v>
      </c>
    </row>
    <row r="466">
      <c r="A466" t="inlineStr">
        <is>
          <t>601233</t>
        </is>
      </c>
      <c r="B466" t="n">
        <v>0.002918229811597098</v>
      </c>
      <c r="C466" t="n">
        <v>77.08333333333334</v>
      </c>
      <c r="D466" t="n">
        <v>15.021</v>
      </c>
      <c r="E466" t="n">
        <v>1.6546</v>
      </c>
    </row>
    <row r="467">
      <c r="A467" t="inlineStr">
        <is>
          <t>600798</t>
        </is>
      </c>
      <c r="B467" t="n">
        <v>0.0003918926024681493</v>
      </c>
      <c r="C467" t="n">
        <v>77.01863354037266</v>
      </c>
      <c r="D467" t="n">
        <v>3.25345</v>
      </c>
      <c r="E467" t="n">
        <v>2.0679</v>
      </c>
    </row>
    <row r="468">
      <c r="A468" t="inlineStr">
        <is>
          <t>601127</t>
        </is>
      </c>
      <c r="B468" t="n">
        <v>0.005569621773659827</v>
      </c>
      <c r="C468" t="n">
        <v>76.97516930022574</v>
      </c>
      <c r="D468" t="n">
        <v>10.2748</v>
      </c>
      <c r="E468" t="n">
        <v>1.5638</v>
      </c>
    </row>
    <row r="469">
      <c r="A469" t="inlineStr">
        <is>
          <t>002210</t>
        </is>
      </c>
      <c r="B469" t="n">
        <v>0.001054223944970362</v>
      </c>
      <c r="C469" t="n">
        <v>76.52173913043478</v>
      </c>
      <c r="D469" t="n">
        <v>1.69545</v>
      </c>
      <c r="E469" t="n">
        <v>1.27945</v>
      </c>
    </row>
    <row r="470">
      <c r="A470" t="inlineStr">
        <is>
          <t>688388</t>
        </is>
      </c>
      <c r="B470" t="n">
        <v>0.007789639270155546</v>
      </c>
      <c r="C470" t="n">
        <v>76.15753060138373</v>
      </c>
      <c r="D470" t="n">
        <v>57.2944</v>
      </c>
      <c r="E470" t="n">
        <v>3.47005</v>
      </c>
    </row>
    <row r="471">
      <c r="A471" t="inlineStr">
        <is>
          <t>300314</t>
        </is>
      </c>
      <c r="B471" t="n">
        <v>0.005991718283974902</v>
      </c>
      <c r="C471" t="n">
        <v>76.02459016393443</v>
      </c>
      <c r="D471" t="n">
        <v>16.6233</v>
      </c>
      <c r="E471" t="n">
        <v>3.84375</v>
      </c>
    </row>
    <row r="472">
      <c r="A472" t="inlineStr">
        <is>
          <t>300489</t>
        </is>
      </c>
      <c r="B472" t="n">
        <v>0.01020418630237374</v>
      </c>
      <c r="C472" t="n">
        <v>75.876956287102</v>
      </c>
      <c r="D472" t="n">
        <v>35.03545</v>
      </c>
      <c r="E472" t="n">
        <v>3.06785</v>
      </c>
    </row>
    <row r="473">
      <c r="A473" t="inlineStr">
        <is>
          <t>002294</t>
        </is>
      </c>
      <c r="B473" t="n">
        <v>0.008820080844765474</v>
      </c>
      <c r="C473" t="n">
        <v>75.84818861414604</v>
      </c>
      <c r="D473" t="n">
        <v>27.82725</v>
      </c>
      <c r="E473" t="n">
        <v>0.7348</v>
      </c>
    </row>
    <row r="474">
      <c r="A474" t="inlineStr">
        <is>
          <t>603313</t>
        </is>
      </c>
      <c r="B474" t="n">
        <v>0.005316257978299172</v>
      </c>
      <c r="C474" t="n">
        <v>75.8418740849195</v>
      </c>
      <c r="D474" t="n">
        <v>27.27085</v>
      </c>
      <c r="E474" t="n">
        <v>1.83625</v>
      </c>
    </row>
    <row r="475">
      <c r="A475" t="inlineStr">
        <is>
          <t>002164</t>
        </is>
      </c>
      <c r="B475" t="n">
        <v>0.001489913853861504</v>
      </c>
      <c r="C475" t="n">
        <v>75.74931880108993</v>
      </c>
      <c r="D475" t="n">
        <v>4.7106</v>
      </c>
      <c r="E475" t="n">
        <v>3.471</v>
      </c>
    </row>
    <row r="476">
      <c r="A476" t="inlineStr">
        <is>
          <t>002727</t>
        </is>
      </c>
      <c r="B476" t="n">
        <v>0.004863440264010814</v>
      </c>
      <c r="C476" t="n">
        <v>75.69262937794041</v>
      </c>
      <c r="D476" t="n">
        <v>33.8774</v>
      </c>
      <c r="E476" t="n">
        <v>2.4461</v>
      </c>
    </row>
    <row r="477">
      <c r="A477" t="inlineStr">
        <is>
          <t>300115</t>
        </is>
      </c>
      <c r="B477" t="n">
        <v>0.001733935605797303</v>
      </c>
      <c r="C477" t="n">
        <v>75.61374795417348</v>
      </c>
      <c r="D477" t="n">
        <v>23.0176</v>
      </c>
      <c r="E477" t="n">
        <v>3.049199999999999</v>
      </c>
    </row>
    <row r="478">
      <c r="A478" t="inlineStr">
        <is>
          <t>600521</t>
        </is>
      </c>
      <c r="B478" t="n">
        <v>0.005696106633903568</v>
      </c>
      <c r="C478" t="n">
        <v>75.40628385698808</v>
      </c>
      <c r="D478" t="n">
        <v>32.0686</v>
      </c>
      <c r="E478" t="n">
        <v>1.50565</v>
      </c>
    </row>
    <row r="479">
      <c r="A479" t="inlineStr">
        <is>
          <t>000987</t>
        </is>
      </c>
      <c r="B479" t="n">
        <v>0.006935984952121494</v>
      </c>
      <c r="C479" t="n">
        <v>75.37499999999999</v>
      </c>
      <c r="D479" t="n">
        <v>15.39835</v>
      </c>
      <c r="E479" t="n">
        <v>1.4789</v>
      </c>
    </row>
    <row r="480">
      <c r="A480" t="inlineStr">
        <is>
          <t>300129</t>
        </is>
      </c>
      <c r="B480" t="n">
        <v>0.002798679691708809</v>
      </c>
      <c r="C480" t="n">
        <v>75.1131221719457</v>
      </c>
      <c r="D480" t="n">
        <v>5.7543</v>
      </c>
      <c r="E480" t="n">
        <v>6.129449999999999</v>
      </c>
    </row>
    <row r="481">
      <c r="A481" t="inlineStr">
        <is>
          <t>603131</t>
        </is>
      </c>
      <c r="B481" t="n">
        <v>0.003712013781450228</v>
      </c>
      <c r="C481" t="n">
        <v>74.74866942637493</v>
      </c>
      <c r="D481" t="n">
        <v>20.4768</v>
      </c>
      <c r="E481" t="n">
        <v>1.83255</v>
      </c>
    </row>
    <row r="482">
      <c r="A482" t="inlineStr">
        <is>
          <t>002928</t>
        </is>
      </c>
      <c r="B482" t="n">
        <v>0.001724441201089957</v>
      </c>
      <c r="C482" t="n">
        <v>74.67532467532467</v>
      </c>
      <c r="D482" t="n">
        <v>11.2298</v>
      </c>
      <c r="E482" t="n">
        <v>4.2893</v>
      </c>
    </row>
    <row r="483">
      <c r="A483" t="inlineStr">
        <is>
          <t>603697</t>
        </is>
      </c>
      <c r="B483" t="n">
        <v>0.005297483954950316</v>
      </c>
      <c r="C483" t="n">
        <v>74.65397923875432</v>
      </c>
      <c r="D483" t="n">
        <v>19.70935</v>
      </c>
      <c r="E483" t="n">
        <v>10.9372</v>
      </c>
    </row>
    <row r="484">
      <c r="A484" t="inlineStr">
        <is>
          <t>600543</t>
        </is>
      </c>
      <c r="B484" t="n">
        <v>0.002219951692598093</v>
      </c>
      <c r="C484" t="n">
        <v>74.5664739884393</v>
      </c>
      <c r="D484" t="n">
        <v>7.2049</v>
      </c>
      <c r="E484" t="n">
        <v>6.035349999999999</v>
      </c>
    </row>
    <row r="485">
      <c r="A485" t="inlineStr">
        <is>
          <t>600872</t>
        </is>
      </c>
      <c r="B485" t="n">
        <v>0.008122221009746699</v>
      </c>
      <c r="C485" t="n">
        <v>74.3763623153306</v>
      </c>
      <c r="D485" t="n">
        <v>60.53845</v>
      </c>
      <c r="E485" t="n">
        <v>0.87405</v>
      </c>
    </row>
    <row r="486">
      <c r="A486" t="inlineStr">
        <is>
          <t>300408</t>
        </is>
      </c>
      <c r="B486" t="n">
        <v>0.00563853398583185</v>
      </c>
      <c r="C486" t="n">
        <v>74.35773145904024</v>
      </c>
      <c r="D486" t="n">
        <v>26.93365</v>
      </c>
      <c r="E486" t="n">
        <v>1.02235</v>
      </c>
    </row>
    <row r="487">
      <c r="A487" t="inlineStr">
        <is>
          <t>300373</t>
        </is>
      </c>
      <c r="B487" t="n">
        <v>0.008794562330379454</v>
      </c>
      <c r="C487" t="n">
        <v>74.3425995492111</v>
      </c>
      <c r="D487" t="n">
        <v>34.4519</v>
      </c>
      <c r="E487" t="n">
        <v>4.5225</v>
      </c>
    </row>
    <row r="488">
      <c r="A488" t="inlineStr">
        <is>
          <t>002505</t>
        </is>
      </c>
      <c r="B488" t="n">
        <v>0.0001287063904662881</v>
      </c>
      <c r="C488" t="n">
        <v>74.19354838709677</v>
      </c>
      <c r="D488" t="n">
        <v>2.5006</v>
      </c>
      <c r="E488" t="n">
        <v>2.64775</v>
      </c>
    </row>
    <row r="489">
      <c r="A489" t="inlineStr">
        <is>
          <t>300806</t>
        </is>
      </c>
      <c r="B489" t="n">
        <v>0.01341069000535129</v>
      </c>
      <c r="C489" t="n">
        <v>73.80599228715514</v>
      </c>
      <c r="D489" t="n">
        <v>48.96019999999999</v>
      </c>
      <c r="E489" t="n">
        <v>6.01265</v>
      </c>
    </row>
    <row r="490">
      <c r="A490" t="inlineStr">
        <is>
          <t>601882</t>
        </is>
      </c>
      <c r="B490" t="n">
        <v>0.002920596455268869</v>
      </c>
      <c r="C490" t="n">
        <v>73.64568081991214</v>
      </c>
      <c r="D490" t="n">
        <v>10.3675</v>
      </c>
      <c r="E490" t="n">
        <v>0.9375999999999999</v>
      </c>
    </row>
    <row r="491">
      <c r="A491" t="inlineStr">
        <is>
          <t>300835</t>
        </is>
      </c>
      <c r="B491" t="n">
        <v>0.006159156910720076</v>
      </c>
      <c r="C491" t="n">
        <v>73.61111111111111</v>
      </c>
      <c r="D491" t="n">
        <v>61.52292207792207</v>
      </c>
      <c r="E491" t="n">
        <v>14.5137012987013</v>
      </c>
    </row>
    <row r="492">
      <c r="A492" t="inlineStr">
        <is>
          <t>300280</t>
        </is>
      </c>
      <c r="B492" t="n">
        <v>0.01354471037790444</v>
      </c>
      <c r="C492" t="n">
        <v>73.59971459150907</v>
      </c>
      <c r="D492" t="n">
        <v>44.75469999999999</v>
      </c>
      <c r="E492" t="n">
        <v>2.88785</v>
      </c>
    </row>
    <row r="493">
      <c r="A493" t="inlineStr">
        <is>
          <t>600841</t>
        </is>
      </c>
      <c r="B493" t="n">
        <v>0.0008516846958904792</v>
      </c>
      <c r="C493" t="n">
        <v>73.59374999999999</v>
      </c>
      <c r="D493" t="n">
        <v>8.009450000000001</v>
      </c>
      <c r="E493" t="n">
        <v>0.5842999999999999</v>
      </c>
    </row>
    <row r="494">
      <c r="A494" t="inlineStr">
        <is>
          <t>300095</t>
        </is>
      </c>
      <c r="B494" t="n">
        <v>0.003737961626423734</v>
      </c>
      <c r="C494" t="n">
        <v>73.42995169082126</v>
      </c>
      <c r="D494" t="n">
        <v>10.50495</v>
      </c>
      <c r="E494" t="n">
        <v>5.269600000000001</v>
      </c>
    </row>
    <row r="495">
      <c r="A495" t="inlineStr">
        <is>
          <t>600861</t>
        </is>
      </c>
      <c r="B495" t="n">
        <v>0.00469956005441474</v>
      </c>
      <c r="C495" t="n">
        <v>73.37786259541986</v>
      </c>
      <c r="D495" t="n">
        <v>16.6499</v>
      </c>
      <c r="E495" t="n">
        <v>2.5068</v>
      </c>
    </row>
    <row r="496">
      <c r="A496" t="inlineStr">
        <is>
          <t>688016</t>
        </is>
      </c>
      <c r="B496" t="n">
        <v>0.04577919086827697</v>
      </c>
      <c r="C496" t="n">
        <v>73.30359987257089</v>
      </c>
      <c r="D496" t="n">
        <v>249.5137</v>
      </c>
      <c r="E496" t="n">
        <v>2.9108</v>
      </c>
    </row>
    <row r="497">
      <c r="A497" t="inlineStr">
        <is>
          <t>000738</t>
        </is>
      </c>
      <c r="B497" t="n">
        <v>0.003959580037208029</v>
      </c>
      <c r="C497" t="n">
        <v>73.28296703296704</v>
      </c>
      <c r="D497" t="n">
        <v>17.5231</v>
      </c>
      <c r="E497" t="n">
        <v>2.41035</v>
      </c>
    </row>
    <row r="498">
      <c r="A498" t="inlineStr">
        <is>
          <t>002013</t>
        </is>
      </c>
      <c r="B498" t="n">
        <v>0.001217939731914458</v>
      </c>
      <c r="C498" t="n">
        <v>73.25581395348837</v>
      </c>
      <c r="D498" t="n">
        <v>9.773</v>
      </c>
      <c r="E498" t="n">
        <v>1.29395</v>
      </c>
    </row>
    <row r="499">
      <c r="A499" t="inlineStr">
        <is>
          <t>688133</t>
        </is>
      </c>
      <c r="B499" t="n">
        <v>0.02104872399648024</v>
      </c>
      <c r="C499" t="n">
        <v>72.84287011807449</v>
      </c>
      <c r="D499" t="n">
        <v>110.506875</v>
      </c>
      <c r="E499" t="n">
        <v>15.38666666666666</v>
      </c>
    </row>
    <row r="500">
      <c r="A500" t="inlineStr">
        <is>
          <t>300661</t>
        </is>
      </c>
      <c r="B500" t="n">
        <v>0.05182834738981059</v>
      </c>
      <c r="C500" t="n">
        <v>72.7471156844403</v>
      </c>
      <c r="D500" t="n">
        <v>270.5455</v>
      </c>
      <c r="E500" t="n">
        <v>2.02715</v>
      </c>
    </row>
    <row r="501">
      <c r="A501" t="inlineStr">
        <is>
          <t>002340</t>
        </is>
      </c>
      <c r="B501" t="n">
        <v>0.0003467297339715923</v>
      </c>
      <c r="C501" t="n">
        <v>72.72727272727271</v>
      </c>
      <c r="D501" t="n">
        <v>5.0972</v>
      </c>
      <c r="E501" t="n">
        <v>3.49565</v>
      </c>
    </row>
    <row r="502">
      <c r="A502" t="inlineStr">
        <is>
          <t>300593</t>
        </is>
      </c>
      <c r="B502" t="n">
        <v>0.005796389158079424</v>
      </c>
      <c r="C502" t="n">
        <v>72.37507018528918</v>
      </c>
      <c r="D502" t="n">
        <v>19.54935</v>
      </c>
      <c r="E502" t="n">
        <v>7.17855</v>
      </c>
    </row>
    <row r="503">
      <c r="A503" t="inlineStr">
        <is>
          <t>603970</t>
        </is>
      </c>
      <c r="B503" t="n">
        <v>0.001734650780923795</v>
      </c>
      <c r="C503" t="n">
        <v>72.37237237237237</v>
      </c>
      <c r="D503" t="n">
        <v>16.5253</v>
      </c>
      <c r="E503" t="n">
        <v>4.687799999999999</v>
      </c>
    </row>
    <row r="504">
      <c r="A504" t="inlineStr">
        <is>
          <t>603087</t>
        </is>
      </c>
      <c r="B504" t="n">
        <v>0.0573097902226308</v>
      </c>
      <c r="C504" t="n">
        <v>72.20881772318491</v>
      </c>
      <c r="D504" t="n">
        <v>145.8535114503817</v>
      </c>
      <c r="E504" t="n">
        <v>5.14442748091603</v>
      </c>
    </row>
    <row r="505">
      <c r="A505" t="inlineStr">
        <is>
          <t>300413</t>
        </is>
      </c>
      <c r="B505" t="n">
        <v>0.009869061986302483</v>
      </c>
      <c r="C505" t="n">
        <v>72.00495049504948</v>
      </c>
      <c r="D505" t="n">
        <v>61.58779999999999</v>
      </c>
      <c r="E505" t="n">
        <v>0.9773499999999999</v>
      </c>
    </row>
    <row r="506">
      <c r="A506" t="inlineStr">
        <is>
          <t>300554</t>
        </is>
      </c>
      <c r="B506" t="n">
        <v>0.004787948022127127</v>
      </c>
      <c r="C506" t="n">
        <v>71.77871148459386</v>
      </c>
      <c r="D506" t="n">
        <v>19.162</v>
      </c>
      <c r="E506" t="n">
        <v>8.2233</v>
      </c>
    </row>
    <row r="507">
      <c r="A507" t="inlineStr">
        <is>
          <t>603768</t>
        </is>
      </c>
      <c r="B507" t="n">
        <v>0.003469721246172933</v>
      </c>
      <c r="C507" t="n">
        <v>71.6701902748414</v>
      </c>
      <c r="D507" t="n">
        <v>14.38765</v>
      </c>
      <c r="E507" t="n">
        <v>1.12615</v>
      </c>
    </row>
    <row r="508">
      <c r="A508" t="inlineStr">
        <is>
          <t>002400</t>
        </is>
      </c>
      <c r="B508" t="n">
        <v>0.003909630159216593</v>
      </c>
      <c r="C508" t="n">
        <v>71.52777777777779</v>
      </c>
      <c r="D508" t="n">
        <v>7.178900000000001</v>
      </c>
      <c r="E508" t="n">
        <v>12.1615</v>
      </c>
    </row>
    <row r="509">
      <c r="A509" t="inlineStr">
        <is>
          <t>688021</t>
        </is>
      </c>
      <c r="B509" t="n">
        <v>0.01756899796688424</v>
      </c>
      <c r="C509" t="n">
        <v>71.36904761904761</v>
      </c>
      <c r="D509" t="n">
        <v>59.05345000000001</v>
      </c>
      <c r="E509" t="n">
        <v>5.581399999999999</v>
      </c>
    </row>
    <row r="510">
      <c r="A510" t="inlineStr">
        <is>
          <t>300638</t>
        </is>
      </c>
      <c r="B510" t="n">
        <v>0.01030519318385016</v>
      </c>
      <c r="C510" t="n">
        <v>71.15646258503401</v>
      </c>
      <c r="D510" t="n">
        <v>56.20365</v>
      </c>
      <c r="E510" t="n">
        <v>4.384899999999999</v>
      </c>
    </row>
    <row r="511">
      <c r="A511" t="inlineStr">
        <is>
          <t>300777</t>
        </is>
      </c>
      <c r="B511" t="n">
        <v>0.006694913881868388</v>
      </c>
      <c r="C511" t="n">
        <v>70.92924126172208</v>
      </c>
      <c r="D511" t="n">
        <v>42.732</v>
      </c>
      <c r="E511" t="n">
        <v>2.7261</v>
      </c>
    </row>
    <row r="512">
      <c r="A512" t="inlineStr">
        <is>
          <t>000708</t>
        </is>
      </c>
      <c r="B512" t="n">
        <v>0.001364826224047146</v>
      </c>
      <c r="C512" t="n">
        <v>70.88068181818181</v>
      </c>
      <c r="D512" t="n">
        <v>17.6811</v>
      </c>
      <c r="E512" t="n">
        <v>0.6911999999999999</v>
      </c>
    </row>
    <row r="513">
      <c r="A513" t="inlineStr">
        <is>
          <t>002683</t>
        </is>
      </c>
      <c r="B513" t="n">
        <v>0.01276726960145626</v>
      </c>
      <c r="C513" t="n">
        <v>70.41969330104921</v>
      </c>
      <c r="D513" t="n">
        <v>41.21505</v>
      </c>
      <c r="E513" t="n">
        <v>1.97715</v>
      </c>
    </row>
    <row r="514">
      <c r="A514" t="inlineStr">
        <is>
          <t>300221</t>
        </is>
      </c>
      <c r="B514" t="n">
        <v>0.001670089352350941</v>
      </c>
      <c r="C514" t="n">
        <v>70.31539888682747</v>
      </c>
      <c r="D514" t="n">
        <v>6.029500000000001</v>
      </c>
      <c r="E514" t="n">
        <v>7.606650000000001</v>
      </c>
    </row>
    <row r="515">
      <c r="A515" t="inlineStr">
        <is>
          <t>603488</t>
        </is>
      </c>
      <c r="B515" t="n">
        <v>0.003089657381321313</v>
      </c>
      <c r="C515" t="n">
        <v>70.08403361344536</v>
      </c>
      <c r="D515" t="n">
        <v>8.873749999999999</v>
      </c>
      <c r="E515" t="n">
        <v>3.34975</v>
      </c>
    </row>
    <row r="516">
      <c r="A516" t="inlineStr">
        <is>
          <t>601388</t>
        </is>
      </c>
      <c r="B516" t="n">
        <v>0.0005821191756272403</v>
      </c>
      <c r="C516" t="n">
        <v>70.05649717514122</v>
      </c>
      <c r="D516" t="n">
        <v>2.232</v>
      </c>
      <c r="E516" t="n">
        <v>3.35655</v>
      </c>
    </row>
    <row r="517">
      <c r="A517" t="inlineStr">
        <is>
          <t>600165</t>
        </is>
      </c>
      <c r="B517" t="n">
        <v>0.002129462634041567</v>
      </c>
      <c r="C517" t="n">
        <v>70.02398081534773</v>
      </c>
      <c r="D517" t="n">
        <v>6.26205</v>
      </c>
      <c r="E517" t="n">
        <v>4.37655</v>
      </c>
    </row>
    <row r="518">
      <c r="A518" t="inlineStr">
        <is>
          <t>300530</t>
        </is>
      </c>
      <c r="B518" t="n">
        <v>0.004401042110544181</v>
      </c>
      <c r="C518" t="n">
        <v>69.65481710458525</v>
      </c>
      <c r="D518" t="n">
        <v>37.4728</v>
      </c>
      <c r="E518" t="n">
        <v>1.3098</v>
      </c>
    </row>
    <row r="519">
      <c r="A519" t="inlineStr">
        <is>
          <t>002932</t>
        </is>
      </c>
      <c r="B519" t="n">
        <v>0.02287816014087964</v>
      </c>
      <c r="C519" t="n">
        <v>69.60093896713614</v>
      </c>
      <c r="D519" t="n">
        <v>67.2205</v>
      </c>
      <c r="E519" t="n">
        <v>10.0288</v>
      </c>
    </row>
    <row r="520">
      <c r="A520" t="inlineStr">
        <is>
          <t>300511</t>
        </is>
      </c>
      <c r="B520" t="n">
        <v>0.00350036455730324</v>
      </c>
      <c r="C520" t="n">
        <v>69.58277254374158</v>
      </c>
      <c r="D520" t="n">
        <v>13.7261</v>
      </c>
      <c r="E520" t="n">
        <v>6.98105</v>
      </c>
    </row>
    <row r="521">
      <c r="A521" t="inlineStr">
        <is>
          <t>600372</t>
        </is>
      </c>
      <c r="B521" t="n">
        <v>0.001649075069755776</v>
      </c>
      <c r="C521" t="n">
        <v>69.42724458204334</v>
      </c>
      <c r="D521" t="n">
        <v>15.9485</v>
      </c>
      <c r="E521" t="n">
        <v>1.00105</v>
      </c>
    </row>
    <row r="522">
      <c r="A522" t="inlineStr">
        <is>
          <t>601579</t>
        </is>
      </c>
      <c r="B522" t="n">
        <v>0.001405943500251928</v>
      </c>
      <c r="C522" t="n">
        <v>69.21119592875317</v>
      </c>
      <c r="D522" t="n">
        <v>9.03035</v>
      </c>
      <c r="E522" t="n">
        <v>1.719</v>
      </c>
    </row>
    <row r="523">
      <c r="A523" t="inlineStr">
        <is>
          <t>000522</t>
        </is>
      </c>
      <c r="B523" t="n">
        <v>0.001682120739340043</v>
      </c>
      <c r="C523" t="n">
        <v>68.99055918663761</v>
      </c>
      <c r="D523" t="n">
        <v>20.69075</v>
      </c>
      <c r="E523" t="n">
        <v>0</v>
      </c>
    </row>
    <row r="524">
      <c r="A524" t="inlineStr">
        <is>
          <t>002852</t>
        </is>
      </c>
      <c r="B524" t="n">
        <v>0.002596749681823442</v>
      </c>
      <c r="C524" t="n">
        <v>68.88888888888889</v>
      </c>
      <c r="D524" t="n">
        <v>17.286</v>
      </c>
      <c r="E524" t="n">
        <v>3.29</v>
      </c>
    </row>
    <row r="525">
      <c r="A525" t="inlineStr">
        <is>
          <t>000786</t>
        </is>
      </c>
      <c r="B525" t="n">
        <v>0.006278752556474172</v>
      </c>
      <c r="C525" t="n">
        <v>68.85702907208284</v>
      </c>
      <c r="D525" t="n">
        <v>30.6379</v>
      </c>
      <c r="E525" t="n">
        <v>0.8523499999999999</v>
      </c>
    </row>
    <row r="526">
      <c r="A526" t="inlineStr">
        <is>
          <t>000589</t>
        </is>
      </c>
      <c r="B526" t="n">
        <v>0.001229479107221509</v>
      </c>
      <c r="C526" t="n">
        <v>68.84422110552764</v>
      </c>
      <c r="D526" t="n">
        <v>5.221900000000001</v>
      </c>
      <c r="E526" t="n">
        <v>2.2861</v>
      </c>
    </row>
    <row r="527">
      <c r="A527" t="inlineStr">
        <is>
          <t>300463</t>
        </is>
      </c>
      <c r="B527" t="n">
        <v>0.007847097991707117</v>
      </c>
      <c r="C527" t="n">
        <v>68.841642228739</v>
      </c>
      <c r="D527" t="n">
        <v>46.85945</v>
      </c>
      <c r="E527" t="n">
        <v>1.90955</v>
      </c>
    </row>
    <row r="528">
      <c r="A528" t="inlineStr">
        <is>
          <t>002557</t>
        </is>
      </c>
      <c r="B528" t="n">
        <v>0.003993118327974421</v>
      </c>
      <c r="C528" t="n">
        <v>68.65013774104685</v>
      </c>
      <c r="D528" t="n">
        <v>55.49945</v>
      </c>
      <c r="E528" t="n">
        <v>1.327</v>
      </c>
    </row>
    <row r="529">
      <c r="A529" t="inlineStr">
        <is>
          <t>002982</t>
        </is>
      </c>
      <c r="B529" t="n">
        <v>0.02110219070909565</v>
      </c>
      <c r="C529" t="n">
        <v>68.25994819872851</v>
      </c>
      <c r="D529" t="n">
        <v>94.43424418604651</v>
      </c>
      <c r="E529" t="n">
        <v>10.57046511627907</v>
      </c>
    </row>
    <row r="530">
      <c r="A530" t="inlineStr">
        <is>
          <t>300529</t>
        </is>
      </c>
      <c r="B530" t="n">
        <v>0.004759191421291499</v>
      </c>
      <c r="C530" t="n">
        <v>68.17974452554745</v>
      </c>
      <c r="D530" t="n">
        <v>66.72945</v>
      </c>
      <c r="E530" t="n">
        <v>1.5151</v>
      </c>
    </row>
    <row r="531">
      <c r="A531" t="inlineStr">
        <is>
          <t>002372</t>
        </is>
      </c>
      <c r="B531" t="n">
        <v>0.003103373159876755</v>
      </c>
      <c r="C531" t="n">
        <v>68.16143497757847</v>
      </c>
      <c r="D531" t="n">
        <v>14.605</v>
      </c>
      <c r="E531" t="n">
        <v>0.6467499999999999</v>
      </c>
    </row>
    <row r="532">
      <c r="A532" t="inlineStr">
        <is>
          <t>000830</t>
        </is>
      </c>
      <c r="B532" t="n">
        <v>0.002128808408683696</v>
      </c>
      <c r="C532" t="n">
        <v>67.94380587484036</v>
      </c>
      <c r="D532" t="n">
        <v>9.599599999999999</v>
      </c>
      <c r="E532" t="n">
        <v>2.34645</v>
      </c>
    </row>
    <row r="533">
      <c r="A533" t="inlineStr">
        <is>
          <t>002829</t>
        </is>
      </c>
      <c r="B533" t="n">
        <v>0.006443498332687833</v>
      </c>
      <c r="C533" t="n">
        <v>67.92307692307691</v>
      </c>
      <c r="D533" t="n">
        <v>36.4059</v>
      </c>
      <c r="E533" t="n">
        <v>6.0921</v>
      </c>
    </row>
    <row r="534">
      <c r="A534" t="inlineStr">
        <is>
          <t>601952</t>
        </is>
      </c>
      <c r="B534" t="n">
        <v>0.001941512179161214</v>
      </c>
      <c r="C534" t="n">
        <v>67.42596810933941</v>
      </c>
      <c r="D534" t="n">
        <v>11.9959</v>
      </c>
      <c r="E534" t="n">
        <v>4.84655</v>
      </c>
    </row>
    <row r="535">
      <c r="A535" t="inlineStr">
        <is>
          <t>603208</t>
        </is>
      </c>
      <c r="B535" t="n">
        <v>0.02339802363781751</v>
      </c>
      <c r="C535" t="n">
        <v>67.40117746005045</v>
      </c>
      <c r="D535" t="n">
        <v>107.0488</v>
      </c>
      <c r="E535" t="n">
        <v>1.19635</v>
      </c>
    </row>
    <row r="536">
      <c r="A536" t="inlineStr">
        <is>
          <t>603826</t>
        </is>
      </c>
      <c r="B536" t="n">
        <v>0.004852511747430249</v>
      </c>
      <c r="C536" t="n">
        <v>67.37967914438502</v>
      </c>
      <c r="D536" t="n">
        <v>31.5984</v>
      </c>
      <c r="E536" t="n">
        <v>0.7023500000000001</v>
      </c>
    </row>
    <row r="537">
      <c r="A537" t="inlineStr">
        <is>
          <t>300048</t>
        </is>
      </c>
      <c r="B537" t="n">
        <v>0.0004732044271530626</v>
      </c>
      <c r="C537" t="n">
        <v>67.24137931034481</v>
      </c>
      <c r="D537" t="n">
        <v>4.66835</v>
      </c>
      <c r="E537" t="n">
        <v>4.28385</v>
      </c>
    </row>
    <row r="538">
      <c r="A538" t="inlineStr">
        <is>
          <t>000576</t>
        </is>
      </c>
      <c r="B538" t="n">
        <v>0.002139246358927644</v>
      </c>
      <c r="C538" t="n">
        <v>67.13615023474179</v>
      </c>
      <c r="D538" t="n">
        <v>9.440900000000001</v>
      </c>
      <c r="E538" t="n">
        <v>4.311450000000001</v>
      </c>
    </row>
    <row r="539">
      <c r="A539" t="inlineStr">
        <is>
          <t>002803</t>
        </is>
      </c>
      <c r="B539" t="n">
        <v>0.01504634279437276</v>
      </c>
      <c r="C539" t="n">
        <v>67.09886547811992</v>
      </c>
      <c r="D539" t="n">
        <v>31.5892</v>
      </c>
      <c r="E539" t="n">
        <v>2.96045</v>
      </c>
    </row>
    <row r="540">
      <c r="A540" t="inlineStr">
        <is>
          <t>600300</t>
        </is>
      </c>
      <c r="B540" t="n">
        <v>0.0003963911511594656</v>
      </c>
      <c r="C540" t="n">
        <v>67.09677419354838</v>
      </c>
      <c r="D540" t="n">
        <v>3.671950000000001</v>
      </c>
      <c r="E540" t="n">
        <v>3.9506</v>
      </c>
    </row>
    <row r="541">
      <c r="A541" t="inlineStr">
        <is>
          <t>300189</t>
        </is>
      </c>
      <c r="B541" t="n">
        <v>0.00137754069790009</v>
      </c>
      <c r="C541" t="n">
        <v>66.84350132625995</v>
      </c>
      <c r="D541" t="n">
        <v>5.1526</v>
      </c>
      <c r="E541" t="n">
        <v>8.281749999999999</v>
      </c>
    </row>
    <row r="542">
      <c r="A542" t="inlineStr">
        <is>
          <t>300224</t>
        </is>
      </c>
      <c r="B542" t="n">
        <v>0.001224033389201876</v>
      </c>
      <c r="C542" t="n">
        <v>66.83738796414853</v>
      </c>
      <c r="D542" t="n">
        <v>9.948949999999998</v>
      </c>
      <c r="E542" t="n">
        <v>2.2745</v>
      </c>
    </row>
    <row r="543">
      <c r="A543" t="inlineStr">
        <is>
          <t>600276</t>
        </is>
      </c>
      <c r="B543" t="n">
        <v>0.004686981767570838</v>
      </c>
      <c r="C543" t="n">
        <v>66.79378116749778</v>
      </c>
      <c r="D543" t="n">
        <v>88.80125000000002</v>
      </c>
      <c r="E543" t="n">
        <v>0.5003</v>
      </c>
    </row>
    <row r="544">
      <c r="A544" t="inlineStr">
        <is>
          <t>603520</t>
        </is>
      </c>
      <c r="B544" t="n">
        <v>0.01409459658060924</v>
      </c>
      <c r="C544" t="n">
        <v>66.79347826086959</v>
      </c>
      <c r="D544" t="n">
        <v>67.52079999999999</v>
      </c>
      <c r="E544" t="n">
        <v>1.64615</v>
      </c>
    </row>
    <row r="545">
      <c r="A545" t="inlineStr">
        <is>
          <t>000505</t>
        </is>
      </c>
      <c r="B545" t="n">
        <v>0.001009810312536417</v>
      </c>
      <c r="C545" t="n">
        <v>66.72504378283712</v>
      </c>
      <c r="D545" t="n">
        <v>9.010150000000001</v>
      </c>
      <c r="E545" t="n">
        <v>8.89935</v>
      </c>
    </row>
    <row r="546">
      <c r="A546" t="inlineStr">
        <is>
          <t>600178</t>
        </is>
      </c>
      <c r="B546" t="n">
        <v>0.002716903964638164</v>
      </c>
      <c r="C546" t="n">
        <v>66.44295302013425</v>
      </c>
      <c r="D546" t="n">
        <v>6.54095</v>
      </c>
      <c r="E546" t="n">
        <v>3.9079</v>
      </c>
    </row>
    <row r="547">
      <c r="A547" t="inlineStr">
        <is>
          <t>300685</t>
        </is>
      </c>
      <c r="B547" t="n">
        <v>0.01150369232935635</v>
      </c>
      <c r="C547" t="n">
        <v>66.4079822616408</v>
      </c>
      <c r="D547" t="n">
        <v>70.08244999999999</v>
      </c>
      <c r="E547" t="n">
        <v>1.7588</v>
      </c>
    </row>
    <row r="548">
      <c r="A548" t="inlineStr">
        <is>
          <t>002993</t>
        </is>
      </c>
      <c r="B548" t="n">
        <v>0.01056535174446804</v>
      </c>
      <c r="C548" t="n">
        <v>66.36528028933093</v>
      </c>
      <c r="D548" t="n">
        <v>81.43177083333332</v>
      </c>
      <c r="E548" t="n">
        <v>13.39802083333333</v>
      </c>
    </row>
    <row r="549">
      <c r="A549" t="inlineStr">
        <is>
          <t>600419</t>
        </is>
      </c>
      <c r="B549" t="n">
        <v>0.0009733610300075557</v>
      </c>
      <c r="C549" t="n">
        <v>66.36113657195233</v>
      </c>
      <c r="D549" t="n">
        <v>14.62465</v>
      </c>
      <c r="E549" t="n">
        <v>3.3695</v>
      </c>
    </row>
    <row r="550">
      <c r="A550" t="inlineStr">
        <is>
          <t>002078</t>
        </is>
      </c>
      <c r="B550" t="n">
        <v>0.002703603192792717</v>
      </c>
      <c r="C550" t="n">
        <v>66.34920634920636</v>
      </c>
      <c r="D550" t="n">
        <v>11.83525</v>
      </c>
      <c r="E550" t="n">
        <v>0.9971000000000001</v>
      </c>
    </row>
    <row r="551">
      <c r="A551" t="inlineStr">
        <is>
          <t>002930</t>
        </is>
      </c>
      <c r="B551" t="n">
        <v>0.005518657303111307</v>
      </c>
      <c r="C551" t="n">
        <v>66.28621597892889</v>
      </c>
      <c r="D551" t="n">
        <v>17.3207</v>
      </c>
      <c r="E551" t="n">
        <v>6.807750000000001</v>
      </c>
    </row>
    <row r="552">
      <c r="A552" t="inlineStr">
        <is>
          <t>002524</t>
        </is>
      </c>
      <c r="B552" t="n">
        <v>0.002948042018806619</v>
      </c>
      <c r="C552" t="n">
        <v>66.25000000000001</v>
      </c>
      <c r="D552" t="n">
        <v>11.18755</v>
      </c>
      <c r="E552" t="n">
        <v>4.96875</v>
      </c>
    </row>
    <row r="553">
      <c r="A553" t="inlineStr">
        <is>
          <t>600537</t>
        </is>
      </c>
      <c r="B553" t="n">
        <v>0.0005628832237972804</v>
      </c>
      <c r="C553" t="n">
        <v>66.25000000000001</v>
      </c>
      <c r="D553" t="n">
        <v>3.63655</v>
      </c>
      <c r="E553" t="n">
        <v>2.32205</v>
      </c>
    </row>
    <row r="554">
      <c r="A554" t="inlineStr">
        <is>
          <t>000504</t>
        </is>
      </c>
      <c r="B554" t="n">
        <v>0.0034113635639335</v>
      </c>
      <c r="C554" t="n">
        <v>66.22162883845127</v>
      </c>
      <c r="D554" t="n">
        <v>11.15495</v>
      </c>
      <c r="E554" t="n">
        <v>0.3551</v>
      </c>
    </row>
    <row r="555">
      <c r="A555" t="inlineStr">
        <is>
          <t>603939</t>
        </is>
      </c>
      <c r="B555" t="n">
        <v>0.01027910906884962</v>
      </c>
      <c r="C555" t="n">
        <v>66.18705035971225</v>
      </c>
      <c r="D555" t="n">
        <v>86.32654999999998</v>
      </c>
      <c r="E555" t="n">
        <v>0.6944</v>
      </c>
    </row>
    <row r="556">
      <c r="A556" t="inlineStr">
        <is>
          <t>688208</t>
        </is>
      </c>
      <c r="B556" t="n">
        <v>0.01678453701660077</v>
      </c>
      <c r="C556" t="n">
        <v>66.13636363636364</v>
      </c>
      <c r="D556" t="n">
        <v>59.0816</v>
      </c>
      <c r="E556" t="n">
        <v>4.2357</v>
      </c>
    </row>
    <row r="557">
      <c r="A557" t="inlineStr">
        <is>
          <t>688567</t>
        </is>
      </c>
      <c r="B557" t="n">
        <v>0.004696627228438483</v>
      </c>
      <c r="C557" t="n">
        <v>66.09442060085836</v>
      </c>
      <c r="D557" t="n">
        <v>30.39213675213675</v>
      </c>
      <c r="E557" t="n">
        <v>7.848888888888889</v>
      </c>
    </row>
    <row r="558">
      <c r="A558" t="inlineStr">
        <is>
          <t>300720</t>
        </is>
      </c>
      <c r="B558" t="n">
        <v>0.007249495501359489</v>
      </c>
      <c r="C558" t="n">
        <v>65.68132660418169</v>
      </c>
      <c r="D558" t="n">
        <v>19.06965</v>
      </c>
      <c r="E558" t="n">
        <v>6.64015</v>
      </c>
    </row>
    <row r="559">
      <c r="A559" t="inlineStr">
        <is>
          <t>002466</t>
        </is>
      </c>
      <c r="B559" t="n">
        <v>0.005750724964901619</v>
      </c>
      <c r="C559" t="n">
        <v>65.53630667158129</v>
      </c>
      <c r="D559" t="n">
        <v>23.8615</v>
      </c>
      <c r="E559" t="n">
        <v>5.32365</v>
      </c>
    </row>
    <row r="560">
      <c r="A560" t="inlineStr">
        <is>
          <t>300378</t>
        </is>
      </c>
      <c r="B560" t="n">
        <v>0.01300340394073929</v>
      </c>
      <c r="C560" t="n">
        <v>65.4911838790932</v>
      </c>
      <c r="D560" t="n">
        <v>22.97475</v>
      </c>
      <c r="E560" t="n">
        <v>4.301500000000001</v>
      </c>
    </row>
    <row r="561">
      <c r="A561" t="inlineStr">
        <is>
          <t>603466</t>
        </is>
      </c>
      <c r="B561" t="n">
        <v>0.003761289532519</v>
      </c>
      <c r="C561" t="n">
        <v>65.32438478747204</v>
      </c>
      <c r="D561" t="n">
        <v>19.17725</v>
      </c>
      <c r="E561" t="n">
        <v>5.409299999999999</v>
      </c>
    </row>
    <row r="562">
      <c r="A562" t="inlineStr">
        <is>
          <t>603666</t>
        </is>
      </c>
      <c r="B562" t="n">
        <v>0.01029226839455248</v>
      </c>
      <c r="C562" t="n">
        <v>65.01578859896959</v>
      </c>
      <c r="D562" t="n">
        <v>85.04419999999999</v>
      </c>
      <c r="E562" t="n">
        <v>2.731999999999999</v>
      </c>
    </row>
    <row r="563">
      <c r="A563" t="inlineStr">
        <is>
          <t>300286</t>
        </is>
      </c>
      <c r="B563" t="n">
        <v>0.004645487951638241</v>
      </c>
      <c r="C563" t="n">
        <v>64.97175141242938</v>
      </c>
      <c r="D563" t="n">
        <v>14.2592</v>
      </c>
      <c r="E563" t="n">
        <v>2.595</v>
      </c>
    </row>
    <row r="564">
      <c r="A564" t="inlineStr">
        <is>
          <t>600257</t>
        </is>
      </c>
      <c r="B564" t="n">
        <v>0.0006106842776106377</v>
      </c>
      <c r="C564" t="n">
        <v>64.85148514851484</v>
      </c>
      <c r="D564" t="n">
        <v>4.3543</v>
      </c>
      <c r="E564" t="n">
        <v>5.44455</v>
      </c>
    </row>
    <row r="565">
      <c r="A565" t="inlineStr">
        <is>
          <t>002202</t>
        </is>
      </c>
      <c r="B565" t="n">
        <v>0.0007884863192086426</v>
      </c>
      <c r="C565" t="n">
        <v>64.6750524109015</v>
      </c>
      <c r="D565" t="n">
        <v>11.02915</v>
      </c>
      <c r="E565" t="n">
        <v>1.81585</v>
      </c>
    </row>
    <row r="566">
      <c r="A566" t="inlineStr">
        <is>
          <t>002539</t>
        </is>
      </c>
      <c r="B566" t="n">
        <v>0.0005960707391791291</v>
      </c>
      <c r="C566" t="n">
        <v>64.66809421841543</v>
      </c>
      <c r="D566" t="n">
        <v>6.830550000000001</v>
      </c>
      <c r="E566" t="n">
        <v>2.59635</v>
      </c>
    </row>
    <row r="567">
      <c r="A567" t="inlineStr">
        <is>
          <t>002507</t>
        </is>
      </c>
      <c r="B567" t="n">
        <v>0.00410412795334896</v>
      </c>
      <c r="C567" t="n">
        <v>64.48726772195457</v>
      </c>
      <c r="D567" t="n">
        <v>39.16739999999999</v>
      </c>
      <c r="E567" t="n">
        <v>1.5809</v>
      </c>
    </row>
    <row r="568">
      <c r="A568" t="inlineStr">
        <is>
          <t>600598</t>
        </is>
      </c>
      <c r="B568" t="n">
        <v>0.001092024682003949</v>
      </c>
      <c r="C568" t="n">
        <v>64.01006711409396</v>
      </c>
      <c r="D568" t="n">
        <v>17.4216</v>
      </c>
      <c r="E568" t="n">
        <v>2.38225</v>
      </c>
    </row>
    <row r="569">
      <c r="A569" t="inlineStr">
        <is>
          <t>603979</t>
        </is>
      </c>
      <c r="B569" t="n">
        <v>0.001048110014513452</v>
      </c>
      <c r="C569" t="n">
        <v>63.86861313868613</v>
      </c>
      <c r="D569" t="n">
        <v>10.81755</v>
      </c>
      <c r="E569" t="n">
        <v>1.2288</v>
      </c>
    </row>
    <row r="570">
      <c r="A570" t="inlineStr">
        <is>
          <t>601001</t>
        </is>
      </c>
      <c r="B570" t="n">
        <v>0.0007796887367664011</v>
      </c>
      <c r="C570" t="n">
        <v>63.81215469613259</v>
      </c>
      <c r="D570" t="n">
        <v>4.72755</v>
      </c>
      <c r="E570" t="n">
        <v>1.6193</v>
      </c>
    </row>
    <row r="571">
      <c r="A571" t="inlineStr">
        <is>
          <t>000899</t>
        </is>
      </c>
      <c r="B571" t="n">
        <v>0.0004478375398425809</v>
      </c>
      <c r="C571" t="n">
        <v>63.57308584686776</v>
      </c>
      <c r="D571" t="n">
        <v>4.6119</v>
      </c>
      <c r="E571" t="n">
        <v>0.727</v>
      </c>
    </row>
    <row r="572">
      <c r="A572" t="inlineStr">
        <is>
          <t>300005</t>
        </is>
      </c>
      <c r="B572" t="n">
        <v>0.001908491456605057</v>
      </c>
      <c r="C572" t="n">
        <v>63.42710997442453</v>
      </c>
      <c r="D572" t="n">
        <v>4.99655</v>
      </c>
      <c r="E572" t="n">
        <v>2.41765</v>
      </c>
    </row>
    <row r="573">
      <c r="A573" t="inlineStr">
        <is>
          <t>600313</t>
        </is>
      </c>
      <c r="B573" t="n">
        <v>0.0005705452615412411</v>
      </c>
      <c r="C573" t="n">
        <v>63.24786324786326</v>
      </c>
      <c r="D573" t="n">
        <v>4.4276</v>
      </c>
      <c r="E573" t="n">
        <v>7.1091</v>
      </c>
    </row>
    <row r="574">
      <c r="A574" t="inlineStr">
        <is>
          <t>600723</t>
        </is>
      </c>
      <c r="B574" t="n">
        <v>0.003088138128872792</v>
      </c>
      <c r="C574" t="n">
        <v>63.2183908045977</v>
      </c>
      <c r="D574" t="n">
        <v>8.738849999999999</v>
      </c>
      <c r="E574" t="n">
        <v>1.63475</v>
      </c>
    </row>
    <row r="575">
      <c r="A575" t="inlineStr">
        <is>
          <t>600761</t>
        </is>
      </c>
      <c r="B575" t="n">
        <v>0.002742753717014155</v>
      </c>
      <c r="C575" t="n">
        <v>63.2183908045977</v>
      </c>
      <c r="D575" t="n">
        <v>11.7702</v>
      </c>
      <c r="E575" t="n">
        <v>1.226</v>
      </c>
    </row>
    <row r="576">
      <c r="A576" t="inlineStr">
        <is>
          <t>300828</t>
        </is>
      </c>
      <c r="B576" t="n">
        <v>0.003011225295723384</v>
      </c>
      <c r="C576" t="n">
        <v>63.10344827586207</v>
      </c>
      <c r="D576" t="n">
        <v>31.40000000000001</v>
      </c>
      <c r="E576" t="n">
        <v>19.80925714285714</v>
      </c>
    </row>
    <row r="577">
      <c r="A577" t="inlineStr">
        <is>
          <t>600109</t>
        </is>
      </c>
      <c r="B577" t="n">
        <v>0.003355595574034838</v>
      </c>
      <c r="C577" t="n">
        <v>63.04138594802695</v>
      </c>
      <c r="D577" t="n">
        <v>13.33325</v>
      </c>
      <c r="E577" t="n">
        <v>3.0927</v>
      </c>
    </row>
    <row r="578">
      <c r="A578" t="inlineStr">
        <is>
          <t>688200</t>
        </is>
      </c>
      <c r="B578" t="n">
        <v>0.02963314571677808</v>
      </c>
      <c r="C578" t="n">
        <v>62.95553618134262</v>
      </c>
      <c r="D578" t="n">
        <v>269.48055</v>
      </c>
      <c r="E578" t="n">
        <v>5.99135</v>
      </c>
    </row>
    <row r="579">
      <c r="A579" t="inlineStr">
        <is>
          <t>002983</t>
        </is>
      </c>
      <c r="B579" t="n">
        <v>0.006851915847416285</v>
      </c>
      <c r="C579" t="n">
        <v>62.52676659528908</v>
      </c>
      <c r="D579" t="n">
        <v>40.56476470588235</v>
      </c>
      <c r="E579" t="n">
        <v>11.46264705882353</v>
      </c>
    </row>
    <row r="580">
      <c r="A580" t="inlineStr">
        <is>
          <t>600460</t>
        </is>
      </c>
      <c r="B580" t="n">
        <v>0.002067615862143815</v>
      </c>
      <c r="C580" t="n">
        <v>62.49291784702551</v>
      </c>
      <c r="D580" t="n">
        <v>16.81535</v>
      </c>
      <c r="E580" t="n">
        <v>3.348</v>
      </c>
    </row>
    <row r="581">
      <c r="A581" t="inlineStr">
        <is>
          <t>603890</t>
        </is>
      </c>
      <c r="B581" t="n">
        <v>0.002150660440963726</v>
      </c>
      <c r="C581" t="n">
        <v>62.46684350132625</v>
      </c>
      <c r="D581" t="n">
        <v>13.99775</v>
      </c>
      <c r="E581" t="n">
        <v>6.48065</v>
      </c>
    </row>
    <row r="582">
      <c r="A582" t="inlineStr">
        <is>
          <t>600038</t>
        </is>
      </c>
      <c r="B582" t="n">
        <v>0.004878868432146658</v>
      </c>
      <c r="C582" t="n">
        <v>62.4031007751938</v>
      </c>
      <c r="D582" t="n">
        <v>50.22855</v>
      </c>
      <c r="E582" t="n">
        <v>1.45625</v>
      </c>
    </row>
    <row r="583">
      <c r="A583" t="inlineStr">
        <is>
          <t>002124</t>
        </is>
      </c>
      <c r="B583" t="n">
        <v>0.002833686062252039</v>
      </c>
      <c r="C583" t="n">
        <v>62.08897485493232</v>
      </c>
      <c r="D583" t="n">
        <v>14.68225</v>
      </c>
      <c r="E583" t="n">
        <v>4.4924</v>
      </c>
    </row>
    <row r="584">
      <c r="A584" t="inlineStr">
        <is>
          <t>002511</t>
        </is>
      </c>
      <c r="B584" t="n">
        <v>0.001973427390010912</v>
      </c>
      <c r="C584" t="n">
        <v>61.89848384970335</v>
      </c>
      <c r="D584" t="n">
        <v>20.94185</v>
      </c>
      <c r="E584" t="n">
        <v>1.649</v>
      </c>
    </row>
    <row r="585">
      <c r="A585" t="inlineStr">
        <is>
          <t>601021</t>
        </is>
      </c>
      <c r="B585" t="n">
        <v>0.005571334767588953</v>
      </c>
      <c r="C585" t="n">
        <v>61.80758017492713</v>
      </c>
      <c r="D585" t="n">
        <v>41.77835</v>
      </c>
      <c r="E585" t="n">
        <v>0.70105</v>
      </c>
    </row>
    <row r="586">
      <c r="A586" t="inlineStr">
        <is>
          <t>002318</t>
        </is>
      </c>
      <c r="B586" t="n">
        <v>0.001033698601794582</v>
      </c>
      <c r="C586" t="n">
        <v>61.73184357541898</v>
      </c>
      <c r="D586" t="n">
        <v>8.609249999999999</v>
      </c>
      <c r="E586" t="n">
        <v>2.0413</v>
      </c>
    </row>
    <row r="587">
      <c r="A587" t="inlineStr">
        <is>
          <t>000791</t>
        </is>
      </c>
      <c r="B587" t="n">
        <v>0.0002148281579397186</v>
      </c>
      <c r="C587" t="n">
        <v>61.66134185303513</v>
      </c>
      <c r="D587" t="n">
        <v>3.5102</v>
      </c>
      <c r="E587" t="n">
        <v>1.7593</v>
      </c>
    </row>
    <row r="588">
      <c r="A588" t="inlineStr">
        <is>
          <t>603661</t>
        </is>
      </c>
      <c r="B588" t="n">
        <v>0.02183740200180061</v>
      </c>
      <c r="C588" t="n">
        <v>61.63793103448276</v>
      </c>
      <c r="D588" t="n">
        <v>56.3143</v>
      </c>
      <c r="E588" t="n">
        <v>5.357699999999999</v>
      </c>
    </row>
    <row r="589">
      <c r="A589" t="inlineStr">
        <is>
          <t>000821</t>
        </is>
      </c>
      <c r="B589" t="n">
        <v>0.0005736827472017023</v>
      </c>
      <c r="C589" t="n">
        <v>61.3861386138614</v>
      </c>
      <c r="D589" t="n">
        <v>6.673699999999999</v>
      </c>
      <c r="E589" t="n">
        <v>2.51515</v>
      </c>
    </row>
    <row r="590">
      <c r="A590" t="inlineStr">
        <is>
          <t>002390</t>
        </is>
      </c>
      <c r="B590" t="n">
        <v>0.001015177708912161</v>
      </c>
      <c r="C590" t="n">
        <v>61.33828996282529</v>
      </c>
      <c r="D590" t="n">
        <v>5.6148</v>
      </c>
      <c r="E590" t="n">
        <v>1.23085</v>
      </c>
    </row>
    <row r="591">
      <c r="A591" t="inlineStr">
        <is>
          <t>603916</t>
        </is>
      </c>
      <c r="B591" t="n">
        <v>0.003387082794702523</v>
      </c>
      <c r="C591" t="n">
        <v>61.33333333333333</v>
      </c>
      <c r="D591" t="n">
        <v>27.16765</v>
      </c>
      <c r="E591" t="n">
        <v>3.18945</v>
      </c>
    </row>
    <row r="592">
      <c r="A592" t="inlineStr">
        <is>
          <t>688116</t>
        </is>
      </c>
      <c r="B592" t="n">
        <v>0.006289056093404533</v>
      </c>
      <c r="C592" t="n">
        <v>61.01354741595586</v>
      </c>
      <c r="D592" t="n">
        <v>44.93465</v>
      </c>
      <c r="E592" t="n">
        <v>4.7919</v>
      </c>
    </row>
    <row r="593">
      <c r="A593" t="inlineStr">
        <is>
          <t>688196</t>
        </is>
      </c>
      <c r="B593" t="n">
        <v>0.01128938503563325</v>
      </c>
      <c r="C593" t="n">
        <v>60.89175396185873</v>
      </c>
      <c r="D593" t="n">
        <v>50.1077</v>
      </c>
      <c r="E593" t="n">
        <v>6.331999999999999</v>
      </c>
    </row>
    <row r="594">
      <c r="A594" t="inlineStr">
        <is>
          <t>002385</t>
        </is>
      </c>
      <c r="B594" t="n">
        <v>0.000809705858377262</v>
      </c>
      <c r="C594" t="n">
        <v>60.8433734939759</v>
      </c>
      <c r="D594" t="n">
        <v>9.2005</v>
      </c>
      <c r="E594" t="n">
        <v>5.682849999999999</v>
      </c>
    </row>
    <row r="595">
      <c r="A595" t="inlineStr">
        <is>
          <t>688179</t>
        </is>
      </c>
      <c r="B595" t="n">
        <v>0.009885038930926396</v>
      </c>
      <c r="C595" t="n">
        <v>60.63027075011094</v>
      </c>
      <c r="D595" t="n">
        <v>62.52634615384614</v>
      </c>
      <c r="E595" t="n">
        <v>14.35057692307692</v>
      </c>
    </row>
    <row r="596">
      <c r="A596" t="inlineStr">
        <is>
          <t>000011</t>
        </is>
      </c>
      <c r="B596" t="n">
        <v>0.01173274043054315</v>
      </c>
      <c r="C596" t="n">
        <v>60.62246278755075</v>
      </c>
      <c r="D596" t="n">
        <v>15.16805</v>
      </c>
      <c r="E596" t="n">
        <v>2.94265</v>
      </c>
    </row>
    <row r="597">
      <c r="A597" t="inlineStr">
        <is>
          <t>002918</t>
        </is>
      </c>
      <c r="B597" t="n">
        <v>0.007018680299006842</v>
      </c>
      <c r="C597" t="n">
        <v>60.53789731051344</v>
      </c>
      <c r="D597" t="n">
        <v>32.08455</v>
      </c>
      <c r="E597" t="n">
        <v>3.41825</v>
      </c>
    </row>
    <row r="598">
      <c r="A598" t="inlineStr">
        <is>
          <t>000426</t>
        </is>
      </c>
      <c r="B598" t="n">
        <v>0.001174328374127456</v>
      </c>
      <c r="C598" t="n">
        <v>60.45081967213115</v>
      </c>
      <c r="D598" t="n">
        <v>7.184450000000001</v>
      </c>
      <c r="E598" t="n">
        <v>1.7876</v>
      </c>
    </row>
    <row r="599">
      <c r="A599" t="inlineStr">
        <is>
          <t>002508</t>
        </is>
      </c>
      <c r="B599" t="n">
        <v>0.003495957759365539</v>
      </c>
      <c r="C599" t="n">
        <v>60.41825095057034</v>
      </c>
      <c r="D599" t="n">
        <v>35.58925</v>
      </c>
      <c r="E599" t="n">
        <v>1.08295</v>
      </c>
    </row>
    <row r="600">
      <c r="A600" t="inlineStr">
        <is>
          <t>601788</t>
        </is>
      </c>
      <c r="B600" t="n">
        <v>0.00799945754318834</v>
      </c>
      <c r="C600" t="n">
        <v>60.17543859649124</v>
      </c>
      <c r="D600" t="n">
        <v>17.771</v>
      </c>
      <c r="E600" t="n">
        <v>1.9685</v>
      </c>
    </row>
    <row r="601">
      <c r="A601" t="inlineStr">
        <is>
          <t>600855</t>
        </is>
      </c>
      <c r="B601" t="n">
        <v>0.00215769720002381</v>
      </c>
      <c r="C601" t="n">
        <v>60.14492753623188</v>
      </c>
      <c r="D601" t="n">
        <v>16.79925</v>
      </c>
      <c r="E601" t="n">
        <v>6.4483</v>
      </c>
    </row>
    <row r="602">
      <c r="A602" t="inlineStr">
        <is>
          <t>600362</t>
        </is>
      </c>
      <c r="B602" t="n">
        <v>0.002257649934996343</v>
      </c>
      <c r="C602" t="n">
        <v>60.1063829787234</v>
      </c>
      <c r="D602" t="n">
        <v>15.38375</v>
      </c>
      <c r="E602" t="n">
        <v>1.5696</v>
      </c>
    </row>
    <row r="603">
      <c r="A603" t="inlineStr">
        <is>
          <t>603113</t>
        </is>
      </c>
      <c r="B603" t="n">
        <v>0.001689241628489304</v>
      </c>
      <c r="C603" t="n">
        <v>59.83436853002069</v>
      </c>
      <c r="D603" t="n">
        <v>12.4201</v>
      </c>
      <c r="E603" t="n">
        <v>1.68795</v>
      </c>
    </row>
    <row r="604">
      <c r="A604" t="inlineStr">
        <is>
          <t>600161</t>
        </is>
      </c>
      <c r="B604" t="n">
        <v>0.00453623998860863</v>
      </c>
      <c r="C604" t="n">
        <v>59.65317919075144</v>
      </c>
      <c r="D604" t="n">
        <v>37.26505</v>
      </c>
      <c r="E604" t="n">
        <v>1.14835</v>
      </c>
    </row>
    <row r="605">
      <c r="A605" t="inlineStr">
        <is>
          <t>601222</t>
        </is>
      </c>
      <c r="B605" t="n">
        <v>0.00105836752266319</v>
      </c>
      <c r="C605" t="n">
        <v>59.3806921675774</v>
      </c>
      <c r="D605" t="n">
        <v>6.5966</v>
      </c>
      <c r="E605" t="n">
        <v>1.70975</v>
      </c>
    </row>
    <row r="606">
      <c r="A606" t="inlineStr">
        <is>
          <t>000929</t>
        </is>
      </c>
      <c r="B606" t="n">
        <v>0.001219600277341908</v>
      </c>
      <c r="C606" t="n">
        <v>59.28237129485181</v>
      </c>
      <c r="D606" t="n">
        <v>7.743150000000001</v>
      </c>
      <c r="E606" t="n">
        <v>3.4751</v>
      </c>
    </row>
    <row r="607">
      <c r="A607" t="inlineStr">
        <is>
          <t>600051</t>
        </is>
      </c>
      <c r="B607" t="n">
        <v>0.001732854787731539</v>
      </c>
      <c r="C607" t="n">
        <v>59.11602209944753</v>
      </c>
      <c r="D607" t="n">
        <v>9.3019</v>
      </c>
      <c r="E607" t="n">
        <v>3.64925</v>
      </c>
    </row>
    <row r="608">
      <c r="A608" t="inlineStr">
        <is>
          <t>000066</t>
        </is>
      </c>
      <c r="B608" t="n">
        <v>0.001757330294164731</v>
      </c>
      <c r="C608" t="n">
        <v>59.09090909090911</v>
      </c>
      <c r="D608" t="n">
        <v>15.30435</v>
      </c>
      <c r="E608" t="n">
        <v>3.03485</v>
      </c>
    </row>
    <row r="609">
      <c r="A609" t="inlineStr">
        <is>
          <t>600570</t>
        </is>
      </c>
      <c r="B609" t="n">
        <v>0.00999230524110273</v>
      </c>
      <c r="C609" t="n">
        <v>58.8027085257002</v>
      </c>
      <c r="D609" t="n">
        <v>92.89505</v>
      </c>
      <c r="E609" t="n">
        <v>1.48105</v>
      </c>
    </row>
    <row r="610">
      <c r="A610" t="inlineStr">
        <is>
          <t>002723</t>
        </is>
      </c>
      <c r="B610" t="n">
        <v>0.002391061590557636</v>
      </c>
      <c r="C610" t="n">
        <v>58.57843137254901</v>
      </c>
      <c r="D610" t="n">
        <v>13.41825</v>
      </c>
      <c r="E610" t="n">
        <v>2.49505</v>
      </c>
    </row>
    <row r="611">
      <c r="A611" t="inlineStr">
        <is>
          <t>002884</t>
        </is>
      </c>
      <c r="B611" t="n">
        <v>0.006774909064555974</v>
      </c>
      <c r="C611" t="n">
        <v>58.46456692913385</v>
      </c>
      <c r="D611" t="n">
        <v>19.8355</v>
      </c>
      <c r="E611" t="n">
        <v>1.89645</v>
      </c>
    </row>
    <row r="612">
      <c r="A612" t="inlineStr">
        <is>
          <t>002407</t>
        </is>
      </c>
      <c r="B612" t="n">
        <v>0.002709909144256823</v>
      </c>
      <c r="C612" t="n">
        <v>58.15999999999999</v>
      </c>
      <c r="D612" t="n">
        <v>12.97235</v>
      </c>
      <c r="E612" t="n">
        <v>6.2719</v>
      </c>
    </row>
    <row r="613">
      <c r="A613" t="inlineStr">
        <is>
          <t>603801</t>
        </is>
      </c>
      <c r="B613" t="n">
        <v>0.006341581675501238</v>
      </c>
      <c r="C613" t="n">
        <v>58.14067879980325</v>
      </c>
      <c r="D613" t="n">
        <v>30.8636</v>
      </c>
      <c r="E613" t="n">
        <v>2.636950000000001</v>
      </c>
    </row>
    <row r="614">
      <c r="A614" t="inlineStr">
        <is>
          <t>600462</t>
        </is>
      </c>
      <c r="B614" t="n">
        <v>0.0002944342754906116</v>
      </c>
      <c r="C614" t="n">
        <v>58.08823529411762</v>
      </c>
      <c r="D614" t="n">
        <v>2.00515</v>
      </c>
      <c r="E614" t="n">
        <v>1.1826</v>
      </c>
    </row>
    <row r="615">
      <c r="A615" t="inlineStr">
        <is>
          <t>603033</t>
        </is>
      </c>
      <c r="B615" t="n">
        <v>0.002446561407295489</v>
      </c>
      <c r="C615" t="n">
        <v>58.0602883355177</v>
      </c>
      <c r="D615" t="n">
        <v>23.165</v>
      </c>
      <c r="E615" t="n">
        <v>0.8471</v>
      </c>
    </row>
    <row r="616">
      <c r="A616" t="inlineStr">
        <is>
          <t>600375</t>
        </is>
      </c>
      <c r="B616" t="n">
        <v>0.001383609989824192</v>
      </c>
      <c r="C616" t="n">
        <v>57.9741379310345</v>
      </c>
      <c r="D616" t="n">
        <v>7.272149999999999</v>
      </c>
      <c r="E616" t="n">
        <v>3.04875</v>
      </c>
    </row>
    <row r="617">
      <c r="A617" t="inlineStr">
        <is>
          <t>000534</t>
        </is>
      </c>
      <c r="B617" t="n">
        <v>0.001466937606311751</v>
      </c>
      <c r="C617" t="n">
        <v>57.94813979706879</v>
      </c>
      <c r="D617" t="n">
        <v>11.0524</v>
      </c>
      <c r="E617" t="n">
        <v>1.2255</v>
      </c>
    </row>
    <row r="618">
      <c r="A618" t="inlineStr">
        <is>
          <t>000921</t>
        </is>
      </c>
      <c r="B618" t="n">
        <v>0.002191776154610164</v>
      </c>
      <c r="C618" t="n">
        <v>57.91805094130675</v>
      </c>
      <c r="D618" t="n">
        <v>12.38405</v>
      </c>
      <c r="E618" t="n">
        <v>1.11585</v>
      </c>
    </row>
    <row r="619">
      <c r="A619" t="inlineStr">
        <is>
          <t>002218</t>
        </is>
      </c>
      <c r="B619" t="n">
        <v>0.0004241065160348049</v>
      </c>
      <c r="C619" t="n">
        <v>57.89473684210525</v>
      </c>
      <c r="D619" t="n">
        <v>4.03965</v>
      </c>
      <c r="E619" t="n">
        <v>2.962899999999999</v>
      </c>
    </row>
    <row r="620">
      <c r="A620" t="inlineStr">
        <is>
          <t>002990</t>
        </is>
      </c>
      <c r="B620" t="n">
        <v>0.006950901371711997</v>
      </c>
      <c r="C620" t="n">
        <v>57.76268628560648</v>
      </c>
      <c r="D620" t="n">
        <v>86.12077922077923</v>
      </c>
      <c r="E620" t="n">
        <v>8.941818181818181</v>
      </c>
    </row>
    <row r="621">
      <c r="A621" t="inlineStr">
        <is>
          <t>000421</t>
        </is>
      </c>
      <c r="B621" t="n">
        <v>0.001634213573901185</v>
      </c>
      <c r="C621" t="n">
        <v>57.75656324582339</v>
      </c>
      <c r="D621" t="n">
        <v>5.7198</v>
      </c>
      <c r="E621" t="n">
        <v>2.5082</v>
      </c>
    </row>
    <row r="622">
      <c r="A622" t="inlineStr">
        <is>
          <t>002293</t>
        </is>
      </c>
      <c r="B622" t="n">
        <v>0.001301271847322001</v>
      </c>
      <c r="C622" t="n">
        <v>57.71725032425421</v>
      </c>
      <c r="D622" t="n">
        <v>10.7599</v>
      </c>
      <c r="E622" t="n">
        <v>0.5429</v>
      </c>
    </row>
    <row r="623">
      <c r="A623" t="inlineStr">
        <is>
          <t>600740</t>
        </is>
      </c>
      <c r="B623" t="n">
        <v>0.0005084466586822716</v>
      </c>
      <c r="C623" t="n">
        <v>57.65550239234452</v>
      </c>
      <c r="D623" t="n">
        <v>4.94715</v>
      </c>
      <c r="E623" t="n">
        <v>2.60785</v>
      </c>
    </row>
    <row r="624">
      <c r="A624" t="inlineStr">
        <is>
          <t>600095</t>
        </is>
      </c>
      <c r="B624" t="n">
        <v>0.002591543793301198</v>
      </c>
      <c r="C624" t="n">
        <v>57.55939524838014</v>
      </c>
      <c r="D624" t="n">
        <v>12.9038</v>
      </c>
      <c r="E624" t="n">
        <v>10.92655</v>
      </c>
    </row>
    <row r="625">
      <c r="A625" t="inlineStr">
        <is>
          <t>000550</t>
        </is>
      </c>
      <c r="B625" t="n">
        <v>0.003587417459563863</v>
      </c>
      <c r="C625" t="n">
        <v>57.55336617405584</v>
      </c>
      <c r="D625" t="n">
        <v>15.42865</v>
      </c>
      <c r="E625" t="n">
        <v>2.3089</v>
      </c>
    </row>
    <row r="626">
      <c r="A626" t="inlineStr">
        <is>
          <t>603026</t>
        </is>
      </c>
      <c r="B626" t="n">
        <v>0.01395032810820166</v>
      </c>
      <c r="C626" t="n">
        <v>57.51072961373394</v>
      </c>
      <c r="D626" t="n">
        <v>38.1362</v>
      </c>
      <c r="E626" t="n">
        <v>4.236499999999999</v>
      </c>
    </row>
    <row r="627">
      <c r="A627" t="inlineStr">
        <is>
          <t>000983</t>
        </is>
      </c>
      <c r="B627" t="n">
        <v>0.000602496498375063</v>
      </c>
      <c r="C627" t="n">
        <v>57.41239892183287</v>
      </c>
      <c r="D627" t="n">
        <v>4.3694</v>
      </c>
      <c r="E627" t="n">
        <v>1.18265</v>
      </c>
    </row>
    <row r="628">
      <c r="A628" t="inlineStr">
        <is>
          <t>000866</t>
        </is>
      </c>
      <c r="B628" t="n">
        <v>0.001269187064102203</v>
      </c>
      <c r="C628" t="n">
        <v>57.27272727272725</v>
      </c>
      <c r="D628" t="n">
        <v>10.6533</v>
      </c>
      <c r="E628" t="n">
        <v>0</v>
      </c>
    </row>
    <row r="629">
      <c r="A629" t="inlineStr">
        <is>
          <t>601015</t>
        </is>
      </c>
      <c r="B629" t="n">
        <v>0.0004400601049548451</v>
      </c>
      <c r="C629" t="n">
        <v>57.25190839694656</v>
      </c>
      <c r="D629" t="n">
        <v>3.07275</v>
      </c>
      <c r="E629" t="n">
        <v>1.29165</v>
      </c>
    </row>
    <row r="630">
      <c r="A630" t="inlineStr">
        <is>
          <t>002799</t>
        </is>
      </c>
      <c r="B630" t="n">
        <v>0.001813469062741697</v>
      </c>
      <c r="C630" t="n">
        <v>57.04387990762123</v>
      </c>
      <c r="D630" t="n">
        <v>17.0668</v>
      </c>
      <c r="E630" t="n">
        <v>2.67705</v>
      </c>
    </row>
    <row r="631">
      <c r="A631" t="inlineStr">
        <is>
          <t>000895</t>
        </is>
      </c>
      <c r="B631" t="n">
        <v>0.005030535823892338</v>
      </c>
      <c r="C631" t="n">
        <v>56.9345238095238</v>
      </c>
      <c r="D631" t="n">
        <v>47.2143</v>
      </c>
      <c r="E631" t="n">
        <v>1.4749</v>
      </c>
    </row>
    <row r="632">
      <c r="A632" t="inlineStr">
        <is>
          <t>002595</t>
        </is>
      </c>
      <c r="B632" t="n">
        <v>0.003374824942925191</v>
      </c>
      <c r="C632" t="n">
        <v>56.85224839400429</v>
      </c>
      <c r="D632" t="n">
        <v>22.2953</v>
      </c>
      <c r="E632" t="n">
        <v>0.7444500000000001</v>
      </c>
    </row>
    <row r="633">
      <c r="A633" t="inlineStr">
        <is>
          <t>000411</t>
        </is>
      </c>
      <c r="B633" t="n">
        <v>0.006460115849029236</v>
      </c>
      <c r="C633" t="n">
        <v>56.73327541268463</v>
      </c>
      <c r="D633" t="n">
        <v>16.20115</v>
      </c>
      <c r="E633" t="n">
        <v>5.4892</v>
      </c>
    </row>
    <row r="634">
      <c r="A634" t="inlineStr">
        <is>
          <t>002288</t>
        </is>
      </c>
      <c r="B634" t="n">
        <v>0.001769052278389456</v>
      </c>
      <c r="C634" t="n">
        <v>56.67870036101081</v>
      </c>
      <c r="D634" t="n">
        <v>6.221499999999999</v>
      </c>
      <c r="E634" t="n">
        <v>4.53145</v>
      </c>
    </row>
    <row r="635">
      <c r="A635" t="inlineStr">
        <is>
          <t>002001</t>
        </is>
      </c>
      <c r="B635" t="n">
        <v>0.001297329776238932</v>
      </c>
      <c r="C635" t="n">
        <v>56.58169661512744</v>
      </c>
      <c r="D635" t="n">
        <v>29.43765</v>
      </c>
      <c r="E635" t="n">
        <v>1.39125</v>
      </c>
    </row>
    <row r="636">
      <c r="A636" t="inlineStr">
        <is>
          <t>600359</t>
        </is>
      </c>
      <c r="B636" t="n">
        <v>0.0009568432844018095</v>
      </c>
      <c r="C636" t="n">
        <v>56.55058043117742</v>
      </c>
      <c r="D636" t="n">
        <v>8.87635</v>
      </c>
      <c r="E636" t="n">
        <v>8.402950000000001</v>
      </c>
    </row>
    <row r="637">
      <c r="A637" t="inlineStr">
        <is>
          <t>600835</t>
        </is>
      </c>
      <c r="B637" t="n">
        <v>0.001815355403067544</v>
      </c>
      <c r="C637" t="n">
        <v>56.4540059347181</v>
      </c>
      <c r="D637" t="n">
        <v>16.99405</v>
      </c>
      <c r="E637" t="n">
        <v>0.6292500000000001</v>
      </c>
    </row>
    <row r="638">
      <c r="A638" t="inlineStr">
        <is>
          <t>600207</t>
        </is>
      </c>
      <c r="B638" t="n">
        <v>0.0005228118964047038</v>
      </c>
      <c r="C638" t="n">
        <v>56.45161290322582</v>
      </c>
      <c r="D638" t="n">
        <v>5.0427</v>
      </c>
      <c r="E638" t="n">
        <v>1.36725</v>
      </c>
    </row>
    <row r="639">
      <c r="A639" t="inlineStr">
        <is>
          <t>603966</t>
        </is>
      </c>
      <c r="B639" t="n">
        <v>0.003374878633784874</v>
      </c>
      <c r="C639" t="n">
        <v>56.39658848614071</v>
      </c>
      <c r="D639" t="n">
        <v>13.07005</v>
      </c>
      <c r="E639" t="n">
        <v>1.5073</v>
      </c>
    </row>
    <row r="640">
      <c r="A640" t="inlineStr">
        <is>
          <t>002851</t>
        </is>
      </c>
      <c r="B640" t="n">
        <v>0.004544368629900934</v>
      </c>
      <c r="C640" t="n">
        <v>56.38103919781221</v>
      </c>
      <c r="D640" t="n">
        <v>29.1322</v>
      </c>
      <c r="E640" t="n">
        <v>1.8025</v>
      </c>
    </row>
    <row r="641">
      <c r="A641" t="inlineStr">
        <is>
          <t>002425</t>
        </is>
      </c>
      <c r="B641" t="n">
        <v>0.007829776435971311</v>
      </c>
      <c r="C641" t="n">
        <v>55.9760956175299</v>
      </c>
      <c r="D641" t="n">
        <v>9.787800000000002</v>
      </c>
      <c r="E641" t="n">
        <v>6.6164</v>
      </c>
    </row>
    <row r="642">
      <c r="A642" t="inlineStr">
        <is>
          <t>002607</t>
        </is>
      </c>
      <c r="B642" t="n">
        <v>0.005137871131561647</v>
      </c>
      <c r="C642" t="n">
        <v>55.87552252670693</v>
      </c>
      <c r="D642" t="n">
        <v>32.02035</v>
      </c>
      <c r="E642" t="n">
        <v>1.41355</v>
      </c>
    </row>
    <row r="643">
      <c r="A643" t="inlineStr">
        <is>
          <t>000531</t>
        </is>
      </c>
      <c r="B643" t="n">
        <v>0.001272453636125565</v>
      </c>
      <c r="C643" t="n">
        <v>55.87248322147649</v>
      </c>
      <c r="D643" t="n">
        <v>8.7827</v>
      </c>
      <c r="E643" t="n">
        <v>1.2209</v>
      </c>
    </row>
    <row r="644">
      <c r="A644" t="inlineStr">
        <is>
          <t>002196</t>
        </is>
      </c>
      <c r="B644" t="n">
        <v>0.0009663180444154372</v>
      </c>
      <c r="C644" t="n">
        <v>55.86481113320079</v>
      </c>
      <c r="D644" t="n">
        <v>5.8223</v>
      </c>
      <c r="E644" t="n">
        <v>4.49275</v>
      </c>
    </row>
    <row r="645">
      <c r="A645" t="inlineStr">
        <is>
          <t>000636</t>
        </is>
      </c>
      <c r="B645" t="n">
        <v>0.005767414105374865</v>
      </c>
      <c r="C645" t="n">
        <v>55.77651515151514</v>
      </c>
      <c r="D645" t="n">
        <v>28.59885</v>
      </c>
      <c r="E645" t="n">
        <v>4.8157</v>
      </c>
    </row>
    <row r="646">
      <c r="A646" t="inlineStr">
        <is>
          <t>600993</t>
        </is>
      </c>
      <c r="B646" t="n">
        <v>0.002755463357810612</v>
      </c>
      <c r="C646" t="n">
        <v>55.6878306878307</v>
      </c>
      <c r="D646" t="n">
        <v>20.3454</v>
      </c>
      <c r="E646" t="n">
        <v>2.3267</v>
      </c>
    </row>
    <row r="647">
      <c r="A647" t="inlineStr">
        <is>
          <t>600529</t>
        </is>
      </c>
      <c r="B647" t="n">
        <v>0.007934204089746249</v>
      </c>
      <c r="C647" t="n">
        <v>55.61139028475712</v>
      </c>
      <c r="D647" t="n">
        <v>47.00475</v>
      </c>
      <c r="E647" t="n">
        <v>3.1746</v>
      </c>
    </row>
    <row r="648">
      <c r="A648" t="inlineStr">
        <is>
          <t>000012</t>
        </is>
      </c>
      <c r="B648" t="n">
        <v>0.0009885440819929904</v>
      </c>
      <c r="C648" t="n">
        <v>55.60344827586208</v>
      </c>
      <c r="D648" t="n">
        <v>5.691949999999999</v>
      </c>
      <c r="E648" t="n">
        <v>2.3692</v>
      </c>
    </row>
    <row r="649">
      <c r="A649" t="inlineStr">
        <is>
          <t>000963</t>
        </is>
      </c>
      <c r="B649" t="n">
        <v>0.003428453084234161</v>
      </c>
      <c r="C649" t="n">
        <v>55.54948059048661</v>
      </c>
      <c r="D649" t="n">
        <v>25.00945</v>
      </c>
      <c r="E649" t="n">
        <v>1.4844</v>
      </c>
    </row>
    <row r="650">
      <c r="A650" t="inlineStr">
        <is>
          <t>600396</t>
        </is>
      </c>
      <c r="B650" t="n">
        <v>0.0001494489779935782</v>
      </c>
      <c r="C650" t="n">
        <v>55.4945054945055</v>
      </c>
      <c r="D650" t="n">
        <v>2.5538</v>
      </c>
      <c r="E650" t="n">
        <v>1.7417</v>
      </c>
    </row>
    <row r="651">
      <c r="A651" t="inlineStr">
        <is>
          <t>600858</t>
        </is>
      </c>
      <c r="B651" t="n">
        <v>0.001339353958981523</v>
      </c>
      <c r="C651" t="n">
        <v>55.42452830188678</v>
      </c>
      <c r="D651" t="n">
        <v>6.299600000000001</v>
      </c>
      <c r="E651" t="n">
        <v>1.02005</v>
      </c>
    </row>
    <row r="652">
      <c r="A652" t="inlineStr">
        <is>
          <t>002853</t>
        </is>
      </c>
      <c r="B652" t="n">
        <v>0.002328136751032766</v>
      </c>
      <c r="C652" t="n">
        <v>55.38074260541222</v>
      </c>
      <c r="D652" t="n">
        <v>22.16135</v>
      </c>
      <c r="E652" t="n">
        <v>3.155</v>
      </c>
    </row>
    <row r="653">
      <c r="A653" t="inlineStr">
        <is>
          <t>002772</t>
        </is>
      </c>
      <c r="B653" t="n">
        <v>0.0006053073525691091</v>
      </c>
      <c r="C653" t="n">
        <v>55.36231884057972</v>
      </c>
      <c r="D653" t="n">
        <v>9.0907</v>
      </c>
      <c r="E653" t="n">
        <v>4.4171</v>
      </c>
    </row>
    <row r="654">
      <c r="A654" t="inlineStr">
        <is>
          <t>002128</t>
        </is>
      </c>
      <c r="B654" t="n">
        <v>0.001687072565152021</v>
      </c>
      <c r="C654" t="n">
        <v>55.31609195402301</v>
      </c>
      <c r="D654" t="n">
        <v>9.5776</v>
      </c>
      <c r="E654" t="n">
        <v>1.6112</v>
      </c>
    </row>
    <row r="655">
      <c r="A655" t="inlineStr">
        <is>
          <t>000633</t>
        </is>
      </c>
      <c r="B655" t="n">
        <v>0.0002864192220777802</v>
      </c>
      <c r="C655" t="n">
        <v>55.30726256983238</v>
      </c>
      <c r="D655" t="n">
        <v>4.115449999999999</v>
      </c>
      <c r="E655" t="n">
        <v>3.22155</v>
      </c>
    </row>
    <row r="656">
      <c r="A656" t="inlineStr">
        <is>
          <t>603239</t>
        </is>
      </c>
      <c r="B656" t="n">
        <v>0.001641143328499395</v>
      </c>
      <c r="C656" t="n">
        <v>55.20559930008748</v>
      </c>
      <c r="D656" t="n">
        <v>15.0326</v>
      </c>
      <c r="E656" t="n">
        <v>1.72445</v>
      </c>
    </row>
    <row r="657">
      <c r="A657" t="inlineStr">
        <is>
          <t>603995</t>
        </is>
      </c>
      <c r="B657" t="n">
        <v>0.004295572076166417</v>
      </c>
      <c r="C657" t="n">
        <v>54.72071181413742</v>
      </c>
      <c r="D657" t="n">
        <v>27.03685</v>
      </c>
      <c r="E657" t="n">
        <v>5.87365</v>
      </c>
    </row>
    <row r="658">
      <c r="A658" t="inlineStr">
        <is>
          <t>600350</t>
        </is>
      </c>
      <c r="B658" t="n">
        <v>0.0007208948361621362</v>
      </c>
      <c r="C658" t="n">
        <v>54.45292620865141</v>
      </c>
      <c r="D658" t="n">
        <v>5.729749999999999</v>
      </c>
      <c r="E658" t="n">
        <v>0.22075</v>
      </c>
    </row>
    <row r="659">
      <c r="A659" t="inlineStr">
        <is>
          <t>600834</t>
        </is>
      </c>
      <c r="B659" t="n">
        <v>0.003310945828559117</v>
      </c>
      <c r="C659" t="n">
        <v>54.40000000000001</v>
      </c>
      <c r="D659" t="n">
        <v>10.2111</v>
      </c>
      <c r="E659" t="n">
        <v>3.0277</v>
      </c>
    </row>
    <row r="660">
      <c r="A660" t="inlineStr">
        <is>
          <t>002960</t>
        </is>
      </c>
      <c r="B660" t="n">
        <v>0.01202201842267646</v>
      </c>
      <c r="C660" t="n">
        <v>54.35079726651482</v>
      </c>
      <c r="D660" t="n">
        <v>32.73614999999999</v>
      </c>
      <c r="E660" t="n">
        <v>4.081799999999999</v>
      </c>
    </row>
    <row r="661">
      <c r="A661" t="inlineStr">
        <is>
          <t>002250</t>
        </is>
      </c>
      <c r="B661" t="n">
        <v>0.00436234494237693</v>
      </c>
      <c r="C661" t="n">
        <v>54.1004450095359</v>
      </c>
      <c r="D661" t="n">
        <v>22.1092</v>
      </c>
      <c r="E661" t="n">
        <v>0.7788</v>
      </c>
    </row>
    <row r="662">
      <c r="A662" t="inlineStr">
        <is>
          <t>600433</t>
        </is>
      </c>
      <c r="B662" t="n">
        <v>0.0002748446342379838</v>
      </c>
      <c r="C662" t="n">
        <v>53.77643504531721</v>
      </c>
      <c r="D662" t="n">
        <v>3.4599</v>
      </c>
      <c r="E662" t="n">
        <v>1.4831</v>
      </c>
    </row>
    <row r="663">
      <c r="A663" t="inlineStr">
        <is>
          <t>600985</t>
        </is>
      </c>
      <c r="B663" t="n">
        <v>0.0009903632296548786</v>
      </c>
      <c r="C663" t="n">
        <v>53.56200527704487</v>
      </c>
      <c r="D663" t="n">
        <v>9.388</v>
      </c>
      <c r="E663" t="n">
        <v>1.41195</v>
      </c>
    </row>
    <row r="664">
      <c r="A664" t="inlineStr">
        <is>
          <t>600111</t>
        </is>
      </c>
      <c r="B664" t="n">
        <v>0.001216983260370317</v>
      </c>
      <c r="C664" t="n">
        <v>53.52272727272727</v>
      </c>
      <c r="D664" t="n">
        <v>11.1472</v>
      </c>
      <c r="E664" t="n">
        <v>2.25445</v>
      </c>
    </row>
    <row r="665">
      <c r="A665" t="inlineStr">
        <is>
          <t>600166</t>
        </is>
      </c>
      <c r="B665" t="n">
        <v>0.0007552026197298403</v>
      </c>
      <c r="C665" t="n">
        <v>53.125</v>
      </c>
      <c r="D665" t="n">
        <v>2.443</v>
      </c>
      <c r="E665" t="n">
        <v>2.3003</v>
      </c>
    </row>
    <row r="666">
      <c r="A666" t="inlineStr">
        <is>
          <t>603378</t>
        </is>
      </c>
      <c r="B666" t="n">
        <v>0.02613948403110409</v>
      </c>
      <c r="C666" t="n">
        <v>53.12030075187968</v>
      </c>
      <c r="D666" t="n">
        <v>51.3373</v>
      </c>
      <c r="E666" t="n">
        <v>2.1007</v>
      </c>
    </row>
    <row r="667">
      <c r="A667" t="inlineStr">
        <is>
          <t>603599</t>
        </is>
      </c>
      <c r="B667" t="n">
        <v>0.001914079210517044</v>
      </c>
      <c r="C667" t="n">
        <v>53.01369863013699</v>
      </c>
      <c r="D667" t="n">
        <v>18.44815</v>
      </c>
      <c r="E667" t="n">
        <v>1.7266</v>
      </c>
    </row>
    <row r="668">
      <c r="A668" t="inlineStr">
        <is>
          <t>600295</t>
        </is>
      </c>
      <c r="B668" t="n">
        <v>0.001110236170156931</v>
      </c>
      <c r="C668" t="n">
        <v>52.87517531556802</v>
      </c>
      <c r="D668" t="n">
        <v>8.57385</v>
      </c>
      <c r="E668" t="n">
        <v>1.86945</v>
      </c>
    </row>
    <row r="669">
      <c r="A669" t="inlineStr">
        <is>
          <t>600989</t>
        </is>
      </c>
      <c r="B669" t="n">
        <v>0.001274871740151931</v>
      </c>
      <c r="C669" t="n">
        <v>52.73972602739727</v>
      </c>
      <c r="D669" t="n">
        <v>10.2152</v>
      </c>
      <c r="E669" t="n">
        <v>2.65385</v>
      </c>
    </row>
    <row r="670">
      <c r="A670" t="inlineStr">
        <is>
          <t>002472</t>
        </is>
      </c>
      <c r="B670" t="n">
        <v>0.0007447181249322563</v>
      </c>
      <c r="C670" t="n">
        <v>52.72727272727271</v>
      </c>
      <c r="D670" t="n">
        <v>5.996849999999999</v>
      </c>
      <c r="E670" t="n">
        <v>1.80345</v>
      </c>
    </row>
    <row r="671">
      <c r="A671" t="inlineStr">
        <is>
          <t>002214</t>
        </is>
      </c>
      <c r="B671" t="n">
        <v>0.002151486560426923</v>
      </c>
      <c r="C671" t="n">
        <v>52.67765190525229</v>
      </c>
      <c r="D671" t="n">
        <v>24.4353</v>
      </c>
      <c r="E671" t="n">
        <v>5.1301</v>
      </c>
    </row>
    <row r="672">
      <c r="A672" t="inlineStr">
        <is>
          <t>600803</t>
        </is>
      </c>
      <c r="B672" t="n">
        <v>0.001516179113896505</v>
      </c>
      <c r="C672" t="n">
        <v>52.67175572519085</v>
      </c>
      <c r="D672" t="n">
        <v>11.4885</v>
      </c>
      <c r="E672" t="n">
        <v>0.8373</v>
      </c>
    </row>
    <row r="673">
      <c r="A673" t="inlineStr">
        <is>
          <t>002360</t>
        </is>
      </c>
      <c r="B673" t="n">
        <v>0.000929415592078752</v>
      </c>
      <c r="C673" t="n">
        <v>52.63157894736841</v>
      </c>
      <c r="D673" t="n">
        <v>6.07985</v>
      </c>
      <c r="E673" t="n">
        <v>2.1304</v>
      </c>
    </row>
    <row r="674">
      <c r="A674" t="inlineStr">
        <is>
          <t>603060</t>
        </is>
      </c>
      <c r="B674" t="n">
        <v>0.002391197589906659</v>
      </c>
      <c r="C674" t="n">
        <v>52.5036818851252</v>
      </c>
      <c r="D674" t="n">
        <v>18.74305</v>
      </c>
      <c r="E674" t="n">
        <v>0.7197500000000001</v>
      </c>
    </row>
    <row r="675">
      <c r="A675" t="inlineStr">
        <is>
          <t>601702</t>
        </is>
      </c>
      <c r="B675" t="n">
        <v>0.000805406690486678</v>
      </c>
      <c r="C675" t="n">
        <v>52.35404896421847</v>
      </c>
      <c r="D675" t="n">
        <v>7.619506172839506</v>
      </c>
      <c r="E675" t="n">
        <v>21.95135802469136</v>
      </c>
    </row>
    <row r="676">
      <c r="A676" t="inlineStr">
        <is>
          <t>002142</t>
        </is>
      </c>
      <c r="B676" t="n">
        <v>0.003922403537230926</v>
      </c>
      <c r="C676" t="n">
        <v>52.24187577128754</v>
      </c>
      <c r="D676" t="n">
        <v>30.29135</v>
      </c>
      <c r="E676" t="n">
        <v>0.60985</v>
      </c>
    </row>
    <row r="677">
      <c r="A677" t="inlineStr">
        <is>
          <t>600845</t>
        </is>
      </c>
      <c r="B677" t="n">
        <v>0.007359013521282209</v>
      </c>
      <c r="C677" t="n">
        <v>52.17787913340934</v>
      </c>
      <c r="D677" t="n">
        <v>60.75145000000001</v>
      </c>
      <c r="E677" t="n">
        <v>0.8046500000000001</v>
      </c>
    </row>
    <row r="678">
      <c r="A678" t="inlineStr">
        <is>
          <t>002046</t>
        </is>
      </c>
      <c r="B678" t="n">
        <v>0.001950580493517633</v>
      </c>
      <c r="C678" t="n">
        <v>52.13270142180095</v>
      </c>
      <c r="D678" t="n">
        <v>9.0939</v>
      </c>
      <c r="E678" t="n">
        <v>5.23305</v>
      </c>
    </row>
    <row r="679">
      <c r="A679" t="inlineStr">
        <is>
          <t>000488</t>
        </is>
      </c>
      <c r="B679" t="n">
        <v>0.0003294143611195479</v>
      </c>
      <c r="C679" t="n">
        <v>52.05183585313176</v>
      </c>
      <c r="D679" t="n">
        <v>5.43255</v>
      </c>
      <c r="E679" t="n">
        <v>2.33535</v>
      </c>
    </row>
    <row r="680">
      <c r="A680" t="inlineStr">
        <is>
          <t>603693</t>
        </is>
      </c>
      <c r="B680" t="n">
        <v>0.001471202294678445</v>
      </c>
      <c r="C680" t="n">
        <v>51.97132616487457</v>
      </c>
      <c r="D680" t="n">
        <v>12.00495</v>
      </c>
      <c r="E680" t="n">
        <v>4.78785</v>
      </c>
    </row>
    <row r="681">
      <c r="A681" t="inlineStr">
        <is>
          <t>000519</t>
        </is>
      </c>
      <c r="B681" t="n">
        <v>0.0008426773245054898</v>
      </c>
      <c r="C681" t="n">
        <v>51.93687230989956</v>
      </c>
      <c r="D681" t="n">
        <v>9.726800000000001</v>
      </c>
      <c r="E681" t="n">
        <v>4.36815</v>
      </c>
    </row>
    <row r="682">
      <c r="A682" t="inlineStr">
        <is>
          <t>600591</t>
        </is>
      </c>
      <c r="B682" t="n">
        <v>0.0006149204076203989</v>
      </c>
      <c r="C682" t="n">
        <v>51.77453027139873</v>
      </c>
      <c r="D682" t="n">
        <v>5.920949999999999</v>
      </c>
      <c r="E682" t="n">
        <v>0</v>
      </c>
    </row>
    <row r="683">
      <c r="A683" t="inlineStr">
        <is>
          <t>002991</t>
        </is>
      </c>
      <c r="B683" t="n">
        <v>0.01916855504517432</v>
      </c>
      <c r="C683" t="n">
        <v>51.76491668159828</v>
      </c>
      <c r="D683" t="n">
        <v>108.8638317757009</v>
      </c>
      <c r="E683" t="n">
        <v>7.867476635514018</v>
      </c>
    </row>
    <row r="684">
      <c r="A684" t="inlineStr">
        <is>
          <t>002216</t>
        </is>
      </c>
      <c r="B684" t="n">
        <v>0.004406896051690184</v>
      </c>
      <c r="C684" t="n">
        <v>51.62921348314606</v>
      </c>
      <c r="D684" t="n">
        <v>27.1154</v>
      </c>
      <c r="E684" t="n">
        <v>1.7657</v>
      </c>
    </row>
    <row r="685">
      <c r="A685" t="inlineStr">
        <is>
          <t>002517</t>
        </is>
      </c>
      <c r="B685" t="n">
        <v>0.001529524285682221</v>
      </c>
      <c r="C685" t="n">
        <v>51.60142348754449</v>
      </c>
      <c r="D685" t="n">
        <v>4.455299999999999</v>
      </c>
      <c r="E685" t="n">
        <v>2.9155</v>
      </c>
    </row>
    <row r="686">
      <c r="A686" t="inlineStr">
        <is>
          <t>601777</t>
        </is>
      </c>
      <c r="B686" t="n">
        <v>0.0009844565465418206</v>
      </c>
      <c r="C686" t="n">
        <v>51.59010600706713</v>
      </c>
      <c r="D686" t="n">
        <v>4.448150000000001</v>
      </c>
      <c r="E686" t="n">
        <v>2.46445</v>
      </c>
    </row>
    <row r="687">
      <c r="A687" t="inlineStr">
        <is>
          <t>688396</t>
        </is>
      </c>
      <c r="B687" t="n">
        <v>0.01067171705665056</v>
      </c>
      <c r="C687" t="n">
        <v>51.41749454809788</v>
      </c>
      <c r="D687" t="n">
        <v>49.56615</v>
      </c>
      <c r="E687" t="n">
        <v>7.974450000000001</v>
      </c>
    </row>
    <row r="688">
      <c r="A688" t="inlineStr">
        <is>
          <t>002007</t>
        </is>
      </c>
      <c r="B688" t="n">
        <v>0.007358025549667207</v>
      </c>
      <c r="C688" t="n">
        <v>51.40961857379769</v>
      </c>
      <c r="D688" t="n">
        <v>46.85335</v>
      </c>
      <c r="E688" t="n">
        <v>2.09895</v>
      </c>
    </row>
    <row r="689">
      <c r="A689" t="inlineStr">
        <is>
          <t>603085</t>
        </is>
      </c>
      <c r="B689" t="n">
        <v>0.00183703870087141</v>
      </c>
      <c r="C689" t="n">
        <v>51.21580547112461</v>
      </c>
      <c r="D689" t="n">
        <v>8.3887</v>
      </c>
      <c r="E689" t="n">
        <v>1.97475</v>
      </c>
    </row>
    <row r="690">
      <c r="A690" t="inlineStr">
        <is>
          <t>002271</t>
        </is>
      </c>
      <c r="B690" t="n">
        <v>0.009372464230768788</v>
      </c>
      <c r="C690" t="n">
        <v>51.20625212368333</v>
      </c>
      <c r="D690" t="n">
        <v>43.54965</v>
      </c>
      <c r="E690" t="n">
        <v>1.6241</v>
      </c>
    </row>
    <row r="691">
      <c r="A691" t="inlineStr">
        <is>
          <t>002867</t>
        </is>
      </c>
      <c r="B691" t="n">
        <v>0.003454462110996882</v>
      </c>
      <c r="C691" t="n">
        <v>51.18019573978123</v>
      </c>
      <c r="D691" t="n">
        <v>23.87995</v>
      </c>
      <c r="E691" t="n">
        <v>0.8436499999999999</v>
      </c>
    </row>
    <row r="692">
      <c r="A692" t="inlineStr">
        <is>
          <t>002572</t>
        </is>
      </c>
      <c r="B692" t="n">
        <v>0.003033806356116809</v>
      </c>
      <c r="C692" t="n">
        <v>51.16414435389989</v>
      </c>
      <c r="D692" t="n">
        <v>24.21565</v>
      </c>
      <c r="E692" t="n">
        <v>1.96785</v>
      </c>
    </row>
    <row r="693">
      <c r="A693" t="inlineStr">
        <is>
          <t>600292</t>
        </is>
      </c>
      <c r="B693" t="n">
        <v>0.0003503935165466028</v>
      </c>
      <c r="C693" t="n">
        <v>51.08481262327415</v>
      </c>
      <c r="D693" t="n">
        <v>5.3999</v>
      </c>
      <c r="E693" t="n">
        <v>0.9057000000000001</v>
      </c>
    </row>
    <row r="694">
      <c r="A694" t="inlineStr">
        <is>
          <t>002582</t>
        </is>
      </c>
      <c r="B694" t="n">
        <v>0.00181387429262477</v>
      </c>
      <c r="C694" t="n">
        <v>51.02739726027399</v>
      </c>
      <c r="D694" t="n">
        <v>12.41385</v>
      </c>
      <c r="E694" t="n">
        <v>4.7966</v>
      </c>
    </row>
    <row r="695">
      <c r="A695" t="inlineStr">
        <is>
          <t>002262</t>
        </is>
      </c>
      <c r="B695" t="n">
        <v>0.001469967908758268</v>
      </c>
      <c r="C695" t="n">
        <v>50.84586466165413</v>
      </c>
      <c r="D695" t="n">
        <v>15.7691</v>
      </c>
      <c r="E695" t="n">
        <v>1.94335</v>
      </c>
    </row>
    <row r="696">
      <c r="A696" t="inlineStr">
        <is>
          <t>603337</t>
        </is>
      </c>
      <c r="B696" t="n">
        <v>0.00620652967040372</v>
      </c>
      <c r="C696" t="n">
        <v>50.83160083160083</v>
      </c>
      <c r="D696" t="n">
        <v>23.7442</v>
      </c>
      <c r="E696" t="n">
        <v>0.58965</v>
      </c>
    </row>
    <row r="697">
      <c r="A697" t="inlineStr">
        <is>
          <t>603126</t>
        </is>
      </c>
      <c r="B697" t="n">
        <v>0.0004116015450043634</v>
      </c>
      <c r="C697" t="n">
        <v>50.57471264367817</v>
      </c>
      <c r="D697" t="n">
        <v>4.755649999999999</v>
      </c>
      <c r="E697" t="n">
        <v>1.54285</v>
      </c>
    </row>
    <row r="698">
      <c r="A698" t="inlineStr">
        <is>
          <t>600107</t>
        </is>
      </c>
      <c r="B698" t="n">
        <v>0.001266753150157508</v>
      </c>
      <c r="C698" t="n">
        <v>50.50167224080266</v>
      </c>
      <c r="D698" t="n">
        <v>9.28525</v>
      </c>
      <c r="E698" t="n">
        <v>4.56375</v>
      </c>
    </row>
    <row r="699">
      <c r="A699" t="inlineStr">
        <is>
          <t>688023</t>
        </is>
      </c>
      <c r="B699" t="n">
        <v>0.01603756932549646</v>
      </c>
      <c r="C699" t="n">
        <v>50.47054009819967</v>
      </c>
      <c r="D699" t="n">
        <v>260.22695</v>
      </c>
      <c r="E699" t="n">
        <v>2.6355</v>
      </c>
    </row>
    <row r="700">
      <c r="A700" t="inlineStr">
        <is>
          <t>603536</t>
        </is>
      </c>
      <c r="B700" t="n">
        <v>0.002487757032981534</v>
      </c>
      <c r="C700" t="n">
        <v>50.41254125412542</v>
      </c>
      <c r="D700" t="n">
        <v>16.67145</v>
      </c>
      <c r="E700" t="n">
        <v>7.947550000000001</v>
      </c>
    </row>
    <row r="701">
      <c r="A701" t="inlineStr">
        <is>
          <t>603355</t>
        </is>
      </c>
      <c r="B701" t="n">
        <v>0.005733095412642473</v>
      </c>
      <c r="C701" t="n">
        <v>50.38204393505252</v>
      </c>
      <c r="D701" t="n">
        <v>27.87825</v>
      </c>
      <c r="E701" t="n">
        <v>0.4731500000000001</v>
      </c>
    </row>
    <row r="702">
      <c r="A702" t="inlineStr">
        <is>
          <t>603161</t>
        </is>
      </c>
      <c r="B702" t="n">
        <v>0.001362001104423353</v>
      </c>
      <c r="C702" t="n">
        <v>50.31397174254315</v>
      </c>
      <c r="D702" t="n">
        <v>15.01915</v>
      </c>
      <c r="E702" t="n">
        <v>5.014600000000001</v>
      </c>
    </row>
    <row r="703">
      <c r="A703" t="inlineStr">
        <is>
          <t>600081</t>
        </is>
      </c>
      <c r="B703" t="n">
        <v>0.0009120926068544803</v>
      </c>
      <c r="C703" t="n">
        <v>50.26833631484795</v>
      </c>
      <c r="D703" t="n">
        <v>11.52385</v>
      </c>
      <c r="E703" t="n">
        <v>2.50055</v>
      </c>
    </row>
    <row r="704">
      <c r="A704" t="inlineStr">
        <is>
          <t>603348</t>
        </is>
      </c>
      <c r="B704" t="n">
        <v>0.005585349517457716</v>
      </c>
      <c r="C704" t="n">
        <v>50.13850415512466</v>
      </c>
      <c r="D704" t="n">
        <v>22.68195</v>
      </c>
      <c r="E704" t="n">
        <v>7.47885</v>
      </c>
    </row>
    <row r="705">
      <c r="A705" t="inlineStr">
        <is>
          <t>000878</t>
        </is>
      </c>
      <c r="B705" t="n">
        <v>0.002176037412082818</v>
      </c>
      <c r="C705" t="n">
        <v>50.10060362173039</v>
      </c>
      <c r="D705" t="n">
        <v>12.88855</v>
      </c>
      <c r="E705" t="n">
        <v>2.43585</v>
      </c>
    </row>
    <row r="706">
      <c r="A706" t="inlineStr">
        <is>
          <t>002677</t>
        </is>
      </c>
      <c r="B706" t="n">
        <v>0.004208609876907512</v>
      </c>
      <c r="C706" t="n">
        <v>49.95450409463149</v>
      </c>
      <c r="D706" t="n">
        <v>14.82625</v>
      </c>
      <c r="E706" t="n">
        <v>1.9561</v>
      </c>
    </row>
    <row r="707">
      <c r="A707" t="inlineStr">
        <is>
          <t>603306</t>
        </is>
      </c>
      <c r="B707" t="n">
        <v>0.003105542199103306</v>
      </c>
      <c r="C707" t="n">
        <v>49.7749196141479</v>
      </c>
      <c r="D707" t="n">
        <v>17.2634</v>
      </c>
      <c r="E707" t="n">
        <v>1.3737</v>
      </c>
    </row>
    <row r="708">
      <c r="A708" t="inlineStr">
        <is>
          <t>600983</t>
        </is>
      </c>
      <c r="B708" t="n">
        <v>0.001411765660889539</v>
      </c>
      <c r="C708" t="n">
        <v>49.76851851851851</v>
      </c>
      <c r="D708" t="n">
        <v>5.98625</v>
      </c>
      <c r="E708" t="n">
        <v>2.44235</v>
      </c>
    </row>
    <row r="709">
      <c r="A709" t="inlineStr">
        <is>
          <t>600791</t>
        </is>
      </c>
      <c r="B709" t="n">
        <v>0.0004779222677876986</v>
      </c>
      <c r="C709" t="n">
        <v>49.71751412429377</v>
      </c>
      <c r="D709" t="n">
        <v>4.12715</v>
      </c>
      <c r="E709" t="n">
        <v>1.98515</v>
      </c>
    </row>
    <row r="710">
      <c r="A710" t="inlineStr">
        <is>
          <t>002285</t>
        </is>
      </c>
      <c r="B710" t="n">
        <v>0.002228345316540901</v>
      </c>
      <c r="C710" t="n">
        <v>49.67948717948718</v>
      </c>
      <c r="D710" t="n">
        <v>4.23405</v>
      </c>
      <c r="E710" t="n">
        <v>1.78005</v>
      </c>
    </row>
    <row r="711">
      <c r="A711" t="inlineStr">
        <is>
          <t>688011</t>
        </is>
      </c>
      <c r="B711" t="n">
        <v>0.005159714552358885</v>
      </c>
      <c r="C711" t="n">
        <v>49.67591392273787</v>
      </c>
      <c r="D711" t="n">
        <v>46.611</v>
      </c>
      <c r="E711" t="n">
        <v>5.4496</v>
      </c>
    </row>
    <row r="712">
      <c r="A712" t="inlineStr">
        <is>
          <t>600999</t>
        </is>
      </c>
      <c r="B712" t="n">
        <v>0.002806443780617402</v>
      </c>
      <c r="C712" t="n">
        <v>49.38574938574938</v>
      </c>
      <c r="D712" t="n">
        <v>19.2905</v>
      </c>
      <c r="E712" t="n">
        <v>0.5227000000000001</v>
      </c>
    </row>
    <row r="713">
      <c r="A713" t="inlineStr">
        <is>
          <t>000690</t>
        </is>
      </c>
      <c r="B713" t="n">
        <v>0.0009288737588623878</v>
      </c>
      <c r="C713" t="n">
        <v>49.290060851927</v>
      </c>
      <c r="D713" t="n">
        <v>6.19895</v>
      </c>
      <c r="E713" t="n">
        <v>0.8094</v>
      </c>
    </row>
    <row r="714">
      <c r="A714" t="inlineStr">
        <is>
          <t>688005</t>
        </is>
      </c>
      <c r="B714" t="n">
        <v>0.005707950816342632</v>
      </c>
      <c r="C714" t="n">
        <v>49.04747505291805</v>
      </c>
      <c r="D714" t="n">
        <v>34.2197</v>
      </c>
      <c r="E714" t="n">
        <v>4.56285</v>
      </c>
    </row>
    <row r="715">
      <c r="A715" t="inlineStr">
        <is>
          <t>002588</t>
        </is>
      </c>
      <c r="B715" t="n">
        <v>0.0003495762765737265</v>
      </c>
      <c r="C715" t="n">
        <v>48.97959183673471</v>
      </c>
      <c r="D715" t="n">
        <v>5.073149999999999</v>
      </c>
      <c r="E715" t="n">
        <v>2.656900000000001</v>
      </c>
    </row>
    <row r="716">
      <c r="A716" t="inlineStr">
        <is>
          <t>600395</t>
        </is>
      </c>
      <c r="B716" t="n">
        <v>0.0009248369746098183</v>
      </c>
      <c r="C716" t="n">
        <v>48.93203883495146</v>
      </c>
      <c r="D716" t="n">
        <v>5.949149999999999</v>
      </c>
      <c r="E716" t="n">
        <v>0.7971</v>
      </c>
    </row>
    <row r="717">
      <c r="A717" t="inlineStr">
        <is>
          <t>002129</t>
        </is>
      </c>
      <c r="B717" t="n">
        <v>0.002739786841200241</v>
      </c>
      <c r="C717" t="n">
        <v>48.84766722878022</v>
      </c>
      <c r="D717" t="n">
        <v>21.51735</v>
      </c>
      <c r="E717" t="n">
        <v>2.9233</v>
      </c>
    </row>
    <row r="718">
      <c r="A718" t="inlineStr">
        <is>
          <t>002801</t>
        </is>
      </c>
      <c r="B718" t="n">
        <v>0.001736306915462272</v>
      </c>
      <c r="C718" t="n">
        <v>48.76788553259141</v>
      </c>
      <c r="D718" t="n">
        <v>30.82115</v>
      </c>
      <c r="E718" t="n">
        <v>2.6899</v>
      </c>
    </row>
    <row r="719">
      <c r="A719" t="inlineStr">
        <is>
          <t>601677</t>
        </is>
      </c>
      <c r="B719" t="n">
        <v>0.001619233032814425</v>
      </c>
      <c r="C719" t="n">
        <v>48.69312681510163</v>
      </c>
      <c r="D719" t="n">
        <v>11.16125</v>
      </c>
      <c r="E719" t="n">
        <v>2.0143</v>
      </c>
    </row>
    <row r="720">
      <c r="A720" t="inlineStr">
        <is>
          <t>000725</t>
        </is>
      </c>
      <c r="B720" t="n">
        <v>0.0004331118045555357</v>
      </c>
      <c r="C720" t="n">
        <v>48.6682808716707</v>
      </c>
      <c r="D720" t="n">
        <v>4.75685</v>
      </c>
      <c r="E720" t="n">
        <v>2.5892</v>
      </c>
    </row>
    <row r="721">
      <c r="A721" t="inlineStr">
        <is>
          <t>002617</t>
        </is>
      </c>
      <c r="B721" t="n">
        <v>0.001368246239727089</v>
      </c>
      <c r="C721" t="n">
        <v>48.51485148514851</v>
      </c>
      <c r="D721" t="n">
        <v>6.449</v>
      </c>
      <c r="E721" t="n">
        <v>6.10895</v>
      </c>
    </row>
    <row r="722">
      <c r="A722" t="inlineStr">
        <is>
          <t>603195</t>
        </is>
      </c>
      <c r="B722" t="n">
        <v>0.01105357286315003</v>
      </c>
      <c r="C722" t="n">
        <v>48.46476840309671</v>
      </c>
      <c r="D722" t="n">
        <v>169.15495</v>
      </c>
      <c r="E722" t="n">
        <v>3.5504</v>
      </c>
    </row>
    <row r="723">
      <c r="A723" t="inlineStr">
        <is>
          <t>601628</t>
        </is>
      </c>
      <c r="B723" t="n">
        <v>0.009140912477218804</v>
      </c>
      <c r="C723" t="n">
        <v>48.3073411943705</v>
      </c>
      <c r="D723" t="n">
        <v>36.35125</v>
      </c>
      <c r="E723" t="n">
        <v>0.10415</v>
      </c>
    </row>
    <row r="724">
      <c r="A724" t="inlineStr">
        <is>
          <t>601666</t>
        </is>
      </c>
      <c r="B724" t="n">
        <v>0.000873048698767727</v>
      </c>
      <c r="C724" t="n">
        <v>48.22335025380711</v>
      </c>
      <c r="D724" t="n">
        <v>5.00295</v>
      </c>
      <c r="E724" t="n">
        <v>1.0528</v>
      </c>
    </row>
    <row r="725">
      <c r="A725" t="inlineStr">
        <is>
          <t>600531</t>
        </is>
      </c>
      <c r="B725" t="n">
        <v>0.0007887173952340125</v>
      </c>
      <c r="C725" t="n">
        <v>48.20512820512821</v>
      </c>
      <c r="D725" t="n">
        <v>4.84055</v>
      </c>
      <c r="E725" t="n">
        <v>3.89595</v>
      </c>
    </row>
    <row r="726">
      <c r="A726" t="inlineStr">
        <is>
          <t>603680</t>
        </is>
      </c>
      <c r="B726" t="n">
        <v>0.0009358673127776837</v>
      </c>
      <c r="C726" t="n">
        <v>48.04232804232807</v>
      </c>
      <c r="D726" t="n">
        <v>11.2313</v>
      </c>
      <c r="E726" t="n">
        <v>0.8344499999999999</v>
      </c>
    </row>
    <row r="727">
      <c r="A727" t="inlineStr">
        <is>
          <t>601866</t>
        </is>
      </c>
      <c r="B727" t="n">
        <v>0.0003611918777106132</v>
      </c>
      <c r="C727" t="n">
        <v>48</v>
      </c>
      <c r="D727" t="n">
        <v>2.22505</v>
      </c>
      <c r="E727" t="n">
        <v>0.9713499999999999</v>
      </c>
    </row>
    <row r="728">
      <c r="A728" t="inlineStr">
        <is>
          <t>600329</t>
        </is>
      </c>
      <c r="B728" t="n">
        <v>0.001198756318412388</v>
      </c>
      <c r="C728" t="n">
        <v>47.64565043894653</v>
      </c>
      <c r="D728" t="n">
        <v>16.29365</v>
      </c>
      <c r="E728" t="n">
        <v>1.0297</v>
      </c>
    </row>
    <row r="729">
      <c r="A729" t="inlineStr">
        <is>
          <t>603758</t>
        </is>
      </c>
      <c r="B729" t="n">
        <v>0.001857457941328067</v>
      </c>
      <c r="C729" t="n">
        <v>47.61194029850746</v>
      </c>
      <c r="D729" t="n">
        <v>8.051549999999999</v>
      </c>
      <c r="E729" t="n">
        <v>1.4184</v>
      </c>
    </row>
    <row r="730">
      <c r="A730" t="inlineStr">
        <is>
          <t>600982</t>
        </is>
      </c>
      <c r="B730" t="n">
        <v>0.0001358926700457538</v>
      </c>
      <c r="C730" t="n">
        <v>47.40740740740739</v>
      </c>
      <c r="D730" t="n">
        <v>2.93965</v>
      </c>
      <c r="E730" t="n">
        <v>1.60085</v>
      </c>
    </row>
    <row r="731">
      <c r="A731" t="inlineStr">
        <is>
          <t>600971</t>
        </is>
      </c>
      <c r="B731" t="n">
        <v>0.0003239410986815039</v>
      </c>
      <c r="C731" t="n">
        <v>47.26027397260275</v>
      </c>
      <c r="D731" t="n">
        <v>5.104299999999999</v>
      </c>
      <c r="E731" t="n">
        <v>1.62715</v>
      </c>
    </row>
    <row r="732">
      <c r="A732" t="inlineStr">
        <is>
          <t>600073</t>
        </is>
      </c>
      <c r="B732" t="n">
        <v>0.0006494554821277426</v>
      </c>
      <c r="C732" t="n">
        <v>47.0744680851064</v>
      </c>
      <c r="D732" t="n">
        <v>9.98335</v>
      </c>
      <c r="E732" t="n">
        <v>3.5736</v>
      </c>
    </row>
    <row r="733">
      <c r="A733" t="inlineStr">
        <is>
          <t>603008</t>
        </is>
      </c>
      <c r="B733" t="n">
        <v>0.002377248074743515</v>
      </c>
      <c r="C733" t="n">
        <v>46.69354838709678</v>
      </c>
      <c r="D733" t="n">
        <v>13.54365</v>
      </c>
      <c r="E733" t="n">
        <v>1.8007</v>
      </c>
    </row>
    <row r="734">
      <c r="A734" t="inlineStr">
        <is>
          <t>600315</t>
        </is>
      </c>
      <c r="B734" t="n">
        <v>0.00501686441141254</v>
      </c>
      <c r="C734" t="n">
        <v>46.26348228043143</v>
      </c>
      <c r="D734" t="n">
        <v>38.45945</v>
      </c>
      <c r="E734" t="n">
        <v>1.1373</v>
      </c>
    </row>
    <row r="735">
      <c r="A735" t="inlineStr">
        <is>
          <t>600588</t>
        </is>
      </c>
      <c r="B735" t="n">
        <v>0.003280088646731857</v>
      </c>
      <c r="C735" t="n">
        <v>45.74937027707809</v>
      </c>
      <c r="D735" t="n">
        <v>40.9468</v>
      </c>
      <c r="E735" t="n">
        <v>0.6768999999999999</v>
      </c>
    </row>
    <row r="736">
      <c r="A736" t="inlineStr">
        <is>
          <t>600071</t>
        </is>
      </c>
      <c r="B736" t="n">
        <v>0.0006528647985512044</v>
      </c>
      <c r="C736" t="n">
        <v>45.37444933920705</v>
      </c>
      <c r="D736" t="n">
        <v>10.2706</v>
      </c>
      <c r="E736" t="n">
        <v>1.9242</v>
      </c>
    </row>
    <row r="737">
      <c r="A737" t="inlineStr">
        <is>
          <t>600540</t>
        </is>
      </c>
      <c r="B737" t="n">
        <v>0.0003246235708751441</v>
      </c>
      <c r="C737" t="n">
        <v>45.3125</v>
      </c>
      <c r="D737" t="n">
        <v>5.291700000000001</v>
      </c>
      <c r="E737" t="n">
        <v>5.87005</v>
      </c>
    </row>
    <row r="738">
      <c r="A738" t="inlineStr">
        <is>
          <t>603505</t>
        </is>
      </c>
      <c r="B738" t="n">
        <v>0.001655575529292081</v>
      </c>
      <c r="C738" t="n">
        <v>45.10968921389398</v>
      </c>
      <c r="D738" t="n">
        <v>23.44405</v>
      </c>
      <c r="E738" t="n">
        <v>1.83825</v>
      </c>
    </row>
    <row r="739">
      <c r="A739" t="inlineStr">
        <is>
          <t>600036</t>
        </is>
      </c>
      <c r="B739" t="n">
        <v>0.002869731896168309</v>
      </c>
      <c r="C739" t="n">
        <v>44.89661962586151</v>
      </c>
      <c r="D739" t="n">
        <v>37.09849999999999</v>
      </c>
      <c r="E739" t="n">
        <v>0.31365</v>
      </c>
    </row>
    <row r="740">
      <c r="A740" t="inlineStr">
        <is>
          <t>600449</t>
        </is>
      </c>
      <c r="B740" t="n">
        <v>0.0010571392995114</v>
      </c>
      <c r="C740" t="n">
        <v>44.83111566018425</v>
      </c>
      <c r="D740" t="n">
        <v>14.4699</v>
      </c>
      <c r="E740" t="n">
        <v>2.8102</v>
      </c>
    </row>
    <row r="741">
      <c r="A741" t="inlineStr">
        <is>
          <t>600744</t>
        </is>
      </c>
      <c r="B741" t="n">
        <v>0.0001635679249771997</v>
      </c>
      <c r="C741" t="n">
        <v>44.58874458874458</v>
      </c>
      <c r="D741" t="n">
        <v>2.5219</v>
      </c>
      <c r="E741" t="n">
        <v>2.5191</v>
      </c>
    </row>
    <row r="742">
      <c r="A742" t="inlineStr">
        <is>
          <t>601311</t>
        </is>
      </c>
      <c r="B742" t="n">
        <v>0.0005628809474394229</v>
      </c>
      <c r="C742" t="n">
        <v>44.44444444444444</v>
      </c>
      <c r="D742" t="n">
        <v>7.709200000000001</v>
      </c>
      <c r="E742" t="n">
        <v>1.85185</v>
      </c>
    </row>
    <row r="743">
      <c r="A743" t="inlineStr">
        <is>
          <t>600707</t>
        </is>
      </c>
      <c r="B743" t="n">
        <v>0.0008130065159960049</v>
      </c>
      <c r="C743" t="n">
        <v>44.31554524361949</v>
      </c>
      <c r="D743" t="n">
        <v>4.65585</v>
      </c>
      <c r="E743" t="n">
        <v>1.942</v>
      </c>
    </row>
    <row r="744">
      <c r="A744" t="inlineStr">
        <is>
          <t>603987</t>
        </is>
      </c>
      <c r="B744" t="n">
        <v>0.001936113943417265</v>
      </c>
      <c r="C744" t="n">
        <v>43.88625592417061</v>
      </c>
      <c r="D744" t="n">
        <v>15.4252</v>
      </c>
      <c r="E744" t="n">
        <v>2.68485</v>
      </c>
    </row>
    <row r="745">
      <c r="A745" t="inlineStr">
        <is>
          <t>600817</t>
        </is>
      </c>
      <c r="B745" t="n">
        <v>0.001597523777574712</v>
      </c>
      <c r="C745" t="n">
        <v>43.87096774193549</v>
      </c>
      <c r="D745" t="n">
        <v>11.27165</v>
      </c>
      <c r="E745" t="n">
        <v>0.79925</v>
      </c>
    </row>
    <row r="746">
      <c r="A746" t="inlineStr">
        <is>
          <t>600397</t>
        </is>
      </c>
      <c r="B746" t="n">
        <v>0.0003423728752053173</v>
      </c>
      <c r="C746" t="n">
        <v>43.42105263157896</v>
      </c>
      <c r="D746" t="n">
        <v>2.6179</v>
      </c>
      <c r="E746" t="n">
        <v>3.25445</v>
      </c>
    </row>
    <row r="747">
      <c r="A747" t="inlineStr">
        <is>
          <t>603156</t>
        </is>
      </c>
      <c r="B747" t="n">
        <v>0.001559377127165108</v>
      </c>
      <c r="C747" t="n">
        <v>43.28824141519252</v>
      </c>
      <c r="D747" t="n">
        <v>23.71995</v>
      </c>
      <c r="E747" t="n">
        <v>0.55925</v>
      </c>
    </row>
    <row r="748">
      <c r="A748" t="inlineStr">
        <is>
          <t>601606</t>
        </is>
      </c>
      <c r="B748" t="n">
        <v>0.001772771311296314</v>
      </c>
      <c r="C748" t="n">
        <v>43.27030033370411</v>
      </c>
      <c r="D748" t="n">
        <v>12.8148</v>
      </c>
      <c r="E748" t="n">
        <v>8.529950000000001</v>
      </c>
    </row>
    <row r="749">
      <c r="A749" t="inlineStr">
        <is>
          <t>603339</t>
        </is>
      </c>
      <c r="B749" t="n">
        <v>0.0005227849926890868</v>
      </c>
      <c r="C749" t="n">
        <v>42.94710327455918</v>
      </c>
      <c r="D749" t="n">
        <v>9.7799</v>
      </c>
      <c r="E749" t="n">
        <v>1.285</v>
      </c>
    </row>
    <row r="750">
      <c r="A750" t="inlineStr">
        <is>
          <t>600497</t>
        </is>
      </c>
      <c r="B750" t="n">
        <v>0.0003151782321263003</v>
      </c>
      <c r="C750" t="n">
        <v>42.94117647058824</v>
      </c>
      <c r="D750" t="n">
        <v>3.93665</v>
      </c>
      <c r="E750" t="n">
        <v>1.18375</v>
      </c>
    </row>
    <row r="751">
      <c r="A751" t="inlineStr">
        <is>
          <t>603868</t>
        </is>
      </c>
      <c r="B751" t="n">
        <v>0.007624464738411507</v>
      </c>
      <c r="C751" t="n">
        <v>42.7355623100304</v>
      </c>
      <c r="D751" t="n">
        <v>48.12425</v>
      </c>
      <c r="E751" t="n">
        <v>0.25815</v>
      </c>
    </row>
    <row r="752">
      <c r="A752" t="inlineStr">
        <is>
          <t>603377</t>
        </is>
      </c>
      <c r="B752" t="n">
        <v>0.002068769774290749</v>
      </c>
      <c r="C752" t="n">
        <v>42.59126700071582</v>
      </c>
      <c r="D752" t="n">
        <v>18.70105</v>
      </c>
      <c r="E752" t="n">
        <v>0.6489499999999999</v>
      </c>
    </row>
    <row r="753">
      <c r="A753" t="inlineStr">
        <is>
          <t>600733</t>
        </is>
      </c>
      <c r="B753" t="n">
        <v>0.0007859063300259069</v>
      </c>
      <c r="C753" t="n">
        <v>41.71122994652406</v>
      </c>
      <c r="D753" t="n">
        <v>6.697049999999999</v>
      </c>
      <c r="E753" t="n">
        <v>1.9022</v>
      </c>
    </row>
    <row r="754">
      <c r="A754" t="inlineStr">
        <is>
          <t>688357</t>
        </is>
      </c>
      <c r="B754" t="n">
        <v>0.01266694269199315</v>
      </c>
      <c r="C754" t="n">
        <v>41.69527896995709</v>
      </c>
      <c r="D754" t="n">
        <v>60.09915</v>
      </c>
      <c r="E754" t="n">
        <v>6.14205</v>
      </c>
    </row>
    <row r="755">
      <c r="A755" t="inlineStr">
        <is>
          <t>603225</t>
        </is>
      </c>
      <c r="B755" t="n">
        <v>0.0005283415136521481</v>
      </c>
      <c r="C755" t="n">
        <v>41.59378036929058</v>
      </c>
      <c r="D755" t="n">
        <v>11.01475</v>
      </c>
      <c r="E755" t="n">
        <v>0.5583</v>
      </c>
    </row>
    <row r="756">
      <c r="A756" t="inlineStr">
        <is>
          <t>603982</t>
        </is>
      </c>
      <c r="B756" t="n">
        <v>0.0009174156057812276</v>
      </c>
      <c r="C756" t="n">
        <v>41.54160982264665</v>
      </c>
      <c r="D756" t="n">
        <v>18.1138</v>
      </c>
      <c r="E756" t="n">
        <v>11.5769</v>
      </c>
    </row>
    <row r="757">
      <c r="A757" t="inlineStr">
        <is>
          <t>601218</t>
        </is>
      </c>
      <c r="B757" t="n">
        <v>0.0002807419295332965</v>
      </c>
      <c r="C757" t="n">
        <v>41.41414141414141</v>
      </c>
      <c r="D757" t="n">
        <v>3.2526</v>
      </c>
      <c r="E757" t="n">
        <v>2.00905</v>
      </c>
    </row>
    <row r="758">
      <c r="A758" t="inlineStr">
        <is>
          <t>603566</t>
        </is>
      </c>
      <c r="B758" t="n">
        <v>0.002517872817374205</v>
      </c>
      <c r="C758" t="n">
        <v>41.37500000000001</v>
      </c>
      <c r="D758" t="n">
        <v>24.30845</v>
      </c>
      <c r="E758" t="n">
        <v>1.36165</v>
      </c>
    </row>
    <row r="759">
      <c r="A759" t="inlineStr">
        <is>
          <t>601601</t>
        </is>
      </c>
      <c r="B759" t="n">
        <v>0.001984717929926012</v>
      </c>
      <c r="C759" t="n">
        <v>41.31803035912625</v>
      </c>
      <c r="D759" t="n">
        <v>31.09285</v>
      </c>
      <c r="E759" t="n">
        <v>0.5501999999999999</v>
      </c>
    </row>
    <row r="760">
      <c r="A760" t="inlineStr">
        <is>
          <t>600380</t>
        </is>
      </c>
      <c r="B760" t="n">
        <v>0.002339570509101224</v>
      </c>
      <c r="C760" t="n">
        <v>41.04477611940296</v>
      </c>
      <c r="D760" t="n">
        <v>15.51165</v>
      </c>
      <c r="E760" t="n">
        <v>1.26345</v>
      </c>
    </row>
    <row r="761">
      <c r="A761" t="inlineStr">
        <is>
          <t>603696</t>
        </is>
      </c>
      <c r="B761" t="n">
        <v>0.001437497658323777</v>
      </c>
      <c r="C761" t="n">
        <v>41.02870813397128</v>
      </c>
      <c r="D761" t="n">
        <v>12.4697</v>
      </c>
      <c r="E761" t="n">
        <v>4.8291</v>
      </c>
    </row>
    <row r="762">
      <c r="A762" t="inlineStr">
        <is>
          <t>600580</t>
        </is>
      </c>
      <c r="B762" t="n">
        <v>0.0007199214310993856</v>
      </c>
      <c r="C762" t="n">
        <v>41.01423487544484</v>
      </c>
      <c r="D762" t="n">
        <v>12.4324</v>
      </c>
      <c r="E762" t="n">
        <v>2.3266</v>
      </c>
    </row>
    <row r="763">
      <c r="A763" t="inlineStr">
        <is>
          <t>603043</t>
        </is>
      </c>
      <c r="B763" t="n">
        <v>0.003644878842952747</v>
      </c>
      <c r="C763" t="n">
        <v>40.68027210884355</v>
      </c>
      <c r="D763" t="n">
        <v>35.3244</v>
      </c>
      <c r="E763" t="n">
        <v>2.01375</v>
      </c>
    </row>
    <row r="764">
      <c r="A764" t="inlineStr">
        <is>
          <t>600057</t>
        </is>
      </c>
      <c r="B764" t="n">
        <v>0.0004480098698104301</v>
      </c>
      <c r="C764" t="n">
        <v>40.37558685446012</v>
      </c>
      <c r="D764" t="n">
        <v>6.03735</v>
      </c>
      <c r="E764" t="n">
        <v>1.5229</v>
      </c>
    </row>
    <row r="765">
      <c r="A765" t="inlineStr">
        <is>
          <t>601336</t>
        </is>
      </c>
      <c r="B765" t="n">
        <v>0.008319346755648705</v>
      </c>
      <c r="C765" t="n">
        <v>40.32052912744848</v>
      </c>
      <c r="D765" t="n">
        <v>53.27105</v>
      </c>
      <c r="E765" t="n">
        <v>0.81255</v>
      </c>
    </row>
    <row r="766">
      <c r="A766" t="inlineStr">
        <is>
          <t>600549</t>
        </is>
      </c>
      <c r="B766" t="n">
        <v>0.001239797725781763</v>
      </c>
      <c r="C766" t="n">
        <v>40.01677852348995</v>
      </c>
      <c r="D766" t="n">
        <v>13.719</v>
      </c>
      <c r="E766" t="n">
        <v>1.52755</v>
      </c>
    </row>
    <row r="767">
      <c r="A767" t="inlineStr">
        <is>
          <t>600428</t>
        </is>
      </c>
      <c r="B767" t="n">
        <v>0.0003011072517108517</v>
      </c>
      <c r="C767" t="n">
        <v>40.00000000000001</v>
      </c>
      <c r="D767" t="n">
        <v>3.4778</v>
      </c>
      <c r="E767" t="n">
        <v>1.069</v>
      </c>
    </row>
    <row r="768">
      <c r="A768" t="inlineStr">
        <is>
          <t>600726</t>
        </is>
      </c>
      <c r="B768" t="n">
        <v>0.0001967928511559684</v>
      </c>
      <c r="C768" t="n">
        <v>40.00000000000001</v>
      </c>
      <c r="D768" t="n">
        <v>2.14755</v>
      </c>
      <c r="E768" t="n">
        <v>1.4555</v>
      </c>
    </row>
    <row r="769">
      <c r="A769" t="inlineStr">
        <is>
          <t>603629</t>
        </is>
      </c>
      <c r="B769" t="n">
        <v>0.003422163050168135</v>
      </c>
      <c r="C769" t="n">
        <v>39.99999999999999</v>
      </c>
      <c r="D769" t="n">
        <v>26.80885</v>
      </c>
      <c r="E769" t="n">
        <v>7.06375</v>
      </c>
    </row>
    <row r="770">
      <c r="A770" t="inlineStr">
        <is>
          <t>600392</t>
        </is>
      </c>
      <c r="B770" t="n">
        <v>0.000414580376732055</v>
      </c>
      <c r="C770" t="n">
        <v>39.64232488822652</v>
      </c>
      <c r="D770" t="n">
        <v>7.725650000000001</v>
      </c>
      <c r="E770" t="n">
        <v>2.68035</v>
      </c>
    </row>
    <row r="771">
      <c r="A771" t="inlineStr">
        <is>
          <t>603596</t>
        </is>
      </c>
      <c r="B771" t="n">
        <v>0.004175966846685566</v>
      </c>
      <c r="C771" t="n">
        <v>39.63022508038587</v>
      </c>
      <c r="D771" t="n">
        <v>33.4039</v>
      </c>
      <c r="E771" t="n">
        <v>2.5282</v>
      </c>
    </row>
    <row r="772">
      <c r="A772" t="inlineStr">
        <is>
          <t>601878</t>
        </is>
      </c>
      <c r="B772" t="n">
        <v>0.003273218956597775</v>
      </c>
      <c r="C772" t="n">
        <v>39.28905519176802</v>
      </c>
      <c r="D772" t="n">
        <v>13.66635</v>
      </c>
      <c r="E772" t="n">
        <v>2.79045</v>
      </c>
    </row>
    <row r="773">
      <c r="A773" t="inlineStr">
        <is>
          <t>600895</t>
        </is>
      </c>
      <c r="B773" t="n">
        <v>0.00307626284723575</v>
      </c>
      <c r="C773" t="n">
        <v>38.78205128205128</v>
      </c>
      <c r="D773" t="n">
        <v>17.9669</v>
      </c>
      <c r="E773" t="n">
        <v>1.8732</v>
      </c>
    </row>
    <row r="774">
      <c r="A774" t="inlineStr">
        <is>
          <t>603757</t>
        </is>
      </c>
      <c r="B774" t="n">
        <v>0.004444875118215001</v>
      </c>
      <c r="C774" t="n">
        <v>38.4781048097631</v>
      </c>
      <c r="D774" t="n">
        <v>18.45155</v>
      </c>
      <c r="E774" t="n">
        <v>2.3639</v>
      </c>
    </row>
    <row r="775">
      <c r="A775" t="inlineStr">
        <is>
          <t>603628</t>
        </is>
      </c>
      <c r="B775" t="n">
        <v>0.0007244058515906319</v>
      </c>
      <c r="C775" t="n">
        <v>38.08255659121171</v>
      </c>
      <c r="D775" t="n">
        <v>8.73395</v>
      </c>
      <c r="E775" t="n">
        <v>1.47015</v>
      </c>
    </row>
    <row r="776">
      <c r="A776" t="inlineStr">
        <is>
          <t>601066</t>
        </is>
      </c>
      <c r="B776" t="n">
        <v>0.007368694794159419</v>
      </c>
      <c r="C776" t="n">
        <v>37.79874213836478</v>
      </c>
      <c r="D776" t="n">
        <v>42.35195</v>
      </c>
      <c r="E776" t="n">
        <v>3.914250000000001</v>
      </c>
    </row>
    <row r="777">
      <c r="A777" t="inlineStr">
        <is>
          <t>600764</t>
        </is>
      </c>
      <c r="B777" t="n">
        <v>0.004303030253523344</v>
      </c>
      <c r="C777" t="n">
        <v>37.57462686567163</v>
      </c>
      <c r="D777" t="n">
        <v>32.38755</v>
      </c>
      <c r="E777" t="n">
        <v>1.6018</v>
      </c>
    </row>
    <row r="778">
      <c r="A778" t="inlineStr">
        <is>
          <t>603728</t>
        </is>
      </c>
      <c r="B778" t="n">
        <v>0.003510789919640822</v>
      </c>
      <c r="C778" t="n">
        <v>37.51017087062651</v>
      </c>
      <c r="D778" t="n">
        <v>15.58005</v>
      </c>
      <c r="E778" t="n">
        <v>1.4039</v>
      </c>
    </row>
    <row r="779">
      <c r="A779" t="inlineStr">
        <is>
          <t>601225</t>
        </is>
      </c>
      <c r="B779" t="n">
        <v>0.0008327752927601698</v>
      </c>
      <c r="C779" t="n">
        <v>37.19599427753935</v>
      </c>
      <c r="D779" t="n">
        <v>8.146599999999999</v>
      </c>
      <c r="E779" t="n">
        <v>0.3858</v>
      </c>
    </row>
    <row r="780">
      <c r="A780" t="inlineStr">
        <is>
          <t>603630</t>
        </is>
      </c>
      <c r="B780" t="n">
        <v>0.001804218996342575</v>
      </c>
      <c r="C780" t="n">
        <v>36.81972789115646</v>
      </c>
      <c r="D780" t="n">
        <v>16.28195</v>
      </c>
      <c r="E780" t="n">
        <v>2.25895</v>
      </c>
    </row>
    <row r="781">
      <c r="A781" t="inlineStr">
        <is>
          <t>600741</t>
        </is>
      </c>
      <c r="B781" t="n">
        <v>0.004412444064439955</v>
      </c>
      <c r="C781" t="n">
        <v>36.76199261992619</v>
      </c>
      <c r="D781" t="n">
        <v>24.47705</v>
      </c>
      <c r="E781" t="n">
        <v>0.6914500000000001</v>
      </c>
    </row>
    <row r="782">
      <c r="A782" t="inlineStr">
        <is>
          <t>601020</t>
        </is>
      </c>
      <c r="B782" t="n">
        <v>0.002459690159503809</v>
      </c>
      <c r="C782" t="n">
        <v>36.28205128205128</v>
      </c>
      <c r="D782" t="n">
        <v>10.35085</v>
      </c>
      <c r="E782" t="n">
        <v>2.8572</v>
      </c>
    </row>
    <row r="783">
      <c r="A783" t="inlineStr">
        <is>
          <t>601901</t>
        </is>
      </c>
      <c r="B783" t="n">
        <v>0.00050610728736921</v>
      </c>
      <c r="C783" t="n">
        <v>35.8799454297408</v>
      </c>
      <c r="D783" t="n">
        <v>8.20495</v>
      </c>
      <c r="E783" t="n">
        <v>0.6354000000000001</v>
      </c>
    </row>
    <row r="784">
      <c r="A784" t="inlineStr">
        <is>
          <t>600621</t>
        </is>
      </c>
      <c r="B784" t="n">
        <v>0.001417629202426276</v>
      </c>
      <c r="C784" t="n">
        <v>35.81806696146557</v>
      </c>
      <c r="D784" t="n">
        <v>19.37125</v>
      </c>
      <c r="E784" t="n">
        <v>4.776949999999999</v>
      </c>
    </row>
    <row r="785">
      <c r="A785" t="inlineStr">
        <is>
          <t>603896</t>
        </is>
      </c>
      <c r="B785" t="n">
        <v>0.007212658877804523</v>
      </c>
      <c r="C785" t="n">
        <v>35.80065958226457</v>
      </c>
      <c r="D785" t="n">
        <v>36.20715</v>
      </c>
      <c r="E785" t="n">
        <v>1.55365</v>
      </c>
    </row>
    <row r="786">
      <c r="A786" t="inlineStr">
        <is>
          <t>603866</t>
        </is>
      </c>
      <c r="B786" t="n">
        <v>0.003452332748484456</v>
      </c>
      <c r="C786" t="n">
        <v>35.76610244009672</v>
      </c>
      <c r="D786" t="n">
        <v>55.96175</v>
      </c>
      <c r="E786" t="n">
        <v>0.5708500000000001</v>
      </c>
    </row>
    <row r="787">
      <c r="A787" t="inlineStr">
        <is>
          <t>600246</t>
        </is>
      </c>
      <c r="B787" t="n">
        <v>0.0006414729385383754</v>
      </c>
      <c r="C787" t="n">
        <v>35.56405353728489</v>
      </c>
      <c r="D787" t="n">
        <v>7.848799999999999</v>
      </c>
      <c r="E787" t="n">
        <v>0.9161500000000001</v>
      </c>
    </row>
    <row r="788">
      <c r="A788" t="inlineStr">
        <is>
          <t>603515</t>
        </is>
      </c>
      <c r="B788" t="n">
        <v>0.001753649438591177</v>
      </c>
      <c r="C788" t="n">
        <v>35.56231003039512</v>
      </c>
      <c r="D788" t="n">
        <v>27.7338</v>
      </c>
      <c r="E788" t="n">
        <v>0.30515</v>
      </c>
    </row>
    <row r="789">
      <c r="A789" t="inlineStr">
        <is>
          <t>688339</t>
        </is>
      </c>
      <c r="B789" t="n">
        <v>0.0480627855187515</v>
      </c>
      <c r="C789" t="n">
        <v>35.47456177853783</v>
      </c>
      <c r="D789" t="n">
        <v>194.7085148514851</v>
      </c>
      <c r="E789" t="n">
        <v>10.23990099009901</v>
      </c>
    </row>
    <row r="790">
      <c r="A790" t="inlineStr">
        <is>
          <t>603260</t>
        </is>
      </c>
      <c r="B790" t="n">
        <v>0.00446907739004424</v>
      </c>
      <c r="C790" t="n">
        <v>35.32710280373832</v>
      </c>
      <c r="D790" t="n">
        <v>29.69035</v>
      </c>
      <c r="E790" t="n">
        <v>1.1465</v>
      </c>
    </row>
    <row r="791">
      <c r="A791" t="inlineStr">
        <is>
          <t>600739</t>
        </is>
      </c>
      <c r="B791" t="n">
        <v>0.003443220944748667</v>
      </c>
      <c r="C791" t="n">
        <v>35.03363228699552</v>
      </c>
      <c r="D791" t="n">
        <v>22.48905</v>
      </c>
      <c r="E791" t="n">
        <v>1.72845</v>
      </c>
    </row>
    <row r="792">
      <c r="A792" t="inlineStr">
        <is>
          <t>601377</t>
        </is>
      </c>
      <c r="B792" t="n">
        <v>0.0009462961968355347</v>
      </c>
      <c r="C792" t="n">
        <v>34.72868217054263</v>
      </c>
      <c r="D792" t="n">
        <v>7.5779</v>
      </c>
      <c r="E792" t="n">
        <v>1.4625</v>
      </c>
    </row>
    <row r="793">
      <c r="A793" t="inlineStr">
        <is>
          <t>600609</t>
        </is>
      </c>
      <c r="B793" t="n">
        <v>0.001282095644360915</v>
      </c>
      <c r="C793" t="n">
        <v>34.62532299741601</v>
      </c>
      <c r="D793" t="n">
        <v>6.065700000000001</v>
      </c>
      <c r="E793" t="n">
        <v>1.9337</v>
      </c>
    </row>
    <row r="794">
      <c r="A794" t="inlineStr">
        <is>
          <t>603181</t>
        </is>
      </c>
      <c r="B794" t="n">
        <v>0.00330426824886231</v>
      </c>
      <c r="C794" t="n">
        <v>34.56375838926176</v>
      </c>
      <c r="D794" t="n">
        <v>20.18345</v>
      </c>
      <c r="E794" t="n">
        <v>1.7816</v>
      </c>
    </row>
    <row r="795">
      <c r="A795" t="inlineStr">
        <is>
          <t>601519</t>
        </is>
      </c>
      <c r="B795" t="n">
        <v>0.001194170726253652</v>
      </c>
      <c r="C795" t="n">
        <v>34.28201811125486</v>
      </c>
      <c r="D795" t="n">
        <v>9.22405</v>
      </c>
      <c r="E795" t="n">
        <v>2.3922</v>
      </c>
    </row>
    <row r="796">
      <c r="A796" t="inlineStr">
        <is>
          <t>600089</t>
        </is>
      </c>
      <c r="B796" t="n">
        <v>0.000495067006988155</v>
      </c>
      <c r="C796" t="n">
        <v>34.2036553524804</v>
      </c>
      <c r="D796" t="n">
        <v>8.070799999999998</v>
      </c>
      <c r="E796" t="n">
        <v>2.3113</v>
      </c>
    </row>
    <row r="797">
      <c r="A797" t="inlineStr">
        <is>
          <t>600195</t>
        </is>
      </c>
      <c r="B797" t="n">
        <v>0.002102822409173413</v>
      </c>
      <c r="C797" t="n">
        <v>34.04689092762487</v>
      </c>
      <c r="D797" t="n">
        <v>13.8836</v>
      </c>
      <c r="E797" t="n">
        <v>2.0266</v>
      </c>
    </row>
    <row r="798">
      <c r="A798" t="inlineStr">
        <is>
          <t>603020</t>
        </is>
      </c>
      <c r="B798" t="n">
        <v>0.000703640907790257</v>
      </c>
      <c r="C798" t="n">
        <v>33.96226415094339</v>
      </c>
      <c r="D798" t="n">
        <v>10.48425</v>
      </c>
      <c r="E798" t="n">
        <v>2.292</v>
      </c>
    </row>
    <row r="799">
      <c r="A799" t="inlineStr">
        <is>
          <t>603968</t>
        </is>
      </c>
      <c r="B799" t="n">
        <v>0.001302043451761723</v>
      </c>
      <c r="C799" t="n">
        <v>33.90663390663391</v>
      </c>
      <c r="D799" t="n">
        <v>15.81265</v>
      </c>
      <c r="E799" t="n">
        <v>1.38765</v>
      </c>
    </row>
    <row r="800">
      <c r="A800" t="inlineStr">
        <is>
          <t>600960</t>
        </is>
      </c>
      <c r="B800" t="n">
        <v>0.0001897649020004041</v>
      </c>
      <c r="C800" t="n">
        <v>33.86581469648564</v>
      </c>
      <c r="D800" t="n">
        <v>3.4643</v>
      </c>
      <c r="E800" t="n">
        <v>2.10345</v>
      </c>
    </row>
    <row r="801">
      <c r="A801" t="inlineStr">
        <is>
          <t>600193</t>
        </is>
      </c>
      <c r="B801" t="n">
        <v>0.0003677316746997254</v>
      </c>
      <c r="C801" t="n">
        <v>33.79888268156424</v>
      </c>
      <c r="D801" t="n">
        <v>4.53335</v>
      </c>
      <c r="E801" t="n">
        <v>0.4003</v>
      </c>
    </row>
    <row r="802">
      <c r="A802" t="inlineStr">
        <is>
          <t>600523</t>
        </is>
      </c>
      <c r="B802" t="n">
        <v>0.001425106318506603</v>
      </c>
      <c r="C802" t="n">
        <v>33.75527426160338</v>
      </c>
      <c r="D802" t="n">
        <v>16.0386</v>
      </c>
      <c r="E802" t="n">
        <v>1.564</v>
      </c>
    </row>
    <row r="803">
      <c r="A803" t="inlineStr">
        <is>
          <t>600405</t>
        </is>
      </c>
      <c r="B803" t="n">
        <v>0.000243707601524022</v>
      </c>
      <c r="C803" t="n">
        <v>33.62831858407078</v>
      </c>
      <c r="D803" t="n">
        <v>5.3805</v>
      </c>
      <c r="E803" t="n">
        <v>2.91455</v>
      </c>
    </row>
    <row r="804">
      <c r="A804" t="inlineStr">
        <is>
          <t>600876</t>
        </is>
      </c>
      <c r="B804" t="n">
        <v>0.0007602022159543314</v>
      </c>
      <c r="C804" t="n">
        <v>33.43283582089551</v>
      </c>
      <c r="D804" t="n">
        <v>14.8198</v>
      </c>
      <c r="E804" t="n">
        <v>2.46925</v>
      </c>
    </row>
    <row r="805">
      <c r="A805" t="inlineStr">
        <is>
          <t>600720</t>
        </is>
      </c>
      <c r="B805" t="n">
        <v>0.001858343657998037</v>
      </c>
      <c r="C805" t="n">
        <v>33.09287646528405</v>
      </c>
      <c r="D805" t="n">
        <v>16.304</v>
      </c>
      <c r="E805" t="n">
        <v>3.56735</v>
      </c>
    </row>
    <row r="806">
      <c r="A806" t="inlineStr">
        <is>
          <t>600255</t>
        </is>
      </c>
      <c r="B806" t="n">
        <v>0.0003538697196226836</v>
      </c>
      <c r="C806" t="n">
        <v>33.08270676691729</v>
      </c>
      <c r="D806" t="n">
        <v>1.34105</v>
      </c>
      <c r="E806" t="n">
        <v>1.7896</v>
      </c>
    </row>
    <row r="807">
      <c r="A807" t="inlineStr">
        <is>
          <t>688063</t>
        </is>
      </c>
      <c r="B807" t="n">
        <v>0.01554903945172402</v>
      </c>
      <c r="C807" t="n">
        <v>33.02732797823962</v>
      </c>
      <c r="D807" t="n">
        <v>281.61</v>
      </c>
      <c r="E807" t="n">
        <v>33.42</v>
      </c>
    </row>
    <row r="808">
      <c r="A808" t="inlineStr">
        <is>
          <t>688386</t>
        </is>
      </c>
      <c r="B808" t="n">
        <v>0.009660528171649361</v>
      </c>
      <c r="C808" t="n">
        <v>32.98678795754819</v>
      </c>
      <c r="D808" t="n">
        <v>63.86827586206897</v>
      </c>
      <c r="E808" t="n">
        <v>17.23810344827587</v>
      </c>
    </row>
    <row r="809">
      <c r="A809" t="inlineStr">
        <is>
          <t>600268</t>
        </is>
      </c>
      <c r="B809" t="n">
        <v>0.001095488163630727</v>
      </c>
      <c r="C809" t="n">
        <v>32.92035398230087</v>
      </c>
      <c r="D809" t="n">
        <v>7.90255</v>
      </c>
      <c r="E809" t="n">
        <v>5.183499999999999</v>
      </c>
    </row>
    <row r="810">
      <c r="A810" t="inlineStr">
        <is>
          <t>688599</t>
        </is>
      </c>
      <c r="B810" t="n">
        <v>0.001856059906706875</v>
      </c>
      <c r="C810" t="n">
        <v>32.84628872004676</v>
      </c>
      <c r="D810" t="n">
        <v>17.92274647887324</v>
      </c>
      <c r="E810" t="n">
        <v>10.25739436619718</v>
      </c>
    </row>
    <row r="811">
      <c r="A811" t="inlineStr">
        <is>
          <t>601018</t>
        </is>
      </c>
      <c r="B811" t="n">
        <v>0.0001407863676990371</v>
      </c>
      <c r="C811" t="n">
        <v>32.80254777070062</v>
      </c>
      <c r="D811" t="n">
        <v>3.69215</v>
      </c>
      <c r="E811" t="n">
        <v>0.16155</v>
      </c>
    </row>
    <row r="812">
      <c r="A812" t="inlineStr">
        <is>
          <t>600391</t>
        </is>
      </c>
      <c r="B812" t="n">
        <v>0.002886438505726236</v>
      </c>
      <c r="C812" t="n">
        <v>32.71794871794871</v>
      </c>
      <c r="D812" t="n">
        <v>22.00835</v>
      </c>
      <c r="E812" t="n">
        <v>4.4066</v>
      </c>
    </row>
    <row r="813">
      <c r="A813" t="inlineStr">
        <is>
          <t>603040</t>
        </is>
      </c>
      <c r="B813" t="n">
        <v>0.004778983466847651</v>
      </c>
      <c r="C813" t="n">
        <v>32.41575700047461</v>
      </c>
      <c r="D813" t="n">
        <v>28.47385</v>
      </c>
      <c r="E813" t="n">
        <v>1.3201</v>
      </c>
    </row>
    <row r="814">
      <c r="A814" t="inlineStr">
        <is>
          <t>603299</t>
        </is>
      </c>
      <c r="B814" t="n">
        <v>0.0002775632101738279</v>
      </c>
      <c r="C814" t="n">
        <v>32.35800344234081</v>
      </c>
      <c r="D814" t="n">
        <v>6.644500000000001</v>
      </c>
      <c r="E814" t="n">
        <v>1.721</v>
      </c>
    </row>
    <row r="815">
      <c r="A815" t="inlineStr">
        <is>
          <t>603277</t>
        </is>
      </c>
      <c r="B815" t="n">
        <v>0.001589630179797739</v>
      </c>
      <c r="C815" t="n">
        <v>32.17011995637948</v>
      </c>
      <c r="D815" t="n">
        <v>11.30715</v>
      </c>
      <c r="E815" t="n">
        <v>2.5638</v>
      </c>
    </row>
    <row r="816">
      <c r="A816" t="inlineStr">
        <is>
          <t>600184</t>
        </is>
      </c>
      <c r="B816" t="n">
        <v>0.0005866765851283923</v>
      </c>
      <c r="C816" t="n">
        <v>32.06349206349208</v>
      </c>
      <c r="D816" t="n">
        <v>10.6821</v>
      </c>
      <c r="E816" t="n">
        <v>1.3132</v>
      </c>
    </row>
    <row r="817">
      <c r="A817" t="inlineStr">
        <is>
          <t>601187</t>
        </is>
      </c>
      <c r="B817" t="n">
        <v>0.001639571601798023</v>
      </c>
      <c r="C817" t="n">
        <v>31.88097768331561</v>
      </c>
      <c r="D817" t="n">
        <v>11.00529411764706</v>
      </c>
      <c r="E817" t="n">
        <v>34.89274509803922</v>
      </c>
    </row>
    <row r="818">
      <c r="A818" t="inlineStr">
        <is>
          <t>600356</t>
        </is>
      </c>
      <c r="B818" t="n">
        <v>0.0006254258608344725</v>
      </c>
      <c r="C818" t="n">
        <v>31.77842565597666</v>
      </c>
      <c r="D818" t="n">
        <v>7.6815</v>
      </c>
      <c r="E818" t="n">
        <v>0.7958000000000002</v>
      </c>
    </row>
    <row r="819">
      <c r="A819" t="inlineStr">
        <is>
          <t>600452</t>
        </is>
      </c>
      <c r="B819" t="n">
        <v>0.001891074168037684</v>
      </c>
      <c r="C819" t="n">
        <v>31.76954732510289</v>
      </c>
      <c r="D819" t="n">
        <v>16.44155</v>
      </c>
      <c r="E819" t="n">
        <v>1.0594</v>
      </c>
    </row>
    <row r="820">
      <c r="A820" t="inlineStr">
        <is>
          <t>600251</t>
        </is>
      </c>
      <c r="B820" t="n">
        <v>0.0003504977440237649</v>
      </c>
      <c r="C820" t="n">
        <v>31.62393162393165</v>
      </c>
      <c r="D820" t="n">
        <v>7.1366</v>
      </c>
      <c r="E820" t="n">
        <v>2.72185</v>
      </c>
    </row>
    <row r="821">
      <c r="A821" t="inlineStr">
        <is>
          <t>688526</t>
        </is>
      </c>
      <c r="B821" t="n">
        <v>0.002312563962313173</v>
      </c>
      <c r="C821" t="n">
        <v>31.38062064597849</v>
      </c>
      <c r="D821" t="n">
        <v>41.788</v>
      </c>
      <c r="E821" t="n">
        <v>7.810571428571428</v>
      </c>
    </row>
    <row r="822">
      <c r="A822" t="inlineStr">
        <is>
          <t>600290</t>
        </is>
      </c>
      <c r="B822" t="n">
        <v>0.0005542129767096595</v>
      </c>
      <c r="C822" t="n">
        <v>31.25</v>
      </c>
      <c r="D822" t="n">
        <v>1.61655</v>
      </c>
      <c r="E822" t="n">
        <v>2.10385</v>
      </c>
    </row>
    <row r="823">
      <c r="A823" t="inlineStr">
        <is>
          <t>601838</t>
        </is>
      </c>
      <c r="B823" t="n">
        <v>0.0012620158185664</v>
      </c>
      <c r="C823" t="n">
        <v>31.24147339699863</v>
      </c>
      <c r="D823" t="n">
        <v>9.07715</v>
      </c>
      <c r="E823" t="n">
        <v>1.836</v>
      </c>
    </row>
    <row r="824">
      <c r="A824" t="inlineStr">
        <is>
          <t>600501</t>
        </is>
      </c>
      <c r="B824" t="n">
        <v>0.0006904197518511104</v>
      </c>
      <c r="C824" t="n">
        <v>31.23486682808716</v>
      </c>
      <c r="D824" t="n">
        <v>9.994000000000002</v>
      </c>
      <c r="E824" t="n">
        <v>2.6502</v>
      </c>
    </row>
    <row r="825">
      <c r="A825" t="inlineStr">
        <is>
          <t>603067</t>
        </is>
      </c>
      <c r="B825" t="n">
        <v>0.0004494949377247542</v>
      </c>
      <c r="C825" t="n">
        <v>31.22529644268774</v>
      </c>
      <c r="D825" t="n">
        <v>6.4793</v>
      </c>
      <c r="E825" t="n">
        <v>2.16845</v>
      </c>
    </row>
    <row r="826">
      <c r="A826" t="inlineStr">
        <is>
          <t>603810</t>
        </is>
      </c>
      <c r="B826" t="n">
        <v>0.005754394964861912</v>
      </c>
      <c r="C826" t="n">
        <v>31.13989637305698</v>
      </c>
      <c r="D826" t="n">
        <v>29.0141</v>
      </c>
      <c r="E826" t="n">
        <v>2.83795</v>
      </c>
    </row>
    <row r="827">
      <c r="A827" t="inlineStr">
        <is>
          <t>603016</t>
        </is>
      </c>
      <c r="B827" t="n">
        <v>0.001505835851073814</v>
      </c>
      <c r="C827" t="n">
        <v>31.13107822410146</v>
      </c>
      <c r="D827" t="n">
        <v>24.5061</v>
      </c>
      <c r="E827" t="n">
        <v>1.03655</v>
      </c>
    </row>
    <row r="828">
      <c r="A828" t="inlineStr">
        <is>
          <t>600097</t>
        </is>
      </c>
      <c r="B828" t="n">
        <v>0.0002741099468787485</v>
      </c>
      <c r="C828" t="n">
        <v>31.06476399560922</v>
      </c>
      <c r="D828" t="n">
        <v>9.9207</v>
      </c>
      <c r="E828" t="n">
        <v>1.7052</v>
      </c>
    </row>
    <row r="829">
      <c r="A829" t="inlineStr">
        <is>
          <t>600703</t>
        </is>
      </c>
      <c r="B829" t="n">
        <v>0.001191111724205989</v>
      </c>
      <c r="C829" t="n">
        <v>30.83700440528634</v>
      </c>
      <c r="D829" t="n">
        <v>25.07995</v>
      </c>
      <c r="E829" t="n">
        <v>2.1724</v>
      </c>
    </row>
    <row r="830">
      <c r="A830" t="inlineStr">
        <is>
          <t>600888</t>
        </is>
      </c>
      <c r="B830" t="n">
        <v>0.0005606149326508118</v>
      </c>
      <c r="C830" t="n">
        <v>30.75221238938055</v>
      </c>
      <c r="D830" t="n">
        <v>5.3527</v>
      </c>
      <c r="E830" t="n">
        <v>2.721350000000001</v>
      </c>
    </row>
    <row r="831">
      <c r="A831" t="inlineStr">
        <is>
          <t>603811</t>
        </is>
      </c>
      <c r="B831" t="n">
        <v>0.00256831579320515</v>
      </c>
      <c r="C831" t="n">
        <v>30.75089392133492</v>
      </c>
      <c r="D831" t="n">
        <v>22.03875</v>
      </c>
      <c r="E831" t="n">
        <v>1.90355</v>
      </c>
    </row>
    <row r="832">
      <c r="A832" t="inlineStr">
        <is>
          <t>600209</t>
        </is>
      </c>
      <c r="B832" t="n">
        <v>0.0005285735130983872</v>
      </c>
      <c r="C832" t="n">
        <v>30.67092651757189</v>
      </c>
      <c r="D832" t="n">
        <v>4.6876</v>
      </c>
      <c r="E832" t="n">
        <v>1.059</v>
      </c>
    </row>
    <row r="833">
      <c r="A833" t="inlineStr">
        <is>
          <t>600030</t>
        </is>
      </c>
      <c r="B833" t="n">
        <v>0.002377802836521288</v>
      </c>
      <c r="C833" t="n">
        <v>30.6572562858403</v>
      </c>
      <c r="D833" t="n">
        <v>27.57515</v>
      </c>
      <c r="E833" t="n">
        <v>1.53575</v>
      </c>
    </row>
    <row r="834">
      <c r="A834" t="inlineStr">
        <is>
          <t>688099</t>
        </is>
      </c>
      <c r="B834" t="n">
        <v>0.007387058040311453</v>
      </c>
      <c r="C834" t="n">
        <v>30.53902695134758</v>
      </c>
      <c r="D834" t="n">
        <v>61.42175</v>
      </c>
      <c r="E834" t="n">
        <v>3.57115</v>
      </c>
    </row>
    <row r="835">
      <c r="A835" t="inlineStr">
        <is>
          <t>600731</t>
        </is>
      </c>
      <c r="B835" t="n">
        <v>0.002261978965637321</v>
      </c>
      <c r="C835" t="n">
        <v>30.46251993620415</v>
      </c>
      <c r="D835" t="n">
        <v>8.902100000000001</v>
      </c>
      <c r="E835" t="n">
        <v>3.36975</v>
      </c>
    </row>
    <row r="836">
      <c r="A836" t="inlineStr">
        <is>
          <t>603858</t>
        </is>
      </c>
      <c r="B836" t="n">
        <v>0.001964149691619752</v>
      </c>
      <c r="C836" t="n">
        <v>30.38946791003841</v>
      </c>
      <c r="D836" t="n">
        <v>24.1747</v>
      </c>
      <c r="E836" t="n">
        <v>0.9930500000000001</v>
      </c>
    </row>
    <row r="837">
      <c r="A837" t="inlineStr">
        <is>
          <t>603538</t>
        </is>
      </c>
      <c r="B837" t="n">
        <v>0.008169756833436383</v>
      </c>
      <c r="C837" t="n">
        <v>30.27295285359801</v>
      </c>
      <c r="D837" t="n">
        <v>40.35305</v>
      </c>
      <c r="E837" t="n">
        <v>4.16895</v>
      </c>
    </row>
    <row r="838">
      <c r="A838" t="inlineStr">
        <is>
          <t>600819</t>
        </is>
      </c>
      <c r="B838" t="n">
        <v>0.0001953387874973778</v>
      </c>
      <c r="C838" t="n">
        <v>30.18018018018018</v>
      </c>
      <c r="D838" t="n">
        <v>4.767</v>
      </c>
      <c r="E838" t="n">
        <v>1.00625</v>
      </c>
    </row>
    <row r="839">
      <c r="A839" t="inlineStr">
        <is>
          <t>600562</t>
        </is>
      </c>
      <c r="B839" t="n">
        <v>0.001286978956567701</v>
      </c>
      <c r="C839" t="n">
        <v>30.07784854918611</v>
      </c>
      <c r="D839" t="n">
        <v>16.6489</v>
      </c>
      <c r="E839" t="n">
        <v>1.6698</v>
      </c>
    </row>
    <row r="840">
      <c r="A840" t="inlineStr">
        <is>
          <t>603579</t>
        </is>
      </c>
      <c r="B840" t="n">
        <v>0.003447194652223453</v>
      </c>
      <c r="C840" t="n">
        <v>30.05374121537825</v>
      </c>
      <c r="D840" t="n">
        <v>31.8581</v>
      </c>
      <c r="E840" t="n">
        <v>1.30385</v>
      </c>
    </row>
    <row r="841">
      <c r="A841" t="inlineStr">
        <is>
          <t>600877</t>
        </is>
      </c>
      <c r="B841" t="n">
        <v>0.0005736953469346214</v>
      </c>
      <c r="C841" t="n">
        <v>30.0531914893617</v>
      </c>
      <c r="D841" t="n">
        <v>6.386649999999999</v>
      </c>
      <c r="E841" t="n">
        <v>0.98285</v>
      </c>
    </row>
    <row r="842">
      <c r="A842" t="inlineStr">
        <is>
          <t>600148</t>
        </is>
      </c>
      <c r="B842" t="n">
        <v>0.0006480669137046602</v>
      </c>
      <c r="C842" t="n">
        <v>29.97275204359673</v>
      </c>
      <c r="D842" t="n">
        <v>14.2893</v>
      </c>
      <c r="E842" t="n">
        <v>2.6202</v>
      </c>
    </row>
    <row r="843">
      <c r="A843" t="inlineStr">
        <is>
          <t>600323</t>
        </is>
      </c>
      <c r="B843" t="n">
        <v>0.001966084753744846</v>
      </c>
      <c r="C843" t="n">
        <v>29.87901104681745</v>
      </c>
      <c r="D843" t="n">
        <v>24.2066</v>
      </c>
      <c r="E843" t="n">
        <v>0.7826000000000001</v>
      </c>
    </row>
    <row r="844">
      <c r="A844" t="inlineStr">
        <is>
          <t>600119</t>
        </is>
      </c>
      <c r="B844" t="n">
        <v>0.001760999342029615</v>
      </c>
      <c r="C844" t="n">
        <v>29.85347985347986</v>
      </c>
      <c r="D844" t="n">
        <v>7.827100000000001</v>
      </c>
      <c r="E844" t="n">
        <v>0.9331</v>
      </c>
    </row>
    <row r="845">
      <c r="A845" t="inlineStr">
        <is>
          <t>601598</t>
        </is>
      </c>
      <c r="B845" t="n">
        <v>0.0004128997974084327</v>
      </c>
      <c r="C845" t="n">
        <v>29.82954545454546</v>
      </c>
      <c r="D845" t="n">
        <v>3.73905</v>
      </c>
      <c r="E845" t="n">
        <v>2.7713</v>
      </c>
    </row>
    <row r="846">
      <c r="A846" t="inlineStr">
        <is>
          <t>603819</t>
        </is>
      </c>
      <c r="B846" t="n">
        <v>0.002553505378099914</v>
      </c>
      <c r="C846" t="n">
        <v>29.72665148063782</v>
      </c>
      <c r="D846" t="n">
        <v>11.86525</v>
      </c>
      <c r="E846" t="n">
        <v>1.585</v>
      </c>
    </row>
    <row r="847">
      <c r="A847" t="inlineStr">
        <is>
          <t>600308</t>
        </is>
      </c>
      <c r="B847" t="n">
        <v>0.0002857434786870698</v>
      </c>
      <c r="C847" t="n">
        <v>29.49640287769786</v>
      </c>
      <c r="D847" t="n">
        <v>4.84565</v>
      </c>
      <c r="E847" t="n">
        <v>1.21935</v>
      </c>
    </row>
    <row r="848">
      <c r="A848" t="inlineStr">
        <is>
          <t>600072</t>
        </is>
      </c>
      <c r="B848" t="n">
        <v>0.0008852446355981705</v>
      </c>
      <c r="C848" t="n">
        <v>29.44344703770197</v>
      </c>
      <c r="D848" t="n">
        <v>12.58295</v>
      </c>
      <c r="E848" t="n">
        <v>2.98045</v>
      </c>
    </row>
    <row r="849">
      <c r="A849" t="inlineStr">
        <is>
          <t>600403</t>
        </is>
      </c>
      <c r="B849" t="n">
        <v>0.0002546777920287913</v>
      </c>
      <c r="C849" t="n">
        <v>29.33673469387756</v>
      </c>
      <c r="D849" t="n">
        <v>3.91785</v>
      </c>
      <c r="E849" t="n">
        <v>0.51705</v>
      </c>
    </row>
    <row r="850">
      <c r="A850" t="inlineStr">
        <is>
          <t>600330</t>
        </is>
      </c>
      <c r="B850" t="n">
        <v>0.0005874314385221538</v>
      </c>
      <c r="C850" t="n">
        <v>29.31873479318734</v>
      </c>
      <c r="D850" t="n">
        <v>9.84135</v>
      </c>
      <c r="E850" t="n">
        <v>3.57235</v>
      </c>
    </row>
    <row r="851">
      <c r="A851" t="inlineStr">
        <is>
          <t>603931</t>
        </is>
      </c>
      <c r="B851" t="n">
        <v>0.003526380447672434</v>
      </c>
      <c r="C851" t="n">
        <v>29.23026956804158</v>
      </c>
      <c r="D851" t="n">
        <v>48.08989361702128</v>
      </c>
      <c r="E851" t="n">
        <v>11.47893617021276</v>
      </c>
    </row>
    <row r="852">
      <c r="A852" t="inlineStr">
        <is>
          <t>600737</t>
        </is>
      </c>
      <c r="B852" t="n">
        <v>0.0003015407429780395</v>
      </c>
      <c r="C852" t="n">
        <v>29.19334186939821</v>
      </c>
      <c r="D852" t="n">
        <v>8.649650000000001</v>
      </c>
      <c r="E852" t="n">
        <v>1.54545</v>
      </c>
    </row>
    <row r="853">
      <c r="A853" t="inlineStr">
        <is>
          <t>601369</t>
        </is>
      </c>
      <c r="B853" t="n">
        <v>0.0002527942834699295</v>
      </c>
      <c r="C853" t="n">
        <v>28.98032200357783</v>
      </c>
      <c r="D853" t="n">
        <v>6.46065</v>
      </c>
      <c r="E853" t="n">
        <v>0.3603</v>
      </c>
    </row>
    <row r="854">
      <c r="A854" t="inlineStr">
        <is>
          <t>600969</t>
        </is>
      </c>
      <c r="B854" t="n">
        <v>7.8601291115893e-05</v>
      </c>
      <c r="C854" t="n">
        <v>28.92976588628762</v>
      </c>
      <c r="D854" t="n">
        <v>6.506</v>
      </c>
      <c r="E854" t="n">
        <v>0.9064</v>
      </c>
    </row>
    <row r="855">
      <c r="A855" t="inlineStr">
        <is>
          <t>600025</t>
        </is>
      </c>
      <c r="B855" t="n">
        <v>0.0001894663786818781</v>
      </c>
      <c r="C855" t="n">
        <v>28.81844380403458</v>
      </c>
      <c r="D855" t="n">
        <v>3.909349999999999</v>
      </c>
      <c r="E855" t="n">
        <v>0.33605</v>
      </c>
    </row>
    <row r="856">
      <c r="A856" t="inlineStr">
        <is>
          <t>600481</t>
        </is>
      </c>
      <c r="B856" t="n">
        <v>0.0006145029047591105</v>
      </c>
      <c r="C856" t="n">
        <v>28.76712328767124</v>
      </c>
      <c r="D856" t="n">
        <v>3.4082</v>
      </c>
      <c r="E856" t="n">
        <v>1.63735</v>
      </c>
    </row>
    <row r="857">
      <c r="A857" t="inlineStr">
        <is>
          <t>688516</t>
        </is>
      </c>
      <c r="B857" t="n">
        <v>0.007610231740793402</v>
      </c>
      <c r="C857" t="n">
        <v>28.64077669902914</v>
      </c>
      <c r="D857" t="n">
        <v>69.99846153846154</v>
      </c>
      <c r="E857" t="n">
        <v>10.77717948717949</v>
      </c>
    </row>
    <row r="858">
      <c r="A858" t="inlineStr">
        <is>
          <t>601375</t>
        </is>
      </c>
      <c r="B858" t="n">
        <v>0.0002862351593904834</v>
      </c>
      <c r="C858" t="n">
        <v>28.41121495327103</v>
      </c>
      <c r="D858" t="n">
        <v>5.348499999999999</v>
      </c>
      <c r="E858" t="n">
        <v>1.5924</v>
      </c>
    </row>
    <row r="859">
      <c r="A859" t="inlineStr">
        <is>
          <t>600039</t>
        </is>
      </c>
      <c r="B859" t="n">
        <v>0.0001979337931478469</v>
      </c>
      <c r="C859" t="n">
        <v>28.28571428571429</v>
      </c>
      <c r="D859" t="n">
        <v>4.271649999999999</v>
      </c>
      <c r="E859" t="n">
        <v>0.74855</v>
      </c>
    </row>
    <row r="860">
      <c r="A860" t="inlineStr">
        <is>
          <t>603700</t>
        </is>
      </c>
      <c r="B860" t="n">
        <v>0.00127560714922506</v>
      </c>
      <c r="C860" t="n">
        <v>27.7456647398844</v>
      </c>
      <c r="D860" t="n">
        <v>29.7249</v>
      </c>
      <c r="E860" t="n">
        <v>2.94295</v>
      </c>
    </row>
    <row r="861">
      <c r="A861" t="inlineStr">
        <is>
          <t>603669</t>
        </is>
      </c>
      <c r="B861" t="n">
        <v>0.0004174737112467516</v>
      </c>
      <c r="C861" t="n">
        <v>27.73722627737227</v>
      </c>
      <c r="D861" t="n">
        <v>8.2735</v>
      </c>
      <c r="E861" t="n">
        <v>1.32685</v>
      </c>
    </row>
    <row r="862">
      <c r="A862" t="inlineStr">
        <is>
          <t>600990</t>
        </is>
      </c>
      <c r="B862" t="n">
        <v>0.001749483818155934</v>
      </c>
      <c r="C862" t="n">
        <v>27.7235354573484</v>
      </c>
      <c r="D862" t="n">
        <v>42.146</v>
      </c>
      <c r="E862" t="n">
        <v>1.56545</v>
      </c>
    </row>
    <row r="863">
      <c r="A863" t="inlineStr">
        <is>
          <t>601166</t>
        </is>
      </c>
      <c r="B863" t="n">
        <v>0.001038908140165662</v>
      </c>
      <c r="C863" t="n">
        <v>27.70226537216829</v>
      </c>
      <c r="D863" t="n">
        <v>16.77515</v>
      </c>
      <c r="E863" t="n">
        <v>0.4993000000000001</v>
      </c>
    </row>
    <row r="864">
      <c r="A864" t="inlineStr">
        <is>
          <t>600997</t>
        </is>
      </c>
      <c r="B864" t="n">
        <v>0.0002469931316223685</v>
      </c>
      <c r="C864" t="n">
        <v>27.69230769230768</v>
      </c>
      <c r="D864" t="n">
        <v>5.0303</v>
      </c>
      <c r="E864" t="n">
        <v>0.7567999999999999</v>
      </c>
    </row>
    <row r="865">
      <c r="A865" t="inlineStr">
        <is>
          <t>600458</t>
        </is>
      </c>
      <c r="B865" t="n">
        <v>0.0002342998446913631</v>
      </c>
      <c r="C865" t="n">
        <v>27.6536312849162</v>
      </c>
      <c r="D865" t="n">
        <v>7.195350000000001</v>
      </c>
      <c r="E865" t="n">
        <v>1.12625</v>
      </c>
    </row>
    <row r="866">
      <c r="A866" t="inlineStr">
        <is>
          <t>603429</t>
        </is>
      </c>
      <c r="B866" t="n">
        <v>0.005057430452386324</v>
      </c>
      <c r="C866" t="n">
        <v>27.60527435133984</v>
      </c>
      <c r="D866" t="n">
        <v>33.90465</v>
      </c>
      <c r="E866" t="n">
        <v>1.5564</v>
      </c>
    </row>
    <row r="867">
      <c r="A867" t="inlineStr">
        <is>
          <t>600406</t>
        </is>
      </c>
      <c r="B867" t="n">
        <v>0.000872811185542554</v>
      </c>
      <c r="C867" t="n">
        <v>27.55943716642406</v>
      </c>
      <c r="D867" t="n">
        <v>21.28729999999999</v>
      </c>
      <c r="E867" t="n">
        <v>0.7173999999999999</v>
      </c>
    </row>
    <row r="868">
      <c r="A868" t="inlineStr">
        <is>
          <t>601890</t>
        </is>
      </c>
      <c r="B868" t="n">
        <v>0.0003043762674455267</v>
      </c>
      <c r="C868" t="n">
        <v>27.51937984496124</v>
      </c>
      <c r="D868" t="n">
        <v>6.025900000000002</v>
      </c>
      <c r="E868" t="n">
        <v>3.2096</v>
      </c>
    </row>
    <row r="869">
      <c r="A869" t="inlineStr">
        <is>
          <t>601163</t>
        </is>
      </c>
      <c r="B869" t="n">
        <v>0.001017864980841347</v>
      </c>
      <c r="C869" t="n">
        <v>27.37254901960784</v>
      </c>
      <c r="D869" t="n">
        <v>14.6931</v>
      </c>
      <c r="E869" t="n">
        <v>0.73155</v>
      </c>
    </row>
    <row r="870">
      <c r="A870" t="inlineStr">
        <is>
          <t>600303</t>
        </is>
      </c>
      <c r="B870" t="n">
        <v>0.0003317419215233699</v>
      </c>
      <c r="C870" t="n">
        <v>27.35849056603772</v>
      </c>
      <c r="D870" t="n">
        <v>3.89925</v>
      </c>
      <c r="E870" t="n">
        <v>4.7185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8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0.09620547785701582</v>
      </c>
      <c r="C2" t="n">
        <v>1934.126984126984</v>
      </c>
      <c r="D2" t="n">
        <v>173.5233727810651</v>
      </c>
      <c r="E2" t="n">
        <v>6.233431952662722</v>
      </c>
    </row>
    <row r="3">
      <c r="A3" t="inlineStr">
        <is>
          <t>300274</t>
        </is>
      </c>
      <c r="B3" t="n">
        <v>0.060491766498372</v>
      </c>
      <c r="C3" t="n">
        <v>614.4385026737967</v>
      </c>
      <c r="D3" t="n">
        <v>25.9079512195122</v>
      </c>
      <c r="E3" t="n">
        <v>3.630829268292684</v>
      </c>
    </row>
    <row r="4">
      <c r="A4" t="inlineStr">
        <is>
          <t>002985</t>
        </is>
      </c>
      <c r="B4" t="n">
        <v>0.05499506799950137</v>
      </c>
      <c r="C4" t="n">
        <v>571.1195928753181</v>
      </c>
      <c r="D4" t="n">
        <v>148.2967455621302</v>
      </c>
      <c r="E4" t="n">
        <v>8.485739644970412</v>
      </c>
    </row>
    <row r="5">
      <c r="A5" t="inlineStr">
        <is>
          <t>300186</t>
        </is>
      </c>
      <c r="B5" t="n">
        <v>0.0513907173405727</v>
      </c>
      <c r="C5" t="n">
        <v>472.2152690863579</v>
      </c>
      <c r="D5" t="n">
        <v>23.06629268292683</v>
      </c>
      <c r="E5" t="n">
        <v>2.076</v>
      </c>
    </row>
    <row r="6">
      <c r="A6" t="inlineStr">
        <is>
          <t>300841</t>
        </is>
      </c>
      <c r="B6" t="n">
        <v>0.1981191427125763</v>
      </c>
      <c r="C6" t="n">
        <v>452.6596269614133</v>
      </c>
      <c r="D6" t="n">
        <v>504.819420289855</v>
      </c>
      <c r="E6" t="n">
        <v>7.656449275362318</v>
      </c>
    </row>
    <row r="7">
      <c r="A7" t="inlineStr">
        <is>
          <t>000799</t>
        </is>
      </c>
      <c r="B7" t="n">
        <v>0.07738704302714663</v>
      </c>
      <c r="C7" t="n">
        <v>445.8282208588956</v>
      </c>
      <c r="D7" t="n">
        <v>74.77141463414634</v>
      </c>
      <c r="E7" t="n">
        <v>4.719658536585365</v>
      </c>
    </row>
    <row r="8">
      <c r="A8" t="inlineStr">
        <is>
          <t>300850</t>
        </is>
      </c>
      <c r="B8" t="n">
        <v>0.07891437862564681</v>
      </c>
      <c r="C8" t="n">
        <v>435.6411162133521</v>
      </c>
      <c r="D8" t="n">
        <v>89.05603305785122</v>
      </c>
      <c r="E8" t="n">
        <v>15.6102479338843</v>
      </c>
    </row>
    <row r="9">
      <c r="A9" t="inlineStr">
        <is>
          <t>600399</t>
        </is>
      </c>
      <c r="B9" t="n">
        <v>0.007937075363313974</v>
      </c>
      <c r="C9" t="n">
        <v>370.0280112044818</v>
      </c>
      <c r="D9" t="n">
        <v>6.924</v>
      </c>
      <c r="E9" t="n">
        <v>0.9216585365853659</v>
      </c>
    </row>
    <row r="10">
      <c r="A10" t="inlineStr">
        <is>
          <t>002709</t>
        </is>
      </c>
      <c r="B10" t="n">
        <v>0.05989651607866992</v>
      </c>
      <c r="C10" t="n">
        <v>366.8051516410469</v>
      </c>
      <c r="D10" t="n">
        <v>47.18439024390243</v>
      </c>
      <c r="E10" t="n">
        <v>2.351512195121951</v>
      </c>
    </row>
    <row r="11">
      <c r="A11" t="inlineStr">
        <is>
          <t>600316</t>
        </is>
      </c>
      <c r="B11" t="n">
        <v>0.02621317451025553</v>
      </c>
      <c r="C11" t="n">
        <v>355.0185873605948</v>
      </c>
      <c r="D11" t="n">
        <v>26.74512195121951</v>
      </c>
      <c r="E11" t="n">
        <v>3.784487804878049</v>
      </c>
    </row>
    <row r="12">
      <c r="A12" t="inlineStr">
        <is>
          <t>300313</t>
        </is>
      </c>
      <c r="B12" t="n">
        <v>0.02918150635848385</v>
      </c>
      <c r="C12" t="n">
        <v>352.8571428571428</v>
      </c>
      <c r="D12" t="n">
        <v>11.3300487804878</v>
      </c>
      <c r="E12" t="n">
        <v>8.106878048780487</v>
      </c>
    </row>
    <row r="13">
      <c r="A13" t="inlineStr">
        <is>
          <t>601633</t>
        </is>
      </c>
      <c r="B13" t="n">
        <v>0.02213467631745621</v>
      </c>
      <c r="C13" t="n">
        <v>345.7345971563981</v>
      </c>
      <c r="D13" t="n">
        <v>15.894</v>
      </c>
      <c r="E13" t="n">
        <v>0.4616585365853659</v>
      </c>
    </row>
    <row r="14">
      <c r="A14" t="inlineStr">
        <is>
          <t>600472</t>
        </is>
      </c>
      <c r="B14" t="n">
        <v>0.05422830985608716</v>
      </c>
      <c r="C14" t="n">
        <v>343.6643835616438</v>
      </c>
      <c r="D14" t="n">
        <v>35.71448780487805</v>
      </c>
      <c r="E14" t="n">
        <v>0</v>
      </c>
    </row>
    <row r="15">
      <c r="A15" t="inlineStr">
        <is>
          <t>600809</t>
        </is>
      </c>
      <c r="B15" t="n">
        <v>0.1429317597909855</v>
      </c>
      <c r="C15" t="n">
        <v>343.3221099887767</v>
      </c>
      <c r="D15" t="n">
        <v>180.0331219512195</v>
      </c>
      <c r="E15" t="n">
        <v>0.5871219512195122</v>
      </c>
    </row>
    <row r="16">
      <c r="A16" t="inlineStr">
        <is>
          <t>300846</t>
        </is>
      </c>
      <c r="B16" t="n">
        <v>0.009735492599153487</v>
      </c>
      <c r="C16" t="n">
        <v>335.6701030927836</v>
      </c>
      <c r="D16" t="n">
        <v>26.92263565891473</v>
      </c>
      <c r="E16" t="n">
        <v>14.47364341085271</v>
      </c>
    </row>
    <row r="17">
      <c r="A17" t="inlineStr">
        <is>
          <t>603976</t>
        </is>
      </c>
      <c r="B17" t="n">
        <v>0.06261759244213246</v>
      </c>
      <c r="C17" t="n">
        <v>325.4469606674612</v>
      </c>
      <c r="D17" t="n">
        <v>50.70873170731708</v>
      </c>
      <c r="E17" t="n">
        <v>15.29712195121951</v>
      </c>
    </row>
    <row r="18">
      <c r="A18" t="inlineStr">
        <is>
          <t>603185</t>
        </is>
      </c>
      <c r="B18" t="n">
        <v>0.07093831701838781</v>
      </c>
      <c r="C18" t="n">
        <v>318.1740370898717</v>
      </c>
      <c r="D18" t="n">
        <v>62.70902439024391</v>
      </c>
      <c r="E18" t="n">
        <v>8.15239024390244</v>
      </c>
    </row>
    <row r="19">
      <c r="A19" t="inlineStr">
        <is>
          <t>600189</t>
        </is>
      </c>
      <c r="B19" t="n">
        <v>0.006883741477521621</v>
      </c>
      <c r="C19" t="n">
        <v>317.9411764705883</v>
      </c>
      <c r="D19" t="n">
        <v>5.523170731707317</v>
      </c>
      <c r="E19" t="n">
        <v>3.934439024390244</v>
      </c>
    </row>
    <row r="20">
      <c r="A20" t="inlineStr">
        <is>
          <t>300722</t>
        </is>
      </c>
      <c r="B20" t="n">
        <v>0.07463565980023072</v>
      </c>
      <c r="C20" t="n">
        <v>307.524115755627</v>
      </c>
      <c r="D20" t="n">
        <v>33.56048780487805</v>
      </c>
      <c r="E20" t="n">
        <v>18.99492682926829</v>
      </c>
    </row>
    <row r="21">
      <c r="A21" t="inlineStr">
        <is>
          <t>600121</t>
        </is>
      </c>
      <c r="B21" t="n">
        <v>0.004333020806480148</v>
      </c>
      <c r="C21" t="n">
        <v>307.4766355140187</v>
      </c>
      <c r="D21" t="n">
        <v>2.568780487804878</v>
      </c>
      <c r="E21" t="n">
        <v>3.186878048780488</v>
      </c>
    </row>
    <row r="22">
      <c r="A22" t="inlineStr">
        <is>
          <t>300763</t>
        </is>
      </c>
      <c r="B22" t="n">
        <v>0.0783460663606854</v>
      </c>
      <c r="C22" t="n">
        <v>306.0767590618337</v>
      </c>
      <c r="D22" t="n">
        <v>84.15707317073171</v>
      </c>
      <c r="E22" t="n">
        <v>5.951365853658537</v>
      </c>
    </row>
    <row r="23">
      <c r="A23" t="inlineStr">
        <is>
          <t>000995</t>
        </is>
      </c>
      <c r="B23" t="n">
        <v>0.02873460219711055</v>
      </c>
      <c r="C23" t="n">
        <v>304.5833333333333</v>
      </c>
      <c r="D23" t="n">
        <v>7.395658536585366</v>
      </c>
      <c r="E23" t="n">
        <v>2.854341463414634</v>
      </c>
    </row>
    <row r="24">
      <c r="A24" t="inlineStr">
        <is>
          <t>600532</t>
        </is>
      </c>
      <c r="B24" t="n">
        <v>0.006023786307349979</v>
      </c>
      <c r="C24" t="n">
        <v>303.6144578313254</v>
      </c>
      <c r="D24" t="n">
        <v>9.098731707317075</v>
      </c>
      <c r="E24" t="n">
        <v>2.566780487804878</v>
      </c>
    </row>
    <row r="25">
      <c r="A25" t="inlineStr">
        <is>
          <t>603129</t>
        </is>
      </c>
      <c r="B25" t="n">
        <v>0.1203646755434602</v>
      </c>
      <c r="C25" t="n">
        <v>294.4511751877877</v>
      </c>
      <c r="D25" t="n">
        <v>100.0594146341463</v>
      </c>
      <c r="E25" t="n">
        <v>2.019609756097561</v>
      </c>
    </row>
    <row r="26">
      <c r="A26" t="inlineStr">
        <is>
          <t>601908</t>
        </is>
      </c>
      <c r="B26" t="n">
        <v>0.002896627483348005</v>
      </c>
      <c r="C26" t="n">
        <v>289.6024464831804</v>
      </c>
      <c r="D26" t="n">
        <v>4.957317073170731</v>
      </c>
      <c r="E26" t="n">
        <v>2.228243902439024</v>
      </c>
    </row>
    <row r="27">
      <c r="A27" t="inlineStr">
        <is>
          <t>603486</t>
        </is>
      </c>
      <c r="B27" t="n">
        <v>0.04604552782490009</v>
      </c>
      <c r="C27" t="n">
        <v>278.1425485961124</v>
      </c>
      <c r="D27" t="n">
        <v>41.63873170731706</v>
      </c>
      <c r="E27" t="n">
        <v>2.468390243902439</v>
      </c>
    </row>
    <row r="28">
      <c r="A28" t="inlineStr">
        <is>
          <t>601012</t>
        </is>
      </c>
      <c r="B28" t="n">
        <v>0.0411754569654709</v>
      </c>
      <c r="C28" t="n">
        <v>275.1753155680225</v>
      </c>
      <c r="D28" t="n">
        <v>53.09595121951219</v>
      </c>
      <c r="E28" t="n">
        <v>1.519024390243903</v>
      </c>
    </row>
    <row r="29">
      <c r="A29" t="inlineStr">
        <is>
          <t>600559</t>
        </is>
      </c>
      <c r="B29" t="n">
        <v>0.01321144829430762</v>
      </c>
      <c r="C29" t="n">
        <v>273.0481283422461</v>
      </c>
      <c r="D29" t="n">
        <v>13.70234146341463</v>
      </c>
      <c r="E29" t="n">
        <v>6.07848780487805</v>
      </c>
    </row>
    <row r="30">
      <c r="A30" t="inlineStr">
        <is>
          <t>601888</t>
        </is>
      </c>
      <c r="B30" t="n">
        <v>0.109149809323119</v>
      </c>
      <c r="C30" t="n">
        <v>267.3000892743273</v>
      </c>
      <c r="D30" t="n">
        <v>165.4012195121952</v>
      </c>
      <c r="E30" t="n">
        <v>0.7507317073170731</v>
      </c>
    </row>
    <row r="31">
      <c r="A31" t="inlineStr">
        <is>
          <t>300677</t>
        </is>
      </c>
      <c r="B31" t="n">
        <v>0.07581795685809056</v>
      </c>
      <c r="C31" t="n">
        <v>266.257549191506</v>
      </c>
      <c r="D31" t="n">
        <v>113.4139512195122</v>
      </c>
      <c r="E31" t="n">
        <v>4.433317073170731</v>
      </c>
    </row>
    <row r="32">
      <c r="A32" t="inlineStr">
        <is>
          <t>002977</t>
        </is>
      </c>
      <c r="B32" t="n">
        <v>0.02613494570095246</v>
      </c>
      <c r="C32" t="n">
        <v>265.417733302304</v>
      </c>
      <c r="D32" t="n">
        <v>108.7393969849246</v>
      </c>
      <c r="E32" t="n">
        <v>12.98140703517588</v>
      </c>
    </row>
    <row r="33">
      <c r="A33" t="inlineStr">
        <is>
          <t>002594</t>
        </is>
      </c>
      <c r="B33" t="n">
        <v>0.1085155974061229</v>
      </c>
      <c r="C33" t="n">
        <v>263.8351555929352</v>
      </c>
      <c r="D33" t="n">
        <v>102.5618536585366</v>
      </c>
      <c r="E33" t="n">
        <v>2.710487804878048</v>
      </c>
    </row>
    <row r="34">
      <c r="A34" t="inlineStr">
        <is>
          <t>603267</t>
        </is>
      </c>
      <c r="B34" t="n">
        <v>0.06196692082661913</v>
      </c>
      <c r="C34" t="n">
        <v>263.7663298003451</v>
      </c>
      <c r="D34" t="n">
        <v>65.21521951219512</v>
      </c>
      <c r="E34" t="n">
        <v>3.308195121951219</v>
      </c>
    </row>
    <row r="35">
      <c r="A35" t="inlineStr">
        <is>
          <t>600199</t>
        </is>
      </c>
      <c r="B35" t="n">
        <v>0.00872551484259434</v>
      </c>
      <c r="C35" t="n">
        <v>260.9756097560975</v>
      </c>
      <c r="D35" t="n">
        <v>7.656048780487805</v>
      </c>
      <c r="E35" t="n">
        <v>5.362878048780488</v>
      </c>
    </row>
    <row r="36">
      <c r="A36" t="inlineStr">
        <is>
          <t>603919</t>
        </is>
      </c>
      <c r="B36" t="n">
        <v>0.03403745748250259</v>
      </c>
      <c r="C36" t="n">
        <v>257.9545454545455</v>
      </c>
      <c r="D36" t="n">
        <v>21.97712195121951</v>
      </c>
      <c r="E36" t="n">
        <v>3.218536585365853</v>
      </c>
    </row>
    <row r="37">
      <c r="A37" t="inlineStr">
        <is>
          <t>601865</t>
        </is>
      </c>
      <c r="B37" t="n">
        <v>0.02098865739044201</v>
      </c>
      <c r="C37" t="n">
        <v>255.6006493506493</v>
      </c>
      <c r="D37" t="n">
        <v>23.40209756097561</v>
      </c>
      <c r="E37" t="n">
        <v>4.511365853658536</v>
      </c>
    </row>
    <row r="38">
      <c r="A38" t="inlineStr">
        <is>
          <t>600882</t>
        </is>
      </c>
      <c r="B38" t="n">
        <v>0.01012293912452289</v>
      </c>
      <c r="C38" t="n">
        <v>253.1026252983293</v>
      </c>
      <c r="D38" t="n">
        <v>35.77356097560976</v>
      </c>
      <c r="E38" t="n">
        <v>1.685414634146341</v>
      </c>
    </row>
    <row r="39">
      <c r="A39" t="inlineStr">
        <is>
          <t>300831</t>
        </is>
      </c>
      <c r="B39" t="n">
        <v>0.004028363849224821</v>
      </c>
      <c r="C39" t="n">
        <v>249.5636998254799</v>
      </c>
      <c r="D39" t="n">
        <v>22.1310843373494</v>
      </c>
      <c r="E39" t="n">
        <v>14.89849397590361</v>
      </c>
    </row>
    <row r="40">
      <c r="A40" t="inlineStr">
        <is>
          <t>300751</t>
        </is>
      </c>
      <c r="B40" t="n">
        <v>0.3080858655198873</v>
      </c>
      <c r="C40" t="n">
        <v>245.8100558659218</v>
      </c>
      <c r="D40" t="n">
        <v>335.8344390243902</v>
      </c>
      <c r="E40" t="n">
        <v>2.683756097560976</v>
      </c>
    </row>
    <row r="41">
      <c r="A41" t="inlineStr">
        <is>
          <t>603638</t>
        </is>
      </c>
      <c r="B41" t="n">
        <v>0.02308829500027709</v>
      </c>
      <c r="C41" t="n">
        <v>243.5131520285332</v>
      </c>
      <c r="D41" t="n">
        <v>47.57551219512195</v>
      </c>
      <c r="E41" t="n">
        <v>0.4592682926829268</v>
      </c>
    </row>
    <row r="42">
      <c r="A42" t="inlineStr">
        <is>
          <t>002756</t>
        </is>
      </c>
      <c r="B42" t="n">
        <v>0.01834949519521634</v>
      </c>
      <c r="C42" t="n">
        <v>241.972602739726</v>
      </c>
      <c r="D42" t="n">
        <v>21.11414634146342</v>
      </c>
      <c r="E42" t="n">
        <v>2.843560975609757</v>
      </c>
    </row>
    <row r="43">
      <c r="A43" t="inlineStr">
        <is>
          <t>601456</t>
        </is>
      </c>
      <c r="B43" t="n">
        <v>0.002813336274047986</v>
      </c>
      <c r="C43" t="n">
        <v>239.7058823529412</v>
      </c>
      <c r="D43" t="n">
        <v>17.26907216494845</v>
      </c>
      <c r="E43" t="n">
        <v>18.63690721649484</v>
      </c>
    </row>
    <row r="44">
      <c r="A44" t="inlineStr">
        <is>
          <t>300855</t>
        </is>
      </c>
      <c r="B44" t="n">
        <v>0.005968622378375238</v>
      </c>
      <c r="C44" t="n">
        <v>238.4005287508262</v>
      </c>
      <c r="D44" t="n">
        <v>43.0829203539823</v>
      </c>
      <c r="E44" t="n">
        <v>13.33327433628319</v>
      </c>
    </row>
    <row r="45">
      <c r="A45" t="inlineStr">
        <is>
          <t>600760</t>
        </is>
      </c>
      <c r="B45" t="n">
        <v>0.02339156138389942</v>
      </c>
      <c r="C45" t="n">
        <v>238.1559766763849</v>
      </c>
      <c r="D45" t="n">
        <v>49.35199999999999</v>
      </c>
      <c r="E45" t="n">
        <v>4.769073170731708</v>
      </c>
    </row>
    <row r="46">
      <c r="A46" t="inlineStr">
        <is>
          <t>000568</t>
        </is>
      </c>
      <c r="B46" t="n">
        <v>0.0830774178537467</v>
      </c>
      <c r="C46" t="n">
        <v>237.146529562982</v>
      </c>
      <c r="D46" t="n">
        <v>129.8883902439024</v>
      </c>
      <c r="E46" t="n">
        <v>0.9203902439024391</v>
      </c>
    </row>
    <row r="47">
      <c r="A47" t="inlineStr">
        <is>
          <t>600702</t>
        </is>
      </c>
      <c r="B47" t="n">
        <v>0.03807418101867522</v>
      </c>
      <c r="C47" t="n">
        <v>236.6795366795367</v>
      </c>
      <c r="D47" t="n">
        <v>39.60756097560976</v>
      </c>
      <c r="E47" t="n">
        <v>3.580536585365854</v>
      </c>
    </row>
    <row r="48">
      <c r="A48" t="inlineStr">
        <is>
          <t>300124</t>
        </is>
      </c>
      <c r="B48" t="n">
        <v>0.03965587976261129</v>
      </c>
      <c r="C48" t="n">
        <v>234.6194317783234</v>
      </c>
      <c r="D48" t="n">
        <v>52.59751219512195</v>
      </c>
      <c r="E48" t="n">
        <v>0.9069268292682926</v>
      </c>
    </row>
    <row r="49">
      <c r="A49" t="inlineStr">
        <is>
          <t>002568</t>
        </is>
      </c>
      <c r="B49" t="n">
        <v>0.0325532773168656</v>
      </c>
      <c r="C49" t="n">
        <v>227.1919431279621</v>
      </c>
      <c r="D49" t="n">
        <v>56.70375609756098</v>
      </c>
      <c r="E49" t="n">
        <v>1.342780487804878</v>
      </c>
    </row>
    <row r="50">
      <c r="A50" t="inlineStr">
        <is>
          <t>601100</t>
        </is>
      </c>
      <c r="B50" t="n">
        <v>0.03144679241753975</v>
      </c>
      <c r="C50" t="n">
        <v>227.1604938271605</v>
      </c>
      <c r="D50" t="n">
        <v>65.12234146341463</v>
      </c>
      <c r="E50" t="n">
        <v>0.4673658536585366</v>
      </c>
    </row>
    <row r="51">
      <c r="A51" t="inlineStr">
        <is>
          <t>300824</t>
        </is>
      </c>
      <c r="B51" t="n">
        <v>0.004850897525224891</v>
      </c>
      <c r="C51" t="n">
        <v>226.0869565217392</v>
      </c>
      <c r="D51" t="n">
        <v>30.04511111111111</v>
      </c>
      <c r="E51" t="n">
        <v>12.86177777777778</v>
      </c>
    </row>
    <row r="52">
      <c r="A52" t="inlineStr">
        <is>
          <t>002625</t>
        </is>
      </c>
      <c r="B52" t="n">
        <v>0.01538051880673655</v>
      </c>
      <c r="C52" t="n">
        <v>223.3689205219455</v>
      </c>
      <c r="D52" t="n">
        <v>15.18243902439024</v>
      </c>
      <c r="E52" t="n">
        <v>2.890878048780488</v>
      </c>
    </row>
    <row r="53">
      <c r="A53" t="inlineStr">
        <is>
          <t>002163</t>
        </is>
      </c>
      <c r="B53" t="n">
        <v>0.01133400135997068</v>
      </c>
      <c r="C53" t="n">
        <v>223.2876712328767</v>
      </c>
      <c r="D53" t="n">
        <v>14.13336585365854</v>
      </c>
      <c r="E53" t="n">
        <v>4.272878048780488</v>
      </c>
    </row>
    <row r="54">
      <c r="A54" t="inlineStr">
        <is>
          <t>603025</t>
        </is>
      </c>
      <c r="B54" t="n">
        <v>0.01085089547191426</v>
      </c>
      <c r="C54" t="n">
        <v>220.2474690663667</v>
      </c>
      <c r="D54" t="n">
        <v>9.588146341463414</v>
      </c>
      <c r="E54" t="n">
        <v>1.123951219512195</v>
      </c>
    </row>
    <row r="55">
      <c r="A55" t="inlineStr">
        <is>
          <t>601919</t>
        </is>
      </c>
      <c r="B55" t="n">
        <v>0.005362834570037116</v>
      </c>
      <c r="C55" t="n">
        <v>220.185614849188</v>
      </c>
      <c r="D55" t="n">
        <v>5.669073170731708</v>
      </c>
      <c r="E55" t="n">
        <v>0.8773170731707318</v>
      </c>
    </row>
    <row r="56">
      <c r="A56" t="inlineStr">
        <is>
          <t>300581</t>
        </is>
      </c>
      <c r="B56" t="n">
        <v>0.0299415491887647</v>
      </c>
      <c r="C56" t="n">
        <v>218.8609920391917</v>
      </c>
      <c r="D56" t="n">
        <v>24.64873170731707</v>
      </c>
      <c r="E56" t="n">
        <v>5.475219512195122</v>
      </c>
    </row>
    <row r="57">
      <c r="A57" t="inlineStr">
        <is>
          <t>002497</t>
        </is>
      </c>
      <c r="B57" t="n">
        <v>0.006739766079855073</v>
      </c>
      <c r="C57" t="n">
        <v>218.8325991189427</v>
      </c>
      <c r="D57" t="n">
        <v>10.94990243902439</v>
      </c>
      <c r="E57" t="n">
        <v>5.579170731707317</v>
      </c>
    </row>
    <row r="58">
      <c r="A58" t="inlineStr">
        <is>
          <t>002979</t>
        </is>
      </c>
      <c r="B58" t="n">
        <v>0.01010053451229357</v>
      </c>
      <c r="C58" t="n">
        <v>216.7965981573352</v>
      </c>
      <c r="D58" t="n">
        <v>37.37217391304348</v>
      </c>
      <c r="E58" t="n">
        <v>12.05277173913043</v>
      </c>
    </row>
    <row r="59">
      <c r="A59" t="inlineStr">
        <is>
          <t>300829</t>
        </is>
      </c>
      <c r="B59" t="n">
        <v>0.02395242086143479</v>
      </c>
      <c r="C59" t="n">
        <v>213.5635018495685</v>
      </c>
      <c r="D59" t="n">
        <v>81.34097701149426</v>
      </c>
      <c r="E59" t="n">
        <v>12.48408045977012</v>
      </c>
    </row>
    <row r="60">
      <c r="A60" t="inlineStr">
        <is>
          <t>688126</t>
        </is>
      </c>
      <c r="B60" t="n">
        <v>0.01242280684574227</v>
      </c>
      <c r="C60" t="n">
        <v>211.1824014665445</v>
      </c>
      <c r="D60" t="n">
        <v>35.08920454545455</v>
      </c>
      <c r="E60" t="n">
        <v>14.56153409090909</v>
      </c>
    </row>
    <row r="61">
      <c r="A61" t="inlineStr">
        <is>
          <t>300832</t>
        </is>
      </c>
      <c r="B61" t="n">
        <v>0.02035883288297139</v>
      </c>
      <c r="C61" t="n">
        <v>209.0929203539823</v>
      </c>
      <c r="D61" t="n">
        <v>153.5914110429448</v>
      </c>
      <c r="E61" t="n">
        <v>6.732453987730061</v>
      </c>
    </row>
    <row r="62">
      <c r="A62" t="inlineStr">
        <is>
          <t>688036</t>
        </is>
      </c>
      <c r="B62" t="n">
        <v>0.06450697834076108</v>
      </c>
      <c r="C62" t="n">
        <v>207.5486231465435</v>
      </c>
      <c r="D62" t="n">
        <v>89.72243902439024</v>
      </c>
      <c r="E62" t="n">
        <v>3.559365853658537</v>
      </c>
    </row>
    <row r="63">
      <c r="A63" t="inlineStr">
        <is>
          <t>603678</t>
        </is>
      </c>
      <c r="B63" t="n">
        <v>0.02081165668824584</v>
      </c>
      <c r="C63" t="n">
        <v>206.4764841942945</v>
      </c>
      <c r="D63" t="n">
        <v>37.84336585365854</v>
      </c>
      <c r="E63" t="n">
        <v>2.407268292682927</v>
      </c>
    </row>
    <row r="64">
      <c r="A64" t="inlineStr">
        <is>
          <t>300750</t>
        </is>
      </c>
      <c r="B64" t="n">
        <v>0.08603992582109601</v>
      </c>
      <c r="C64" t="n">
        <v>205.3141184417924</v>
      </c>
      <c r="D64" t="n">
        <v>197.9424390243903</v>
      </c>
      <c r="E64" t="n">
        <v>1.480975609756098</v>
      </c>
    </row>
    <row r="65">
      <c r="A65" t="inlineStr">
        <is>
          <t>002791</t>
        </is>
      </c>
      <c r="B65" t="n">
        <v>0.05169184664005595</v>
      </c>
      <c r="C65" t="n">
        <v>201.8642350557244</v>
      </c>
      <c r="D65" t="n">
        <v>108.4836097560976</v>
      </c>
      <c r="E65" t="n">
        <v>1.117121951219512</v>
      </c>
    </row>
    <row r="66">
      <c r="A66" t="inlineStr">
        <is>
          <t>300151</t>
        </is>
      </c>
      <c r="B66" t="n">
        <v>0.01109770960504702</v>
      </c>
      <c r="C66" t="n">
        <v>201.2474012474013</v>
      </c>
      <c r="D66" t="n">
        <v>18.49282926829268</v>
      </c>
      <c r="E66" t="n">
        <v>3.787365853658537</v>
      </c>
    </row>
    <row r="67">
      <c r="A67" t="inlineStr">
        <is>
          <t>300589</t>
        </is>
      </c>
      <c r="B67" t="n">
        <v>0.02497421598111479</v>
      </c>
      <c r="C67" t="n">
        <v>201.0563380281691</v>
      </c>
      <c r="D67" t="n">
        <v>20.14263414634146</v>
      </c>
      <c r="E67" t="n">
        <v>12.88234146341463</v>
      </c>
    </row>
    <row r="68">
      <c r="A68" t="inlineStr">
        <is>
          <t>300825</t>
        </is>
      </c>
      <c r="B68" t="n">
        <v>0.004132229617210662</v>
      </c>
      <c r="C68" t="n">
        <v>200.9049773755657</v>
      </c>
      <c r="D68" t="n">
        <v>22.88408376963351</v>
      </c>
      <c r="E68" t="n">
        <v>15.05869109947644</v>
      </c>
    </row>
    <row r="69">
      <c r="A69" t="inlineStr">
        <is>
          <t>002812</t>
        </is>
      </c>
      <c r="B69" t="n">
        <v>0.0405748853550499</v>
      </c>
      <c r="C69" t="n">
        <v>199.0997611611244</v>
      </c>
      <c r="D69" t="n">
        <v>79.91800000000001</v>
      </c>
      <c r="E69" t="n">
        <v>1.430878048780488</v>
      </c>
    </row>
    <row r="70">
      <c r="A70" t="inlineStr">
        <is>
          <t>600616</t>
        </is>
      </c>
      <c r="B70" t="n">
        <v>0.003464715033865926</v>
      </c>
      <c r="C70" t="n">
        <v>198.5632183908046</v>
      </c>
      <c r="D70" t="n">
        <v>5.122829268292683</v>
      </c>
      <c r="E70" t="n">
        <v>3.347609756097561</v>
      </c>
    </row>
    <row r="71">
      <c r="A71" t="inlineStr">
        <is>
          <t>300680</t>
        </is>
      </c>
      <c r="B71" t="n">
        <v>0.01021576808683611</v>
      </c>
      <c r="C71" t="n">
        <v>198.3525535420099</v>
      </c>
      <c r="D71" t="n">
        <v>22.15107317073171</v>
      </c>
      <c r="E71" t="n">
        <v>9.88170731707317</v>
      </c>
    </row>
    <row r="72">
      <c r="A72" t="inlineStr">
        <is>
          <t>300842</t>
        </is>
      </c>
      <c r="B72" t="n">
        <v>0.01064793973237046</v>
      </c>
      <c r="C72" t="n">
        <v>196.562228024369</v>
      </c>
      <c r="D72" t="n">
        <v>69.32544117647058</v>
      </c>
      <c r="E72" t="n">
        <v>11.96845588235294</v>
      </c>
    </row>
    <row r="73">
      <c r="A73" t="inlineStr">
        <is>
          <t>603906</t>
        </is>
      </c>
      <c r="B73" t="n">
        <v>0.01590884940907691</v>
      </c>
      <c r="C73" t="n">
        <v>195.8375634517766</v>
      </c>
      <c r="D73" t="n">
        <v>20.17624390243903</v>
      </c>
      <c r="E73" t="n">
        <v>2.458292682926829</v>
      </c>
    </row>
    <row r="74">
      <c r="A74" t="inlineStr">
        <is>
          <t>002389</t>
        </is>
      </c>
      <c r="B74" t="n">
        <v>0.01024953687409834</v>
      </c>
      <c r="C74" t="n">
        <v>195.5661124307205</v>
      </c>
      <c r="D74" t="n">
        <v>19.84278048780488</v>
      </c>
      <c r="E74" t="n">
        <v>4.497317073170732</v>
      </c>
    </row>
    <row r="75">
      <c r="A75" t="inlineStr">
        <is>
          <t>002651</t>
        </is>
      </c>
      <c r="B75" t="n">
        <v>0.004782875106472649</v>
      </c>
      <c r="C75" t="n">
        <v>194.3844492440605</v>
      </c>
      <c r="D75" t="n">
        <v>7.673951219512195</v>
      </c>
      <c r="E75" t="n">
        <v>2.382536585365854</v>
      </c>
    </row>
    <row r="76">
      <c r="A76" t="inlineStr">
        <is>
          <t>002747</t>
        </is>
      </c>
      <c r="B76" t="n">
        <v>0.01186001810027284</v>
      </c>
      <c r="C76" t="n">
        <v>189.3805309734514</v>
      </c>
      <c r="D76" t="n">
        <v>17.13429268292683</v>
      </c>
      <c r="E76" t="n">
        <v>1.610243902439024</v>
      </c>
    </row>
    <row r="77">
      <c r="A77" t="inlineStr">
        <is>
          <t>000816</t>
        </is>
      </c>
      <c r="B77" t="n">
        <v>0.002835372062212592</v>
      </c>
      <c r="C77" t="n">
        <v>188.8059701492537</v>
      </c>
      <c r="D77" t="n">
        <v>1.924048780487805</v>
      </c>
      <c r="E77" t="n">
        <v>4.753463414634147</v>
      </c>
    </row>
    <row r="78">
      <c r="A78" t="inlineStr">
        <is>
          <t>600211</t>
        </is>
      </c>
      <c r="B78" t="n">
        <v>0.07594762247023654</v>
      </c>
      <c r="C78" t="n">
        <v>185.8577742065087</v>
      </c>
      <c r="D78" t="n">
        <v>66.44624390243902</v>
      </c>
      <c r="E78" t="n">
        <v>4.285170731707317</v>
      </c>
    </row>
    <row r="79">
      <c r="A79" t="inlineStr">
        <is>
          <t>002706</t>
        </is>
      </c>
      <c r="B79" t="n">
        <v>0.009361353386404448</v>
      </c>
      <c r="C79" t="n">
        <v>185.7281553398058</v>
      </c>
      <c r="D79" t="n">
        <v>20.7179512195122</v>
      </c>
      <c r="E79" t="n">
        <v>1.281121951219512</v>
      </c>
    </row>
    <row r="80">
      <c r="A80" t="inlineStr">
        <is>
          <t>600859</t>
        </is>
      </c>
      <c r="B80" t="n">
        <v>0.04080041809924741</v>
      </c>
      <c r="C80" t="n">
        <v>185.702614379085</v>
      </c>
      <c r="D80" t="n">
        <v>36.97863414634147</v>
      </c>
      <c r="E80" t="n">
        <v>3.558975609756098</v>
      </c>
    </row>
    <row r="81">
      <c r="A81" t="inlineStr">
        <is>
          <t>002025</t>
        </is>
      </c>
      <c r="B81" t="n">
        <v>0.01775952640392992</v>
      </c>
      <c r="C81" t="n">
        <v>185.4590776900706</v>
      </c>
      <c r="D81" t="n">
        <v>41.14580487804878</v>
      </c>
      <c r="E81" t="n">
        <v>1.749121951219512</v>
      </c>
    </row>
    <row r="82">
      <c r="A82" t="inlineStr">
        <is>
          <t>600438</t>
        </is>
      </c>
      <c r="B82" t="n">
        <v>0.01409243334061542</v>
      </c>
      <c r="C82" t="n">
        <v>182.4783477681545</v>
      </c>
      <c r="D82" t="n">
        <v>22.56117073170731</v>
      </c>
      <c r="E82" t="n">
        <v>2.108</v>
      </c>
    </row>
    <row r="83">
      <c r="A83" t="inlineStr">
        <is>
          <t>600132</t>
        </is>
      </c>
      <c r="B83" t="n">
        <v>0.03824088748879054</v>
      </c>
      <c r="C83" t="n">
        <v>180.9196390201977</v>
      </c>
      <c r="D83" t="n">
        <v>80.04653658536586</v>
      </c>
      <c r="E83" t="n">
        <v>0.6585365853658537</v>
      </c>
    </row>
    <row r="84">
      <c r="A84" t="inlineStr">
        <is>
          <t>600862</t>
        </is>
      </c>
      <c r="B84" t="n">
        <v>0.006859093804652039</v>
      </c>
      <c r="C84" t="n">
        <v>180.3630363036304</v>
      </c>
      <c r="D84" t="n">
        <v>20.82985365853659</v>
      </c>
      <c r="E84" t="n">
        <v>1.503317073170732</v>
      </c>
    </row>
    <row r="85">
      <c r="A85" t="inlineStr">
        <is>
          <t>300087</t>
        </is>
      </c>
      <c r="B85" t="n">
        <v>0.0068185582186085</v>
      </c>
      <c r="C85" t="n">
        <v>178.2511210762331</v>
      </c>
      <c r="D85" t="n">
        <v>17.69482926829269</v>
      </c>
      <c r="E85" t="n">
        <v>4.626731707317073</v>
      </c>
    </row>
    <row r="86">
      <c r="A86" t="inlineStr">
        <is>
          <t>002304</t>
        </is>
      </c>
      <c r="B86" t="n">
        <v>0.06312547962249664</v>
      </c>
      <c r="C86" t="n">
        <v>178.0667533593411</v>
      </c>
      <c r="D86" t="n">
        <v>134.9725365853658</v>
      </c>
      <c r="E86" t="n">
        <v>0.6593170731707317</v>
      </c>
    </row>
    <row r="87">
      <c r="A87" t="inlineStr">
        <is>
          <t>600893</t>
        </is>
      </c>
      <c r="B87" t="n">
        <v>0.01574020526849983</v>
      </c>
      <c r="C87" t="n">
        <v>177.7777777777778</v>
      </c>
      <c r="D87" t="n">
        <v>34.84863414634146</v>
      </c>
      <c r="E87" t="n">
        <v>1.36990243902439</v>
      </c>
    </row>
    <row r="88">
      <c r="A88" t="inlineStr">
        <is>
          <t>603317</t>
        </is>
      </c>
      <c r="B88" t="n">
        <v>0.01658768693186393</v>
      </c>
      <c r="C88" t="n">
        <v>174.8421052631579</v>
      </c>
      <c r="D88" t="n">
        <v>55.37019512195122</v>
      </c>
      <c r="E88" t="n">
        <v>3.472243902439024</v>
      </c>
    </row>
    <row r="89">
      <c r="A89" t="inlineStr">
        <is>
          <t>002612</t>
        </is>
      </c>
      <c r="B89" t="n">
        <v>0.008378159314532436</v>
      </c>
      <c r="C89" t="n">
        <v>173.8406658739596</v>
      </c>
      <c r="D89" t="n">
        <v>11.03726829268293</v>
      </c>
      <c r="E89" t="n">
        <v>5.951219512195122</v>
      </c>
    </row>
    <row r="90">
      <c r="A90" t="inlineStr">
        <is>
          <t>600918</t>
        </is>
      </c>
      <c r="B90" t="n">
        <v>0.001717845184121983</v>
      </c>
      <c r="C90" t="n">
        <v>173.0586370839937</v>
      </c>
      <c r="D90" t="n">
        <v>15.52224489795918</v>
      </c>
      <c r="E90" t="n">
        <v>11.94360544217687</v>
      </c>
    </row>
    <row r="91">
      <c r="A91" t="inlineStr">
        <is>
          <t>300791</t>
        </is>
      </c>
      <c r="B91" t="n">
        <v>0.04737278200039052</v>
      </c>
      <c r="C91" t="n">
        <v>172.7712902307035</v>
      </c>
      <c r="D91" t="n">
        <v>75.00824390243902</v>
      </c>
      <c r="E91" t="n">
        <v>5.617560975609756</v>
      </c>
    </row>
    <row r="92">
      <c r="A92" t="inlineStr">
        <is>
          <t>603806</t>
        </is>
      </c>
      <c r="B92" t="n">
        <v>0.03095603427704737</v>
      </c>
      <c r="C92" t="n">
        <v>172.5674446802061</v>
      </c>
      <c r="D92" t="n">
        <v>58.06760975609756</v>
      </c>
      <c r="E92" t="n">
        <v>0.6326341463414634</v>
      </c>
    </row>
    <row r="93">
      <c r="A93" t="inlineStr">
        <is>
          <t>300726</t>
        </is>
      </c>
      <c r="B93" t="n">
        <v>0.02060822926660209</v>
      </c>
      <c r="C93" t="n">
        <v>171.7993686425815</v>
      </c>
      <c r="D93" t="n">
        <v>38.72390243902439</v>
      </c>
      <c r="E93" t="n">
        <v>5.848731707317073</v>
      </c>
    </row>
    <row r="94">
      <c r="A94" t="inlineStr">
        <is>
          <t>688002</t>
        </is>
      </c>
      <c r="B94" t="n">
        <v>0.03637483568139496</v>
      </c>
      <c r="C94" t="n">
        <v>170.7692307692308</v>
      </c>
      <c r="D94" t="n">
        <v>70.93634146341462</v>
      </c>
      <c r="E94" t="n">
        <v>3.837609756097561</v>
      </c>
    </row>
    <row r="95">
      <c r="A95" t="inlineStr">
        <is>
          <t>300037</t>
        </is>
      </c>
      <c r="B95" t="n">
        <v>0.03415347777190627</v>
      </c>
      <c r="C95" t="n">
        <v>170.4290789833288</v>
      </c>
      <c r="D95" t="n">
        <v>59.99907317073171</v>
      </c>
      <c r="E95" t="n">
        <v>2.788780487804878</v>
      </c>
    </row>
    <row r="96">
      <c r="A96" t="inlineStr">
        <is>
          <t>300225</t>
        </is>
      </c>
      <c r="B96" t="n">
        <v>0.01298594237270748</v>
      </c>
      <c r="C96" t="n">
        <v>170.0854700854701</v>
      </c>
      <c r="D96" t="n">
        <v>10.95082926829268</v>
      </c>
      <c r="E96" t="n">
        <v>5.248341463414635</v>
      </c>
    </row>
    <row r="97">
      <c r="A97" t="inlineStr">
        <is>
          <t>603985</t>
        </is>
      </c>
      <c r="B97" t="n">
        <v>0.01406331555846954</v>
      </c>
      <c r="C97" t="n">
        <v>169.0272373540856</v>
      </c>
      <c r="D97" t="n">
        <v>22.27346341463414</v>
      </c>
      <c r="E97" t="n">
        <v>2.976975609756098</v>
      </c>
    </row>
    <row r="98">
      <c r="A98" t="inlineStr">
        <is>
          <t>000733</t>
        </is>
      </c>
      <c r="B98" t="n">
        <v>0.02063022006659476</v>
      </c>
      <c r="C98" t="n">
        <v>167.9321125502456</v>
      </c>
      <c r="D98" t="n">
        <v>34.40585365853658</v>
      </c>
      <c r="E98" t="n">
        <v>3.254390243902439</v>
      </c>
    </row>
    <row r="99">
      <c r="A99" t="inlineStr">
        <is>
          <t>300014</t>
        </is>
      </c>
      <c r="B99" t="n">
        <v>0.01927383797315577</v>
      </c>
      <c r="C99" t="n">
        <v>167.8521027377928</v>
      </c>
      <c r="D99" t="n">
        <v>49.73302439024391</v>
      </c>
      <c r="E99" t="n">
        <v>2.065463414634146</v>
      </c>
    </row>
    <row r="100">
      <c r="A100" t="inlineStr">
        <is>
          <t>600763</t>
        </is>
      </c>
      <c r="B100" t="n">
        <v>0.06812545475326735</v>
      </c>
      <c r="C100" t="n">
        <v>167.8168187155632</v>
      </c>
      <c r="D100" t="n">
        <v>179.0479024390244</v>
      </c>
      <c r="E100" t="n">
        <v>0.9051219512195122</v>
      </c>
    </row>
    <row r="101">
      <c r="A101" t="inlineStr">
        <is>
          <t>300395</t>
        </is>
      </c>
      <c r="B101" t="n">
        <v>0.01791011821974062</v>
      </c>
      <c r="C101" t="n">
        <v>165.7963446475196</v>
      </c>
      <c r="D101" t="n">
        <v>37.3089756097561</v>
      </c>
      <c r="E101" t="n">
        <v>1.591804878048781</v>
      </c>
    </row>
    <row r="102">
      <c r="A102" t="inlineStr">
        <is>
          <t>000858</t>
        </is>
      </c>
      <c r="B102" t="n">
        <v>0.0761133033798123</v>
      </c>
      <c r="C102" t="n">
        <v>164.5447219983884</v>
      </c>
      <c r="D102" t="n">
        <v>201.3749268292683</v>
      </c>
      <c r="E102" t="n">
        <v>0.5821463414634146</v>
      </c>
    </row>
    <row r="103">
      <c r="A103" t="inlineStr">
        <is>
          <t>600610</t>
        </is>
      </c>
      <c r="B103" t="n">
        <v>0.002163762844980668</v>
      </c>
      <c r="C103" t="n">
        <v>164.4808743169399</v>
      </c>
      <c r="D103" t="n">
        <v>3.639170731707317</v>
      </c>
      <c r="E103" t="n">
        <v>2.183658536585366</v>
      </c>
    </row>
    <row r="104">
      <c r="A104" t="inlineStr">
        <is>
          <t>601899</t>
        </is>
      </c>
      <c r="B104" t="n">
        <v>0.003080719296150482</v>
      </c>
      <c r="C104" t="n">
        <v>163.819095477387</v>
      </c>
      <c r="D104" t="n">
        <v>5.937268292682927</v>
      </c>
      <c r="E104" t="n">
        <v>1.428682926829268</v>
      </c>
    </row>
    <row r="105">
      <c r="A105" t="inlineStr">
        <is>
          <t>603212</t>
        </is>
      </c>
      <c r="B105" t="n">
        <v>0.003740416240048121</v>
      </c>
      <c r="C105" t="n">
        <v>162.6249167221852</v>
      </c>
      <c r="D105" t="n">
        <v>31.31101190476191</v>
      </c>
      <c r="E105" t="n">
        <v>14.16107142857143</v>
      </c>
    </row>
    <row r="106">
      <c r="A106" t="inlineStr">
        <is>
          <t>300648</t>
        </is>
      </c>
      <c r="B106" t="n">
        <v>0.01556719756537497</v>
      </c>
      <c r="C106" t="n">
        <v>162.0815581253804</v>
      </c>
      <c r="D106" t="n">
        <v>25.0830731707317</v>
      </c>
      <c r="E106" t="n">
        <v>5.441658536585366</v>
      </c>
    </row>
    <row r="107">
      <c r="A107" t="inlineStr">
        <is>
          <t>300298</t>
        </is>
      </c>
      <c r="B107" t="n">
        <v>0.01462783638891332</v>
      </c>
      <c r="C107" t="n">
        <v>161.7267165193746</v>
      </c>
      <c r="D107" t="n">
        <v>31.02834146341464</v>
      </c>
      <c r="E107" t="n">
        <v>1.725414634146341</v>
      </c>
    </row>
    <row r="108">
      <c r="A108" t="inlineStr">
        <is>
          <t>300847</t>
        </is>
      </c>
      <c r="B108" t="n">
        <v>0.004932138669862606</v>
      </c>
      <c r="C108" t="n">
        <v>161.5615615615615</v>
      </c>
      <c r="D108" t="n">
        <v>28.99813008130081</v>
      </c>
      <c r="E108" t="n">
        <v>20.19243902439025</v>
      </c>
    </row>
    <row r="109">
      <c r="A109" t="inlineStr">
        <is>
          <t>002541</t>
        </is>
      </c>
      <c r="B109" t="n">
        <v>0.02078633305913197</v>
      </c>
      <c r="C109" t="n">
        <v>160.832137733142</v>
      </c>
      <c r="D109" t="n">
        <v>32.15404878048781</v>
      </c>
      <c r="E109" t="n">
        <v>2.499560975609756</v>
      </c>
    </row>
    <row r="110">
      <c r="A110" t="inlineStr">
        <is>
          <t>002891</t>
        </is>
      </c>
      <c r="B110" t="n">
        <v>0.01586470879371725</v>
      </c>
      <c r="C110" t="n">
        <v>160.545905707196</v>
      </c>
      <c r="D110" t="n">
        <v>41.41507317073171</v>
      </c>
      <c r="E110" t="n">
        <v>3.175170731707317</v>
      </c>
    </row>
    <row r="111">
      <c r="A111" t="inlineStr">
        <is>
          <t>002493</t>
        </is>
      </c>
      <c r="B111" t="n">
        <v>0.008216569119208596</v>
      </c>
      <c r="C111" t="n">
        <v>159.6660808435852</v>
      </c>
      <c r="D111" t="n">
        <v>17.23121951219512</v>
      </c>
      <c r="E111" t="n">
        <v>0.4498048780487806</v>
      </c>
    </row>
    <row r="112">
      <c r="A112" t="inlineStr">
        <is>
          <t>002240</t>
        </is>
      </c>
      <c r="B112" t="n">
        <v>0.006896964496968286</v>
      </c>
      <c r="C112" t="n">
        <v>158.49609375</v>
      </c>
      <c r="D112" t="n">
        <v>13.61546341463415</v>
      </c>
      <c r="E112" t="n">
        <v>4.558926829268293</v>
      </c>
    </row>
    <row r="113">
      <c r="A113" t="inlineStr">
        <is>
          <t>603330</t>
        </is>
      </c>
      <c r="B113" t="n">
        <v>0.01243919515458091</v>
      </c>
      <c r="C113" t="n">
        <v>157.0205479452055</v>
      </c>
      <c r="D113" t="n">
        <v>21.72468292682927</v>
      </c>
      <c r="E113" t="n">
        <v>2.629414634146341</v>
      </c>
    </row>
    <row r="114">
      <c r="A114" t="inlineStr">
        <is>
          <t>300106</t>
        </is>
      </c>
      <c r="B114" t="n">
        <v>0.005949384007522739</v>
      </c>
      <c r="C114" t="n">
        <v>156.5</v>
      </c>
      <c r="D114" t="n">
        <v>9.897804878048779</v>
      </c>
      <c r="E114" t="n">
        <v>8.74219512195122</v>
      </c>
    </row>
    <row r="115">
      <c r="A115" t="inlineStr">
        <is>
          <t>300827</t>
        </is>
      </c>
      <c r="B115" t="n">
        <v>0.008902559416097551</v>
      </c>
      <c r="C115" t="n">
        <v>154.7817715019256</v>
      </c>
      <c r="D115" t="n">
        <v>54.1032967032967</v>
      </c>
      <c r="E115" t="n">
        <v>14.82351648351648</v>
      </c>
    </row>
    <row r="116">
      <c r="A116" t="inlineStr">
        <is>
          <t>002444</t>
        </is>
      </c>
      <c r="B116" t="n">
        <v>0.01313374765416262</v>
      </c>
      <c r="C116" t="n">
        <v>153.767660910518</v>
      </c>
      <c r="D116" t="n">
        <v>18.13443902439025</v>
      </c>
      <c r="E116" t="n">
        <v>1.964585365853659</v>
      </c>
    </row>
    <row r="117">
      <c r="A117" t="inlineStr">
        <is>
          <t>600600</t>
        </is>
      </c>
      <c r="B117" t="n">
        <v>0.02091217197623649</v>
      </c>
      <c r="C117" t="n">
        <v>152.6669758812616</v>
      </c>
      <c r="D117" t="n">
        <v>73.06351219512196</v>
      </c>
      <c r="E117" t="n">
        <v>1.052048780487805</v>
      </c>
    </row>
    <row r="118">
      <c r="A118" t="inlineStr">
        <is>
          <t>002919</t>
        </is>
      </c>
      <c r="B118" t="n">
        <v>0.03453239151220964</v>
      </c>
      <c r="C118" t="n">
        <v>152.0319786808794</v>
      </c>
      <c r="D118" t="n">
        <v>29.20746341463414</v>
      </c>
      <c r="E118" t="n">
        <v>8.707853658536585</v>
      </c>
    </row>
    <row r="119">
      <c r="A119" t="inlineStr">
        <is>
          <t>600765</t>
        </is>
      </c>
      <c r="B119" t="n">
        <v>0.005362275585691203</v>
      </c>
      <c r="C119" t="n">
        <v>152.0120724346077</v>
      </c>
      <c r="D119" t="n">
        <v>13.13921951219512</v>
      </c>
      <c r="E119" t="n">
        <v>2.774487804878049</v>
      </c>
    </row>
    <row r="120">
      <c r="A120" t="inlineStr">
        <is>
          <t>600607</t>
        </is>
      </c>
      <c r="B120" t="n">
        <v>0.006292849741179258</v>
      </c>
      <c r="C120" t="n">
        <v>151.8201284796574</v>
      </c>
      <c r="D120" t="n">
        <v>17.5830731707317</v>
      </c>
      <c r="E120" t="n">
        <v>0</v>
      </c>
    </row>
    <row r="121">
      <c r="A121" t="inlineStr">
        <is>
          <t>002459</t>
        </is>
      </c>
      <c r="B121" t="n">
        <v>0.01928393979056424</v>
      </c>
      <c r="C121" t="n">
        <v>151.4538558786346</v>
      </c>
      <c r="D121" t="n">
        <v>24.36453658536585</v>
      </c>
      <c r="E121" t="n">
        <v>4.121073170731707</v>
      </c>
    </row>
    <row r="122">
      <c r="A122" t="inlineStr">
        <is>
          <t>600127</t>
        </is>
      </c>
      <c r="B122" t="n">
        <v>0.002101595380831113</v>
      </c>
      <c r="C122" t="n">
        <v>150.8547008547009</v>
      </c>
      <c r="D122" t="n">
        <v>10.75034146341464</v>
      </c>
      <c r="E122" t="n">
        <v>12.36434146341463</v>
      </c>
    </row>
    <row r="123">
      <c r="A123" t="inlineStr">
        <is>
          <t>688333</t>
        </is>
      </c>
      <c r="B123" t="n">
        <v>0.06563191039325381</v>
      </c>
      <c r="C123" t="n">
        <v>150.7349214394323</v>
      </c>
      <c r="D123" t="n">
        <v>86.44195121951219</v>
      </c>
      <c r="E123" t="n">
        <v>4.922536585365854</v>
      </c>
    </row>
    <row r="124">
      <c r="A124" t="inlineStr">
        <is>
          <t>688399</t>
        </is>
      </c>
      <c r="B124" t="n">
        <v>0.1804481130974389</v>
      </c>
      <c r="C124" t="n">
        <v>150.5323813102843</v>
      </c>
      <c r="D124" t="n">
        <v>210.7543414634146</v>
      </c>
      <c r="E124" t="n">
        <v>11.88565853658537</v>
      </c>
    </row>
    <row r="125">
      <c r="A125" t="inlineStr">
        <is>
          <t>688017</t>
        </is>
      </c>
      <c r="B125" t="n">
        <v>0.03381739860434605</v>
      </c>
      <c r="C125" t="n">
        <v>150.3818089258442</v>
      </c>
      <c r="D125" t="n">
        <v>99.40114942528737</v>
      </c>
      <c r="E125" t="n">
        <v>6.886666666666667</v>
      </c>
    </row>
    <row r="126">
      <c r="A126" t="inlineStr">
        <is>
          <t>603583</t>
        </is>
      </c>
      <c r="B126" t="n">
        <v>0.02354345161340142</v>
      </c>
      <c r="C126" t="n">
        <v>149.8755444928438</v>
      </c>
      <c r="D126" t="n">
        <v>55.22653658536586</v>
      </c>
      <c r="E126" t="n">
        <v>1.895707317073171</v>
      </c>
    </row>
    <row r="127">
      <c r="A127" t="inlineStr">
        <is>
          <t>600988</t>
        </is>
      </c>
      <c r="B127" t="n">
        <v>0.007535246491475996</v>
      </c>
      <c r="C127" t="n">
        <v>149.738219895288</v>
      </c>
      <c r="D127" t="n">
        <v>14.57024390243902</v>
      </c>
      <c r="E127" t="n">
        <v>6.002390243902438</v>
      </c>
    </row>
    <row r="128">
      <c r="A128" t="inlineStr">
        <is>
          <t>002149</t>
        </is>
      </c>
      <c r="B128" t="n">
        <v>0.004113026015936227</v>
      </c>
      <c r="C128" t="n">
        <v>149.4805194805195</v>
      </c>
      <c r="D128" t="n">
        <v>8.57</v>
      </c>
      <c r="E128" t="n">
        <v>3.906926829268293</v>
      </c>
    </row>
    <row r="129">
      <c r="A129" t="inlineStr">
        <is>
          <t>600426</t>
        </is>
      </c>
      <c r="B129" t="n">
        <v>0.0107185737630163</v>
      </c>
      <c r="C129" t="n">
        <v>149.2082825822168</v>
      </c>
      <c r="D129" t="n">
        <v>24.2249756097561</v>
      </c>
      <c r="E129" t="n">
        <v>0.9588292682926829</v>
      </c>
    </row>
    <row r="130">
      <c r="A130" t="inlineStr">
        <is>
          <t>002049</t>
        </is>
      </c>
      <c r="B130" t="n">
        <v>0.04334598784375693</v>
      </c>
      <c r="C130" t="n">
        <v>149.0226604393703</v>
      </c>
      <c r="D130" t="n">
        <v>97.75634146341463</v>
      </c>
      <c r="E130" t="n">
        <v>4.216048780487805</v>
      </c>
    </row>
    <row r="131">
      <c r="A131" t="inlineStr">
        <is>
          <t>002192</t>
        </is>
      </c>
      <c r="B131" t="n">
        <v>0.01117769964339681</v>
      </c>
      <c r="C131" t="n">
        <v>148.7421383647799</v>
      </c>
      <c r="D131" t="n">
        <v>19.73292682926829</v>
      </c>
      <c r="E131" t="n">
        <v>1.751170731707317</v>
      </c>
    </row>
    <row r="132">
      <c r="A132" t="inlineStr">
        <is>
          <t>601168</t>
        </is>
      </c>
      <c r="B132" t="n">
        <v>0.004559787426236105</v>
      </c>
      <c r="C132" t="n">
        <v>147.2906403940887</v>
      </c>
      <c r="D132" t="n">
        <v>8.223170731707317</v>
      </c>
      <c r="E132" t="n">
        <v>1.877170731707317</v>
      </c>
    </row>
    <row r="133">
      <c r="A133" t="inlineStr">
        <is>
          <t>603737</t>
        </is>
      </c>
      <c r="B133" t="n">
        <v>0.05467826636874064</v>
      </c>
      <c r="C133" t="n">
        <v>146.2107208872459</v>
      </c>
      <c r="D133" t="n">
        <v>118.904243902439</v>
      </c>
      <c r="E133" t="n">
        <v>0.7192195121951219</v>
      </c>
    </row>
    <row r="134">
      <c r="A134" t="inlineStr">
        <is>
          <t>603288</t>
        </is>
      </c>
      <c r="B134" t="n">
        <v>0.03755007724581794</v>
      </c>
      <c r="C134" t="n">
        <v>145.9176386574625</v>
      </c>
      <c r="D134" t="n">
        <v>142.2834634146342</v>
      </c>
      <c r="E134" t="n">
        <v>0.1595609756097561</v>
      </c>
    </row>
    <row r="135">
      <c r="A135" t="inlineStr">
        <is>
          <t>002245</t>
        </is>
      </c>
      <c r="B135" t="n">
        <v>0.00530121168242785</v>
      </c>
      <c r="C135" t="n">
        <v>145.5465587044534</v>
      </c>
      <c r="D135" t="n">
        <v>5.858585365853658</v>
      </c>
      <c r="E135" t="n">
        <v>3.716243902439025</v>
      </c>
    </row>
    <row r="136">
      <c r="A136" t="inlineStr">
        <is>
          <t>603198</t>
        </is>
      </c>
      <c r="B136" t="n">
        <v>0.009433885836252379</v>
      </c>
      <c r="C136" t="n">
        <v>145.1165721487083</v>
      </c>
      <c r="D136" t="n">
        <v>22.98170731707317</v>
      </c>
      <c r="E136" t="n">
        <v>1.782682926829268</v>
      </c>
    </row>
    <row r="137">
      <c r="A137" t="inlineStr">
        <is>
          <t>300008</t>
        </is>
      </c>
      <c r="B137" t="n">
        <v>0.004918018206339814</v>
      </c>
      <c r="C137" t="n">
        <v>144.7457627118644</v>
      </c>
      <c r="D137" t="n">
        <v>5.119853658536585</v>
      </c>
      <c r="E137" t="n">
        <v>10.59731707317073</v>
      </c>
    </row>
    <row r="138">
      <c r="A138" t="inlineStr">
        <is>
          <t>002030</t>
        </is>
      </c>
      <c r="B138" t="n">
        <v>0.01206275744168361</v>
      </c>
      <c r="C138" t="n">
        <v>144.2532690984171</v>
      </c>
      <c r="D138" t="n">
        <v>29.95034146341464</v>
      </c>
      <c r="E138" t="n">
        <v>7.497073170731706</v>
      </c>
    </row>
    <row r="139">
      <c r="A139" t="inlineStr">
        <is>
          <t>603218</t>
        </is>
      </c>
      <c r="B139" t="n">
        <v>0.006595100160077446</v>
      </c>
      <c r="C139" t="n">
        <v>143.9024390243902</v>
      </c>
      <c r="D139" t="n">
        <v>20.136</v>
      </c>
      <c r="E139" t="n">
        <v>1.104634146341464</v>
      </c>
    </row>
    <row r="140">
      <c r="A140" t="inlineStr">
        <is>
          <t>603535</t>
        </is>
      </c>
      <c r="B140" t="n">
        <v>0.02915805179949736</v>
      </c>
      <c r="C140" t="n">
        <v>143.0225472273004</v>
      </c>
      <c r="D140" t="n">
        <v>30.17092682926829</v>
      </c>
      <c r="E140" t="n">
        <v>3.012536585365854</v>
      </c>
    </row>
    <row r="141">
      <c r="A141" t="inlineStr">
        <is>
          <t>002460</t>
        </is>
      </c>
      <c r="B141" t="n">
        <v>0.0215821051636662</v>
      </c>
      <c r="C141" t="n">
        <v>142.4272818455366</v>
      </c>
      <c r="D141" t="n">
        <v>58.94556097560976</v>
      </c>
      <c r="E141" t="n">
        <v>3.932829268292683</v>
      </c>
    </row>
    <row r="142">
      <c r="A142" t="inlineStr">
        <is>
          <t>603713</t>
        </is>
      </c>
      <c r="B142" t="n">
        <v>0.04133309729921053</v>
      </c>
      <c r="C142" t="n">
        <v>142.0295271911792</v>
      </c>
      <c r="D142" t="n">
        <v>105.1409756097561</v>
      </c>
      <c r="E142" t="n">
        <v>2.387365853658537</v>
      </c>
    </row>
    <row r="143">
      <c r="A143" t="inlineStr">
        <is>
          <t>603187</t>
        </is>
      </c>
      <c r="B143" t="n">
        <v>0.01735127393555157</v>
      </c>
      <c r="C143" t="n">
        <v>141.1985018726592</v>
      </c>
      <c r="D143" t="n">
        <v>43.17595121951219</v>
      </c>
      <c r="E143" t="n">
        <v>2.885219512195122</v>
      </c>
    </row>
    <row r="144">
      <c r="A144" t="inlineStr">
        <is>
          <t>300690</t>
        </is>
      </c>
      <c r="B144" t="n">
        <v>0.02828023770048281</v>
      </c>
      <c r="C144" t="n">
        <v>141.1716842961758</v>
      </c>
      <c r="D144" t="n">
        <v>38.15414634146342</v>
      </c>
      <c r="E144" t="n">
        <v>6.582</v>
      </c>
    </row>
    <row r="145">
      <c r="A145" t="inlineStr">
        <is>
          <t>002810</t>
        </is>
      </c>
      <c r="B145" t="n">
        <v>0.0115411324709809</v>
      </c>
      <c r="C145" t="n">
        <v>140.4454865181712</v>
      </c>
      <c r="D145" t="n">
        <v>31.07146341463415</v>
      </c>
      <c r="E145" t="n">
        <v>2.246390243902439</v>
      </c>
    </row>
    <row r="146">
      <c r="A146" t="inlineStr">
        <is>
          <t>300443</t>
        </is>
      </c>
      <c r="B146" t="n">
        <v>0.01067139552882392</v>
      </c>
      <c r="C146" t="n">
        <v>140.114431023522</v>
      </c>
      <c r="D146" t="n">
        <v>24.35346341463414</v>
      </c>
      <c r="E146" t="n">
        <v>8.332536585365855</v>
      </c>
    </row>
    <row r="147">
      <c r="A147" t="inlineStr">
        <is>
          <t>300034</t>
        </is>
      </c>
      <c r="B147" t="n">
        <v>0.006779372742209367</v>
      </c>
      <c r="C147" t="n">
        <v>139.2523364485981</v>
      </c>
      <c r="D147" t="n">
        <v>21.88858536585366</v>
      </c>
      <c r="E147" t="n">
        <v>2.588682926829269</v>
      </c>
    </row>
    <row r="148">
      <c r="A148" t="inlineStr">
        <is>
          <t>600436</t>
        </is>
      </c>
      <c r="B148" t="n">
        <v>0.05581729789480341</v>
      </c>
      <c r="C148" t="n">
        <v>139.1180769855449</v>
      </c>
      <c r="D148" t="n">
        <v>193.1718536585366</v>
      </c>
      <c r="E148" t="n">
        <v>0.712390243902439</v>
      </c>
    </row>
    <row r="149">
      <c r="A149" t="inlineStr">
        <is>
          <t>603345</t>
        </is>
      </c>
      <c r="B149" t="n">
        <v>0.04794416049249958</v>
      </c>
      <c r="C149" t="n">
        <v>138.3081570996979</v>
      </c>
      <c r="D149" t="n">
        <v>141.7403414634146</v>
      </c>
      <c r="E149" t="n">
        <v>0.7529268292682927</v>
      </c>
    </row>
    <row r="150">
      <c r="A150" t="inlineStr">
        <is>
          <t>300318</t>
        </is>
      </c>
      <c r="B150" t="n">
        <v>0.01108581774937561</v>
      </c>
      <c r="C150" t="n">
        <v>137.9647749510763</v>
      </c>
      <c r="D150" t="n">
        <v>10.11326829268293</v>
      </c>
      <c r="E150" t="n">
        <v>4.845365853658537</v>
      </c>
    </row>
    <row r="151">
      <c r="A151" t="inlineStr">
        <is>
          <t>603179</t>
        </is>
      </c>
      <c r="B151" t="n">
        <v>0.007605426655089509</v>
      </c>
      <c r="C151" t="n">
        <v>137.3069796170475</v>
      </c>
      <c r="D151" t="n">
        <v>25.26536585365854</v>
      </c>
      <c r="E151" t="n">
        <v>1.115707317073171</v>
      </c>
    </row>
    <row r="152">
      <c r="A152" t="inlineStr">
        <is>
          <t>300082</t>
        </is>
      </c>
      <c r="B152" t="n">
        <v>0.002179697345150783</v>
      </c>
      <c r="C152" t="n">
        <v>134.1389728096677</v>
      </c>
      <c r="D152" t="n">
        <v>8.04019512195122</v>
      </c>
      <c r="E152" t="n">
        <v>1.69390243902439</v>
      </c>
    </row>
    <row r="153">
      <c r="A153" t="inlineStr">
        <is>
          <t>300782</t>
        </is>
      </c>
      <c r="B153" t="n">
        <v>0.1217506626716709</v>
      </c>
      <c r="C153" t="n">
        <v>133.9078438269433</v>
      </c>
      <c r="D153" t="n">
        <v>406.2364390243902</v>
      </c>
      <c r="E153" t="n">
        <v>4.35770731707317</v>
      </c>
    </row>
    <row r="154">
      <c r="A154" t="inlineStr">
        <is>
          <t>300122</t>
        </is>
      </c>
      <c r="B154" t="n">
        <v>0.04753515538336975</v>
      </c>
      <c r="C154" t="n">
        <v>133.2510033961099</v>
      </c>
      <c r="D154" t="n">
        <v>117.3101951219512</v>
      </c>
      <c r="E154" t="n">
        <v>1.878780487804878</v>
      </c>
    </row>
    <row r="155">
      <c r="A155" t="inlineStr">
        <is>
          <t>000596</t>
        </is>
      </c>
      <c r="B155" t="n">
        <v>0.06339906610291778</v>
      </c>
      <c r="C155" t="n">
        <v>133.1373509717459</v>
      </c>
      <c r="D155" t="n">
        <v>189.5845365853659</v>
      </c>
      <c r="E155" t="n">
        <v>0.7022439024390242</v>
      </c>
    </row>
    <row r="156">
      <c r="A156" t="inlineStr">
        <is>
          <t>002759</t>
        </is>
      </c>
      <c r="B156" t="n">
        <v>0.007598557297411512</v>
      </c>
      <c r="C156" t="n">
        <v>133.094384707288</v>
      </c>
      <c r="D156" t="n">
        <v>9.753365853658535</v>
      </c>
      <c r="E156" t="n">
        <v>3.006829268292683</v>
      </c>
    </row>
    <row r="157">
      <c r="A157" t="inlineStr">
        <is>
          <t>600346</t>
        </is>
      </c>
      <c r="B157" t="n">
        <v>0.006371231619713863</v>
      </c>
      <c r="C157" t="n">
        <v>132.5867052023121</v>
      </c>
      <c r="D157" t="n">
        <v>18.11053658536585</v>
      </c>
      <c r="E157" t="n">
        <v>0.7498536585365854</v>
      </c>
    </row>
    <row r="158">
      <c r="A158" t="inlineStr">
        <is>
          <t>300600</t>
        </is>
      </c>
      <c r="B158" t="n">
        <v>0.008875194412300846</v>
      </c>
      <c r="C158" t="n">
        <v>132.5080731969861</v>
      </c>
      <c r="D158" t="n">
        <v>14.57682926829268</v>
      </c>
      <c r="E158" t="n">
        <v>3.099219512195122</v>
      </c>
    </row>
    <row r="159">
      <c r="A159" t="inlineStr">
        <is>
          <t>601636</t>
        </is>
      </c>
      <c r="B159" t="n">
        <v>0.004420572687893132</v>
      </c>
      <c r="C159" t="n">
        <v>132.4271844660194</v>
      </c>
      <c r="D159" t="n">
        <v>7.913463414634145</v>
      </c>
      <c r="E159" t="n">
        <v>2.136731707317073</v>
      </c>
    </row>
    <row r="160">
      <c r="A160" t="inlineStr">
        <is>
          <t>603027</t>
        </is>
      </c>
      <c r="B160" t="n">
        <v>0.009787184318468688</v>
      </c>
      <c r="C160" t="n">
        <v>131.7059161401494</v>
      </c>
      <c r="D160" t="n">
        <v>32.00634146341463</v>
      </c>
      <c r="E160" t="n">
        <v>1.542195121951219</v>
      </c>
    </row>
    <row r="161">
      <c r="A161" t="inlineStr">
        <is>
          <t>000591</t>
        </is>
      </c>
      <c r="B161" t="n">
        <v>0.001088443940442422</v>
      </c>
      <c r="C161" t="n">
        <v>130.6406685236769</v>
      </c>
      <c r="D161" t="n">
        <v>4.18809756097561</v>
      </c>
      <c r="E161" t="n">
        <v>3.827804878048781</v>
      </c>
    </row>
    <row r="162">
      <c r="A162" t="inlineStr">
        <is>
          <t>600779</t>
        </is>
      </c>
      <c r="B162" t="n">
        <v>0.01391704057996921</v>
      </c>
      <c r="C162" t="n">
        <v>129.0566903832913</v>
      </c>
      <c r="D162" t="n">
        <v>61.73926829268293</v>
      </c>
      <c r="E162" t="n">
        <v>1.202585365853658</v>
      </c>
    </row>
    <row r="163">
      <c r="A163" t="inlineStr">
        <is>
          <t>600660</t>
        </is>
      </c>
      <c r="B163" t="n">
        <v>0.01415331924656028</v>
      </c>
      <c r="C163" t="n">
        <v>128.8669064748202</v>
      </c>
      <c r="D163" t="n">
        <v>28.26190243902438</v>
      </c>
      <c r="E163" t="n">
        <v>1.166243902439025</v>
      </c>
    </row>
    <row r="164">
      <c r="A164" t="inlineStr">
        <is>
          <t>002847</t>
        </is>
      </c>
      <c r="B164" t="n">
        <v>0.0401965985023359</v>
      </c>
      <c r="C164" t="n">
        <v>128.7266143633072</v>
      </c>
      <c r="D164" t="n">
        <v>106.3449756097561</v>
      </c>
      <c r="E164" t="n">
        <v>1.744585365853659</v>
      </c>
    </row>
    <row r="165">
      <c r="A165" t="inlineStr">
        <is>
          <t>002041</t>
        </is>
      </c>
      <c r="B165" t="n">
        <v>0.004144932836884978</v>
      </c>
      <c r="C165" t="n">
        <v>128.2173498570067</v>
      </c>
      <c r="D165" t="n">
        <v>15.75926829268293</v>
      </c>
      <c r="E165" t="n">
        <v>4.037658536585366</v>
      </c>
    </row>
    <row r="166">
      <c r="A166" t="inlineStr">
        <is>
          <t>300999</t>
        </is>
      </c>
      <c r="B166" t="n">
        <v>0.02749299966487746</v>
      </c>
      <c r="C166" t="n">
        <v>128.2142857142857</v>
      </c>
      <c r="D166" t="n">
        <v>71.08779661016948</v>
      </c>
      <c r="E166" t="n">
        <v>20.53474576271186</v>
      </c>
    </row>
    <row r="167">
      <c r="A167" t="inlineStr">
        <is>
          <t>600956</t>
        </is>
      </c>
      <c r="B167" t="n">
        <v>0.001004138151375713</v>
      </c>
      <c r="C167" t="n">
        <v>128.1659388646288</v>
      </c>
      <c r="D167" t="n">
        <v>9.556717557251908</v>
      </c>
      <c r="E167" t="n">
        <v>10.41213740458015</v>
      </c>
    </row>
    <row r="168">
      <c r="A168" t="inlineStr">
        <is>
          <t>603882</t>
        </is>
      </c>
      <c r="B168" t="n">
        <v>0.01990712268199788</v>
      </c>
      <c r="C168" t="n">
        <v>127.4961857942024</v>
      </c>
      <c r="D168" t="n">
        <v>88.11917073170731</v>
      </c>
      <c r="E168" t="n">
        <v>1.700487804878049</v>
      </c>
    </row>
    <row r="169">
      <c r="A169" t="inlineStr">
        <is>
          <t>000406</t>
        </is>
      </c>
      <c r="B169" t="n">
        <v>0.002797628496500797</v>
      </c>
      <c r="C169" t="n">
        <v>127.4157303370786</v>
      </c>
      <c r="D169" t="n">
        <v>6.642975609756097</v>
      </c>
      <c r="E169" t="n">
        <v>0</v>
      </c>
    </row>
    <row r="170">
      <c r="A170" t="inlineStr">
        <is>
          <t>688598</t>
        </is>
      </c>
      <c r="B170" t="n">
        <v>0.03305490979651819</v>
      </c>
      <c r="C170" t="n">
        <v>127.1945302161447</v>
      </c>
      <c r="D170" t="n">
        <v>111.2701886792453</v>
      </c>
      <c r="E170" t="n">
        <v>9.981132075471697</v>
      </c>
    </row>
    <row r="171">
      <c r="A171" t="inlineStr">
        <is>
          <t>600197</t>
        </is>
      </c>
      <c r="B171" t="n">
        <v>0.006019596882385883</v>
      </c>
      <c r="C171" t="n">
        <v>127.1698113207547</v>
      </c>
      <c r="D171" t="n">
        <v>18.98048780487805</v>
      </c>
      <c r="E171" t="n">
        <v>4.111804878048781</v>
      </c>
    </row>
    <row r="172">
      <c r="A172" t="inlineStr">
        <is>
          <t>300243</t>
        </is>
      </c>
      <c r="B172" t="n">
        <v>0.004569825768332149</v>
      </c>
      <c r="C172" t="n">
        <v>127.0457697642164</v>
      </c>
      <c r="D172" t="n">
        <v>10.88336585365854</v>
      </c>
      <c r="E172" t="n">
        <v>2.992048780487804</v>
      </c>
    </row>
    <row r="173">
      <c r="A173" t="inlineStr">
        <is>
          <t>300595</t>
        </is>
      </c>
      <c r="B173" t="n">
        <v>0.01313711964403421</v>
      </c>
      <c r="C173" t="n">
        <v>126.3036218854354</v>
      </c>
      <c r="D173" t="n">
        <v>59.28829268292682</v>
      </c>
      <c r="E173" t="n">
        <v>1.53419512195122</v>
      </c>
    </row>
    <row r="174">
      <c r="A174" t="inlineStr">
        <is>
          <t>300727</t>
        </is>
      </c>
      <c r="B174" t="n">
        <v>0.01994427388871358</v>
      </c>
      <c r="C174" t="n">
        <v>126.27365356623</v>
      </c>
      <c r="D174" t="n">
        <v>20.35287804878049</v>
      </c>
      <c r="E174" t="n">
        <v>11.16331707317073</v>
      </c>
    </row>
    <row r="175">
      <c r="A175" t="inlineStr">
        <is>
          <t>600685</t>
        </is>
      </c>
      <c r="B175" t="n">
        <v>0.0124568649870998</v>
      </c>
      <c r="C175" t="n">
        <v>126.1492087415223</v>
      </c>
      <c r="D175" t="n">
        <v>23.92019512195122</v>
      </c>
      <c r="E175" t="n">
        <v>2.797121951219513</v>
      </c>
    </row>
    <row r="176">
      <c r="A176" t="inlineStr">
        <is>
          <t>002430</t>
        </is>
      </c>
      <c r="B176" t="n">
        <v>0.01180436552371682</v>
      </c>
      <c r="C176" t="n">
        <v>125.8064516129032</v>
      </c>
      <c r="D176" t="n">
        <v>19.12082926829268</v>
      </c>
      <c r="E176" t="n">
        <v>1.015268292682927</v>
      </c>
    </row>
    <row r="177">
      <c r="A177" t="inlineStr">
        <is>
          <t>002601</t>
        </is>
      </c>
      <c r="B177" t="n">
        <v>0.008578111122873489</v>
      </c>
      <c r="C177" t="n">
        <v>125.3627760252366</v>
      </c>
      <c r="D177" t="n">
        <v>22.43014634146342</v>
      </c>
      <c r="E177" t="n">
        <v>1.701951219512195</v>
      </c>
    </row>
    <row r="178">
      <c r="A178" t="inlineStr">
        <is>
          <t>600849</t>
        </is>
      </c>
      <c r="B178" t="n">
        <v>0.004007345914797591</v>
      </c>
      <c r="C178" t="n">
        <v>125.2293577981651</v>
      </c>
      <c r="D178" t="n">
        <v>11.26253658536585</v>
      </c>
      <c r="E178" t="n">
        <v>0</v>
      </c>
    </row>
    <row r="179">
      <c r="A179" t="inlineStr">
        <is>
          <t>603063</t>
        </is>
      </c>
      <c r="B179" t="n">
        <v>0.006055593699598576</v>
      </c>
      <c r="C179" t="n">
        <v>124.6954595791805</v>
      </c>
      <c r="D179" t="n">
        <v>10.42068292682927</v>
      </c>
      <c r="E179" t="n">
        <v>2.456439024390244</v>
      </c>
    </row>
    <row r="180">
      <c r="A180" t="inlineStr">
        <is>
          <t>000798</t>
        </is>
      </c>
      <c r="B180" t="n">
        <v>0.002315220722875793</v>
      </c>
      <c r="C180" t="n">
        <v>124.6869409660107</v>
      </c>
      <c r="D180" t="n">
        <v>7.00190243902439</v>
      </c>
      <c r="E180" t="n">
        <v>3.646682926829269</v>
      </c>
    </row>
    <row r="181">
      <c r="A181" t="inlineStr">
        <is>
          <t>300696</t>
        </is>
      </c>
      <c r="B181" t="n">
        <v>0.01772181033891319</v>
      </c>
      <c r="C181" t="n">
        <v>124.3032329988852</v>
      </c>
      <c r="D181" t="n">
        <v>44.18560975609756</v>
      </c>
      <c r="E181" t="n">
        <v>2.614634146341464</v>
      </c>
    </row>
    <row r="182">
      <c r="A182" t="inlineStr">
        <is>
          <t>600059</t>
        </is>
      </c>
      <c r="B182" t="n">
        <v>0.002272428780620357</v>
      </c>
      <c r="C182" t="n">
        <v>124.025974025974</v>
      </c>
      <c r="D182" t="n">
        <v>9.69829268292683</v>
      </c>
      <c r="E182" t="n">
        <v>2.678829268292684</v>
      </c>
    </row>
    <row r="183">
      <c r="A183" t="inlineStr">
        <is>
          <t>000301</t>
        </is>
      </c>
      <c r="B183" t="n">
        <v>0.00236946167166284</v>
      </c>
      <c r="C183" t="n">
        <v>123.3954451345756</v>
      </c>
      <c r="D183" t="n">
        <v>6.460878048780488</v>
      </c>
      <c r="E183" t="n">
        <v>1.161073170731707</v>
      </c>
    </row>
    <row r="184">
      <c r="A184" t="inlineStr">
        <is>
          <t>000516</t>
        </is>
      </c>
      <c r="B184" t="n">
        <v>0.003770018383037966</v>
      </c>
      <c r="C184" t="n">
        <v>122.9674796747968</v>
      </c>
      <c r="D184" t="n">
        <v>6.284926829268292</v>
      </c>
      <c r="E184" t="n">
        <v>1.951951219512195</v>
      </c>
    </row>
    <row r="185">
      <c r="A185" t="inlineStr">
        <is>
          <t>603298</t>
        </is>
      </c>
      <c r="B185" t="n">
        <v>0.007863669140774021</v>
      </c>
      <c r="C185" t="n">
        <v>122.7272727272727</v>
      </c>
      <c r="D185" t="n">
        <v>14.08141463414634</v>
      </c>
      <c r="E185" t="n">
        <v>0.8137073170731708</v>
      </c>
    </row>
    <row r="186">
      <c r="A186" t="inlineStr">
        <is>
          <t>600842</t>
        </is>
      </c>
      <c r="B186" t="n">
        <v>0.00236067120521493</v>
      </c>
      <c r="C186" t="n">
        <v>122.6475279106858</v>
      </c>
      <c r="D186" t="n">
        <v>11.0810243902439</v>
      </c>
      <c r="E186" t="n">
        <v>0</v>
      </c>
    </row>
    <row r="187">
      <c r="A187" t="inlineStr">
        <is>
          <t>688169</t>
        </is>
      </c>
      <c r="B187" t="n">
        <v>0.4457768644151769</v>
      </c>
      <c r="C187" t="n">
        <v>122.2555392785204</v>
      </c>
      <c r="D187" t="n">
        <v>541.408487804878</v>
      </c>
      <c r="E187" t="n">
        <v>3.390439024390244</v>
      </c>
    </row>
    <row r="188">
      <c r="A188" t="inlineStr">
        <is>
          <t>002179</t>
        </is>
      </c>
      <c r="B188" t="n">
        <v>0.01436127137443056</v>
      </c>
      <c r="C188" t="n">
        <v>122.2222222222222</v>
      </c>
      <c r="D188" t="n">
        <v>46.46424390243904</v>
      </c>
      <c r="E188" t="n">
        <v>0.8986829268292682</v>
      </c>
    </row>
    <row r="189">
      <c r="A189" t="inlineStr">
        <is>
          <t>300740</t>
        </is>
      </c>
      <c r="B189" t="n">
        <v>0.007127443942588896</v>
      </c>
      <c r="C189" t="n">
        <v>121.2713936430318</v>
      </c>
      <c r="D189" t="n">
        <v>15.90419512195122</v>
      </c>
      <c r="E189" t="n">
        <v>6.05209756097561</v>
      </c>
    </row>
    <row r="190">
      <c r="A190" t="inlineStr">
        <is>
          <t>300059</t>
        </is>
      </c>
      <c r="B190" t="n">
        <v>0.006829156472549958</v>
      </c>
      <c r="C190" t="n">
        <v>121.1088844355377</v>
      </c>
      <c r="D190" t="n">
        <v>21.90556097560975</v>
      </c>
      <c r="E190" t="n">
        <v>4.490439024390244</v>
      </c>
    </row>
    <row r="191">
      <c r="A191" t="inlineStr">
        <is>
          <t>000547</t>
        </is>
      </c>
      <c r="B191" t="n">
        <v>0.00368535967985013</v>
      </c>
      <c r="C191" t="n">
        <v>120.0142959256612</v>
      </c>
      <c r="D191" t="n">
        <v>18.4430243902439</v>
      </c>
      <c r="E191" t="n">
        <v>3.156048780487805</v>
      </c>
    </row>
    <row r="192">
      <c r="A192" t="inlineStr">
        <is>
          <t>000913</t>
        </is>
      </c>
      <c r="B192" t="n">
        <v>0.01434135741815274</v>
      </c>
      <c r="C192" t="n">
        <v>120</v>
      </c>
      <c r="D192" t="n">
        <v>18.52726829268292</v>
      </c>
      <c r="E192" t="n">
        <v>1.438682926829269</v>
      </c>
    </row>
    <row r="193">
      <c r="A193" t="inlineStr">
        <is>
          <t>688006</t>
        </is>
      </c>
      <c r="B193" t="n">
        <v>0.01317310698798247</v>
      </c>
      <c r="C193" t="n">
        <v>119.9904351984696</v>
      </c>
      <c r="D193" t="n">
        <v>52.20926829268293</v>
      </c>
      <c r="E193" t="n">
        <v>3.956341463414636</v>
      </c>
    </row>
    <row r="194">
      <c r="A194" t="inlineStr">
        <is>
          <t>002735</t>
        </is>
      </c>
      <c r="B194" t="n">
        <v>0.01351574502115765</v>
      </c>
      <c r="C194" t="n">
        <v>119.9887387387387</v>
      </c>
      <c r="D194" t="n">
        <v>30.03087804878049</v>
      </c>
      <c r="E194" t="n">
        <v>2.031804878048781</v>
      </c>
    </row>
    <row r="195">
      <c r="A195" t="inlineStr">
        <is>
          <t>603223</t>
        </is>
      </c>
      <c r="B195" t="n">
        <v>0.005825610197664172</v>
      </c>
      <c r="C195" t="n">
        <v>119.9762187871582</v>
      </c>
      <c r="D195" t="n">
        <v>14.25087804878049</v>
      </c>
      <c r="E195" t="n">
        <v>1.36590243902439</v>
      </c>
    </row>
    <row r="196">
      <c r="A196" t="inlineStr">
        <is>
          <t>603369</t>
        </is>
      </c>
      <c r="B196" t="n">
        <v>0.009687330285053567</v>
      </c>
      <c r="C196" t="n">
        <v>118.756169792695</v>
      </c>
      <c r="D196" t="n">
        <v>43.13717073170731</v>
      </c>
      <c r="E196" t="n">
        <v>0.9318536585365854</v>
      </c>
    </row>
    <row r="197">
      <c r="A197" t="inlineStr">
        <is>
          <t>600827</t>
        </is>
      </c>
      <c r="B197" t="n">
        <v>0.007592252305693807</v>
      </c>
      <c r="C197" t="n">
        <v>118.562091503268</v>
      </c>
      <c r="D197" t="n">
        <v>13.70970731707317</v>
      </c>
      <c r="E197" t="n">
        <v>1.853219512195122</v>
      </c>
    </row>
    <row r="198">
      <c r="A198" t="inlineStr">
        <is>
          <t>000768</t>
        </is>
      </c>
      <c r="B198" t="n">
        <v>0.006208142678851301</v>
      </c>
      <c r="C198" t="n">
        <v>118.2648401826484</v>
      </c>
      <c r="D198" t="n">
        <v>22.72531707317074</v>
      </c>
      <c r="E198" t="n">
        <v>1.309756097560976</v>
      </c>
    </row>
    <row r="199">
      <c r="A199" t="inlineStr">
        <is>
          <t>601689</t>
        </is>
      </c>
      <c r="B199" t="n">
        <v>0.01104423910543597</v>
      </c>
      <c r="C199" t="n">
        <v>117.9835191468735</v>
      </c>
      <c r="D199" t="n">
        <v>31.78887804878049</v>
      </c>
      <c r="E199" t="n">
        <v>1.212731707317073</v>
      </c>
    </row>
    <row r="200">
      <c r="A200" t="inlineStr">
        <is>
          <t>300724</t>
        </is>
      </c>
      <c r="B200" t="n">
        <v>0.03749064019273562</v>
      </c>
      <c r="C200" t="n">
        <v>117.6074004390091</v>
      </c>
      <c r="D200" t="n">
        <v>90.03482926829268</v>
      </c>
      <c r="E200" t="n">
        <v>2.097707317073171</v>
      </c>
    </row>
    <row r="201">
      <c r="A201" t="inlineStr">
        <is>
          <t>603991</t>
        </is>
      </c>
      <c r="B201" t="n">
        <v>0.007588482051154868</v>
      </c>
      <c r="C201" t="n">
        <v>117.4157303370786</v>
      </c>
      <c r="D201" t="n">
        <v>33.4669756097561</v>
      </c>
      <c r="E201" t="n">
        <v>2.876146341463414</v>
      </c>
    </row>
    <row r="202">
      <c r="A202" t="inlineStr">
        <is>
          <t>002920</t>
        </is>
      </c>
      <c r="B202" t="n">
        <v>0.01993544995155951</v>
      </c>
      <c r="C202" t="n">
        <v>116.8341708542714</v>
      </c>
      <c r="D202" t="n">
        <v>61.14297560975611</v>
      </c>
      <c r="E202" t="n">
        <v>3.761560975609756</v>
      </c>
    </row>
    <row r="203">
      <c r="A203" t="inlineStr">
        <is>
          <t>603799</t>
        </is>
      </c>
      <c r="B203" t="n">
        <v>0.0145596200354185</v>
      </c>
      <c r="C203" t="n">
        <v>116.7559668777399</v>
      </c>
      <c r="D203" t="n">
        <v>42.07614634146342</v>
      </c>
      <c r="E203" t="n">
        <v>3.598439024390244</v>
      </c>
    </row>
    <row r="204">
      <c r="A204" t="inlineStr">
        <is>
          <t>300138</t>
        </is>
      </c>
      <c r="B204" t="n">
        <v>0.003734161907887091</v>
      </c>
      <c r="C204" t="n">
        <v>116.7487684729064</v>
      </c>
      <c r="D204" t="n">
        <v>14.02614634146341</v>
      </c>
      <c r="E204" t="n">
        <v>2.521365853658537</v>
      </c>
    </row>
    <row r="205">
      <c r="A205" t="inlineStr">
        <is>
          <t>600079</t>
        </is>
      </c>
      <c r="B205" t="n">
        <v>0.00869125676881026</v>
      </c>
      <c r="C205" t="n">
        <v>116.6437414030261</v>
      </c>
      <c r="D205" t="n">
        <v>28.4030243902439</v>
      </c>
      <c r="E205" t="n">
        <v>1.433560975609756</v>
      </c>
    </row>
    <row r="206">
      <c r="A206" t="inlineStr">
        <is>
          <t>688298</t>
        </is>
      </c>
      <c r="B206" t="n">
        <v>0.07320982572448129</v>
      </c>
      <c r="C206" t="n">
        <v>116.4959806188746</v>
      </c>
      <c r="D206" t="n">
        <v>143.3167804878049</v>
      </c>
      <c r="E206" t="n">
        <v>9.158878048780487</v>
      </c>
    </row>
    <row r="207">
      <c r="A207" t="inlineStr">
        <is>
          <t>688122</t>
        </is>
      </c>
      <c r="B207" t="n">
        <v>0.01717481193034175</v>
      </c>
      <c r="C207" t="n">
        <v>116.423658872077</v>
      </c>
      <c r="D207" t="n">
        <v>44.86834146341464</v>
      </c>
      <c r="E207" t="n">
        <v>3.814975609756097</v>
      </c>
    </row>
    <row r="208">
      <c r="A208" t="inlineStr">
        <is>
          <t>600031</t>
        </is>
      </c>
      <c r="B208" t="n">
        <v>0.005632886834897578</v>
      </c>
      <c r="C208" t="n">
        <v>115.8878504672897</v>
      </c>
      <c r="D208" t="n">
        <v>22.96121951219512</v>
      </c>
      <c r="E208" t="n">
        <v>0.9164390243902439</v>
      </c>
    </row>
    <row r="209">
      <c r="A209" t="inlineStr">
        <is>
          <t>603301</t>
        </is>
      </c>
      <c r="B209" t="n">
        <v>0.03566538493734525</v>
      </c>
      <c r="C209" t="n">
        <v>115.8637618901503</v>
      </c>
      <c r="D209" t="n">
        <v>56.29531707317074</v>
      </c>
      <c r="E209" t="n">
        <v>11.204</v>
      </c>
    </row>
    <row r="210">
      <c r="A210" t="inlineStr">
        <is>
          <t>603076</t>
        </is>
      </c>
      <c r="B210" t="n">
        <v>0.01590510517653824</v>
      </c>
      <c r="C210" t="n">
        <v>115.7298277425204</v>
      </c>
      <c r="D210" t="n">
        <v>34.70209756097561</v>
      </c>
      <c r="E210" t="n">
        <v>5.468097560975608</v>
      </c>
    </row>
    <row r="211">
      <c r="A211" t="inlineStr">
        <is>
          <t>603319</t>
        </is>
      </c>
      <c r="B211" t="n">
        <v>0.01450955299960286</v>
      </c>
      <c r="C211" t="n">
        <v>115.49512570549</v>
      </c>
      <c r="D211" t="n">
        <v>29.30292682926829</v>
      </c>
      <c r="E211" t="n">
        <v>3.135512195121951</v>
      </c>
    </row>
    <row r="212">
      <c r="A212" t="inlineStr">
        <is>
          <t>600563</t>
        </is>
      </c>
      <c r="B212" t="n">
        <v>0.02499047981493329</v>
      </c>
      <c r="C212" t="n">
        <v>115.112016293279</v>
      </c>
      <c r="D212" t="n">
        <v>67.89551219512195</v>
      </c>
      <c r="E212" t="n">
        <v>1.361170731707317</v>
      </c>
    </row>
    <row r="213">
      <c r="A213" t="inlineStr">
        <is>
          <t>300347</t>
        </is>
      </c>
      <c r="B213" t="n">
        <v>0.02829722942881078</v>
      </c>
      <c r="C213" t="n">
        <v>114.9060272197019</v>
      </c>
      <c r="D213" t="n">
        <v>102.856243902439</v>
      </c>
      <c r="E213" t="n">
        <v>1.338292682926829</v>
      </c>
    </row>
    <row r="214">
      <c r="A214" t="inlineStr">
        <is>
          <t>300623</t>
        </is>
      </c>
      <c r="B214" t="n">
        <v>0.01582762288540619</v>
      </c>
      <c r="C214" t="n">
        <v>114.8404993065187</v>
      </c>
      <c r="D214" t="n">
        <v>32.67985365853659</v>
      </c>
      <c r="E214" t="n">
        <v>6.056926829268293</v>
      </c>
    </row>
    <row r="215">
      <c r="A215" t="inlineStr">
        <is>
          <t>600586</t>
        </is>
      </c>
      <c r="B215" t="n">
        <v>0.001352278218015343</v>
      </c>
      <c r="C215" t="n">
        <v>114.8026315789474</v>
      </c>
      <c r="D215" t="n">
        <v>3.664146341463415</v>
      </c>
      <c r="E215" t="n">
        <v>3.103951219512195</v>
      </c>
    </row>
    <row r="216">
      <c r="A216" t="inlineStr">
        <is>
          <t>603416</t>
        </is>
      </c>
      <c r="B216" t="n">
        <v>0.04413816251047786</v>
      </c>
      <c r="C216" t="n">
        <v>114.3769968051119</v>
      </c>
      <c r="D216" t="n">
        <v>63.10473170731707</v>
      </c>
      <c r="E216" t="n">
        <v>2.049560975609756</v>
      </c>
    </row>
    <row r="217">
      <c r="A217" t="inlineStr">
        <is>
          <t>300208</t>
        </is>
      </c>
      <c r="B217" t="n">
        <v>0.00655845093031083</v>
      </c>
      <c r="C217" t="n">
        <v>113.953488372093</v>
      </c>
      <c r="D217" t="n">
        <v>8.789463414634147</v>
      </c>
      <c r="E217" t="n">
        <v>3.503219512195121</v>
      </c>
    </row>
    <row r="218">
      <c r="A218" t="inlineStr">
        <is>
          <t>300185</t>
        </is>
      </c>
      <c r="B218" t="n">
        <v>0.00251197022588017</v>
      </c>
      <c r="C218" t="n">
        <v>113.1868131868132</v>
      </c>
      <c r="D218" t="n">
        <v>3.062878048780488</v>
      </c>
      <c r="E218" t="n">
        <v>6.186487804878049</v>
      </c>
    </row>
    <row r="219">
      <c r="A219" t="inlineStr">
        <is>
          <t>688408</t>
        </is>
      </c>
      <c r="B219" t="n">
        <v>0.02393618620114644</v>
      </c>
      <c r="C219" t="n">
        <v>112.7377892030848</v>
      </c>
      <c r="D219" t="n">
        <v>134.9575862068965</v>
      </c>
      <c r="E219" t="n">
        <v>6.258505747126437</v>
      </c>
    </row>
    <row r="220">
      <c r="A220" t="inlineStr">
        <is>
          <t>600006</t>
        </is>
      </c>
      <c r="B220" t="n">
        <v>0.002046386843893504</v>
      </c>
      <c r="C220" t="n">
        <v>112</v>
      </c>
      <c r="D220" t="n">
        <v>5.06</v>
      </c>
      <c r="E220" t="n">
        <v>2.435219512195122</v>
      </c>
    </row>
    <row r="221">
      <c r="A221" t="inlineStr">
        <is>
          <t>603338</t>
        </is>
      </c>
      <c r="B221" t="n">
        <v>0.02951511999039852</v>
      </c>
      <c r="C221" t="n">
        <v>111.62</v>
      </c>
      <c r="D221" t="n">
        <v>82.53970731707317</v>
      </c>
      <c r="E221" t="n">
        <v>0.6426829268292683</v>
      </c>
    </row>
    <row r="222">
      <c r="A222" t="inlineStr">
        <is>
          <t>603787</t>
        </is>
      </c>
      <c r="B222" t="n">
        <v>0.01641857077622718</v>
      </c>
      <c r="C222" t="n">
        <v>111.2464183381089</v>
      </c>
      <c r="D222" t="n">
        <v>22.34292682926829</v>
      </c>
      <c r="E222" t="n">
        <v>2.911073170731707</v>
      </c>
    </row>
    <row r="223">
      <c r="A223" t="inlineStr">
        <is>
          <t>603127</t>
        </is>
      </c>
      <c r="B223" t="n">
        <v>0.01618888277793118</v>
      </c>
      <c r="C223" t="n">
        <v>111.1489683891728</v>
      </c>
      <c r="D223" t="n">
        <v>87.71970731707319</v>
      </c>
      <c r="E223" t="n">
        <v>2.319219512195123</v>
      </c>
    </row>
    <row r="224">
      <c r="A224" t="inlineStr">
        <is>
          <t>688390</t>
        </is>
      </c>
      <c r="B224" t="n">
        <v>0.03138901599925552</v>
      </c>
      <c r="C224" t="n">
        <v>110.3703703703704</v>
      </c>
      <c r="D224" t="n">
        <v>178.0265853658537</v>
      </c>
      <c r="E224" t="n">
        <v>8.26378048780488</v>
      </c>
    </row>
    <row r="225">
      <c r="A225" t="inlineStr">
        <is>
          <t>689009</t>
        </is>
      </c>
      <c r="B225" t="n">
        <v>0.007012147667681787</v>
      </c>
      <c r="C225" t="n">
        <v>110.3636363636363</v>
      </c>
      <c r="D225" t="n">
        <v>70.99408163265305</v>
      </c>
      <c r="E225" t="n">
        <v>22.3269387755102</v>
      </c>
    </row>
    <row r="226">
      <c r="A226" t="inlineStr">
        <is>
          <t>002980</t>
        </is>
      </c>
      <c r="B226" t="n">
        <v>0.0111263611058144</v>
      </c>
      <c r="C226" t="n">
        <v>110.1679104477612</v>
      </c>
      <c r="D226" t="n">
        <v>57.86832402234636</v>
      </c>
      <c r="E226" t="n">
        <v>14.04223463687151</v>
      </c>
    </row>
    <row r="227">
      <c r="A227" t="inlineStr">
        <is>
          <t>300857</t>
        </is>
      </c>
      <c r="B227" t="n">
        <v>0.00493357249150999</v>
      </c>
      <c r="C227" t="n">
        <v>110.0821508588499</v>
      </c>
      <c r="D227" t="n">
        <v>35.14567567567567</v>
      </c>
      <c r="E227" t="n">
        <v>12.8418018018018</v>
      </c>
    </row>
    <row r="228">
      <c r="A228" t="inlineStr">
        <is>
          <t>603128</t>
        </is>
      </c>
      <c r="B228" t="n">
        <v>0.00212430703427162</v>
      </c>
      <c r="C228" t="n">
        <v>110.0456621004566</v>
      </c>
      <c r="D228" t="n">
        <v>6.138146341463415</v>
      </c>
      <c r="E228" t="n">
        <v>3.16209756097561</v>
      </c>
    </row>
    <row r="229">
      <c r="A229" t="inlineStr">
        <is>
          <t>603899</t>
        </is>
      </c>
      <c r="B229" t="n">
        <v>0.01385753831355442</v>
      </c>
      <c r="C229" t="n">
        <v>109.1571753986333</v>
      </c>
      <c r="D229" t="n">
        <v>64.42117073170732</v>
      </c>
      <c r="E229" t="n">
        <v>0.4033658536585367</v>
      </c>
    </row>
    <row r="230">
      <c r="A230" t="inlineStr">
        <is>
          <t>300496</t>
        </is>
      </c>
      <c r="B230" t="n">
        <v>0.01969668728287328</v>
      </c>
      <c r="C230" t="n">
        <v>108.9910427581544</v>
      </c>
      <c r="D230" t="n">
        <v>80.96024390243902</v>
      </c>
      <c r="E230" t="n">
        <v>3.384926829268293</v>
      </c>
    </row>
    <row r="231">
      <c r="A231" t="inlineStr">
        <is>
          <t>000902</t>
        </is>
      </c>
      <c r="B231" t="n">
        <v>0.002668511889155901</v>
      </c>
      <c r="C231" t="n">
        <v>108.8862559241706</v>
      </c>
      <c r="D231" t="n">
        <v>10.99770731707317</v>
      </c>
      <c r="E231" t="n">
        <v>1.286634146341463</v>
      </c>
    </row>
    <row r="232">
      <c r="A232" t="inlineStr">
        <is>
          <t>300576</t>
        </is>
      </c>
      <c r="B232" t="n">
        <v>0.01299850242691303</v>
      </c>
      <c r="C232" t="n">
        <v>108.7679856115108</v>
      </c>
      <c r="D232" t="n">
        <v>51.38926829268294</v>
      </c>
      <c r="E232" t="n">
        <v>16.29673170731707</v>
      </c>
    </row>
    <row r="233">
      <c r="A233" t="inlineStr">
        <is>
          <t>300896</t>
        </is>
      </c>
      <c r="B233" t="n">
        <v>0.07496686599651692</v>
      </c>
      <c r="C233" t="n">
        <v>108.7621287856513</v>
      </c>
      <c r="D233" t="n">
        <v>540.6403030303029</v>
      </c>
      <c r="E233" t="n">
        <v>7.156666666666665</v>
      </c>
    </row>
    <row r="234">
      <c r="A234" t="inlineStr">
        <is>
          <t>600418</t>
        </is>
      </c>
      <c r="B234" t="n">
        <v>0.003010282093334342</v>
      </c>
      <c r="C234" t="n">
        <v>108.5185185185185</v>
      </c>
      <c r="D234" t="n">
        <v>8.387804878048778</v>
      </c>
      <c r="E234" t="n">
        <v>5.269609756097561</v>
      </c>
    </row>
    <row r="235">
      <c r="A235" t="inlineStr">
        <is>
          <t>600309</t>
        </is>
      </c>
      <c r="B235" t="n">
        <v>0.02314921383885576</v>
      </c>
      <c r="C235" t="n">
        <v>108.4286319356205</v>
      </c>
      <c r="D235" t="n">
        <v>64.08121951219513</v>
      </c>
      <c r="E235" t="n">
        <v>1.302</v>
      </c>
    </row>
    <row r="236">
      <c r="A236" t="inlineStr">
        <is>
          <t>300015</t>
        </is>
      </c>
      <c r="B236" t="n">
        <v>0.01683721806735619</v>
      </c>
      <c r="C236" t="n">
        <v>107.699012202208</v>
      </c>
      <c r="D236" t="n">
        <v>48.44575609756098</v>
      </c>
      <c r="E236" t="n">
        <v>0.7178536585365853</v>
      </c>
    </row>
    <row r="237">
      <c r="A237" t="inlineStr">
        <is>
          <t>600456</t>
        </is>
      </c>
      <c r="B237" t="n">
        <v>0.008312370407587939</v>
      </c>
      <c r="C237" t="n">
        <v>107.6895043731779</v>
      </c>
      <c r="D237" t="n">
        <v>31.50517073170732</v>
      </c>
      <c r="E237" t="n">
        <v>2.006780487804878</v>
      </c>
    </row>
    <row r="238">
      <c r="A238" t="inlineStr">
        <is>
          <t>603606</t>
        </is>
      </c>
      <c r="B238" t="n">
        <v>0.005887821886828779</v>
      </c>
      <c r="C238" t="n">
        <v>106.3779527559055</v>
      </c>
      <c r="D238" t="n">
        <v>18.92068292682927</v>
      </c>
      <c r="E238" t="n">
        <v>2.717170731707317</v>
      </c>
    </row>
    <row r="239">
      <c r="A239" t="inlineStr">
        <is>
          <t>300840</t>
        </is>
      </c>
      <c r="B239" t="n">
        <v>0.003363878393910451</v>
      </c>
      <c r="C239" t="n">
        <v>106.0818713450292</v>
      </c>
      <c r="D239" t="n">
        <v>21.01395161290322</v>
      </c>
      <c r="E239" t="n">
        <v>18.86709677419355</v>
      </c>
    </row>
    <row r="240">
      <c r="A240" t="inlineStr">
        <is>
          <t>300712</t>
        </is>
      </c>
      <c r="B240" t="n">
        <v>0.003258520810750906</v>
      </c>
      <c r="C240" t="n">
        <v>106</v>
      </c>
      <c r="D240" t="n">
        <v>15.61439024390244</v>
      </c>
      <c r="E240" t="n">
        <v>8.241512195121951</v>
      </c>
    </row>
    <row r="241">
      <c r="A241" t="inlineStr">
        <is>
          <t>601799</t>
        </is>
      </c>
      <c r="B241" t="n">
        <v>0.04708210943318053</v>
      </c>
      <c r="C241" t="n">
        <v>105.799812909261</v>
      </c>
      <c r="D241" t="n">
        <v>142.0463414634146</v>
      </c>
      <c r="E241" t="n">
        <v>0.5618536585365854</v>
      </c>
    </row>
    <row r="242">
      <c r="A242" t="inlineStr">
        <is>
          <t>300549</t>
        </is>
      </c>
      <c r="B242" t="n">
        <v>0.01393395839799756</v>
      </c>
      <c r="C242" t="n">
        <v>105.5921052631579</v>
      </c>
      <c r="D242" t="n">
        <v>16.10834146341463</v>
      </c>
      <c r="E242" t="n">
        <v>4.765756097560976</v>
      </c>
    </row>
    <row r="243">
      <c r="A243" t="inlineStr">
        <is>
          <t>300551</t>
        </is>
      </c>
      <c r="B243" t="n">
        <v>0.008117170504910993</v>
      </c>
      <c r="C243" t="n">
        <v>105.1567944250871</v>
      </c>
      <c r="D243" t="n">
        <v>23.62326829268293</v>
      </c>
      <c r="E243" t="n">
        <v>4.466341463414635</v>
      </c>
    </row>
    <row r="244">
      <c r="A244" t="inlineStr">
        <is>
          <t>300843</t>
        </is>
      </c>
      <c r="B244" t="n">
        <v>0.0040656069600212</v>
      </c>
      <c r="C244" t="n">
        <v>104.9965301873699</v>
      </c>
      <c r="D244" t="n">
        <v>32.159765625</v>
      </c>
      <c r="E244" t="n">
        <v>15.799921875</v>
      </c>
    </row>
    <row r="245">
      <c r="A245" t="inlineStr">
        <is>
          <t>688188</t>
        </is>
      </c>
      <c r="B245" t="n">
        <v>0.07351119945385266</v>
      </c>
      <c r="C245" t="n">
        <v>104.9707174231333</v>
      </c>
      <c r="D245" t="n">
        <v>200.1560975609756</v>
      </c>
      <c r="E245" t="n">
        <v>2.773317073170732</v>
      </c>
    </row>
    <row r="246">
      <c r="A246" t="inlineStr">
        <is>
          <t>300752</t>
        </is>
      </c>
      <c r="B246" t="n">
        <v>0.006974856295589965</v>
      </c>
      <c r="C246" t="n">
        <v>104.96</v>
      </c>
      <c r="D246" t="n">
        <v>28.02760975609756</v>
      </c>
      <c r="E246" t="n">
        <v>9.973463414634146</v>
      </c>
    </row>
    <row r="247">
      <c r="A247" t="inlineStr">
        <is>
          <t>600176</t>
        </is>
      </c>
      <c r="B247" t="n">
        <v>0.005028804203289707</v>
      </c>
      <c r="C247" t="n">
        <v>104.7910295616718</v>
      </c>
      <c r="D247" t="n">
        <v>12.21419512195122</v>
      </c>
      <c r="E247" t="n">
        <v>1.401219512195122</v>
      </c>
    </row>
    <row r="248">
      <c r="A248" t="inlineStr">
        <is>
          <t>300390</t>
        </is>
      </c>
      <c r="B248" t="n">
        <v>0.005250373041954803</v>
      </c>
      <c r="C248" t="n">
        <v>104.6963562753036</v>
      </c>
      <c r="D248" t="n">
        <v>15.29478048780488</v>
      </c>
      <c r="E248" t="n">
        <v>6.958146341463415</v>
      </c>
    </row>
    <row r="249">
      <c r="A249" t="inlineStr">
        <is>
          <t>600732</t>
        </is>
      </c>
      <c r="B249" t="n">
        <v>0.005012143653916227</v>
      </c>
      <c r="C249" t="n">
        <v>104.6186895810956</v>
      </c>
      <c r="D249" t="n">
        <v>12.24809756097561</v>
      </c>
      <c r="E249" t="n">
        <v>3.54609756097561</v>
      </c>
    </row>
    <row r="250">
      <c r="A250" t="inlineStr">
        <is>
          <t>603439</t>
        </is>
      </c>
      <c r="B250" t="n">
        <v>0.007325076339071827</v>
      </c>
      <c r="C250" t="n">
        <v>104.1587901701323</v>
      </c>
      <c r="D250" t="n">
        <v>27.17876470588235</v>
      </c>
      <c r="E250" t="n">
        <v>15.22611764705882</v>
      </c>
    </row>
    <row r="251">
      <c r="A251" t="inlineStr">
        <is>
          <t>002702</t>
        </is>
      </c>
      <c r="B251" t="n">
        <v>0.002235897532566031</v>
      </c>
      <c r="C251" t="n">
        <v>104.1189931350115</v>
      </c>
      <c r="D251" t="n">
        <v>7.881853658536587</v>
      </c>
      <c r="E251" t="n">
        <v>9.41551219512195</v>
      </c>
    </row>
    <row r="252">
      <c r="A252" t="inlineStr">
        <is>
          <t>600151</t>
        </is>
      </c>
      <c r="B252" t="n">
        <v>0.001890636156910966</v>
      </c>
      <c r="C252" t="n">
        <v>104.0169133192389</v>
      </c>
      <c r="D252" t="n">
        <v>6.235268292682927</v>
      </c>
      <c r="E252" t="n">
        <v>2.379707317073171</v>
      </c>
    </row>
    <row r="253">
      <c r="A253" t="inlineStr">
        <is>
          <t>002311</t>
        </is>
      </c>
      <c r="B253" t="n">
        <v>0.009776365958806</v>
      </c>
      <c r="C253" t="n">
        <v>103.9920724801812</v>
      </c>
      <c r="D253" t="n">
        <v>54.4831219512195</v>
      </c>
      <c r="E253" t="n">
        <v>0.528829268292683</v>
      </c>
    </row>
    <row r="254">
      <c r="A254" t="inlineStr">
        <is>
          <t>603489</t>
        </is>
      </c>
      <c r="B254" t="n">
        <v>0.06529282348782646</v>
      </c>
      <c r="C254" t="n">
        <v>103.3500837520938</v>
      </c>
      <c r="D254" t="n">
        <v>142.8750731707317</v>
      </c>
      <c r="E254" t="n">
        <v>3.652341463414634</v>
      </c>
    </row>
    <row r="255">
      <c r="A255" t="inlineStr">
        <is>
          <t>600786</t>
        </is>
      </c>
      <c r="B255" t="n">
        <v>0.01179770109611265</v>
      </c>
      <c r="C255" t="n">
        <v>103.0130896517659</v>
      </c>
      <c r="D255" t="n">
        <v>67.40965853658537</v>
      </c>
      <c r="E255" t="n">
        <v>0</v>
      </c>
    </row>
    <row r="256">
      <c r="A256" t="inlineStr">
        <is>
          <t>688536</t>
        </is>
      </c>
      <c r="B256" t="n">
        <v>0.05639218265698781</v>
      </c>
      <c r="C256" t="n">
        <v>102.9609756097561</v>
      </c>
      <c r="D256" t="n">
        <v>344.7646478873239</v>
      </c>
      <c r="E256" t="n">
        <v>8.289859154929577</v>
      </c>
    </row>
    <row r="257">
      <c r="A257" t="inlineStr">
        <is>
          <t>300402</t>
        </is>
      </c>
      <c r="B257" t="n">
        <v>0.01004986174032451</v>
      </c>
      <c r="C257" t="n">
        <v>102.8070175438596</v>
      </c>
      <c r="D257" t="n">
        <v>13.31419512195122</v>
      </c>
      <c r="E257" t="n">
        <v>4.143512195121951</v>
      </c>
    </row>
    <row r="258">
      <c r="A258" t="inlineStr">
        <is>
          <t>000155</t>
        </is>
      </c>
      <c r="B258" t="n">
        <v>0.001386410294348171</v>
      </c>
      <c r="C258" t="n">
        <v>102.3354564755838</v>
      </c>
      <c r="D258" t="n">
        <v>5.171512195121951</v>
      </c>
      <c r="E258" t="n">
        <v>2.401219512195122</v>
      </c>
    </row>
    <row r="259">
      <c r="A259" t="inlineStr">
        <is>
          <t>300699</t>
        </is>
      </c>
      <c r="B259" t="n">
        <v>0.01035907095672017</v>
      </c>
      <c r="C259" t="n">
        <v>101.7886513157895</v>
      </c>
      <c r="D259" t="n">
        <v>67.54317073170733</v>
      </c>
      <c r="E259" t="n">
        <v>1.445414634146341</v>
      </c>
    </row>
    <row r="260">
      <c r="A260" t="inlineStr">
        <is>
          <t>603517</t>
        </is>
      </c>
      <c r="B260" t="n">
        <v>0.01210633601557338</v>
      </c>
      <c r="C260" t="n">
        <v>101.7728014928855</v>
      </c>
      <c r="D260" t="n">
        <v>70.68482926829267</v>
      </c>
      <c r="E260" t="n">
        <v>0.7749268292682927</v>
      </c>
    </row>
    <row r="261">
      <c r="A261" t="inlineStr">
        <is>
          <t>002571</t>
        </is>
      </c>
      <c r="B261" t="n">
        <v>0.002622346940728555</v>
      </c>
      <c r="C261" t="n">
        <v>101.6</v>
      </c>
      <c r="D261" t="n">
        <v>6.557317073170732</v>
      </c>
      <c r="E261" t="n">
        <v>6.334146341463414</v>
      </c>
    </row>
    <row r="262">
      <c r="A262" t="inlineStr">
        <is>
          <t>300442</t>
        </is>
      </c>
      <c r="B262" t="n">
        <v>0.01281285041532291</v>
      </c>
      <c r="C262" t="n">
        <v>101.3766519823788</v>
      </c>
      <c r="D262" t="n">
        <v>24.04746341463415</v>
      </c>
      <c r="E262" t="n">
        <v>1.673658536585366</v>
      </c>
    </row>
    <row r="263">
      <c r="A263" t="inlineStr">
        <is>
          <t>300293</t>
        </is>
      </c>
      <c r="B263" t="n">
        <v>0.01154712872372124</v>
      </c>
      <c r="C263" t="n">
        <v>101.2269938650307</v>
      </c>
      <c r="D263" t="n">
        <v>18.39507317073171</v>
      </c>
      <c r="E263" t="n">
        <v>9.141902439024388</v>
      </c>
    </row>
    <row r="264">
      <c r="A264" t="inlineStr">
        <is>
          <t>300143</t>
        </is>
      </c>
      <c r="B264" t="n">
        <v>0.008236863663596427</v>
      </c>
      <c r="C264" t="n">
        <v>101.0405827263268</v>
      </c>
      <c r="D264" t="n">
        <v>18.95590243902439</v>
      </c>
      <c r="E264" t="n">
        <v>2.06609756097561</v>
      </c>
    </row>
    <row r="265">
      <c r="A265" t="inlineStr">
        <is>
          <t>000956</t>
        </is>
      </c>
      <c r="B265" t="n">
        <v>0.002498518950616928</v>
      </c>
      <c r="C265" t="n">
        <v>100.8431703204047</v>
      </c>
      <c r="D265" t="n">
        <v>8.214878048780488</v>
      </c>
      <c r="E265" t="n">
        <v>0</v>
      </c>
    </row>
    <row r="266">
      <c r="A266" t="inlineStr">
        <is>
          <t>000612</t>
        </is>
      </c>
      <c r="B266" t="n">
        <v>0.002362639976065417</v>
      </c>
      <c r="C266" t="n">
        <v>100.7915567282322</v>
      </c>
      <c r="D266" t="n">
        <v>6.127951219512195</v>
      </c>
      <c r="E266" t="n">
        <v>3.537365853658537</v>
      </c>
    </row>
    <row r="267">
      <c r="A267" t="inlineStr">
        <is>
          <t>300617</t>
        </is>
      </c>
      <c r="B267" t="n">
        <v>0.008614240796064531</v>
      </c>
      <c r="C267" t="n">
        <v>100.6215469613259</v>
      </c>
      <c r="D267" t="n">
        <v>38.71487804878049</v>
      </c>
      <c r="E267" t="n">
        <v>3.59780487804878</v>
      </c>
    </row>
    <row r="268">
      <c r="A268" t="inlineStr">
        <is>
          <t>002585</t>
        </is>
      </c>
      <c r="B268" t="n">
        <v>0.002560238789578708</v>
      </c>
      <c r="C268" t="n">
        <v>100.3968253968254</v>
      </c>
      <c r="D268" t="n">
        <v>7.722780487804878</v>
      </c>
      <c r="E268" t="n">
        <v>4.265512195121951</v>
      </c>
    </row>
    <row r="269">
      <c r="A269" t="inlineStr">
        <is>
          <t>002027</t>
        </is>
      </c>
      <c r="B269" t="n">
        <v>0.003164559920736809</v>
      </c>
      <c r="C269" t="n">
        <v>100.3853564547206</v>
      </c>
      <c r="D269" t="n">
        <v>6.878487804878049</v>
      </c>
      <c r="E269" t="n">
        <v>1.038487804878049</v>
      </c>
    </row>
    <row r="270">
      <c r="A270" t="inlineStr">
        <is>
          <t>000039</t>
        </is>
      </c>
      <c r="B270" t="n">
        <v>0.004479760834035615</v>
      </c>
      <c r="C270" t="n">
        <v>99.87654320987657</v>
      </c>
      <c r="D270" t="n">
        <v>9.708292682926828</v>
      </c>
      <c r="E270" t="n">
        <v>1.223170731707317</v>
      </c>
    </row>
    <row r="271">
      <c r="A271" t="inlineStr">
        <is>
          <t>000661</t>
        </is>
      </c>
      <c r="B271" t="n">
        <v>0.0681740614669511</v>
      </c>
      <c r="C271" t="n">
        <v>99.8039600078416</v>
      </c>
      <c r="D271" t="n">
        <v>374.0879024390243</v>
      </c>
      <c r="E271" t="n">
        <v>1.546390243902439</v>
      </c>
    </row>
    <row r="272">
      <c r="A272" t="inlineStr">
        <is>
          <t>688368</t>
        </is>
      </c>
      <c r="B272" t="n">
        <v>0.06404702133568395</v>
      </c>
      <c r="C272" t="n">
        <v>99.73909802459934</v>
      </c>
      <c r="D272" t="n">
        <v>117.1732195121951</v>
      </c>
      <c r="E272" t="n">
        <v>4.570195121951219</v>
      </c>
    </row>
    <row r="273">
      <c r="A273" t="inlineStr">
        <is>
          <t>600966</t>
        </is>
      </c>
      <c r="B273" t="n">
        <v>0.003068568329375538</v>
      </c>
      <c r="C273" t="n">
        <v>99.62216624685136</v>
      </c>
      <c r="D273" t="n">
        <v>11.30590243902439</v>
      </c>
      <c r="E273" t="n">
        <v>1.593463414634146</v>
      </c>
    </row>
    <row r="274">
      <c r="A274" t="inlineStr">
        <is>
          <t>688202</t>
        </is>
      </c>
      <c r="B274" t="n">
        <v>0.04469856453416086</v>
      </c>
      <c r="C274" t="n">
        <v>99.18546365914787</v>
      </c>
      <c r="D274" t="n">
        <v>131.448</v>
      </c>
      <c r="E274" t="n">
        <v>4.86590243902439</v>
      </c>
    </row>
    <row r="275">
      <c r="A275" t="inlineStr">
        <is>
          <t>000615</t>
        </is>
      </c>
      <c r="B275" t="n">
        <v>0.0008306877552859357</v>
      </c>
      <c r="C275" t="n">
        <v>98.33333333333331</v>
      </c>
      <c r="D275" t="n">
        <v>4.562048780487805</v>
      </c>
      <c r="E275" t="n">
        <v>2.886243902439024</v>
      </c>
    </row>
    <row r="276">
      <c r="A276" t="inlineStr">
        <is>
          <t>601028</t>
        </is>
      </c>
      <c r="B276" t="n">
        <v>0.003269056710579613</v>
      </c>
      <c r="C276" t="n">
        <v>98.23717948717947</v>
      </c>
      <c r="D276" t="n">
        <v>10.53</v>
      </c>
      <c r="E276" t="n">
        <v>0.7891219512195121</v>
      </c>
    </row>
    <row r="277">
      <c r="A277" t="inlineStr">
        <is>
          <t>002352</t>
        </is>
      </c>
      <c r="B277" t="n">
        <v>0.01889890870990237</v>
      </c>
      <c r="C277" t="n">
        <v>98.09544190027819</v>
      </c>
      <c r="D277" t="n">
        <v>66.62887804878049</v>
      </c>
      <c r="E277" t="n">
        <v>0.4328780487804878</v>
      </c>
    </row>
    <row r="278">
      <c r="A278" t="inlineStr">
        <is>
          <t>603229</t>
        </is>
      </c>
      <c r="B278" t="n">
        <v>0.01372887305274497</v>
      </c>
      <c r="C278" t="n">
        <v>97.96264855687602</v>
      </c>
      <c r="D278" t="n">
        <v>35.6409756097561</v>
      </c>
      <c r="E278" t="n">
        <v>1.963853658536586</v>
      </c>
    </row>
    <row r="279">
      <c r="A279" t="inlineStr">
        <is>
          <t>002726</t>
        </is>
      </c>
      <c r="B279" t="n">
        <v>0.002821577109461007</v>
      </c>
      <c r="C279" t="n">
        <v>97.95620437956205</v>
      </c>
      <c r="D279" t="n">
        <v>10.16858536585366</v>
      </c>
      <c r="E279" t="n">
        <v>2.786146341463414</v>
      </c>
    </row>
    <row r="280">
      <c r="A280" t="inlineStr">
        <is>
          <t>000625</t>
        </is>
      </c>
      <c r="B280" t="n">
        <v>0.007764718312154147</v>
      </c>
      <c r="C280" t="n">
        <v>97.84644194756554</v>
      </c>
      <c r="D280" t="n">
        <v>14.00941463414634</v>
      </c>
      <c r="E280" t="n">
        <v>1.934634146341464</v>
      </c>
    </row>
    <row r="281">
      <c r="A281" t="inlineStr">
        <is>
          <t>300858</t>
        </is>
      </c>
      <c r="B281" t="n">
        <v>0.009355801705501864</v>
      </c>
      <c r="C281" t="n">
        <v>97.77322004101963</v>
      </c>
      <c r="D281" t="n">
        <v>68.73603603603604</v>
      </c>
      <c r="E281" t="n">
        <v>11.11153153153153</v>
      </c>
    </row>
    <row r="282">
      <c r="A282" t="inlineStr">
        <is>
          <t>600662</t>
        </is>
      </c>
      <c r="B282" t="n">
        <v>0.003115105776945911</v>
      </c>
      <c r="C282" t="n">
        <v>97.35576923076925</v>
      </c>
      <c r="D282" t="n">
        <v>7.800585365853658</v>
      </c>
      <c r="E282" t="n">
        <v>2.094487804878049</v>
      </c>
    </row>
    <row r="283">
      <c r="A283" t="inlineStr">
        <is>
          <t>300433</t>
        </is>
      </c>
      <c r="B283" t="n">
        <v>0.01002366251894925</v>
      </c>
      <c r="C283" t="n">
        <v>97.07042253521125</v>
      </c>
      <c r="D283" t="n">
        <v>27.12668292682926</v>
      </c>
      <c r="E283" t="n">
        <v>1.873414634146342</v>
      </c>
    </row>
    <row r="284">
      <c r="A284" t="inlineStr">
        <is>
          <t>002646</t>
        </is>
      </c>
      <c r="B284" t="n">
        <v>0.00566969278265692</v>
      </c>
      <c r="C284" t="n">
        <v>96.39999999999999</v>
      </c>
      <c r="D284" t="n">
        <v>11.79160975609756</v>
      </c>
      <c r="E284" t="n">
        <v>2.49790243902439</v>
      </c>
    </row>
    <row r="285">
      <c r="A285" t="inlineStr">
        <is>
          <t>002705</t>
        </is>
      </c>
      <c r="B285" t="n">
        <v>0.01145436200558266</v>
      </c>
      <c r="C285" t="n">
        <v>96.01873536299766</v>
      </c>
      <c r="D285" t="n">
        <v>37.22131707317072</v>
      </c>
      <c r="E285" t="n">
        <v>0.7394634146341463</v>
      </c>
    </row>
    <row r="286">
      <c r="A286" t="inlineStr">
        <is>
          <t>600196</t>
        </is>
      </c>
      <c r="B286" t="n">
        <v>0.01477896316891951</v>
      </c>
      <c r="C286" t="n">
        <v>95.74390687522738</v>
      </c>
      <c r="D286" t="n">
        <v>45.02536585365853</v>
      </c>
      <c r="E286" t="n">
        <v>3.242341463414634</v>
      </c>
    </row>
    <row r="287">
      <c r="A287" t="inlineStr">
        <is>
          <t>601216</t>
        </is>
      </c>
      <c r="B287" t="n">
        <v>0.006323942390793357</v>
      </c>
      <c r="C287" t="n">
        <v>95.41666666666669</v>
      </c>
      <c r="D287" t="n">
        <v>4.970634146341463</v>
      </c>
      <c r="E287" t="n">
        <v>2.405317073170731</v>
      </c>
    </row>
    <row r="288">
      <c r="A288" t="inlineStr">
        <is>
          <t>600711</t>
        </is>
      </c>
      <c r="B288" t="n">
        <v>0.0016823221963532</v>
      </c>
      <c r="C288" t="n">
        <v>94.8051948051948</v>
      </c>
      <c r="D288" t="n">
        <v>5.512682926829267</v>
      </c>
      <c r="E288" t="n">
        <v>4.229365853658536</v>
      </c>
    </row>
    <row r="289">
      <c r="A289" t="inlineStr">
        <is>
          <t>002738</t>
        </is>
      </c>
      <c r="B289" t="n">
        <v>0.003490653481119071</v>
      </c>
      <c r="C289" t="n">
        <v>94.56454601605928</v>
      </c>
      <c r="D289" t="n">
        <v>17.89287804878049</v>
      </c>
      <c r="E289" t="n">
        <v>3.34009756097561</v>
      </c>
    </row>
    <row r="290">
      <c r="A290" t="inlineStr">
        <is>
          <t>002064</t>
        </is>
      </c>
      <c r="B290" t="n">
        <v>0.002327518230894609</v>
      </c>
      <c r="C290" t="n">
        <v>94.09780775716696</v>
      </c>
      <c r="D290" t="n">
        <v>7.013951219512195</v>
      </c>
      <c r="E290" t="n">
        <v>1.734243902439024</v>
      </c>
    </row>
    <row r="291">
      <c r="A291" t="inlineStr">
        <is>
          <t>300484</t>
        </is>
      </c>
      <c r="B291" t="n">
        <v>0.006135501448974044</v>
      </c>
      <c r="C291" t="n">
        <v>94.049008168028</v>
      </c>
      <c r="D291" t="n">
        <v>13.39678048780488</v>
      </c>
      <c r="E291" t="n">
        <v>7.467121951219511</v>
      </c>
    </row>
    <row r="292">
      <c r="A292" t="inlineStr">
        <is>
          <t>300083</t>
        </is>
      </c>
      <c r="B292" t="n">
        <v>0.003262189635192615</v>
      </c>
      <c r="C292" t="n">
        <v>94.04761904761905</v>
      </c>
      <c r="D292" t="n">
        <v>7.925365853658538</v>
      </c>
      <c r="E292" t="n">
        <v>4.925658536585367</v>
      </c>
    </row>
    <row r="293">
      <c r="A293" t="inlineStr">
        <is>
          <t>300837</t>
        </is>
      </c>
      <c r="B293" t="n">
        <v>0.008877910138646772</v>
      </c>
      <c r="C293" t="n">
        <v>93.47826086956523</v>
      </c>
      <c r="D293" t="n">
        <v>59.54110344827586</v>
      </c>
      <c r="E293" t="n">
        <v>7.952758620689655</v>
      </c>
    </row>
    <row r="294">
      <c r="A294" t="inlineStr">
        <is>
          <t>603877</t>
        </is>
      </c>
      <c r="B294" t="n">
        <v>0.01976682468551324</v>
      </c>
      <c r="C294" t="n">
        <v>93.47545219638242</v>
      </c>
      <c r="D294" t="n">
        <v>23.03424390243902</v>
      </c>
      <c r="E294" t="n">
        <v>0.3555121951219512</v>
      </c>
    </row>
    <row r="295">
      <c r="A295" t="inlineStr">
        <is>
          <t>603308</t>
        </is>
      </c>
      <c r="B295" t="n">
        <v>0.00672806740521184</v>
      </c>
      <c r="C295" t="n">
        <v>93.26755658734763</v>
      </c>
      <c r="D295" t="n">
        <v>22.41985365853659</v>
      </c>
      <c r="E295" t="n">
        <v>1.817707317073171</v>
      </c>
    </row>
    <row r="296">
      <c r="A296" t="inlineStr">
        <is>
          <t>000333</t>
        </is>
      </c>
      <c r="B296" t="n">
        <v>0.01535199032165579</v>
      </c>
      <c r="C296" t="n">
        <v>93.07707018550391</v>
      </c>
      <c r="D296" t="n">
        <v>68.35078048780488</v>
      </c>
      <c r="E296" t="n">
        <v>0.3984390243902439</v>
      </c>
    </row>
    <row r="297">
      <c r="A297" t="inlineStr">
        <is>
          <t>000869</t>
        </is>
      </c>
      <c r="B297" t="n">
        <v>0.006719097867869788</v>
      </c>
      <c r="C297" t="n">
        <v>93.03295786399669</v>
      </c>
      <c r="D297" t="n">
        <v>32.39370731707317</v>
      </c>
      <c r="E297" t="n">
        <v>1.201170731707317</v>
      </c>
    </row>
    <row r="298">
      <c r="A298" t="inlineStr">
        <is>
          <t>600573</t>
        </is>
      </c>
      <c r="B298" t="n">
        <v>0.00155388979278981</v>
      </c>
      <c r="C298" t="n">
        <v>92.82136894824708</v>
      </c>
      <c r="D298" t="n">
        <v>7.658292682926829</v>
      </c>
      <c r="E298" t="n">
        <v>4.513414634146342</v>
      </c>
    </row>
    <row r="299">
      <c r="A299" t="inlineStr">
        <is>
          <t>300536</t>
        </is>
      </c>
      <c r="B299" t="n">
        <v>0.005591787513341904</v>
      </c>
      <c r="C299" t="n">
        <v>92.61213720316621</v>
      </c>
      <c r="D299" t="n">
        <v>11.64512195121951</v>
      </c>
      <c r="E299" t="n">
        <v>2.194390243902439</v>
      </c>
    </row>
    <row r="300">
      <c r="A300" t="inlineStr">
        <is>
          <t>002946</t>
        </is>
      </c>
      <c r="B300" t="n">
        <v>0.003638356702596619</v>
      </c>
      <c r="C300" t="n">
        <v>92.58928571428572</v>
      </c>
      <c r="D300" t="n">
        <v>17.50331707317073</v>
      </c>
      <c r="E300" t="n">
        <v>5.717707317073171</v>
      </c>
    </row>
    <row r="301">
      <c r="A301" t="inlineStr">
        <is>
          <t>300729</t>
        </is>
      </c>
      <c r="B301" t="n">
        <v>0.04358703391220928</v>
      </c>
      <c r="C301" t="n">
        <v>92.52293577981649</v>
      </c>
      <c r="D301" t="n">
        <v>47.324</v>
      </c>
      <c r="E301" t="n">
        <v>8.858439024390242</v>
      </c>
    </row>
    <row r="302">
      <c r="A302" t="inlineStr">
        <is>
          <t>300285</t>
        </is>
      </c>
      <c r="B302" t="n">
        <v>0.009584059304194226</v>
      </c>
      <c r="C302" t="n">
        <v>92.16646266829865</v>
      </c>
      <c r="D302" t="n">
        <v>33.86551219512195</v>
      </c>
      <c r="E302" t="n">
        <v>1.623024390243903</v>
      </c>
    </row>
    <row r="303">
      <c r="A303" t="inlineStr">
        <is>
          <t>300741</t>
        </is>
      </c>
      <c r="B303" t="n">
        <v>0.01650552413261619</v>
      </c>
      <c r="C303" t="n">
        <v>92.11379186172128</v>
      </c>
      <c r="D303" t="n">
        <v>45.65239024390245</v>
      </c>
      <c r="E303" t="n">
        <v>3.170243902439024</v>
      </c>
    </row>
    <row r="304">
      <c r="A304" t="inlineStr">
        <is>
          <t>300118</t>
        </is>
      </c>
      <c r="B304" t="n">
        <v>0.004795074749426184</v>
      </c>
      <c r="C304" t="n">
        <v>92.03049203049206</v>
      </c>
      <c r="D304" t="n">
        <v>16.15507317073171</v>
      </c>
      <c r="E304" t="n">
        <v>5.950634146341464</v>
      </c>
    </row>
    <row r="305">
      <c r="A305" t="inlineStr">
        <is>
          <t>601995</t>
        </is>
      </c>
      <c r="B305" t="n">
        <v>0.004512077341729722</v>
      </c>
      <c r="C305" t="n">
        <v>91.80371352785146</v>
      </c>
      <c r="D305" t="n">
        <v>61.56702127659575</v>
      </c>
      <c r="E305" t="n">
        <v>21.73978723404255</v>
      </c>
    </row>
    <row r="306">
      <c r="A306" t="inlineStr">
        <is>
          <t>300569</t>
        </is>
      </c>
      <c r="B306" t="n">
        <v>0.008537216044249209</v>
      </c>
      <c r="C306" t="n">
        <v>91.6666666666667</v>
      </c>
      <c r="D306" t="n">
        <v>12.15053658536585</v>
      </c>
      <c r="E306" t="n">
        <v>8.092243902439023</v>
      </c>
    </row>
    <row r="307">
      <c r="A307" t="inlineStr">
        <is>
          <t>002410</t>
        </is>
      </c>
      <c r="B307" t="n">
        <v>0.01042085095260743</v>
      </c>
      <c r="C307" t="n">
        <v>91.65853658536585</v>
      </c>
      <c r="D307" t="n">
        <v>63.92985365853659</v>
      </c>
      <c r="E307" t="n">
        <v>0.8898536585365855</v>
      </c>
    </row>
    <row r="308">
      <c r="A308" t="inlineStr">
        <is>
          <t>002487</t>
        </is>
      </c>
      <c r="B308" t="n">
        <v>0.002580442270819218</v>
      </c>
      <c r="C308" t="n">
        <v>91.49377593360997</v>
      </c>
      <c r="D308" t="n">
        <v>7.379902439024391</v>
      </c>
      <c r="E308" t="n">
        <v>2.743853658536585</v>
      </c>
    </row>
    <row r="309">
      <c r="A309" t="inlineStr">
        <is>
          <t>600519</t>
        </is>
      </c>
      <c r="B309" t="n">
        <v>0.2071933741243052</v>
      </c>
      <c r="C309" t="n">
        <v>91.43292099289874</v>
      </c>
      <c r="D309" t="n">
        <v>1549.892780487805</v>
      </c>
      <c r="E309" t="n">
        <v>0.2498048780487805</v>
      </c>
    </row>
    <row r="310">
      <c r="A310" t="inlineStr">
        <is>
          <t>000933</t>
        </is>
      </c>
      <c r="B310" t="n">
        <v>0.001883083812973366</v>
      </c>
      <c r="C310" t="n">
        <v>91.25560538116591</v>
      </c>
      <c r="D310" t="n">
        <v>5.274341463414634</v>
      </c>
      <c r="E310" t="n">
        <v>2.592390243902439</v>
      </c>
    </row>
    <row r="311">
      <c r="A311" t="inlineStr">
        <is>
          <t>300073</t>
        </is>
      </c>
      <c r="B311" t="n">
        <v>0.0185238345329447</v>
      </c>
      <c r="C311" t="n">
        <v>91.19420989143548</v>
      </c>
      <c r="D311" t="n">
        <v>37.53356097560975</v>
      </c>
      <c r="E311" t="n">
        <v>3.716195121951219</v>
      </c>
    </row>
    <row r="312">
      <c r="A312" t="inlineStr">
        <is>
          <t>002080</t>
        </is>
      </c>
      <c r="B312" t="n">
        <v>0.00490949083338383</v>
      </c>
      <c r="C312" t="n">
        <v>90.8682634730539</v>
      </c>
      <c r="D312" t="n">
        <v>17.00912195121951</v>
      </c>
      <c r="E312" t="n">
        <v>1.313951219512195</v>
      </c>
    </row>
    <row r="313">
      <c r="A313" t="inlineStr">
        <is>
          <t>603110</t>
        </is>
      </c>
      <c r="B313" t="n">
        <v>0.003495052633608773</v>
      </c>
      <c r="C313" t="n">
        <v>90.7185628742515</v>
      </c>
      <c r="D313" t="n">
        <v>17.59331707317073</v>
      </c>
      <c r="E313" t="n">
        <v>3.747853658536585</v>
      </c>
    </row>
    <row r="314">
      <c r="A314" t="inlineStr">
        <is>
          <t>300522</t>
        </is>
      </c>
      <c r="B314" t="n">
        <v>0.01242916171378647</v>
      </c>
      <c r="C314" t="n">
        <v>90.55319148936172</v>
      </c>
      <c r="D314" t="n">
        <v>22.18014634146342</v>
      </c>
      <c r="E314" t="n">
        <v>2.501560975609756</v>
      </c>
    </row>
    <row r="315">
      <c r="A315" t="inlineStr">
        <is>
          <t>002026</t>
        </is>
      </c>
      <c r="B315" t="n">
        <v>0.005271949503227891</v>
      </c>
      <c r="C315" t="n">
        <v>90.53571428571429</v>
      </c>
      <c r="D315" t="n">
        <v>8.183414634146342</v>
      </c>
      <c r="E315" t="n">
        <v>3.664585365853659</v>
      </c>
    </row>
    <row r="316">
      <c r="A316" t="inlineStr">
        <is>
          <t>600754</t>
        </is>
      </c>
      <c r="B316" t="n">
        <v>0.0121264689811722</v>
      </c>
      <c r="C316" t="n">
        <v>89.87943003288269</v>
      </c>
      <c r="D316" t="n">
        <v>37.51048780487805</v>
      </c>
      <c r="E316" t="n">
        <v>0.6934146341463415</v>
      </c>
    </row>
    <row r="317">
      <c r="A317" t="inlineStr">
        <is>
          <t>300759</t>
        </is>
      </c>
      <c r="B317" t="n">
        <v>0.02269088788055001</v>
      </c>
      <c r="C317" t="n">
        <v>89.87091875474565</v>
      </c>
      <c r="D317" t="n">
        <v>91.46595121951222</v>
      </c>
      <c r="E317" t="n">
        <v>1.588878048780488</v>
      </c>
    </row>
    <row r="318">
      <c r="A318" t="inlineStr">
        <is>
          <t>300733</t>
        </is>
      </c>
      <c r="B318" t="n">
        <v>0.01043393425271901</v>
      </c>
      <c r="C318" t="n">
        <v>89.66535433070865</v>
      </c>
      <c r="D318" t="n">
        <v>15.15512195121951</v>
      </c>
      <c r="E318" t="n">
        <v>9.764878048780488</v>
      </c>
    </row>
    <row r="319">
      <c r="A319" t="inlineStr">
        <is>
          <t>002553</t>
        </is>
      </c>
      <c r="B319" t="n">
        <v>0.001545200115830072</v>
      </c>
      <c r="C319" t="n">
        <v>89.5145631067961</v>
      </c>
      <c r="D319" t="n">
        <v>6.929317073170732</v>
      </c>
      <c r="E319" t="n">
        <v>6.296878048780489</v>
      </c>
    </row>
    <row r="320">
      <c r="A320" t="inlineStr">
        <is>
          <t>000522</t>
        </is>
      </c>
      <c r="B320" t="n">
        <v>0.001938425821271941</v>
      </c>
      <c r="C320" t="n">
        <v>89.49511400651467</v>
      </c>
      <c r="D320" t="n">
        <v>20.5069756097561</v>
      </c>
      <c r="E320" t="n">
        <v>0</v>
      </c>
    </row>
    <row r="321">
      <c r="A321" t="inlineStr">
        <is>
          <t>688019</t>
        </is>
      </c>
      <c r="B321" t="n">
        <v>0.1076653793203672</v>
      </c>
      <c r="C321" t="n">
        <v>89.45071868583163</v>
      </c>
      <c r="D321" t="n">
        <v>299.3442926829268</v>
      </c>
      <c r="E321" t="n">
        <v>6.534536585365855</v>
      </c>
    </row>
    <row r="322">
      <c r="A322" t="inlineStr">
        <is>
          <t>600486</t>
        </is>
      </c>
      <c r="B322" t="n">
        <v>0.01583422450046379</v>
      </c>
      <c r="C322" t="n">
        <v>89.17390704730379</v>
      </c>
      <c r="D322" t="n">
        <v>90.5869756097561</v>
      </c>
      <c r="E322" t="n">
        <v>1.09390243902439</v>
      </c>
    </row>
    <row r="323">
      <c r="A323" t="inlineStr">
        <is>
          <t>300705</t>
        </is>
      </c>
      <c r="B323" t="n">
        <v>0.007990616026368982</v>
      </c>
      <c r="C323" t="n">
        <v>89.0577507598784</v>
      </c>
      <c r="D323" t="n">
        <v>17.96565853658537</v>
      </c>
      <c r="E323" t="n">
        <v>3.899121951219513</v>
      </c>
    </row>
    <row r="324">
      <c r="A324" t="inlineStr">
        <is>
          <t>000738</t>
        </is>
      </c>
      <c r="B324" t="n">
        <v>0.003856559423017712</v>
      </c>
      <c r="C324" t="n">
        <v>88.98876404494382</v>
      </c>
      <c r="D324" t="n">
        <v>17.44575609756098</v>
      </c>
      <c r="E324" t="n">
        <v>2.44390243902439</v>
      </c>
    </row>
    <row r="325">
      <c r="A325" t="inlineStr">
        <is>
          <t>300852</t>
        </is>
      </c>
      <c r="B325" t="n">
        <v>0.008289278468050483</v>
      </c>
      <c r="C325" t="n">
        <v>88.97290485192187</v>
      </c>
      <c r="D325" t="n">
        <v>102.0251239669421</v>
      </c>
      <c r="E325" t="n">
        <v>11.36735537190083</v>
      </c>
    </row>
    <row r="326">
      <c r="A326" t="inlineStr">
        <is>
          <t>603396</t>
        </is>
      </c>
      <c r="B326" t="n">
        <v>0.01248874640738329</v>
      </c>
      <c r="C326" t="n">
        <v>88.38405486498073</v>
      </c>
      <c r="D326" t="n">
        <v>30.69731707317073</v>
      </c>
      <c r="E326" t="n">
        <v>5.122</v>
      </c>
    </row>
    <row r="327">
      <c r="A327" t="inlineStr">
        <is>
          <t>300830</t>
        </is>
      </c>
      <c r="B327" t="n">
        <v>0.001406957499752356</v>
      </c>
      <c r="C327" t="n">
        <v>88.32807570977918</v>
      </c>
      <c r="D327" t="n">
        <v>15.48407185628743</v>
      </c>
      <c r="E327" t="n">
        <v>11.07065868263473</v>
      </c>
    </row>
    <row r="328">
      <c r="A328" t="inlineStr">
        <is>
          <t>300189</t>
        </is>
      </c>
      <c r="B328" t="n">
        <v>0.001380368962006447</v>
      </c>
      <c r="C328" t="n">
        <v>88.32335329341319</v>
      </c>
      <c r="D328" t="n">
        <v>5.113512195121952</v>
      </c>
      <c r="E328" t="n">
        <v>8.168634146341462</v>
      </c>
    </row>
    <row r="329">
      <c r="A329" t="inlineStr">
        <is>
          <t>000762</t>
        </is>
      </c>
      <c r="B329" t="n">
        <v>0.00246109222546789</v>
      </c>
      <c r="C329" t="n">
        <v>88.18181818181819</v>
      </c>
      <c r="D329" t="n">
        <v>9.223951219512195</v>
      </c>
      <c r="E329" t="n">
        <v>3.112487804878049</v>
      </c>
    </row>
    <row r="330">
      <c r="A330" t="inlineStr">
        <is>
          <t>300317</t>
        </is>
      </c>
      <c r="B330" t="n">
        <v>0.004232799757528295</v>
      </c>
      <c r="C330" t="n">
        <v>88.16120906801007</v>
      </c>
      <c r="D330" t="n">
        <v>5.056</v>
      </c>
      <c r="E330" t="n">
        <v>4.367024390243903</v>
      </c>
    </row>
    <row r="331">
      <c r="A331" t="inlineStr">
        <is>
          <t>600110</t>
        </is>
      </c>
      <c r="B331" t="n">
        <v>0.001556008512559927</v>
      </c>
      <c r="C331" t="n">
        <v>87.82287822878227</v>
      </c>
      <c r="D331" t="n">
        <v>5.766439024390244</v>
      </c>
      <c r="E331" t="n">
        <v>3.946195121951219</v>
      </c>
    </row>
    <row r="332">
      <c r="A332" t="inlineStr">
        <is>
          <t>002151</t>
        </is>
      </c>
      <c r="B332" t="n">
        <v>0.01917696531760601</v>
      </c>
      <c r="C332" t="n">
        <v>87.77777777777777</v>
      </c>
      <c r="D332" t="n">
        <v>44.8759512195122</v>
      </c>
      <c r="E332" t="n">
        <v>6.616829268292683</v>
      </c>
    </row>
    <row r="333">
      <c r="A333" t="inlineStr">
        <is>
          <t>600511</t>
        </is>
      </c>
      <c r="B333" t="n">
        <v>0.007474408157834731</v>
      </c>
      <c r="C333" t="n">
        <v>87.06199460916442</v>
      </c>
      <c r="D333" t="n">
        <v>39.534</v>
      </c>
      <c r="E333" t="n">
        <v>5.763951219512195</v>
      </c>
    </row>
    <row r="334">
      <c r="A334" t="inlineStr">
        <is>
          <t>600298</t>
        </is>
      </c>
      <c r="B334" t="n">
        <v>0.0123516772075634</v>
      </c>
      <c r="C334" t="n">
        <v>86.73568424458105</v>
      </c>
      <c r="D334" t="n">
        <v>49.91039024390243</v>
      </c>
      <c r="E334" t="n">
        <v>1.45190243902439</v>
      </c>
    </row>
    <row r="335">
      <c r="A335" t="inlineStr">
        <is>
          <t>002499</t>
        </is>
      </c>
      <c r="B335" t="n">
        <v>0.0006002263201991072</v>
      </c>
      <c r="C335" t="n">
        <v>86.59517426273457</v>
      </c>
      <c r="D335" t="n">
        <v>3.884829268292683</v>
      </c>
      <c r="E335" t="n">
        <v>1.010829268292683</v>
      </c>
    </row>
    <row r="336">
      <c r="A336" t="inlineStr">
        <is>
          <t>000916</t>
        </is>
      </c>
      <c r="B336" t="n">
        <v>0.004269343155517082</v>
      </c>
      <c r="C336" t="n">
        <v>86.46934460887947</v>
      </c>
      <c r="D336" t="n">
        <v>6.751317073170732</v>
      </c>
      <c r="E336" t="n">
        <v>2.222585365853658</v>
      </c>
    </row>
    <row r="337">
      <c r="A337" t="inlineStr">
        <is>
          <t>002241</t>
        </is>
      </c>
      <c r="B337" t="n">
        <v>0.01479667806806667</v>
      </c>
      <c r="C337" t="n">
        <v>86.16600790513836</v>
      </c>
      <c r="D337" t="n">
        <v>32.35965853658537</v>
      </c>
      <c r="E337" t="n">
        <v>3.374926829268293</v>
      </c>
    </row>
    <row r="338">
      <c r="A338" t="inlineStr">
        <is>
          <t>600313</t>
        </is>
      </c>
      <c r="B338" t="n">
        <v>0.0005885318983610266</v>
      </c>
      <c r="C338" t="n">
        <v>86.03896103896105</v>
      </c>
      <c r="D338" t="n">
        <v>4.397073170731707</v>
      </c>
      <c r="E338" t="n">
        <v>7.074926829268291</v>
      </c>
    </row>
    <row r="339">
      <c r="A339" t="inlineStr">
        <is>
          <t>002603</t>
        </is>
      </c>
      <c r="B339" t="n">
        <v>0.003069232913854764</v>
      </c>
      <c r="C339" t="n">
        <v>86.02425015954051</v>
      </c>
      <c r="D339" t="n">
        <v>27.60463414634146</v>
      </c>
      <c r="E339" t="n">
        <v>4.236487804878048</v>
      </c>
    </row>
    <row r="340">
      <c r="A340" t="inlineStr">
        <is>
          <t>002959</t>
        </is>
      </c>
      <c r="B340" t="n">
        <v>0.03320299404651705</v>
      </c>
      <c r="C340" t="n">
        <v>85.73553719008264</v>
      </c>
      <c r="D340" t="n">
        <v>109.7569268292683</v>
      </c>
      <c r="E340" t="n">
        <v>4.998682926829268</v>
      </c>
    </row>
    <row r="341">
      <c r="A341" t="inlineStr">
        <is>
          <t>603915</t>
        </is>
      </c>
      <c r="B341" t="n">
        <v>0.00794997447745118</v>
      </c>
      <c r="C341" t="n">
        <v>85.37216828478967</v>
      </c>
      <c r="D341" t="n">
        <v>19.71814634146342</v>
      </c>
      <c r="E341" t="n">
        <v>4.681365853658537</v>
      </c>
    </row>
    <row r="342">
      <c r="A342" t="inlineStr">
        <is>
          <t>002409</t>
        </is>
      </c>
      <c r="B342" t="n">
        <v>0.01018873353642385</v>
      </c>
      <c r="C342" t="n">
        <v>85.26130358191426</v>
      </c>
      <c r="D342" t="n">
        <v>51.95458536585366</v>
      </c>
      <c r="E342" t="n">
        <v>6.020829268292683</v>
      </c>
    </row>
    <row r="343">
      <c r="A343" t="inlineStr">
        <is>
          <t>000767</t>
        </is>
      </c>
      <c r="B343" t="n">
        <v>0.000225588666635249</v>
      </c>
      <c r="C343" t="n">
        <v>84.8888888888889</v>
      </c>
      <c r="D343" t="n">
        <v>2.470439024390244</v>
      </c>
      <c r="E343" t="n">
        <v>0.6665365853658537</v>
      </c>
    </row>
    <row r="344">
      <c r="A344" t="inlineStr">
        <is>
          <t>603605</t>
        </is>
      </c>
      <c r="B344" t="n">
        <v>0.01619465205344485</v>
      </c>
      <c r="C344" t="n">
        <v>84.75536161916257</v>
      </c>
      <c r="D344" t="n">
        <v>156.7103902439025</v>
      </c>
      <c r="E344" t="n">
        <v>2.499024390243902</v>
      </c>
    </row>
    <row r="345">
      <c r="A345" t="inlineStr">
        <is>
          <t>300364</t>
        </is>
      </c>
      <c r="B345" t="n">
        <v>0.00248378420963208</v>
      </c>
      <c r="C345" t="n">
        <v>83.83084577114428</v>
      </c>
      <c r="D345" t="n">
        <v>6.678048780487805</v>
      </c>
      <c r="E345" t="n">
        <v>5.673804878048781</v>
      </c>
    </row>
    <row r="346">
      <c r="A346" t="inlineStr">
        <is>
          <t>300489</t>
        </is>
      </c>
      <c r="B346" t="n">
        <v>0.01088411307851018</v>
      </c>
      <c r="C346" t="n">
        <v>83.7091319052988</v>
      </c>
      <c r="D346" t="n">
        <v>34.60390243902439</v>
      </c>
      <c r="E346" t="n">
        <v>3.037658536585366</v>
      </c>
    </row>
    <row r="347">
      <c r="A347" t="inlineStr">
        <is>
          <t>600381</t>
        </is>
      </c>
      <c r="B347" t="n">
        <v>0.0006580376622459963</v>
      </c>
      <c r="C347" t="n">
        <v>83.2</v>
      </c>
      <c r="D347" t="n">
        <v>5.262878048780489</v>
      </c>
      <c r="E347" t="n">
        <v>1.938536585365854</v>
      </c>
    </row>
    <row r="348">
      <c r="A348" t="inlineStr">
        <is>
          <t>300776</t>
        </is>
      </c>
      <c r="B348" t="n">
        <v>0.02952245309901549</v>
      </c>
      <c r="C348" t="n">
        <v>83.17313541793408</v>
      </c>
      <c r="D348" t="n">
        <v>104.3026341463415</v>
      </c>
      <c r="E348" t="n">
        <v>3.738341463414633</v>
      </c>
    </row>
    <row r="349">
      <c r="A349" t="inlineStr">
        <is>
          <t>300171</t>
        </is>
      </c>
      <c r="B349" t="n">
        <v>0.006992319234663284</v>
      </c>
      <c r="C349" t="n">
        <v>83.1497797356828</v>
      </c>
      <c r="D349" t="n">
        <v>15.70292682926829</v>
      </c>
      <c r="E349" t="n">
        <v>3.539365853658537</v>
      </c>
    </row>
    <row r="350">
      <c r="A350" t="inlineStr">
        <is>
          <t>603855</t>
        </is>
      </c>
      <c r="B350" t="n">
        <v>0.004795198128285192</v>
      </c>
      <c r="C350" t="n">
        <v>82.89623717217789</v>
      </c>
      <c r="D350" t="n">
        <v>15.52321951219512</v>
      </c>
      <c r="E350" t="n">
        <v>1.51990243902439</v>
      </c>
    </row>
    <row r="351">
      <c r="A351" t="inlineStr">
        <is>
          <t>000403</t>
        </is>
      </c>
      <c r="B351" t="n">
        <v>0.009383632577248413</v>
      </c>
      <c r="C351" t="n">
        <v>82.85280728376327</v>
      </c>
      <c r="D351" t="n">
        <v>34.07819512195122</v>
      </c>
      <c r="E351" t="n">
        <v>0.9938536585365856</v>
      </c>
    </row>
    <row r="352">
      <c r="A352" t="inlineStr">
        <is>
          <t>300450</t>
        </is>
      </c>
      <c r="B352" t="n">
        <v>0.01374446487217538</v>
      </c>
      <c r="C352" t="n">
        <v>82.34549673064757</v>
      </c>
      <c r="D352" t="n">
        <v>50.68219512195121</v>
      </c>
      <c r="E352" t="n">
        <v>1.89609756097561</v>
      </c>
    </row>
    <row r="353">
      <c r="A353" t="inlineStr">
        <is>
          <t>300859</t>
        </is>
      </c>
      <c r="B353" t="n">
        <v>0.009468850473754864</v>
      </c>
      <c r="C353" t="n">
        <v>81.73913043478261</v>
      </c>
      <c r="D353" t="n">
        <v>27.80300970873786</v>
      </c>
      <c r="E353" t="n">
        <v>20.94844660194174</v>
      </c>
    </row>
    <row r="354">
      <c r="A354" t="inlineStr">
        <is>
          <t>603488</t>
        </is>
      </c>
      <c r="B354" t="n">
        <v>0.003091419811432284</v>
      </c>
      <c r="C354" t="n">
        <v>81.68761220825851</v>
      </c>
      <c r="D354" t="n">
        <v>8.798585365853659</v>
      </c>
      <c r="E354" t="n">
        <v>3.317560975609755</v>
      </c>
    </row>
    <row r="355">
      <c r="A355" t="inlineStr">
        <is>
          <t>300708</t>
        </is>
      </c>
      <c r="B355" t="n">
        <v>0.01667054055612881</v>
      </c>
      <c r="C355" t="n">
        <v>81.02189781021897</v>
      </c>
      <c r="D355" t="n">
        <v>21.10321951219512</v>
      </c>
      <c r="E355" t="n">
        <v>13.31165853658537</v>
      </c>
    </row>
    <row r="356">
      <c r="A356" t="inlineStr">
        <is>
          <t>601038</t>
        </is>
      </c>
      <c r="B356" t="n">
        <v>0.002372416584015331</v>
      </c>
      <c r="C356" t="n">
        <v>80.88012139605463</v>
      </c>
      <c r="D356" t="n">
        <v>10.27424390243903</v>
      </c>
      <c r="E356" t="n">
        <v>2.785073170731708</v>
      </c>
    </row>
    <row r="357">
      <c r="A357" t="inlineStr">
        <is>
          <t>002597</t>
        </is>
      </c>
      <c r="B357" t="n">
        <v>0.00637569150811066</v>
      </c>
      <c r="C357" t="n">
        <v>80.65279091769158</v>
      </c>
      <c r="D357" t="n">
        <v>27.93609756097561</v>
      </c>
      <c r="E357" t="n">
        <v>1.125756097560975</v>
      </c>
    </row>
    <row r="358">
      <c r="A358" t="inlineStr">
        <is>
          <t>600333</t>
        </is>
      </c>
      <c r="B358" t="n">
        <v>0.000941482600253167</v>
      </c>
      <c r="C358" t="n">
        <v>80.61674008810571</v>
      </c>
      <c r="D358" t="n">
        <v>4.471024390243902</v>
      </c>
      <c r="E358" t="n">
        <v>2.391658536585366</v>
      </c>
    </row>
    <row r="359">
      <c r="A359" t="inlineStr">
        <is>
          <t>601952</t>
        </is>
      </c>
      <c r="B359" t="n">
        <v>0.002000454991993499</v>
      </c>
      <c r="C359" t="n">
        <v>80.36809815950919</v>
      </c>
      <c r="D359" t="n">
        <v>11.90429268292683</v>
      </c>
      <c r="E359" t="n">
        <v>5.026926829268293</v>
      </c>
    </row>
    <row r="360">
      <c r="A360" t="inlineStr">
        <is>
          <t>002342</t>
        </is>
      </c>
      <c r="B360" t="n">
        <v>0.0002043846667111332</v>
      </c>
      <c r="C360" t="n">
        <v>80.3225806451613</v>
      </c>
      <c r="D360" t="n">
        <v>3.301268292682927</v>
      </c>
      <c r="E360" t="n">
        <v>3.032439024390244</v>
      </c>
    </row>
    <row r="361">
      <c r="A361" t="inlineStr">
        <is>
          <t>600884</t>
        </is>
      </c>
      <c r="B361" t="n">
        <v>0.003786037869482494</v>
      </c>
      <c r="C361" t="n">
        <v>80.19693654266955</v>
      </c>
      <c r="D361" t="n">
        <v>11.16921951219512</v>
      </c>
      <c r="E361" t="n">
        <v>2.700926829268292</v>
      </c>
    </row>
    <row r="362">
      <c r="A362" t="inlineStr">
        <is>
          <t>603259</t>
        </is>
      </c>
      <c r="B362" t="n">
        <v>0.01777882873631877</v>
      </c>
      <c r="C362" t="n">
        <v>80.19305503322055</v>
      </c>
      <c r="D362" t="n">
        <v>96.78570731707318</v>
      </c>
      <c r="E362" t="n">
        <v>1.132243902439025</v>
      </c>
    </row>
    <row r="363">
      <c r="A363" t="inlineStr">
        <is>
          <t>603960</t>
        </is>
      </c>
      <c r="B363" t="n">
        <v>0.01522844342336749</v>
      </c>
      <c r="C363" t="n">
        <v>79.96589940323955</v>
      </c>
      <c r="D363" t="n">
        <v>35.15629268292683</v>
      </c>
      <c r="E363" t="n">
        <v>1.382536585365854</v>
      </c>
    </row>
    <row r="364">
      <c r="A364" t="inlineStr">
        <is>
          <t>300719</t>
        </is>
      </c>
      <c r="B364" t="n">
        <v>0.008316486608335125</v>
      </c>
      <c r="C364" t="n">
        <v>79.49640287769786</v>
      </c>
      <c r="D364" t="n">
        <v>15.86517073170732</v>
      </c>
      <c r="E364" t="n">
        <v>9.543756097560975</v>
      </c>
    </row>
    <row r="365">
      <c r="A365" t="inlineStr">
        <is>
          <t>601208</t>
        </is>
      </c>
      <c r="B365" t="n">
        <v>0.002421224647373537</v>
      </c>
      <c r="C365" t="n">
        <v>79.48303715670436</v>
      </c>
      <c r="D365" t="n">
        <v>8.211365853658537</v>
      </c>
      <c r="E365" t="n">
        <v>2.207609756097561</v>
      </c>
    </row>
    <row r="366">
      <c r="A366" t="inlineStr">
        <is>
          <t>000538</t>
        </is>
      </c>
      <c r="B366" t="n">
        <v>0.008259081412823421</v>
      </c>
      <c r="C366" t="n">
        <v>79.30672268907564</v>
      </c>
      <c r="D366" t="n">
        <v>97.83014634146342</v>
      </c>
      <c r="E366" t="n">
        <v>1.197658536585366</v>
      </c>
    </row>
    <row r="367">
      <c r="A367" t="inlineStr">
        <is>
          <t>600887</t>
        </is>
      </c>
      <c r="B367" t="n">
        <v>0.00422210227086857</v>
      </c>
      <c r="C367" t="n">
        <v>79.1637136782424</v>
      </c>
      <c r="D367" t="n">
        <v>34.92112195121951</v>
      </c>
      <c r="E367" t="n">
        <v>1.070926829268293</v>
      </c>
    </row>
    <row r="368">
      <c r="A368" t="inlineStr">
        <is>
          <t>002932</t>
        </is>
      </c>
      <c r="B368" t="n">
        <v>0.02320141926734163</v>
      </c>
      <c r="C368" t="n">
        <v>79.05824039653035</v>
      </c>
      <c r="D368" t="n">
        <v>66.57839024390243</v>
      </c>
      <c r="E368" t="n">
        <v>10.04980487804878</v>
      </c>
    </row>
    <row r="369">
      <c r="A369" t="inlineStr">
        <is>
          <t>300373</t>
        </is>
      </c>
      <c r="B369" t="n">
        <v>0.008627484401295396</v>
      </c>
      <c r="C369" t="n">
        <v>79.05092592592591</v>
      </c>
      <c r="D369" t="n">
        <v>34.26063414634147</v>
      </c>
      <c r="E369" t="n">
        <v>4.510195121951219</v>
      </c>
    </row>
    <row r="370">
      <c r="A370" t="inlineStr">
        <is>
          <t>000923</t>
        </is>
      </c>
      <c r="B370" t="n">
        <v>0.007031130970096828</v>
      </c>
      <c r="C370" t="n">
        <v>78.97513187641296</v>
      </c>
      <c r="D370" t="n">
        <v>15.08214634146342</v>
      </c>
      <c r="E370" t="n">
        <v>1.753317073170731</v>
      </c>
    </row>
    <row r="371">
      <c r="A371" t="inlineStr">
        <is>
          <t>600228</t>
        </is>
      </c>
      <c r="B371" t="n">
        <v>0.001050001561320252</v>
      </c>
      <c r="C371" t="n">
        <v>78.97350993377484</v>
      </c>
      <c r="D371" t="n">
        <v>10.8570243902439</v>
      </c>
      <c r="E371" t="n">
        <v>1.028195121951219</v>
      </c>
    </row>
    <row r="372">
      <c r="A372" t="inlineStr">
        <is>
          <t>300492</t>
        </is>
      </c>
      <c r="B372" t="n">
        <v>0.01092096321016379</v>
      </c>
      <c r="C372" t="n">
        <v>78.88725128960942</v>
      </c>
      <c r="D372" t="n">
        <v>40.82526829268293</v>
      </c>
      <c r="E372" t="n">
        <v>1.396439024390244</v>
      </c>
    </row>
    <row r="373">
      <c r="A373" t="inlineStr">
        <is>
          <t>300651</t>
        </is>
      </c>
      <c r="B373" t="n">
        <v>0.006147699890823431</v>
      </c>
      <c r="C373" t="n">
        <v>78.81958978652155</v>
      </c>
      <c r="D373" t="n">
        <v>34.46190243902439</v>
      </c>
      <c r="E373" t="n">
        <v>2.515170731707317</v>
      </c>
    </row>
    <row r="374">
      <c r="A374" t="inlineStr">
        <is>
          <t>002013</t>
        </is>
      </c>
      <c r="B374" t="n">
        <v>0.001205926109545908</v>
      </c>
      <c r="C374" t="n">
        <v>78.8</v>
      </c>
      <c r="D374" t="n">
        <v>9.728048780487805</v>
      </c>
      <c r="E374" t="n">
        <v>1.300048780487805</v>
      </c>
    </row>
    <row r="375">
      <c r="A375" t="inlineStr">
        <is>
          <t>000713</t>
        </is>
      </c>
      <c r="B375" t="n">
        <v>0.001223301197880279</v>
      </c>
      <c r="C375" t="n">
        <v>78.56365614798695</v>
      </c>
      <c r="D375" t="n">
        <v>10.9399512195122</v>
      </c>
      <c r="E375" t="n">
        <v>9.919658536585365</v>
      </c>
    </row>
    <row r="376">
      <c r="A376" t="inlineStr">
        <is>
          <t>300323</t>
        </is>
      </c>
      <c r="B376" t="n">
        <v>0.004435852173607769</v>
      </c>
      <c r="C376" t="n">
        <v>78.1115879828326</v>
      </c>
      <c r="D376" t="n">
        <v>9.190878048780489</v>
      </c>
      <c r="E376" t="n">
        <v>3.144146341463415</v>
      </c>
    </row>
    <row r="377">
      <c r="A377" t="inlineStr">
        <is>
          <t>300062</t>
        </is>
      </c>
      <c r="B377" t="n">
        <v>0.01046078159148213</v>
      </c>
      <c r="C377" t="n">
        <v>78.05309734513276</v>
      </c>
      <c r="D377" t="n">
        <v>8.591951219512195</v>
      </c>
      <c r="E377" t="n">
        <v>12.84858536585366</v>
      </c>
    </row>
    <row r="378">
      <c r="A378" t="inlineStr">
        <is>
          <t>600584</t>
        </is>
      </c>
      <c r="B378" t="n">
        <v>0.009293097391521572</v>
      </c>
      <c r="C378" t="n">
        <v>77.95969773299748</v>
      </c>
      <c r="D378" t="n">
        <v>35.17253658536585</v>
      </c>
      <c r="E378" t="n">
        <v>6.358975609756097</v>
      </c>
    </row>
    <row r="379">
      <c r="A379" t="inlineStr">
        <is>
          <t>603589</t>
        </is>
      </c>
      <c r="B379" t="n">
        <v>0.0083360269797829</v>
      </c>
      <c r="C379" t="n">
        <v>77.77513101476895</v>
      </c>
      <c r="D379" t="n">
        <v>51.92882926829268</v>
      </c>
      <c r="E379" t="n">
        <v>1.515365853658537</v>
      </c>
    </row>
    <row r="380">
      <c r="A380" t="inlineStr">
        <is>
          <t>603816</t>
        </is>
      </c>
      <c r="B380" t="n">
        <v>0.01864083580440626</v>
      </c>
      <c r="C380" t="n">
        <v>77.5440313111546</v>
      </c>
      <c r="D380" t="n">
        <v>57.10024390243902</v>
      </c>
      <c r="E380" t="n">
        <v>0.5527317073170732</v>
      </c>
    </row>
    <row r="381">
      <c r="A381" t="inlineStr">
        <is>
          <t>002610</t>
        </is>
      </c>
      <c r="B381" t="n">
        <v>0.0006304374067813703</v>
      </c>
      <c r="C381" t="n">
        <v>77.51479289940828</v>
      </c>
      <c r="D381" t="n">
        <v>2.040341463414634</v>
      </c>
      <c r="E381" t="n">
        <v>4.363560975609756</v>
      </c>
    </row>
    <row r="382">
      <c r="A382" t="inlineStr">
        <is>
          <t>600415</t>
        </is>
      </c>
      <c r="B382" t="n">
        <v>0.001667621698527152</v>
      </c>
      <c r="C382" t="n">
        <v>77.39130434782608</v>
      </c>
      <c r="D382" t="n">
        <v>5.130682926829268</v>
      </c>
      <c r="E382" t="n">
        <v>1.394146341463414</v>
      </c>
    </row>
    <row r="383">
      <c r="A383" t="inlineStr">
        <is>
          <t>000807</t>
        </is>
      </c>
      <c r="B383" t="n">
        <v>0.002142455899800485</v>
      </c>
      <c r="C383" t="n">
        <v>77.29357798165137</v>
      </c>
      <c r="D383" t="n">
        <v>5.716731707317074</v>
      </c>
      <c r="E383" t="n">
        <v>3.511560975609755</v>
      </c>
    </row>
    <row r="384">
      <c r="A384" t="inlineStr">
        <is>
          <t>300012</t>
        </is>
      </c>
      <c r="B384" t="n">
        <v>0.004016793380370493</v>
      </c>
      <c r="C384" t="n">
        <v>77.26114649681529</v>
      </c>
      <c r="D384" t="n">
        <v>22.10775609756098</v>
      </c>
      <c r="E384" t="n">
        <v>1.042829268292683</v>
      </c>
    </row>
    <row r="385">
      <c r="A385" t="inlineStr">
        <is>
          <t>002930</t>
        </is>
      </c>
      <c r="B385" t="n">
        <v>0.005495547891403131</v>
      </c>
      <c r="C385" t="n">
        <v>77.17492984097289</v>
      </c>
      <c r="D385" t="n">
        <v>17.18926829268293</v>
      </c>
      <c r="E385" t="n">
        <v>7.241853658536585</v>
      </c>
    </row>
    <row r="386">
      <c r="A386" t="inlineStr">
        <is>
          <t>300721</t>
        </is>
      </c>
      <c r="B386" t="n">
        <v>0.006783382998022339</v>
      </c>
      <c r="C386" t="n">
        <v>76.65130568356373</v>
      </c>
      <c r="D386" t="n">
        <v>26.18478048780488</v>
      </c>
      <c r="E386" t="n">
        <v>12.69946341463415</v>
      </c>
    </row>
    <row r="387">
      <c r="A387" t="inlineStr">
        <is>
          <t>603650</t>
        </is>
      </c>
      <c r="B387" t="n">
        <v>0.01358060485069447</v>
      </c>
      <c r="C387" t="n">
        <v>76.39436619718309</v>
      </c>
      <c r="D387" t="n">
        <v>27.99107317073171</v>
      </c>
      <c r="E387" t="n">
        <v>4.567365853658536</v>
      </c>
    </row>
    <row r="388">
      <c r="A388" t="inlineStr">
        <is>
          <t>688363</t>
        </is>
      </c>
      <c r="B388" t="n">
        <v>0.0244511191755597</v>
      </c>
      <c r="C388" t="n">
        <v>76.29498525073745</v>
      </c>
      <c r="D388" t="n">
        <v>125.7158536585366</v>
      </c>
      <c r="E388" t="n">
        <v>3.216975609756098</v>
      </c>
    </row>
    <row r="389">
      <c r="A389" t="inlineStr">
        <is>
          <t>600219</t>
        </is>
      </c>
      <c r="B389" t="n">
        <v>0.0002394593340301819</v>
      </c>
      <c r="C389" t="n">
        <v>75.96153846153845</v>
      </c>
      <c r="D389" t="n">
        <v>2.363951219512195</v>
      </c>
      <c r="E389" t="n">
        <v>1.000146341463415</v>
      </c>
    </row>
    <row r="390">
      <c r="A390" t="inlineStr">
        <is>
          <t>603659</t>
        </is>
      </c>
      <c r="B390" t="n">
        <v>0.01481799503124759</v>
      </c>
      <c r="C390" t="n">
        <v>75.95541401273884</v>
      </c>
      <c r="D390" t="n">
        <v>96.86960975609756</v>
      </c>
      <c r="E390" t="n">
        <v>1.939804878048781</v>
      </c>
    </row>
    <row r="391">
      <c r="A391" t="inlineStr">
        <is>
          <t>300521</t>
        </is>
      </c>
      <c r="B391" t="n">
        <v>0.008124817618438654</v>
      </c>
      <c r="C391" t="n">
        <v>75.94819611470859</v>
      </c>
      <c r="D391" t="n">
        <v>19.90092682926829</v>
      </c>
      <c r="E391" t="n">
        <v>3.035219512195122</v>
      </c>
    </row>
    <row r="392">
      <c r="A392" t="inlineStr">
        <is>
          <t>603039</t>
        </is>
      </c>
      <c r="B392" t="n">
        <v>0.01812946440077148</v>
      </c>
      <c r="C392" t="n">
        <v>75.69602521449835</v>
      </c>
      <c r="D392" t="n">
        <v>80.77136585365852</v>
      </c>
      <c r="E392" t="n">
        <v>0.4120487804878049</v>
      </c>
    </row>
    <row r="393">
      <c r="A393" t="inlineStr">
        <is>
          <t>600499</t>
        </is>
      </c>
      <c r="B393" t="n">
        <v>0.0007079366635527501</v>
      </c>
      <c r="C393" t="n">
        <v>75.65392354124749</v>
      </c>
      <c r="D393" t="n">
        <v>4.644146341463414</v>
      </c>
      <c r="E393" t="n">
        <v>0.9300975609756098</v>
      </c>
    </row>
    <row r="394">
      <c r="A394" t="inlineStr">
        <is>
          <t>603755</t>
        </is>
      </c>
      <c r="B394" t="n">
        <v>0.0106167896983531</v>
      </c>
      <c r="C394" t="n">
        <v>75.53355335533551</v>
      </c>
      <c r="D394" t="n">
        <v>69.88365853658536</v>
      </c>
      <c r="E394" t="n">
        <v>2.913951219512195</v>
      </c>
    </row>
    <row r="395">
      <c r="A395" t="inlineStr">
        <is>
          <t>601966</t>
        </is>
      </c>
      <c r="B395" t="n">
        <v>0.005459973036727948</v>
      </c>
      <c r="C395" t="n">
        <v>75.27173913043481</v>
      </c>
      <c r="D395" t="n">
        <v>24.98336585365854</v>
      </c>
      <c r="E395" t="n">
        <v>0.8059024390243903</v>
      </c>
    </row>
    <row r="396">
      <c r="A396" t="inlineStr">
        <is>
          <t>300280</t>
        </is>
      </c>
      <c r="B396" t="n">
        <v>0.0136027428422103</v>
      </c>
      <c r="C396" t="n">
        <v>74.9730312837109</v>
      </c>
      <c r="D396" t="n">
        <v>44.3849756097561</v>
      </c>
      <c r="E396" t="n">
        <v>2.962195121951219</v>
      </c>
    </row>
    <row r="397">
      <c r="A397" t="inlineStr">
        <is>
          <t>688111</t>
        </is>
      </c>
      <c r="B397" t="n">
        <v>0.04547178772339727</v>
      </c>
      <c r="C397" t="n">
        <v>74.91978374576942</v>
      </c>
      <c r="D397" t="n">
        <v>312.2632682926829</v>
      </c>
      <c r="E397" t="n">
        <v>2.088439024390244</v>
      </c>
    </row>
    <row r="398">
      <c r="A398" t="inlineStr">
        <is>
          <t>300100</t>
        </is>
      </c>
      <c r="B398" t="n">
        <v>0.009677691014309955</v>
      </c>
      <c r="C398" t="n">
        <v>74.84662576687117</v>
      </c>
      <c r="D398" t="n">
        <v>8.819024390243904</v>
      </c>
      <c r="E398" t="n">
        <v>6.65629268292683</v>
      </c>
    </row>
    <row r="399">
      <c r="A399" t="inlineStr">
        <is>
          <t>600690</t>
        </is>
      </c>
      <c r="B399" t="n">
        <v>0.006127849868787233</v>
      </c>
      <c r="C399" t="n">
        <v>74.66887417218541</v>
      </c>
      <c r="D399" t="n">
        <v>20.53692682926829</v>
      </c>
      <c r="E399" t="n">
        <v>0.8122926829268293</v>
      </c>
    </row>
    <row r="400">
      <c r="A400" t="inlineStr">
        <is>
          <t>000737</t>
        </is>
      </c>
      <c r="B400" t="n">
        <v>0.0007251992962613235</v>
      </c>
      <c r="C400" t="n">
        <v>74.43609022556387</v>
      </c>
      <c r="D400" t="n">
        <v>3.325560975609756</v>
      </c>
      <c r="E400" t="n">
        <v>0.8935121951219513</v>
      </c>
    </row>
    <row r="401">
      <c r="A401" t="inlineStr">
        <is>
          <t>601615</t>
        </is>
      </c>
      <c r="B401" t="n">
        <v>0.00284229320758541</v>
      </c>
      <c r="C401" t="n">
        <v>74.37050359712232</v>
      </c>
      <c r="D401" t="n">
        <v>14.40907317073171</v>
      </c>
      <c r="E401" t="n">
        <v>2.748048780487806</v>
      </c>
    </row>
    <row r="402">
      <c r="A402" t="inlineStr">
        <is>
          <t>601016</t>
        </is>
      </c>
      <c r="B402" t="n">
        <v>0.0003141779792175659</v>
      </c>
      <c r="C402" t="n">
        <v>74.13793103448276</v>
      </c>
      <c r="D402" t="n">
        <v>2.596975609756098</v>
      </c>
      <c r="E402" t="n">
        <v>1.502975609756098</v>
      </c>
    </row>
    <row r="403">
      <c r="A403" t="inlineStr">
        <is>
          <t>300816</t>
        </is>
      </c>
      <c r="B403" t="n">
        <v>0.03189813024488782</v>
      </c>
      <c r="C403" t="n">
        <v>73.76462162807354</v>
      </c>
      <c r="D403" t="n">
        <v>75.21048780487806</v>
      </c>
      <c r="E403" t="n">
        <v>8.027268292682926</v>
      </c>
    </row>
    <row r="404">
      <c r="A404" t="inlineStr">
        <is>
          <t>002884</t>
        </is>
      </c>
      <c r="B404" t="n">
        <v>0.006640414717581964</v>
      </c>
      <c r="C404" t="n">
        <v>73.74100719424459</v>
      </c>
      <c r="D404" t="n">
        <v>19.71248780487804</v>
      </c>
      <c r="E404" t="n">
        <v>1.936292682926829</v>
      </c>
    </row>
    <row r="405">
      <c r="A405" t="inlineStr">
        <is>
          <t>000157</t>
        </is>
      </c>
      <c r="B405" t="n">
        <v>0.001017646510806412</v>
      </c>
      <c r="C405" t="n">
        <v>73.62459546925568</v>
      </c>
      <c r="D405" t="n">
        <v>7.655024390243901</v>
      </c>
      <c r="E405" t="n">
        <v>1.177170731707317</v>
      </c>
    </row>
    <row r="406">
      <c r="A406" t="inlineStr">
        <is>
          <t>300835</t>
        </is>
      </c>
      <c r="B406" t="n">
        <v>0.00600893357143422</v>
      </c>
      <c r="C406" t="n">
        <v>73.61111111111111</v>
      </c>
      <c r="D406" t="n">
        <v>61.52292207792207</v>
      </c>
      <c r="E406" t="n">
        <v>14.5137012987013</v>
      </c>
    </row>
    <row r="407">
      <c r="A407" t="inlineStr">
        <is>
          <t>603712</t>
        </is>
      </c>
      <c r="B407" t="n">
        <v>0.008915043453011372</v>
      </c>
      <c r="C407" t="n">
        <v>73.58339984038309</v>
      </c>
      <c r="D407" t="n">
        <v>38.41321951219512</v>
      </c>
      <c r="E407" t="n">
        <v>2.183853658536586</v>
      </c>
    </row>
    <row r="408">
      <c r="A408" t="inlineStr">
        <is>
          <t>002850</t>
        </is>
      </c>
      <c r="B408" t="n">
        <v>0.01089378206003241</v>
      </c>
      <c r="C408" t="n">
        <v>73.56300318292458</v>
      </c>
      <c r="D408" t="n">
        <v>66.66873170731705</v>
      </c>
      <c r="E408" t="n">
        <v>2.46390243902439</v>
      </c>
    </row>
    <row r="409">
      <c r="A409" t="inlineStr">
        <is>
          <t>002414</t>
        </is>
      </c>
      <c r="B409" t="n">
        <v>0.007303886969242039</v>
      </c>
      <c r="C409" t="n">
        <v>73.39039821362114</v>
      </c>
      <c r="D409" t="n">
        <v>32.4779512195122</v>
      </c>
      <c r="E409" t="n">
        <v>1.378731707317073</v>
      </c>
    </row>
    <row r="410">
      <c r="A410" t="inlineStr">
        <is>
          <t>603809</t>
        </is>
      </c>
      <c r="B410" t="n">
        <v>0.01070649240784518</v>
      </c>
      <c r="C410" t="n">
        <v>73.0310262529833</v>
      </c>
      <c r="D410" t="n">
        <v>18.60375609756098</v>
      </c>
      <c r="E410" t="n">
        <v>2.781512195121951</v>
      </c>
    </row>
    <row r="411">
      <c r="A411" t="inlineStr">
        <is>
          <t>688133</t>
        </is>
      </c>
      <c r="B411" t="n">
        <v>0.02053534048437097</v>
      </c>
      <c r="C411" t="n">
        <v>72.84287011807449</v>
      </c>
      <c r="D411" t="n">
        <v>110.506875</v>
      </c>
      <c r="E411" t="n">
        <v>15.38666666666666</v>
      </c>
    </row>
    <row r="412">
      <c r="A412" t="inlineStr">
        <is>
          <t>600597</t>
        </is>
      </c>
      <c r="B412" t="n">
        <v>0.002340676900711805</v>
      </c>
      <c r="C412" t="n">
        <v>72.82809611829944</v>
      </c>
      <c r="D412" t="n">
        <v>15.58756097560975</v>
      </c>
      <c r="E412" t="n">
        <v>1.887658536585366</v>
      </c>
    </row>
    <row r="413">
      <c r="A413" t="inlineStr">
        <is>
          <t>601968</t>
        </is>
      </c>
      <c r="B413" t="n">
        <v>0.001802921054227402</v>
      </c>
      <c r="C413" t="n">
        <v>72.82377919320595</v>
      </c>
      <c r="D413" t="n">
        <v>6.546780487804877</v>
      </c>
      <c r="E413" t="n">
        <v>0.8582439024390244</v>
      </c>
    </row>
    <row r="414">
      <c r="A414" t="inlineStr">
        <is>
          <t>600238</t>
        </is>
      </c>
      <c r="B414" t="n">
        <v>0.0007415932514549882</v>
      </c>
      <c r="C414" t="n">
        <v>72.72727272727273</v>
      </c>
      <c r="D414" t="n">
        <v>5.04219512195122</v>
      </c>
      <c r="E414" t="n">
        <v>0.6032195121951219</v>
      </c>
    </row>
    <row r="415">
      <c r="A415" t="inlineStr">
        <is>
          <t>002650</t>
        </is>
      </c>
      <c r="B415" t="n">
        <v>0.00187592143606145</v>
      </c>
      <c r="C415" t="n">
        <v>72.65822784810128</v>
      </c>
      <c r="D415" t="n">
        <v>6.091951219512195</v>
      </c>
      <c r="E415" t="n">
        <v>4.234341463414635</v>
      </c>
    </row>
    <row r="416">
      <c r="A416" t="inlineStr">
        <is>
          <t>603533</t>
        </is>
      </c>
      <c r="B416" t="n">
        <v>0.007363711815884262</v>
      </c>
      <c r="C416" t="n">
        <v>72.60638297872342</v>
      </c>
      <c r="D416" t="n">
        <v>31.66560975609756</v>
      </c>
      <c r="E416" t="n">
        <v>5.214292682926828</v>
      </c>
    </row>
    <row r="417">
      <c r="A417" t="inlineStr">
        <is>
          <t>600257</t>
        </is>
      </c>
      <c r="B417" t="n">
        <v>0.0005886928153650099</v>
      </c>
      <c r="C417" t="n">
        <v>72.53886010362696</v>
      </c>
      <c r="D417" t="n">
        <v>4.342878048780488</v>
      </c>
      <c r="E417" t="n">
        <v>5.355609756097562</v>
      </c>
    </row>
    <row r="418">
      <c r="A418" t="inlineStr">
        <is>
          <t>603087</t>
        </is>
      </c>
      <c r="B418" t="n">
        <v>0.05591199046110322</v>
      </c>
      <c r="C418" t="n">
        <v>72.20881772318491</v>
      </c>
      <c r="D418" t="n">
        <v>145.8535114503817</v>
      </c>
      <c r="E418" t="n">
        <v>5.14442748091603</v>
      </c>
    </row>
    <row r="419">
      <c r="A419" t="inlineStr">
        <is>
          <t>002210</t>
        </is>
      </c>
      <c r="B419" t="n">
        <v>0.001028405359169661</v>
      </c>
      <c r="C419" t="n">
        <v>72.03389830508473</v>
      </c>
      <c r="D419" t="n">
        <v>1.683121951219512</v>
      </c>
      <c r="E419" t="n">
        <v>1.275658536585366</v>
      </c>
    </row>
    <row r="420">
      <c r="A420" t="inlineStr">
        <is>
          <t>300432</t>
        </is>
      </c>
      <c r="B420" t="n">
        <v>0.002197032631721448</v>
      </c>
      <c r="C420" t="n">
        <v>71.98211624441132</v>
      </c>
      <c r="D420" t="n">
        <v>8.998975609756098</v>
      </c>
      <c r="E420" t="n">
        <v>4.29790243902439</v>
      </c>
    </row>
    <row r="421">
      <c r="A421" t="inlineStr">
        <is>
          <t>002074</t>
        </is>
      </c>
      <c r="B421" t="n">
        <v>0.004430312649545221</v>
      </c>
      <c r="C421" t="n">
        <v>71.92323738005841</v>
      </c>
      <c r="D421" t="n">
        <v>26.15692682926829</v>
      </c>
      <c r="E421" t="n">
        <v>4.630000000000001</v>
      </c>
    </row>
    <row r="422">
      <c r="A422" t="inlineStr">
        <is>
          <t>603290</t>
        </is>
      </c>
      <c r="B422" t="n">
        <v>0.05320204304650292</v>
      </c>
      <c r="C422" t="n">
        <v>71.81836287592114</v>
      </c>
      <c r="D422" t="n">
        <v>191.1249756097561</v>
      </c>
      <c r="E422" t="n">
        <v>10.18819512195122</v>
      </c>
    </row>
    <row r="423">
      <c r="A423" t="inlineStr">
        <is>
          <t>300769</t>
        </is>
      </c>
      <c r="B423" t="n">
        <v>0.04234888446731375</v>
      </c>
      <c r="C423" t="n">
        <v>71.52737752161384</v>
      </c>
      <c r="D423" t="n">
        <v>104.7486829268292</v>
      </c>
      <c r="E423" t="n">
        <v>5.062439024390244</v>
      </c>
    </row>
    <row r="424">
      <c r="A424" t="inlineStr">
        <is>
          <t>300048</t>
        </is>
      </c>
      <c r="B424" t="n">
        <v>0.0005253100897586149</v>
      </c>
      <c r="C424" t="n">
        <v>71.37809187279149</v>
      </c>
      <c r="D424" t="n">
        <v>4.627414634146342</v>
      </c>
      <c r="E424" t="n">
        <v>4.357951219512195</v>
      </c>
    </row>
    <row r="425">
      <c r="A425" t="inlineStr">
        <is>
          <t>600371</t>
        </is>
      </c>
      <c r="B425" t="n">
        <v>0.002486112682059441</v>
      </c>
      <c r="C425" t="n">
        <v>71.30528586839269</v>
      </c>
      <c r="D425" t="n">
        <v>13.41824390243903</v>
      </c>
      <c r="E425" t="n">
        <v>8.038975609756097</v>
      </c>
    </row>
    <row r="426">
      <c r="A426" t="inlineStr">
        <is>
          <t>601882</t>
        </is>
      </c>
      <c r="B426" t="n">
        <v>0.002927320231317052</v>
      </c>
      <c r="C426" t="n">
        <v>71.13997113997115</v>
      </c>
      <c r="D426" t="n">
        <v>10.28619512195122</v>
      </c>
      <c r="E426" t="n">
        <v>0.9277560975609755</v>
      </c>
    </row>
    <row r="427">
      <c r="A427" t="inlineStr">
        <is>
          <t>300470</t>
        </is>
      </c>
      <c r="B427" t="n">
        <v>0.009131976591681339</v>
      </c>
      <c r="C427" t="n">
        <v>71.09955423476968</v>
      </c>
      <c r="D427" t="n">
        <v>36.30448780487805</v>
      </c>
      <c r="E427" t="n">
        <v>1.194536585365854</v>
      </c>
    </row>
    <row r="428">
      <c r="A428" t="inlineStr">
        <is>
          <t>002975</t>
        </is>
      </c>
      <c r="B428" t="n">
        <v>0.02294565942501851</v>
      </c>
      <c r="C428" t="n">
        <v>71.06001121704992</v>
      </c>
      <c r="D428" t="n">
        <v>85.79595121951219</v>
      </c>
      <c r="E428" t="n">
        <v>9.501219512195121</v>
      </c>
    </row>
    <row r="429">
      <c r="A429" t="inlineStr">
        <is>
          <t>603233</t>
        </is>
      </c>
      <c r="B429" t="n">
        <v>0.01235305242684531</v>
      </c>
      <c r="C429" t="n">
        <v>70.70142768466792</v>
      </c>
      <c r="D429" t="n">
        <v>73.20482926829268</v>
      </c>
      <c r="E429" t="n">
        <v>1.825609756097561</v>
      </c>
    </row>
    <row r="430">
      <c r="A430" t="inlineStr">
        <is>
          <t>000951</t>
        </is>
      </c>
      <c r="B430" t="n">
        <v>0.00681280114141506</v>
      </c>
      <c r="C430" t="n">
        <v>70.51416579223506</v>
      </c>
      <c r="D430" t="n">
        <v>31.18829268292683</v>
      </c>
      <c r="E430" t="n">
        <v>0.8889756097560976</v>
      </c>
    </row>
    <row r="431">
      <c r="A431" t="inlineStr">
        <is>
          <t>002475</t>
        </is>
      </c>
      <c r="B431" t="n">
        <v>0.01093380470677675</v>
      </c>
      <c r="C431" t="n">
        <v>70.48174286590978</v>
      </c>
      <c r="D431" t="n">
        <v>47.77063414634146</v>
      </c>
      <c r="E431" t="n">
        <v>1.214341463414634</v>
      </c>
    </row>
    <row r="432">
      <c r="A432" t="inlineStr">
        <is>
          <t>600841</t>
        </is>
      </c>
      <c r="B432" t="n">
        <v>0.0008517388660182213</v>
      </c>
      <c r="C432" t="n">
        <v>70.39877300613497</v>
      </c>
      <c r="D432" t="n">
        <v>7.970585365853658</v>
      </c>
      <c r="E432" t="n">
        <v>0.5779512195121951</v>
      </c>
    </row>
    <row r="433">
      <c r="A433" t="inlineStr">
        <is>
          <t>002294</t>
        </is>
      </c>
      <c r="B433" t="n">
        <v>0.0088895150591577</v>
      </c>
      <c r="C433" t="n">
        <v>70.26726057906455</v>
      </c>
      <c r="D433" t="n">
        <v>27.58356097560976</v>
      </c>
      <c r="E433" t="n">
        <v>0.7295121951219513</v>
      </c>
    </row>
    <row r="434">
      <c r="A434" t="inlineStr">
        <is>
          <t>603501</t>
        </is>
      </c>
      <c r="B434" t="n">
        <v>0.01499549500761867</v>
      </c>
      <c r="C434" t="n">
        <v>70.09213323883769</v>
      </c>
      <c r="D434" t="n">
        <v>193.3098048780488</v>
      </c>
      <c r="E434" t="n">
        <v>2.826634146341464</v>
      </c>
    </row>
    <row r="435">
      <c r="A435" t="inlineStr">
        <is>
          <t>600926</t>
        </is>
      </c>
      <c r="B435" t="n">
        <v>0.003070069021165203</v>
      </c>
      <c r="C435" t="n">
        <v>70.07299270072991</v>
      </c>
      <c r="D435" t="n">
        <v>10.82039024390244</v>
      </c>
      <c r="E435" t="n">
        <v>0.6577073170731706</v>
      </c>
    </row>
    <row r="436">
      <c r="A436" t="inlineStr">
        <is>
          <t>300511</t>
        </is>
      </c>
      <c r="B436" t="n">
        <v>0.003682351789982258</v>
      </c>
      <c r="C436" t="n">
        <v>70.04048582995949</v>
      </c>
      <c r="D436" t="n">
        <v>13.57824390243902</v>
      </c>
      <c r="E436" t="n">
        <v>6.943707317073168</v>
      </c>
    </row>
    <row r="437">
      <c r="A437" t="inlineStr">
        <is>
          <t>002164</t>
        </is>
      </c>
      <c r="B437" t="n">
        <v>0.001445254762516216</v>
      </c>
      <c r="C437" t="n">
        <v>69.73684210526316</v>
      </c>
      <c r="D437" t="n">
        <v>4.688682926829268</v>
      </c>
      <c r="E437" t="n">
        <v>3.544048780487805</v>
      </c>
    </row>
    <row r="438">
      <c r="A438" t="inlineStr">
        <is>
          <t>600543</t>
        </is>
      </c>
      <c r="B438" t="n">
        <v>0.002180176783177224</v>
      </c>
      <c r="C438" t="n">
        <v>69.66292134831463</v>
      </c>
      <c r="D438" t="n">
        <v>7.160390243902439</v>
      </c>
      <c r="E438" t="n">
        <v>5.919073170731707</v>
      </c>
    </row>
    <row r="439">
      <c r="A439" t="inlineStr">
        <is>
          <t>300760</t>
        </is>
      </c>
      <c r="B439" t="n">
        <v>0.03483867137258867</v>
      </c>
      <c r="C439" t="n">
        <v>69.60784313725492</v>
      </c>
      <c r="D439" t="n">
        <v>318.2761951219512</v>
      </c>
      <c r="E439" t="n">
        <v>1.066975609756098</v>
      </c>
    </row>
    <row r="440">
      <c r="A440" t="inlineStr">
        <is>
          <t>300669</t>
        </is>
      </c>
      <c r="B440" t="n">
        <v>0.00170239185600248</v>
      </c>
      <c r="C440" t="n">
        <v>69.56331877729258</v>
      </c>
      <c r="D440" t="n">
        <v>33.95682926829268</v>
      </c>
      <c r="E440" t="n">
        <v>4.163658536585365</v>
      </c>
    </row>
    <row r="441">
      <c r="A441" t="inlineStr">
        <is>
          <t>600459</t>
        </is>
      </c>
      <c r="B441" t="n">
        <v>0.004870927637846674</v>
      </c>
      <c r="C441" t="n">
        <v>69.55658504301788</v>
      </c>
      <c r="D441" t="n">
        <v>22.40639024390244</v>
      </c>
      <c r="E441" t="n">
        <v>4.213219512195122</v>
      </c>
    </row>
    <row r="442">
      <c r="A442" t="inlineStr">
        <is>
          <t>002050</t>
        </is>
      </c>
      <c r="B442" t="n">
        <v>0.003630581151826108</v>
      </c>
      <c r="C442" t="n">
        <v>69.44099378881987</v>
      </c>
      <c r="D442" t="n">
        <v>20.66263414634146</v>
      </c>
      <c r="E442" t="n">
        <v>1.008780487804878</v>
      </c>
    </row>
    <row r="443">
      <c r="A443" t="inlineStr">
        <is>
          <t>600655</t>
        </is>
      </c>
      <c r="B443" t="n">
        <v>0.0007707665111384181</v>
      </c>
      <c r="C443" t="n">
        <v>69.38483547925607</v>
      </c>
      <c r="D443" t="n">
        <v>8.740682926829267</v>
      </c>
      <c r="E443" t="n">
        <v>0.7374146341463415</v>
      </c>
    </row>
    <row r="444">
      <c r="A444" t="inlineStr">
        <is>
          <t>600872</t>
        </is>
      </c>
      <c r="B444" t="n">
        <v>0.008397319357154336</v>
      </c>
      <c r="C444" t="n">
        <v>69.33207902163687</v>
      </c>
      <c r="D444" t="n">
        <v>60.10478048780487</v>
      </c>
      <c r="E444" t="n">
        <v>0.8794634146341465</v>
      </c>
    </row>
    <row r="445">
      <c r="A445" t="inlineStr">
        <is>
          <t>002415</t>
        </is>
      </c>
      <c r="B445" t="n">
        <v>0.006314673354678559</v>
      </c>
      <c r="C445" t="n">
        <v>69.06650396583282</v>
      </c>
      <c r="D445" t="n">
        <v>36.7320487804878</v>
      </c>
      <c r="E445" t="n">
        <v>0.6475609756097561</v>
      </c>
    </row>
    <row r="446">
      <c r="A446" t="inlineStr">
        <is>
          <t>002129</t>
        </is>
      </c>
      <c r="B446" t="n">
        <v>0.00272230176173644</v>
      </c>
      <c r="C446" t="n">
        <v>68.98532227185706</v>
      </c>
      <c r="D446" t="n">
        <v>21.41458536585366</v>
      </c>
      <c r="E446" t="n">
        <v>3.006780487804877</v>
      </c>
    </row>
    <row r="447">
      <c r="A447" t="inlineStr">
        <is>
          <t>603069</t>
        </is>
      </c>
      <c r="B447" t="n">
        <v>0.03062618487200802</v>
      </c>
      <c r="C447" t="n">
        <v>68.75000000000003</v>
      </c>
      <c r="D447" t="n">
        <v>22.75629268292683</v>
      </c>
      <c r="E447" t="n">
        <v>4.703463414634147</v>
      </c>
    </row>
    <row r="448">
      <c r="A448" t="inlineStr">
        <is>
          <t>600300</t>
        </is>
      </c>
      <c r="B448" t="n">
        <v>0.0003877788899423998</v>
      </c>
      <c r="C448" t="n">
        <v>68.72964169381109</v>
      </c>
      <c r="D448" t="n">
        <v>3.658926829268293</v>
      </c>
      <c r="E448" t="n">
        <v>3.907268292682927</v>
      </c>
    </row>
    <row r="449">
      <c r="A449" t="inlineStr">
        <is>
          <t>002461</t>
        </is>
      </c>
      <c r="B449" t="n">
        <v>0.001704973662415697</v>
      </c>
      <c r="C449" t="n">
        <v>68.45425867507886</v>
      </c>
      <c r="D449" t="n">
        <v>9.483219512195122</v>
      </c>
      <c r="E449" t="n">
        <v>0.7820975609756098</v>
      </c>
    </row>
    <row r="450">
      <c r="A450" t="inlineStr">
        <is>
          <t>600885</t>
        </is>
      </c>
      <c r="B450" t="n">
        <v>0.008631631367448203</v>
      </c>
      <c r="C450" t="n">
        <v>68.31800652625336</v>
      </c>
      <c r="D450" t="n">
        <v>41.62097560975609</v>
      </c>
      <c r="E450" t="n">
        <v>1.149609756097561</v>
      </c>
    </row>
    <row r="451">
      <c r="A451" t="inlineStr">
        <is>
          <t>002982</t>
        </is>
      </c>
      <c r="B451" t="n">
        <v>0.02058750313082502</v>
      </c>
      <c r="C451" t="n">
        <v>68.25994819872851</v>
      </c>
      <c r="D451" t="n">
        <v>94.43424418604651</v>
      </c>
      <c r="E451" t="n">
        <v>10.57046511627907</v>
      </c>
    </row>
    <row r="452">
      <c r="A452" t="inlineStr">
        <is>
          <t>002407</t>
        </is>
      </c>
      <c r="B452" t="n">
        <v>0.002587374105677903</v>
      </c>
      <c r="C452" t="n">
        <v>67.9694137638063</v>
      </c>
      <c r="D452" t="n">
        <v>12.964</v>
      </c>
      <c r="E452" t="n">
        <v>6.316</v>
      </c>
    </row>
    <row r="453">
      <c r="A453" t="inlineStr">
        <is>
          <t>600409</t>
        </is>
      </c>
      <c r="B453" t="n">
        <v>0.002317057355461661</v>
      </c>
      <c r="C453" t="n">
        <v>67.9304897314376</v>
      </c>
      <c r="D453" t="n">
        <v>6.23190243902439</v>
      </c>
      <c r="E453" t="n">
        <v>2.083414634146342</v>
      </c>
    </row>
    <row r="454">
      <c r="A454" t="inlineStr">
        <is>
          <t>300368</t>
        </is>
      </c>
      <c r="B454" t="n">
        <v>0.009085471860856325</v>
      </c>
      <c r="C454" t="n">
        <v>67.87096774193549</v>
      </c>
      <c r="D454" t="n">
        <v>13.17741463414634</v>
      </c>
      <c r="E454" t="n">
        <v>8.691073170731707</v>
      </c>
    </row>
    <row r="455">
      <c r="A455" t="inlineStr">
        <is>
          <t>600363</t>
        </is>
      </c>
      <c r="B455" t="n">
        <v>0.007003410047989082</v>
      </c>
      <c r="C455" t="n">
        <v>67.74809160305344</v>
      </c>
      <c r="D455" t="n">
        <v>19.46858536585366</v>
      </c>
      <c r="E455" t="n">
        <v>4.44819512195122</v>
      </c>
    </row>
    <row r="456">
      <c r="A456" t="inlineStr">
        <is>
          <t>600798</t>
        </is>
      </c>
      <c r="B456" t="n">
        <v>0.0003740722921174973</v>
      </c>
      <c r="C456" t="n">
        <v>67.64705882352942</v>
      </c>
      <c r="D456" t="n">
        <v>3.258097560975609</v>
      </c>
      <c r="E456" t="n">
        <v>2.135365853658536</v>
      </c>
    </row>
    <row r="457">
      <c r="A457" t="inlineStr">
        <is>
          <t>000626</t>
        </is>
      </c>
      <c r="B457" t="n">
        <v>0.002595639226329736</v>
      </c>
      <c r="C457" t="n">
        <v>67.57425742574257</v>
      </c>
      <c r="D457" t="n">
        <v>7.904829268292683</v>
      </c>
      <c r="E457" t="n">
        <v>0.9245853658536587</v>
      </c>
    </row>
    <row r="458">
      <c r="A458" t="inlineStr">
        <is>
          <t>002068</t>
        </is>
      </c>
      <c r="B458" t="n">
        <v>0.0008236817825319755</v>
      </c>
      <c r="C458" t="n">
        <v>67.49379652605458</v>
      </c>
      <c r="D458" t="n">
        <v>4.96380487804878</v>
      </c>
      <c r="E458" t="n">
        <v>2.129463414634146</v>
      </c>
    </row>
    <row r="459">
      <c r="A459" t="inlineStr">
        <is>
          <t>600976</t>
        </is>
      </c>
      <c r="B459" t="n">
        <v>0.006333599459374352</v>
      </c>
      <c r="C459" t="n">
        <v>67.33372572101237</v>
      </c>
      <c r="D459" t="n">
        <v>22.00741463414634</v>
      </c>
      <c r="E459" t="n">
        <v>1.496878048780488</v>
      </c>
    </row>
    <row r="460">
      <c r="A460" t="inlineStr">
        <is>
          <t>688016</t>
        </is>
      </c>
      <c r="B460" t="n">
        <v>0.0474670958339863</v>
      </c>
      <c r="C460" t="n">
        <v>66.93261323186451</v>
      </c>
      <c r="D460" t="n">
        <v>247.4016585365854</v>
      </c>
      <c r="E460" t="n">
        <v>2.930243902439025</v>
      </c>
    </row>
    <row r="461">
      <c r="A461" t="inlineStr">
        <is>
          <t>002821</t>
        </is>
      </c>
      <c r="B461" t="n">
        <v>0.02997834515424235</v>
      </c>
      <c r="C461" t="n">
        <v>66.88508342051647</v>
      </c>
      <c r="D461" t="n">
        <v>233.313756097561</v>
      </c>
      <c r="E461" t="n">
        <v>1.184780487804878</v>
      </c>
    </row>
    <row r="462">
      <c r="A462" t="inlineStr">
        <is>
          <t>601579</t>
        </is>
      </c>
      <c r="B462" t="n">
        <v>0.001357505630365064</v>
      </c>
      <c r="C462" t="n">
        <v>66.87578419071521</v>
      </c>
      <c r="D462" t="n">
        <v>9.003804878048781</v>
      </c>
      <c r="E462" t="n">
        <v>1.682780487804878</v>
      </c>
    </row>
    <row r="463">
      <c r="A463" t="inlineStr">
        <is>
          <t>688388</t>
        </is>
      </c>
      <c r="B463" t="n">
        <v>0.007442225022454035</v>
      </c>
      <c r="C463" t="n">
        <v>66.69464495551452</v>
      </c>
      <c r="D463" t="n">
        <v>57.39400000000001</v>
      </c>
      <c r="E463" t="n">
        <v>3.501512195121951</v>
      </c>
    </row>
    <row r="464">
      <c r="A464" t="inlineStr">
        <is>
          <t>300023</t>
        </is>
      </c>
      <c r="B464" t="n">
        <v>0.001298610297303599</v>
      </c>
      <c r="C464" t="n">
        <v>66.66666666666667</v>
      </c>
      <c r="D464" t="n">
        <v>10.35156097560975</v>
      </c>
      <c r="E464" t="n">
        <v>5.301609756097561</v>
      </c>
    </row>
    <row r="465">
      <c r="A465" t="inlineStr">
        <is>
          <t>002438</t>
        </is>
      </c>
      <c r="B465" t="n">
        <v>0.0023176342752593</v>
      </c>
      <c r="C465" t="n">
        <v>66.49874055415617</v>
      </c>
      <c r="D465" t="n">
        <v>10.18643902439024</v>
      </c>
      <c r="E465" t="n">
        <v>1.419121951219512</v>
      </c>
    </row>
    <row r="466">
      <c r="A466" t="inlineStr">
        <is>
          <t>002539</t>
        </is>
      </c>
      <c r="B466" t="n">
        <v>0.0006540660452476568</v>
      </c>
      <c r="C466" t="n">
        <v>66.45021645021644</v>
      </c>
      <c r="D466" t="n">
        <v>6.777121951219513</v>
      </c>
      <c r="E466" t="n">
        <v>2.601268292682927</v>
      </c>
    </row>
    <row r="467">
      <c r="A467" t="inlineStr">
        <is>
          <t>002993</t>
        </is>
      </c>
      <c r="B467" t="n">
        <v>0.01030766023850541</v>
      </c>
      <c r="C467" t="n">
        <v>66.36528028933093</v>
      </c>
      <c r="D467" t="n">
        <v>81.43177083333332</v>
      </c>
      <c r="E467" t="n">
        <v>13.39802083333333</v>
      </c>
    </row>
    <row r="468">
      <c r="A468" t="inlineStr">
        <is>
          <t>300819</t>
        </is>
      </c>
      <c r="B468" t="n">
        <v>0.01308452790189476</v>
      </c>
      <c r="C468" t="n">
        <v>66.3594470046083</v>
      </c>
      <c r="D468" t="n">
        <v>31.89950495049504</v>
      </c>
      <c r="E468" t="n">
        <v>20.90371287128713</v>
      </c>
    </row>
    <row r="469">
      <c r="A469" t="inlineStr">
        <is>
          <t>601388</t>
        </is>
      </c>
      <c r="B469" t="n">
        <v>0.0005639578316727646</v>
      </c>
      <c r="C469" t="n">
        <v>66.29834254143645</v>
      </c>
      <c r="D469" t="n">
        <v>2.222731707317073</v>
      </c>
      <c r="E469" t="n">
        <v>3.334878048780488</v>
      </c>
    </row>
    <row r="470">
      <c r="A470" t="inlineStr">
        <is>
          <t>300676</t>
        </is>
      </c>
      <c r="B470" t="n">
        <v>0.02621633601971644</v>
      </c>
      <c r="C470" t="n">
        <v>66.25937575610938</v>
      </c>
      <c r="D470" t="n">
        <v>130.253512195122</v>
      </c>
      <c r="E470" t="n">
        <v>3.32990243902439</v>
      </c>
    </row>
    <row r="471">
      <c r="A471" t="inlineStr">
        <is>
          <t>600359</t>
        </is>
      </c>
      <c r="B471" t="n">
        <v>0.001048647841636424</v>
      </c>
      <c r="C471" t="n">
        <v>66.19718309859155</v>
      </c>
      <c r="D471" t="n">
        <v>8.799853658536584</v>
      </c>
      <c r="E471" t="n">
        <v>8.322926829268292</v>
      </c>
    </row>
    <row r="472">
      <c r="A472" t="inlineStr">
        <is>
          <t>688567</t>
        </is>
      </c>
      <c r="B472" t="n">
        <v>0.004582075344818032</v>
      </c>
      <c r="C472" t="n">
        <v>66.09442060085836</v>
      </c>
      <c r="D472" t="n">
        <v>30.39213675213675</v>
      </c>
      <c r="E472" t="n">
        <v>7.848888888888889</v>
      </c>
    </row>
    <row r="473">
      <c r="A473" t="inlineStr">
        <is>
          <t>600591</t>
        </is>
      </c>
      <c r="B473" t="n">
        <v>0.0006267865664578016</v>
      </c>
      <c r="C473" t="n">
        <v>65.98173515981736</v>
      </c>
      <c r="D473" t="n">
        <v>5.88721951219512</v>
      </c>
      <c r="E473" t="n">
        <v>0</v>
      </c>
    </row>
    <row r="474">
      <c r="A474" t="inlineStr">
        <is>
          <t>002400</t>
        </is>
      </c>
      <c r="B474" t="n">
        <v>0.004056179549967252</v>
      </c>
      <c r="C474" t="n">
        <v>65.21739130434783</v>
      </c>
      <c r="D474" t="n">
        <v>7.077804878048781</v>
      </c>
      <c r="E474" t="n">
        <v>11.93541463414634</v>
      </c>
    </row>
    <row r="475">
      <c r="A475" t="inlineStr">
        <is>
          <t>300129</t>
        </is>
      </c>
      <c r="B475" t="n">
        <v>0.002698366836067893</v>
      </c>
      <c r="C475" t="n">
        <v>65.03198294243069</v>
      </c>
      <c r="D475" t="n">
        <v>5.728634146341463</v>
      </c>
      <c r="E475" t="n">
        <v>6.041560975609755</v>
      </c>
    </row>
    <row r="476">
      <c r="A476" t="inlineStr">
        <is>
          <t>603456</t>
        </is>
      </c>
      <c r="B476" t="n">
        <v>0.004937587007029508</v>
      </c>
      <c r="C476" t="n">
        <v>64.96487119437937</v>
      </c>
      <c r="D476" t="n">
        <v>28.80512195121952</v>
      </c>
      <c r="E476" t="n">
        <v>1.096439024390244</v>
      </c>
    </row>
    <row r="477">
      <c r="A477" t="inlineStr">
        <is>
          <t>600305</t>
        </is>
      </c>
      <c r="B477" t="n">
        <v>0.002663200466733625</v>
      </c>
      <c r="C477" t="n">
        <v>64.88919667590028</v>
      </c>
      <c r="D477" t="n">
        <v>19.61243902439024</v>
      </c>
      <c r="E477" t="n">
        <v>1.997414634146342</v>
      </c>
    </row>
    <row r="478">
      <c r="A478" t="inlineStr">
        <is>
          <t>300530</t>
        </is>
      </c>
      <c r="B478" t="n">
        <v>0.005220469525759512</v>
      </c>
      <c r="C478" t="n">
        <v>64.73236618309156</v>
      </c>
      <c r="D478" t="n">
        <v>37.04092682926829</v>
      </c>
      <c r="E478" t="n">
        <v>1.312926829268293</v>
      </c>
    </row>
    <row r="479">
      <c r="A479" t="inlineStr">
        <is>
          <t>300095</t>
        </is>
      </c>
      <c r="B479" t="n">
        <v>0.003749578583030112</v>
      </c>
      <c r="C479" t="n">
        <v>64.6788990825688</v>
      </c>
      <c r="D479" t="n">
        <v>10.41253658536585</v>
      </c>
      <c r="E479" t="n">
        <v>5.243219512195123</v>
      </c>
    </row>
    <row r="480">
      <c r="A480" t="inlineStr">
        <is>
          <t>000504</t>
        </is>
      </c>
      <c r="B480" t="n">
        <v>0.003431667440556673</v>
      </c>
      <c r="C480" t="n">
        <v>64.46499339498017</v>
      </c>
      <c r="D480" t="n">
        <v>11.06068292682927</v>
      </c>
      <c r="E480" t="n">
        <v>0.3571707317073171</v>
      </c>
    </row>
    <row r="481">
      <c r="A481" t="inlineStr">
        <is>
          <t>002286</t>
        </is>
      </c>
      <c r="B481" t="n">
        <v>0.006825230315902639</v>
      </c>
      <c r="C481" t="n">
        <v>64.24418604651163</v>
      </c>
      <c r="D481" t="n">
        <v>11.55229268292683</v>
      </c>
      <c r="E481" t="n">
        <v>5.480926829268293</v>
      </c>
    </row>
    <row r="482">
      <c r="A482" t="inlineStr">
        <is>
          <t>600165</t>
        </is>
      </c>
      <c r="B482" t="n">
        <v>0.002109796481696742</v>
      </c>
      <c r="C482" t="n">
        <v>64.12037037037035</v>
      </c>
      <c r="D482" t="n">
        <v>6.215609756097562</v>
      </c>
      <c r="E482" t="n">
        <v>4.440390243902439</v>
      </c>
    </row>
    <row r="483">
      <c r="A483" t="inlineStr">
        <is>
          <t>600509</t>
        </is>
      </c>
      <c r="B483" t="n">
        <v>0.000450333787793791</v>
      </c>
      <c r="C483" t="n">
        <v>64.00000000000001</v>
      </c>
      <c r="D483" t="n">
        <v>3.723170731707317</v>
      </c>
      <c r="E483" t="n">
        <v>1.859414634146342</v>
      </c>
    </row>
    <row r="484">
      <c r="A484" t="inlineStr">
        <is>
          <t>603833</t>
        </is>
      </c>
      <c r="B484" t="n">
        <v>0.02341206744257758</v>
      </c>
      <c r="C484" t="n">
        <v>63.9681155810188</v>
      </c>
      <c r="D484" t="n">
        <v>99.00663414634147</v>
      </c>
      <c r="E484" t="n">
        <v>0.4710243902439025</v>
      </c>
    </row>
    <row r="485">
      <c r="A485" t="inlineStr">
        <is>
          <t>002626</t>
        </is>
      </c>
      <c r="B485" t="n">
        <v>0.0153332110128803</v>
      </c>
      <c r="C485" t="n">
        <v>63.94589552238805</v>
      </c>
      <c r="D485" t="n">
        <v>32.4990243902439</v>
      </c>
      <c r="E485" t="n">
        <v>2.614878048780488</v>
      </c>
    </row>
    <row r="486">
      <c r="A486" t="inlineStr">
        <is>
          <t>601233</t>
        </is>
      </c>
      <c r="B486" t="n">
        <v>0.002802132860354138</v>
      </c>
      <c r="C486" t="n">
        <v>63.70370370370371</v>
      </c>
      <c r="D486" t="n">
        <v>14.98507317073171</v>
      </c>
      <c r="E486" t="n">
        <v>1.674731707317073</v>
      </c>
    </row>
    <row r="487">
      <c r="A487" t="inlineStr">
        <is>
          <t>603613</t>
        </is>
      </c>
      <c r="B487" t="n">
        <v>0.007912261152473227</v>
      </c>
      <c r="C487" t="n">
        <v>63.50890488821521</v>
      </c>
      <c r="D487" t="n">
        <v>85.96560975609755</v>
      </c>
      <c r="E487" t="n">
        <v>3.675853658536586</v>
      </c>
    </row>
    <row r="488">
      <c r="A488" t="inlineStr">
        <is>
          <t>603993</t>
        </is>
      </c>
      <c r="B488" t="n">
        <v>0.0004458465778060859</v>
      </c>
      <c r="C488" t="n">
        <v>63.43825665859563</v>
      </c>
      <c r="D488" t="n">
        <v>4.105317073170732</v>
      </c>
      <c r="E488" t="n">
        <v>1.177707317073171</v>
      </c>
    </row>
    <row r="489">
      <c r="A489" t="inlineStr">
        <is>
          <t>300357</t>
        </is>
      </c>
      <c r="B489" t="n">
        <v>0.00527215278339186</v>
      </c>
      <c r="C489" t="n">
        <v>63.39869281045751</v>
      </c>
      <c r="D489" t="n">
        <v>58.16829268292683</v>
      </c>
      <c r="E489" t="n">
        <v>0.8846341463414635</v>
      </c>
    </row>
    <row r="490">
      <c r="A490" t="inlineStr">
        <is>
          <t>600521</t>
        </is>
      </c>
      <c r="B490" t="n">
        <v>0.006111518973163253</v>
      </c>
      <c r="C490" t="n">
        <v>63.37033299697276</v>
      </c>
      <c r="D490" t="n">
        <v>31.74746341463414</v>
      </c>
      <c r="E490" t="n">
        <v>1.530878048780488</v>
      </c>
    </row>
    <row r="491">
      <c r="A491" t="inlineStr">
        <is>
          <t>300089</t>
        </is>
      </c>
      <c r="B491" t="n">
        <v>0.001573029018654694</v>
      </c>
      <c r="C491" t="n">
        <v>63.20754716981132</v>
      </c>
      <c r="D491" t="n">
        <v>4.427170731707316</v>
      </c>
      <c r="E491" t="n">
        <v>3.578487804878049</v>
      </c>
    </row>
    <row r="492">
      <c r="A492" t="inlineStr">
        <is>
          <t>300828</t>
        </is>
      </c>
      <c r="B492" t="n">
        <v>0.002937780776315496</v>
      </c>
      <c r="C492" t="n">
        <v>63.10344827586207</v>
      </c>
      <c r="D492" t="n">
        <v>31.40000000000001</v>
      </c>
      <c r="E492" t="n">
        <v>19.80925714285714</v>
      </c>
    </row>
    <row r="493">
      <c r="A493" t="inlineStr">
        <is>
          <t>002507</t>
        </is>
      </c>
      <c r="B493" t="n">
        <v>0.004237146491948297</v>
      </c>
      <c r="C493" t="n">
        <v>63.08427157966563</v>
      </c>
      <c r="D493" t="n">
        <v>38.92043902439024</v>
      </c>
      <c r="E493" t="n">
        <v>1.59209756097561</v>
      </c>
    </row>
    <row r="494">
      <c r="A494" t="inlineStr">
        <is>
          <t>300806</t>
        </is>
      </c>
      <c r="B494" t="n">
        <v>0.01320367367221071</v>
      </c>
      <c r="C494" t="n">
        <v>63.0670748677985</v>
      </c>
      <c r="D494" t="n">
        <v>48.66087804878048</v>
      </c>
      <c r="E494" t="n">
        <v>6.068780487804878</v>
      </c>
    </row>
    <row r="495">
      <c r="A495" t="inlineStr">
        <is>
          <t>600861</t>
        </is>
      </c>
      <c r="B495" t="n">
        <v>0.004740441388501726</v>
      </c>
      <c r="C495" t="n">
        <v>62.95964125560538</v>
      </c>
      <c r="D495" t="n">
        <v>16.51063414634147</v>
      </c>
      <c r="E495" t="n">
        <v>2.473121951219512</v>
      </c>
    </row>
    <row r="496">
      <c r="A496" t="inlineStr">
        <is>
          <t>000837</t>
        </is>
      </c>
      <c r="B496" t="n">
        <v>0.001055592101066329</v>
      </c>
      <c r="C496" t="n">
        <v>62.95454545454544</v>
      </c>
      <c r="D496" t="n">
        <v>5.122146341463415</v>
      </c>
      <c r="E496" t="n">
        <v>1.277707317073171</v>
      </c>
    </row>
    <row r="497">
      <c r="A497" t="inlineStr">
        <is>
          <t>000987</t>
        </is>
      </c>
      <c r="B497" t="n">
        <v>0.00703287373701893</v>
      </c>
      <c r="C497" t="n">
        <v>62.76102088167055</v>
      </c>
      <c r="D497" t="n">
        <v>15.23107317073171</v>
      </c>
      <c r="E497" t="n">
        <v>1.456</v>
      </c>
    </row>
    <row r="498">
      <c r="A498" t="inlineStr">
        <is>
          <t>300019</t>
        </is>
      </c>
      <c r="B498" t="n">
        <v>0.005602548215892707</v>
      </c>
      <c r="C498" t="n">
        <v>62.7504553734062</v>
      </c>
      <c r="D498" t="n">
        <v>14.12043902439025</v>
      </c>
      <c r="E498" t="n">
        <v>4.812048780487805</v>
      </c>
    </row>
    <row r="499">
      <c r="A499" t="inlineStr">
        <is>
          <t>603768</t>
        </is>
      </c>
      <c r="B499" t="n">
        <v>0.003485414444701487</v>
      </c>
      <c r="C499" t="n">
        <v>62.72545090180359</v>
      </c>
      <c r="D499" t="n">
        <v>14.28014634146341</v>
      </c>
      <c r="E499" t="n">
        <v>1.136</v>
      </c>
    </row>
    <row r="500">
      <c r="A500" t="inlineStr">
        <is>
          <t>688200</t>
        </is>
      </c>
      <c r="B500" t="n">
        <v>0.02900376793002414</v>
      </c>
      <c r="C500" t="n">
        <v>62.67188859878154</v>
      </c>
      <c r="D500" t="n">
        <v>268.5170243902439</v>
      </c>
      <c r="E500" t="n">
        <v>6.142146341463414</v>
      </c>
    </row>
    <row r="501">
      <c r="A501" t="inlineStr">
        <is>
          <t>300554</t>
        </is>
      </c>
      <c r="B501" t="n">
        <v>0.004683815192050693</v>
      </c>
      <c r="C501" t="n">
        <v>62.66578249336872</v>
      </c>
      <c r="D501" t="n">
        <v>19.06214634146341</v>
      </c>
      <c r="E501" t="n">
        <v>8.132390243902439</v>
      </c>
    </row>
    <row r="502">
      <c r="A502" t="inlineStr">
        <is>
          <t>688139</t>
        </is>
      </c>
      <c r="B502" t="n">
        <v>0.02253786551828861</v>
      </c>
      <c r="C502" t="n">
        <v>62.61283851554662</v>
      </c>
      <c r="D502" t="n">
        <v>57.67643902439024</v>
      </c>
      <c r="E502" t="n">
        <v>4.177463414634146</v>
      </c>
    </row>
    <row r="503">
      <c r="A503" t="inlineStr">
        <is>
          <t>300725</t>
        </is>
      </c>
      <c r="B503" t="n">
        <v>0.01924305125907408</v>
      </c>
      <c r="C503" t="n">
        <v>62.60987153482085</v>
      </c>
      <c r="D503" t="n">
        <v>111.8713658536585</v>
      </c>
      <c r="E503" t="n">
        <v>2.255707317073171</v>
      </c>
    </row>
    <row r="504">
      <c r="A504" t="inlineStr">
        <is>
          <t>002983</t>
        </is>
      </c>
      <c r="B504" t="n">
        <v>0.006684795948698814</v>
      </c>
      <c r="C504" t="n">
        <v>62.52676659528908</v>
      </c>
      <c r="D504" t="n">
        <v>40.56476470588235</v>
      </c>
      <c r="E504" t="n">
        <v>11.46264705882353</v>
      </c>
    </row>
    <row r="505">
      <c r="A505" t="inlineStr">
        <is>
          <t>002581</t>
        </is>
      </c>
      <c r="B505" t="n">
        <v>0.005338856260716946</v>
      </c>
      <c r="C505" t="n">
        <v>62.34967622571692</v>
      </c>
      <c r="D505" t="n">
        <v>20.53780487804878</v>
      </c>
      <c r="E505" t="n">
        <v>9.715951219512196</v>
      </c>
    </row>
    <row r="506">
      <c r="A506" t="inlineStr">
        <is>
          <t>600143</t>
        </is>
      </c>
      <c r="B506" t="n">
        <v>0.003317696401958006</v>
      </c>
      <c r="C506" t="n">
        <v>62.19298245614034</v>
      </c>
      <c r="D506" t="n">
        <v>14.48785365853659</v>
      </c>
      <c r="E506" t="n">
        <v>2.760292682926829</v>
      </c>
    </row>
    <row r="507">
      <c r="A507" t="inlineStr">
        <is>
          <t>002967</t>
        </is>
      </c>
      <c r="B507" t="n">
        <v>0.002164598656748601</v>
      </c>
      <c r="C507" t="n">
        <v>61.67232597623092</v>
      </c>
      <c r="D507" t="n">
        <v>27.96365853658537</v>
      </c>
      <c r="E507" t="n">
        <v>3.167512195121951</v>
      </c>
    </row>
    <row r="508">
      <c r="A508" t="inlineStr">
        <is>
          <t>601717</t>
        </is>
      </c>
      <c r="B508" t="n">
        <v>0.003886177477424018</v>
      </c>
      <c r="C508" t="n">
        <v>61.64383561643834</v>
      </c>
      <c r="D508" t="n">
        <v>7.831317073170732</v>
      </c>
      <c r="E508" t="n">
        <v>2.340243902439024</v>
      </c>
    </row>
    <row r="509">
      <c r="A509" t="inlineStr">
        <is>
          <t>603890</t>
        </is>
      </c>
      <c r="B509" t="n">
        <v>0.002391696110651886</v>
      </c>
      <c r="C509" t="n">
        <v>61.39657444005271</v>
      </c>
      <c r="D509" t="n">
        <v>13.84653658536585</v>
      </c>
      <c r="E509" t="n">
        <v>6.440292682926829</v>
      </c>
    </row>
    <row r="510">
      <c r="A510" t="inlineStr">
        <is>
          <t>300413</t>
        </is>
      </c>
      <c r="B510" t="n">
        <v>0.01010915774754873</v>
      </c>
      <c r="C510" t="n">
        <v>61.37947050627031</v>
      </c>
      <c r="D510" t="n">
        <v>61.13834146341463</v>
      </c>
      <c r="E510" t="n">
        <v>0.9873658536585367</v>
      </c>
    </row>
    <row r="511">
      <c r="A511" t="inlineStr">
        <is>
          <t>002390</t>
        </is>
      </c>
      <c r="B511" t="n">
        <v>0.000968309822249241</v>
      </c>
      <c r="C511" t="n">
        <v>61.33828996282529</v>
      </c>
      <c r="D511" t="n">
        <v>5.609268292682927</v>
      </c>
      <c r="E511" t="n">
        <v>1.220439024390244</v>
      </c>
    </row>
    <row r="512">
      <c r="A512" t="inlineStr">
        <is>
          <t>000049</t>
        </is>
      </c>
      <c r="B512" t="n">
        <v>0.006199053692600869</v>
      </c>
      <c r="C512" t="n">
        <v>60.98696461824953</v>
      </c>
      <c r="D512" t="n">
        <v>49.52736585365854</v>
      </c>
      <c r="E512" t="n">
        <v>2.471268292682927</v>
      </c>
    </row>
    <row r="513">
      <c r="A513" t="inlineStr">
        <is>
          <t>002258</t>
        </is>
      </c>
      <c r="B513" t="n">
        <v>0.003097261675048686</v>
      </c>
      <c r="C513" t="n">
        <v>60.83623693379789</v>
      </c>
      <c r="D513" t="n">
        <v>19.33580487804878</v>
      </c>
      <c r="E513" t="n">
        <v>2.069317073170732</v>
      </c>
    </row>
    <row r="514">
      <c r="A514" t="inlineStr">
        <is>
          <t>603697</t>
        </is>
      </c>
      <c r="B514" t="n">
        <v>0.005395392307713722</v>
      </c>
      <c r="C514" t="n">
        <v>60.74840764331211</v>
      </c>
      <c r="D514" t="n">
        <v>19.5339512195122</v>
      </c>
      <c r="E514" t="n">
        <v>10.84243902439024</v>
      </c>
    </row>
    <row r="515">
      <c r="A515" t="inlineStr">
        <is>
          <t>603959</t>
        </is>
      </c>
      <c r="B515" t="n">
        <v>0.003162426166106444</v>
      </c>
      <c r="C515" t="n">
        <v>60.67961165048543</v>
      </c>
      <c r="D515" t="n">
        <v>10.16346341463415</v>
      </c>
      <c r="E515" t="n">
        <v>1.647756097560976</v>
      </c>
    </row>
    <row r="516">
      <c r="A516" t="inlineStr">
        <is>
          <t>300207</t>
        </is>
      </c>
      <c r="B516" t="n">
        <v>0.007595108570153553</v>
      </c>
      <c r="C516" t="n">
        <v>60.63829787234041</v>
      </c>
      <c r="D516" t="n">
        <v>22.59507317073171</v>
      </c>
      <c r="E516" t="n">
        <v>3.017756097560976</v>
      </c>
    </row>
    <row r="517">
      <c r="A517" t="inlineStr">
        <is>
          <t>002829</t>
        </is>
      </c>
      <c r="B517" t="n">
        <v>0.006396999023864379</v>
      </c>
      <c r="C517" t="n">
        <v>60.63281824871227</v>
      </c>
      <c r="D517" t="n">
        <v>36.2</v>
      </c>
      <c r="E517" t="n">
        <v>6.081560975609757</v>
      </c>
    </row>
    <row r="518">
      <c r="A518" t="inlineStr">
        <is>
          <t>688179</t>
        </is>
      </c>
      <c r="B518" t="n">
        <v>0.009643940420415996</v>
      </c>
      <c r="C518" t="n">
        <v>60.63027075011094</v>
      </c>
      <c r="D518" t="n">
        <v>62.52634615384614</v>
      </c>
      <c r="E518" t="n">
        <v>14.35057692307692</v>
      </c>
    </row>
    <row r="519">
      <c r="A519" t="inlineStr">
        <is>
          <t>601965</t>
        </is>
      </c>
      <c r="B519" t="n">
        <v>0.003118013722666366</v>
      </c>
      <c r="C519" t="n">
        <v>60.56644880174294</v>
      </c>
      <c r="D519" t="n">
        <v>11.31843902439024</v>
      </c>
      <c r="E519" t="n">
        <v>0.9317560975609755</v>
      </c>
    </row>
    <row r="520">
      <c r="A520" t="inlineStr">
        <is>
          <t>002648</t>
        </is>
      </c>
      <c r="B520" t="n">
        <v>0.005461335934808066</v>
      </c>
      <c r="C520" t="n">
        <v>60.52631578947369</v>
      </c>
      <c r="D520" t="n">
        <v>18.90556097560976</v>
      </c>
      <c r="E520" t="n">
        <v>1.461219512195122</v>
      </c>
    </row>
    <row r="521">
      <c r="A521" t="inlineStr">
        <is>
          <t>600723</t>
        </is>
      </c>
      <c r="B521" t="n">
        <v>0.003119238487071513</v>
      </c>
      <c r="C521" t="n">
        <v>60.45197740112995</v>
      </c>
      <c r="D521" t="n">
        <v>8.656731707317073</v>
      </c>
      <c r="E521" t="n">
        <v>1.61790243902439</v>
      </c>
    </row>
    <row r="522">
      <c r="A522" t="inlineStr">
        <is>
          <t>601058</t>
        </is>
      </c>
      <c r="B522" t="n">
        <v>0.0006708796517055153</v>
      </c>
      <c r="C522" t="n">
        <v>60.41666666666665</v>
      </c>
      <c r="D522" t="n">
        <v>4.483902439024391</v>
      </c>
      <c r="E522" t="n">
        <v>1.852829268292683</v>
      </c>
    </row>
    <row r="523">
      <c r="A523" t="inlineStr">
        <is>
          <t>000505</t>
        </is>
      </c>
      <c r="B523" t="n">
        <v>0.001093351816989253</v>
      </c>
      <c r="C523" t="n">
        <v>59.99999999999999</v>
      </c>
      <c r="D523" t="n">
        <v>8.934829268292685</v>
      </c>
      <c r="E523" t="n">
        <v>8.824731707317074</v>
      </c>
    </row>
    <row r="524">
      <c r="A524" t="inlineStr">
        <is>
          <t>600178</t>
        </is>
      </c>
      <c r="B524" t="n">
        <v>0.002662967412739794</v>
      </c>
      <c r="C524" t="n">
        <v>59.99999999999999</v>
      </c>
      <c r="D524" t="n">
        <v>6.496536585365853</v>
      </c>
      <c r="E524" t="n">
        <v>3.844487804878048</v>
      </c>
    </row>
    <row r="525">
      <c r="A525" t="inlineStr">
        <is>
          <t>688198</t>
        </is>
      </c>
      <c r="B525" t="n">
        <v>0.03426114865251297</v>
      </c>
      <c r="C525" t="n">
        <v>59.96681186475836</v>
      </c>
      <c r="D525" t="n">
        <v>82.58800000000001</v>
      </c>
      <c r="E525" t="n">
        <v>4.053707317073171</v>
      </c>
    </row>
    <row r="526">
      <c r="A526" t="inlineStr">
        <is>
          <t>000899</t>
        </is>
      </c>
      <c r="B526" t="n">
        <v>0.0004281015761906095</v>
      </c>
      <c r="C526" t="n">
        <v>59.8639455782313</v>
      </c>
      <c r="D526" t="n">
        <v>4.606439024390244</v>
      </c>
      <c r="E526" t="n">
        <v>0.7152195121951219</v>
      </c>
    </row>
    <row r="527">
      <c r="A527" t="inlineStr">
        <is>
          <t>601696</t>
        </is>
      </c>
      <c r="B527" t="n">
        <v>0.003067110531999808</v>
      </c>
      <c r="C527" t="n">
        <v>59.70414201183431</v>
      </c>
      <c r="D527" t="n">
        <v>25.51507317073171</v>
      </c>
      <c r="E527" t="n">
        <v>14.98824390243902</v>
      </c>
    </row>
    <row r="528">
      <c r="A528" t="inlineStr">
        <is>
          <t>300415</t>
        </is>
      </c>
      <c r="B528" t="n">
        <v>0.004406070584464779</v>
      </c>
      <c r="C528" t="n">
        <v>59.63091118800461</v>
      </c>
      <c r="D528" t="n">
        <v>10.97970731707317</v>
      </c>
      <c r="E528" t="n">
        <v>1.742292682926829</v>
      </c>
    </row>
    <row r="529">
      <c r="A529" t="inlineStr">
        <is>
          <t>300115</t>
        </is>
      </c>
      <c r="B529" t="n">
        <v>0.001705625698013274</v>
      </c>
      <c r="C529" t="n">
        <v>59.59345562716904</v>
      </c>
      <c r="D529" t="n">
        <v>22.94312195121952</v>
      </c>
      <c r="E529" t="n">
        <v>3.084341463414634</v>
      </c>
    </row>
    <row r="530">
      <c r="A530" t="inlineStr">
        <is>
          <t>600419</t>
        </is>
      </c>
      <c r="B530" t="n">
        <v>0.001011975811588177</v>
      </c>
      <c r="C530" t="n">
        <v>59.49033391915639</v>
      </c>
      <c r="D530" t="n">
        <v>14.54731707317073</v>
      </c>
      <c r="E530" t="n">
        <v>3.327219512195122</v>
      </c>
    </row>
    <row r="531">
      <c r="A531" t="inlineStr">
        <is>
          <t>600038</t>
        </is>
      </c>
      <c r="B531" t="n">
        <v>0.004776686091721587</v>
      </c>
      <c r="C531" t="n">
        <v>59.23990498812353</v>
      </c>
      <c r="D531" t="n">
        <v>50.05658536585365</v>
      </c>
      <c r="E531" t="n">
        <v>1.460682926829268</v>
      </c>
    </row>
    <row r="532">
      <c r="A532" t="inlineStr">
        <is>
          <t>600372</t>
        </is>
      </c>
      <c r="B532" t="n">
        <v>0.001607178554584487</v>
      </c>
      <c r="C532" t="n">
        <v>59.20000000000001</v>
      </c>
      <c r="D532" t="n">
        <v>15.89736585365854</v>
      </c>
      <c r="E532" t="n">
        <v>0.9959512195121952</v>
      </c>
    </row>
    <row r="533">
      <c r="A533" t="inlineStr">
        <is>
          <t>600999</t>
        </is>
      </c>
      <c r="B533" t="n">
        <v>0.002750710682043836</v>
      </c>
      <c r="C533" t="n">
        <v>58.95424836601306</v>
      </c>
      <c r="D533" t="n">
        <v>19.20917073170732</v>
      </c>
      <c r="E533" t="n">
        <v>0.5218536585365853</v>
      </c>
    </row>
    <row r="534">
      <c r="A534" t="inlineStr">
        <is>
          <t>002445</t>
        </is>
      </c>
      <c r="B534" t="n">
        <v>0.0002529974586437326</v>
      </c>
      <c r="C534" t="n">
        <v>58.87096774193547</v>
      </c>
      <c r="D534" t="n">
        <v>1.805463414634147</v>
      </c>
      <c r="E534" t="n">
        <v>0.8820487804878049</v>
      </c>
    </row>
    <row r="535">
      <c r="A535" t="inlineStr">
        <is>
          <t>000589</t>
        </is>
      </c>
      <c r="B535" t="n">
        <v>0.001199721765784386</v>
      </c>
      <c r="C535" t="n">
        <v>58.86524822695034</v>
      </c>
      <c r="D535" t="n">
        <v>5.196780487804879</v>
      </c>
      <c r="E535" t="n">
        <v>2.280536585365854</v>
      </c>
    </row>
    <row r="536">
      <c r="A536" t="inlineStr">
        <is>
          <t>002607</t>
        </is>
      </c>
      <c r="B536" t="n">
        <v>0.005295374073002392</v>
      </c>
      <c r="C536" t="n">
        <v>58.60113421550095</v>
      </c>
      <c r="D536" t="n">
        <v>31.776</v>
      </c>
      <c r="E536" t="n">
        <v>1.431365853658537</v>
      </c>
    </row>
    <row r="537">
      <c r="A537" t="inlineStr">
        <is>
          <t>002772</t>
        </is>
      </c>
      <c r="B537" t="n">
        <v>0.0006388084448420568</v>
      </c>
      <c r="C537" t="n">
        <v>58.57988165680474</v>
      </c>
      <c r="D537" t="n">
        <v>9.038341463414636</v>
      </c>
      <c r="E537" t="n">
        <v>4.38039024390244</v>
      </c>
    </row>
    <row r="538">
      <c r="A538" t="inlineStr">
        <is>
          <t>600598</t>
        </is>
      </c>
      <c r="B538" t="n">
        <v>0.001217906025103628</v>
      </c>
      <c r="C538" t="n">
        <v>58.29959514170042</v>
      </c>
      <c r="D538" t="n">
        <v>17.29853658536585</v>
      </c>
      <c r="E538" t="n">
        <v>2.396780487804878</v>
      </c>
    </row>
    <row r="539">
      <c r="A539" t="inlineStr">
        <is>
          <t>000866</t>
        </is>
      </c>
      <c r="B539" t="n">
        <v>0.00125639020239814</v>
      </c>
      <c r="C539" t="n">
        <v>58.17142857142856</v>
      </c>
      <c r="D539" t="n">
        <v>10.60507317073171</v>
      </c>
      <c r="E539" t="n">
        <v>0</v>
      </c>
    </row>
    <row r="540">
      <c r="A540" t="inlineStr">
        <is>
          <t>603466</t>
        </is>
      </c>
      <c r="B540" t="n">
        <v>0.00376427626612196</v>
      </c>
      <c r="C540" t="n">
        <v>58.1312410841655</v>
      </c>
      <c r="D540" t="n">
        <v>19.05209756097561</v>
      </c>
      <c r="E540" t="n">
        <v>5.378536585365853</v>
      </c>
    </row>
    <row r="541">
      <c r="A541" t="inlineStr">
        <is>
          <t>603733</t>
        </is>
      </c>
      <c r="B541" t="n">
        <v>0.003720851918868762</v>
      </c>
      <c r="C541" t="n">
        <v>58.11247575953458</v>
      </c>
      <c r="D541" t="n">
        <v>19.0739512195122</v>
      </c>
      <c r="E541" t="n">
        <v>10.2539512195122</v>
      </c>
    </row>
    <row r="542">
      <c r="A542" t="inlineStr">
        <is>
          <t>300035</t>
        </is>
      </c>
      <c r="B542" t="n">
        <v>0.002133445483374675</v>
      </c>
      <c r="C542" t="n">
        <v>57.89473684210525</v>
      </c>
      <c r="D542" t="n">
        <v>9.348780487804879</v>
      </c>
      <c r="E542" t="n">
        <v>5.448146341463414</v>
      </c>
    </row>
    <row r="543">
      <c r="A543" t="inlineStr">
        <is>
          <t>002078</t>
        </is>
      </c>
      <c r="B543" t="n">
        <v>0.002616635312658868</v>
      </c>
      <c r="C543" t="n">
        <v>57.83132530120481</v>
      </c>
      <c r="D543" t="n">
        <v>11.79034146341464</v>
      </c>
      <c r="E543" t="n">
        <v>1.000682926829268</v>
      </c>
    </row>
    <row r="544">
      <c r="A544" t="inlineStr">
        <is>
          <t>002990</t>
        </is>
      </c>
      <c r="B544" t="n">
        <v>0.006781367191914143</v>
      </c>
      <c r="C544" t="n">
        <v>57.76268628560648</v>
      </c>
      <c r="D544" t="n">
        <v>86.12077922077923</v>
      </c>
      <c r="E544" t="n">
        <v>8.941818181818181</v>
      </c>
    </row>
    <row r="545">
      <c r="A545" t="inlineStr">
        <is>
          <t>002371</t>
        </is>
      </c>
      <c r="B545" t="n">
        <v>0.01828583086407859</v>
      </c>
      <c r="C545" t="n">
        <v>57.74694145660564</v>
      </c>
      <c r="D545" t="n">
        <v>166.988</v>
      </c>
      <c r="E545" t="n">
        <v>1.979707317073171</v>
      </c>
    </row>
    <row r="546">
      <c r="A546" t="inlineStr">
        <is>
          <t>002617</t>
        </is>
      </c>
      <c r="B546" t="n">
        <v>0.001308531742133901</v>
      </c>
      <c r="C546" t="n">
        <v>57.61821366024517</v>
      </c>
      <c r="D546" t="n">
        <v>6.438878048780487</v>
      </c>
      <c r="E546" t="n">
        <v>6.134829268292682</v>
      </c>
    </row>
    <row r="547">
      <c r="A547" t="inlineStr">
        <is>
          <t>300720</t>
        </is>
      </c>
      <c r="B547" t="n">
        <v>0.007055530755421879</v>
      </c>
      <c r="C547" t="n">
        <v>57.39726027397261</v>
      </c>
      <c r="D547" t="n">
        <v>18.96336585365854</v>
      </c>
      <c r="E547" t="n">
        <v>6.570536585365854</v>
      </c>
    </row>
    <row r="548">
      <c r="A548" t="inlineStr">
        <is>
          <t>603033</t>
        </is>
      </c>
      <c r="B548" t="n">
        <v>0.002642511795341387</v>
      </c>
      <c r="C548" t="n">
        <v>57.23598435462842</v>
      </c>
      <c r="D548" t="n">
        <v>22.97868292682926</v>
      </c>
      <c r="E548" t="n">
        <v>0.8672195121951219</v>
      </c>
    </row>
    <row r="549">
      <c r="A549" t="inlineStr">
        <is>
          <t>300661</t>
        </is>
      </c>
      <c r="B549" t="n">
        <v>0.05349102825320629</v>
      </c>
      <c r="C549" t="n">
        <v>57.21664112605709</v>
      </c>
      <c r="D549" t="n">
        <v>268.2783902439024</v>
      </c>
      <c r="E549" t="n">
        <v>2.054146341463415</v>
      </c>
    </row>
    <row r="550">
      <c r="A550" t="inlineStr">
        <is>
          <t>300408</t>
        </is>
      </c>
      <c r="B550" t="n">
        <v>0.00546228112984818</v>
      </c>
      <c r="C550" t="n">
        <v>57.00567437800086</v>
      </c>
      <c r="D550" t="n">
        <v>26.83287804878049</v>
      </c>
      <c r="E550" t="n">
        <v>1.026878048780488</v>
      </c>
    </row>
    <row r="551">
      <c r="A551" t="inlineStr">
        <is>
          <t>603010</t>
        </is>
      </c>
      <c r="B551" t="n">
        <v>0.005156833423697132</v>
      </c>
      <c r="C551" t="n">
        <v>56.98433420365537</v>
      </c>
      <c r="D551" t="n">
        <v>17.98239024390244</v>
      </c>
      <c r="E551" t="n">
        <v>2.68</v>
      </c>
    </row>
    <row r="552">
      <c r="A552" t="inlineStr">
        <is>
          <t>002727</t>
        </is>
      </c>
      <c r="B552" t="n">
        <v>0.005241249035309986</v>
      </c>
      <c r="C552" t="n">
        <v>56.90943043884218</v>
      </c>
      <c r="D552" t="n">
        <v>33.56478048780488</v>
      </c>
      <c r="E552" t="n">
        <v>2.418390243902439</v>
      </c>
    </row>
    <row r="553">
      <c r="A553" t="inlineStr">
        <is>
          <t>000521</t>
        </is>
      </c>
      <c r="B553" t="n">
        <v>0.0005567257604070279</v>
      </c>
      <c r="C553" t="n">
        <v>56.88775510204083</v>
      </c>
      <c r="D553" t="n">
        <v>3.36809756097561</v>
      </c>
      <c r="E553" t="n">
        <v>3.984682926829269</v>
      </c>
    </row>
    <row r="554">
      <c r="A554" t="inlineStr">
        <is>
          <t>300767</t>
        </is>
      </c>
      <c r="B554" t="n">
        <v>0.01881730798057943</v>
      </c>
      <c r="C554" t="n">
        <v>56.88646904617865</v>
      </c>
      <c r="D554" t="n">
        <v>67.91234146341463</v>
      </c>
      <c r="E554" t="n">
        <v>2.99209756097561</v>
      </c>
    </row>
    <row r="555">
      <c r="A555" t="inlineStr">
        <is>
          <t>300777</t>
        </is>
      </c>
      <c r="B555" t="n">
        <v>0.006431168345418064</v>
      </c>
      <c r="C555" t="n">
        <v>56.88575899843504</v>
      </c>
      <c r="D555" t="n">
        <v>42.63478048780487</v>
      </c>
      <c r="E555" t="n">
        <v>2.969024390243903</v>
      </c>
    </row>
    <row r="556">
      <c r="A556" t="inlineStr">
        <is>
          <t>300438</t>
        </is>
      </c>
      <c r="B556" t="n">
        <v>0.003359067577066194</v>
      </c>
      <c r="C556" t="n">
        <v>56.61901802361715</v>
      </c>
      <c r="D556" t="n">
        <v>18.16546341463415</v>
      </c>
      <c r="E556" t="n">
        <v>5.274439024390244</v>
      </c>
    </row>
    <row r="557">
      <c r="A557" t="inlineStr">
        <is>
          <t>600761</t>
        </is>
      </c>
      <c r="B557" t="n">
        <v>0.002700893840518909</v>
      </c>
      <c r="C557" t="n">
        <v>56.56008820286657</v>
      </c>
      <c r="D557" t="n">
        <v>11.70312195121951</v>
      </c>
      <c r="E557" t="n">
        <v>1.216048780487805</v>
      </c>
    </row>
    <row r="558">
      <c r="A558" t="inlineStr">
        <is>
          <t>300187</t>
        </is>
      </c>
      <c r="B558" t="n">
        <v>0.001259955591000959</v>
      </c>
      <c r="C558" t="n">
        <v>56.39269406392693</v>
      </c>
      <c r="D558" t="n">
        <v>6.160682926829269</v>
      </c>
      <c r="E558" t="n">
        <v>2.443121951219512</v>
      </c>
    </row>
    <row r="559">
      <c r="A559" t="inlineStr">
        <is>
          <t>000929</t>
        </is>
      </c>
      <c r="B559" t="n">
        <v>0.0011843258746173</v>
      </c>
      <c r="C559" t="n">
        <v>56.35528330781013</v>
      </c>
      <c r="D559" t="n">
        <v>7.715560975609757</v>
      </c>
      <c r="E559" t="n">
        <v>3.423121951219512</v>
      </c>
    </row>
    <row r="560">
      <c r="A560" t="inlineStr">
        <is>
          <t>600375</t>
        </is>
      </c>
      <c r="B560" t="n">
        <v>0.001439832054995259</v>
      </c>
      <c r="C560" t="n">
        <v>56.28997867803838</v>
      </c>
      <c r="D560" t="n">
        <v>7.20809756097561</v>
      </c>
      <c r="E560" t="n">
        <v>3.025951219512195</v>
      </c>
    </row>
    <row r="561">
      <c r="A561" t="inlineStr">
        <is>
          <t>002372</t>
        </is>
      </c>
      <c r="B561" t="n">
        <v>0.003020741879078313</v>
      </c>
      <c r="C561" t="n">
        <v>56.25</v>
      </c>
      <c r="D561" t="n">
        <v>14.54165853658537</v>
      </c>
      <c r="E561" t="n">
        <v>0.6497073170731708</v>
      </c>
    </row>
    <row r="562">
      <c r="A562" t="inlineStr">
        <is>
          <t>688023</t>
        </is>
      </c>
      <c r="B562" t="n">
        <v>0.01714081159268089</v>
      </c>
      <c r="C562" t="n">
        <v>55.9915164369035</v>
      </c>
      <c r="D562" t="n">
        <v>258.6996097560976</v>
      </c>
      <c r="E562" t="n">
        <v>2.692292682926829</v>
      </c>
    </row>
    <row r="563">
      <c r="A563" t="inlineStr">
        <is>
          <t>601877</t>
        </is>
      </c>
      <c r="B563" t="n">
        <v>0.003019797963884414</v>
      </c>
      <c r="C563" t="n">
        <v>55.81395348837211</v>
      </c>
      <c r="D563" t="n">
        <v>28.89931707317074</v>
      </c>
      <c r="E563" t="n">
        <v>0.4916585365853659</v>
      </c>
    </row>
    <row r="564">
      <c r="A564" t="inlineStr">
        <is>
          <t>601001</t>
        </is>
      </c>
      <c r="B564" t="n">
        <v>0.0007676765779211064</v>
      </c>
      <c r="C564" t="n">
        <v>55.64304461942255</v>
      </c>
      <c r="D564" t="n">
        <v>4.704585365853659</v>
      </c>
      <c r="E564" t="n">
        <v>1.597658536585365</v>
      </c>
    </row>
    <row r="565">
      <c r="A565" t="inlineStr">
        <is>
          <t>300693</t>
        </is>
      </c>
      <c r="B565" t="n">
        <v>0.003480096349431667</v>
      </c>
      <c r="C565" t="n">
        <v>55.55555555555558</v>
      </c>
      <c r="D565" t="n">
        <v>22.48370731707317</v>
      </c>
      <c r="E565" t="n">
        <v>8.680341463414635</v>
      </c>
    </row>
    <row r="566">
      <c r="A566" t="inlineStr">
        <is>
          <t>000791</t>
        </is>
      </c>
      <c r="B566" t="n">
        <v>0.0002067034041471236</v>
      </c>
      <c r="C566" t="n">
        <v>55.21472392638036</v>
      </c>
      <c r="D566" t="n">
        <v>3.504487804878049</v>
      </c>
      <c r="E566" t="n">
        <v>1.740926829268293</v>
      </c>
    </row>
    <row r="567">
      <c r="A567" t="inlineStr">
        <is>
          <t>603979</t>
        </is>
      </c>
      <c r="B567" t="n">
        <v>0.001057450921800574</v>
      </c>
      <c r="C567" t="n">
        <v>55.18433179723503</v>
      </c>
      <c r="D567" t="n">
        <v>10.76273170731708</v>
      </c>
      <c r="E567" t="n">
        <v>1.218829268292683</v>
      </c>
    </row>
    <row r="568">
      <c r="A568" t="inlineStr">
        <is>
          <t>300224</t>
        </is>
      </c>
      <c r="B568" t="n">
        <v>0.001195646541789262</v>
      </c>
      <c r="C568" t="n">
        <v>54.75059382422802</v>
      </c>
      <c r="D568" t="n">
        <v>9.912536585365853</v>
      </c>
      <c r="E568" t="n">
        <v>2.246682926829268</v>
      </c>
    </row>
    <row r="569">
      <c r="A569" t="inlineStr">
        <is>
          <t>300618</t>
        </is>
      </c>
      <c r="B569" t="n">
        <v>0.01093407561282424</v>
      </c>
      <c r="C569" t="n">
        <v>54.73145780051149</v>
      </c>
      <c r="D569" t="n">
        <v>64.88336585365853</v>
      </c>
      <c r="E569" t="n">
        <v>5.302048780487805</v>
      </c>
    </row>
    <row r="570">
      <c r="A570" t="inlineStr">
        <is>
          <t>600433</t>
        </is>
      </c>
      <c r="B570" t="n">
        <v>0.0002634895956110855</v>
      </c>
      <c r="C570" t="n">
        <v>54.7112462006079</v>
      </c>
      <c r="D570" t="n">
        <v>3.454926829268293</v>
      </c>
      <c r="E570" t="n">
        <v>1.476243902439024</v>
      </c>
    </row>
    <row r="571">
      <c r="A571" t="inlineStr">
        <is>
          <t>000011</t>
        </is>
      </c>
      <c r="B571" t="n">
        <v>0.01174026496637369</v>
      </c>
      <c r="C571" t="n">
        <v>54.55729166666665</v>
      </c>
      <c r="D571" t="n">
        <v>14.9849756097561</v>
      </c>
      <c r="E571" t="n">
        <v>2.887951219512195</v>
      </c>
    </row>
    <row r="572">
      <c r="A572" t="inlineStr">
        <is>
          <t>688021</t>
        </is>
      </c>
      <c r="B572" t="n">
        <v>0.01790442120793647</v>
      </c>
      <c r="C572" t="n">
        <v>54.41137034057388</v>
      </c>
      <c r="D572" t="n">
        <v>58.50043902439025</v>
      </c>
      <c r="E572" t="n">
        <v>5.568487804878049</v>
      </c>
    </row>
    <row r="573">
      <c r="A573" t="inlineStr">
        <is>
          <t>600051</t>
        </is>
      </c>
      <c r="B573" t="n">
        <v>0.001845176855650884</v>
      </c>
      <c r="C573" t="n">
        <v>54.28571428571431</v>
      </c>
      <c r="D573" t="n">
        <v>9.20990243902439</v>
      </c>
      <c r="E573" t="n">
        <v>3.594146341463415</v>
      </c>
    </row>
    <row r="574">
      <c r="A574" t="inlineStr">
        <is>
          <t>000877</t>
        </is>
      </c>
      <c r="B574" t="n">
        <v>0.003775079816577217</v>
      </c>
      <c r="C574" t="n">
        <v>54.06871609403255</v>
      </c>
      <c r="D574" t="n">
        <v>15.34258536585366</v>
      </c>
      <c r="E574" t="n">
        <v>4.051024390243903</v>
      </c>
    </row>
    <row r="575">
      <c r="A575" t="inlineStr">
        <is>
          <t>600350</t>
        </is>
      </c>
      <c r="B575" t="n">
        <v>0.0007507472863538398</v>
      </c>
      <c r="C575" t="n">
        <v>54.06091370558377</v>
      </c>
      <c r="D575" t="n">
        <v>5.68809756097561</v>
      </c>
      <c r="E575" t="n">
        <v>0.2235121951219512</v>
      </c>
    </row>
    <row r="576">
      <c r="A576" t="inlineStr">
        <is>
          <t>600855</t>
        </is>
      </c>
      <c r="B576" t="n">
        <v>0.002261580275995045</v>
      </c>
      <c r="C576" t="n">
        <v>54.00696864111498</v>
      </c>
      <c r="D576" t="n">
        <v>16.67126829268293</v>
      </c>
      <c r="E576" t="n">
        <v>6.34512195121951</v>
      </c>
    </row>
    <row r="577">
      <c r="A577" t="inlineStr">
        <is>
          <t>600109</t>
        </is>
      </c>
      <c r="B577" t="n">
        <v>0.003268119663532972</v>
      </c>
      <c r="C577" t="n">
        <v>54</v>
      </c>
      <c r="D577" t="n">
        <v>13.2709756097561</v>
      </c>
      <c r="E577" t="n">
        <v>3.156146341463415</v>
      </c>
    </row>
    <row r="578">
      <c r="A578" t="inlineStr">
        <is>
          <t>002216</t>
        </is>
      </c>
      <c r="B578" t="n">
        <v>0.004573302859691628</v>
      </c>
      <c r="C578" t="n">
        <v>53.96463205932685</v>
      </c>
      <c r="D578" t="n">
        <v>26.89760975609756</v>
      </c>
      <c r="E578" t="n">
        <v>1.76590243902439</v>
      </c>
    </row>
    <row r="579">
      <c r="A579" t="inlineStr">
        <is>
          <t>600276</t>
        </is>
      </c>
      <c r="B579" t="n">
        <v>0.004809341472510385</v>
      </c>
      <c r="C579" t="n">
        <v>53.92528424472118</v>
      </c>
      <c r="D579" t="n">
        <v>88.41765853658538</v>
      </c>
      <c r="E579" t="n">
        <v>0.5030243902439024</v>
      </c>
    </row>
    <row r="580">
      <c r="A580" t="inlineStr">
        <is>
          <t>000576</t>
        </is>
      </c>
      <c r="B580" t="n">
        <v>0.002126856158571466</v>
      </c>
      <c r="C580" t="n">
        <v>53.66906474820144</v>
      </c>
      <c r="D580" t="n">
        <v>9.380000000000001</v>
      </c>
      <c r="E580" t="n">
        <v>4.268585365853659</v>
      </c>
    </row>
    <row r="581">
      <c r="A581" t="inlineStr">
        <is>
          <t>002852</t>
        </is>
      </c>
      <c r="B581" t="n">
        <v>0.00266849480756452</v>
      </c>
      <c r="C581" t="n">
        <v>53.34947538337369</v>
      </c>
      <c r="D581" t="n">
        <v>17.16082926829268</v>
      </c>
      <c r="E581" t="n">
        <v>3.23590243902439</v>
      </c>
    </row>
    <row r="582">
      <c r="A582" t="inlineStr">
        <is>
          <t>000636</t>
        </is>
      </c>
      <c r="B582" t="n">
        <v>0.005683197094792919</v>
      </c>
      <c r="C582" t="n">
        <v>53.30848089468778</v>
      </c>
      <c r="D582" t="n">
        <v>28.44546341463414</v>
      </c>
      <c r="E582" t="n">
        <v>4.946926829268292</v>
      </c>
    </row>
    <row r="583">
      <c r="A583" t="inlineStr">
        <is>
          <t>002340</t>
        </is>
      </c>
      <c r="B583" t="n">
        <v>0.0003307372994224337</v>
      </c>
      <c r="C583" t="n">
        <v>53.28330206378986</v>
      </c>
      <c r="D583" t="n">
        <v>5.098731707317073</v>
      </c>
      <c r="E583" t="n">
        <v>3.489170731707317</v>
      </c>
    </row>
    <row r="584">
      <c r="A584" t="inlineStr">
        <is>
          <t>603826</t>
        </is>
      </c>
      <c r="B584" t="n">
        <v>0.004844642273808094</v>
      </c>
      <c r="C584" t="n">
        <v>53.24357405140758</v>
      </c>
      <c r="D584" t="n">
        <v>31.41965853658537</v>
      </c>
      <c r="E584" t="n">
        <v>0.7258048780487806</v>
      </c>
    </row>
    <row r="585">
      <c r="A585" t="inlineStr">
        <is>
          <t>300101</t>
        </is>
      </c>
      <c r="B585" t="n">
        <v>0.002458669344927053</v>
      </c>
      <c r="C585" t="n">
        <v>53.07414104882457</v>
      </c>
      <c r="D585" t="n">
        <v>13.83356097560976</v>
      </c>
      <c r="E585" t="n">
        <v>4.523365853658538</v>
      </c>
    </row>
    <row r="586">
      <c r="A586" t="inlineStr">
        <is>
          <t>000708</t>
        </is>
      </c>
      <c r="B586" t="n">
        <v>0.001346700336844123</v>
      </c>
      <c r="C586" t="n">
        <v>53.0534351145038</v>
      </c>
      <c r="D586" t="n">
        <v>17.62004878048781</v>
      </c>
      <c r="E586" t="n">
        <v>0.7127804878048779</v>
      </c>
    </row>
    <row r="587">
      <c r="A587" t="inlineStr">
        <is>
          <t>000796</t>
        </is>
      </c>
      <c r="B587" t="n">
        <v>0.005060204890676432</v>
      </c>
      <c r="C587" t="n">
        <v>53.03430079155673</v>
      </c>
      <c r="D587" t="n">
        <v>12.77429268292683</v>
      </c>
      <c r="E587" t="n">
        <v>2.602536585365854</v>
      </c>
    </row>
    <row r="588">
      <c r="A588" t="inlineStr">
        <is>
          <t>603666</t>
        </is>
      </c>
      <c r="B588" t="n">
        <v>0.01035710924870238</v>
      </c>
      <c r="C588" t="n">
        <v>53.01279087686856</v>
      </c>
      <c r="D588" t="n">
        <v>84.57653658536584</v>
      </c>
      <c r="E588" t="n">
        <v>2.724975609756097</v>
      </c>
    </row>
    <row r="589">
      <c r="A589" t="inlineStr">
        <is>
          <t>002511</t>
        </is>
      </c>
      <c r="B589" t="n">
        <v>0.002046699803982556</v>
      </c>
      <c r="C589" t="n">
        <v>52.92652552926527</v>
      </c>
      <c r="D589" t="n">
        <v>20.81278048780488</v>
      </c>
      <c r="E589" t="n">
        <v>1.656292682926829</v>
      </c>
    </row>
    <row r="590">
      <c r="A590" t="inlineStr">
        <is>
          <t>600537</t>
        </is>
      </c>
      <c r="B590" t="n">
        <v>0.0005385753538018173</v>
      </c>
      <c r="C590" t="n">
        <v>52.87356321839081</v>
      </c>
      <c r="D590" t="n">
        <v>3.631073170731707</v>
      </c>
      <c r="E590" t="n">
        <v>2.327219512195122</v>
      </c>
    </row>
    <row r="591">
      <c r="A591" t="inlineStr">
        <is>
          <t>002505</t>
        </is>
      </c>
      <c r="B591" t="n">
        <v>0.0001321697492623913</v>
      </c>
      <c r="C591" t="n">
        <v>52.8301886792453</v>
      </c>
      <c r="D591" t="n">
        <v>2.48990243902439</v>
      </c>
      <c r="E591" t="n">
        <v>2.663219512195122</v>
      </c>
    </row>
    <row r="592">
      <c r="A592" t="inlineStr">
        <is>
          <t>300529</t>
        </is>
      </c>
      <c r="B592" t="n">
        <v>0.005178134968095958</v>
      </c>
      <c r="C592" t="n">
        <v>52.7766266058848</v>
      </c>
      <c r="D592" t="n">
        <v>66.27248780487805</v>
      </c>
      <c r="E592" t="n">
        <v>1.509609756097561</v>
      </c>
    </row>
    <row r="593">
      <c r="A593" t="inlineStr">
        <is>
          <t>603113</t>
        </is>
      </c>
      <c r="B593" t="n">
        <v>0.001668271668435476</v>
      </c>
      <c r="C593" t="n">
        <v>52.72007912957469</v>
      </c>
      <c r="D593" t="n">
        <v>12.36229268292683</v>
      </c>
      <c r="E593" t="n">
        <v>1.706878048780488</v>
      </c>
    </row>
    <row r="594">
      <c r="A594" t="inlineStr">
        <is>
          <t>300146</t>
        </is>
      </c>
      <c r="B594" t="n">
        <v>0.002490086260382386</v>
      </c>
      <c r="C594" t="n">
        <v>52.64778325123154</v>
      </c>
      <c r="D594" t="n">
        <v>21.7370731707317</v>
      </c>
      <c r="E594" t="n">
        <v>2.290341463414634</v>
      </c>
    </row>
    <row r="595">
      <c r="A595" t="inlineStr">
        <is>
          <t>600362</t>
        </is>
      </c>
      <c r="B595" t="n">
        <v>0.002174141598942675</v>
      </c>
      <c r="C595" t="n">
        <v>52.57060101375814</v>
      </c>
      <c r="D595" t="n">
        <v>15.34458536585366</v>
      </c>
      <c r="E595" t="n">
        <v>1.561658536585366</v>
      </c>
    </row>
    <row r="596">
      <c r="A596" t="inlineStr">
        <is>
          <t>000830</t>
        </is>
      </c>
      <c r="B596" t="n">
        <v>0.002045772919689812</v>
      </c>
      <c r="C596" t="n">
        <v>52.55220417633413</v>
      </c>
      <c r="D596" t="n">
        <v>9.573658536585365</v>
      </c>
      <c r="E596" t="n">
        <v>2.338341463414634</v>
      </c>
    </row>
    <row r="597">
      <c r="A597" t="inlineStr">
        <is>
          <t>000786</t>
        </is>
      </c>
      <c r="B597" t="n">
        <v>0.006021922970256909</v>
      </c>
      <c r="C597" t="n">
        <v>52.40833932422717</v>
      </c>
      <c r="D597" t="n">
        <v>30.56785365853658</v>
      </c>
      <c r="E597" t="n">
        <v>0.8485365853658537</v>
      </c>
    </row>
    <row r="598">
      <c r="A598" t="inlineStr">
        <is>
          <t>300518</t>
        </is>
      </c>
      <c r="B598" t="n">
        <v>0.01227783432396872</v>
      </c>
      <c r="C598" t="n">
        <v>52.39755884917174</v>
      </c>
      <c r="D598" t="n">
        <v>31.58321951219512</v>
      </c>
      <c r="E598" t="n">
        <v>5.110878048780488</v>
      </c>
    </row>
    <row r="599">
      <c r="A599" t="inlineStr">
        <is>
          <t>601702</t>
        </is>
      </c>
      <c r="B599" t="n">
        <v>0.0007857626248650517</v>
      </c>
      <c r="C599" t="n">
        <v>52.35404896421847</v>
      </c>
      <c r="D599" t="n">
        <v>7.619506172839506</v>
      </c>
      <c r="E599" t="n">
        <v>21.95135802469136</v>
      </c>
    </row>
    <row r="600">
      <c r="A600" t="inlineStr">
        <is>
          <t>300378</t>
        </is>
      </c>
      <c r="B600" t="n">
        <v>0.01260413737963138</v>
      </c>
      <c r="C600" t="n">
        <v>52.34782608695654</v>
      </c>
      <c r="D600" t="n">
        <v>22.84058536585366</v>
      </c>
      <c r="E600" t="n">
        <v>4.346780487804879</v>
      </c>
    </row>
    <row r="601">
      <c r="A601" t="inlineStr">
        <is>
          <t>002928</t>
        </is>
      </c>
      <c r="B601" t="n">
        <v>0.001710565898549855</v>
      </c>
      <c r="C601" t="n">
        <v>52.32163080407699</v>
      </c>
      <c r="D601" t="n">
        <v>11.17146341463415</v>
      </c>
      <c r="E601" t="n">
        <v>4.498731707317074</v>
      </c>
    </row>
    <row r="602">
      <c r="A602" t="inlineStr">
        <is>
          <t>300005</t>
        </is>
      </c>
      <c r="B602" t="n">
        <v>0.001842978562349012</v>
      </c>
      <c r="C602" t="n">
        <v>52.14285714285714</v>
      </c>
      <c r="D602" t="n">
        <v>4.974926829268293</v>
      </c>
      <c r="E602" t="n">
        <v>2.41180487804878</v>
      </c>
    </row>
    <row r="603">
      <c r="A603" t="inlineStr">
        <is>
          <t>002069</t>
        </is>
      </c>
      <c r="B603" t="n">
        <v>0.0009593658117956048</v>
      </c>
      <c r="C603" t="n">
        <v>51.89393939393938</v>
      </c>
      <c r="D603" t="n">
        <v>3.708536585365854</v>
      </c>
      <c r="E603" t="n">
        <v>3.186536585365854</v>
      </c>
    </row>
    <row r="604">
      <c r="A604" t="inlineStr">
        <is>
          <t>002991</t>
        </is>
      </c>
      <c r="B604" t="n">
        <v>0.01870102931236519</v>
      </c>
      <c r="C604" t="n">
        <v>51.76491668159828</v>
      </c>
      <c r="D604" t="n">
        <v>108.8638317757009</v>
      </c>
      <c r="E604" t="n">
        <v>7.867476635514018</v>
      </c>
    </row>
    <row r="605">
      <c r="A605" t="inlineStr">
        <is>
          <t>002906</t>
        </is>
      </c>
      <c r="B605" t="n">
        <v>0.007328427770777469</v>
      </c>
      <c r="C605" t="n">
        <v>51.74418604651161</v>
      </c>
      <c r="D605" t="n">
        <v>18.36180487804878</v>
      </c>
      <c r="E605" t="n">
        <v>2.448536585365853</v>
      </c>
    </row>
    <row r="606">
      <c r="A606" t="inlineStr">
        <is>
          <t>601222</t>
        </is>
      </c>
      <c r="B606" t="n">
        <v>0.001019970118306446</v>
      </c>
      <c r="C606" t="n">
        <v>51.64644714038129</v>
      </c>
      <c r="D606" t="n">
        <v>6.578585365853659</v>
      </c>
      <c r="E606" t="n">
        <v>1.740536585365853</v>
      </c>
    </row>
    <row r="607">
      <c r="A607" t="inlineStr">
        <is>
          <t>002833</t>
        </is>
      </c>
      <c r="B607" t="n">
        <v>0.01162786743302227</v>
      </c>
      <c r="C607" t="n">
        <v>51.62772883952511</v>
      </c>
      <c r="D607" t="n">
        <v>34.0369756097561</v>
      </c>
      <c r="E607" t="n">
        <v>1.531707317073171</v>
      </c>
    </row>
    <row r="608">
      <c r="A608" t="inlineStr">
        <is>
          <t>600791</t>
        </is>
      </c>
      <c r="B608" t="n">
        <v>0.0004666665758773598</v>
      </c>
      <c r="C608" t="n">
        <v>51.42857142857142</v>
      </c>
      <c r="D608" t="n">
        <v>4.112536585365853</v>
      </c>
      <c r="E608" t="n">
        <v>1.962487804878049</v>
      </c>
    </row>
    <row r="609">
      <c r="A609" t="inlineStr">
        <is>
          <t>600993</t>
        </is>
      </c>
      <c r="B609" t="n">
        <v>0.002766582329429681</v>
      </c>
      <c r="C609" t="n">
        <v>51.09114249037228</v>
      </c>
      <c r="D609" t="n">
        <v>20.22990243902439</v>
      </c>
      <c r="E609" t="n">
        <v>2.307512195121951</v>
      </c>
    </row>
    <row r="610">
      <c r="A610" t="inlineStr">
        <is>
          <t>300762</t>
        </is>
      </c>
      <c r="B610" t="n">
        <v>0.004946268257733833</v>
      </c>
      <c r="C610" t="n">
        <v>51.08514190317195</v>
      </c>
      <c r="D610" t="n">
        <v>38.56892682926829</v>
      </c>
      <c r="E610" t="n">
        <v>3.303560975609756</v>
      </c>
    </row>
    <row r="611">
      <c r="A611" t="inlineStr">
        <is>
          <t>002557</t>
        </is>
      </c>
      <c r="B611" t="n">
        <v>0.004296333284689934</v>
      </c>
      <c r="C611" t="n">
        <v>50.89967956618191</v>
      </c>
      <c r="D611" t="n">
        <v>55.13531707317073</v>
      </c>
      <c r="E611" t="n">
        <v>1.317268292682927</v>
      </c>
    </row>
    <row r="612">
      <c r="A612" t="inlineStr">
        <is>
          <t>002524</t>
        </is>
      </c>
      <c r="B612" t="n">
        <v>0.002883462413925175</v>
      </c>
      <c r="C612" t="n">
        <v>50.6228765571914</v>
      </c>
      <c r="D612" t="n">
        <v>11.12804878048781</v>
      </c>
      <c r="E612" t="n">
        <v>4.944634146341463</v>
      </c>
    </row>
    <row r="613">
      <c r="A613" t="inlineStr">
        <is>
          <t>600416</t>
        </is>
      </c>
      <c r="B613" t="n">
        <v>0.004451391385325553</v>
      </c>
      <c r="C613" t="n">
        <v>50.56861258529188</v>
      </c>
      <c r="D613" t="n">
        <v>15.25580487804878</v>
      </c>
      <c r="E613" t="n">
        <v>1.225951219512195</v>
      </c>
    </row>
    <row r="614">
      <c r="A614" t="inlineStr">
        <is>
          <t>600396</t>
        </is>
      </c>
      <c r="B614" t="n">
        <v>0.0001660244817645175</v>
      </c>
      <c r="C614" t="n">
        <v>50.53191489361704</v>
      </c>
      <c r="D614" t="n">
        <v>2.536585365853659</v>
      </c>
      <c r="E614" t="n">
        <v>1.709560975609756</v>
      </c>
    </row>
    <row r="615">
      <c r="A615" t="inlineStr">
        <is>
          <t>300592</t>
        </is>
      </c>
      <c r="B615" t="n">
        <v>0.007206958768475486</v>
      </c>
      <c r="C615" t="n">
        <v>50.5078485687904</v>
      </c>
      <c r="D615" t="n">
        <v>16.80780487804878</v>
      </c>
      <c r="E615" t="n">
        <v>4.876487804878049</v>
      </c>
    </row>
    <row r="616">
      <c r="A616" t="inlineStr">
        <is>
          <t>300054</t>
        </is>
      </c>
      <c r="B616" t="n">
        <v>0.002091114897288377</v>
      </c>
      <c r="C616" t="n">
        <v>50.40849673202614</v>
      </c>
      <c r="D616" t="n">
        <v>15.59009756097561</v>
      </c>
      <c r="E616" t="n">
        <v>4.065853658536584</v>
      </c>
    </row>
    <row r="617">
      <c r="A617" t="inlineStr">
        <is>
          <t>000550</t>
        </is>
      </c>
      <c r="B617" t="n">
        <v>0.003483784018602881</v>
      </c>
      <c r="C617" t="n">
        <v>50.39184952978057</v>
      </c>
      <c r="D617" t="n">
        <v>15.36321951219512</v>
      </c>
      <c r="E617" t="n">
        <v>2.284048780487805</v>
      </c>
    </row>
    <row r="618">
      <c r="A618" t="inlineStr">
        <is>
          <t>600462</t>
        </is>
      </c>
      <c r="B618" t="n">
        <v>0.0003009537467272417</v>
      </c>
      <c r="C618" t="n">
        <v>50.34965034965035</v>
      </c>
      <c r="D618" t="n">
        <v>1.991317073170732</v>
      </c>
      <c r="E618" t="n">
        <v>1.182146341463415</v>
      </c>
    </row>
    <row r="619">
      <c r="A619" t="inlineStr">
        <is>
          <t>300453</t>
        </is>
      </c>
      <c r="B619" t="n">
        <v>0.002602334587486581</v>
      </c>
      <c r="C619" t="n">
        <v>50.32948929159802</v>
      </c>
      <c r="D619" t="n">
        <v>16.56414634146342</v>
      </c>
      <c r="E619" t="n">
        <v>8.776048780487805</v>
      </c>
    </row>
    <row r="620">
      <c r="A620" t="inlineStr">
        <is>
          <t>300299</t>
        </is>
      </c>
      <c r="B620" t="n">
        <v>0.00277398790125848</v>
      </c>
      <c r="C620" t="n">
        <v>50.2</v>
      </c>
      <c r="D620" t="n">
        <v>7.865853658536584</v>
      </c>
      <c r="E620" t="n">
        <v>8.248975609756098</v>
      </c>
    </row>
    <row r="621">
      <c r="A621" t="inlineStr">
        <is>
          <t>000983</t>
        </is>
      </c>
      <c r="B621" t="n">
        <v>0.0005818595425614986</v>
      </c>
      <c r="C621" t="n">
        <v>50.12853470437017</v>
      </c>
      <c r="D621" t="n">
        <v>4.357170731707317</v>
      </c>
      <c r="E621" t="n">
        <v>1.170487804878049</v>
      </c>
    </row>
    <row r="622">
      <c r="A622" t="inlineStr">
        <is>
          <t>603661</t>
        </is>
      </c>
      <c r="B622" t="n">
        <v>0.02169886834349124</v>
      </c>
      <c r="C622" t="n">
        <v>50</v>
      </c>
      <c r="D622" t="n">
        <v>55.85351219512196</v>
      </c>
      <c r="E622" t="n">
        <v>5.306634146341464</v>
      </c>
    </row>
    <row r="623">
      <c r="A623" t="inlineStr">
        <is>
          <t>300337</t>
        </is>
      </c>
      <c r="B623" t="n">
        <v>0.002805832997261463</v>
      </c>
      <c r="C623" t="n">
        <v>49.86876640419948</v>
      </c>
      <c r="D623" t="n">
        <v>4.94990243902439</v>
      </c>
      <c r="E623" t="n">
        <v>5.187073170731707</v>
      </c>
    </row>
    <row r="624">
      <c r="A624" t="inlineStr">
        <is>
          <t>300316</t>
        </is>
      </c>
      <c r="B624" t="n">
        <v>0.002920495444345529</v>
      </c>
      <c r="C624" t="n">
        <v>49.85994397759104</v>
      </c>
      <c r="D624" t="n">
        <v>26.11746341463414</v>
      </c>
      <c r="E624" t="n">
        <v>2.445951219512195</v>
      </c>
    </row>
    <row r="625">
      <c r="A625" t="inlineStr">
        <is>
          <t>000534</t>
        </is>
      </c>
      <c r="B625" t="n">
        <v>0.00143443233090613</v>
      </c>
      <c r="C625" t="n">
        <v>49.83957219251338</v>
      </c>
      <c r="D625" t="n">
        <v>11.00970731707317</v>
      </c>
      <c r="E625" t="n">
        <v>1.222390243902439</v>
      </c>
    </row>
    <row r="626">
      <c r="A626" t="inlineStr">
        <is>
          <t>300638</t>
        </is>
      </c>
      <c r="B626" t="n">
        <v>0.01028907759535654</v>
      </c>
      <c r="C626" t="n">
        <v>49.76190476190476</v>
      </c>
      <c r="D626" t="n">
        <v>55.85839024390243</v>
      </c>
      <c r="E626" t="n">
        <v>4.488195121951219</v>
      </c>
    </row>
    <row r="627">
      <c r="A627" t="inlineStr">
        <is>
          <t>002075</t>
        </is>
      </c>
      <c r="B627" t="n">
        <v>0.0008531178771471136</v>
      </c>
      <c r="C627" t="n">
        <v>49.72677595628416</v>
      </c>
      <c r="D627" t="n">
        <v>12.2649756097561</v>
      </c>
      <c r="E627" t="n">
        <v>3.526780487804878</v>
      </c>
    </row>
    <row r="628">
      <c r="A628" t="inlineStr">
        <is>
          <t>002202</t>
        </is>
      </c>
      <c r="B628" t="n">
        <v>0.0007570461427476749</v>
      </c>
      <c r="C628" t="n">
        <v>49.61904761904763</v>
      </c>
      <c r="D628" t="n">
        <v>11.01278048780488</v>
      </c>
      <c r="E628" t="n">
        <v>1.796536585365854</v>
      </c>
    </row>
    <row r="629">
      <c r="A629" t="inlineStr">
        <is>
          <t>000895</t>
        </is>
      </c>
      <c r="B629" t="n">
        <v>0.005182287308715411</v>
      </c>
      <c r="C629" t="n">
        <v>49.41909889487106</v>
      </c>
      <c r="D629" t="n">
        <v>46.9189268292683</v>
      </c>
      <c r="E629" t="n">
        <v>1.487365853658536</v>
      </c>
    </row>
    <row r="630">
      <c r="A630" t="inlineStr">
        <is>
          <t>688396</t>
        </is>
      </c>
      <c r="B630" t="n">
        <v>0.01029867871605657</v>
      </c>
      <c r="C630" t="n">
        <v>49.28332537028191</v>
      </c>
      <c r="D630" t="n">
        <v>49.40346341463414</v>
      </c>
      <c r="E630" t="n">
        <v>8.153365853658535</v>
      </c>
    </row>
    <row r="631">
      <c r="A631" t="inlineStr">
        <is>
          <t>603520</t>
        </is>
      </c>
      <c r="B631" t="n">
        <v>0.01483312813891413</v>
      </c>
      <c r="C631" t="n">
        <v>49.23413566739605</v>
      </c>
      <c r="D631" t="n">
        <v>66.85902439024389</v>
      </c>
      <c r="E631" t="n">
        <v>1.639609756097561</v>
      </c>
    </row>
    <row r="632">
      <c r="A632" t="inlineStr">
        <is>
          <t>603719</t>
        </is>
      </c>
      <c r="B632" t="n">
        <v>0.00467769032283605</v>
      </c>
      <c r="C632" t="n">
        <v>49.18552036199093</v>
      </c>
      <c r="D632" t="n">
        <v>65.77248780487805</v>
      </c>
      <c r="E632" t="n">
        <v>10.03765853658536</v>
      </c>
    </row>
    <row r="633">
      <c r="A633" t="inlineStr">
        <is>
          <t>002288</t>
        </is>
      </c>
      <c r="B633" t="n">
        <v>0.001690139292448265</v>
      </c>
      <c r="C633" t="n">
        <v>49.14089347079036</v>
      </c>
      <c r="D633" t="n">
        <v>6.211024390243901</v>
      </c>
      <c r="E633" t="n">
        <v>4.583219512195122</v>
      </c>
    </row>
    <row r="634">
      <c r="A634" t="inlineStr">
        <is>
          <t>601788</t>
        </is>
      </c>
      <c r="B634" t="n">
        <v>0.007871780644707832</v>
      </c>
      <c r="C634" t="n">
        <v>49.06122448979593</v>
      </c>
      <c r="D634" t="n">
        <v>17.63673170731707</v>
      </c>
      <c r="E634" t="n">
        <v>1.940487804878049</v>
      </c>
    </row>
    <row r="635">
      <c r="A635" t="inlineStr">
        <is>
          <t>300286</t>
        </is>
      </c>
      <c r="B635" t="n">
        <v>0.004485906951073483</v>
      </c>
      <c r="C635" t="n">
        <v>48.97959183673471</v>
      </c>
      <c r="D635" t="n">
        <v>14.20141463414634</v>
      </c>
      <c r="E635" t="n">
        <v>2.588292682926829</v>
      </c>
    </row>
    <row r="636">
      <c r="A636" t="inlineStr">
        <is>
          <t>300454</t>
        </is>
      </c>
      <c r="B636" t="n">
        <v>0.01172114324044246</v>
      </c>
      <c r="C636" t="n">
        <v>48.90778722694679</v>
      </c>
      <c r="D636" t="n">
        <v>199.8839024390244</v>
      </c>
      <c r="E636" t="n">
        <v>0.9259024390243903</v>
      </c>
    </row>
    <row r="637">
      <c r="A637" t="inlineStr">
        <is>
          <t>000426</t>
        </is>
      </c>
      <c r="B637" t="n">
        <v>0.001186457403505206</v>
      </c>
      <c r="C637" t="n">
        <v>48.85931558935361</v>
      </c>
      <c r="D637" t="n">
        <v>7.137170731707318</v>
      </c>
      <c r="E637" t="n">
        <v>1.771268292682927</v>
      </c>
    </row>
    <row r="638">
      <c r="A638" t="inlineStr">
        <is>
          <t>000817</t>
        </is>
      </c>
      <c r="B638" t="n">
        <v>0.0005949757498535986</v>
      </c>
      <c r="C638" t="n">
        <v>48.80952380952381</v>
      </c>
      <c r="D638" t="n">
        <v>6.811756097560976</v>
      </c>
      <c r="E638" t="n">
        <v>0</v>
      </c>
    </row>
    <row r="639">
      <c r="A639" t="inlineStr">
        <is>
          <t>600107</t>
        </is>
      </c>
      <c r="B639" t="n">
        <v>0.001343815473688028</v>
      </c>
      <c r="C639" t="n">
        <v>48.76033057851241</v>
      </c>
      <c r="D639" t="n">
        <v>9.207609756097561</v>
      </c>
      <c r="E639" t="n">
        <v>4.523073170731707</v>
      </c>
    </row>
    <row r="640">
      <c r="A640" t="inlineStr">
        <is>
          <t>603696</t>
        </is>
      </c>
      <c r="B640" t="n">
        <v>0.001557554703456881</v>
      </c>
      <c r="C640" t="n">
        <v>48.67591424968474</v>
      </c>
      <c r="D640" t="n">
        <v>12.36365853658537</v>
      </c>
      <c r="E640" t="n">
        <v>4.777560975609757</v>
      </c>
    </row>
    <row r="641">
      <c r="A641" t="inlineStr">
        <is>
          <t>002250</t>
        </is>
      </c>
      <c r="B641" t="n">
        <v>0.004359864808936756</v>
      </c>
      <c r="C641" t="n">
        <v>48.52941176470586</v>
      </c>
      <c r="D641" t="n">
        <v>21.96668292682927</v>
      </c>
      <c r="E641" t="n">
        <v>0.7833170731707317</v>
      </c>
    </row>
    <row r="642">
      <c r="A642" t="inlineStr">
        <is>
          <t>688116</t>
        </is>
      </c>
      <c r="B642" t="n">
        <v>0.005990670063832502</v>
      </c>
      <c r="C642" t="n">
        <v>48.39306358381506</v>
      </c>
      <c r="D642" t="n">
        <v>44.92326829268293</v>
      </c>
      <c r="E642" t="n">
        <v>4.795317073170732</v>
      </c>
    </row>
    <row r="643">
      <c r="A643" t="inlineStr">
        <is>
          <t>000066</t>
        </is>
      </c>
      <c r="B643" t="n">
        <v>0.001693945372712283</v>
      </c>
      <c r="C643" t="n">
        <v>48.06710430342815</v>
      </c>
      <c r="D643" t="n">
        <v>15.26809756097561</v>
      </c>
      <c r="E643" t="n">
        <v>3.036536585365854</v>
      </c>
    </row>
    <row r="644">
      <c r="A644" t="inlineStr">
        <is>
          <t>600570</t>
        </is>
      </c>
      <c r="B644" t="n">
        <v>0.01017083213137012</v>
      </c>
      <c r="C644" t="n">
        <v>48.04878048780488</v>
      </c>
      <c r="D644" t="n">
        <v>92.36131707317072</v>
      </c>
      <c r="E644" t="n">
        <v>1.516536585365854</v>
      </c>
    </row>
    <row r="645">
      <c r="A645" t="inlineStr">
        <is>
          <t>603599</t>
        </is>
      </c>
      <c r="B645" t="n">
        <v>0.001890278749961044</v>
      </c>
      <c r="C645" t="n">
        <v>47.94701986754968</v>
      </c>
      <c r="D645" t="n">
        <v>18.37253658536585</v>
      </c>
      <c r="E645" t="n">
        <v>1.723463414634147</v>
      </c>
    </row>
    <row r="646">
      <c r="A646" t="inlineStr">
        <is>
          <t>002531</t>
        </is>
      </c>
      <c r="B646" t="n">
        <v>0.0007915727172394478</v>
      </c>
      <c r="C646" t="n">
        <v>47.89473684210526</v>
      </c>
      <c r="D646" t="n">
        <v>6.735756097560976</v>
      </c>
      <c r="E646" t="n">
        <v>2.25990243902439</v>
      </c>
    </row>
    <row r="647">
      <c r="A647" t="inlineStr">
        <is>
          <t>002128</t>
        </is>
      </c>
      <c r="B647" t="n">
        <v>0.001678968361105649</v>
      </c>
      <c r="C647" t="n">
        <v>47.87961696306431</v>
      </c>
      <c r="D647" t="n">
        <v>9.521853658536585</v>
      </c>
      <c r="E647" t="n">
        <v>1.589219512195122</v>
      </c>
    </row>
    <row r="648">
      <c r="A648" t="inlineStr">
        <is>
          <t>603043</t>
        </is>
      </c>
      <c r="B648" t="n">
        <v>0.003617571449498182</v>
      </c>
      <c r="C648" t="n">
        <v>47.872720772256</v>
      </c>
      <c r="D648" t="n">
        <v>35.17039024390244</v>
      </c>
      <c r="E648" t="n">
        <v>2.069902439024391</v>
      </c>
    </row>
    <row r="649">
      <c r="A649" t="inlineStr">
        <is>
          <t>600166</t>
        </is>
      </c>
      <c r="B649" t="n">
        <v>0.0007309098516023007</v>
      </c>
      <c r="C649" t="n">
        <v>47.73869346733668</v>
      </c>
      <c r="D649" t="n">
        <v>2.432439024390244</v>
      </c>
      <c r="E649" t="n">
        <v>2.27819512195122</v>
      </c>
    </row>
    <row r="650">
      <c r="A650" t="inlineStr">
        <is>
          <t>002803</t>
        </is>
      </c>
      <c r="B650" t="n">
        <v>0.01489458474151592</v>
      </c>
      <c r="C650" t="n">
        <v>47.7077363896848</v>
      </c>
      <c r="D650" t="n">
        <v>31.32048780487805</v>
      </c>
      <c r="E650" t="n">
        <v>2.968634146341463</v>
      </c>
    </row>
    <row r="651">
      <c r="A651" t="inlineStr">
        <is>
          <t>600834</t>
        </is>
      </c>
      <c r="B651" t="n">
        <v>0.00333649960172379</v>
      </c>
      <c r="C651" t="n">
        <v>47.55351681957188</v>
      </c>
      <c r="D651" t="n">
        <v>10.12087804878049</v>
      </c>
      <c r="E651" t="n">
        <v>2.970292682926829</v>
      </c>
    </row>
    <row r="652">
      <c r="A652" t="inlineStr">
        <is>
          <t>600095</t>
        </is>
      </c>
      <c r="B652" t="n">
        <v>0.002585363195707619</v>
      </c>
      <c r="C652" t="n">
        <v>47.52275025278057</v>
      </c>
      <c r="D652" t="n">
        <v>12.82175609756098</v>
      </c>
      <c r="E652" t="n">
        <v>10.88824390243903</v>
      </c>
    </row>
    <row r="653">
      <c r="A653" t="inlineStr">
        <is>
          <t>600858</t>
        </is>
      </c>
      <c r="B653" t="n">
        <v>0.00134918345784279</v>
      </c>
      <c r="C653" t="n">
        <v>47.42729306487696</v>
      </c>
      <c r="D653" t="n">
        <v>6.253951219512195</v>
      </c>
      <c r="E653" t="n">
        <v>1.02990243902439</v>
      </c>
    </row>
    <row r="654">
      <c r="A654" t="inlineStr">
        <is>
          <t>600161</t>
        </is>
      </c>
      <c r="B654" t="n">
        <v>0.004638184891521306</v>
      </c>
      <c r="C654" t="n">
        <v>47.33285917496444</v>
      </c>
      <c r="D654" t="n">
        <v>37.02965853658537</v>
      </c>
      <c r="E654" t="n">
        <v>1.146682926829268</v>
      </c>
    </row>
    <row r="655">
      <c r="A655" t="inlineStr">
        <is>
          <t>603208</t>
        </is>
      </c>
      <c r="B655" t="n">
        <v>0.02418531355645281</v>
      </c>
      <c r="C655" t="n">
        <v>47.32790525536639</v>
      </c>
      <c r="D655" t="n">
        <v>106.0843902439024</v>
      </c>
      <c r="E655" t="n">
        <v>1.205219512195122</v>
      </c>
    </row>
    <row r="656">
      <c r="A656" t="inlineStr">
        <is>
          <t>002683</t>
        </is>
      </c>
      <c r="B656" t="n">
        <v>0.01269479841206524</v>
      </c>
      <c r="C656" t="n">
        <v>47.29682595047087</v>
      </c>
      <c r="D656" t="n">
        <v>40.90819512195122</v>
      </c>
      <c r="E656" t="n">
        <v>2.014634146341463</v>
      </c>
    </row>
    <row r="657">
      <c r="A657" t="inlineStr">
        <is>
          <t>601015</t>
        </is>
      </c>
      <c r="B657" t="n">
        <v>0.0004235180843958986</v>
      </c>
      <c r="C657" t="n">
        <v>47.14285714285715</v>
      </c>
      <c r="D657" t="n">
        <v>3.065268292682927</v>
      </c>
      <c r="E657" t="n">
        <v>1.275219512195122</v>
      </c>
    </row>
    <row r="658">
      <c r="A658" t="inlineStr">
        <is>
          <t>000633</t>
        </is>
      </c>
      <c r="B658" t="n">
        <v>0.0002763535218205814</v>
      </c>
      <c r="C658" t="n">
        <v>47.0899470899471</v>
      </c>
      <c r="D658" t="n">
        <v>4.107463414634146</v>
      </c>
      <c r="E658" t="n">
        <v>3.183073170731707</v>
      </c>
    </row>
    <row r="659">
      <c r="A659" t="inlineStr">
        <is>
          <t>600207</t>
        </is>
      </c>
      <c r="B659" t="n">
        <v>0.0005034371828980863</v>
      </c>
      <c r="C659" t="n">
        <v>46.96969696969697</v>
      </c>
      <c r="D659" t="n">
        <v>5.031804878048781</v>
      </c>
      <c r="E659" t="n">
        <v>1.362536585365854</v>
      </c>
    </row>
    <row r="660">
      <c r="A660" t="inlineStr">
        <is>
          <t>601021</t>
        </is>
      </c>
      <c r="B660" t="n">
        <v>0.00538027641381528</v>
      </c>
      <c r="C660" t="n">
        <v>46.90312334568554</v>
      </c>
      <c r="D660" t="n">
        <v>41.66434146341464</v>
      </c>
      <c r="E660" t="n">
        <v>0.7124878048780487</v>
      </c>
    </row>
    <row r="661">
      <c r="A661" t="inlineStr">
        <is>
          <t>600985</t>
        </is>
      </c>
      <c r="B661" t="n">
        <v>0.0009706917480737516</v>
      </c>
      <c r="C661" t="n">
        <v>46.41509433962266</v>
      </c>
      <c r="D661" t="n">
        <v>9.353707317073171</v>
      </c>
      <c r="E661" t="n">
        <v>1.403853658536586</v>
      </c>
    </row>
    <row r="662">
      <c r="A662" t="inlineStr">
        <is>
          <t>600845</t>
        </is>
      </c>
      <c r="B662" t="n">
        <v>0.007416208731453756</v>
      </c>
      <c r="C662" t="n">
        <v>46.4019306713471</v>
      </c>
      <c r="D662" t="n">
        <v>60.41268292682927</v>
      </c>
      <c r="E662" t="n">
        <v>0.8185365853658537</v>
      </c>
    </row>
    <row r="663">
      <c r="A663" t="inlineStr">
        <is>
          <t>002196</t>
        </is>
      </c>
      <c r="B663" t="n">
        <v>0.0009260967107846288</v>
      </c>
      <c r="C663" t="n">
        <v>46.26865671641789</v>
      </c>
      <c r="D663" t="n">
        <v>5.810975609756097</v>
      </c>
      <c r="E663" t="n">
        <v>4.425024390243903</v>
      </c>
    </row>
    <row r="664">
      <c r="A664" t="inlineStr">
        <is>
          <t>002285</t>
        </is>
      </c>
      <c r="B664" t="n">
        <v>0.002160527728645271</v>
      </c>
      <c r="C664" t="n">
        <v>45.93749999999999</v>
      </c>
      <c r="D664" t="n">
        <v>4.20980487804878</v>
      </c>
      <c r="E664" t="n">
        <v>1.769170731707317</v>
      </c>
    </row>
    <row r="665">
      <c r="A665" t="inlineStr">
        <is>
          <t>000421</t>
        </is>
      </c>
      <c r="B665" t="n">
        <v>0.001598841196500437</v>
      </c>
      <c r="C665" t="n">
        <v>45.91611479028697</v>
      </c>
      <c r="D665" t="n">
        <v>5.688195121951219</v>
      </c>
      <c r="E665" t="n">
        <v>2.490926829268293</v>
      </c>
    </row>
    <row r="666">
      <c r="A666" t="inlineStr">
        <is>
          <t>603126</t>
        </is>
      </c>
      <c r="B666" t="n">
        <v>0.0003933595142235965</v>
      </c>
      <c r="C666" t="n">
        <v>45.87973273942092</v>
      </c>
      <c r="D666" t="n">
        <v>4.750634146341463</v>
      </c>
      <c r="E666" t="n">
        <v>1.545170731707317</v>
      </c>
    </row>
    <row r="667">
      <c r="A667" t="inlineStr">
        <is>
          <t>600740</t>
        </is>
      </c>
      <c r="B667" t="n">
        <v>0.0004904614844904169</v>
      </c>
      <c r="C667" t="n">
        <v>45.79646017699118</v>
      </c>
      <c r="D667" t="n">
        <v>4.935658536585366</v>
      </c>
      <c r="E667" t="n">
        <v>2.590829268292683</v>
      </c>
    </row>
    <row r="668">
      <c r="A668" t="inlineStr">
        <is>
          <t>603239</t>
        </is>
      </c>
      <c r="B668" t="n">
        <v>0.001624791596669817</v>
      </c>
      <c r="C668" t="n">
        <v>45.7682826622843</v>
      </c>
      <c r="D668" t="n">
        <v>14.96717073170732</v>
      </c>
      <c r="E668" t="n">
        <v>1.733121951219512</v>
      </c>
    </row>
    <row r="669">
      <c r="A669" t="inlineStr">
        <is>
          <t>688196</t>
        </is>
      </c>
      <c r="B669" t="n">
        <v>0.01100646855868445</v>
      </c>
      <c r="C669" t="n">
        <v>45.63578896182834</v>
      </c>
      <c r="D669" t="n">
        <v>49.87658536585366</v>
      </c>
      <c r="E669" t="n">
        <v>6.312487804878049</v>
      </c>
    </row>
    <row r="670">
      <c r="A670" t="inlineStr">
        <is>
          <t>002799</t>
        </is>
      </c>
      <c r="B670" t="n">
        <v>0.001803767580432158</v>
      </c>
      <c r="C670" t="n">
        <v>45.50641940085591</v>
      </c>
      <c r="D670" t="n">
        <v>16.98917073170732</v>
      </c>
      <c r="E670" t="n">
        <v>2.643414634146342</v>
      </c>
    </row>
    <row r="671">
      <c r="A671" t="inlineStr">
        <is>
          <t>000893</t>
        </is>
      </c>
      <c r="B671" t="n">
        <v>0.001405568719269593</v>
      </c>
      <c r="C671" t="n">
        <v>45.48611111111114</v>
      </c>
      <c r="D671" t="n">
        <v>7.514487804878048</v>
      </c>
      <c r="E671" t="n">
        <v>1.760487804878049</v>
      </c>
    </row>
    <row r="672">
      <c r="A672" t="inlineStr">
        <is>
          <t>000488</t>
        </is>
      </c>
      <c r="B672" t="n">
        <v>0.0003233531479966142</v>
      </c>
      <c r="C672" t="n">
        <v>45.45454545454546</v>
      </c>
      <c r="D672" t="n">
        <v>5.416926829268292</v>
      </c>
      <c r="E672" t="n">
        <v>2.325121951219512</v>
      </c>
    </row>
    <row r="673">
      <c r="A673" t="inlineStr">
        <is>
          <t>603758</t>
        </is>
      </c>
      <c r="B673" t="n">
        <v>0.001790955148878024</v>
      </c>
      <c r="C673" t="n">
        <v>45.44117647058825</v>
      </c>
      <c r="D673" t="n">
        <v>8.025121951219512</v>
      </c>
      <c r="E673" t="n">
        <v>1.452243902439024</v>
      </c>
    </row>
    <row r="674">
      <c r="A674" t="inlineStr">
        <is>
          <t>600111</t>
        </is>
      </c>
      <c r="B674" t="n">
        <v>0.00120233044740101</v>
      </c>
      <c r="C674" t="n">
        <v>45.42518837459635</v>
      </c>
      <c r="D674" t="n">
        <v>11.10014634146341</v>
      </c>
      <c r="E674" t="n">
        <v>2.222</v>
      </c>
    </row>
    <row r="675">
      <c r="A675" t="inlineStr">
        <is>
          <t>603131</t>
        </is>
      </c>
      <c r="B675" t="n">
        <v>0.003541768868206862</v>
      </c>
      <c r="C675" t="n">
        <v>45.28023598820059</v>
      </c>
      <c r="D675" t="n">
        <v>20.46668292682926</v>
      </c>
      <c r="E675" t="n">
        <v>1.875219512195122</v>
      </c>
    </row>
    <row r="676">
      <c r="A676" t="inlineStr">
        <is>
          <t>002046</t>
        </is>
      </c>
      <c r="B676" t="n">
        <v>0.00193981297377362</v>
      </c>
      <c r="C676" t="n">
        <v>45.24886877828056</v>
      </c>
      <c r="D676" t="n">
        <v>9.03648780487805</v>
      </c>
      <c r="E676" t="n">
        <v>5.167121951219514</v>
      </c>
    </row>
    <row r="677">
      <c r="A677" t="inlineStr">
        <is>
          <t>002674</t>
        </is>
      </c>
      <c r="B677" t="n">
        <v>0.004531374703228156</v>
      </c>
      <c r="C677" t="n">
        <v>45.07042253521127</v>
      </c>
      <c r="D677" t="n">
        <v>11.97287804878049</v>
      </c>
      <c r="E677" t="n">
        <v>1.30409756097561</v>
      </c>
    </row>
    <row r="678">
      <c r="A678" t="inlineStr">
        <is>
          <t>603939</t>
        </is>
      </c>
      <c r="B678" t="n">
        <v>0.01078016172216262</v>
      </c>
      <c r="C678" t="n">
        <v>45.0491064240863</v>
      </c>
      <c r="D678" t="n">
        <v>85.69136585365851</v>
      </c>
      <c r="E678" t="n">
        <v>0.6959512195121951</v>
      </c>
    </row>
    <row r="679">
      <c r="A679" t="inlineStr">
        <is>
          <t>600621</t>
        </is>
      </c>
      <c r="B679" t="n">
        <v>0.001446360242577965</v>
      </c>
      <c r="C679" t="n">
        <v>44.97639919082941</v>
      </c>
      <c r="D679" t="n">
        <v>19.27760975609756</v>
      </c>
      <c r="E679" t="n">
        <v>4.915317073170731</v>
      </c>
    </row>
    <row r="680">
      <c r="A680" t="inlineStr">
        <is>
          <t>002851</t>
        </is>
      </c>
      <c r="B680" t="n">
        <v>0.00445868241343479</v>
      </c>
      <c r="C680" t="n">
        <v>44.95141529362061</v>
      </c>
      <c r="D680" t="n">
        <v>29.00287804878049</v>
      </c>
      <c r="E680" t="n">
        <v>1.813170731707317</v>
      </c>
    </row>
    <row r="681">
      <c r="A681" t="inlineStr">
        <is>
          <t>000667</t>
        </is>
      </c>
      <c r="B681" t="n">
        <v>0.0003349408290216209</v>
      </c>
      <c r="C681" t="n">
        <v>44.9438202247191</v>
      </c>
      <c r="D681" t="n">
        <v>3.355121951219512</v>
      </c>
      <c r="E681" t="n">
        <v>1.083756097560975</v>
      </c>
    </row>
    <row r="682">
      <c r="A682" t="inlineStr">
        <is>
          <t>603313</t>
        </is>
      </c>
      <c r="B682" t="n">
        <v>0.005107771411914499</v>
      </c>
      <c r="C682" t="n">
        <v>44.87334137515078</v>
      </c>
      <c r="D682" t="n">
        <v>27.20448780487805</v>
      </c>
      <c r="E682" t="n">
        <v>1.841560975609756</v>
      </c>
    </row>
    <row r="683">
      <c r="A683" t="inlineStr">
        <is>
          <t>603026</t>
        </is>
      </c>
      <c r="B683" t="n">
        <v>0.0133267113048291</v>
      </c>
      <c r="C683" t="n">
        <v>44.81397970687713</v>
      </c>
      <c r="D683" t="n">
        <v>38.06980487804879</v>
      </c>
      <c r="E683" t="n">
        <v>4.223512195121951</v>
      </c>
    </row>
    <row r="684">
      <c r="A684" t="inlineStr">
        <is>
          <t>600835</t>
        </is>
      </c>
      <c r="B684" t="n">
        <v>0.001776582455594279</v>
      </c>
      <c r="C684" t="n">
        <v>44.74948524365134</v>
      </c>
      <c r="D684" t="n">
        <v>16.93346341463414</v>
      </c>
      <c r="E684" t="n">
        <v>0.6312682926829269</v>
      </c>
    </row>
    <row r="685">
      <c r="A685" t="inlineStr">
        <is>
          <t>000519</t>
        </is>
      </c>
      <c r="B685" t="n">
        <v>0.0008696474350926636</v>
      </c>
      <c r="C685" t="n">
        <v>44.67213114754098</v>
      </c>
      <c r="D685" t="n">
        <v>9.671024390243902</v>
      </c>
      <c r="E685" t="n">
        <v>4.326536585365854</v>
      </c>
    </row>
    <row r="686">
      <c r="A686" t="inlineStr">
        <is>
          <t>000411</t>
        </is>
      </c>
      <c r="B686" t="n">
        <v>0.0063031774565848</v>
      </c>
      <c r="C686" t="n">
        <v>44.66720128307937</v>
      </c>
      <c r="D686" t="n">
        <v>16.10312195121951</v>
      </c>
      <c r="E686" t="n">
        <v>5.399804878048781</v>
      </c>
    </row>
    <row r="687">
      <c r="A687" t="inlineStr">
        <is>
          <t>002918</t>
        </is>
      </c>
      <c r="B687" t="n">
        <v>0.00702023149286444</v>
      </c>
      <c r="C687" t="n">
        <v>44.49823943661973</v>
      </c>
      <c r="D687" t="n">
        <v>31.8659512195122</v>
      </c>
      <c r="E687" t="n">
        <v>3.410780487804878</v>
      </c>
    </row>
    <row r="688">
      <c r="A688" t="inlineStr">
        <is>
          <t>002723</t>
        </is>
      </c>
      <c r="B688" t="n">
        <v>0.00248324817253693</v>
      </c>
      <c r="C688" t="n">
        <v>44.2586399108138</v>
      </c>
      <c r="D688" t="n">
        <v>13.30517073170732</v>
      </c>
      <c r="E688" t="n">
        <v>2.481756097560976</v>
      </c>
    </row>
    <row r="689">
      <c r="A689" t="inlineStr">
        <is>
          <t>002360</t>
        </is>
      </c>
      <c r="B689" t="n">
        <v>0.0009021079168242137</v>
      </c>
      <c r="C689" t="n">
        <v>44.1682600382409</v>
      </c>
      <c r="D689" t="n">
        <v>6.058878048780487</v>
      </c>
      <c r="E689" t="n">
        <v>2.121121951219513</v>
      </c>
    </row>
    <row r="690">
      <c r="A690" t="inlineStr">
        <is>
          <t>000963</t>
        </is>
      </c>
      <c r="B690" t="n">
        <v>0.003432053859289677</v>
      </c>
      <c r="C690" t="n">
        <v>44.12360688956434</v>
      </c>
      <c r="D690" t="n">
        <v>24.87136585365854</v>
      </c>
      <c r="E690" t="n">
        <v>1.472</v>
      </c>
    </row>
    <row r="691">
      <c r="A691" t="inlineStr">
        <is>
          <t>600983</t>
        </is>
      </c>
      <c r="B691" t="n">
        <v>0.001397644692526727</v>
      </c>
      <c r="C691" t="n">
        <v>44.09799554565701</v>
      </c>
      <c r="D691" t="n">
        <v>5.949024390243901</v>
      </c>
      <c r="E691" t="n">
        <v>2.395121951219512</v>
      </c>
    </row>
    <row r="692">
      <c r="A692" t="inlineStr">
        <is>
          <t>002324</t>
        </is>
      </c>
      <c r="B692" t="n">
        <v>0.00114113965792732</v>
      </c>
      <c r="C692" t="n">
        <v>44.04304381245194</v>
      </c>
      <c r="D692" t="n">
        <v>14.28643902439025</v>
      </c>
      <c r="E692" t="n">
        <v>3.236</v>
      </c>
    </row>
    <row r="693">
      <c r="A693" t="inlineStr">
        <is>
          <t>000921</t>
        </is>
      </c>
      <c r="B693" t="n">
        <v>0.002157146031392945</v>
      </c>
      <c r="C693" t="n">
        <v>44.04040404040403</v>
      </c>
      <c r="D693" t="n">
        <v>12.32239024390244</v>
      </c>
      <c r="E693" t="n">
        <v>1.129317073170732</v>
      </c>
    </row>
    <row r="694">
      <c r="A694" t="inlineStr">
        <is>
          <t>601777</t>
        </is>
      </c>
      <c r="B694" t="n">
        <v>0.001008796716340347</v>
      </c>
      <c r="C694" t="n">
        <v>43.95973154362416</v>
      </c>
      <c r="D694" t="n">
        <v>4.410243902439025</v>
      </c>
      <c r="E694" t="n">
        <v>2.448926829268292</v>
      </c>
    </row>
    <row r="695">
      <c r="A695" t="inlineStr">
        <is>
          <t>600081</t>
        </is>
      </c>
      <c r="B695" t="n">
        <v>0.0008696516394711849</v>
      </c>
      <c r="C695" t="n">
        <v>43.95886889460154</v>
      </c>
      <c r="D695" t="n">
        <v>11.53473170731707</v>
      </c>
      <c r="E695" t="n">
        <v>2.494585365853658</v>
      </c>
    </row>
    <row r="696">
      <c r="A696" t="inlineStr">
        <is>
          <t>600295</t>
        </is>
      </c>
      <c r="B696" t="n">
        <v>0.001073934604890962</v>
      </c>
      <c r="C696" t="n">
        <v>43.79947229551451</v>
      </c>
      <c r="D696" t="n">
        <v>8.549121951219513</v>
      </c>
      <c r="E696" t="n">
        <v>1.847414634146342</v>
      </c>
    </row>
    <row r="697">
      <c r="A697" t="inlineStr">
        <is>
          <t>603161</t>
        </is>
      </c>
      <c r="B697" t="n">
        <v>0.001325487456882352</v>
      </c>
      <c r="C697" t="n">
        <v>43.76876876876877</v>
      </c>
      <c r="D697" t="n">
        <v>14.97526829268293</v>
      </c>
      <c r="E697" t="n">
        <v>4.945365853658537</v>
      </c>
    </row>
    <row r="698">
      <c r="A698" t="inlineStr">
        <is>
          <t>600982</t>
        </is>
      </c>
      <c r="B698" t="n">
        <v>0.0001301402621837579</v>
      </c>
      <c r="C698" t="n">
        <v>43.68231046931407</v>
      </c>
      <c r="D698" t="n">
        <v>2.936585365853658</v>
      </c>
      <c r="E698" t="n">
        <v>1.579560975609756</v>
      </c>
    </row>
    <row r="699">
      <c r="A699" t="inlineStr">
        <is>
          <t>600292</t>
        </is>
      </c>
      <c r="B699" t="n">
        <v>0.000333902414779396</v>
      </c>
      <c r="C699" t="n">
        <v>43.44569288389515</v>
      </c>
      <c r="D699" t="n">
        <v>5.398</v>
      </c>
      <c r="E699" t="n">
        <v>0.9049756097560976</v>
      </c>
    </row>
    <row r="700">
      <c r="A700" t="inlineStr">
        <is>
          <t>603970</t>
        </is>
      </c>
      <c r="B700" t="n">
        <v>0.001663467780252093</v>
      </c>
      <c r="C700" t="n">
        <v>43.23144104803494</v>
      </c>
      <c r="D700" t="n">
        <v>16.49946341463415</v>
      </c>
      <c r="E700" t="n">
        <v>4.915853658536586</v>
      </c>
    </row>
    <row r="701">
      <c r="A701" t="inlineStr">
        <is>
          <t>603916</t>
        </is>
      </c>
      <c r="B701" t="n">
        <v>0.003556296953445769</v>
      </c>
      <c r="C701" t="n">
        <v>43.19526627218935</v>
      </c>
      <c r="D701" t="n">
        <v>26.96209756097561</v>
      </c>
      <c r="E701" t="n">
        <v>3.226878048780488</v>
      </c>
    </row>
    <row r="702">
      <c r="A702" t="inlineStr">
        <is>
          <t>603195</t>
        </is>
      </c>
      <c r="B702" t="n">
        <v>0.01061808028480242</v>
      </c>
      <c r="C702" t="n">
        <v>43.058540902769</v>
      </c>
      <c r="D702" t="n">
        <v>168.8974634146342</v>
      </c>
      <c r="E702" t="n">
        <v>3.685073170731707</v>
      </c>
    </row>
    <row r="703">
      <c r="A703" t="inlineStr">
        <is>
          <t>601127</t>
        </is>
      </c>
      <c r="B703" t="n">
        <v>0.00530427690516489</v>
      </c>
      <c r="C703" t="n">
        <v>42.93527803099362</v>
      </c>
      <c r="D703" t="n">
        <v>10.27492682926829</v>
      </c>
      <c r="E703" t="n">
        <v>1.543024390243903</v>
      </c>
    </row>
    <row r="704">
      <c r="A704" t="inlineStr">
        <is>
          <t>002425</t>
        </is>
      </c>
      <c r="B704" t="n">
        <v>0.00776516012928993</v>
      </c>
      <c r="C704" t="n">
        <v>42.88321167883211</v>
      </c>
      <c r="D704" t="n">
        <v>9.680926829268294</v>
      </c>
      <c r="E704" t="n">
        <v>6.52209756097561</v>
      </c>
    </row>
    <row r="705">
      <c r="A705" t="inlineStr">
        <is>
          <t>603995</t>
        </is>
      </c>
      <c r="B705" t="n">
        <v>0.004234580000081192</v>
      </c>
      <c r="C705" t="n">
        <v>42.7919708029197</v>
      </c>
      <c r="D705" t="n">
        <v>26.90556097560976</v>
      </c>
      <c r="E705" t="n">
        <v>5.848439024390244</v>
      </c>
    </row>
    <row r="706">
      <c r="A706" t="inlineStr">
        <is>
          <t>600315</t>
        </is>
      </c>
      <c r="B706" t="n">
        <v>0.005224201515948898</v>
      </c>
      <c r="C706" t="n">
        <v>42.69071777527245</v>
      </c>
      <c r="D706" t="n">
        <v>38.17512195121952</v>
      </c>
      <c r="E706" t="n">
        <v>1.129268292682927</v>
      </c>
    </row>
    <row r="707">
      <c r="A707" t="inlineStr">
        <is>
          <t>002263</t>
        </is>
      </c>
      <c r="B707" t="n">
        <v>0.0001478017211001009</v>
      </c>
      <c r="C707" t="n">
        <v>42.56410256410257</v>
      </c>
      <c r="D707" t="n">
        <v>2.473756097560976</v>
      </c>
      <c r="E707" t="n">
        <v>2.402731707317074</v>
      </c>
    </row>
    <row r="708">
      <c r="A708" t="inlineStr">
        <is>
          <t>000531</t>
        </is>
      </c>
      <c r="B708" t="n">
        <v>0.001294187356536894</v>
      </c>
      <c r="C708" t="n">
        <v>42.26646248085757</v>
      </c>
      <c r="D708" t="n">
        <v>8.724975609756097</v>
      </c>
      <c r="E708" t="n">
        <v>1.212634146341464</v>
      </c>
    </row>
    <row r="709">
      <c r="A709" t="inlineStr">
        <is>
          <t>603008</t>
        </is>
      </c>
      <c r="B709" t="n">
        <v>0.00226914633569334</v>
      </c>
      <c r="C709" t="n">
        <v>42.10937500000001</v>
      </c>
      <c r="D709" t="n">
        <v>13.52848780487805</v>
      </c>
      <c r="E709" t="n">
        <v>1.796731707317073</v>
      </c>
    </row>
    <row r="710">
      <c r="A710" t="inlineStr">
        <is>
          <t>002271</t>
        </is>
      </c>
      <c r="B710" t="n">
        <v>0.009355621343880962</v>
      </c>
      <c r="C710" t="n">
        <v>42.08173690932311</v>
      </c>
      <c r="D710" t="n">
        <v>43.26170731707317</v>
      </c>
      <c r="E710" t="n">
        <v>1.654878048780488</v>
      </c>
    </row>
    <row r="711">
      <c r="A711" t="inlineStr">
        <is>
          <t>002259</t>
        </is>
      </c>
      <c r="B711" t="n">
        <v>0.0005656223506701461</v>
      </c>
      <c r="C711" t="n">
        <v>41.9642857142857</v>
      </c>
      <c r="D711" t="n">
        <v>2.936048780487805</v>
      </c>
      <c r="E711" t="n">
        <v>0.9177560975609756</v>
      </c>
    </row>
    <row r="712">
      <c r="A712" t="inlineStr">
        <is>
          <t>603337</t>
        </is>
      </c>
      <c r="B712" t="n">
        <v>0.005983495518866106</v>
      </c>
      <c r="C712" t="n">
        <v>41.83773216031279</v>
      </c>
      <c r="D712" t="n">
        <v>23.66263414634146</v>
      </c>
      <c r="E712" t="n">
        <v>0.5837073170731707</v>
      </c>
    </row>
    <row r="713">
      <c r="A713" t="inlineStr">
        <is>
          <t>600329</t>
        </is>
      </c>
      <c r="B713" t="n">
        <v>0.00122736991205098</v>
      </c>
      <c r="C713" t="n">
        <v>41.65390505359876</v>
      </c>
      <c r="D713" t="n">
        <v>16.21195121951219</v>
      </c>
      <c r="E713" t="n">
        <v>1.024048780487805</v>
      </c>
    </row>
    <row r="714">
      <c r="A714" t="inlineStr">
        <is>
          <t>603085</t>
        </is>
      </c>
      <c r="B714" t="n">
        <v>0.001780439047310468</v>
      </c>
      <c r="C714" t="n">
        <v>41.53627311522048</v>
      </c>
      <c r="D714" t="n">
        <v>8.356097560975609</v>
      </c>
      <c r="E714" t="n">
        <v>1.971756097560976</v>
      </c>
    </row>
    <row r="715">
      <c r="A715" t="inlineStr">
        <is>
          <t>002176</t>
        </is>
      </c>
      <c r="B715" t="n">
        <v>0.000826879022470142</v>
      </c>
      <c r="C715" t="n">
        <v>41.43835616438356</v>
      </c>
      <c r="D715" t="n">
        <v>2.170243902439024</v>
      </c>
      <c r="E715" t="n">
        <v>1.928487804878049</v>
      </c>
    </row>
    <row r="716">
      <c r="A716" t="inlineStr">
        <is>
          <t>002801</t>
        </is>
      </c>
      <c r="B716" t="n">
        <v>0.001725945111675494</v>
      </c>
      <c r="C716" t="n">
        <v>41.40536456365697</v>
      </c>
      <c r="D716" t="n">
        <v>30.71814634146341</v>
      </c>
      <c r="E716" t="n">
        <v>2.676975609756097</v>
      </c>
    </row>
    <row r="717">
      <c r="A717" t="inlineStr">
        <is>
          <t>002293</t>
        </is>
      </c>
      <c r="B717" t="n">
        <v>0.001308914979645914</v>
      </c>
      <c r="C717" t="n">
        <v>41.3953488372093</v>
      </c>
      <c r="D717" t="n">
        <v>10.70112195121951</v>
      </c>
      <c r="E717" t="n">
        <v>0.5433658536585366</v>
      </c>
    </row>
    <row r="718">
      <c r="A718" t="inlineStr">
        <is>
          <t>603378</t>
        </is>
      </c>
      <c r="B718" t="n">
        <v>0.02626806010851502</v>
      </c>
      <c r="C718" t="n">
        <v>41.32546842470506</v>
      </c>
      <c r="D718" t="n">
        <v>50.79692682926829</v>
      </c>
      <c r="E718" t="n">
        <v>2.10009756097561</v>
      </c>
    </row>
    <row r="719">
      <c r="A719" t="inlineStr">
        <is>
          <t>002466</t>
        </is>
      </c>
      <c r="B719" t="n">
        <v>0.005703977487820873</v>
      </c>
      <c r="C719" t="n">
        <v>41.27083988675684</v>
      </c>
      <c r="D719" t="n">
        <v>24.04248780487805</v>
      </c>
      <c r="E719" t="n">
        <v>5.266000000000001</v>
      </c>
    </row>
    <row r="720">
      <c r="A720" t="inlineStr">
        <is>
          <t>600395</t>
        </is>
      </c>
      <c r="B720" t="n">
        <v>0.000888527742432194</v>
      </c>
      <c r="C720" t="n">
        <v>41.2523020257827</v>
      </c>
      <c r="D720" t="n">
        <v>5.93551219512195</v>
      </c>
      <c r="E720" t="n">
        <v>0.788878048780488</v>
      </c>
    </row>
    <row r="721">
      <c r="A721" t="inlineStr">
        <is>
          <t>600549</t>
        </is>
      </c>
      <c r="B721" t="n">
        <v>0.001211347259099159</v>
      </c>
      <c r="C721" t="n">
        <v>41.08199492814879</v>
      </c>
      <c r="D721" t="n">
        <v>13.67517073170732</v>
      </c>
      <c r="E721" t="n">
        <v>1.511024390243902</v>
      </c>
    </row>
    <row r="722">
      <c r="A722" t="inlineStr">
        <is>
          <t>603680</t>
        </is>
      </c>
      <c r="B722" t="n">
        <v>0.0009099179692031266</v>
      </c>
      <c r="C722" t="n">
        <v>40.74446680080484</v>
      </c>
      <c r="D722" t="n">
        <v>11.20068292682927</v>
      </c>
      <c r="E722" t="n">
        <v>0.8553170731707316</v>
      </c>
    </row>
    <row r="723">
      <c r="A723" t="inlineStr">
        <is>
          <t>000792</t>
        </is>
      </c>
      <c r="B723" t="n">
        <v>0.00088335254496541</v>
      </c>
      <c r="C723" t="n">
        <v>40.54054054054055</v>
      </c>
      <c r="D723" t="n">
        <v>8.148243902439024</v>
      </c>
      <c r="E723" t="n">
        <v>0.5905365853658536</v>
      </c>
    </row>
    <row r="724">
      <c r="A724" t="inlineStr">
        <is>
          <t>000690</t>
        </is>
      </c>
      <c r="B724" t="n">
        <v>0.0009077959716393898</v>
      </c>
      <c r="C724" t="n">
        <v>40.45801526717556</v>
      </c>
      <c r="D724" t="n">
        <v>6.17380487804878</v>
      </c>
      <c r="E724" t="n">
        <v>0.8063902439024391</v>
      </c>
    </row>
    <row r="725">
      <c r="A725" t="inlineStr">
        <is>
          <t>002695</t>
        </is>
      </c>
      <c r="B725" t="n">
        <v>0.001676112345465645</v>
      </c>
      <c r="C725" t="n">
        <v>40.40862656072643</v>
      </c>
      <c r="D725" t="n">
        <v>24.03214634146342</v>
      </c>
      <c r="E725" t="n">
        <v>1.546780487804878</v>
      </c>
    </row>
    <row r="726">
      <c r="A726" t="inlineStr">
        <is>
          <t>002960</t>
        </is>
      </c>
      <c r="B726" t="n">
        <v>0.01179131336311264</v>
      </c>
      <c r="C726" t="n">
        <v>40.11579818031432</v>
      </c>
      <c r="D726" t="n">
        <v>32.52312195121951</v>
      </c>
      <c r="E726" t="n">
        <v>4.082341463414635</v>
      </c>
    </row>
    <row r="727">
      <c r="A727" t="inlineStr">
        <is>
          <t>000718</t>
        </is>
      </c>
      <c r="B727" t="n">
        <v>9.469705439353085e-05</v>
      </c>
      <c r="C727" t="n">
        <v>39.93174061433444</v>
      </c>
      <c r="D727" t="n">
        <v>3.203756097560976</v>
      </c>
      <c r="E727" t="n">
        <v>0.6057073170731707</v>
      </c>
    </row>
    <row r="728">
      <c r="A728" t="inlineStr">
        <is>
          <t>603693</t>
        </is>
      </c>
      <c r="B728" t="n">
        <v>0.001498081712163858</v>
      </c>
      <c r="C728" t="n">
        <v>39.7802197802198</v>
      </c>
      <c r="D728" t="n">
        <v>11.93131707317073</v>
      </c>
      <c r="E728" t="n">
        <v>4.721512195121951</v>
      </c>
    </row>
    <row r="729">
      <c r="A729" t="inlineStr">
        <is>
          <t>002218</t>
        </is>
      </c>
      <c r="B729" t="n">
        <v>0.0004105983132780572</v>
      </c>
      <c r="C729" t="n">
        <v>39.72602739726027</v>
      </c>
      <c r="D729" t="n">
        <v>4.028780487804878</v>
      </c>
      <c r="E729" t="n">
        <v>3.008926829268292</v>
      </c>
    </row>
    <row r="730">
      <c r="A730" t="inlineStr">
        <is>
          <t>002595</t>
        </is>
      </c>
      <c r="B730" t="n">
        <v>0.003234116395234249</v>
      </c>
      <c r="C730" t="n">
        <v>39.52380952380952</v>
      </c>
      <c r="D730" t="n">
        <v>22.25643902439024</v>
      </c>
      <c r="E730" t="n">
        <v>0.7367804878048781</v>
      </c>
    </row>
    <row r="731">
      <c r="A731" t="inlineStr">
        <is>
          <t>002508</t>
        </is>
      </c>
      <c r="B731" t="n">
        <v>0.00346278291754006</v>
      </c>
      <c r="C731" t="n">
        <v>39.42498347653667</v>
      </c>
      <c r="D731" t="n">
        <v>35.44273170731707</v>
      </c>
      <c r="E731" t="n">
        <v>1.079365853658536</v>
      </c>
    </row>
    <row r="732">
      <c r="A732" t="inlineStr">
        <is>
          <t>688011</t>
        </is>
      </c>
      <c r="B732" t="n">
        <v>0.004991092434546845</v>
      </c>
      <c r="C732" t="n">
        <v>39.37711250603573</v>
      </c>
      <c r="D732" t="n">
        <v>46.48614634146342</v>
      </c>
      <c r="E732" t="n">
        <v>5.449365853658536</v>
      </c>
    </row>
    <row r="733">
      <c r="A733" t="inlineStr">
        <is>
          <t>688208</t>
        </is>
      </c>
      <c r="B733" t="n">
        <v>0.01642446665148266</v>
      </c>
      <c r="C733" t="n">
        <v>39.32655654383736</v>
      </c>
      <c r="D733" t="n">
        <v>58.75565853658537</v>
      </c>
      <c r="E733" t="n">
        <v>4.321073170731708</v>
      </c>
    </row>
    <row r="734">
      <c r="A734" t="inlineStr">
        <is>
          <t>600073</t>
        </is>
      </c>
      <c r="B734" t="n">
        <v>0.0006725604946394047</v>
      </c>
      <c r="C734" t="n">
        <v>39.29471032745593</v>
      </c>
      <c r="D734" t="n">
        <v>9.932439024390243</v>
      </c>
      <c r="E734" t="n">
        <v>3.563024390243903</v>
      </c>
    </row>
    <row r="735">
      <c r="A735" t="inlineStr">
        <is>
          <t>600744</t>
        </is>
      </c>
      <c r="B735" t="n">
        <v>0.0001565604738059812</v>
      </c>
      <c r="C735" t="n">
        <v>39.16666666666666</v>
      </c>
      <c r="D735" t="n">
        <v>2.519024390243902</v>
      </c>
      <c r="E735" t="n">
        <v>2.490439024390244</v>
      </c>
    </row>
    <row r="736">
      <c r="A736" t="inlineStr">
        <is>
          <t>600397</t>
        </is>
      </c>
      <c r="B736" t="n">
        <v>0.0003292037449862384</v>
      </c>
      <c r="C736" t="n">
        <v>39.14893617021276</v>
      </c>
      <c r="D736" t="n">
        <v>2.612048780487805</v>
      </c>
      <c r="E736" t="n">
        <v>3.219658536585366</v>
      </c>
    </row>
    <row r="737">
      <c r="A737" t="inlineStr">
        <is>
          <t>000729</t>
        </is>
      </c>
      <c r="B737" t="n">
        <v>0.0006959779740794968</v>
      </c>
      <c r="C737" t="n">
        <v>39.06510851419031</v>
      </c>
      <c r="D737" t="n">
        <v>7.286829268292682</v>
      </c>
      <c r="E737" t="n">
        <v>1.044390243902439</v>
      </c>
    </row>
    <row r="738">
      <c r="A738" t="inlineStr">
        <is>
          <t>603355</t>
        </is>
      </c>
      <c r="B738" t="n">
        <v>0.005582495267876968</v>
      </c>
      <c r="C738" t="n">
        <v>39.02869757174394</v>
      </c>
      <c r="D738" t="n">
        <v>27.75892682926829</v>
      </c>
      <c r="E738" t="n">
        <v>0.4763414634146342</v>
      </c>
    </row>
    <row r="739">
      <c r="A739" t="inlineStr">
        <is>
          <t>600738</t>
        </is>
      </c>
      <c r="B739" t="n">
        <v>0.0003777781474638668</v>
      </c>
      <c r="C739" t="n">
        <v>38.82863340563991</v>
      </c>
      <c r="D739" t="n">
        <v>5.937756097560976</v>
      </c>
      <c r="E739" t="n">
        <v>2.831853658536586</v>
      </c>
    </row>
    <row r="740">
      <c r="A740" t="inlineStr">
        <is>
          <t>002582</t>
        </is>
      </c>
      <c r="B740" t="n">
        <v>0.001826071576462913</v>
      </c>
      <c r="C740" t="n">
        <v>38.82476390346277</v>
      </c>
      <c r="D740" t="n">
        <v>12.33892682926829</v>
      </c>
      <c r="E740" t="n">
        <v>4.764292682926829</v>
      </c>
    </row>
    <row r="741">
      <c r="A741" t="inlineStr">
        <is>
          <t>603628</t>
        </is>
      </c>
      <c r="B741" t="n">
        <v>0.0007078716168086818</v>
      </c>
      <c r="C741" t="n">
        <v>38.82195448460508</v>
      </c>
      <c r="D741" t="n">
        <v>8.707268292682928</v>
      </c>
      <c r="E741" t="n">
        <v>1.449414634146341</v>
      </c>
    </row>
    <row r="742">
      <c r="A742" t="inlineStr">
        <is>
          <t>603966</t>
        </is>
      </c>
      <c r="B742" t="n">
        <v>0.003301389097937458</v>
      </c>
      <c r="C742" t="n">
        <v>38.78902554399242</v>
      </c>
      <c r="D742" t="n">
        <v>13.00121951219512</v>
      </c>
      <c r="E742" t="n">
        <v>1.516536585365854</v>
      </c>
    </row>
    <row r="743">
      <c r="A743" t="inlineStr">
        <is>
          <t>601218</t>
        </is>
      </c>
      <c r="B743" t="n">
        <v>0.0002690085218756548</v>
      </c>
      <c r="C743" t="n">
        <v>38.61386138613862</v>
      </c>
      <c r="D743" t="n">
        <v>3.247853658536585</v>
      </c>
      <c r="E743" t="n">
        <v>2.004439024390244</v>
      </c>
    </row>
    <row r="744">
      <c r="A744" t="inlineStr">
        <is>
          <t>603060</t>
        </is>
      </c>
      <c r="B744" t="n">
        <v>0.002392741269640892</v>
      </c>
      <c r="C744" t="n">
        <v>38.52842809364549</v>
      </c>
      <c r="D744" t="n">
        <v>18.64351219512195</v>
      </c>
      <c r="E744" t="n">
        <v>0.7184390243902439</v>
      </c>
    </row>
    <row r="745">
      <c r="A745" t="inlineStr">
        <is>
          <t>002318</t>
        </is>
      </c>
      <c r="B745" t="n">
        <v>0.0009910322238318376</v>
      </c>
      <c r="C745" t="n">
        <v>38.51674641148326</v>
      </c>
      <c r="D745" t="n">
        <v>8.59580487804878</v>
      </c>
      <c r="E745" t="n">
        <v>2.057073170731707</v>
      </c>
    </row>
    <row r="746">
      <c r="A746" t="inlineStr">
        <is>
          <t>002142</t>
        </is>
      </c>
      <c r="B746" t="n">
        <v>0.003812165549225322</v>
      </c>
      <c r="C746" t="n">
        <v>38.51047904191616</v>
      </c>
      <c r="D746" t="n">
        <v>30.19082926829268</v>
      </c>
      <c r="E746" t="n">
        <v>0.6067317073170732</v>
      </c>
    </row>
    <row r="747">
      <c r="A747" t="inlineStr">
        <is>
          <t>002124</t>
        </is>
      </c>
      <c r="B747" t="n">
        <v>0.002786844040410284</v>
      </c>
      <c r="C747" t="n">
        <v>38.39801816680431</v>
      </c>
      <c r="D747" t="n">
        <v>14.60770731707317</v>
      </c>
      <c r="E747" t="n">
        <v>4.567707317073172</v>
      </c>
    </row>
    <row r="748">
      <c r="A748" t="inlineStr">
        <is>
          <t>000780</t>
        </is>
      </c>
      <c r="B748" t="n">
        <v>0.0003539372519082951</v>
      </c>
      <c r="C748" t="n">
        <v>38.31417624521074</v>
      </c>
      <c r="D748" t="n">
        <v>2.655073170731707</v>
      </c>
      <c r="E748" t="n">
        <v>0.4031707317073171</v>
      </c>
    </row>
    <row r="749">
      <c r="A749" t="inlineStr">
        <is>
          <t>601677</t>
        </is>
      </c>
      <c r="B749" t="n">
        <v>0.001542323952316655</v>
      </c>
      <c r="C749" t="n">
        <v>38.25382538253825</v>
      </c>
      <c r="D749" t="n">
        <v>11.15824390243903</v>
      </c>
      <c r="E749" t="n">
        <v>1.993853658536585</v>
      </c>
    </row>
    <row r="750">
      <c r="A750" t="inlineStr">
        <is>
          <t>002007</t>
        </is>
      </c>
      <c r="B750" t="n">
        <v>0.007614802469392909</v>
      </c>
      <c r="C750" t="n">
        <v>38.24954572986068</v>
      </c>
      <c r="D750" t="n">
        <v>46.4899512195122</v>
      </c>
      <c r="E750" t="n">
        <v>2.085756097560975</v>
      </c>
    </row>
    <row r="751">
      <c r="A751" t="inlineStr">
        <is>
          <t>600588</t>
        </is>
      </c>
      <c r="B751" t="n">
        <v>0.003299454452846681</v>
      </c>
      <c r="C751" t="n">
        <v>38.2203642878471</v>
      </c>
      <c r="D751" t="n">
        <v>40.76292682926828</v>
      </c>
      <c r="E751" t="n">
        <v>0.7025365853658536</v>
      </c>
    </row>
    <row r="752">
      <c r="A752" t="inlineStr">
        <is>
          <t>000878</t>
        </is>
      </c>
      <c r="B752" t="n">
        <v>0.002123469678872995</v>
      </c>
      <c r="C752" t="n">
        <v>38.02035152636447</v>
      </c>
      <c r="D752" t="n">
        <v>12.83526829268292</v>
      </c>
      <c r="E752" t="n">
        <v>2.423512195121951</v>
      </c>
    </row>
    <row r="753">
      <c r="A753" t="inlineStr">
        <is>
          <t>603306</t>
        </is>
      </c>
      <c r="B753" t="n">
        <v>0.002971531242535811</v>
      </c>
      <c r="C753" t="n">
        <v>37.97393364928909</v>
      </c>
      <c r="D753" t="n">
        <v>17.2350243902439</v>
      </c>
      <c r="E753" t="n">
        <v>1.445170731707317</v>
      </c>
    </row>
    <row r="754">
      <c r="A754" t="inlineStr">
        <is>
          <t>000821</t>
        </is>
      </c>
      <c r="B754" t="n">
        <v>0.0005479854609485266</v>
      </c>
      <c r="C754" t="n">
        <v>37.74647887323943</v>
      </c>
      <c r="D754" t="n">
        <v>6.677170731707316</v>
      </c>
      <c r="E754" t="n">
        <v>2.546536585365854</v>
      </c>
    </row>
    <row r="755">
      <c r="A755" t="inlineStr">
        <is>
          <t>000088</t>
        </is>
      </c>
      <c r="B755" t="n">
        <v>0.001431068687074439</v>
      </c>
      <c r="C755" t="n">
        <v>37.52711496746202</v>
      </c>
      <c r="D755" t="n">
        <v>6.009317073170733</v>
      </c>
      <c r="E755" t="n">
        <v>1.175121951219512</v>
      </c>
    </row>
    <row r="756">
      <c r="A756" t="inlineStr">
        <is>
          <t>600971</t>
        </is>
      </c>
      <c r="B756" t="n">
        <v>0.0003136508970704264</v>
      </c>
      <c r="C756" t="n">
        <v>37.52665245202558</v>
      </c>
      <c r="D756" t="n">
        <v>5.093414634146342</v>
      </c>
      <c r="E756" t="n">
        <v>1.611317073170732</v>
      </c>
    </row>
    <row r="757">
      <c r="A757" t="inlineStr">
        <is>
          <t>000001</t>
        </is>
      </c>
      <c r="B757" t="n">
        <v>0.001680493735184026</v>
      </c>
      <c r="C757" t="n">
        <v>37.45607870695713</v>
      </c>
      <c r="D757" t="n">
        <v>15.17165853658537</v>
      </c>
      <c r="E757" t="n">
        <v>0.5697073170731707</v>
      </c>
    </row>
    <row r="758">
      <c r="A758" t="inlineStr">
        <is>
          <t>002472</t>
        </is>
      </c>
      <c r="B758" t="n">
        <v>0.0007184588944646605</v>
      </c>
      <c r="C758" t="n">
        <v>37.45454545454545</v>
      </c>
      <c r="D758" t="n">
        <v>5.981756097560974</v>
      </c>
      <c r="E758" t="n">
        <v>1.792243902439024</v>
      </c>
    </row>
    <row r="759">
      <c r="A759" t="inlineStr">
        <is>
          <t>600460</t>
        </is>
      </c>
      <c r="B759" t="n">
        <v>0.002008363777218329</v>
      </c>
      <c r="C759" t="n">
        <v>37.35632183908046</v>
      </c>
      <c r="D759" t="n">
        <v>16.87092682926829</v>
      </c>
      <c r="E759" t="n">
        <v>3.475073170731708</v>
      </c>
    </row>
    <row r="760">
      <c r="A760" t="inlineStr">
        <is>
          <t>000981</t>
        </is>
      </c>
      <c r="B760" t="n">
        <v>0.0003278152122237874</v>
      </c>
      <c r="C760" t="n">
        <v>37.33333333333333</v>
      </c>
      <c r="D760" t="n">
        <v>1.674487804878049</v>
      </c>
      <c r="E760" t="n">
        <v>0.6936097560975609</v>
      </c>
    </row>
    <row r="761">
      <c r="A761" t="inlineStr">
        <is>
          <t>603866</t>
        </is>
      </c>
      <c r="B761" t="n">
        <v>0.003475782636262928</v>
      </c>
      <c r="C761" t="n">
        <v>37.21395245501</v>
      </c>
      <c r="D761" t="n">
        <v>55.73848780487805</v>
      </c>
      <c r="E761" t="n">
        <v>0.5692682926829269</v>
      </c>
    </row>
    <row r="762">
      <c r="A762" t="inlineStr">
        <is>
          <t>601628</t>
        </is>
      </c>
      <c r="B762" t="n">
        <v>0.008969122203794398</v>
      </c>
      <c r="C762" t="n">
        <v>37.19211822660098</v>
      </c>
      <c r="D762" t="n">
        <v>36.1499512195122</v>
      </c>
      <c r="E762" t="n">
        <v>0.103609756097561</v>
      </c>
    </row>
    <row r="763">
      <c r="A763" t="inlineStr">
        <is>
          <t>002572</t>
        </is>
      </c>
      <c r="B763" t="n">
        <v>0.003026365500920648</v>
      </c>
      <c r="C763" t="n">
        <v>37.18964606444797</v>
      </c>
      <c r="D763" t="n">
        <v>24.09258536585366</v>
      </c>
      <c r="E763" t="n">
        <v>1.96970731707317</v>
      </c>
    </row>
    <row r="764">
      <c r="A764" t="inlineStr">
        <is>
          <t>002677</t>
        </is>
      </c>
      <c r="B764" t="n">
        <v>0.004094724643668745</v>
      </c>
      <c r="C764" t="n">
        <v>37.10482529118138</v>
      </c>
      <c r="D764" t="n">
        <v>14.75409756097561</v>
      </c>
      <c r="E764" t="n">
        <v>1.952731707317073</v>
      </c>
    </row>
    <row r="765">
      <c r="A765" t="inlineStr">
        <is>
          <t>002987</t>
        </is>
      </c>
      <c r="B765" t="n">
        <v>0.004144695439768828</v>
      </c>
      <c r="C765" t="n">
        <v>37.10066305003015</v>
      </c>
      <c r="D765" t="n">
        <v>57.04445783132531</v>
      </c>
      <c r="E765" t="n">
        <v>9.338734939759037</v>
      </c>
    </row>
    <row r="766">
      <c r="A766" t="inlineStr">
        <is>
          <t>002001</t>
        </is>
      </c>
      <c r="B766" t="n">
        <v>0.001273025483909673</v>
      </c>
      <c r="C766" t="n">
        <v>37.0018281535649</v>
      </c>
      <c r="D766" t="n">
        <v>29.36712195121951</v>
      </c>
      <c r="E766" t="n">
        <v>1.401365853658536</v>
      </c>
    </row>
    <row r="767">
      <c r="A767" t="inlineStr">
        <is>
          <t>600531</t>
        </is>
      </c>
      <c r="B767" t="n">
        <v>0.0007643789513625864</v>
      </c>
      <c r="C767" t="n">
        <v>36.64302600472813</v>
      </c>
      <c r="D767" t="n">
        <v>4.824146341463415</v>
      </c>
      <c r="E767" t="n">
        <v>3.852926829268293</v>
      </c>
    </row>
    <row r="768">
      <c r="A768" t="inlineStr">
        <is>
          <t>600246</t>
        </is>
      </c>
      <c r="B768" t="n">
        <v>0.0007071309139963289</v>
      </c>
      <c r="C768" t="n">
        <v>36.60886319845855</v>
      </c>
      <c r="D768" t="n">
        <v>7.788390243902438</v>
      </c>
      <c r="E768" t="n">
        <v>0.9082439024390245</v>
      </c>
    </row>
    <row r="769">
      <c r="A769" t="inlineStr">
        <is>
          <t>600529</t>
        </is>
      </c>
      <c r="B769" t="n">
        <v>0.008019740733143267</v>
      </c>
      <c r="C769" t="n">
        <v>36.57747721258455</v>
      </c>
      <c r="D769" t="n">
        <v>46.68970731707316</v>
      </c>
      <c r="E769" t="n">
        <v>3.121658536585366</v>
      </c>
    </row>
    <row r="770">
      <c r="A770" t="inlineStr">
        <is>
          <t>600089</t>
        </is>
      </c>
      <c r="B770" t="n">
        <v>0.0004768432676180734</v>
      </c>
      <c r="C770" t="n">
        <v>36.33952254641908</v>
      </c>
      <c r="D770" t="n">
        <v>8.057853658536583</v>
      </c>
      <c r="E770" t="n">
        <v>2.384536585365854</v>
      </c>
    </row>
    <row r="771">
      <c r="A771" t="inlineStr">
        <is>
          <t>600449</t>
        </is>
      </c>
      <c r="B771" t="n">
        <v>0.001147909492448731</v>
      </c>
      <c r="C771" t="n">
        <v>36.05769230769231</v>
      </c>
      <c r="D771" t="n">
        <v>14.37043902439024</v>
      </c>
      <c r="E771" t="n">
        <v>2.805121951219512</v>
      </c>
    </row>
    <row r="772">
      <c r="A772" t="inlineStr">
        <is>
          <t>600726</t>
        </is>
      </c>
      <c r="B772" t="n">
        <v>0.0002005284887050022</v>
      </c>
      <c r="C772" t="n">
        <v>35.88235294117648</v>
      </c>
      <c r="D772" t="n">
        <v>2.136</v>
      </c>
      <c r="E772" t="n">
        <v>1.429951219512195</v>
      </c>
    </row>
    <row r="773">
      <c r="A773" t="inlineStr">
        <is>
          <t>600209</t>
        </is>
      </c>
      <c r="B773" t="n">
        <v>0.0005771471085534685</v>
      </c>
      <c r="C773" t="n">
        <v>35.88039867109636</v>
      </c>
      <c r="D773" t="n">
        <v>4.646878048780488</v>
      </c>
      <c r="E773" t="n">
        <v>1.061707317073171</v>
      </c>
    </row>
    <row r="774">
      <c r="A774" t="inlineStr">
        <is>
          <t>603669</t>
        </is>
      </c>
      <c r="B774" t="n">
        <v>0.000431062798932626</v>
      </c>
      <c r="C774" t="n">
        <v>35.86956521739128</v>
      </c>
      <c r="D774" t="n">
        <v>8.237170731707318</v>
      </c>
      <c r="E774" t="n">
        <v>1.367317073170732</v>
      </c>
    </row>
    <row r="775">
      <c r="A775" t="inlineStr">
        <is>
          <t>601666</t>
        </is>
      </c>
      <c r="B775" t="n">
        <v>0.00084985892629454</v>
      </c>
      <c r="C775" t="n">
        <v>35.81395348837209</v>
      </c>
      <c r="D775" t="n">
        <v>4.983121951219513</v>
      </c>
      <c r="E775" t="n">
        <v>1.058682926829268</v>
      </c>
    </row>
    <row r="776">
      <c r="A776" t="inlineStr">
        <is>
          <t>600703</t>
        </is>
      </c>
      <c r="B776" t="n">
        <v>0.001154543043601021</v>
      </c>
      <c r="C776" t="n">
        <v>35.61643835616439</v>
      </c>
      <c r="D776" t="n">
        <v>25.03507317073171</v>
      </c>
      <c r="E776" t="n">
        <v>2.212146341463415</v>
      </c>
    </row>
    <row r="777">
      <c r="A777" t="inlineStr">
        <is>
          <t>601311</t>
        </is>
      </c>
      <c r="B777" t="n">
        <v>0.0005391089360705774</v>
      </c>
      <c r="C777" t="n">
        <v>35.60500695410291</v>
      </c>
      <c r="D777" t="n">
        <v>7.69990243902439</v>
      </c>
      <c r="E777" t="n">
        <v>1.868536585365854</v>
      </c>
    </row>
    <row r="778">
      <c r="A778" t="inlineStr">
        <is>
          <t>688339</t>
        </is>
      </c>
      <c r="B778" t="n">
        <v>0.04689052245731853</v>
      </c>
      <c r="C778" t="n">
        <v>35.47456177853783</v>
      </c>
      <c r="D778" t="n">
        <v>194.7085148514851</v>
      </c>
      <c r="E778" t="n">
        <v>10.23990099009901</v>
      </c>
    </row>
    <row r="779">
      <c r="A779" t="inlineStr">
        <is>
          <t>600540</t>
        </is>
      </c>
      <c r="B779" t="n">
        <v>0.0003448553305754308</v>
      </c>
      <c r="C779" t="n">
        <v>35.4368932038835</v>
      </c>
      <c r="D779" t="n">
        <v>5.261414634146342</v>
      </c>
      <c r="E779" t="n">
        <v>5.807804878048781</v>
      </c>
    </row>
    <row r="780">
      <c r="A780" t="inlineStr">
        <is>
          <t>603505</t>
        </is>
      </c>
      <c r="B780" t="n">
        <v>0.001580643411995264</v>
      </c>
      <c r="C780" t="n">
        <v>35.221465076661</v>
      </c>
      <c r="D780" t="n">
        <v>23.46321951219512</v>
      </c>
      <c r="E780" t="n">
        <v>1.932926829268293</v>
      </c>
    </row>
    <row r="781">
      <c r="A781" t="inlineStr">
        <is>
          <t>603156</t>
        </is>
      </c>
      <c r="B781" t="n">
        <v>0.001551515432508738</v>
      </c>
      <c r="C781" t="n">
        <v>34.93385595296423</v>
      </c>
      <c r="D781" t="n">
        <v>23.63360975609756</v>
      </c>
      <c r="E781" t="n">
        <v>0.556829268292683</v>
      </c>
    </row>
    <row r="782">
      <c r="A782" t="inlineStr">
        <is>
          <t>600336</t>
        </is>
      </c>
      <c r="B782" t="n">
        <v>0.001527522823638892</v>
      </c>
      <c r="C782" t="n">
        <v>34.76394849785407</v>
      </c>
      <c r="D782" t="n">
        <v>7.021219512195121</v>
      </c>
      <c r="E782" t="n">
        <v>5.296682926829268</v>
      </c>
    </row>
    <row r="783">
      <c r="A783" t="inlineStr">
        <is>
          <t>601866</t>
        </is>
      </c>
      <c r="B783" t="n">
        <v>0.000344308339527187</v>
      </c>
      <c r="C783" t="n">
        <v>34.54545454545453</v>
      </c>
      <c r="D783" t="n">
        <v>2.223658536585366</v>
      </c>
      <c r="E783" t="n">
        <v>0.9793658536585365</v>
      </c>
    </row>
    <row r="784">
      <c r="A784" t="inlineStr">
        <is>
          <t>603536</t>
        </is>
      </c>
      <c r="B784" t="n">
        <v>0.002458504169745971</v>
      </c>
      <c r="C784" t="n">
        <v>34.43952802359882</v>
      </c>
      <c r="D784" t="n">
        <v>16.59</v>
      </c>
      <c r="E784" t="n">
        <v>8.044634146341465</v>
      </c>
    </row>
    <row r="785">
      <c r="A785" t="inlineStr">
        <is>
          <t>600803</t>
        </is>
      </c>
      <c r="B785" t="n">
        <v>0.001473152979816159</v>
      </c>
      <c r="C785" t="n">
        <v>34.35700575815738</v>
      </c>
      <c r="D785" t="n">
        <v>11.45063414634146</v>
      </c>
      <c r="E785" t="n">
        <v>0.841268292682927</v>
      </c>
    </row>
    <row r="786">
      <c r="A786" t="inlineStr">
        <is>
          <t>600609</t>
        </is>
      </c>
      <c r="B786" t="n">
        <v>0.001318323247919261</v>
      </c>
      <c r="C786" t="n">
        <v>34.27835051546393</v>
      </c>
      <c r="D786" t="n">
        <v>6.01380487804878</v>
      </c>
      <c r="E786" t="n">
        <v>1.913121951219512</v>
      </c>
    </row>
    <row r="787">
      <c r="A787" t="inlineStr">
        <is>
          <t>600497</t>
        </is>
      </c>
      <c r="B787" t="n">
        <v>0.0003043076196803654</v>
      </c>
      <c r="C787" t="n">
        <v>34.25414364640884</v>
      </c>
      <c r="D787" t="n">
        <v>3.928195121951219</v>
      </c>
      <c r="E787" t="n">
        <v>1.177560975609756</v>
      </c>
    </row>
    <row r="788">
      <c r="A788" t="inlineStr">
        <is>
          <t>603016</t>
        </is>
      </c>
      <c r="B788" t="n">
        <v>0.001556120839257193</v>
      </c>
      <c r="C788" t="n">
        <v>34.03565640194488</v>
      </c>
      <c r="D788" t="n">
        <v>24.38775609756097</v>
      </c>
      <c r="E788" t="n">
        <v>1.118682926829268</v>
      </c>
    </row>
    <row r="789">
      <c r="A789" t="inlineStr">
        <is>
          <t>603987</t>
        </is>
      </c>
      <c r="B789" t="n">
        <v>0.001985808441899024</v>
      </c>
      <c r="C789" t="n">
        <v>33.98058252427185</v>
      </c>
      <c r="D789" t="n">
        <v>15.32414634146341</v>
      </c>
      <c r="E789" t="n">
        <v>2.761609756097561</v>
      </c>
    </row>
    <row r="790">
      <c r="A790" t="inlineStr">
        <is>
          <t>600036</t>
        </is>
      </c>
      <c r="B790" t="n">
        <v>0.00279278357359865</v>
      </c>
      <c r="C790" t="n">
        <v>33.86901152213464</v>
      </c>
      <c r="D790" t="n">
        <v>36.9979512195122</v>
      </c>
      <c r="E790" t="n">
        <v>0.3153170731707317</v>
      </c>
    </row>
    <row r="791">
      <c r="A791" t="inlineStr">
        <is>
          <t>600405</t>
        </is>
      </c>
      <c r="B791" t="n">
        <v>0.0002396057402136902</v>
      </c>
      <c r="C791" t="n">
        <v>33.62831858407078</v>
      </c>
      <c r="D791" t="n">
        <v>5.394634146341464</v>
      </c>
      <c r="E791" t="n">
        <v>3.083853658536585</v>
      </c>
    </row>
    <row r="792">
      <c r="A792" t="inlineStr">
        <is>
          <t>601606</t>
        </is>
      </c>
      <c r="B792" t="n">
        <v>0.001792168821077906</v>
      </c>
      <c r="C792" t="n">
        <v>33.60995850622406</v>
      </c>
      <c r="D792" t="n">
        <v>12.73643902439024</v>
      </c>
      <c r="E792" t="n">
        <v>8.401804878048781</v>
      </c>
    </row>
    <row r="793">
      <c r="A793" t="inlineStr">
        <is>
          <t>603348</t>
        </is>
      </c>
      <c r="B793" t="n">
        <v>0.005364550773539253</v>
      </c>
      <c r="C793" t="n">
        <v>33.30054107230696</v>
      </c>
      <c r="D793" t="n">
        <v>22.62053658536585</v>
      </c>
      <c r="E793" t="n">
        <v>7.475414634146341</v>
      </c>
    </row>
    <row r="794">
      <c r="A794" t="inlineStr">
        <is>
          <t>600428</t>
        </is>
      </c>
      <c r="B794" t="n">
        <v>0.0002867062348288062</v>
      </c>
      <c r="C794" t="n">
        <v>33.14121037463978</v>
      </c>
      <c r="D794" t="n">
        <v>3.478243902439025</v>
      </c>
      <c r="E794" t="n">
        <v>1.079512195121951</v>
      </c>
    </row>
    <row r="795">
      <c r="A795" t="inlineStr">
        <is>
          <t>688063</t>
        </is>
      </c>
      <c r="B795" t="n">
        <v>0.01516979458704782</v>
      </c>
      <c r="C795" t="n">
        <v>33.02732797823962</v>
      </c>
      <c r="D795" t="n">
        <v>281.61</v>
      </c>
      <c r="E795" t="n">
        <v>33.42</v>
      </c>
    </row>
    <row r="796">
      <c r="A796" t="inlineStr">
        <is>
          <t>688386</t>
        </is>
      </c>
      <c r="B796" t="n">
        <v>0.009424905533316451</v>
      </c>
      <c r="C796" t="n">
        <v>32.98678795754819</v>
      </c>
      <c r="D796" t="n">
        <v>63.86827586206897</v>
      </c>
      <c r="E796" t="n">
        <v>17.23810344827587</v>
      </c>
    </row>
    <row r="797">
      <c r="A797" t="inlineStr">
        <is>
          <t>600071</t>
        </is>
      </c>
      <c r="B797" t="n">
        <v>0.0006248001911593764</v>
      </c>
      <c r="C797" t="n">
        <v>32.93051359516617</v>
      </c>
      <c r="D797" t="n">
        <v>10.25951219512195</v>
      </c>
      <c r="E797" t="n">
        <v>1.909707317073171</v>
      </c>
    </row>
    <row r="798">
      <c r="A798" t="inlineStr">
        <is>
          <t>600057</t>
        </is>
      </c>
      <c r="B798" t="n">
        <v>0.0004772622979658032</v>
      </c>
      <c r="C798" t="n">
        <v>32.8888888888889</v>
      </c>
      <c r="D798" t="n">
        <v>5.998926829268292</v>
      </c>
      <c r="E798" t="n">
        <v>1.526146341463415</v>
      </c>
    </row>
    <row r="799">
      <c r="A799" t="inlineStr">
        <is>
          <t>688599</t>
        </is>
      </c>
      <c r="B799" t="n">
        <v>0.001810790152884756</v>
      </c>
      <c r="C799" t="n">
        <v>32.84628872004676</v>
      </c>
      <c r="D799" t="n">
        <v>17.92274647887324</v>
      </c>
      <c r="E799" t="n">
        <v>10.25739436619718</v>
      </c>
    </row>
    <row r="800">
      <c r="A800" t="inlineStr">
        <is>
          <t>603377</t>
        </is>
      </c>
      <c r="B800" t="n">
        <v>0.002061264900113218</v>
      </c>
      <c r="C800" t="n">
        <v>32.8</v>
      </c>
      <c r="D800" t="n">
        <v>18.61239024390244</v>
      </c>
      <c r="E800" t="n">
        <v>0.6444878048780487</v>
      </c>
    </row>
    <row r="801">
      <c r="A801" t="inlineStr">
        <is>
          <t>603728</t>
        </is>
      </c>
      <c r="B801" t="n">
        <v>0.003411271191912378</v>
      </c>
      <c r="C801" t="n">
        <v>32.34142521534847</v>
      </c>
      <c r="D801" t="n">
        <v>15.51385365853659</v>
      </c>
      <c r="E801" t="n">
        <v>1.446439024390244</v>
      </c>
    </row>
    <row r="802">
      <c r="A802" t="inlineStr">
        <is>
          <t>600764</t>
        </is>
      </c>
      <c r="B802" t="n">
        <v>0.004162186582870152</v>
      </c>
      <c r="C802" t="n">
        <v>32.05587392550142</v>
      </c>
      <c r="D802" t="n">
        <v>32.29360975609757</v>
      </c>
      <c r="E802" t="n">
        <v>1.596634146341464</v>
      </c>
    </row>
    <row r="803">
      <c r="A803" t="inlineStr">
        <is>
          <t>600193</t>
        </is>
      </c>
      <c r="B803" t="n">
        <v>0.000373923198526628</v>
      </c>
      <c r="C803" t="n">
        <v>31.95592286501379</v>
      </c>
      <c r="D803" t="n">
        <v>4.510731707317073</v>
      </c>
      <c r="E803" t="n">
        <v>0.4052195121951219</v>
      </c>
    </row>
    <row r="804">
      <c r="A804" t="inlineStr">
        <is>
          <t>600290</t>
        </is>
      </c>
      <c r="B804" t="n">
        <v>0.0005302591961863337</v>
      </c>
      <c r="C804" t="n">
        <v>31.93717277486911</v>
      </c>
      <c r="D804" t="n">
        <v>1.622829268292683</v>
      </c>
      <c r="E804" t="n">
        <v>2.11809756097561</v>
      </c>
    </row>
    <row r="805">
      <c r="A805" t="inlineStr">
        <is>
          <t>601187</t>
        </is>
      </c>
      <c r="B805" t="n">
        <v>0.001599582050534657</v>
      </c>
      <c r="C805" t="n">
        <v>31.88097768331561</v>
      </c>
      <c r="D805" t="n">
        <v>11.00529411764706</v>
      </c>
      <c r="E805" t="n">
        <v>34.89274509803922</v>
      </c>
    </row>
    <row r="806">
      <c r="A806" t="inlineStr">
        <is>
          <t>600707</t>
        </is>
      </c>
      <c r="B806" t="n">
        <v>0.0007739521871527799</v>
      </c>
      <c r="C806" t="n">
        <v>31.50105708245241</v>
      </c>
      <c r="D806" t="n">
        <v>4.657317073170732</v>
      </c>
      <c r="E806" t="n">
        <v>1.955804878048781</v>
      </c>
    </row>
    <row r="807">
      <c r="A807" t="inlineStr">
        <is>
          <t>688526</t>
        </is>
      </c>
      <c r="B807" t="n">
        <v>0.002256159963232364</v>
      </c>
      <c r="C807" t="n">
        <v>31.38062064597849</v>
      </c>
      <c r="D807" t="n">
        <v>41.788</v>
      </c>
      <c r="E807" t="n">
        <v>7.810571428571428</v>
      </c>
    </row>
    <row r="808">
      <c r="A808" t="inlineStr">
        <is>
          <t>688005</t>
        </is>
      </c>
      <c r="B808" t="n">
        <v>0.00547031298466158</v>
      </c>
      <c r="C808" t="n">
        <v>31.23003194888179</v>
      </c>
      <c r="D808" t="n">
        <v>34.31073170731707</v>
      </c>
      <c r="E808" t="n">
        <v>4.654878048780488</v>
      </c>
    </row>
    <row r="809">
      <c r="A809" t="inlineStr">
        <is>
          <t>600733</t>
        </is>
      </c>
      <c r="B809" t="n">
        <v>0.0007565754572294007</v>
      </c>
      <c r="C809" t="n">
        <v>31.18811881188119</v>
      </c>
      <c r="D809" t="n">
        <v>6.681853658536586</v>
      </c>
      <c r="E809" t="n">
        <v>1.888585365853658</v>
      </c>
    </row>
    <row r="810">
      <c r="A810" t="inlineStr">
        <is>
          <t>600255</t>
        </is>
      </c>
      <c r="B810" t="n">
        <v>0.000336779063301913</v>
      </c>
      <c r="C810" t="n">
        <v>31.11111111111111</v>
      </c>
      <c r="D810" t="n">
        <v>1.341560975609756</v>
      </c>
      <c r="E810" t="n">
        <v>1.788585365853659</v>
      </c>
    </row>
    <row r="811">
      <c r="A811" t="inlineStr">
        <is>
          <t>600989</t>
        </is>
      </c>
      <c r="B811" t="n">
        <v>0.001224736274559292</v>
      </c>
      <c r="C811" t="n">
        <v>31.04799216454457</v>
      </c>
      <c r="D811" t="n">
        <v>10.19673170731707</v>
      </c>
      <c r="E811" t="n">
        <v>2.776487804878049</v>
      </c>
    </row>
    <row r="812">
      <c r="A812" t="inlineStr">
        <is>
          <t>688357</t>
        </is>
      </c>
      <c r="B812" t="n">
        <v>0.01231051063475019</v>
      </c>
      <c r="C812" t="n">
        <v>31.01190476190476</v>
      </c>
      <c r="D812" t="n">
        <v>59.85087804878049</v>
      </c>
      <c r="E812" t="n">
        <v>6.137853658536585</v>
      </c>
    </row>
    <row r="813">
      <c r="A813" t="inlineStr">
        <is>
          <t>600392</t>
        </is>
      </c>
      <c r="B813" t="n">
        <v>0.0004008345528447132</v>
      </c>
      <c r="C813" t="n">
        <v>30.86592178770948</v>
      </c>
      <c r="D813" t="n">
        <v>7.711268292682926</v>
      </c>
      <c r="E813" t="n">
        <v>2.643756097560976</v>
      </c>
    </row>
    <row r="814">
      <c r="A814" t="inlineStr">
        <is>
          <t>603801</t>
        </is>
      </c>
      <c r="B814" t="n">
        <v>0.006263242933309652</v>
      </c>
      <c r="C814" t="n">
        <v>30.58489033306253</v>
      </c>
      <c r="D814" t="n">
        <v>30.69068292682926</v>
      </c>
      <c r="E814" t="n">
        <v>2.689268292682927</v>
      </c>
    </row>
    <row r="815">
      <c r="A815" t="inlineStr">
        <is>
          <t>600877</t>
        </is>
      </c>
      <c r="B815" t="n">
        <v>0.0005758176490498329</v>
      </c>
      <c r="C815" t="n">
        <v>30.57409879839785</v>
      </c>
      <c r="D815" t="n">
        <v>6.419121951219513</v>
      </c>
      <c r="E815" t="n">
        <v>1.019560975609756</v>
      </c>
    </row>
    <row r="816">
      <c r="A816" t="inlineStr">
        <is>
          <t>600251</t>
        </is>
      </c>
      <c r="B816" t="n">
        <v>0.0003596081376838122</v>
      </c>
      <c r="C816" t="n">
        <v>30.28764805414552</v>
      </c>
      <c r="D816" t="n">
        <v>7.106731707317073</v>
      </c>
      <c r="E816" t="n">
        <v>2.693463414634147</v>
      </c>
    </row>
    <row r="817">
      <c r="A817" t="inlineStr">
        <is>
          <t>600496</t>
        </is>
      </c>
      <c r="B817" t="n">
        <v>0.001273597642194095</v>
      </c>
      <c r="C817" t="n">
        <v>29.94505494505495</v>
      </c>
      <c r="D817" t="n">
        <v>4.686780487804878</v>
      </c>
      <c r="E817" t="n">
        <v>3.232341463414635</v>
      </c>
    </row>
    <row r="818">
      <c r="A818" t="inlineStr">
        <is>
          <t>603629</t>
        </is>
      </c>
      <c r="B818" t="n">
        <v>0.003288870970414044</v>
      </c>
      <c r="C818" t="n">
        <v>29.78986402966626</v>
      </c>
      <c r="D818" t="n">
        <v>26.7520487804878</v>
      </c>
      <c r="E818" t="n">
        <v>6.985414634146341</v>
      </c>
    </row>
    <row r="819">
      <c r="A819" t="inlineStr">
        <is>
          <t>603896</t>
        </is>
      </c>
      <c r="B819" t="n">
        <v>0.007101481910870401</v>
      </c>
      <c r="C819" t="n">
        <v>29.53512757777002</v>
      </c>
      <c r="D819" t="n">
        <v>36.01546341463415</v>
      </c>
      <c r="E819" t="n">
        <v>1.554146341463415</v>
      </c>
    </row>
    <row r="820">
      <c r="A820" t="inlineStr">
        <is>
          <t>600158</t>
        </is>
      </c>
      <c r="B820" t="n">
        <v>0.002640989101287611</v>
      </c>
      <c r="C820" t="n">
        <v>29.48857453754081</v>
      </c>
      <c r="D820" t="n">
        <v>10.93492682926829</v>
      </c>
      <c r="E820" t="n">
        <v>3.833463414634146</v>
      </c>
    </row>
    <row r="821">
      <c r="A821" t="inlineStr">
        <is>
          <t>603868</t>
        </is>
      </c>
      <c r="B821" t="n">
        <v>0.0076891867206059</v>
      </c>
      <c r="C821" t="n">
        <v>29.25956509771539</v>
      </c>
      <c r="D821" t="n">
        <v>47.81790243902439</v>
      </c>
      <c r="E821" t="n">
        <v>0.2608292682926829</v>
      </c>
    </row>
    <row r="822">
      <c r="A822" t="inlineStr">
        <is>
          <t>603931</t>
        </is>
      </c>
      <c r="B822" t="n">
        <v>0.003440371168460911</v>
      </c>
      <c r="C822" t="n">
        <v>29.23026956804158</v>
      </c>
      <c r="D822" t="n">
        <v>48.08989361702128</v>
      </c>
      <c r="E822" t="n">
        <v>11.47893617021276</v>
      </c>
    </row>
    <row r="823">
      <c r="A823" t="inlineStr">
        <is>
          <t>603339</t>
        </is>
      </c>
      <c r="B823" t="n">
        <v>0.0005149726013609318</v>
      </c>
      <c r="C823" t="n">
        <v>29.12400455062571</v>
      </c>
      <c r="D823" t="n">
        <v>9.752292682926829</v>
      </c>
      <c r="E823" t="n">
        <v>1.282243902439024</v>
      </c>
    </row>
    <row r="824">
      <c r="A824" t="inlineStr">
        <is>
          <t>601336</t>
        </is>
      </c>
      <c r="B824" t="n">
        <v>0.008198363347030717</v>
      </c>
      <c r="C824" t="n">
        <v>28.84839990656387</v>
      </c>
      <c r="D824" t="n">
        <v>53.01521951219512</v>
      </c>
      <c r="E824" t="n">
        <v>0.8076585365853658</v>
      </c>
    </row>
    <row r="825">
      <c r="A825" t="inlineStr">
        <is>
          <t>600191</t>
        </is>
      </c>
      <c r="B825" t="n">
        <v>0.0005493459883443103</v>
      </c>
      <c r="C825" t="n">
        <v>28.82011605415862</v>
      </c>
      <c r="D825" t="n">
        <v>6.234243902439024</v>
      </c>
      <c r="E825" t="n">
        <v>5.451951219512194</v>
      </c>
    </row>
    <row r="826">
      <c r="A826" t="inlineStr">
        <is>
          <t>600185</t>
        </is>
      </c>
      <c r="B826" t="n">
        <v>0.00673233566312088</v>
      </c>
      <c r="C826" t="n">
        <v>28.76712328767124</v>
      </c>
      <c r="D826" t="n">
        <v>9.339365853658537</v>
      </c>
      <c r="E826" t="n">
        <v>2.066731707317073</v>
      </c>
    </row>
    <row r="827">
      <c r="A827" t="inlineStr">
        <is>
          <t>601225</t>
        </is>
      </c>
      <c r="B827" t="n">
        <v>0.0008024374721712624</v>
      </c>
      <c r="C827" t="n">
        <v>28.72483221476509</v>
      </c>
      <c r="D827" t="n">
        <v>8.12858536585366</v>
      </c>
      <c r="E827" t="n">
        <v>0.3839024390243903</v>
      </c>
    </row>
    <row r="828">
      <c r="A828" t="inlineStr">
        <is>
          <t>688516</t>
        </is>
      </c>
      <c r="B828" t="n">
        <v>0.007424616332481367</v>
      </c>
      <c r="C828" t="n">
        <v>28.64077669902914</v>
      </c>
      <c r="D828" t="n">
        <v>69.99846153846154</v>
      </c>
      <c r="E828" t="n">
        <v>10.77717948717949</v>
      </c>
    </row>
    <row r="829">
      <c r="A829" t="inlineStr">
        <is>
          <t>603630</t>
        </is>
      </c>
      <c r="B829" t="n">
        <v>0.00183089560883635</v>
      </c>
      <c r="C829" t="n">
        <v>28.51437699680513</v>
      </c>
      <c r="D829" t="n">
        <v>16.18931707317073</v>
      </c>
      <c r="E829" t="n">
        <v>2.275512195121951</v>
      </c>
    </row>
    <row r="830">
      <c r="A830" t="inlineStr">
        <is>
          <t>601601</t>
        </is>
      </c>
      <c r="B830" t="n">
        <v>0.001902065887781246</v>
      </c>
      <c r="C830" t="n">
        <v>28.25940860215053</v>
      </c>
      <c r="D830" t="n">
        <v>31.0549756097561</v>
      </c>
      <c r="E830" t="n">
        <v>0.5495121951219512</v>
      </c>
    </row>
    <row r="831">
      <c r="A831" t="inlineStr">
        <is>
          <t>600960</t>
        </is>
      </c>
      <c r="B831" t="n">
        <v>0.0001824662236892687</v>
      </c>
      <c r="C831" t="n">
        <v>28.13455657492356</v>
      </c>
      <c r="D831" t="n">
        <v>3.459121951219512</v>
      </c>
      <c r="E831" t="n">
        <v>2.087804878048781</v>
      </c>
    </row>
    <row r="832">
      <c r="A832" t="inlineStr">
        <is>
          <t>600888</t>
        </is>
      </c>
      <c r="B832" t="n">
        <v>0.0005427769169353509</v>
      </c>
      <c r="C832" t="n">
        <v>27.92207792207792</v>
      </c>
      <c r="D832" t="n">
        <v>5.338341463414634</v>
      </c>
      <c r="E832" t="n">
        <v>2.725121951219513</v>
      </c>
    </row>
    <row r="833">
      <c r="A833" t="inlineStr">
        <is>
          <t>600356</t>
        </is>
      </c>
      <c r="B833" t="n">
        <v>0.0006024959418245944</v>
      </c>
      <c r="C833" t="n">
        <v>27.32394366197182</v>
      </c>
      <c r="D833" t="n">
        <v>7.66619512195122</v>
      </c>
      <c r="E833" t="n">
        <v>0.8144878048780489</v>
      </c>
    </row>
    <row r="834">
      <c r="A834" t="inlineStr">
        <is>
          <t>601878</t>
        </is>
      </c>
      <c r="B834" t="n">
        <v>0.003152886376866754</v>
      </c>
      <c r="C834" t="n">
        <v>27.26495726495728</v>
      </c>
      <c r="D834" t="n">
        <v>13.62282926829268</v>
      </c>
      <c r="E834" t="n">
        <v>2.936195121951219</v>
      </c>
    </row>
    <row r="835">
      <c r="A835" t="inlineStr">
        <is>
          <t>600380</t>
        </is>
      </c>
      <c r="B835" t="n">
        <v>0.002357384546854636</v>
      </c>
      <c r="C835" t="n">
        <v>27.16568544995794</v>
      </c>
      <c r="D835" t="n">
        <v>15.41590243902439</v>
      </c>
      <c r="E835" t="n">
        <v>1.265365853658536</v>
      </c>
    </row>
    <row r="836">
      <c r="A836" t="inlineStr">
        <is>
          <t>600403</t>
        </is>
      </c>
      <c r="B836" t="n">
        <v>0.0002424527944939014</v>
      </c>
      <c r="C836" t="n">
        <v>26.75000000000001</v>
      </c>
      <c r="D836" t="n">
        <v>3.919121951219512</v>
      </c>
      <c r="E836" t="n">
        <v>0.5064390243902439</v>
      </c>
    </row>
    <row r="837">
      <c r="A837" t="inlineStr">
        <is>
          <t>600330</t>
        </is>
      </c>
      <c r="B837" t="n">
        <v>0.0005830411646756017</v>
      </c>
      <c r="C837" t="n">
        <v>26.6984505363528</v>
      </c>
      <c r="D837" t="n">
        <v>9.808390243902439</v>
      </c>
      <c r="E837" t="n">
        <v>3.58190243902439</v>
      </c>
    </row>
    <row r="838">
      <c r="A838" t="inlineStr">
        <is>
          <t>603299</t>
        </is>
      </c>
      <c r="B838" t="n">
        <v>0.0002700211197297078</v>
      </c>
      <c r="C838" t="n">
        <v>26.68863261943988</v>
      </c>
      <c r="D838" t="n">
        <v>6.631414634146342</v>
      </c>
      <c r="E838" t="n">
        <v>1.712195121951219</v>
      </c>
    </row>
    <row r="839">
      <c r="A839" t="inlineStr">
        <is>
          <t>603225</t>
        </is>
      </c>
      <c r="B839" t="n">
        <v>0.0005039503904108456</v>
      </c>
      <c r="C839" t="n">
        <v>26.47569444444444</v>
      </c>
      <c r="D839" t="n">
        <v>11.018</v>
      </c>
      <c r="E839" t="n">
        <v>0.6108780487804878</v>
      </c>
    </row>
    <row r="840">
      <c r="A840" t="inlineStr">
        <is>
          <t>600382</t>
        </is>
      </c>
      <c r="B840" t="n">
        <v>0.0001973850213493018</v>
      </c>
      <c r="C840" t="n">
        <v>26.42276422764227</v>
      </c>
      <c r="D840" t="n">
        <v>5.232975609756099</v>
      </c>
      <c r="E840" t="n">
        <v>1.494780487804878</v>
      </c>
    </row>
    <row r="841">
      <c r="A841" t="inlineStr">
        <is>
          <t>603515</t>
        </is>
      </c>
      <c r="B841" t="n">
        <v>0.001716472290353251</v>
      </c>
      <c r="C841" t="n">
        <v>26.39676113360323</v>
      </c>
      <c r="D841" t="n">
        <v>27.6570243902439</v>
      </c>
      <c r="E841" t="n">
        <v>0.3083414634146342</v>
      </c>
    </row>
    <row r="842">
      <c r="A842" t="inlineStr">
        <is>
          <t>603982</t>
        </is>
      </c>
      <c r="B842" t="n">
        <v>0.0008966558296390746</v>
      </c>
      <c r="C842" t="n">
        <v>26.3702801461632</v>
      </c>
      <c r="D842" t="n">
        <v>18.07019512195122</v>
      </c>
      <c r="E842" t="n">
        <v>11.51292682926829</v>
      </c>
    </row>
    <row r="843">
      <c r="A843" t="inlineStr">
        <is>
          <t>688686</t>
        </is>
      </c>
      <c r="B843" t="n">
        <v>0.009982407546935126</v>
      </c>
      <c r="C843" t="n">
        <v>26.33763837638374</v>
      </c>
      <c r="D843" t="n">
        <v>254.925</v>
      </c>
      <c r="E843" t="n">
        <v>37.15</v>
      </c>
    </row>
    <row r="844">
      <c r="A844" t="inlineStr">
        <is>
          <t>601598</t>
        </is>
      </c>
      <c r="B844" t="n">
        <v>0.0003934399821742899</v>
      </c>
      <c r="C844" t="n">
        <v>26.24309392265194</v>
      </c>
      <c r="D844" t="n">
        <v>3.737170731707318</v>
      </c>
      <c r="E844" t="n">
        <v>2.784926829268293</v>
      </c>
    </row>
    <row r="845">
      <c r="A845" t="inlineStr">
        <is>
          <t>600962</t>
        </is>
      </c>
      <c r="B845" t="n">
        <v>0.0002742293736267736</v>
      </c>
      <c r="C845" t="n">
        <v>26.1049723756906</v>
      </c>
      <c r="D845" t="n">
        <v>8.627317073170731</v>
      </c>
      <c r="E845" t="n">
        <v>2.845804878048781</v>
      </c>
    </row>
    <row r="846">
      <c r="A846" t="inlineStr">
        <is>
          <t>603757</t>
        </is>
      </c>
      <c r="B846" t="n">
        <v>0.004317876795566855</v>
      </c>
      <c r="C846" t="n">
        <v>25.91383812010444</v>
      </c>
      <c r="D846" t="n">
        <v>18.37156097560975</v>
      </c>
      <c r="E846" t="n">
        <v>2.457951219512196</v>
      </c>
    </row>
    <row r="847">
      <c r="A847" t="inlineStr">
        <is>
          <t>600258</t>
        </is>
      </c>
      <c r="B847" t="n">
        <v>0.002475130279087846</v>
      </c>
      <c r="C847" t="n">
        <v>25.77065351418002</v>
      </c>
      <c r="D847" t="n">
        <v>18.06409756097561</v>
      </c>
      <c r="E847" t="n">
        <v>1.615756097560976</v>
      </c>
    </row>
    <row r="848">
      <c r="A848" t="inlineStr">
        <is>
          <t>603811</t>
        </is>
      </c>
      <c r="B848" t="n">
        <v>0.002591018053994494</v>
      </c>
      <c r="C848" t="n">
        <v>25.65864833906071</v>
      </c>
      <c r="D848" t="n">
        <v>21.91707317073171</v>
      </c>
      <c r="E848" t="n">
        <v>1.916390243902439</v>
      </c>
    </row>
    <row r="849">
      <c r="A849" t="inlineStr">
        <is>
          <t>601018</t>
        </is>
      </c>
      <c r="B849" t="n">
        <v>0.0001388177042387851</v>
      </c>
      <c r="C849" t="n">
        <v>25.60240963855422</v>
      </c>
      <c r="D849" t="n">
        <v>3.683073170731708</v>
      </c>
      <c r="E849" t="n">
        <v>0.1637073170731707</v>
      </c>
    </row>
    <row r="850">
      <c r="A850" t="inlineStr">
        <is>
          <t>603596</t>
        </is>
      </c>
      <c r="B850" t="n">
        <v>0.004109397188656239</v>
      </c>
      <c r="C850" t="n">
        <v>25.41516245487365</v>
      </c>
      <c r="D850" t="n">
        <v>33.26326829268292</v>
      </c>
      <c r="E850" t="n">
        <v>2.548731707317073</v>
      </c>
    </row>
    <row r="851">
      <c r="A851" t="inlineStr">
        <is>
          <t>600969</t>
        </is>
      </c>
      <c r="B851" t="n">
        <v>7.716251864768257e-05</v>
      </c>
      <c r="C851" t="n">
        <v>25.36585365853659</v>
      </c>
      <c r="D851" t="n">
        <v>6.497463414634146</v>
      </c>
      <c r="E851" t="n">
        <v>0.911170731707317</v>
      </c>
    </row>
    <row r="852">
      <c r="A852" t="inlineStr">
        <is>
          <t>601838</t>
        </is>
      </c>
      <c r="B852" t="n">
        <v>0.001231069323400159</v>
      </c>
      <c r="C852" t="n">
        <v>25.26041666666665</v>
      </c>
      <c r="D852" t="n">
        <v>9.042926829268293</v>
      </c>
      <c r="E852" t="n">
        <v>1.822829268292683</v>
      </c>
    </row>
    <row r="853">
      <c r="A853" t="inlineStr">
        <is>
          <t>603665</t>
        </is>
      </c>
      <c r="B853" t="n">
        <v>0.006305806307569354</v>
      </c>
      <c r="C853" t="n">
        <v>25.19798416126711</v>
      </c>
      <c r="D853" t="n">
        <v>20.82790243902439</v>
      </c>
      <c r="E853" t="n">
        <v>2.22809756097561</v>
      </c>
    </row>
    <row r="854">
      <c r="A854" t="inlineStr">
        <is>
          <t>601519</t>
        </is>
      </c>
      <c r="B854" t="n">
        <v>0.001149653294736767</v>
      </c>
      <c r="C854" t="n">
        <v>24.90974729241877</v>
      </c>
      <c r="D854" t="n">
        <v>9.202292682926828</v>
      </c>
      <c r="E854" t="n">
        <v>2.407219512195122</v>
      </c>
    </row>
    <row r="855">
      <c r="A855" t="inlineStr">
        <is>
          <t>600097</t>
        </is>
      </c>
      <c r="B855" t="n">
        <v>0.0002634171417073156</v>
      </c>
      <c r="C855" t="n">
        <v>24.89539748953973</v>
      </c>
      <c r="D855" t="n">
        <v>9.910682926829269</v>
      </c>
      <c r="E855" t="n">
        <v>1.682341463414634</v>
      </c>
    </row>
    <row r="856">
      <c r="A856" t="inlineStr">
        <is>
          <t>603088</t>
        </is>
      </c>
      <c r="B856" t="n">
        <v>0.0005931986080224116</v>
      </c>
      <c r="C856" t="n">
        <v>24.83766233766234</v>
      </c>
      <c r="D856" t="n">
        <v>8.221756097560975</v>
      </c>
      <c r="E856" t="n">
        <v>1.971560975609757</v>
      </c>
    </row>
    <row r="857">
      <c r="A857" t="inlineStr">
        <is>
          <t>600184</t>
        </is>
      </c>
      <c r="B857" t="n">
        <v>0.0005633886751267738</v>
      </c>
      <c r="C857" t="n">
        <v>24.8</v>
      </c>
      <c r="D857" t="n">
        <v>10.66780487804878</v>
      </c>
      <c r="E857" t="n">
        <v>1.306487804878049</v>
      </c>
    </row>
    <row r="858">
      <c r="A858" t="inlineStr">
        <is>
          <t>600467</t>
        </is>
      </c>
      <c r="B858" t="n">
        <v>9.750708056845368e-05</v>
      </c>
      <c r="C858" t="n">
        <v>24.56896551724139</v>
      </c>
      <c r="D858" t="n">
        <v>2.75590243902439</v>
      </c>
      <c r="E858" t="n">
        <v>3.679073170731708</v>
      </c>
    </row>
    <row r="859">
      <c r="A859" t="inlineStr">
        <is>
          <t>601901</t>
        </is>
      </c>
      <c r="B859" t="n">
        <v>0.0004844149082874929</v>
      </c>
      <c r="C859" t="n">
        <v>24.50000000000001</v>
      </c>
      <c r="D859" t="n">
        <v>8.197804878048782</v>
      </c>
      <c r="E859" t="n">
        <v>0.6497073170731709</v>
      </c>
    </row>
    <row r="860">
      <c r="A860" t="inlineStr">
        <is>
          <t>603018</t>
        </is>
      </c>
      <c r="B860" t="n">
        <v>0.0008162758788537468</v>
      </c>
      <c r="C860" t="n">
        <v>24.4874715261959</v>
      </c>
      <c r="D860" t="n">
        <v>11.62946341463415</v>
      </c>
      <c r="E860" t="n">
        <v>1.762487804878049</v>
      </c>
    </row>
    <row r="861">
      <c r="A861" t="inlineStr">
        <is>
          <t>600501</t>
        </is>
      </c>
      <c r="B861" t="n">
        <v>0.0006742407140441151</v>
      </c>
      <c r="C861" t="n">
        <v>24.45464982778414</v>
      </c>
      <c r="D861" t="n">
        <v>9.96639024390244</v>
      </c>
      <c r="E861" t="n">
        <v>2.650780487804878</v>
      </c>
    </row>
    <row r="862">
      <c r="A862" t="inlineStr">
        <is>
          <t>600817</t>
        </is>
      </c>
      <c r="B862" t="n">
        <v>0.00154127442703616</v>
      </c>
      <c r="C862" t="n">
        <v>24.23398328690809</v>
      </c>
      <c r="D862" t="n">
        <v>11.24219512195122</v>
      </c>
      <c r="E862" t="n">
        <v>0.8194146341463414</v>
      </c>
    </row>
    <row r="863">
      <c r="A863" t="inlineStr">
        <is>
          <t>601377</t>
        </is>
      </c>
      <c r="B863" t="n">
        <v>0.0009093876331137031</v>
      </c>
      <c r="C863" t="n">
        <v>24.14285714285713</v>
      </c>
      <c r="D863" t="n">
        <v>7.56209756097561</v>
      </c>
      <c r="E863" t="n">
        <v>1.458585365853658</v>
      </c>
    </row>
    <row r="864">
      <c r="A864" t="inlineStr">
        <is>
          <t>603020</t>
        </is>
      </c>
      <c r="B864" t="n">
        <v>0.0007470545662913581</v>
      </c>
      <c r="C864" t="n">
        <v>23.78580323785804</v>
      </c>
      <c r="D864" t="n">
        <v>10.42180487804878</v>
      </c>
      <c r="E864" t="n">
        <v>2.267560975609756</v>
      </c>
    </row>
    <row r="865">
      <c r="A865" t="inlineStr">
        <is>
          <t>600406</t>
        </is>
      </c>
      <c r="B865" t="n">
        <v>0.000831351726956496</v>
      </c>
      <c r="C865" t="n">
        <v>23.48520432127759</v>
      </c>
      <c r="D865" t="n">
        <v>21.29180487804878</v>
      </c>
      <c r="E865" t="n">
        <v>0.7398536585365854</v>
      </c>
    </row>
    <row r="866">
      <c r="A866" t="inlineStr">
        <is>
          <t>601369</t>
        </is>
      </c>
      <c r="B866" t="n">
        <v>0.0002477296393698367</v>
      </c>
      <c r="C866" t="n">
        <v>23.45890410958904</v>
      </c>
      <c r="D866" t="n">
        <v>6.44609756097561</v>
      </c>
      <c r="E866" t="n">
        <v>0.3652682926829268</v>
      </c>
    </row>
    <row r="867">
      <c r="A867" t="inlineStr">
        <is>
          <t>603277</t>
        </is>
      </c>
      <c r="B867" t="n">
        <v>0.001543731862418553</v>
      </c>
      <c r="C867" t="n">
        <v>23.42158859470467</v>
      </c>
      <c r="D867" t="n">
        <v>11.26892682926829</v>
      </c>
      <c r="E867" t="n">
        <v>2.527756097560976</v>
      </c>
    </row>
    <row r="868">
      <c r="A868" t="inlineStr">
        <is>
          <t>600515</t>
        </is>
      </c>
      <c r="B868" t="n">
        <v>0.001367144728959801</v>
      </c>
      <c r="C868" t="n">
        <v>23.27746741154562</v>
      </c>
      <c r="D868" t="n">
        <v>6.567414634146342</v>
      </c>
      <c r="E868" t="n">
        <v>4.169853658536585</v>
      </c>
    </row>
    <row r="869">
      <c r="A869" t="inlineStr">
        <is>
          <t>600963</t>
        </is>
      </c>
      <c r="B869" t="n">
        <v>0.0001499321444880416</v>
      </c>
      <c r="C869" t="n">
        <v>23.22946175637393</v>
      </c>
      <c r="D869" t="n">
        <v>4.021365853658536</v>
      </c>
      <c r="E869" t="n">
        <v>1.189609756097561</v>
      </c>
    </row>
    <row r="870">
      <c r="A870" t="inlineStr">
        <is>
          <t>600812</t>
        </is>
      </c>
      <c r="B870" t="n">
        <v>0.00268256989937949</v>
      </c>
      <c r="C870" t="n">
        <v>23.2123212321232</v>
      </c>
      <c r="D870" t="n">
        <v>11.3850243902439</v>
      </c>
      <c r="E870" t="n">
        <v>2.700975609756098</v>
      </c>
    </row>
    <row r="871">
      <c r="A871" t="inlineStr">
        <is>
          <t>600025</t>
        </is>
      </c>
      <c r="B871" t="n">
        <v>0.0001830825020570202</v>
      </c>
      <c r="C871" t="n">
        <v>23.14049586776859</v>
      </c>
      <c r="D871" t="n">
        <v>3.902536585365854</v>
      </c>
      <c r="E871" t="n">
        <v>0.3384878048780488</v>
      </c>
    </row>
    <row r="872">
      <c r="A872" t="inlineStr">
        <is>
          <t>601066</t>
        </is>
      </c>
      <c r="B872" t="n">
        <v>0.007164477853550927</v>
      </c>
      <c r="C872" t="n">
        <v>22.64203750349847</v>
      </c>
      <c r="D872" t="n">
        <v>42.18946341463415</v>
      </c>
      <c r="E872" t="n">
        <v>4.010439024390244</v>
      </c>
    </row>
    <row r="873">
      <c r="A873" t="inlineStr">
        <is>
          <t>600792</t>
        </is>
      </c>
      <c r="B873" t="n">
        <v>0.0001048073007702709</v>
      </c>
      <c r="C873" t="n">
        <v>22.57053291536051</v>
      </c>
      <c r="D873" t="n">
        <v>3.107121951219512</v>
      </c>
      <c r="E873" t="n">
        <v>1.187317073170732</v>
      </c>
    </row>
    <row r="874">
      <c r="A874" t="inlineStr">
        <is>
          <t>600163</t>
        </is>
      </c>
      <c r="B874" t="n">
        <v>0.0001116528072155844</v>
      </c>
      <c r="C874" t="n">
        <v>22.52252252252251</v>
      </c>
      <c r="D874" t="n">
        <v>3.585853658536585</v>
      </c>
      <c r="E874" t="n">
        <v>0.8574634146341463</v>
      </c>
    </row>
    <row r="875">
      <c r="A875" t="inlineStr">
        <is>
          <t>688099</t>
        </is>
      </c>
      <c r="B875" t="n">
        <v>0.007032743286826734</v>
      </c>
      <c r="C875" t="n">
        <v>22.41916953881504</v>
      </c>
      <c r="D875" t="n">
        <v>61.43224390243903</v>
      </c>
      <c r="E875" t="n">
        <v>3.632878048780488</v>
      </c>
    </row>
    <row r="876">
      <c r="A876" t="inlineStr">
        <is>
          <t>600148</t>
        </is>
      </c>
      <c r="B876" t="n">
        <v>0.0006765868611164644</v>
      </c>
      <c r="C876" t="n">
        <v>22.41231822070147</v>
      </c>
      <c r="D876" t="n">
        <v>14.2250243902439</v>
      </c>
      <c r="E876" t="n">
        <v>2.583804878048781</v>
      </c>
    </row>
    <row r="877">
      <c r="A877" t="inlineStr">
        <is>
          <t>603538</t>
        </is>
      </c>
      <c r="B877" t="n">
        <v>0.008165413908551151</v>
      </c>
      <c r="C877" t="n">
        <v>22.33688415446071</v>
      </c>
      <c r="D877" t="n">
        <v>40.08970731707317</v>
      </c>
      <c r="E877" t="n">
        <v>4.36580487804878</v>
      </c>
    </row>
    <row r="878">
      <c r="A878" t="inlineStr">
        <is>
          <t>603528</t>
        </is>
      </c>
      <c r="B878" t="n">
        <v>0.001178682319506235</v>
      </c>
      <c r="C878" t="n">
        <v>22.32620320855614</v>
      </c>
      <c r="D878" t="n">
        <v>10.12468292682927</v>
      </c>
      <c r="E878" t="n">
        <v>1.450146341463415</v>
      </c>
    </row>
    <row r="879">
      <c r="A879" t="inlineStr">
        <is>
          <t>603380</t>
        </is>
      </c>
      <c r="B879" t="n">
        <v>0.002827900208905531</v>
      </c>
      <c r="C879" t="n">
        <v>22.22898903775883</v>
      </c>
      <c r="D879" t="n">
        <v>19.79029268292683</v>
      </c>
      <c r="E879" t="n">
        <v>3.092682926829268</v>
      </c>
    </row>
    <row r="880">
      <c r="A880" t="inlineStr">
        <is>
          <t>600838</t>
        </is>
      </c>
      <c r="B880" t="n">
        <v>0.0004676256728744621</v>
      </c>
      <c r="C880" t="n">
        <v>21.98198198198198</v>
      </c>
      <c r="D880" t="n">
        <v>7.014926829268292</v>
      </c>
      <c r="E880" t="n">
        <v>3.07380487804878</v>
      </c>
    </row>
    <row r="881">
      <c r="A881" t="inlineStr">
        <is>
          <t>600030</t>
        </is>
      </c>
      <c r="B881" t="n">
        <v>0.002315015783909379</v>
      </c>
      <c r="C881" t="n">
        <v>21.84286301933362</v>
      </c>
      <c r="D881" t="n">
        <v>27.49590243902439</v>
      </c>
      <c r="E881" t="n">
        <v>1.553658536585366</v>
      </c>
    </row>
    <row r="882">
      <c r="A882" t="inlineStr">
        <is>
          <t>600879</t>
        </is>
      </c>
      <c r="B882" t="n">
        <v>0.0001596752073408161</v>
      </c>
      <c r="C882" t="n">
        <v>21.74556213017753</v>
      </c>
      <c r="D882" t="n">
        <v>6.995902439024389</v>
      </c>
      <c r="E882" t="n">
        <v>2.201414634146341</v>
      </c>
    </row>
    <row r="883">
      <c r="A883" t="inlineStr">
        <is>
          <t>600481</t>
        </is>
      </c>
      <c r="B883" t="n">
        <v>0.0005901001959166547</v>
      </c>
      <c r="C883" t="n">
        <v>21.68284789644013</v>
      </c>
      <c r="D883" t="n">
        <v>3.400146341463414</v>
      </c>
      <c r="E883" t="n">
        <v>1.610634146341464</v>
      </c>
    </row>
    <row r="884">
      <c r="A884" t="inlineStr">
        <is>
          <t>600452</t>
        </is>
      </c>
      <c r="B884" t="n">
        <v>0.001899724159467193</v>
      </c>
      <c r="C884" t="n">
        <v>21.65653495440731</v>
      </c>
      <c r="D884" t="n">
        <v>16.3549756097561</v>
      </c>
      <c r="E884" t="n">
        <v>1.061658536585366</v>
      </c>
    </row>
    <row r="885">
      <c r="A885" t="inlineStr">
        <is>
          <t>603988</t>
        </is>
      </c>
      <c r="B885" t="n">
        <v>0.002993970216549896</v>
      </c>
      <c r="C885" t="n">
        <v>21.627408993576</v>
      </c>
      <c r="D885" t="n">
        <v>13.20141463414634</v>
      </c>
      <c r="E885" t="n">
        <v>2.364731707317073</v>
      </c>
    </row>
    <row r="886">
      <c r="A886" t="inlineStr">
        <is>
          <t>600303</t>
        </is>
      </c>
      <c r="B886" t="n">
        <v>0.0003249635005060853</v>
      </c>
      <c r="C886" t="n">
        <v>21.62162162162162</v>
      </c>
      <c r="D886" t="n">
        <v>3.886536585365854</v>
      </c>
      <c r="E886" t="n">
        <v>4.640878048780487</v>
      </c>
    </row>
    <row r="887">
      <c r="A887" t="inlineStr">
        <is>
          <t>603181</t>
        </is>
      </c>
      <c r="B887" t="n">
        <v>0.003240906684408742</v>
      </c>
      <c r="C887" t="n">
        <v>21.58884172225592</v>
      </c>
      <c r="D887" t="n">
        <v>20.09243902439024</v>
      </c>
      <c r="E887" t="n">
        <v>1.797073170731708</v>
      </c>
    </row>
    <row r="888">
      <c r="A888" t="inlineStr">
        <is>
          <t>603968</t>
        </is>
      </c>
      <c r="B888" t="n">
        <v>0.001297339024156219</v>
      </c>
      <c r="C888" t="n">
        <v>21.56133828996285</v>
      </c>
      <c r="D888" t="n">
        <v>15.74780487804878</v>
      </c>
      <c r="E888" t="n">
        <v>1.381073170731707</v>
      </c>
    </row>
    <row r="889">
      <c r="A889" t="inlineStr">
        <is>
          <t>601366</t>
        </is>
      </c>
      <c r="B889" t="n">
        <v>0.0002278445450982911</v>
      </c>
      <c r="C889" t="n">
        <v>21.35231316725978</v>
      </c>
      <c r="D889" t="n">
        <v>6.459463414634147</v>
      </c>
      <c r="E889" t="n">
        <v>1.388780487804878</v>
      </c>
    </row>
    <row r="890">
      <c r="A890" t="inlineStr">
        <is>
          <t>600970</t>
        </is>
      </c>
      <c r="B890" t="n">
        <v>0.0003484611296683048</v>
      </c>
      <c r="C890" t="n">
        <v>21.33105802047781</v>
      </c>
      <c r="D890" t="n">
        <v>6.194048780487805</v>
      </c>
      <c r="E890" t="n">
        <v>1.456195121951219</v>
      </c>
    </row>
    <row r="891">
      <c r="A891" t="inlineStr">
        <is>
          <t>600784</t>
        </is>
      </c>
      <c r="B891" t="n">
        <v>0.0002979593117892503</v>
      </c>
      <c r="C891" t="n">
        <v>21.31868131868131</v>
      </c>
      <c r="D891" t="n">
        <v>4.969219512195122</v>
      </c>
      <c r="E891" t="n">
        <v>1.080487804878049</v>
      </c>
    </row>
    <row r="892">
      <c r="A892" t="inlineStr">
        <is>
          <t>603040</t>
        </is>
      </c>
      <c r="B892" t="n">
        <v>0.004716161043266526</v>
      </c>
      <c r="C892" t="n">
        <v>21.30434782608695</v>
      </c>
      <c r="D892" t="n">
        <v>28.33</v>
      </c>
      <c r="E892" t="n">
        <v>1.312048780487805</v>
      </c>
    </row>
    <row r="893">
      <c r="A893" t="inlineStr">
        <is>
          <t>600348</t>
        </is>
      </c>
      <c r="B893" t="n">
        <v>0.0002204381931985231</v>
      </c>
      <c r="C893" t="n">
        <v>21.14537444933922</v>
      </c>
      <c r="D893" t="n">
        <v>4.753365853658537</v>
      </c>
      <c r="E893" t="n">
        <v>0.9036585365853659</v>
      </c>
    </row>
    <row r="894">
      <c r="A894" t="inlineStr">
        <is>
          <t>600001</t>
        </is>
      </c>
      <c r="B894" t="n">
        <v>0.0006941397558906299</v>
      </c>
      <c r="C894" t="n">
        <v>21.05263157894737</v>
      </c>
      <c r="D894" t="n">
        <v>5.206878048780487</v>
      </c>
      <c r="E894" t="n">
        <v>0</v>
      </c>
    </row>
    <row r="895">
      <c r="A895" t="inlineStr">
        <is>
          <t>600270</t>
        </is>
      </c>
      <c r="B895" t="n">
        <v>0.0006600200188599623</v>
      </c>
      <c r="C895" t="n">
        <v>21.04959630911187</v>
      </c>
      <c r="D895" t="n">
        <v>19.57121951219512</v>
      </c>
      <c r="E895" t="n">
        <v>0.6066341463414635</v>
      </c>
    </row>
    <row r="896">
      <c r="A896" t="inlineStr">
        <is>
          <t>600997</t>
        </is>
      </c>
      <c r="B896" t="n">
        <v>0.0002372218361625492</v>
      </c>
      <c r="C896" t="n">
        <v>21.04166666666667</v>
      </c>
      <c r="D896" t="n">
        <v>5.02370731707317</v>
      </c>
      <c r="E896" t="n">
        <v>0.7473170731707317</v>
      </c>
    </row>
    <row r="897">
      <c r="A897" t="inlineStr">
        <is>
          <t>600865</t>
        </is>
      </c>
      <c r="B897" t="n">
        <v>0.0003269806737563297</v>
      </c>
      <c r="C897" t="n">
        <v>20.96505823627288</v>
      </c>
      <c r="D897" t="n">
        <v>6.907512195121951</v>
      </c>
      <c r="E897" t="n">
        <v>2.139463414634147</v>
      </c>
    </row>
    <row r="898">
      <c r="A898" t="inlineStr">
        <is>
          <t>600895</t>
        </is>
      </c>
      <c r="B898" t="n">
        <v>0.003076096206899185</v>
      </c>
      <c r="C898" t="n">
        <v>20.94972067039107</v>
      </c>
      <c r="D898" t="n">
        <v>17.85858536585366</v>
      </c>
      <c r="E898" t="n">
        <v>1.875317073170731</v>
      </c>
    </row>
    <row r="899">
      <c r="A899" t="inlineStr">
        <is>
          <t>600739</t>
        </is>
      </c>
      <c r="B899" t="n">
        <v>0.003325848829974138</v>
      </c>
      <c r="C899" t="n">
        <v>20.87305569493228</v>
      </c>
      <c r="D899" t="n">
        <v>22.42307317073171</v>
      </c>
      <c r="E899" t="n">
        <v>1.749414634146341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9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0.09391487124137259</v>
      </c>
      <c r="C2" t="n">
        <v>1934.126984126984</v>
      </c>
      <c r="D2" t="n">
        <v>173.5233727810651</v>
      </c>
      <c r="E2" t="n">
        <v>6.233431952662722</v>
      </c>
    </row>
    <row r="3">
      <c r="A3" t="inlineStr">
        <is>
          <t>300274</t>
        </is>
      </c>
      <c r="B3" t="n">
        <v>0.05921504155360997</v>
      </c>
      <c r="C3" t="n">
        <v>578.7468247248095</v>
      </c>
      <c r="D3" t="n">
        <v>25.57871428571428</v>
      </c>
      <c r="E3" t="n">
        <v>3.637047619047619</v>
      </c>
    </row>
    <row r="4">
      <c r="A4" t="inlineStr">
        <is>
          <t>002985</t>
        </is>
      </c>
      <c r="B4" t="n">
        <v>0.05368566161856086</v>
      </c>
      <c r="C4" t="n">
        <v>571.1195928753181</v>
      </c>
      <c r="D4" t="n">
        <v>148.2967455621302</v>
      </c>
      <c r="E4" t="n">
        <v>8.485739644970412</v>
      </c>
    </row>
    <row r="5">
      <c r="A5" t="inlineStr">
        <is>
          <t>300186</t>
        </is>
      </c>
      <c r="B5" t="n">
        <v>0.05088177509605147</v>
      </c>
      <c r="C5" t="n">
        <v>499.2136304062909</v>
      </c>
      <c r="D5" t="n">
        <v>22.70414285714286</v>
      </c>
      <c r="E5" t="n">
        <v>2.061285714285714</v>
      </c>
    </row>
    <row r="6">
      <c r="A6" t="inlineStr">
        <is>
          <t>300841</t>
        </is>
      </c>
      <c r="B6" t="n">
        <v>0.1934020202670388</v>
      </c>
      <c r="C6" t="n">
        <v>452.6596269614133</v>
      </c>
      <c r="D6" t="n">
        <v>504.819420289855</v>
      </c>
      <c r="E6" t="n">
        <v>7.656449275362318</v>
      </c>
    </row>
    <row r="7">
      <c r="A7" t="inlineStr">
        <is>
          <t>000799</t>
        </is>
      </c>
      <c r="B7" t="n">
        <v>0.07725918887544408</v>
      </c>
      <c r="C7" t="n">
        <v>445.4935622317597</v>
      </c>
      <c r="D7" t="n">
        <v>73.79271428571428</v>
      </c>
      <c r="E7" t="n">
        <v>4.673761904761905</v>
      </c>
    </row>
    <row r="8">
      <c r="A8" t="inlineStr">
        <is>
          <t>300850</t>
        </is>
      </c>
      <c r="B8" t="n">
        <v>0.07703546484884569</v>
      </c>
      <c r="C8" t="n">
        <v>435.6411162133521</v>
      </c>
      <c r="D8" t="n">
        <v>89.05603305785122</v>
      </c>
      <c r="E8" t="n">
        <v>15.6102479338843</v>
      </c>
    </row>
    <row r="9">
      <c r="A9" t="inlineStr">
        <is>
          <t>600399</t>
        </is>
      </c>
      <c r="B9" t="n">
        <v>0.007838129736419173</v>
      </c>
      <c r="C9" t="n">
        <v>394.9852507374631</v>
      </c>
      <c r="D9" t="n">
        <v>6.843428571428571</v>
      </c>
      <c r="E9" t="n">
        <v>0.9176666666666669</v>
      </c>
    </row>
    <row r="10">
      <c r="A10" t="inlineStr">
        <is>
          <t>000995</t>
        </is>
      </c>
      <c r="B10" t="n">
        <v>0.02747345197461403</v>
      </c>
      <c r="C10" t="n">
        <v>390.4040404040404</v>
      </c>
      <c r="D10" t="n">
        <v>7.374904761904762</v>
      </c>
      <c r="E10" t="n">
        <v>2.811333333333334</v>
      </c>
    </row>
    <row r="11">
      <c r="A11" t="inlineStr">
        <is>
          <t>300313</t>
        </is>
      </c>
      <c r="B11" t="n">
        <v>0.0286354344198396</v>
      </c>
      <c r="C11" t="n">
        <v>384.4978165938865</v>
      </c>
      <c r="D11" t="n">
        <v>11.17238095238095</v>
      </c>
      <c r="E11" t="n">
        <v>7.966809523809523</v>
      </c>
    </row>
    <row r="12">
      <c r="A12" t="inlineStr">
        <is>
          <t>600472</t>
        </is>
      </c>
      <c r="B12" t="n">
        <v>0.05448294623257198</v>
      </c>
      <c r="C12" t="n">
        <v>366.4266426642665</v>
      </c>
      <c r="D12" t="n">
        <v>35.12414285714285</v>
      </c>
      <c r="E12" t="n">
        <v>0</v>
      </c>
    </row>
    <row r="13">
      <c r="A13" t="inlineStr">
        <is>
          <t>600316</t>
        </is>
      </c>
      <c r="B13" t="n">
        <v>0.0259394760372351</v>
      </c>
      <c r="C13" t="n">
        <v>350.9948415622698</v>
      </c>
      <c r="D13" t="n">
        <v>26.443</v>
      </c>
      <c r="E13" t="n">
        <v>3.748809523809524</v>
      </c>
    </row>
    <row r="14">
      <c r="A14" t="inlineStr">
        <is>
          <t>002709</t>
        </is>
      </c>
      <c r="B14" t="n">
        <v>0.05881707415016426</v>
      </c>
      <c r="C14" t="n">
        <v>347.4711270410195</v>
      </c>
      <c r="D14" t="n">
        <v>46.66952380952381</v>
      </c>
      <c r="E14" t="n">
        <v>2.352047619047619</v>
      </c>
    </row>
    <row r="15">
      <c r="A15" t="inlineStr">
        <is>
          <t>600809</t>
        </is>
      </c>
      <c r="B15" t="n">
        <v>0.1425433230227977</v>
      </c>
      <c r="C15" t="n">
        <v>346.3276836158192</v>
      </c>
      <c r="D15" t="n">
        <v>177.9553333333333</v>
      </c>
      <c r="E15" t="n">
        <v>0.5960000000000001</v>
      </c>
    </row>
    <row r="16">
      <c r="A16" t="inlineStr">
        <is>
          <t>600189</t>
        </is>
      </c>
      <c r="B16" t="n">
        <v>0.006715956415665498</v>
      </c>
      <c r="C16" t="n">
        <v>337.2307692307692</v>
      </c>
      <c r="D16" t="n">
        <v>5.471761904761904</v>
      </c>
      <c r="E16" t="n">
        <v>3.875666666666666</v>
      </c>
    </row>
    <row r="17">
      <c r="A17" t="inlineStr">
        <is>
          <t>300846</t>
        </is>
      </c>
      <c r="B17" t="n">
        <v>0.009503695156316499</v>
      </c>
      <c r="C17" t="n">
        <v>335.6701030927836</v>
      </c>
      <c r="D17" t="n">
        <v>26.92263565891473</v>
      </c>
      <c r="E17" t="n">
        <v>14.47364341085271</v>
      </c>
    </row>
    <row r="18">
      <c r="A18" t="inlineStr">
        <is>
          <t>603976</t>
        </is>
      </c>
      <c r="B18" t="n">
        <v>0.06309578043566913</v>
      </c>
      <c r="C18" t="n">
        <v>327.2292040694195</v>
      </c>
      <c r="D18" t="n">
        <v>49.91352380952381</v>
      </c>
      <c r="E18" t="n">
        <v>15.13</v>
      </c>
    </row>
    <row r="19">
      <c r="A19" t="inlineStr">
        <is>
          <t>603185</t>
        </is>
      </c>
      <c r="B19" t="n">
        <v>0.0694055327753956</v>
      </c>
      <c r="C19" t="n">
        <v>324.5944380069524</v>
      </c>
      <c r="D19" t="n">
        <v>62.10566666666666</v>
      </c>
      <c r="E19" t="n">
        <v>8.187761904761905</v>
      </c>
    </row>
    <row r="20">
      <c r="A20" t="inlineStr">
        <is>
          <t>300677</t>
        </is>
      </c>
      <c r="B20" t="n">
        <v>0.07791024143888153</v>
      </c>
      <c r="C20" t="n">
        <v>321.8083912945928</v>
      </c>
      <c r="D20" t="n">
        <v>111.7894761904762</v>
      </c>
      <c r="E20" t="n">
        <v>4.523238095238095</v>
      </c>
    </row>
    <row r="21">
      <c r="A21" t="inlineStr">
        <is>
          <t>601633</t>
        </is>
      </c>
      <c r="B21" t="n">
        <v>0.02166396549970368</v>
      </c>
      <c r="C21" t="n">
        <v>318</v>
      </c>
      <c r="D21" t="n">
        <v>15.72690476190476</v>
      </c>
      <c r="E21" t="n">
        <v>0.461047619047619</v>
      </c>
    </row>
    <row r="22">
      <c r="A22" t="inlineStr">
        <is>
          <t>600121</t>
        </is>
      </c>
      <c r="B22" t="n">
        <v>0.004152228627463886</v>
      </c>
      <c r="C22" t="n">
        <v>317.2248803827752</v>
      </c>
      <c r="D22" t="n">
        <v>2.559047619047619</v>
      </c>
      <c r="E22" t="n">
        <v>3.130857142857143</v>
      </c>
    </row>
    <row r="23">
      <c r="A23" t="inlineStr">
        <is>
          <t>603129</t>
        </is>
      </c>
      <c r="B23" t="n">
        <v>0.1200774391875156</v>
      </c>
      <c r="C23" t="n">
        <v>313.697585768742</v>
      </c>
      <c r="D23" t="n">
        <v>98.67919047619047</v>
      </c>
      <c r="E23" t="n">
        <v>2.075380952380953</v>
      </c>
    </row>
    <row r="24">
      <c r="A24" t="inlineStr">
        <is>
          <t>300722</t>
        </is>
      </c>
      <c r="B24" t="n">
        <v>0.07323698110066586</v>
      </c>
      <c r="C24" t="n">
        <v>312.0286085825747</v>
      </c>
      <c r="D24" t="n">
        <v>33.11695238095238</v>
      </c>
      <c r="E24" t="n">
        <v>18.64247619047619</v>
      </c>
    </row>
    <row r="25">
      <c r="A25" t="inlineStr">
        <is>
          <t>600532</t>
        </is>
      </c>
      <c r="B25" t="n">
        <v>0.00623215035218885</v>
      </c>
      <c r="C25" t="n">
        <v>307.2948328267477</v>
      </c>
      <c r="D25" t="n">
        <v>8.96247619047619</v>
      </c>
      <c r="E25" t="n">
        <v>2.568666666666667</v>
      </c>
    </row>
    <row r="26">
      <c r="A26" t="inlineStr">
        <is>
          <t>300763</t>
        </is>
      </c>
      <c r="B26" t="n">
        <v>0.07829525525351035</v>
      </c>
      <c r="C26" t="n">
        <v>289.2692897291773</v>
      </c>
      <c r="D26" t="n">
        <v>83.08980952380952</v>
      </c>
      <c r="E26" t="n">
        <v>6.008999999999999</v>
      </c>
    </row>
    <row r="27">
      <c r="A27" t="inlineStr">
        <is>
          <t>601908</t>
        </is>
      </c>
      <c r="B27" t="n">
        <v>0.002842386095399503</v>
      </c>
      <c r="C27" t="n">
        <v>287.2340425531915</v>
      </c>
      <c r="D27" t="n">
        <v>4.918380952380952</v>
      </c>
      <c r="E27" t="n">
        <v>2.199380952380952</v>
      </c>
    </row>
    <row r="28">
      <c r="A28" t="inlineStr">
        <is>
          <t>601888</t>
        </is>
      </c>
      <c r="B28" t="n">
        <v>0.1102432580721925</v>
      </c>
      <c r="C28" t="n">
        <v>270.7995365005793</v>
      </c>
      <c r="D28" t="n">
        <v>163.3697619047619</v>
      </c>
      <c r="E28" t="n">
        <v>0.7518571428571428</v>
      </c>
    </row>
    <row r="29">
      <c r="A29" t="inlineStr">
        <is>
          <t>603486</t>
        </is>
      </c>
      <c r="B29" t="n">
        <v>0.04516240407985495</v>
      </c>
      <c r="C29" t="n">
        <v>270.3045685279188</v>
      </c>
      <c r="D29" t="n">
        <v>41.21871428571428</v>
      </c>
      <c r="E29" t="n">
        <v>2.464571428571428</v>
      </c>
    </row>
    <row r="30">
      <c r="A30" t="inlineStr">
        <is>
          <t>600199</t>
        </is>
      </c>
      <c r="B30" t="n">
        <v>0.008448110890488232</v>
      </c>
      <c r="C30" t="n">
        <v>267.8776290630975</v>
      </c>
      <c r="D30" t="n">
        <v>7.602333333333332</v>
      </c>
      <c r="E30" t="n">
        <v>5.284904761904762</v>
      </c>
    </row>
    <row r="31">
      <c r="A31" t="inlineStr">
        <is>
          <t>600702</t>
        </is>
      </c>
      <c r="B31" t="n">
        <v>0.0372394706302503</v>
      </c>
      <c r="C31" t="n">
        <v>267.003367003367</v>
      </c>
      <c r="D31" t="n">
        <v>39.25261904761905</v>
      </c>
      <c r="E31" t="n">
        <v>3.578714285714286</v>
      </c>
    </row>
    <row r="32">
      <c r="A32" t="inlineStr">
        <is>
          <t>002977</t>
        </is>
      </c>
      <c r="B32" t="n">
        <v>0.02551268508902501</v>
      </c>
      <c r="C32" t="n">
        <v>265.417733302304</v>
      </c>
      <c r="D32" t="n">
        <v>108.7393969849246</v>
      </c>
      <c r="E32" t="n">
        <v>12.98140703517588</v>
      </c>
    </row>
    <row r="33">
      <c r="A33" t="inlineStr">
        <is>
          <t>600559</t>
        </is>
      </c>
      <c r="B33" t="n">
        <v>0.01280944414740976</v>
      </c>
      <c r="C33" t="n">
        <v>264.4723092998955</v>
      </c>
      <c r="D33" t="n">
        <v>13.60676190476191</v>
      </c>
      <c r="E33" t="n">
        <v>6.008333333333334</v>
      </c>
    </row>
    <row r="34">
      <c r="A34" t="inlineStr">
        <is>
          <t>603919</t>
        </is>
      </c>
      <c r="B34" t="n">
        <v>0.03339335435563114</v>
      </c>
      <c r="C34" t="n">
        <v>260.7929515418502</v>
      </c>
      <c r="D34" t="n">
        <v>21.72342857142857</v>
      </c>
      <c r="E34" t="n">
        <v>3.174761904761905</v>
      </c>
    </row>
    <row r="35">
      <c r="A35" t="inlineStr">
        <is>
          <t>300831</t>
        </is>
      </c>
      <c r="B35" t="n">
        <v>0.003932450424243277</v>
      </c>
      <c r="C35" t="n">
        <v>249.5636998254799</v>
      </c>
      <c r="D35" t="n">
        <v>22.1310843373494</v>
      </c>
      <c r="E35" t="n">
        <v>14.89849397590361</v>
      </c>
    </row>
    <row r="36">
      <c r="A36" t="inlineStr">
        <is>
          <t>002568</t>
        </is>
      </c>
      <c r="B36" t="n">
        <v>0.03237226166122097</v>
      </c>
      <c r="C36" t="n">
        <v>249.3358633776091</v>
      </c>
      <c r="D36" t="n">
        <v>56.15552380952381</v>
      </c>
      <c r="E36" t="n">
        <v>1.334476190476191</v>
      </c>
    </row>
    <row r="37">
      <c r="A37" t="inlineStr">
        <is>
          <t>601012</t>
        </is>
      </c>
      <c r="B37" t="n">
        <v>0.04068135203145171</v>
      </c>
      <c r="C37" t="n">
        <v>241.8530351437699</v>
      </c>
      <c r="D37" t="n">
        <v>52.56509523809524</v>
      </c>
      <c r="E37" t="n">
        <v>1.513428571428572</v>
      </c>
    </row>
    <row r="38">
      <c r="A38" t="inlineStr">
        <is>
          <t>603025</t>
        </is>
      </c>
      <c r="B38" t="n">
        <v>0.01037631453804873</v>
      </c>
      <c r="C38" t="n">
        <v>241.3669064748202</v>
      </c>
      <c r="D38" t="n">
        <v>9.565190476190477</v>
      </c>
      <c r="E38" t="n">
        <v>1.109190476190476</v>
      </c>
    </row>
    <row r="39">
      <c r="A39" t="inlineStr">
        <is>
          <t>300151</t>
        </is>
      </c>
      <c r="B39" t="n">
        <v>0.01127426605393931</v>
      </c>
      <c r="C39" t="n">
        <v>240.5405405405406</v>
      </c>
      <c r="D39" t="n">
        <v>18.26285714285714</v>
      </c>
      <c r="E39" t="n">
        <v>3.80752380952381</v>
      </c>
    </row>
    <row r="40">
      <c r="A40" t="inlineStr">
        <is>
          <t>601456</t>
        </is>
      </c>
      <c r="B40" t="n">
        <v>0.002746352077046843</v>
      </c>
      <c r="C40" t="n">
        <v>239.7058823529412</v>
      </c>
      <c r="D40" t="n">
        <v>17.26907216494845</v>
      </c>
      <c r="E40" t="n">
        <v>18.63690721649484</v>
      </c>
    </row>
    <row r="41">
      <c r="A41" t="inlineStr">
        <is>
          <t>300855</t>
        </is>
      </c>
      <c r="B41" t="n">
        <v>0.005826512321747256</v>
      </c>
      <c r="C41" t="n">
        <v>238.4005287508262</v>
      </c>
      <c r="D41" t="n">
        <v>43.0829203539823</v>
      </c>
      <c r="E41" t="n">
        <v>13.33327433628319</v>
      </c>
    </row>
    <row r="42">
      <c r="A42" t="inlineStr">
        <is>
          <t>000568</t>
        </is>
      </c>
      <c r="B42" t="n">
        <v>0.08203337820557932</v>
      </c>
      <c r="C42" t="n">
        <v>237.0598817784632</v>
      </c>
      <c r="D42" t="n">
        <v>128.7028571428571</v>
      </c>
      <c r="E42" t="n">
        <v>0.9209523809523811</v>
      </c>
    </row>
    <row r="43">
      <c r="A43" t="inlineStr">
        <is>
          <t>600882</t>
        </is>
      </c>
      <c r="B43" t="n">
        <v>0.01085088599188356</v>
      </c>
      <c r="C43" t="n">
        <v>233.2207207207207</v>
      </c>
      <c r="D43" t="n">
        <v>35.33095238095238</v>
      </c>
      <c r="E43" t="n">
        <v>1.671523809523809</v>
      </c>
    </row>
    <row r="44">
      <c r="A44" t="inlineStr">
        <is>
          <t>601865</t>
        </is>
      </c>
      <c r="B44" t="n">
        <v>0.02068585208804162</v>
      </c>
      <c r="C44" t="n">
        <v>231.3918305597579</v>
      </c>
      <c r="D44" t="n">
        <v>23.1637619047619</v>
      </c>
      <c r="E44" t="n">
        <v>4.496666666666666</v>
      </c>
    </row>
    <row r="45">
      <c r="A45" t="inlineStr">
        <is>
          <t>601919</t>
        </is>
      </c>
      <c r="B45" t="n">
        <v>0.005179369275382311</v>
      </c>
      <c r="C45" t="n">
        <v>230.9352517985612</v>
      </c>
      <c r="D45" t="n">
        <v>5.635714285714286</v>
      </c>
      <c r="E45" t="n">
        <v>0.8648571428571429</v>
      </c>
    </row>
    <row r="46">
      <c r="A46" t="inlineStr">
        <is>
          <t>603638</t>
        </is>
      </c>
      <c r="B46" t="n">
        <v>0.02368855340373683</v>
      </c>
      <c r="C46" t="n">
        <v>230.4030874785591</v>
      </c>
      <c r="D46" t="n">
        <v>46.9922380952381</v>
      </c>
      <c r="E46" t="n">
        <v>0.4592857142857142</v>
      </c>
    </row>
    <row r="47">
      <c r="A47" t="inlineStr">
        <is>
          <t>300124</t>
        </is>
      </c>
      <c r="B47" t="n">
        <v>0.03930878531941839</v>
      </c>
      <c r="C47" t="n">
        <v>229.4198895027624</v>
      </c>
      <c r="D47" t="n">
        <v>52.05071428571429</v>
      </c>
      <c r="E47" t="n">
        <v>0.9062380952380953</v>
      </c>
    </row>
    <row r="48">
      <c r="A48" t="inlineStr">
        <is>
          <t>002163</t>
        </is>
      </c>
      <c r="B48" t="n">
        <v>0.01139129172505962</v>
      </c>
      <c r="C48" t="n">
        <v>229.3023255813953</v>
      </c>
      <c r="D48" t="n">
        <v>13.9537619047619</v>
      </c>
      <c r="E48" t="n">
        <v>4.228095238095238</v>
      </c>
    </row>
    <row r="49">
      <c r="A49" t="inlineStr">
        <is>
          <t>600760</t>
        </is>
      </c>
      <c r="B49" t="n">
        <v>0.02347088988917265</v>
      </c>
      <c r="C49" t="n">
        <v>227.7640409749206</v>
      </c>
      <c r="D49" t="n">
        <v>48.86271428571428</v>
      </c>
      <c r="E49" t="n">
        <v>4.739619047619048</v>
      </c>
    </row>
    <row r="50">
      <c r="A50" t="inlineStr">
        <is>
          <t>300824</t>
        </is>
      </c>
      <c r="B50" t="n">
        <v>0.004735399965100489</v>
      </c>
      <c r="C50" t="n">
        <v>226.0869565217392</v>
      </c>
      <c r="D50" t="n">
        <v>30.04511111111111</v>
      </c>
      <c r="E50" t="n">
        <v>12.86177777777778</v>
      </c>
    </row>
    <row r="51">
      <c r="A51" t="inlineStr">
        <is>
          <t>002594</t>
        </is>
      </c>
      <c r="B51" t="n">
        <v>0.1056786887470961</v>
      </c>
      <c r="C51" t="n">
        <v>223.5602094240838</v>
      </c>
      <c r="D51" t="n">
        <v>101.7078571428572</v>
      </c>
      <c r="E51" t="n">
        <v>2.687571428571429</v>
      </c>
    </row>
    <row r="52">
      <c r="A52" t="inlineStr">
        <is>
          <t>603267</t>
        </is>
      </c>
      <c r="B52" t="n">
        <v>0.06024205510751483</v>
      </c>
      <c r="C52" t="n">
        <v>222.5087412587413</v>
      </c>
      <c r="D52" t="n">
        <v>64.72047619047619</v>
      </c>
      <c r="E52" t="n">
        <v>3.47</v>
      </c>
    </row>
    <row r="53">
      <c r="A53" t="inlineStr">
        <is>
          <t>002979</t>
        </is>
      </c>
      <c r="B53" t="n">
        <v>0.009860045595334202</v>
      </c>
      <c r="C53" t="n">
        <v>216.7965981573352</v>
      </c>
      <c r="D53" t="n">
        <v>37.37217391304348</v>
      </c>
      <c r="E53" t="n">
        <v>12.05277173913043</v>
      </c>
    </row>
    <row r="54">
      <c r="A54" t="inlineStr">
        <is>
          <t>300829</t>
        </is>
      </c>
      <c r="B54" t="n">
        <v>0.02338212512663872</v>
      </c>
      <c r="C54" t="n">
        <v>213.5635018495685</v>
      </c>
      <c r="D54" t="n">
        <v>81.34097701149426</v>
      </c>
      <c r="E54" t="n">
        <v>12.48408045977012</v>
      </c>
    </row>
    <row r="55">
      <c r="A55" t="inlineStr">
        <is>
          <t>002497</t>
        </is>
      </c>
      <c r="B55" t="n">
        <v>0.006465316565313698</v>
      </c>
      <c r="C55" t="n">
        <v>213.3116883116883</v>
      </c>
      <c r="D55" t="n">
        <v>10.91495238095238</v>
      </c>
      <c r="E55" t="n">
        <v>5.538380952380952</v>
      </c>
    </row>
    <row r="56">
      <c r="A56" t="inlineStr">
        <is>
          <t>002756</t>
        </is>
      </c>
      <c r="B56" t="n">
        <v>0.01751397404655984</v>
      </c>
      <c r="C56" t="n">
        <v>212.8320802005013</v>
      </c>
      <c r="D56" t="n">
        <v>21.08819047619048</v>
      </c>
      <c r="E56" t="n">
        <v>2.833238095238095</v>
      </c>
    </row>
    <row r="57">
      <c r="A57" t="inlineStr">
        <is>
          <t>002625</t>
        </is>
      </c>
      <c r="B57" t="n">
        <v>0.01510856130217104</v>
      </c>
      <c r="C57" t="n">
        <v>212.6146788990825</v>
      </c>
      <c r="D57" t="n">
        <v>15.02976190476191</v>
      </c>
      <c r="E57" t="n">
        <v>2.878857142857143</v>
      </c>
    </row>
    <row r="58">
      <c r="A58" t="inlineStr">
        <is>
          <t>688126</t>
        </is>
      </c>
      <c r="B58" t="n">
        <v>0.01212702573036746</v>
      </c>
      <c r="C58" t="n">
        <v>211.1824014665445</v>
      </c>
      <c r="D58" t="n">
        <v>35.08920454545455</v>
      </c>
      <c r="E58" t="n">
        <v>14.56153409090909</v>
      </c>
    </row>
    <row r="59">
      <c r="A59" t="inlineStr">
        <is>
          <t>300832</t>
        </is>
      </c>
      <c r="B59" t="n">
        <v>0.01987409876671017</v>
      </c>
      <c r="C59" t="n">
        <v>209.0929203539823</v>
      </c>
      <c r="D59" t="n">
        <v>153.5914110429448</v>
      </c>
      <c r="E59" t="n">
        <v>6.732453987730061</v>
      </c>
    </row>
    <row r="60">
      <c r="A60" t="inlineStr">
        <is>
          <t>002651</t>
        </is>
      </c>
      <c r="B60" t="n">
        <v>0.004740365420157488</v>
      </c>
      <c r="C60" t="n">
        <v>209.0702947845805</v>
      </c>
      <c r="D60" t="n">
        <v>7.600571428571428</v>
      </c>
      <c r="E60" t="n">
        <v>2.358809523809523</v>
      </c>
    </row>
    <row r="61">
      <c r="A61" t="inlineStr">
        <is>
          <t>300751</t>
        </is>
      </c>
      <c r="B61" t="n">
        <v>0.302778799312706</v>
      </c>
      <c r="C61" t="n">
        <v>207.9601990049751</v>
      </c>
      <c r="D61" t="n">
        <v>332.5596666666667</v>
      </c>
      <c r="E61" t="n">
        <v>2.699047619047619</v>
      </c>
    </row>
    <row r="62">
      <c r="A62" t="inlineStr">
        <is>
          <t>603906</t>
        </is>
      </c>
      <c r="B62" t="n">
        <v>0.01594480906241038</v>
      </c>
      <c r="C62" t="n">
        <v>206.7368421052632</v>
      </c>
      <c r="D62" t="n">
        <v>19.92947619047619</v>
      </c>
      <c r="E62" t="n">
        <v>2.475333333333333</v>
      </c>
    </row>
    <row r="63">
      <c r="A63" t="inlineStr">
        <is>
          <t>600211</t>
        </is>
      </c>
      <c r="B63" t="n">
        <v>0.0765287529158514</v>
      </c>
      <c r="C63" t="n">
        <v>205.4959209961357</v>
      </c>
      <c r="D63" t="n">
        <v>65.43719047619048</v>
      </c>
      <c r="E63" t="n">
        <v>4.226</v>
      </c>
    </row>
    <row r="64">
      <c r="A64" t="inlineStr">
        <is>
          <t>600616</t>
        </is>
      </c>
      <c r="B64" t="n">
        <v>0.003384708558957075</v>
      </c>
      <c r="C64" t="n">
        <v>203.8011695906433</v>
      </c>
      <c r="D64" t="n">
        <v>5.084047619047619</v>
      </c>
      <c r="E64" t="n">
        <v>3.292333333333334</v>
      </c>
    </row>
    <row r="65">
      <c r="A65" t="inlineStr">
        <is>
          <t>000816</t>
        </is>
      </c>
      <c r="B65" t="n">
        <v>0.002744951481523708</v>
      </c>
      <c r="C65" t="n">
        <v>202.34375</v>
      </c>
      <c r="D65" t="n">
        <v>1.909333333333334</v>
      </c>
      <c r="E65" t="n">
        <v>4.671</v>
      </c>
    </row>
    <row r="66">
      <c r="A66" t="inlineStr">
        <is>
          <t>300825</t>
        </is>
      </c>
      <c r="B66" t="n">
        <v>0.004033843197753266</v>
      </c>
      <c r="C66" t="n">
        <v>200.9049773755657</v>
      </c>
      <c r="D66" t="n">
        <v>22.88408376963351</v>
      </c>
      <c r="E66" t="n">
        <v>15.05869109947644</v>
      </c>
    </row>
    <row r="67">
      <c r="A67" t="inlineStr">
        <is>
          <t>002240</t>
        </is>
      </c>
      <c r="B67" t="n">
        <v>0.006754809622789301</v>
      </c>
      <c r="C67" t="n">
        <v>200.7954545454545</v>
      </c>
      <c r="D67" t="n">
        <v>13.51985714285714</v>
      </c>
      <c r="E67" t="n">
        <v>4.558142857142856</v>
      </c>
    </row>
    <row r="68">
      <c r="A68" t="inlineStr">
        <is>
          <t>300589</t>
        </is>
      </c>
      <c r="B68" t="n">
        <v>0.02442692509958384</v>
      </c>
      <c r="C68" t="n">
        <v>200.7915567282323</v>
      </c>
      <c r="D68" t="n">
        <v>19.94319047619047</v>
      </c>
      <c r="E68" t="n">
        <v>12.66014285714286</v>
      </c>
    </row>
    <row r="69">
      <c r="A69" t="inlineStr">
        <is>
          <t>300581</t>
        </is>
      </c>
      <c r="B69" t="n">
        <v>0.02895549121840198</v>
      </c>
      <c r="C69" t="n">
        <v>198.5665137614679</v>
      </c>
      <c r="D69" t="n">
        <v>24.48028571428572</v>
      </c>
      <c r="E69" t="n">
        <v>5.432619047619047</v>
      </c>
    </row>
    <row r="70">
      <c r="A70" t="inlineStr">
        <is>
          <t>600893</t>
        </is>
      </c>
      <c r="B70" t="n">
        <v>0.0154742868522285</v>
      </c>
      <c r="C70" t="n">
        <v>198.3449477351917</v>
      </c>
      <c r="D70" t="n">
        <v>34.59509523809523</v>
      </c>
      <c r="E70" t="n">
        <v>1.372476190476191</v>
      </c>
    </row>
    <row r="71">
      <c r="A71" t="inlineStr">
        <is>
          <t>300842</t>
        </is>
      </c>
      <c r="B71" t="n">
        <v>0.01039441735779021</v>
      </c>
      <c r="C71" t="n">
        <v>196.562228024369</v>
      </c>
      <c r="D71" t="n">
        <v>69.32544117647058</v>
      </c>
      <c r="E71" t="n">
        <v>11.96845588235294</v>
      </c>
    </row>
    <row r="72">
      <c r="A72" t="inlineStr">
        <is>
          <t>601100</t>
        </is>
      </c>
      <c r="B72" t="n">
        <v>0.03136905187005683</v>
      </c>
      <c r="C72" t="n">
        <v>194.3022694350555</v>
      </c>
      <c r="D72" t="n">
        <v>64.51461904761905</v>
      </c>
      <c r="E72" t="n">
        <v>0.4726666666666666</v>
      </c>
    </row>
    <row r="73">
      <c r="A73" t="inlineStr">
        <is>
          <t>600132</t>
        </is>
      </c>
      <c r="B73" t="n">
        <v>0.03838789045206511</v>
      </c>
      <c r="C73" t="n">
        <v>193.1390134529148</v>
      </c>
      <c r="D73" t="n">
        <v>79.24671428571428</v>
      </c>
      <c r="E73" t="n">
        <v>0.6603333333333334</v>
      </c>
    </row>
    <row r="74">
      <c r="A74" t="inlineStr">
        <is>
          <t>300750</t>
        </is>
      </c>
      <c r="B74" t="n">
        <v>0.08420819418968338</v>
      </c>
      <c r="C74" t="n">
        <v>191.0281176218072</v>
      </c>
      <c r="D74" t="n">
        <v>196.6443333333333</v>
      </c>
      <c r="E74" t="n">
        <v>1.49347619047619</v>
      </c>
    </row>
    <row r="75">
      <c r="A75" t="inlineStr">
        <is>
          <t>300087</t>
        </is>
      </c>
      <c r="B75" t="n">
        <v>0.006623344206860103</v>
      </c>
      <c r="C75" t="n">
        <v>190.859375</v>
      </c>
      <c r="D75" t="n">
        <v>17.60471428571428</v>
      </c>
      <c r="E75" t="n">
        <v>4.689571428571428</v>
      </c>
    </row>
    <row r="76">
      <c r="A76" t="inlineStr">
        <is>
          <t>002706</t>
        </is>
      </c>
      <c r="B76" t="n">
        <v>0.009555254163278981</v>
      </c>
      <c r="C76" t="n">
        <v>190.523198420533</v>
      </c>
      <c r="D76" t="n">
        <v>20.48195238095238</v>
      </c>
      <c r="E76" t="n">
        <v>1.359142857142857</v>
      </c>
    </row>
    <row r="77">
      <c r="A77" t="inlineStr">
        <is>
          <t>600859</t>
        </is>
      </c>
      <c r="B77" t="n">
        <v>0.04135103570651191</v>
      </c>
      <c r="C77" t="n">
        <v>190.207468879668</v>
      </c>
      <c r="D77" t="n">
        <v>36.39238095238095</v>
      </c>
      <c r="E77" t="n">
        <v>3.505047619047619</v>
      </c>
    </row>
    <row r="78">
      <c r="A78" t="inlineStr">
        <is>
          <t>603985</t>
        </is>
      </c>
      <c r="B78" t="n">
        <v>0.01402258913580001</v>
      </c>
      <c r="C78" t="n">
        <v>188.3236030025021</v>
      </c>
      <c r="D78" t="n">
        <v>22.04090476190476</v>
      </c>
      <c r="E78" t="n">
        <v>2.958333333333333</v>
      </c>
    </row>
    <row r="79">
      <c r="A79" t="inlineStr">
        <is>
          <t>002747</t>
        </is>
      </c>
      <c r="B79" t="n">
        <v>0.01156670366547541</v>
      </c>
      <c r="C79" t="n">
        <v>185.0915431560593</v>
      </c>
      <c r="D79" t="n">
        <v>17.00880952380952</v>
      </c>
      <c r="E79" t="n">
        <v>1.641666666666667</v>
      </c>
    </row>
    <row r="80">
      <c r="A80" t="inlineStr">
        <is>
          <t>600610</t>
        </is>
      </c>
      <c r="B80" t="n">
        <v>0.002186146122732411</v>
      </c>
      <c r="C80" t="n">
        <v>184.7058823529412</v>
      </c>
      <c r="D80" t="n">
        <v>3.596380952380952</v>
      </c>
      <c r="E80" t="n">
        <v>2.222</v>
      </c>
    </row>
    <row r="81">
      <c r="A81" t="inlineStr">
        <is>
          <t>300225</t>
        </is>
      </c>
      <c r="B81" t="n">
        <v>0.01278066575893522</v>
      </c>
      <c r="C81" t="n">
        <v>183.6624775583483</v>
      </c>
      <c r="D81" t="n">
        <v>10.82923809523809</v>
      </c>
      <c r="E81" t="n">
        <v>5.241571428571429</v>
      </c>
    </row>
    <row r="82">
      <c r="A82" t="inlineStr">
        <is>
          <t>002812</t>
        </is>
      </c>
      <c r="B82" t="n">
        <v>0.0395650938852185</v>
      </c>
      <c r="C82" t="n">
        <v>181.3688212927757</v>
      </c>
      <c r="D82" t="n">
        <v>79.4044761904762</v>
      </c>
      <c r="E82" t="n">
        <v>1.448095238095238</v>
      </c>
    </row>
    <row r="83">
      <c r="A83" t="inlineStr">
        <is>
          <t>002541</t>
        </is>
      </c>
      <c r="B83" t="n">
        <v>0.02114197418451264</v>
      </c>
      <c r="C83" t="n">
        <v>180.7722007722008</v>
      </c>
      <c r="D83" t="n">
        <v>31.737</v>
      </c>
      <c r="E83" t="n">
        <v>2.614809523809524</v>
      </c>
    </row>
    <row r="84">
      <c r="A84" t="inlineStr">
        <is>
          <t>600763</t>
        </is>
      </c>
      <c r="B84" t="n">
        <v>0.06856953623551576</v>
      </c>
      <c r="C84" t="n">
        <v>179.7169811320755</v>
      </c>
      <c r="D84" t="n">
        <v>177.3871428571428</v>
      </c>
      <c r="E84" t="n">
        <v>0.916952380952381</v>
      </c>
    </row>
    <row r="85">
      <c r="A85" t="inlineStr">
        <is>
          <t>002612</t>
        </is>
      </c>
      <c r="B85" t="n">
        <v>0.008076629931780089</v>
      </c>
      <c r="C85" t="n">
        <v>178.8135593220339</v>
      </c>
      <c r="D85" t="n">
        <v>10.98295238095238</v>
      </c>
      <c r="E85" t="n">
        <v>5.917238095238095</v>
      </c>
    </row>
    <row r="86">
      <c r="A86" t="inlineStr">
        <is>
          <t>002444</t>
        </is>
      </c>
      <c r="B86" t="n">
        <v>0.01284347856035042</v>
      </c>
      <c r="C86" t="n">
        <v>178.2271944922547</v>
      </c>
      <c r="D86" t="n">
        <v>17.99019047619047</v>
      </c>
      <c r="E86" t="n">
        <v>1.978</v>
      </c>
    </row>
    <row r="87">
      <c r="A87" t="inlineStr">
        <is>
          <t>002493</t>
        </is>
      </c>
      <c r="B87" t="n">
        <v>0.008153670958135273</v>
      </c>
      <c r="C87" t="n">
        <v>177.9868297271872</v>
      </c>
      <c r="D87" t="n">
        <v>17.08195238095238</v>
      </c>
      <c r="E87" t="n">
        <v>0.4437142857142857</v>
      </c>
    </row>
    <row r="88">
      <c r="A88" t="inlineStr">
        <is>
          <t>300680</t>
        </is>
      </c>
      <c r="B88" t="n">
        <v>0.01025802560490376</v>
      </c>
      <c r="C88" t="n">
        <v>176.9113149847095</v>
      </c>
      <c r="D88" t="n">
        <v>21.93238095238095</v>
      </c>
      <c r="E88" t="n">
        <v>9.864761904761904</v>
      </c>
    </row>
    <row r="89">
      <c r="A89" t="inlineStr">
        <is>
          <t>002389</t>
        </is>
      </c>
      <c r="B89" t="n">
        <v>0.01004873071826824</v>
      </c>
      <c r="C89" t="n">
        <v>176.7234988880652</v>
      </c>
      <c r="D89" t="n">
        <v>19.69747619047619</v>
      </c>
      <c r="E89" t="n">
        <v>4.487428571428571</v>
      </c>
    </row>
    <row r="90">
      <c r="A90" t="inlineStr">
        <is>
          <t>603678</t>
        </is>
      </c>
      <c r="B90" t="n">
        <v>0.02019101447621371</v>
      </c>
      <c r="C90" t="n">
        <v>176.6179540709812</v>
      </c>
      <c r="D90" t="n">
        <v>37.62647619047619</v>
      </c>
      <c r="E90" t="n">
        <v>2.453619047619048</v>
      </c>
    </row>
    <row r="91">
      <c r="A91" t="inlineStr">
        <is>
          <t>603330</t>
        </is>
      </c>
      <c r="B91" t="n">
        <v>0.01252330622484833</v>
      </c>
      <c r="C91" t="n">
        <v>173.4061930783242</v>
      </c>
      <c r="D91" t="n">
        <v>21.48219047619048</v>
      </c>
      <c r="E91" t="n">
        <v>2.654619047619048</v>
      </c>
    </row>
    <row r="92">
      <c r="A92" t="inlineStr">
        <is>
          <t>600918</t>
        </is>
      </c>
      <c r="B92" t="n">
        <v>0.001676944108309555</v>
      </c>
      <c r="C92" t="n">
        <v>173.0586370839937</v>
      </c>
      <c r="D92" t="n">
        <v>15.52224489795918</v>
      </c>
      <c r="E92" t="n">
        <v>11.94360544217687</v>
      </c>
    </row>
    <row r="93">
      <c r="A93" t="inlineStr">
        <is>
          <t>000858</t>
        </is>
      </c>
      <c r="B93" t="n">
        <v>0.07644512856542697</v>
      </c>
      <c r="C93" t="n">
        <v>172.5612287256123</v>
      </c>
      <c r="D93" t="n">
        <v>199.5543809523809</v>
      </c>
      <c r="E93" t="n">
        <v>0.5878095238095238</v>
      </c>
    </row>
    <row r="94">
      <c r="A94" t="inlineStr">
        <is>
          <t>002919</t>
        </is>
      </c>
      <c r="B94" t="n">
        <v>0.03417023678889235</v>
      </c>
      <c r="C94" t="n">
        <v>172.3542116630669</v>
      </c>
      <c r="D94" t="n">
        <v>28.85171428571428</v>
      </c>
      <c r="E94" t="n">
        <v>8.665761904761904</v>
      </c>
    </row>
    <row r="95">
      <c r="A95" t="inlineStr">
        <is>
          <t>002025</t>
        </is>
      </c>
      <c r="B95" t="n">
        <v>0.01774199553000021</v>
      </c>
      <c r="C95" t="n">
        <v>172.1188118811881</v>
      </c>
      <c r="D95" t="n">
        <v>40.77357142857143</v>
      </c>
      <c r="E95" t="n">
        <v>1.744285714285714</v>
      </c>
    </row>
    <row r="96">
      <c r="A96" t="inlineStr">
        <is>
          <t>688036</t>
        </is>
      </c>
      <c r="B96" t="n">
        <v>0.06315873105798271</v>
      </c>
      <c r="C96" t="n">
        <v>170.1911690069363</v>
      </c>
      <c r="D96" t="n">
        <v>88.98919047619047</v>
      </c>
      <c r="E96" t="n">
        <v>3.571380952380952</v>
      </c>
    </row>
    <row r="97">
      <c r="A97" t="inlineStr">
        <is>
          <t>600607</t>
        </is>
      </c>
      <c r="B97" t="n">
        <v>0.006562440568602286</v>
      </c>
      <c r="C97" t="n">
        <v>168.1870011402509</v>
      </c>
      <c r="D97" t="n">
        <v>17.37357142857143</v>
      </c>
      <c r="E97" t="n">
        <v>0</v>
      </c>
    </row>
    <row r="98">
      <c r="A98" t="inlineStr">
        <is>
          <t>603806</t>
        </is>
      </c>
      <c r="B98" t="n">
        <v>0.03088391363778056</v>
      </c>
      <c r="C98" t="n">
        <v>168.097793679189</v>
      </c>
      <c r="D98" t="n">
        <v>57.50023809523809</v>
      </c>
      <c r="E98" t="n">
        <v>0.6295238095238095</v>
      </c>
    </row>
    <row r="99">
      <c r="A99" t="inlineStr">
        <is>
          <t>300106</t>
        </is>
      </c>
      <c r="B99" t="n">
        <v>0.005900514053274682</v>
      </c>
      <c r="C99" t="n">
        <v>167.6521739130435</v>
      </c>
      <c r="D99" t="n">
        <v>9.803666666666667</v>
      </c>
      <c r="E99" t="n">
        <v>8.590761904761905</v>
      </c>
    </row>
    <row r="100">
      <c r="A100" t="inlineStr">
        <is>
          <t>002304</t>
        </is>
      </c>
      <c r="B100" t="n">
        <v>0.06185790360688971</v>
      </c>
      <c r="C100" t="n">
        <v>166.9579692051602</v>
      </c>
      <c r="D100" t="n">
        <v>134.0348095238095</v>
      </c>
      <c r="E100" t="n">
        <v>0.6644285714285713</v>
      </c>
    </row>
    <row r="101">
      <c r="A101" t="inlineStr">
        <is>
          <t>002791</t>
        </is>
      </c>
      <c r="B101" t="n">
        <v>0.05265725771462296</v>
      </c>
      <c r="C101" t="n">
        <v>166.4460740475765</v>
      </c>
      <c r="D101" t="n">
        <v>107.2389047619047</v>
      </c>
      <c r="E101" t="n">
        <v>1.139857142857143</v>
      </c>
    </row>
    <row r="102">
      <c r="A102" t="inlineStr">
        <is>
          <t>002030</t>
        </is>
      </c>
      <c r="B102" t="n">
        <v>0.0125933824634273</v>
      </c>
      <c r="C102" t="n">
        <v>164.259121370067</v>
      </c>
      <c r="D102" t="n">
        <v>29.57095238095238</v>
      </c>
      <c r="E102" t="n">
        <v>7.45790476190476</v>
      </c>
    </row>
    <row r="103">
      <c r="A103" t="inlineStr">
        <is>
          <t>603345</t>
        </is>
      </c>
      <c r="B103" t="n">
        <v>0.04921467730464391</v>
      </c>
      <c r="C103" t="n">
        <v>163.706873495587</v>
      </c>
      <c r="D103" t="n">
        <v>140.2642857142857</v>
      </c>
      <c r="E103" t="n">
        <v>0.7655238095238096</v>
      </c>
    </row>
    <row r="104">
      <c r="A104" t="inlineStr">
        <is>
          <t>603212</t>
        </is>
      </c>
      <c r="B104" t="n">
        <v>0.003651358710523165</v>
      </c>
      <c r="C104" t="n">
        <v>162.6249167221852</v>
      </c>
      <c r="D104" t="n">
        <v>31.31101190476191</v>
      </c>
      <c r="E104" t="n">
        <v>14.16107142857143</v>
      </c>
    </row>
    <row r="105">
      <c r="A105" t="inlineStr">
        <is>
          <t>300847</t>
        </is>
      </c>
      <c r="B105" t="n">
        <v>0.00481470679677064</v>
      </c>
      <c r="C105" t="n">
        <v>161.5615615615615</v>
      </c>
      <c r="D105" t="n">
        <v>28.99813008130081</v>
      </c>
      <c r="E105" t="n">
        <v>20.19243902439025</v>
      </c>
    </row>
    <row r="106">
      <c r="A106" t="inlineStr">
        <is>
          <t>300014</t>
        </is>
      </c>
      <c r="B106" t="n">
        <v>0.01884833747096839</v>
      </c>
      <c r="C106" t="n">
        <v>160.929337365961</v>
      </c>
      <c r="D106" t="n">
        <v>49.42790476190476</v>
      </c>
      <c r="E106" t="n">
        <v>2.089761904761905</v>
      </c>
    </row>
    <row r="107">
      <c r="A107" t="inlineStr">
        <is>
          <t>603187</t>
        </is>
      </c>
      <c r="B107" t="n">
        <v>0.01738996343078333</v>
      </c>
      <c r="C107" t="n">
        <v>158.738449176376</v>
      </c>
      <c r="D107" t="n">
        <v>42.78438095238096</v>
      </c>
      <c r="E107" t="n">
        <v>2.935666666666667</v>
      </c>
    </row>
    <row r="108">
      <c r="A108" t="inlineStr">
        <is>
          <t>300726</t>
        </is>
      </c>
      <c r="B108" t="n">
        <v>0.019960211244298</v>
      </c>
      <c r="C108" t="n">
        <v>158.7312186978297</v>
      </c>
      <c r="D108" t="n">
        <v>38.51752380952381</v>
      </c>
      <c r="E108" t="n">
        <v>5.905238095238095</v>
      </c>
    </row>
    <row r="109">
      <c r="A109" t="inlineStr">
        <is>
          <t>002149</t>
        </is>
      </c>
      <c r="B109" t="n">
        <v>0.003940877135036669</v>
      </c>
      <c r="C109" t="n">
        <v>157.5067024128686</v>
      </c>
      <c r="D109" t="n">
        <v>8.548380952380953</v>
      </c>
      <c r="E109" t="n">
        <v>3.894428571428571</v>
      </c>
    </row>
    <row r="110">
      <c r="A110" t="inlineStr">
        <is>
          <t>601696</t>
        </is>
      </c>
      <c r="B110" t="n">
        <v>0.003680039661372042</v>
      </c>
      <c r="C110" t="n">
        <v>157.2926596758818</v>
      </c>
      <c r="D110" t="n">
        <v>25.21252380952381</v>
      </c>
      <c r="E110" t="n">
        <v>14.63995238095238</v>
      </c>
    </row>
    <row r="111">
      <c r="A111" t="inlineStr">
        <is>
          <t>600862</t>
        </is>
      </c>
      <c r="B111" t="n">
        <v>0.006883268687227417</v>
      </c>
      <c r="C111" t="n">
        <v>156.8405139833711</v>
      </c>
      <c r="D111" t="n">
        <v>20.65442857142857</v>
      </c>
      <c r="E111" t="n">
        <v>1.524857142857143</v>
      </c>
    </row>
    <row r="112">
      <c r="A112" t="inlineStr">
        <is>
          <t>600600</t>
        </is>
      </c>
      <c r="B112" t="n">
        <v>0.02142976013903801</v>
      </c>
      <c r="C112" t="n">
        <v>154.8538011695907</v>
      </c>
      <c r="D112" t="n">
        <v>72.36719047619047</v>
      </c>
      <c r="E112" t="n">
        <v>1.062428571428571</v>
      </c>
    </row>
    <row r="113">
      <c r="A113" t="inlineStr">
        <is>
          <t>300827</t>
        </is>
      </c>
      <c r="B113" t="n">
        <v>0.008690593715714276</v>
      </c>
      <c r="C113" t="n">
        <v>154.7817715019256</v>
      </c>
      <c r="D113" t="n">
        <v>54.1032967032967</v>
      </c>
      <c r="E113" t="n">
        <v>14.82351648351648</v>
      </c>
    </row>
    <row r="114">
      <c r="A114" t="inlineStr">
        <is>
          <t>300791</t>
        </is>
      </c>
      <c r="B114" t="n">
        <v>0.0478564011964851</v>
      </c>
      <c r="C114" t="n">
        <v>154.2341385718078</v>
      </c>
      <c r="D114" t="n">
        <v>74.10266666666668</v>
      </c>
      <c r="E114" t="n">
        <v>5.655380952380954</v>
      </c>
    </row>
    <row r="115">
      <c r="A115" t="inlineStr">
        <is>
          <t>002891</t>
        </is>
      </c>
      <c r="B115" t="n">
        <v>0.01591750432378994</v>
      </c>
      <c r="C115" t="n">
        <v>154.1347317466721</v>
      </c>
      <c r="D115" t="n">
        <v>41.04233333333333</v>
      </c>
      <c r="E115" t="n">
        <v>3.197714285714286</v>
      </c>
    </row>
    <row r="116">
      <c r="A116" t="inlineStr">
        <is>
          <t>688333</t>
        </is>
      </c>
      <c r="B116" t="n">
        <v>0.06374507075098132</v>
      </c>
      <c r="C116" t="n">
        <v>154.0832049306626</v>
      </c>
      <c r="D116" t="n">
        <v>85.86080952380951</v>
      </c>
      <c r="E116" t="n">
        <v>5.068238095238095</v>
      </c>
    </row>
    <row r="117">
      <c r="A117" t="inlineStr">
        <is>
          <t>300395</t>
        </is>
      </c>
      <c r="B117" t="n">
        <v>0.01771405681132752</v>
      </c>
      <c r="C117" t="n">
        <v>153.7598670544246</v>
      </c>
      <c r="D117" t="n">
        <v>36.99995238095238</v>
      </c>
      <c r="E117" t="n">
        <v>1.599523809523809</v>
      </c>
    </row>
    <row r="118">
      <c r="A118" t="inlineStr">
        <is>
          <t>300443</t>
        </is>
      </c>
      <c r="B118" t="n">
        <v>0.01064866698187826</v>
      </c>
      <c r="C118" t="n">
        <v>153.3199195171026</v>
      </c>
      <c r="D118" t="n">
        <v>24.13490476190476</v>
      </c>
      <c r="E118" t="n">
        <v>8.290000000000001</v>
      </c>
    </row>
    <row r="119">
      <c r="A119" t="inlineStr">
        <is>
          <t>600966</t>
        </is>
      </c>
      <c r="B119" t="n">
        <v>0.003159138122956067</v>
      </c>
      <c r="C119" t="n">
        <v>151.5873015873016</v>
      </c>
      <c r="D119" t="n">
        <v>11.19728571428571</v>
      </c>
      <c r="E119" t="n">
        <v>1.596904761904762</v>
      </c>
    </row>
    <row r="120">
      <c r="A120" t="inlineStr">
        <is>
          <t>600765</t>
        </is>
      </c>
      <c r="B120" t="n">
        <v>0.005202272017522089</v>
      </c>
      <c r="C120" t="n">
        <v>151.2537612838516</v>
      </c>
      <c r="D120" t="n">
        <v>13.0727619047619</v>
      </c>
      <c r="E120" t="n">
        <v>2.767809523809524</v>
      </c>
    </row>
    <row r="121">
      <c r="A121" t="inlineStr">
        <is>
          <t>000902</t>
        </is>
      </c>
      <c r="B121" t="n">
        <v>0.002673627123628525</v>
      </c>
      <c r="C121" t="n">
        <v>150.7823613086771</v>
      </c>
      <c r="D121" t="n">
        <v>10.91976190476191</v>
      </c>
      <c r="E121" t="n">
        <v>1.336714285714286</v>
      </c>
    </row>
    <row r="122">
      <c r="A122" t="inlineStr">
        <is>
          <t>603882</t>
        </is>
      </c>
      <c r="B122" t="n">
        <v>0.02035670562659356</v>
      </c>
      <c r="C122" t="n">
        <v>150.5601194921583</v>
      </c>
      <c r="D122" t="n">
        <v>87.38004761904763</v>
      </c>
      <c r="E122" t="n">
        <v>1.714238095238095</v>
      </c>
    </row>
    <row r="123">
      <c r="A123" t="inlineStr">
        <is>
          <t>688017</t>
        </is>
      </c>
      <c r="B123" t="n">
        <v>0.03301222244709972</v>
      </c>
      <c r="C123" t="n">
        <v>150.3818089258442</v>
      </c>
      <c r="D123" t="n">
        <v>99.40114942528737</v>
      </c>
      <c r="E123" t="n">
        <v>6.886666666666667</v>
      </c>
    </row>
    <row r="124">
      <c r="A124" t="inlineStr">
        <is>
          <t>300318</t>
        </is>
      </c>
      <c r="B124" t="n">
        <v>0.01099551382396703</v>
      </c>
      <c r="C124" t="n">
        <v>150.2057613168724</v>
      </c>
      <c r="D124" t="n">
        <v>9.989333333333335</v>
      </c>
      <c r="E124" t="n">
        <v>4.759761904761905</v>
      </c>
    </row>
    <row r="125">
      <c r="A125" t="inlineStr">
        <is>
          <t>603317</t>
        </is>
      </c>
      <c r="B125" t="n">
        <v>0.01705138610203842</v>
      </c>
      <c r="C125" t="n">
        <v>150.1756627275631</v>
      </c>
      <c r="D125" t="n">
        <v>54.8185238095238</v>
      </c>
      <c r="E125" t="n">
        <v>3.603000000000001</v>
      </c>
    </row>
    <row r="126">
      <c r="A126" t="inlineStr">
        <is>
          <t>601899</t>
        </is>
      </c>
      <c r="B126" t="n">
        <v>0.003010578506887963</v>
      </c>
      <c r="C126" t="n">
        <v>150</v>
      </c>
      <c r="D126" t="n">
        <v>5.896666666666667</v>
      </c>
      <c r="E126" t="n">
        <v>1.420523809523809</v>
      </c>
    </row>
    <row r="127">
      <c r="A127" t="inlineStr">
        <is>
          <t>603535</t>
        </is>
      </c>
      <c r="B127" t="n">
        <v>0.02879030951816703</v>
      </c>
      <c r="C127" t="n">
        <v>149.718221665623</v>
      </c>
      <c r="D127" t="n">
        <v>29.84395238095238</v>
      </c>
      <c r="E127" t="n">
        <v>2.985190476190476</v>
      </c>
    </row>
    <row r="128">
      <c r="A128" t="inlineStr">
        <is>
          <t>002049</t>
        </is>
      </c>
      <c r="B128" t="n">
        <v>0.04340723401445133</v>
      </c>
      <c r="C128" t="n">
        <v>148.7214927436075</v>
      </c>
      <c r="D128" t="n">
        <v>96.83604761904763</v>
      </c>
      <c r="E128" t="n">
        <v>4.226666666666667</v>
      </c>
    </row>
    <row r="129">
      <c r="A129" t="inlineStr">
        <is>
          <t>688002</t>
        </is>
      </c>
      <c r="B129" t="n">
        <v>0.03577577915474128</v>
      </c>
      <c r="C129" t="n">
        <v>148.6598794930397</v>
      </c>
      <c r="D129" t="n">
        <v>70.38580952380953</v>
      </c>
      <c r="E129" t="n">
        <v>3.918666666666667</v>
      </c>
    </row>
    <row r="130">
      <c r="A130" t="inlineStr">
        <is>
          <t>603416</t>
        </is>
      </c>
      <c r="B130" t="n">
        <v>0.04360922327882279</v>
      </c>
      <c r="C130" t="n">
        <v>148.5185185185185</v>
      </c>
      <c r="D130" t="n">
        <v>62.50157142857144</v>
      </c>
      <c r="E130" t="n">
        <v>2.074238095238095</v>
      </c>
    </row>
    <row r="131">
      <c r="A131" t="inlineStr">
        <is>
          <t>300008</t>
        </is>
      </c>
      <c r="B131" t="n">
        <v>0.004855251789628141</v>
      </c>
      <c r="C131" t="n">
        <v>148.1099656357388</v>
      </c>
      <c r="D131" t="n">
        <v>5.064666666666667</v>
      </c>
      <c r="E131" t="n">
        <v>10.457</v>
      </c>
    </row>
    <row r="132">
      <c r="A132" t="inlineStr">
        <is>
          <t>002192</t>
        </is>
      </c>
      <c r="B132" t="n">
        <v>0.01065870834952503</v>
      </c>
      <c r="C132" t="n">
        <v>147.8328981723238</v>
      </c>
      <c r="D132" t="n">
        <v>19.7222380952381</v>
      </c>
      <c r="E132" t="n">
        <v>1.772761904761905</v>
      </c>
    </row>
    <row r="133">
      <c r="A133" t="inlineStr">
        <is>
          <t>600127</t>
        </is>
      </c>
      <c r="B133" t="n">
        <v>0.00238736214189003</v>
      </c>
      <c r="C133" t="n">
        <v>147.6793248945147</v>
      </c>
      <c r="D133" t="n">
        <v>10.61080952380952</v>
      </c>
      <c r="E133" t="n">
        <v>12.23123809523809</v>
      </c>
    </row>
    <row r="134">
      <c r="A134" t="inlineStr">
        <is>
          <t>600438</t>
        </is>
      </c>
      <c r="B134" t="n">
        <v>0.01366124418947089</v>
      </c>
      <c r="C134" t="n">
        <v>146.6550319953461</v>
      </c>
      <c r="D134" t="n">
        <v>22.42890476190476</v>
      </c>
      <c r="E134" t="n">
        <v>2.098190476190476</v>
      </c>
    </row>
    <row r="135">
      <c r="A135" t="inlineStr">
        <is>
          <t>600849</t>
        </is>
      </c>
      <c r="B135" t="n">
        <v>0.00414285982973276</v>
      </c>
      <c r="C135" t="n">
        <v>146.3210702341137</v>
      </c>
      <c r="D135" t="n">
        <v>11.13604761904762</v>
      </c>
      <c r="E135" t="n">
        <v>0</v>
      </c>
    </row>
    <row r="136">
      <c r="A136" t="inlineStr">
        <is>
          <t>300122</t>
        </is>
      </c>
      <c r="B136" t="n">
        <v>0.04852946270110107</v>
      </c>
      <c r="C136" t="n">
        <v>146.131291741326</v>
      </c>
      <c r="D136" t="n">
        <v>116.0362380952381</v>
      </c>
      <c r="E136" t="n">
        <v>1.879333333333334</v>
      </c>
    </row>
    <row r="137">
      <c r="A137" t="inlineStr">
        <is>
          <t>603288</t>
        </is>
      </c>
      <c r="B137" t="n">
        <v>0.03860431529834283</v>
      </c>
      <c r="C137" t="n">
        <v>145.8006186057578</v>
      </c>
      <c r="D137" t="n">
        <v>140.9454285714286</v>
      </c>
      <c r="E137" t="n">
        <v>0.1596666666666667</v>
      </c>
    </row>
    <row r="138">
      <c r="A138" t="inlineStr">
        <is>
          <t>300298</t>
        </is>
      </c>
      <c r="B138" t="n">
        <v>0.01496477791032754</v>
      </c>
      <c r="C138" t="n">
        <v>143.2090966519267</v>
      </c>
      <c r="D138" t="n">
        <v>30.6612380952381</v>
      </c>
      <c r="E138" t="n">
        <v>1.721666666666667</v>
      </c>
    </row>
    <row r="139">
      <c r="A139" t="inlineStr">
        <is>
          <t>300690</t>
        </is>
      </c>
      <c r="B139" t="n">
        <v>0.02768008266711559</v>
      </c>
      <c r="C139" t="n">
        <v>141.7618270799347</v>
      </c>
      <c r="D139" t="n">
        <v>37.84071428571428</v>
      </c>
      <c r="E139" t="n">
        <v>6.534285714285716</v>
      </c>
    </row>
    <row r="140">
      <c r="A140" t="inlineStr">
        <is>
          <t>300037</t>
        </is>
      </c>
      <c r="B140" t="n">
        <v>0.03352701784616909</v>
      </c>
      <c r="C140" t="n">
        <v>141.7542145125825</v>
      </c>
      <c r="D140" t="n">
        <v>59.52957142857143</v>
      </c>
      <c r="E140" t="n">
        <v>2.807</v>
      </c>
    </row>
    <row r="141">
      <c r="A141" t="inlineStr">
        <is>
          <t>601168</t>
        </is>
      </c>
      <c r="B141" t="n">
        <v>0.004417729731215654</v>
      </c>
      <c r="C141" t="n">
        <v>141.7335473515249</v>
      </c>
      <c r="D141" t="n">
        <v>8.178142857142856</v>
      </c>
      <c r="E141" t="n">
        <v>1.859</v>
      </c>
    </row>
    <row r="142">
      <c r="A142" t="inlineStr">
        <is>
          <t>603719</t>
        </is>
      </c>
      <c r="B142" t="n">
        <v>0.006324842168174956</v>
      </c>
      <c r="C142" t="n">
        <v>141.0968921389396</v>
      </c>
      <c r="D142" t="n">
        <v>65.00295238095238</v>
      </c>
      <c r="E142" t="n">
        <v>9.814809523809524</v>
      </c>
    </row>
    <row r="143">
      <c r="A143" t="inlineStr">
        <is>
          <t>603218</t>
        </is>
      </c>
      <c r="B143" t="n">
        <v>0.006541956057592013</v>
      </c>
      <c r="C143" t="n">
        <v>140.8759124087591</v>
      </c>
      <c r="D143" t="n">
        <v>19.98933333333333</v>
      </c>
      <c r="E143" t="n">
        <v>1.094047619047619</v>
      </c>
    </row>
    <row r="144">
      <c r="A144" t="inlineStr">
        <is>
          <t>000733</t>
        </is>
      </c>
      <c r="B144" t="n">
        <v>0.02007774101193036</v>
      </c>
      <c r="C144" t="n">
        <v>140.4408817635271</v>
      </c>
      <c r="D144" t="n">
        <v>34.18147619047618</v>
      </c>
      <c r="E144" t="n">
        <v>3.267857142857143</v>
      </c>
    </row>
    <row r="145">
      <c r="A145" t="inlineStr">
        <is>
          <t>603223</t>
        </is>
      </c>
      <c r="B145" t="n">
        <v>0.00589872497433984</v>
      </c>
      <c r="C145" t="n">
        <v>139.6373056994819</v>
      </c>
      <c r="D145" t="n">
        <v>14.10628571428572</v>
      </c>
      <c r="E145" t="n">
        <v>1.430380952380952</v>
      </c>
    </row>
    <row r="146">
      <c r="A146" t="inlineStr">
        <is>
          <t>603991</t>
        </is>
      </c>
      <c r="B146" t="n">
        <v>0.00826027010062404</v>
      </c>
      <c r="C146" t="n">
        <v>139.6284829721363</v>
      </c>
      <c r="D146" t="n">
        <v>33.06785714285714</v>
      </c>
      <c r="E146" t="n">
        <v>2.860952380952381</v>
      </c>
    </row>
    <row r="147">
      <c r="A147" t="inlineStr">
        <is>
          <t>600436</t>
        </is>
      </c>
      <c r="B147" t="n">
        <v>0.05616955557148926</v>
      </c>
      <c r="C147" t="n">
        <v>139.468119713728</v>
      </c>
      <c r="D147" t="n">
        <v>191.5939047619048</v>
      </c>
      <c r="E147" t="n">
        <v>0.7152857142857143</v>
      </c>
    </row>
    <row r="148">
      <c r="A148" t="inlineStr">
        <is>
          <t>603027</t>
        </is>
      </c>
      <c r="B148" t="n">
        <v>0.01011666066179293</v>
      </c>
      <c r="C148" t="n">
        <v>138.9810426540285</v>
      </c>
      <c r="D148" t="n">
        <v>31.67171428571428</v>
      </c>
      <c r="E148" t="n">
        <v>1.543095238095238</v>
      </c>
    </row>
    <row r="149">
      <c r="A149" t="inlineStr">
        <is>
          <t>603198</t>
        </is>
      </c>
      <c r="B149" t="n">
        <v>0.009248963436943878</v>
      </c>
      <c r="C149" t="n">
        <v>136.4741641337386</v>
      </c>
      <c r="D149" t="n">
        <v>22.82928571428571</v>
      </c>
      <c r="E149" t="n">
        <v>1.760333333333333</v>
      </c>
    </row>
    <row r="150">
      <c r="A150" t="inlineStr">
        <is>
          <t>603301</t>
        </is>
      </c>
      <c r="B150" t="n">
        <v>0.03591812526482063</v>
      </c>
      <c r="C150" t="n">
        <v>135.5205892199531</v>
      </c>
      <c r="D150" t="n">
        <v>55.63599999999999</v>
      </c>
      <c r="E150" t="n">
        <v>11.657</v>
      </c>
    </row>
    <row r="151">
      <c r="A151" t="inlineStr">
        <is>
          <t>300243</t>
        </is>
      </c>
      <c r="B151" t="n">
        <v>0.004533635600468893</v>
      </c>
      <c r="C151" t="n">
        <v>135.2011494252874</v>
      </c>
      <c r="D151" t="n">
        <v>10.79457142857143</v>
      </c>
      <c r="E151" t="n">
        <v>2.944238095238095</v>
      </c>
    </row>
    <row r="152">
      <c r="A152" t="inlineStr">
        <is>
          <t>603713</t>
        </is>
      </c>
      <c r="B152" t="n">
        <v>0.04249936515270126</v>
      </c>
      <c r="C152" t="n">
        <v>134.6620764631274</v>
      </c>
      <c r="D152" t="n">
        <v>103.9509523809524</v>
      </c>
      <c r="E152" t="n">
        <v>2.417238095238095</v>
      </c>
    </row>
    <row r="153">
      <c r="A153" t="inlineStr">
        <is>
          <t>000798</t>
        </is>
      </c>
      <c r="B153" t="n">
        <v>0.002249526098962936</v>
      </c>
      <c r="C153" t="n">
        <v>134.3283582089552</v>
      </c>
      <c r="D153" t="n">
        <v>6.968047619047619</v>
      </c>
      <c r="E153" t="n">
        <v>3.583619047619048</v>
      </c>
    </row>
    <row r="154">
      <c r="A154" t="inlineStr">
        <is>
          <t>300015</t>
        </is>
      </c>
      <c r="B154" t="n">
        <v>0.01675161219259373</v>
      </c>
      <c r="C154" t="n">
        <v>133.2463295269168</v>
      </c>
      <c r="D154" t="n">
        <v>48.06876190476191</v>
      </c>
      <c r="E154" t="n">
        <v>0.7246190476190477</v>
      </c>
    </row>
    <row r="155">
      <c r="A155" t="inlineStr">
        <is>
          <t>000591</t>
        </is>
      </c>
      <c r="B155" t="n">
        <v>0.001048470869013823</v>
      </c>
      <c r="C155" t="n">
        <v>133.2394366197183</v>
      </c>
      <c r="D155" t="n">
        <v>4.175190476190476</v>
      </c>
      <c r="E155" t="n">
        <v>3.79395238095238</v>
      </c>
    </row>
    <row r="156">
      <c r="A156" t="inlineStr">
        <is>
          <t>300600</t>
        </is>
      </c>
      <c r="B156" t="n">
        <v>0.00872088300769591</v>
      </c>
      <c r="C156" t="n">
        <v>132.7586206896552</v>
      </c>
      <c r="D156" t="n">
        <v>14.45723809523809</v>
      </c>
      <c r="E156" t="n">
        <v>3.089333333333333</v>
      </c>
    </row>
    <row r="157">
      <c r="A157" t="inlineStr">
        <is>
          <t>000596</t>
        </is>
      </c>
      <c r="B157" t="n">
        <v>0.06333687260777683</v>
      </c>
      <c r="C157" t="n">
        <v>132.5865580448065</v>
      </c>
      <c r="D157" t="n">
        <v>188.0570952380953</v>
      </c>
      <c r="E157" t="n">
        <v>0.716952380952381</v>
      </c>
    </row>
    <row r="158">
      <c r="A158" t="inlineStr">
        <is>
          <t>603583</t>
        </is>
      </c>
      <c r="B158" t="n">
        <v>0.02345909507396971</v>
      </c>
      <c r="C158" t="n">
        <v>132.3784722222222</v>
      </c>
      <c r="D158" t="n">
        <v>54.74528571428572</v>
      </c>
      <c r="E158" t="n">
        <v>1.912619047619048</v>
      </c>
    </row>
    <row r="159">
      <c r="A159" t="inlineStr">
        <is>
          <t>603799</t>
        </is>
      </c>
      <c r="B159" t="n">
        <v>0.01390202193854789</v>
      </c>
      <c r="C159" t="n">
        <v>132.0730117340287</v>
      </c>
      <c r="D159" t="n">
        <v>42.03009523809524</v>
      </c>
      <c r="E159" t="n">
        <v>3.624285714285714</v>
      </c>
    </row>
    <row r="160">
      <c r="A160" t="inlineStr">
        <is>
          <t>000615</t>
        </is>
      </c>
      <c r="B160" t="n">
        <v>0.000809590444156423</v>
      </c>
      <c r="C160" t="n">
        <v>132.033426183844</v>
      </c>
      <c r="D160" t="n">
        <v>4.543809523809524</v>
      </c>
      <c r="E160" t="n">
        <v>2.871619047619047</v>
      </c>
    </row>
    <row r="161">
      <c r="A161" t="inlineStr">
        <is>
          <t>002041</t>
        </is>
      </c>
      <c r="B161" t="n">
        <v>0.004146275120269536</v>
      </c>
      <c r="C161" t="n">
        <v>131.9767441860465</v>
      </c>
      <c r="D161" t="n">
        <v>15.6437619047619</v>
      </c>
      <c r="E161" t="n">
        <v>4.05052380952381</v>
      </c>
    </row>
    <row r="162">
      <c r="A162" t="inlineStr">
        <is>
          <t>002459</t>
        </is>
      </c>
      <c r="B162" t="n">
        <v>0.01878819527979236</v>
      </c>
      <c r="C162" t="n">
        <v>131.413612565445</v>
      </c>
      <c r="D162" t="n">
        <v>24.18109523809524</v>
      </c>
      <c r="E162" t="n">
        <v>4.124761904761905</v>
      </c>
    </row>
    <row r="163">
      <c r="A163" t="inlineStr">
        <is>
          <t>603290</t>
        </is>
      </c>
      <c r="B163" t="n">
        <v>0.05299898653717362</v>
      </c>
      <c r="C163" t="n">
        <v>130.9978579078901</v>
      </c>
      <c r="D163" t="n">
        <v>189.8119523809524</v>
      </c>
      <c r="E163" t="n">
        <v>10.66052380952381</v>
      </c>
    </row>
    <row r="164">
      <c r="A164" t="inlineStr">
        <is>
          <t>603606</t>
        </is>
      </c>
      <c r="B164" t="n">
        <v>0.005910279036398129</v>
      </c>
      <c r="C164" t="n">
        <v>130.9251101321586</v>
      </c>
      <c r="D164" t="n">
        <v>18.76595238095238</v>
      </c>
      <c r="E164" t="n">
        <v>2.756095238095238</v>
      </c>
    </row>
    <row r="165">
      <c r="A165" t="inlineStr">
        <is>
          <t>000516</t>
        </is>
      </c>
      <c r="B165" t="n">
        <v>0.003651617209012159</v>
      </c>
      <c r="C165" t="n">
        <v>129.979035639413</v>
      </c>
      <c r="D165" t="n">
        <v>6.249714285714285</v>
      </c>
      <c r="E165" t="n">
        <v>1.929380952380952</v>
      </c>
    </row>
    <row r="166">
      <c r="A166" t="inlineStr">
        <is>
          <t>002810</t>
        </is>
      </c>
      <c r="B166" t="n">
        <v>0.01173473631561223</v>
      </c>
      <c r="C166" t="n">
        <v>129.6752519596865</v>
      </c>
      <c r="D166" t="n">
        <v>30.75780952380952</v>
      </c>
      <c r="E166" t="n">
        <v>2.241714285714286</v>
      </c>
    </row>
    <row r="167">
      <c r="A167" t="inlineStr">
        <is>
          <t>002759</t>
        </is>
      </c>
      <c r="B167" t="n">
        <v>0.007278265870109611</v>
      </c>
      <c r="C167" t="n">
        <v>129.5294117647059</v>
      </c>
      <c r="D167" t="n">
        <v>9.725095238095237</v>
      </c>
      <c r="E167" t="n">
        <v>2.971142857142858</v>
      </c>
    </row>
    <row r="168">
      <c r="A168" t="inlineStr">
        <is>
          <t>600426</t>
        </is>
      </c>
      <c r="B168" t="n">
        <v>0.0104610892836085</v>
      </c>
      <c r="C168" t="n">
        <v>129.5008412787437</v>
      </c>
      <c r="D168" t="n">
        <v>24.07485714285714</v>
      </c>
      <c r="E168" t="n">
        <v>0.9746666666666667</v>
      </c>
    </row>
    <row r="169">
      <c r="A169" t="inlineStr">
        <is>
          <t>300082</t>
        </is>
      </c>
      <c r="B169" t="n">
        <v>0.002103126999260943</v>
      </c>
      <c r="C169" t="n">
        <v>128.9512555391433</v>
      </c>
      <c r="D169" t="n">
        <v>8.01252380952381</v>
      </c>
      <c r="E169" t="n">
        <v>1.688238095238095</v>
      </c>
    </row>
    <row r="170">
      <c r="A170" t="inlineStr">
        <is>
          <t>600197</t>
        </is>
      </c>
      <c r="B170" t="n">
        <v>0.005949537485970508</v>
      </c>
      <c r="C170" t="n">
        <v>128.8973384030419</v>
      </c>
      <c r="D170" t="n">
        <v>18.85114285714286</v>
      </c>
      <c r="E170" t="n">
        <v>4.050142857142858</v>
      </c>
    </row>
    <row r="171">
      <c r="A171" t="inlineStr">
        <is>
          <t>300617</t>
        </is>
      </c>
      <c r="B171" t="n">
        <v>0.00875299419730574</v>
      </c>
      <c r="C171" t="n">
        <v>128.2907662082515</v>
      </c>
      <c r="D171" t="n">
        <v>38.40842857142857</v>
      </c>
      <c r="E171" t="n">
        <v>3.606047619047619</v>
      </c>
    </row>
    <row r="172">
      <c r="A172" t="inlineStr">
        <is>
          <t>300999</t>
        </is>
      </c>
      <c r="B172" t="n">
        <v>0.02683840443476133</v>
      </c>
      <c r="C172" t="n">
        <v>128.2142857142857</v>
      </c>
      <c r="D172" t="n">
        <v>71.08779661016948</v>
      </c>
      <c r="E172" t="n">
        <v>20.53474576271186</v>
      </c>
    </row>
    <row r="173">
      <c r="A173" t="inlineStr">
        <is>
          <t>300696</t>
        </is>
      </c>
      <c r="B173" t="n">
        <v>0.01778932754606719</v>
      </c>
      <c r="C173" t="n">
        <v>128.2041587901701</v>
      </c>
      <c r="D173" t="n">
        <v>43.77747619047619</v>
      </c>
      <c r="E173" t="n">
        <v>2.687952380952381</v>
      </c>
    </row>
    <row r="174">
      <c r="A174" t="inlineStr">
        <is>
          <t>600956</t>
        </is>
      </c>
      <c r="B174" t="n">
        <v>0.0009802301001524819</v>
      </c>
      <c r="C174" t="n">
        <v>128.1659388646288</v>
      </c>
      <c r="D174" t="n">
        <v>9.556717557251908</v>
      </c>
      <c r="E174" t="n">
        <v>10.41213740458015</v>
      </c>
    </row>
    <row r="175">
      <c r="A175" t="inlineStr">
        <is>
          <t>002460</t>
        </is>
      </c>
      <c r="B175" t="n">
        <v>0.02065517716356086</v>
      </c>
      <c r="C175" t="n">
        <v>128.0188679245283</v>
      </c>
      <c r="D175" t="n">
        <v>58.82723809523808</v>
      </c>
      <c r="E175" t="n">
        <v>3.978285714285715</v>
      </c>
    </row>
    <row r="176">
      <c r="A176" t="inlineStr">
        <is>
          <t>603915</t>
        </is>
      </c>
      <c r="B176" t="n">
        <v>0.007852213237134</v>
      </c>
      <c r="C176" t="n">
        <v>127.6629570747218</v>
      </c>
      <c r="D176" t="n">
        <v>19.57171428571429</v>
      </c>
      <c r="E176" t="n">
        <v>4.824142857142856</v>
      </c>
    </row>
    <row r="177">
      <c r="A177" t="inlineStr">
        <is>
          <t>603737</t>
        </is>
      </c>
      <c r="B177" t="n">
        <v>0.05487894902047974</v>
      </c>
      <c r="C177" t="n">
        <v>127.4978650725875</v>
      </c>
      <c r="D177" t="n">
        <v>117.738</v>
      </c>
      <c r="E177" t="n">
        <v>0.7284761904761906</v>
      </c>
    </row>
    <row r="178">
      <c r="A178" t="inlineStr">
        <is>
          <t>300034</t>
        </is>
      </c>
      <c r="B178" t="n">
        <v>0.006611326266345803</v>
      </c>
      <c r="C178" t="n">
        <v>127.2189349112426</v>
      </c>
      <c r="D178" t="n">
        <v>21.77438095238095</v>
      </c>
      <c r="E178" t="n">
        <v>2.584857142857143</v>
      </c>
    </row>
    <row r="179">
      <c r="A179" t="inlineStr">
        <is>
          <t>688598</t>
        </is>
      </c>
      <c r="B179" t="n">
        <v>0.03226788813469633</v>
      </c>
      <c r="C179" t="n">
        <v>127.1945302161447</v>
      </c>
      <c r="D179" t="n">
        <v>111.2701886792453</v>
      </c>
      <c r="E179" t="n">
        <v>9.981132075471697</v>
      </c>
    </row>
    <row r="180">
      <c r="A180" t="inlineStr">
        <is>
          <t>000406</t>
        </is>
      </c>
      <c r="B180" t="n">
        <v>0.002767063621078837</v>
      </c>
      <c r="C180" t="n">
        <v>126.9058295964125</v>
      </c>
      <c r="D180" t="n">
        <v>6.591</v>
      </c>
      <c r="E180" t="n">
        <v>0</v>
      </c>
    </row>
    <row r="181">
      <c r="A181" t="inlineStr">
        <is>
          <t>002847</t>
        </is>
      </c>
      <c r="B181" t="n">
        <v>0.04217521242323382</v>
      </c>
      <c r="C181" t="n">
        <v>126.6746411483254</v>
      </c>
      <c r="D181" t="n">
        <v>104.9972857142857</v>
      </c>
      <c r="E181" t="n">
        <v>1.787714285714286</v>
      </c>
    </row>
    <row r="182">
      <c r="A182" t="inlineStr">
        <is>
          <t>300712</t>
        </is>
      </c>
      <c r="B182" t="n">
        <v>0.003260674548736573</v>
      </c>
      <c r="C182" t="n">
        <v>126.3736263736264</v>
      </c>
      <c r="D182" t="n">
        <v>15.5112380952381</v>
      </c>
      <c r="E182" t="n">
        <v>8.164666666666667</v>
      </c>
    </row>
    <row r="183">
      <c r="A183" t="inlineStr">
        <is>
          <t>600779</t>
        </is>
      </c>
      <c r="B183" t="n">
        <v>0.01383869152174267</v>
      </c>
      <c r="C183" t="n">
        <v>126.2525504420766</v>
      </c>
      <c r="D183" t="n">
        <v>61.34680952380953</v>
      </c>
      <c r="E183" t="n">
        <v>1.196952380952381</v>
      </c>
    </row>
    <row r="184">
      <c r="A184" t="inlineStr">
        <is>
          <t>600842</t>
        </is>
      </c>
      <c r="B184" t="n">
        <v>0.002526182004420962</v>
      </c>
      <c r="C184" t="n">
        <v>125.1612903225806</v>
      </c>
      <c r="D184" t="n">
        <v>10.96204761904762</v>
      </c>
      <c r="E184" t="n">
        <v>0</v>
      </c>
    </row>
    <row r="185">
      <c r="A185" t="inlineStr">
        <is>
          <t>000913</t>
        </is>
      </c>
      <c r="B185" t="n">
        <v>0.01417426125028785</v>
      </c>
      <c r="C185" t="n">
        <v>124.4897959183674</v>
      </c>
      <c r="D185" t="n">
        <v>18.34119047619047</v>
      </c>
      <c r="E185" t="n">
        <v>1.437809523809524</v>
      </c>
    </row>
    <row r="186">
      <c r="A186" t="inlineStr">
        <is>
          <t>600685</t>
        </is>
      </c>
      <c r="B186" t="n">
        <v>0.01248700922957183</v>
      </c>
      <c r="C186" t="n">
        <v>124.1224794622853</v>
      </c>
      <c r="D186" t="n">
        <v>23.67557142857143</v>
      </c>
      <c r="E186" t="n">
        <v>2.74947619047619</v>
      </c>
    </row>
    <row r="187">
      <c r="A187" t="inlineStr">
        <is>
          <t>300595</t>
        </is>
      </c>
      <c r="B187" t="n">
        <v>0.0133339214698185</v>
      </c>
      <c r="C187" t="n">
        <v>123.9450940518556</v>
      </c>
      <c r="D187" t="n">
        <v>58.82419047619047</v>
      </c>
      <c r="E187" t="n">
        <v>1.537047619047619</v>
      </c>
    </row>
    <row r="188">
      <c r="A188" t="inlineStr">
        <is>
          <t>688202</t>
        </is>
      </c>
      <c r="B188" t="n">
        <v>0.04593827294446209</v>
      </c>
      <c r="C188" t="n">
        <v>123.9047753204677</v>
      </c>
      <c r="D188" t="n">
        <v>130.0614761904762</v>
      </c>
      <c r="E188" t="n">
        <v>4.905142857142857</v>
      </c>
    </row>
    <row r="189">
      <c r="A189" t="inlineStr">
        <is>
          <t>603369</t>
        </is>
      </c>
      <c r="B189" t="n">
        <v>0.009691144492728385</v>
      </c>
      <c r="C189" t="n">
        <v>123.2370718603089</v>
      </c>
      <c r="D189" t="n">
        <v>42.84328571428571</v>
      </c>
      <c r="E189" t="n">
        <v>0.9332857142857143</v>
      </c>
    </row>
    <row r="190">
      <c r="A190" t="inlineStr">
        <is>
          <t>600059</t>
        </is>
      </c>
      <c r="B190" t="n">
        <v>0.002218934929486128</v>
      </c>
      <c r="C190" t="n">
        <v>122.8682170542636</v>
      </c>
      <c r="D190" t="n">
        <v>9.652190476190476</v>
      </c>
      <c r="E190" t="n">
        <v>2.637095238095238</v>
      </c>
    </row>
    <row r="191">
      <c r="A191" t="inlineStr">
        <is>
          <t>603076</t>
        </is>
      </c>
      <c r="B191" t="n">
        <v>0.01580889383328506</v>
      </c>
      <c r="C191" t="n">
        <v>122.4871435250117</v>
      </c>
      <c r="D191" t="n">
        <v>34.40004761904762</v>
      </c>
      <c r="E191" t="n">
        <v>5.394095238095239</v>
      </c>
    </row>
    <row r="192">
      <c r="A192" t="inlineStr">
        <is>
          <t>600660</t>
        </is>
      </c>
      <c r="B192" t="n">
        <v>0.01366242901893445</v>
      </c>
      <c r="C192" t="n">
        <v>121.8831734960767</v>
      </c>
      <c r="D192" t="n">
        <v>28.13395238095238</v>
      </c>
      <c r="E192" t="n">
        <v>1.157857142857143</v>
      </c>
    </row>
    <row r="193">
      <c r="A193" t="inlineStr">
        <is>
          <t>600988</t>
        </is>
      </c>
      <c r="B193" t="n">
        <v>0.007538399680707516</v>
      </c>
      <c r="C193" t="n">
        <v>121.860465116279</v>
      </c>
      <c r="D193" t="n">
        <v>14.42504761904762</v>
      </c>
      <c r="E193" t="n">
        <v>6.143428571428571</v>
      </c>
    </row>
    <row r="194">
      <c r="A194" t="inlineStr">
        <is>
          <t>688399</t>
        </is>
      </c>
      <c r="B194" t="n">
        <v>0.1823411808413612</v>
      </c>
      <c r="C194" t="n">
        <v>121.1655424084928</v>
      </c>
      <c r="D194" t="n">
        <v>207.8412380952381</v>
      </c>
      <c r="E194" t="n">
        <v>11.92590476190476</v>
      </c>
    </row>
    <row r="195">
      <c r="A195" t="inlineStr">
        <is>
          <t>603128</t>
        </is>
      </c>
      <c r="B195" t="n">
        <v>0.002096334459706915</v>
      </c>
      <c r="C195" t="n">
        <v>120.0956937799043</v>
      </c>
      <c r="D195" t="n">
        <v>6.095761904761905</v>
      </c>
      <c r="E195" t="n">
        <v>3.152619047619047</v>
      </c>
    </row>
    <row r="196">
      <c r="A196" t="inlineStr">
        <is>
          <t>603298</t>
        </is>
      </c>
      <c r="B196" t="n">
        <v>0.00771385808237403</v>
      </c>
      <c r="C196" t="n">
        <v>119.8717948717948</v>
      </c>
      <c r="D196" t="n">
        <v>13.97366666666667</v>
      </c>
      <c r="E196" t="n">
        <v>0.8141904761904762</v>
      </c>
    </row>
    <row r="197">
      <c r="A197" t="inlineStr">
        <is>
          <t>688169</t>
        </is>
      </c>
      <c r="B197" t="n">
        <v>0.429087515700615</v>
      </c>
      <c r="C197" t="n">
        <v>119.8650453999955</v>
      </c>
      <c r="D197" t="n">
        <v>538.9011904761904</v>
      </c>
      <c r="E197" t="n">
        <v>3.560952380952381</v>
      </c>
    </row>
    <row r="198">
      <c r="A198" t="inlineStr">
        <is>
          <t>002601</t>
        </is>
      </c>
      <c r="B198" t="n">
        <v>0.008387138787039434</v>
      </c>
      <c r="C198" t="n">
        <v>119.4103194103194</v>
      </c>
      <c r="D198" t="n">
        <v>22.29419047619048</v>
      </c>
      <c r="E198" t="n">
        <v>1.701142857142857</v>
      </c>
    </row>
    <row r="199">
      <c r="A199" t="inlineStr">
        <is>
          <t>300740</t>
        </is>
      </c>
      <c r="B199" t="n">
        <v>0.007238564032074103</v>
      </c>
      <c r="C199" t="n">
        <v>119.3939393939394</v>
      </c>
      <c r="D199" t="n">
        <v>15.73133333333333</v>
      </c>
      <c r="E199" t="n">
        <v>6.120714285714286</v>
      </c>
    </row>
    <row r="200">
      <c r="A200" t="inlineStr">
        <is>
          <t>603179</t>
        </is>
      </c>
      <c r="B200" t="n">
        <v>0.007562923155930786</v>
      </c>
      <c r="C200" t="n">
        <v>119.2922374429224</v>
      </c>
      <c r="D200" t="n">
        <v>25.08185714285715</v>
      </c>
      <c r="E200" t="n">
        <v>1.149571428571429</v>
      </c>
    </row>
    <row r="201">
      <c r="A201" t="inlineStr">
        <is>
          <t>300138</t>
        </is>
      </c>
      <c r="B201" t="n">
        <v>0.003880176385266852</v>
      </c>
      <c r="C201" t="n">
        <v>119.1780821917809</v>
      </c>
      <c r="D201" t="n">
        <v>13.88376190476191</v>
      </c>
      <c r="E201" t="n">
        <v>2.565142857142857</v>
      </c>
    </row>
    <row r="202">
      <c r="A202" t="inlineStr">
        <is>
          <t>603319</t>
        </is>
      </c>
      <c r="B202" t="n">
        <v>0.01423766984785505</v>
      </c>
      <c r="C202" t="n">
        <v>119.0923317683881</v>
      </c>
      <c r="D202" t="n">
        <v>29.08880952380952</v>
      </c>
      <c r="E202" t="n">
        <v>3.122047619047619</v>
      </c>
    </row>
    <row r="203">
      <c r="A203" t="inlineStr">
        <is>
          <t>600827</t>
        </is>
      </c>
      <c r="B203" t="n">
        <v>0.00759875524583134</v>
      </c>
      <c r="C203" t="n">
        <v>118.848167539267</v>
      </c>
      <c r="D203" t="n">
        <v>13.56819047619048</v>
      </c>
      <c r="E203" t="n">
        <v>1.819285714285714</v>
      </c>
    </row>
    <row r="204">
      <c r="A204" t="inlineStr">
        <is>
          <t>300059</t>
        </is>
      </c>
      <c r="B204" t="n">
        <v>0.006738667333373317</v>
      </c>
      <c r="C204" t="n">
        <v>118.7706543291474</v>
      </c>
      <c r="D204" t="n">
        <v>21.76157142857143</v>
      </c>
      <c r="E204" t="n">
        <v>4.582047619047619</v>
      </c>
    </row>
    <row r="205">
      <c r="A205" t="inlineStr">
        <is>
          <t>002705</t>
        </is>
      </c>
      <c r="B205" t="n">
        <v>0.01198407172486466</v>
      </c>
      <c r="C205" t="n">
        <v>118.7663355985364</v>
      </c>
      <c r="D205" t="n">
        <v>36.7997619047619</v>
      </c>
      <c r="E205" t="n">
        <v>0.7492380952380953</v>
      </c>
    </row>
    <row r="206">
      <c r="A206" t="inlineStr">
        <is>
          <t>300208</t>
        </is>
      </c>
      <c r="B206" t="n">
        <v>0.006393043624841373</v>
      </c>
      <c r="C206" t="n">
        <v>118.6757215619695</v>
      </c>
      <c r="D206" t="n">
        <v>8.72395238095238</v>
      </c>
      <c r="E206" t="n">
        <v>3.445666666666667</v>
      </c>
    </row>
    <row r="207">
      <c r="A207" t="inlineStr">
        <is>
          <t>300347</t>
        </is>
      </c>
      <c r="B207" t="n">
        <v>0.02774581990116355</v>
      </c>
      <c r="C207" t="n">
        <v>117.670999081003</v>
      </c>
      <c r="D207" t="n">
        <v>102.2832857142857</v>
      </c>
      <c r="E207" t="n">
        <v>1.34152380952381</v>
      </c>
    </row>
    <row r="208">
      <c r="A208" t="inlineStr">
        <is>
          <t>002245</t>
        </is>
      </c>
      <c r="B208" t="n">
        <v>0.005076796128556518</v>
      </c>
      <c r="C208" t="n">
        <v>116.9946332737031</v>
      </c>
      <c r="D208" t="n">
        <v>5.842095238095237</v>
      </c>
      <c r="E208" t="n">
        <v>3.754666666666666</v>
      </c>
    </row>
    <row r="209">
      <c r="A209" t="inlineStr">
        <is>
          <t>601636</t>
        </is>
      </c>
      <c r="B209" t="n">
        <v>0.004319001532955506</v>
      </c>
      <c r="C209" t="n">
        <v>114.516129032258</v>
      </c>
      <c r="D209" t="n">
        <v>7.85795238095238</v>
      </c>
      <c r="E209" t="n">
        <v>2.129380952380953</v>
      </c>
    </row>
    <row r="210">
      <c r="A210" t="inlineStr">
        <is>
          <t>603127</t>
        </is>
      </c>
      <c r="B210" t="n">
        <v>0.01701825278941171</v>
      </c>
      <c r="C210" t="n">
        <v>114.477985002884</v>
      </c>
      <c r="D210" t="n">
        <v>86.91742857142859</v>
      </c>
      <c r="E210" t="n">
        <v>2.357571428571429</v>
      </c>
    </row>
    <row r="211">
      <c r="A211" t="inlineStr">
        <is>
          <t>300648</t>
        </is>
      </c>
      <c r="B211" t="n">
        <v>0.01509933453018833</v>
      </c>
      <c r="C211" t="n">
        <v>114.3354902936784</v>
      </c>
      <c r="D211" t="n">
        <v>24.93433333333333</v>
      </c>
      <c r="E211" t="n">
        <v>5.628190476190476</v>
      </c>
    </row>
    <row r="212">
      <c r="A212" t="inlineStr">
        <is>
          <t>002430</t>
        </is>
      </c>
      <c r="B212" t="n">
        <v>0.01154756841393668</v>
      </c>
      <c r="C212" t="n">
        <v>114.2310635042081</v>
      </c>
      <c r="D212" t="n">
        <v>18.97685714285715</v>
      </c>
      <c r="E212" t="n">
        <v>1.029142857142857</v>
      </c>
    </row>
    <row r="213">
      <c r="A213" t="inlineStr">
        <is>
          <t>600346</t>
        </is>
      </c>
      <c r="B213" t="n">
        <v>0.006159691700386888</v>
      </c>
      <c r="C213" t="n">
        <v>114.0292553191489</v>
      </c>
      <c r="D213" t="n">
        <v>18.03452380952381</v>
      </c>
      <c r="E213" t="n">
        <v>0.7445238095238094</v>
      </c>
    </row>
    <row r="214">
      <c r="A214" t="inlineStr">
        <is>
          <t>002735</t>
        </is>
      </c>
      <c r="B214" t="n">
        <v>0.01352713604872298</v>
      </c>
      <c r="C214" t="n">
        <v>113.6139967195189</v>
      </c>
      <c r="D214" t="n">
        <v>29.74809523809524</v>
      </c>
      <c r="E214" t="n">
        <v>2.019523809523809</v>
      </c>
    </row>
    <row r="215">
      <c r="A215" t="inlineStr">
        <is>
          <t>688122</t>
        </is>
      </c>
      <c r="B215" t="n">
        <v>0.0165317516740193</v>
      </c>
      <c r="C215" t="n">
        <v>113.3713045836724</v>
      </c>
      <c r="D215" t="n">
        <v>44.71314285714286</v>
      </c>
      <c r="E215" t="n">
        <v>3.928095238095239</v>
      </c>
    </row>
    <row r="216">
      <c r="A216" t="inlineStr">
        <is>
          <t>600786</t>
        </is>
      </c>
      <c r="B216" t="n">
        <v>0.01249081565895712</v>
      </c>
      <c r="C216" t="n">
        <v>113.3402543472619</v>
      </c>
      <c r="D216" t="n">
        <v>66.78638095238095</v>
      </c>
      <c r="E216" t="n">
        <v>0</v>
      </c>
    </row>
    <row r="217">
      <c r="A217" t="inlineStr">
        <is>
          <t>000301</t>
        </is>
      </c>
      <c r="B217" t="n">
        <v>0.002302072257072115</v>
      </c>
      <c r="C217" t="n">
        <v>113.2411067193676</v>
      </c>
      <c r="D217" t="n">
        <v>6.428142857142856</v>
      </c>
      <c r="E217" t="n">
        <v>1.163047619047619</v>
      </c>
    </row>
    <row r="218">
      <c r="A218" t="inlineStr">
        <is>
          <t>688408</t>
        </is>
      </c>
      <c r="B218" t="n">
        <v>0.02336627700588105</v>
      </c>
      <c r="C218" t="n">
        <v>112.7377892030848</v>
      </c>
      <c r="D218" t="n">
        <v>134.9575862068965</v>
      </c>
      <c r="E218" t="n">
        <v>6.258505747126437</v>
      </c>
    </row>
    <row r="219">
      <c r="A219" t="inlineStr">
        <is>
          <t>603517</t>
        </is>
      </c>
      <c r="B219" t="n">
        <v>0.01296122471038287</v>
      </c>
      <c r="C219" t="n">
        <v>112.6352015732547</v>
      </c>
      <c r="D219" t="n">
        <v>70.00004761904761</v>
      </c>
      <c r="E219" t="n">
        <v>0.8252380952380953</v>
      </c>
    </row>
    <row r="220">
      <c r="A220" t="inlineStr">
        <is>
          <t>002726</t>
        </is>
      </c>
      <c r="B220" t="n">
        <v>0.002847404881635352</v>
      </c>
      <c r="C220" t="n">
        <v>112.5391849529781</v>
      </c>
      <c r="D220" t="n">
        <v>10.085</v>
      </c>
      <c r="E220" t="n">
        <v>2.791952380952381</v>
      </c>
    </row>
    <row r="221">
      <c r="A221" t="inlineStr">
        <is>
          <t>002179</t>
        </is>
      </c>
      <c r="B221" t="n">
        <v>0.01386673025480098</v>
      </c>
      <c r="C221" t="n">
        <v>112.2219381232422</v>
      </c>
      <c r="D221" t="n">
        <v>46.28914285714286</v>
      </c>
      <c r="E221" t="n">
        <v>0.9032857142857142</v>
      </c>
    </row>
    <row r="222">
      <c r="A222" t="inlineStr">
        <is>
          <t>300185</t>
        </is>
      </c>
      <c r="B222" t="n">
        <v>0.002474211774637009</v>
      </c>
      <c r="C222" t="n">
        <v>112.0218579234972</v>
      </c>
      <c r="D222" t="n">
        <v>3.033142857142857</v>
      </c>
      <c r="E222" t="n">
        <v>6.100714285714286</v>
      </c>
    </row>
    <row r="223">
      <c r="A223" t="inlineStr">
        <is>
          <t>601689</t>
        </is>
      </c>
      <c r="B223" t="n">
        <v>0.01096874797578404</v>
      </c>
      <c r="C223" t="n">
        <v>111.1267605633803</v>
      </c>
      <c r="D223" t="n">
        <v>31.54661904761905</v>
      </c>
      <c r="E223" t="n">
        <v>1.227047619047619</v>
      </c>
    </row>
    <row r="224">
      <c r="A224" t="inlineStr">
        <is>
          <t>300143</t>
        </is>
      </c>
      <c r="B224" t="n">
        <v>0.008489455284432325</v>
      </c>
      <c r="C224" t="n">
        <v>110.9170305676856</v>
      </c>
      <c r="D224" t="n">
        <v>18.72747619047619</v>
      </c>
      <c r="E224" t="n">
        <v>2.041190476190476</v>
      </c>
    </row>
    <row r="225">
      <c r="A225" t="inlineStr">
        <is>
          <t>000768</t>
        </is>
      </c>
      <c r="B225" t="n">
        <v>0.006013952964870425</v>
      </c>
      <c r="C225" t="n">
        <v>110.8048511576626</v>
      </c>
      <c r="D225" t="n">
        <v>22.63342857142857</v>
      </c>
      <c r="E225" t="n">
        <v>1.338238095238095</v>
      </c>
    </row>
    <row r="226">
      <c r="A226" t="inlineStr">
        <is>
          <t>300727</t>
        </is>
      </c>
      <c r="B226" t="n">
        <v>0.01931512397449187</v>
      </c>
      <c r="C226" t="n">
        <v>110.7796610169491</v>
      </c>
      <c r="D226" t="n">
        <v>20.21614285714286</v>
      </c>
      <c r="E226" t="n">
        <v>11.05014285714286</v>
      </c>
    </row>
    <row r="227">
      <c r="A227" t="inlineStr">
        <is>
          <t>600079</t>
        </is>
      </c>
      <c r="B227" t="n">
        <v>0.009134540011630091</v>
      </c>
      <c r="C227" t="n">
        <v>110.5614973262032</v>
      </c>
      <c r="D227" t="n">
        <v>28.07357142857143</v>
      </c>
      <c r="E227" t="n">
        <v>1.442047619047619</v>
      </c>
    </row>
    <row r="228">
      <c r="A228" t="inlineStr">
        <is>
          <t>300390</t>
        </is>
      </c>
      <c r="B228" t="n">
        <v>0.005095005715714589</v>
      </c>
      <c r="C228" t="n">
        <v>110.4912572855953</v>
      </c>
      <c r="D228" t="n">
        <v>15.22276190476191</v>
      </c>
      <c r="E228" t="n">
        <v>7.012619047619047</v>
      </c>
    </row>
    <row r="229">
      <c r="A229" t="inlineStr">
        <is>
          <t>688390</t>
        </is>
      </c>
      <c r="B229" t="n">
        <v>0.03064165847546372</v>
      </c>
      <c r="C229" t="n">
        <v>110.3703703703704</v>
      </c>
      <c r="D229" t="n">
        <v>178.0265853658537</v>
      </c>
      <c r="E229" t="n">
        <v>8.26378048780488</v>
      </c>
    </row>
    <row r="230">
      <c r="A230" t="inlineStr">
        <is>
          <t>689009</t>
        </is>
      </c>
      <c r="B230" t="n">
        <v>0.006845191770832221</v>
      </c>
      <c r="C230" t="n">
        <v>110.3636363636363</v>
      </c>
      <c r="D230" t="n">
        <v>70.99408163265305</v>
      </c>
      <c r="E230" t="n">
        <v>22.3269387755102</v>
      </c>
    </row>
    <row r="231">
      <c r="A231" t="inlineStr">
        <is>
          <t>603063</t>
        </is>
      </c>
      <c r="B231" t="n">
        <v>0.005790200462460401</v>
      </c>
      <c r="C231" t="n">
        <v>110.2590673575129</v>
      </c>
      <c r="D231" t="n">
        <v>10.40004761904762</v>
      </c>
      <c r="E231" t="n">
        <v>2.440714285714285</v>
      </c>
    </row>
    <row r="232">
      <c r="A232" t="inlineStr">
        <is>
          <t>002980</t>
        </is>
      </c>
      <c r="B232" t="n">
        <v>0.01086144774615215</v>
      </c>
      <c r="C232" t="n">
        <v>110.1679104477612</v>
      </c>
      <c r="D232" t="n">
        <v>57.86832402234636</v>
      </c>
      <c r="E232" t="n">
        <v>14.04223463687151</v>
      </c>
    </row>
    <row r="233">
      <c r="A233" t="inlineStr">
        <is>
          <t>000661</t>
        </is>
      </c>
      <c r="B233" t="n">
        <v>0.06957391383035343</v>
      </c>
      <c r="C233" t="n">
        <v>110.1443298969072</v>
      </c>
      <c r="D233" t="n">
        <v>371.2958571428572</v>
      </c>
      <c r="E233" t="n">
        <v>1.553285714285714</v>
      </c>
    </row>
    <row r="234">
      <c r="A234" t="inlineStr">
        <is>
          <t>300857</t>
        </is>
      </c>
      <c r="B234" t="n">
        <v>0.004816106479807371</v>
      </c>
      <c r="C234" t="n">
        <v>110.0821508588499</v>
      </c>
      <c r="D234" t="n">
        <v>35.14567567567567</v>
      </c>
      <c r="E234" t="n">
        <v>12.8418018018018</v>
      </c>
    </row>
    <row r="235">
      <c r="A235" t="inlineStr">
        <is>
          <t>000547</t>
        </is>
      </c>
      <c r="B235" t="n">
        <v>0.003595823035401598</v>
      </c>
      <c r="C235" t="n">
        <v>108.819538670285</v>
      </c>
      <c r="D235" t="n">
        <v>18.36285714285714</v>
      </c>
      <c r="E235" t="n">
        <v>3.150571428571428</v>
      </c>
    </row>
    <row r="236">
      <c r="A236" t="inlineStr">
        <is>
          <t>300896</t>
        </is>
      </c>
      <c r="B236" t="n">
        <v>0.07318194061564746</v>
      </c>
      <c r="C236" t="n">
        <v>108.7621287856513</v>
      </c>
      <c r="D236" t="n">
        <v>540.6403030303029</v>
      </c>
      <c r="E236" t="n">
        <v>7.156666666666665</v>
      </c>
    </row>
    <row r="237">
      <c r="A237" t="inlineStr">
        <is>
          <t>002026</t>
        </is>
      </c>
      <c r="B237" t="n">
        <v>0.005180867596607813</v>
      </c>
      <c r="C237" t="n">
        <v>107.9922027290448</v>
      </c>
      <c r="D237" t="n">
        <v>8.114619047619046</v>
      </c>
      <c r="E237" t="n">
        <v>3.642619047619048</v>
      </c>
    </row>
    <row r="238">
      <c r="A238" t="inlineStr">
        <is>
          <t>002975</t>
        </is>
      </c>
      <c r="B238" t="n">
        <v>0.02278770431928877</v>
      </c>
      <c r="C238" t="n">
        <v>107.518285422691</v>
      </c>
      <c r="D238" t="n">
        <v>85.22066666666665</v>
      </c>
      <c r="E238" t="n">
        <v>9.852523809523808</v>
      </c>
    </row>
    <row r="239">
      <c r="A239" t="inlineStr">
        <is>
          <t>600456</t>
        </is>
      </c>
      <c r="B239" t="n">
        <v>0.007975100658835539</v>
      </c>
      <c r="C239" t="n">
        <v>107.3117497271735</v>
      </c>
      <c r="D239" t="n">
        <v>31.438</v>
      </c>
      <c r="E239" t="n">
        <v>2.058761904761905</v>
      </c>
    </row>
    <row r="240">
      <c r="A240" t="inlineStr">
        <is>
          <t>300549</t>
        </is>
      </c>
      <c r="B240" t="n">
        <v>0.01345522666494408</v>
      </c>
      <c r="C240" t="n">
        <v>107.1251035625518</v>
      </c>
      <c r="D240" t="n">
        <v>16.0172380952381</v>
      </c>
      <c r="E240" t="n">
        <v>4.686238095238095</v>
      </c>
    </row>
    <row r="241">
      <c r="A241" t="inlineStr">
        <is>
          <t>603899</t>
        </is>
      </c>
      <c r="B241" t="n">
        <v>0.01392040446289962</v>
      </c>
      <c r="C241" t="n">
        <v>106.8483892768641</v>
      </c>
      <c r="D241" t="n">
        <v>63.97019047619047</v>
      </c>
      <c r="E241" t="n">
        <v>0.4063809523809523</v>
      </c>
    </row>
    <row r="242">
      <c r="A242" t="inlineStr">
        <is>
          <t>300724</t>
        </is>
      </c>
      <c r="B242" t="n">
        <v>0.03649513143081232</v>
      </c>
      <c r="C242" t="n">
        <v>106.16458704694</v>
      </c>
      <c r="D242" t="n">
        <v>89.52609523809524</v>
      </c>
      <c r="E242" t="n">
        <v>2.117142857142857</v>
      </c>
    </row>
    <row r="243">
      <c r="A243" t="inlineStr">
        <is>
          <t>300840</t>
        </is>
      </c>
      <c r="B243" t="n">
        <v>0.003283786051198298</v>
      </c>
      <c r="C243" t="n">
        <v>106.0818713450292</v>
      </c>
      <c r="D243" t="n">
        <v>21.01395161290322</v>
      </c>
      <c r="E243" t="n">
        <v>18.86709677419355</v>
      </c>
    </row>
    <row r="244">
      <c r="A244" t="inlineStr">
        <is>
          <t>600006</t>
        </is>
      </c>
      <c r="B244" t="n">
        <v>0.001975346447370374</v>
      </c>
      <c r="C244" t="n">
        <v>105.8252427184466</v>
      </c>
      <c r="D244" t="n">
        <v>5.039000000000001</v>
      </c>
      <c r="E244" t="n">
        <v>2.398666666666667</v>
      </c>
    </row>
    <row r="245">
      <c r="A245" t="inlineStr">
        <is>
          <t>300402</t>
        </is>
      </c>
      <c r="B245" t="n">
        <v>0.009839460705598406</v>
      </c>
      <c r="C245" t="n">
        <v>105.693950177936</v>
      </c>
      <c r="D245" t="n">
        <v>13.20333333333333</v>
      </c>
      <c r="E245" t="n">
        <v>4.069142857142857</v>
      </c>
    </row>
    <row r="246">
      <c r="A246" t="inlineStr">
        <is>
          <t>603787</t>
        </is>
      </c>
      <c r="B246" t="n">
        <v>0.016060642998879</v>
      </c>
      <c r="C246" t="n">
        <v>105.6485355648535</v>
      </c>
      <c r="D246" t="n">
        <v>22.16257142857143</v>
      </c>
      <c r="E246" t="n">
        <v>3.022142857142856</v>
      </c>
    </row>
    <row r="247">
      <c r="A247" t="inlineStr">
        <is>
          <t>300782</t>
        </is>
      </c>
      <c r="B247" t="n">
        <v>0.1186797067759503</v>
      </c>
      <c r="C247" t="n">
        <v>105.4752193795575</v>
      </c>
      <c r="D247" t="n">
        <v>404.1737619047619</v>
      </c>
      <c r="E247" t="n">
        <v>4.447190476190476</v>
      </c>
    </row>
    <row r="248">
      <c r="A248" t="inlineStr">
        <is>
          <t>300843</t>
        </is>
      </c>
      <c r="B248" t="n">
        <v>0.00396880679430641</v>
      </c>
      <c r="C248" t="n">
        <v>104.9965301873699</v>
      </c>
      <c r="D248" t="n">
        <v>32.159765625</v>
      </c>
      <c r="E248" t="n">
        <v>15.799921875</v>
      </c>
    </row>
    <row r="249">
      <c r="A249" t="inlineStr">
        <is>
          <t>600586</t>
        </is>
      </c>
      <c r="B249" t="n">
        <v>0.001299098320594396</v>
      </c>
      <c r="C249" t="n">
        <v>104.7021943573668</v>
      </c>
      <c r="D249" t="n">
        <v>3.653095238095239</v>
      </c>
      <c r="E249" t="n">
        <v>3.087190476190476</v>
      </c>
    </row>
    <row r="250">
      <c r="A250" t="inlineStr">
        <is>
          <t>002311</t>
        </is>
      </c>
      <c r="B250" t="n">
        <v>0.010071514992785</v>
      </c>
      <c r="C250" t="n">
        <v>104.6293666571997</v>
      </c>
      <c r="D250" t="n">
        <v>54.04947619047618</v>
      </c>
      <c r="E250" t="n">
        <v>0.529952380952381</v>
      </c>
    </row>
    <row r="251">
      <c r="A251" t="inlineStr">
        <is>
          <t>300442</t>
        </is>
      </c>
      <c r="B251" t="n">
        <v>0.01245077772373899</v>
      </c>
      <c r="C251" t="n">
        <v>104.5302013422819</v>
      </c>
      <c r="D251" t="n">
        <v>23.90433333333333</v>
      </c>
      <c r="E251" t="n">
        <v>1.708047619047619</v>
      </c>
    </row>
    <row r="252">
      <c r="A252" t="inlineStr">
        <is>
          <t>002585</t>
        </is>
      </c>
      <c r="B252" t="n">
        <v>0.002556800783075586</v>
      </c>
      <c r="C252" t="n">
        <v>104.4534412955465</v>
      </c>
      <c r="D252" t="n">
        <v>7.66104761904762</v>
      </c>
      <c r="E252" t="n">
        <v>4.245428571428572</v>
      </c>
    </row>
    <row r="253">
      <c r="A253" t="inlineStr">
        <is>
          <t>603439</t>
        </is>
      </c>
      <c r="B253" t="n">
        <v>0.007150669759570117</v>
      </c>
      <c r="C253" t="n">
        <v>104.1587901701323</v>
      </c>
      <c r="D253" t="n">
        <v>27.17876470588235</v>
      </c>
      <c r="E253" t="n">
        <v>15.22611764705882</v>
      </c>
    </row>
    <row r="254">
      <c r="A254" t="inlineStr">
        <is>
          <t>300623</t>
        </is>
      </c>
      <c r="B254" t="n">
        <v>0.01548543592056811</v>
      </c>
      <c r="C254" t="n">
        <v>104.0843214756258</v>
      </c>
      <c r="D254" t="n">
        <v>32.45723809523809</v>
      </c>
      <c r="E254" t="n">
        <v>6.231380952380953</v>
      </c>
    </row>
    <row r="255">
      <c r="A255" t="inlineStr">
        <is>
          <t>603229</t>
        </is>
      </c>
      <c r="B255" t="n">
        <v>0.01431489099323232</v>
      </c>
      <c r="C255" t="n">
        <v>103.9650145772595</v>
      </c>
      <c r="D255" t="n">
        <v>35.202</v>
      </c>
      <c r="E255" t="n">
        <v>1.966142857142857</v>
      </c>
    </row>
    <row r="256">
      <c r="A256" t="inlineStr">
        <is>
          <t>300083</t>
        </is>
      </c>
      <c r="B256" t="n">
        <v>0.003198960838143274</v>
      </c>
      <c r="C256" t="n">
        <v>103.75</v>
      </c>
      <c r="D256" t="n">
        <v>7.872904761904762</v>
      </c>
      <c r="E256" t="n">
        <v>4.944285714285714</v>
      </c>
    </row>
    <row r="257">
      <c r="A257" t="inlineStr">
        <is>
          <t>688536</t>
        </is>
      </c>
      <c r="B257" t="n">
        <v>0.05504951164134524</v>
      </c>
      <c r="C257" t="n">
        <v>102.9609756097561</v>
      </c>
      <c r="D257" t="n">
        <v>344.7646478873239</v>
      </c>
      <c r="E257" t="n">
        <v>8.289859154929577</v>
      </c>
    </row>
    <row r="258">
      <c r="A258" t="inlineStr">
        <is>
          <t>300759</t>
        </is>
      </c>
      <c r="B258" t="n">
        <v>0.02264144439093029</v>
      </c>
      <c r="C258" t="n">
        <v>102.9049010061669</v>
      </c>
      <c r="D258" t="n">
        <v>90.83433333333335</v>
      </c>
      <c r="E258" t="n">
        <v>1.588809523809524</v>
      </c>
    </row>
    <row r="259">
      <c r="A259" t="inlineStr">
        <is>
          <t>600662</t>
        </is>
      </c>
      <c r="B259" t="n">
        <v>0.003193502464715674</v>
      </c>
      <c r="C259" t="n">
        <v>102.7160493827161</v>
      </c>
      <c r="D259" t="n">
        <v>7.713619047619047</v>
      </c>
      <c r="E259" t="n">
        <v>2.066523809523809</v>
      </c>
    </row>
    <row r="260">
      <c r="A260" t="inlineStr">
        <is>
          <t>002581</t>
        </is>
      </c>
      <c r="B260" t="n">
        <v>0.005860469686075476</v>
      </c>
      <c r="C260" t="n">
        <v>102.6558891454965</v>
      </c>
      <c r="D260" t="n">
        <v>20.26752380952381</v>
      </c>
      <c r="E260" t="n">
        <v>9.700095238095239</v>
      </c>
    </row>
    <row r="261">
      <c r="A261" t="inlineStr">
        <is>
          <t>603338</t>
        </is>
      </c>
      <c r="B261" t="n">
        <v>0.02961821183071858</v>
      </c>
      <c r="C261" t="n">
        <v>102.3522662076879</v>
      </c>
      <c r="D261" t="n">
        <v>81.81785714285714</v>
      </c>
      <c r="E261" t="n">
        <v>0.6413809523809524</v>
      </c>
    </row>
    <row r="262">
      <c r="A262" t="inlineStr">
        <is>
          <t>600151</t>
        </is>
      </c>
      <c r="B262" t="n">
        <v>0.001842021241683401</v>
      </c>
      <c r="C262" t="n">
        <v>102.3060796645702</v>
      </c>
      <c r="D262" t="n">
        <v>6.203857142857142</v>
      </c>
      <c r="E262" t="n">
        <v>2.363142857142857</v>
      </c>
    </row>
    <row r="263">
      <c r="A263" t="inlineStr">
        <is>
          <t>600309</t>
        </is>
      </c>
      <c r="B263" t="n">
        <v>0.02256120081428744</v>
      </c>
      <c r="C263" t="n">
        <v>101.432664756447</v>
      </c>
      <c r="D263" t="n">
        <v>63.73014285714285</v>
      </c>
      <c r="E263" t="n">
        <v>1.312952380952381</v>
      </c>
    </row>
    <row r="264">
      <c r="A264" t="inlineStr">
        <is>
          <t>688006</t>
        </is>
      </c>
      <c r="B264" t="n">
        <v>0.01268627806613795</v>
      </c>
      <c r="C264" t="n">
        <v>100.9611183923111</v>
      </c>
      <c r="D264" t="n">
        <v>52.05085714285715</v>
      </c>
      <c r="E264" t="n">
        <v>3.986380952380952</v>
      </c>
    </row>
    <row r="265">
      <c r="A265" t="inlineStr">
        <is>
          <t>002646</t>
        </is>
      </c>
      <c r="B265" t="n">
        <v>0.005454523474090441</v>
      </c>
      <c r="C265" t="n">
        <v>100.4081632653061</v>
      </c>
      <c r="D265" t="n">
        <v>11.74814285714286</v>
      </c>
      <c r="E265" t="n">
        <v>2.45047619047619</v>
      </c>
    </row>
    <row r="266">
      <c r="A266" t="inlineStr">
        <is>
          <t>000956</t>
        </is>
      </c>
      <c r="B266" t="n">
        <v>0.002464944533154881</v>
      </c>
      <c r="C266" t="n">
        <v>100.1680672268908</v>
      </c>
      <c r="D266" t="n">
        <v>8.161428571428571</v>
      </c>
      <c r="E266" t="n">
        <v>0</v>
      </c>
    </row>
    <row r="267">
      <c r="A267" t="inlineStr">
        <is>
          <t>601799</t>
        </is>
      </c>
      <c r="B267" t="n">
        <v>0.04671307183655678</v>
      </c>
      <c r="C267" t="n">
        <v>99.79818365287589</v>
      </c>
      <c r="D267" t="n">
        <v>141.0011428571429</v>
      </c>
      <c r="E267" t="n">
        <v>0.5664285714285714</v>
      </c>
    </row>
    <row r="268">
      <c r="A268" t="inlineStr">
        <is>
          <t>300551</t>
        </is>
      </c>
      <c r="B268" t="n">
        <v>0.008126010799917333</v>
      </c>
      <c r="C268" t="n">
        <v>99.59322033898306</v>
      </c>
      <c r="D268" t="n">
        <v>23.42609523809524</v>
      </c>
      <c r="E268" t="n">
        <v>4.633047619047618</v>
      </c>
    </row>
    <row r="269">
      <c r="A269" t="inlineStr">
        <is>
          <t>600031</t>
        </is>
      </c>
      <c r="B269" t="n">
        <v>0.00550215388239997</v>
      </c>
      <c r="C269" t="n">
        <v>99.56803455723544</v>
      </c>
      <c r="D269" t="n">
        <v>22.849</v>
      </c>
      <c r="E269" t="n">
        <v>0.9333333333333332</v>
      </c>
    </row>
    <row r="270">
      <c r="A270" t="inlineStr">
        <is>
          <t>600176</t>
        </is>
      </c>
      <c r="B270" t="n">
        <v>0.004856343522410503</v>
      </c>
      <c r="C270" t="n">
        <v>98.7141444114738</v>
      </c>
      <c r="D270" t="n">
        <v>12.16209523809524</v>
      </c>
      <c r="E270" t="n">
        <v>1.390285714285714</v>
      </c>
    </row>
    <row r="271">
      <c r="A271" t="inlineStr">
        <is>
          <t>601208</t>
        </is>
      </c>
      <c r="B271" t="n">
        <v>0.002409617909056952</v>
      </c>
      <c r="C271" t="n">
        <v>98.39285714285715</v>
      </c>
      <c r="D271" t="n">
        <v>8.151761904761905</v>
      </c>
      <c r="E271" t="n">
        <v>2.208428571428571</v>
      </c>
    </row>
    <row r="272">
      <c r="A272" t="inlineStr">
        <is>
          <t>600298</t>
        </is>
      </c>
      <c r="B272" t="n">
        <v>0.01270159315813612</v>
      </c>
      <c r="C272" t="n">
        <v>98.21428571428569</v>
      </c>
      <c r="D272" t="n">
        <v>49.4547142857143</v>
      </c>
      <c r="E272" t="n">
        <v>1.464809523809524</v>
      </c>
    </row>
    <row r="273">
      <c r="A273" t="inlineStr">
        <is>
          <t>600486</t>
        </is>
      </c>
      <c r="B273" t="n">
        <v>0.01575446678987925</v>
      </c>
      <c r="C273" t="n">
        <v>98.13664596273289</v>
      </c>
      <c r="D273" t="n">
        <v>90.07076190476189</v>
      </c>
      <c r="E273" t="n">
        <v>1.111428571428571</v>
      </c>
    </row>
    <row r="274">
      <c r="A274" t="inlineStr">
        <is>
          <t>300858</t>
        </is>
      </c>
      <c r="B274" t="n">
        <v>0.009133044522037533</v>
      </c>
      <c r="C274" t="n">
        <v>97.77322004101963</v>
      </c>
      <c r="D274" t="n">
        <v>68.73603603603604</v>
      </c>
      <c r="E274" t="n">
        <v>11.11153153153153</v>
      </c>
    </row>
    <row r="275">
      <c r="A275" t="inlineStr">
        <is>
          <t>300752</t>
        </is>
      </c>
      <c r="B275" t="n">
        <v>0.006664662010330187</v>
      </c>
      <c r="C275" t="n">
        <v>97.76148205326129</v>
      </c>
      <c r="D275" t="n">
        <v>27.99171428571429</v>
      </c>
      <c r="E275" t="n">
        <v>9.837523809523811</v>
      </c>
    </row>
    <row r="276">
      <c r="A276" t="inlineStr">
        <is>
          <t>600196</t>
        </is>
      </c>
      <c r="B276" t="n">
        <v>0.01494886743440113</v>
      </c>
      <c r="C276" t="n">
        <v>97.75817714075707</v>
      </c>
      <c r="D276" t="n">
        <v>44.61542857142858</v>
      </c>
      <c r="E276" t="n">
        <v>3.204809523809524</v>
      </c>
    </row>
    <row r="277">
      <c r="A277" t="inlineStr">
        <is>
          <t>600418</t>
        </is>
      </c>
      <c r="B277" t="n">
        <v>0.002973235267114487</v>
      </c>
      <c r="C277" t="n">
        <v>97.54385964912279</v>
      </c>
      <c r="D277" t="n">
        <v>8.32804761904762</v>
      </c>
      <c r="E277" t="n">
        <v>5.22252380952381</v>
      </c>
    </row>
    <row r="278">
      <c r="A278" t="inlineStr">
        <is>
          <t>300729</t>
        </is>
      </c>
      <c r="B278" t="n">
        <v>0.04358703965476008</v>
      </c>
      <c r="C278" t="n">
        <v>96.85741088180112</v>
      </c>
      <c r="D278" t="n">
        <v>46.72190476190477</v>
      </c>
      <c r="E278" t="n">
        <v>8.790142857142857</v>
      </c>
    </row>
    <row r="279">
      <c r="A279" t="inlineStr">
        <is>
          <t>600519</t>
        </is>
      </c>
      <c r="B279" t="n">
        <v>0.2125111306061975</v>
      </c>
      <c r="C279" t="n">
        <v>96.44711363062331</v>
      </c>
      <c r="D279" t="n">
        <v>1539.51119047619</v>
      </c>
      <c r="E279" t="n">
        <v>0.2531428571428571</v>
      </c>
    </row>
    <row r="280">
      <c r="A280" t="inlineStr">
        <is>
          <t>300484</t>
        </is>
      </c>
      <c r="B280" t="n">
        <v>0.006064092980759407</v>
      </c>
      <c r="C280" t="n">
        <v>96.34002361275087</v>
      </c>
      <c r="D280" t="n">
        <v>13.28933333333334</v>
      </c>
      <c r="E280" t="n">
        <v>7.366761904761905</v>
      </c>
    </row>
    <row r="281">
      <c r="A281" t="inlineStr">
        <is>
          <t>300293</t>
        </is>
      </c>
      <c r="B281" t="n">
        <v>0.01173916587607952</v>
      </c>
      <c r="C281" t="n">
        <v>95.93787335722818</v>
      </c>
      <c r="D281" t="n">
        <v>18.16023809523809</v>
      </c>
      <c r="E281" t="n">
        <v>9.006238095238096</v>
      </c>
    </row>
    <row r="282">
      <c r="A282" t="inlineStr">
        <is>
          <t>000625</t>
        </is>
      </c>
      <c r="B282" t="n">
        <v>0.007504219829288442</v>
      </c>
      <c r="C282" t="n">
        <v>95.82947173308621</v>
      </c>
      <c r="D282" t="n">
        <v>13.94019047619047</v>
      </c>
      <c r="E282" t="n">
        <v>1.918476190476191</v>
      </c>
    </row>
    <row r="283">
      <c r="A283" t="inlineStr">
        <is>
          <t>601028</t>
        </is>
      </c>
      <c r="B283" t="n">
        <v>0.003327559185246914</v>
      </c>
      <c r="C283" t="n">
        <v>95.72784810126581</v>
      </c>
      <c r="D283" t="n">
        <v>10.43119047619048</v>
      </c>
      <c r="E283" t="n">
        <v>0.7885238095238094</v>
      </c>
    </row>
    <row r="284">
      <c r="A284" t="inlineStr">
        <is>
          <t>600563</t>
        </is>
      </c>
      <c r="B284" t="n">
        <v>0.02431124938057636</v>
      </c>
      <c r="C284" t="n">
        <v>95.59259259259261</v>
      </c>
      <c r="D284" t="n">
        <v>67.53790476190477</v>
      </c>
      <c r="E284" t="n">
        <v>1.365857142857143</v>
      </c>
    </row>
    <row r="285">
      <c r="A285" t="inlineStr">
        <is>
          <t>000039</t>
        </is>
      </c>
      <c r="B285" t="n">
        <v>0.004314214241152441</v>
      </c>
      <c r="C285" t="n">
        <v>95.29553679131489</v>
      </c>
      <c r="D285" t="n">
        <v>9.670761904761905</v>
      </c>
      <c r="E285" t="n">
        <v>1.214142857142857</v>
      </c>
    </row>
    <row r="286">
      <c r="A286" t="inlineStr">
        <is>
          <t>688298</t>
        </is>
      </c>
      <c r="B286" t="n">
        <v>0.071870697419159</v>
      </c>
      <c r="C286" t="n">
        <v>95.25275598371239</v>
      </c>
      <c r="D286" t="n">
        <v>142.2451904761905</v>
      </c>
      <c r="E286" t="n">
        <v>9.354809523809525</v>
      </c>
    </row>
    <row r="287">
      <c r="A287" t="inlineStr">
        <is>
          <t>002487</t>
        </is>
      </c>
      <c r="B287" t="n">
        <v>0.002572793916734093</v>
      </c>
      <c r="C287" t="n">
        <v>95.13742071881606</v>
      </c>
      <c r="D287" t="n">
        <v>7.320714285714285</v>
      </c>
      <c r="E287" t="n">
        <v>2.721142857142858</v>
      </c>
    </row>
    <row r="288">
      <c r="A288" t="inlineStr">
        <is>
          <t>300171</t>
        </is>
      </c>
      <c r="B288" t="n">
        <v>0.007082675725285393</v>
      </c>
      <c r="C288" t="n">
        <v>94.95896834701057</v>
      </c>
      <c r="D288" t="n">
        <v>15.53657142857143</v>
      </c>
      <c r="E288" t="n">
        <v>3.508857142857142</v>
      </c>
    </row>
    <row r="289">
      <c r="A289" t="inlineStr">
        <is>
          <t>300705</t>
        </is>
      </c>
      <c r="B289" t="n">
        <v>0.007828845051220496</v>
      </c>
      <c r="C289" t="n">
        <v>94.67918622848201</v>
      </c>
      <c r="D289" t="n">
        <v>17.84390476190476</v>
      </c>
      <c r="E289" t="n">
        <v>3.87952380952381</v>
      </c>
    </row>
    <row r="290">
      <c r="A290" t="inlineStr">
        <is>
          <t>600573</t>
        </is>
      </c>
      <c r="B290" t="n">
        <v>0.001526033960621371</v>
      </c>
      <c r="C290" t="n">
        <v>94.44444444444444</v>
      </c>
      <c r="D290" t="n">
        <v>7.619952380952381</v>
      </c>
      <c r="E290" t="n">
        <v>4.434761904761904</v>
      </c>
    </row>
    <row r="291">
      <c r="A291" t="inlineStr">
        <is>
          <t>688188</t>
        </is>
      </c>
      <c r="B291" t="n">
        <v>0.07217726695133901</v>
      </c>
      <c r="C291" t="n">
        <v>94.22169811320755</v>
      </c>
      <c r="D291" t="n">
        <v>198.8540476190476</v>
      </c>
      <c r="E291" t="n">
        <v>2.817904761904762</v>
      </c>
    </row>
    <row r="292">
      <c r="A292" t="inlineStr">
        <is>
          <t>300837</t>
        </is>
      </c>
      <c r="B292" t="n">
        <v>0.008666531325821849</v>
      </c>
      <c r="C292" t="n">
        <v>93.47826086956523</v>
      </c>
      <c r="D292" t="n">
        <v>59.54110344827586</v>
      </c>
      <c r="E292" t="n">
        <v>7.952758620689655</v>
      </c>
    </row>
    <row r="293">
      <c r="A293" t="inlineStr">
        <is>
          <t>002027</t>
        </is>
      </c>
      <c r="B293" t="n">
        <v>0.003067741938029036</v>
      </c>
      <c r="C293" t="n">
        <v>93.3085501858736</v>
      </c>
      <c r="D293" t="n">
        <v>6.842809523809525</v>
      </c>
      <c r="E293" t="n">
        <v>1.037809523809524</v>
      </c>
    </row>
    <row r="294">
      <c r="A294" t="inlineStr">
        <is>
          <t>002650</t>
        </is>
      </c>
      <c r="B294" t="n">
        <v>0.00191117466200709</v>
      </c>
      <c r="C294" t="n">
        <v>93.20113314447593</v>
      </c>
      <c r="D294" t="n">
        <v>6.034714285714285</v>
      </c>
      <c r="E294" t="n">
        <v>4.256380952380953</v>
      </c>
    </row>
    <row r="295">
      <c r="A295" t="inlineStr">
        <is>
          <t>603877</t>
        </is>
      </c>
      <c r="B295" t="n">
        <v>0.01924427355979594</v>
      </c>
      <c r="C295" t="n">
        <v>93.10122501611863</v>
      </c>
      <c r="D295" t="n">
        <v>22.85880952380952</v>
      </c>
      <c r="E295" t="n">
        <v>0.3584285714285714</v>
      </c>
    </row>
    <row r="296">
      <c r="A296" t="inlineStr">
        <is>
          <t>300189</t>
        </is>
      </c>
      <c r="B296" t="n">
        <v>0.001394929064917234</v>
      </c>
      <c r="C296" t="n">
        <v>92.94478527607365</v>
      </c>
      <c r="D296" t="n">
        <v>5.071333333333333</v>
      </c>
      <c r="E296" t="n">
        <v>7.999857142857143</v>
      </c>
    </row>
    <row r="297">
      <c r="A297" t="inlineStr">
        <is>
          <t>300521</t>
        </is>
      </c>
      <c r="B297" t="n">
        <v>0.008353490488747704</v>
      </c>
      <c r="C297" t="n">
        <v>92.90060851926978</v>
      </c>
      <c r="D297" t="n">
        <v>19.67195238095238</v>
      </c>
      <c r="E297" t="n">
        <v>3.016</v>
      </c>
    </row>
    <row r="298">
      <c r="A298" t="inlineStr">
        <is>
          <t>000869</t>
        </is>
      </c>
      <c r="B298" t="n">
        <v>0.006658055162808843</v>
      </c>
      <c r="C298" t="n">
        <v>92.71137026239067</v>
      </c>
      <c r="D298" t="n">
        <v>32.20447619047619</v>
      </c>
      <c r="E298" t="n">
        <v>1.181952380952381</v>
      </c>
    </row>
    <row r="299">
      <c r="A299" t="inlineStr">
        <is>
          <t>600228</t>
        </is>
      </c>
      <c r="B299" t="n">
        <v>0.001283043985683085</v>
      </c>
      <c r="C299" t="n">
        <v>92.69162210338682</v>
      </c>
      <c r="D299" t="n">
        <v>10.73495238095238</v>
      </c>
      <c r="E299" t="n">
        <v>1.017761904761905</v>
      </c>
    </row>
    <row r="300">
      <c r="A300" t="inlineStr">
        <is>
          <t>603110</t>
        </is>
      </c>
      <c r="B300" t="n">
        <v>0.003351579650114113</v>
      </c>
      <c r="C300" t="n">
        <v>92.44712990936557</v>
      </c>
      <c r="D300" t="n">
        <v>17.55990476190476</v>
      </c>
      <c r="E300" t="n">
        <v>3.849095238095238</v>
      </c>
    </row>
    <row r="301">
      <c r="A301" t="inlineStr">
        <is>
          <t>000612</t>
        </is>
      </c>
      <c r="B301" t="n">
        <v>0.002366650349579981</v>
      </c>
      <c r="C301" t="n">
        <v>92.17171717171718</v>
      </c>
      <c r="D301" t="n">
        <v>6.073619047619048</v>
      </c>
      <c r="E301" t="n">
        <v>3.474952380952381</v>
      </c>
    </row>
    <row r="302">
      <c r="A302" t="inlineStr">
        <is>
          <t>601995</t>
        </is>
      </c>
      <c r="B302" t="n">
        <v>0.004404646928831395</v>
      </c>
      <c r="C302" t="n">
        <v>91.80371352785146</v>
      </c>
      <c r="D302" t="n">
        <v>61.56702127659575</v>
      </c>
      <c r="E302" t="n">
        <v>21.73978723404255</v>
      </c>
    </row>
    <row r="303">
      <c r="A303" t="inlineStr">
        <is>
          <t>002499</t>
        </is>
      </c>
      <c r="B303" t="n">
        <v>0.0005734718583153718</v>
      </c>
      <c r="C303" t="n">
        <v>91.73553719008265</v>
      </c>
      <c r="D303" t="n">
        <v>3.881142857142857</v>
      </c>
      <c r="E303" t="n">
        <v>1.008571428571429</v>
      </c>
    </row>
    <row r="304">
      <c r="A304" t="inlineStr">
        <is>
          <t>002932</t>
        </is>
      </c>
      <c r="B304" t="n">
        <v>0.02369360174497871</v>
      </c>
      <c r="C304" t="n">
        <v>91.6445623342175</v>
      </c>
      <c r="D304" t="n">
        <v>65.9017619047619</v>
      </c>
      <c r="E304" t="n">
        <v>9.898761904761903</v>
      </c>
    </row>
    <row r="305">
      <c r="A305" t="inlineStr">
        <is>
          <t>000333</t>
        </is>
      </c>
      <c r="B305" t="n">
        <v>0.01506686320960222</v>
      </c>
      <c r="C305" t="n">
        <v>91.42965491088356</v>
      </c>
      <c r="D305" t="n">
        <v>67.99685714285714</v>
      </c>
      <c r="E305" t="n">
        <v>0.4006666666666667</v>
      </c>
    </row>
    <row r="306">
      <c r="A306" t="inlineStr">
        <is>
          <t>601216</t>
        </is>
      </c>
      <c r="B306" t="n">
        <v>0.006236706466271771</v>
      </c>
      <c r="C306" t="n">
        <v>91.42857142857143</v>
      </c>
      <c r="D306" t="n">
        <v>4.911714285714286</v>
      </c>
      <c r="E306" t="n">
        <v>2.35952380952381</v>
      </c>
    </row>
    <row r="307">
      <c r="A307" t="inlineStr">
        <is>
          <t>300733</t>
        </is>
      </c>
      <c r="B307" t="n">
        <v>0.01019155223528414</v>
      </c>
      <c r="C307" t="n">
        <v>90.98116947472745</v>
      </c>
      <c r="D307" t="n">
        <v>15.03995238095238</v>
      </c>
      <c r="E307" t="n">
        <v>9.617190476190478</v>
      </c>
    </row>
    <row r="308">
      <c r="A308" t="inlineStr">
        <is>
          <t>000933</t>
        </is>
      </c>
      <c r="B308" t="n">
        <v>0.001809554479716809</v>
      </c>
      <c r="C308" t="n">
        <v>90.82774049217002</v>
      </c>
      <c r="D308" t="n">
        <v>5.258476190476191</v>
      </c>
      <c r="E308" t="n">
        <v>2.593095238095239</v>
      </c>
    </row>
    <row r="309">
      <c r="A309" t="inlineStr">
        <is>
          <t>300285</t>
        </is>
      </c>
      <c r="B309" t="n">
        <v>0.009423865426338997</v>
      </c>
      <c r="C309" t="n">
        <v>90.76549210206562</v>
      </c>
      <c r="D309" t="n">
        <v>33.66419047619048</v>
      </c>
      <c r="E309" t="n">
        <v>1.618238095238095</v>
      </c>
    </row>
    <row r="310">
      <c r="A310" t="inlineStr">
        <is>
          <t>300522</t>
        </is>
      </c>
      <c r="B310" t="n">
        <v>0.01248102735584592</v>
      </c>
      <c r="C310" t="n">
        <v>90.71550255536627</v>
      </c>
      <c r="D310" t="n">
        <v>21.94133333333334</v>
      </c>
      <c r="E310" t="n">
        <v>2.487761904761904</v>
      </c>
    </row>
    <row r="311">
      <c r="A311" t="inlineStr">
        <is>
          <t>600711</t>
        </is>
      </c>
      <c r="B311" t="n">
        <v>0.001619878912075562</v>
      </c>
      <c r="C311" t="n">
        <v>90.67796610169492</v>
      </c>
      <c r="D311" t="n">
        <v>5.494761904761905</v>
      </c>
      <c r="E311" t="n">
        <v>4.20447619047619</v>
      </c>
    </row>
    <row r="312">
      <c r="A312" t="inlineStr">
        <is>
          <t>002946</t>
        </is>
      </c>
      <c r="B312" t="n">
        <v>0.003717299930012512</v>
      </c>
      <c r="C312" t="n">
        <v>90.37952338923212</v>
      </c>
      <c r="D312" t="n">
        <v>17.363</v>
      </c>
      <c r="E312" t="n">
        <v>5.679904761904763</v>
      </c>
    </row>
    <row r="313">
      <c r="A313" t="inlineStr">
        <is>
          <t>300699</t>
        </is>
      </c>
      <c r="B313" t="n">
        <v>0.01035016681836269</v>
      </c>
      <c r="C313" t="n">
        <v>90.25004845900368</v>
      </c>
      <c r="D313" t="n">
        <v>67.16200000000001</v>
      </c>
      <c r="E313" t="n">
        <v>1.454857142857143</v>
      </c>
    </row>
    <row r="314">
      <c r="A314" t="inlineStr">
        <is>
          <t>002064</t>
        </is>
      </c>
      <c r="B314" t="n">
        <v>0.002239899113952989</v>
      </c>
      <c r="C314" t="n">
        <v>90.24793388429752</v>
      </c>
      <c r="D314" t="n">
        <v>6.991095238095237</v>
      </c>
      <c r="E314" t="n">
        <v>1.724904761904762</v>
      </c>
    </row>
    <row r="315">
      <c r="A315" t="inlineStr">
        <is>
          <t>603069</t>
        </is>
      </c>
      <c r="B315" t="n">
        <v>0.03007791977262091</v>
      </c>
      <c r="C315" t="n">
        <v>89.55479452054796</v>
      </c>
      <c r="D315" t="n">
        <v>22.50180952380952</v>
      </c>
      <c r="E315" t="n">
        <v>4.633904761904762</v>
      </c>
    </row>
    <row r="316">
      <c r="A316" t="inlineStr">
        <is>
          <t>002342</t>
        </is>
      </c>
      <c r="B316" t="n">
        <v>0.0001980983873028459</v>
      </c>
      <c r="C316" t="n">
        <v>89.4915254237288</v>
      </c>
      <c r="D316" t="n">
        <v>3.294380952380952</v>
      </c>
      <c r="E316" t="n">
        <v>2.993</v>
      </c>
    </row>
    <row r="317">
      <c r="A317" t="inlineStr">
        <is>
          <t>300062</t>
        </is>
      </c>
      <c r="B317" t="n">
        <v>0.01016549517520014</v>
      </c>
      <c r="C317" t="n">
        <v>89.45386064030134</v>
      </c>
      <c r="D317" t="n">
        <v>8.521619047619048</v>
      </c>
      <c r="E317" t="n">
        <v>12.80252380952381</v>
      </c>
    </row>
    <row r="318">
      <c r="A318" t="inlineStr">
        <is>
          <t>603489</t>
        </is>
      </c>
      <c r="B318" t="n">
        <v>0.06426384070092904</v>
      </c>
      <c r="C318" t="n">
        <v>89.17515063370038</v>
      </c>
      <c r="D318" t="n">
        <v>141.807</v>
      </c>
      <c r="E318" t="n">
        <v>3.677761904761906</v>
      </c>
    </row>
    <row r="319">
      <c r="A319" t="inlineStr">
        <is>
          <t>000923</t>
        </is>
      </c>
      <c r="B319" t="n">
        <v>0.006745709239704739</v>
      </c>
      <c r="C319" t="n">
        <v>89.09235668789808</v>
      </c>
      <c r="D319" t="n">
        <v>15.03838095238095</v>
      </c>
      <c r="E319" t="n">
        <v>1.757238095238095</v>
      </c>
    </row>
    <row r="320">
      <c r="A320" t="inlineStr">
        <is>
          <t>000155</t>
        </is>
      </c>
      <c r="B320" t="n">
        <v>0.001323470172530927</v>
      </c>
      <c r="C320" t="n">
        <v>89.08730158730158</v>
      </c>
      <c r="D320" t="n">
        <v>5.166619047619047</v>
      </c>
      <c r="E320" t="n">
        <v>2.399285714285714</v>
      </c>
    </row>
    <row r="321">
      <c r="A321" t="inlineStr">
        <is>
          <t>002930</t>
        </is>
      </c>
      <c r="B321" t="n">
        <v>0.005596645438511489</v>
      </c>
      <c r="C321" t="n">
        <v>89.02195608782438</v>
      </c>
      <c r="D321" t="n">
        <v>17.02514285714286</v>
      </c>
      <c r="E321" t="n">
        <v>7.156619047619047</v>
      </c>
    </row>
    <row r="322">
      <c r="A322" t="inlineStr">
        <is>
          <t>300852</t>
        </is>
      </c>
      <c r="B322" t="n">
        <v>0.008091914695001661</v>
      </c>
      <c r="C322" t="n">
        <v>88.97290485192187</v>
      </c>
      <c r="D322" t="n">
        <v>102.0251239669421</v>
      </c>
      <c r="E322" t="n">
        <v>11.36735537190083</v>
      </c>
    </row>
    <row r="323">
      <c r="A323" t="inlineStr">
        <is>
          <t>300830</t>
        </is>
      </c>
      <c r="B323" t="n">
        <v>0.001373458511663014</v>
      </c>
      <c r="C323" t="n">
        <v>88.32807570977918</v>
      </c>
      <c r="D323" t="n">
        <v>15.48407185628743</v>
      </c>
      <c r="E323" t="n">
        <v>11.07065868263473</v>
      </c>
    </row>
    <row r="324">
      <c r="A324" t="inlineStr">
        <is>
          <t>300741</t>
        </is>
      </c>
      <c r="B324" t="n">
        <v>0.01659002872814979</v>
      </c>
      <c r="C324" t="n">
        <v>88.18342151675485</v>
      </c>
      <c r="D324" t="n">
        <v>45.24419047619047</v>
      </c>
      <c r="E324" t="n">
        <v>3.132904761904762</v>
      </c>
    </row>
    <row r="325">
      <c r="A325" t="inlineStr">
        <is>
          <t>002738</t>
        </is>
      </c>
      <c r="B325" t="n">
        <v>0.003335175122432805</v>
      </c>
      <c r="C325" t="n">
        <v>88.1720430107527</v>
      </c>
      <c r="D325" t="n">
        <v>17.87204761904762</v>
      </c>
      <c r="E325" t="n">
        <v>3.302285714285714</v>
      </c>
    </row>
    <row r="326">
      <c r="A326" t="inlineStr">
        <is>
          <t>000738</t>
        </is>
      </c>
      <c r="B326" t="n">
        <v>0.003758813255664788</v>
      </c>
      <c r="C326" t="n">
        <v>88.14317673378076</v>
      </c>
      <c r="D326" t="n">
        <v>17.369</v>
      </c>
      <c r="E326" t="n">
        <v>2.472571428571428</v>
      </c>
    </row>
    <row r="327">
      <c r="A327" t="inlineStr">
        <is>
          <t>601038</t>
        </is>
      </c>
      <c r="B327" t="n">
        <v>0.002411089719706057</v>
      </c>
      <c r="C327" t="n">
        <v>88.01261829652998</v>
      </c>
      <c r="D327" t="n">
        <v>10.19152380952381</v>
      </c>
      <c r="E327" t="n">
        <v>2.836523809523809</v>
      </c>
    </row>
    <row r="328">
      <c r="A328" t="inlineStr">
        <is>
          <t>603396</t>
        </is>
      </c>
      <c r="B328" t="n">
        <v>0.0121326417396933</v>
      </c>
      <c r="C328" t="n">
        <v>87.82051282051285</v>
      </c>
      <c r="D328" t="n">
        <v>30.53542857142858</v>
      </c>
      <c r="E328" t="n">
        <v>5.107380952380954</v>
      </c>
    </row>
    <row r="329">
      <c r="A329" t="inlineStr">
        <is>
          <t>002553</t>
        </is>
      </c>
      <c r="B329" t="n">
        <v>0.001523900253084781</v>
      </c>
      <c r="C329" t="n">
        <v>87.69230769230769</v>
      </c>
      <c r="D329" t="n">
        <v>6.890380952380953</v>
      </c>
      <c r="E329" t="n">
        <v>6.205904761904762</v>
      </c>
    </row>
    <row r="330">
      <c r="A330" t="inlineStr">
        <is>
          <t>002920</t>
        </is>
      </c>
      <c r="B330" t="n">
        <v>0.01960282896911877</v>
      </c>
      <c r="C330" t="n">
        <v>87.20173535791756</v>
      </c>
      <c r="D330" t="n">
        <v>60.75771428571428</v>
      </c>
      <c r="E330" t="n">
        <v>3.85795238095238</v>
      </c>
    </row>
    <row r="331">
      <c r="A331" t="inlineStr">
        <is>
          <t>603809</t>
        </is>
      </c>
      <c r="B331" t="n">
        <v>0.01051015322732337</v>
      </c>
      <c r="C331" t="n">
        <v>86.85567010309276</v>
      </c>
      <c r="D331" t="n">
        <v>18.45776190476191</v>
      </c>
      <c r="E331" t="n">
        <v>2.865095238095238</v>
      </c>
    </row>
    <row r="332">
      <c r="A332" t="inlineStr">
        <is>
          <t>000522</t>
        </is>
      </c>
      <c r="B332" t="n">
        <v>0.002254658263781096</v>
      </c>
      <c r="C332" t="n">
        <v>86.75762439807382</v>
      </c>
      <c r="D332" t="n">
        <v>20.30585714285715</v>
      </c>
      <c r="E332" t="n">
        <v>0</v>
      </c>
    </row>
    <row r="333">
      <c r="A333" t="inlineStr">
        <is>
          <t>300317</t>
        </is>
      </c>
      <c r="B333" t="n">
        <v>0.004070905580228837</v>
      </c>
      <c r="C333" t="n">
        <v>86.75</v>
      </c>
      <c r="D333" t="n">
        <v>5.033714285714286</v>
      </c>
      <c r="E333" t="n">
        <v>4.30904761904762</v>
      </c>
    </row>
    <row r="334">
      <c r="A334" t="inlineStr">
        <is>
          <t>600313</t>
        </is>
      </c>
      <c r="B334" t="n">
        <v>0.0006027240450868585</v>
      </c>
      <c r="C334" t="n">
        <v>86.64495114006516</v>
      </c>
      <c r="D334" t="n">
        <v>4.367904761904762</v>
      </c>
      <c r="E334" t="n">
        <v>7.022619047619048</v>
      </c>
    </row>
    <row r="335">
      <c r="A335" t="inlineStr">
        <is>
          <t>000762</t>
        </is>
      </c>
      <c r="B335" t="n">
        <v>0.002371252385178972</v>
      </c>
      <c r="C335" t="n">
        <v>86.48648648648648</v>
      </c>
      <c r="D335" t="n">
        <v>9.194619047619048</v>
      </c>
      <c r="E335" t="n">
        <v>3.089</v>
      </c>
    </row>
    <row r="336">
      <c r="A336" t="inlineStr">
        <is>
          <t>603855</t>
        </is>
      </c>
      <c r="B336" t="n">
        <v>0.004936713686267923</v>
      </c>
      <c r="C336" t="n">
        <v>86.29500580720094</v>
      </c>
      <c r="D336" t="n">
        <v>15.36457142857143</v>
      </c>
      <c r="E336" t="n">
        <v>1.503619047619048</v>
      </c>
    </row>
    <row r="337">
      <c r="A337" t="inlineStr">
        <is>
          <t>300760</t>
        </is>
      </c>
      <c r="B337" t="n">
        <v>0.03473742332640581</v>
      </c>
      <c r="C337" t="n">
        <v>86.27572783368535</v>
      </c>
      <c r="D337" t="n">
        <v>316.7895714285715</v>
      </c>
      <c r="E337" t="n">
        <v>1.075761904761905</v>
      </c>
    </row>
    <row r="338">
      <c r="A338" t="inlineStr">
        <is>
          <t>002080</t>
        </is>
      </c>
      <c r="B338" t="n">
        <v>0.004771574228311263</v>
      </c>
      <c r="C338" t="n">
        <v>86.26734842951061</v>
      </c>
      <c r="D338" t="n">
        <v>16.93047619047619</v>
      </c>
      <c r="E338" t="n">
        <v>1.326761904761905</v>
      </c>
    </row>
    <row r="339">
      <c r="A339" t="inlineStr">
        <is>
          <t>300536</t>
        </is>
      </c>
      <c r="B339" t="n">
        <v>0.005505495148316263</v>
      </c>
      <c r="C339" t="n">
        <v>86.22448979591837</v>
      </c>
      <c r="D339" t="n">
        <v>11.55557142857143</v>
      </c>
      <c r="E339" t="n">
        <v>2.190476190476191</v>
      </c>
    </row>
    <row r="340">
      <c r="A340" t="inlineStr">
        <is>
          <t>600381</t>
        </is>
      </c>
      <c r="B340" t="n">
        <v>0.0006289465766833682</v>
      </c>
      <c r="C340" t="n">
        <v>86.17886178861789</v>
      </c>
      <c r="D340" t="n">
        <v>5.257571428571429</v>
      </c>
      <c r="E340" t="n">
        <v>1.908523809523809</v>
      </c>
    </row>
    <row r="341">
      <c r="A341" t="inlineStr">
        <is>
          <t>000916</t>
        </is>
      </c>
      <c r="B341" t="n">
        <v>0.004165407656320844</v>
      </c>
      <c r="C341" t="n">
        <v>86.0759493670886</v>
      </c>
      <c r="D341" t="n">
        <v>6.703142857142857</v>
      </c>
      <c r="E341" t="n">
        <v>2.183857142857143</v>
      </c>
    </row>
    <row r="342">
      <c r="A342" t="inlineStr">
        <is>
          <t>600511</t>
        </is>
      </c>
      <c r="B342" t="n">
        <v>0.00765023898943761</v>
      </c>
      <c r="C342" t="n">
        <v>86.05898123324395</v>
      </c>
      <c r="D342" t="n">
        <v>39.22628571428572</v>
      </c>
      <c r="E342" t="n">
        <v>5.680476190476191</v>
      </c>
    </row>
    <row r="343">
      <c r="A343" t="inlineStr">
        <is>
          <t>002352</t>
        </is>
      </c>
      <c r="B343" t="n">
        <v>0.01869253135385167</v>
      </c>
      <c r="C343" t="n">
        <v>86.0329581993569</v>
      </c>
      <c r="D343" t="n">
        <v>66.19199999999999</v>
      </c>
      <c r="E343" t="n">
        <v>0.4357142857142857</v>
      </c>
    </row>
    <row r="344">
      <c r="A344" t="inlineStr">
        <is>
          <t>300432</t>
        </is>
      </c>
      <c r="B344" t="n">
        <v>0.002190541672118436</v>
      </c>
      <c r="C344" t="n">
        <v>85.82930756843798</v>
      </c>
      <c r="D344" t="n">
        <v>8.937619047619048</v>
      </c>
      <c r="E344" t="n">
        <v>4.267333333333332</v>
      </c>
    </row>
    <row r="345">
      <c r="A345" t="inlineStr">
        <is>
          <t>603650</t>
        </is>
      </c>
      <c r="B345" t="n">
        <v>0.01348671984531591</v>
      </c>
      <c r="C345" t="n">
        <v>85.81602373887239</v>
      </c>
      <c r="D345" t="n">
        <v>27.74438095238095</v>
      </c>
      <c r="E345" t="n">
        <v>4.549714285714286</v>
      </c>
    </row>
    <row r="346">
      <c r="A346" t="inlineStr">
        <is>
          <t>002571</t>
        </is>
      </c>
      <c r="B346" t="n">
        <v>0.002539198098294858</v>
      </c>
      <c r="C346" t="n">
        <v>85.63535911602212</v>
      </c>
      <c r="D346" t="n">
        <v>6.526619047619048</v>
      </c>
      <c r="E346" t="n">
        <v>6.358380952380951</v>
      </c>
    </row>
    <row r="347">
      <c r="A347" t="inlineStr">
        <is>
          <t>300569</t>
        </is>
      </c>
      <c r="B347" t="n">
        <v>0.008363709564123956</v>
      </c>
      <c r="C347" t="n">
        <v>85.43922984356196</v>
      </c>
      <c r="D347" t="n">
        <v>12.05109523809524</v>
      </c>
      <c r="E347" t="n">
        <v>8.019904761904762</v>
      </c>
    </row>
    <row r="348">
      <c r="A348" t="inlineStr">
        <is>
          <t>000521</t>
        </is>
      </c>
      <c r="B348" t="n">
        <v>0.0005306789212752445</v>
      </c>
      <c r="C348" t="n">
        <v>85.2409638554217</v>
      </c>
      <c r="D348" t="n">
        <v>3.369285714285714</v>
      </c>
      <c r="E348" t="n">
        <v>3.956380952380953</v>
      </c>
    </row>
    <row r="349">
      <c r="A349" t="inlineStr">
        <is>
          <t>600109</t>
        </is>
      </c>
      <c r="B349" t="n">
        <v>0.00321817902912355</v>
      </c>
      <c r="C349" t="n">
        <v>85.13661202185794</v>
      </c>
      <c r="D349" t="n">
        <v>13.19704761904762</v>
      </c>
      <c r="E349" t="n">
        <v>3.274285714285714</v>
      </c>
    </row>
    <row r="350">
      <c r="A350" t="inlineStr">
        <is>
          <t>000767</t>
        </is>
      </c>
      <c r="B350" t="n">
        <v>0.0002168239169259775</v>
      </c>
      <c r="C350" t="n">
        <v>84.8888888888889</v>
      </c>
      <c r="D350" t="n">
        <v>2.466190476190476</v>
      </c>
      <c r="E350" t="n">
        <v>0.659</v>
      </c>
    </row>
    <row r="351">
      <c r="A351" t="inlineStr">
        <is>
          <t>300280</t>
        </is>
      </c>
      <c r="B351" t="n">
        <v>0.0136388811343726</v>
      </c>
      <c r="C351" t="n">
        <v>83.4841628959276</v>
      </c>
      <c r="D351" t="n">
        <v>44.02866666666666</v>
      </c>
      <c r="E351" t="n">
        <v>3.126047619047619</v>
      </c>
    </row>
    <row r="352">
      <c r="A352" t="inlineStr">
        <is>
          <t>000837</t>
        </is>
      </c>
      <c r="B352" t="n">
        <v>0.001040309045191836</v>
      </c>
      <c r="C352" t="n">
        <v>83.37595907928387</v>
      </c>
      <c r="D352" t="n">
        <v>5.094666666666667</v>
      </c>
      <c r="E352" t="n">
        <v>1.290238095238095</v>
      </c>
    </row>
    <row r="353">
      <c r="A353" t="inlineStr">
        <is>
          <t>300364</t>
        </is>
      </c>
      <c r="B353" t="n">
        <v>0.00250256152248453</v>
      </c>
      <c r="C353" t="n">
        <v>83.37468982630271</v>
      </c>
      <c r="D353" t="n">
        <v>6.616047619047619</v>
      </c>
      <c r="E353" t="n">
        <v>5.62704761904762</v>
      </c>
    </row>
    <row r="354">
      <c r="A354" t="inlineStr">
        <is>
          <t>603259</t>
        </is>
      </c>
      <c r="B354" t="n">
        <v>0.01727161753748967</v>
      </c>
      <c r="C354" t="n">
        <v>83.34183673469389</v>
      </c>
      <c r="D354" t="n">
        <v>96.42547619047619</v>
      </c>
      <c r="E354" t="n">
        <v>1.128190476190476</v>
      </c>
    </row>
    <row r="355">
      <c r="A355" t="inlineStr">
        <is>
          <t>600798</t>
        </is>
      </c>
      <c r="B355" t="n">
        <v>0.0003567618859314853</v>
      </c>
      <c r="C355" t="n">
        <v>83.27974276527333</v>
      </c>
      <c r="D355" t="n">
        <v>3.257095238095238</v>
      </c>
      <c r="E355" t="n">
        <v>2.114809523809524</v>
      </c>
    </row>
    <row r="356">
      <c r="A356" t="inlineStr">
        <is>
          <t>002603</t>
        </is>
      </c>
      <c r="B356" t="n">
        <v>0.003523278460971219</v>
      </c>
      <c r="C356" t="n">
        <v>82.87327478042658</v>
      </c>
      <c r="D356" t="n">
        <v>27.32266666666667</v>
      </c>
      <c r="E356" t="n">
        <v>4.194142857142857</v>
      </c>
    </row>
    <row r="357">
      <c r="A357" t="inlineStr">
        <is>
          <t>603755</t>
        </is>
      </c>
      <c r="B357" t="n">
        <v>0.01106850341162443</v>
      </c>
      <c r="C357" t="n">
        <v>82.56292906178489</v>
      </c>
      <c r="D357" t="n">
        <v>69.32909523809523</v>
      </c>
      <c r="E357" t="n">
        <v>2.936904761904762</v>
      </c>
    </row>
    <row r="358">
      <c r="A358" t="inlineStr">
        <is>
          <t>000713</t>
        </is>
      </c>
      <c r="B358" t="n">
        <v>0.001193052187467415</v>
      </c>
      <c r="C358" t="n">
        <v>82.53615127919912</v>
      </c>
      <c r="D358" t="n">
        <v>10.90428571428571</v>
      </c>
      <c r="E358" t="n">
        <v>9.942238095238096</v>
      </c>
    </row>
    <row r="359">
      <c r="A359" t="inlineStr">
        <is>
          <t>000403</t>
        </is>
      </c>
      <c r="B359" t="n">
        <v>0.009732213634989301</v>
      </c>
      <c r="C359" t="n">
        <v>82.39152371342078</v>
      </c>
      <c r="D359" t="n">
        <v>33.73095238095238</v>
      </c>
      <c r="E359" t="n">
        <v>1.020952380952381</v>
      </c>
    </row>
    <row r="360">
      <c r="A360" t="inlineStr">
        <is>
          <t>300776</t>
        </is>
      </c>
      <c r="B360" t="n">
        <v>0.0286765162788497</v>
      </c>
      <c r="C360" t="n">
        <v>82.30806490675711</v>
      </c>
      <c r="D360" t="n">
        <v>103.8333333333333</v>
      </c>
      <c r="E360" t="n">
        <v>3.799</v>
      </c>
    </row>
    <row r="361">
      <c r="A361" t="inlineStr">
        <is>
          <t>300073</t>
        </is>
      </c>
      <c r="B361" t="n">
        <v>0.01774731936209094</v>
      </c>
      <c r="C361" t="n">
        <v>81.9747416762342</v>
      </c>
      <c r="D361" t="n">
        <v>37.4392380952381</v>
      </c>
      <c r="E361" t="n">
        <v>3.803</v>
      </c>
    </row>
    <row r="362">
      <c r="A362" t="inlineStr">
        <is>
          <t>300708</t>
        </is>
      </c>
      <c r="B362" t="n">
        <v>0.01615959679384967</v>
      </c>
      <c r="C362" t="n">
        <v>81.86666666666666</v>
      </c>
      <c r="D362" t="n">
        <v>20.96809523809524</v>
      </c>
      <c r="E362" t="n">
        <v>13.23761904761905</v>
      </c>
    </row>
    <row r="363">
      <c r="A363" t="inlineStr">
        <is>
          <t>600333</t>
        </is>
      </c>
      <c r="B363" t="n">
        <v>0.0008971423648216204</v>
      </c>
      <c r="C363" t="n">
        <v>81.81818181818181</v>
      </c>
      <c r="D363" t="n">
        <v>4.474285714285714</v>
      </c>
      <c r="E363" t="n">
        <v>2.362095238095238</v>
      </c>
    </row>
    <row r="364">
      <c r="A364" t="inlineStr">
        <is>
          <t>300859</t>
        </is>
      </c>
      <c r="B364" t="n">
        <v>0.009243401652951178</v>
      </c>
      <c r="C364" t="n">
        <v>81.73913043478261</v>
      </c>
      <c r="D364" t="n">
        <v>27.80300970873786</v>
      </c>
      <c r="E364" t="n">
        <v>20.94844660194174</v>
      </c>
    </row>
    <row r="365">
      <c r="A365" t="inlineStr">
        <is>
          <t>300118</t>
        </is>
      </c>
      <c r="B365" t="n">
        <v>0.004576143084048741</v>
      </c>
      <c r="C365" t="n">
        <v>81.70491803278691</v>
      </c>
      <c r="D365" t="n">
        <v>16.14085714285714</v>
      </c>
      <c r="E365" t="n">
        <v>5.911142857142858</v>
      </c>
    </row>
    <row r="366">
      <c r="A366" t="inlineStr">
        <is>
          <t>600690</t>
        </is>
      </c>
      <c r="B366" t="n">
        <v>0.005921757588681192</v>
      </c>
      <c r="C366" t="n">
        <v>81.58347676419966</v>
      </c>
      <c r="D366" t="n">
        <v>20.45814285714286</v>
      </c>
      <c r="E366" t="n">
        <v>0.807952380952381</v>
      </c>
    </row>
    <row r="367">
      <c r="A367" t="inlineStr">
        <is>
          <t>601717</t>
        </is>
      </c>
      <c r="B367" t="n">
        <v>0.003782480029771728</v>
      </c>
      <c r="C367" t="n">
        <v>81.53846153846153</v>
      </c>
      <c r="D367" t="n">
        <v>7.783952380952382</v>
      </c>
      <c r="E367" t="n">
        <v>2.333285714285714</v>
      </c>
    </row>
    <row r="368">
      <c r="A368" t="inlineStr">
        <is>
          <t>002702</t>
        </is>
      </c>
      <c r="B368" t="n">
        <v>0.002285693903728576</v>
      </c>
      <c r="C368" t="n">
        <v>81.30081300813008</v>
      </c>
      <c r="D368" t="n">
        <v>7.808428571428571</v>
      </c>
      <c r="E368" t="n">
        <v>9.488571428571428</v>
      </c>
    </row>
    <row r="369">
      <c r="A369" t="inlineStr">
        <is>
          <t>600257</t>
        </is>
      </c>
      <c r="B369" t="n">
        <v>0.0005696037213879827</v>
      </c>
      <c r="C369" t="n">
        <v>80.9782608695652</v>
      </c>
      <c r="D369" t="n">
        <v>4.330761904761905</v>
      </c>
      <c r="E369" t="n">
        <v>5.271095238095238</v>
      </c>
    </row>
    <row r="370">
      <c r="A370" t="inlineStr">
        <is>
          <t>300100</t>
        </is>
      </c>
      <c r="B370" t="n">
        <v>0.009369905264004464</v>
      </c>
      <c r="C370" t="n">
        <v>80.66561014263075</v>
      </c>
      <c r="D370" t="n">
        <v>8.757952380952382</v>
      </c>
      <c r="E370" t="n">
        <v>6.640047619047619</v>
      </c>
    </row>
    <row r="371">
      <c r="A371" t="inlineStr">
        <is>
          <t>603233</t>
        </is>
      </c>
      <c r="B371" t="n">
        <v>0.01286811962552289</v>
      </c>
      <c r="C371" t="n">
        <v>80.32786885245902</v>
      </c>
      <c r="D371" t="n">
        <v>72.59666666666666</v>
      </c>
      <c r="E371" t="n">
        <v>1.878571428571428</v>
      </c>
    </row>
    <row r="372">
      <c r="A372" t="inlineStr">
        <is>
          <t>300576</t>
        </is>
      </c>
      <c r="B372" t="n">
        <v>0.01401626518185872</v>
      </c>
      <c r="C372" t="n">
        <v>80.24068322981365</v>
      </c>
      <c r="D372" t="n">
        <v>50.76961904761905</v>
      </c>
      <c r="E372" t="n">
        <v>16.26809523809524</v>
      </c>
    </row>
    <row r="373">
      <c r="A373" t="inlineStr">
        <is>
          <t>002959</t>
        </is>
      </c>
      <c r="B373" t="n">
        <v>0.03435411053544538</v>
      </c>
      <c r="C373" t="n">
        <v>79.99359282396286</v>
      </c>
      <c r="D373" t="n">
        <v>108.6068095238095</v>
      </c>
      <c r="E373" t="n">
        <v>5.133428571428571</v>
      </c>
    </row>
    <row r="374">
      <c r="A374" t="inlineStr">
        <is>
          <t>002151</t>
        </is>
      </c>
      <c r="B374" t="n">
        <v>0.01894604531895052</v>
      </c>
      <c r="C374" t="n">
        <v>79.4293297942933</v>
      </c>
      <c r="D374" t="n">
        <v>44.52866666666667</v>
      </c>
      <c r="E374" t="n">
        <v>6.612095238095238</v>
      </c>
    </row>
    <row r="375">
      <c r="A375" t="inlineStr">
        <is>
          <t>601882</t>
        </is>
      </c>
      <c r="B375" t="n">
        <v>0.002941242474110563</v>
      </c>
      <c r="C375" t="n">
        <v>79.15407854984893</v>
      </c>
      <c r="D375" t="n">
        <v>10.20409523809524</v>
      </c>
      <c r="E375" t="n">
        <v>0.9130952380952381</v>
      </c>
    </row>
    <row r="376">
      <c r="A376" t="inlineStr">
        <is>
          <t>603456</t>
        </is>
      </c>
      <c r="B376" t="n">
        <v>0.005015780086200801</v>
      </c>
      <c r="C376" t="n">
        <v>79.05439755973562</v>
      </c>
      <c r="D376" t="n">
        <v>28.60385714285714</v>
      </c>
      <c r="E376" t="n">
        <v>1.120142857142857</v>
      </c>
    </row>
    <row r="377">
      <c r="A377" t="inlineStr">
        <is>
          <t>300530</t>
        </is>
      </c>
      <c r="B377" t="n">
        <v>0.006008400528255293</v>
      </c>
      <c r="C377" t="n">
        <v>78.87017925040738</v>
      </c>
      <c r="D377" t="n">
        <v>36.61342857142857</v>
      </c>
      <c r="E377" t="n">
        <v>1.327857142857143</v>
      </c>
    </row>
    <row r="378">
      <c r="A378" t="inlineStr">
        <is>
          <t>600238</t>
        </is>
      </c>
      <c r="B378" t="n">
        <v>0.0007091730865986729</v>
      </c>
      <c r="C378" t="n">
        <v>78.63247863247864</v>
      </c>
      <c r="D378" t="n">
        <v>5.035952380952381</v>
      </c>
      <c r="E378" t="n">
        <v>0.5972857142857143</v>
      </c>
    </row>
    <row r="379">
      <c r="A379" t="inlineStr">
        <is>
          <t>600416</t>
        </is>
      </c>
      <c r="B379" t="n">
        <v>0.004359677008612248</v>
      </c>
      <c r="C379" t="n">
        <v>78.27648114901255</v>
      </c>
      <c r="D379" t="n">
        <v>15.1712380952381</v>
      </c>
      <c r="E379" t="n">
        <v>1.377142857142857</v>
      </c>
    </row>
    <row r="380">
      <c r="A380" t="inlineStr">
        <is>
          <t>601016</t>
        </is>
      </c>
      <c r="B380" t="n">
        <v>0.0003031447695303047</v>
      </c>
      <c r="C380" t="n">
        <v>77.97356828193833</v>
      </c>
      <c r="D380" t="n">
        <v>2.590761904761905</v>
      </c>
      <c r="E380" t="n">
        <v>1.489380952380952</v>
      </c>
    </row>
    <row r="381">
      <c r="A381" t="inlineStr">
        <is>
          <t>601952</t>
        </is>
      </c>
      <c r="B381" t="n">
        <v>0.002018844264272224</v>
      </c>
      <c r="C381" t="n">
        <v>77.96610169491525</v>
      </c>
      <c r="D381" t="n">
        <v>11.82661904761905</v>
      </c>
      <c r="E381" t="n">
        <v>5.254714285714287</v>
      </c>
    </row>
    <row r="382">
      <c r="A382" t="inlineStr">
        <is>
          <t>603816</t>
        </is>
      </c>
      <c r="B382" t="n">
        <v>0.01830598760854794</v>
      </c>
      <c r="C382" t="n">
        <v>77.76144991427871</v>
      </c>
      <c r="D382" t="n">
        <v>56.74761904761905</v>
      </c>
      <c r="E382" t="n">
        <v>0.552952380952381</v>
      </c>
    </row>
    <row r="383">
      <c r="A383" t="inlineStr">
        <is>
          <t>600754</t>
        </is>
      </c>
      <c r="B383" t="n">
        <v>0.01183653538037777</v>
      </c>
      <c r="C383" t="n">
        <v>77.37201365187711</v>
      </c>
      <c r="D383" t="n">
        <v>37.30676190476191</v>
      </c>
      <c r="E383" t="n">
        <v>0.6921904761904761</v>
      </c>
    </row>
    <row r="384">
      <c r="A384" t="inlineStr">
        <is>
          <t>603308</t>
        </is>
      </c>
      <c r="B384" t="n">
        <v>0.006502688784041514</v>
      </c>
      <c r="C384" t="n">
        <v>77.31629392971244</v>
      </c>
      <c r="D384" t="n">
        <v>22.33304761904762</v>
      </c>
      <c r="E384" t="n">
        <v>1.835333333333333</v>
      </c>
    </row>
    <row r="385">
      <c r="A385" t="inlineStr">
        <is>
          <t>300433</t>
        </is>
      </c>
      <c r="B385" t="n">
        <v>0.00984866747468033</v>
      </c>
      <c r="C385" t="n">
        <v>77.2934617334009</v>
      </c>
      <c r="D385" t="n">
        <v>26.94742857142857</v>
      </c>
      <c r="E385" t="n">
        <v>1.869142857142857</v>
      </c>
    </row>
    <row r="386">
      <c r="A386" t="inlineStr">
        <is>
          <t>300719</t>
        </is>
      </c>
      <c r="B386" t="n">
        <v>0.008101092668076099</v>
      </c>
      <c r="C386" t="n">
        <v>77.10736468500446</v>
      </c>
      <c r="D386" t="n">
        <v>15.76466666666667</v>
      </c>
      <c r="E386" t="n">
        <v>9.463380952380954</v>
      </c>
    </row>
    <row r="387">
      <c r="A387" t="inlineStr">
        <is>
          <t>000538</t>
        </is>
      </c>
      <c r="B387" t="n">
        <v>0.008369291693827267</v>
      </c>
      <c r="C387" t="n">
        <v>76.89119170984455</v>
      </c>
      <c r="D387" t="n">
        <v>97.35152380952381</v>
      </c>
      <c r="E387" t="n">
        <v>1.192904761904762</v>
      </c>
    </row>
    <row r="388">
      <c r="A388" t="inlineStr">
        <is>
          <t>300206</t>
        </is>
      </c>
      <c r="B388" t="n">
        <v>0.003989459734964322</v>
      </c>
      <c r="C388" t="n">
        <v>76.87265917602997</v>
      </c>
      <c r="D388" t="n">
        <v>18.16666666666667</v>
      </c>
      <c r="E388" t="n">
        <v>4.678571428571429</v>
      </c>
    </row>
    <row r="389">
      <c r="A389" t="inlineStr">
        <is>
          <t>300669</t>
        </is>
      </c>
      <c r="B389" t="n">
        <v>0.002120552843463329</v>
      </c>
      <c r="C389" t="n">
        <v>76.66060054595086</v>
      </c>
      <c r="D389" t="n">
        <v>33.66785714285714</v>
      </c>
      <c r="E389" t="n">
        <v>4.147095238095237</v>
      </c>
    </row>
    <row r="390">
      <c r="A390" t="inlineStr">
        <is>
          <t>601968</t>
        </is>
      </c>
      <c r="B390" t="n">
        <v>0.001798167260574003</v>
      </c>
      <c r="C390" t="n">
        <v>76.57266811279825</v>
      </c>
      <c r="D390" t="n">
        <v>6.499428571428572</v>
      </c>
      <c r="E390" t="n">
        <v>0.8475714285714286</v>
      </c>
    </row>
    <row r="391">
      <c r="A391" t="inlineStr">
        <is>
          <t>000737</t>
        </is>
      </c>
      <c r="B391" t="n">
        <v>0.0007093087223139163</v>
      </c>
      <c r="C391" t="n">
        <v>76.42585551330798</v>
      </c>
      <c r="D391" t="n">
        <v>3.309666666666667</v>
      </c>
      <c r="E391" t="n">
        <v>0.8932857142857145</v>
      </c>
    </row>
    <row r="392">
      <c r="A392" t="inlineStr">
        <is>
          <t>600415</t>
        </is>
      </c>
      <c r="B392" t="n">
        <v>0.00165754823585082</v>
      </c>
      <c r="C392" t="n">
        <v>76.36887608069162</v>
      </c>
      <c r="D392" t="n">
        <v>5.092333333333332</v>
      </c>
      <c r="E392" t="n">
        <v>1.368380952380952</v>
      </c>
    </row>
    <row r="393">
      <c r="A393" t="inlineStr">
        <is>
          <t>300048</t>
        </is>
      </c>
      <c r="B393" t="n">
        <v>0.0005800655932944473</v>
      </c>
      <c r="C393" t="n">
        <v>76.36363636363635</v>
      </c>
      <c r="D393" t="n">
        <v>4.585523809523808</v>
      </c>
      <c r="E393" t="n">
        <v>4.361952380952381</v>
      </c>
    </row>
    <row r="394">
      <c r="A394" t="inlineStr">
        <is>
          <t>300651</t>
        </is>
      </c>
      <c r="B394" t="n">
        <v>0.006209378191012373</v>
      </c>
      <c r="C394" t="n">
        <v>76.23762376237624</v>
      </c>
      <c r="D394" t="n">
        <v>34.22847619047619</v>
      </c>
      <c r="E394" t="n">
        <v>2.494333333333333</v>
      </c>
    </row>
    <row r="395">
      <c r="A395" t="inlineStr">
        <is>
          <t>002539</t>
        </is>
      </c>
      <c r="B395" t="n">
        <v>0.0007118275179330558</v>
      </c>
      <c r="C395" t="n">
        <v>75.97254004576659</v>
      </c>
      <c r="D395" t="n">
        <v>6.723571428571429</v>
      </c>
      <c r="E395" t="n">
        <v>2.593047619047619</v>
      </c>
    </row>
    <row r="396">
      <c r="A396" t="inlineStr">
        <is>
          <t>000505</t>
        </is>
      </c>
      <c r="B396" t="n">
        <v>0.001183447940850543</v>
      </c>
      <c r="C396" t="n">
        <v>75.97042513863215</v>
      </c>
      <c r="D396" t="n">
        <v>8.85747619047619</v>
      </c>
      <c r="E396" t="n">
        <v>8.706857142857142</v>
      </c>
    </row>
    <row r="397">
      <c r="A397" t="inlineStr">
        <is>
          <t>300721</t>
        </is>
      </c>
      <c r="B397" t="n">
        <v>0.006658964461146469</v>
      </c>
      <c r="C397" t="n">
        <v>75.93064762876085</v>
      </c>
      <c r="D397" t="n">
        <v>26.03947619047619</v>
      </c>
      <c r="E397" t="n">
        <v>12.55180952380952</v>
      </c>
    </row>
    <row r="398">
      <c r="A398" t="inlineStr">
        <is>
          <t>300492</t>
        </is>
      </c>
      <c r="B398" t="n">
        <v>0.01092784357559477</v>
      </c>
      <c r="C398" t="n">
        <v>75.71480275063335</v>
      </c>
      <c r="D398" t="n">
        <v>40.52228571428572</v>
      </c>
      <c r="E398" t="n">
        <v>1.387333333333334</v>
      </c>
    </row>
    <row r="399">
      <c r="A399" t="inlineStr">
        <is>
          <t>600409</t>
        </is>
      </c>
      <c r="B399" t="n">
        <v>0.002210228081690078</v>
      </c>
      <c r="C399" t="n">
        <v>75.70247933884301</v>
      </c>
      <c r="D399" t="n">
        <v>6.227714285714287</v>
      </c>
      <c r="E399" t="n">
        <v>2.105904761904762</v>
      </c>
    </row>
    <row r="400">
      <c r="A400" t="inlineStr">
        <is>
          <t>600887</t>
        </is>
      </c>
      <c r="B400" t="n">
        <v>0.00413588168784352</v>
      </c>
      <c r="C400" t="n">
        <v>75.67755385684502</v>
      </c>
      <c r="D400" t="n">
        <v>34.78995238095239</v>
      </c>
      <c r="E400" t="n">
        <v>1.069333333333333</v>
      </c>
    </row>
    <row r="401">
      <c r="A401" t="inlineStr">
        <is>
          <t>601615</t>
        </is>
      </c>
      <c r="B401" t="n">
        <v>0.002795912491484575</v>
      </c>
      <c r="C401" t="n">
        <v>75.47511312217195</v>
      </c>
      <c r="D401" t="n">
        <v>14.33576190476191</v>
      </c>
      <c r="E401" t="n">
        <v>2.713761904761905</v>
      </c>
    </row>
    <row r="402">
      <c r="A402" t="inlineStr">
        <is>
          <t>002068</t>
        </is>
      </c>
      <c r="B402" t="n">
        <v>0.0008109466910350404</v>
      </c>
      <c r="C402" t="n">
        <v>75.32467532467533</v>
      </c>
      <c r="D402" t="n">
        <v>4.940190476190477</v>
      </c>
      <c r="E402" t="n">
        <v>2.108952380952381</v>
      </c>
    </row>
    <row r="403">
      <c r="A403" t="inlineStr">
        <is>
          <t>603960</t>
        </is>
      </c>
      <c r="B403" t="n">
        <v>0.01491638158970221</v>
      </c>
      <c r="C403" t="n">
        <v>75.25944375259444</v>
      </c>
      <c r="D403" t="n">
        <v>34.92238095238095</v>
      </c>
      <c r="E403" t="n">
        <v>1.433142857142857</v>
      </c>
    </row>
    <row r="404">
      <c r="A404" t="inlineStr">
        <is>
          <t>000504</t>
        </is>
      </c>
      <c r="B404" t="n">
        <v>0.00343783578481782</v>
      </c>
      <c r="C404" t="n">
        <v>75.10548523206751</v>
      </c>
      <c r="D404" t="n">
        <v>10.97171428571428</v>
      </c>
      <c r="E404" t="n">
        <v>0.3588571428571429</v>
      </c>
    </row>
    <row r="405">
      <c r="A405" t="inlineStr">
        <is>
          <t>002210</t>
        </is>
      </c>
      <c r="B405" t="n">
        <v>0.001002750462691368</v>
      </c>
      <c r="C405" t="n">
        <v>75</v>
      </c>
      <c r="D405" t="n">
        <v>1.67147619047619</v>
      </c>
      <c r="E405" t="n">
        <v>1.270428571428571</v>
      </c>
    </row>
    <row r="406">
      <c r="A406" t="inlineStr">
        <is>
          <t>600110</t>
        </is>
      </c>
      <c r="B406" t="n">
        <v>0.001482403859468605</v>
      </c>
      <c r="C406" t="n">
        <v>74.91408934707901</v>
      </c>
      <c r="D406" t="n">
        <v>5.768857142857143</v>
      </c>
      <c r="E406" t="n">
        <v>3.968666666666667</v>
      </c>
    </row>
    <row r="407">
      <c r="A407" t="inlineStr">
        <is>
          <t>600543</t>
        </is>
      </c>
      <c r="B407" t="n">
        <v>0.002139925089286425</v>
      </c>
      <c r="C407" t="n">
        <v>74.90347490347493</v>
      </c>
      <c r="D407" t="n">
        <v>7.117857142857143</v>
      </c>
      <c r="E407" t="n">
        <v>5.814761904761905</v>
      </c>
    </row>
    <row r="408">
      <c r="A408" t="inlineStr">
        <is>
          <t>002626</t>
        </is>
      </c>
      <c r="B408" t="n">
        <v>0.01516139624440625</v>
      </c>
      <c r="C408" t="n">
        <v>74.87562189054724</v>
      </c>
      <c r="D408" t="n">
        <v>32.23385714285714</v>
      </c>
      <c r="E408" t="n">
        <v>2.595761904761904</v>
      </c>
    </row>
    <row r="409">
      <c r="A409" t="inlineStr">
        <is>
          <t>603488</t>
        </is>
      </c>
      <c r="B409" t="n">
        <v>0.003079787972080106</v>
      </c>
      <c r="C409" t="n">
        <v>74.78411053540586</v>
      </c>
      <c r="D409" t="n">
        <v>8.728428571428573</v>
      </c>
      <c r="E409" t="n">
        <v>3.306190476190476</v>
      </c>
    </row>
    <row r="410">
      <c r="A410" t="inlineStr">
        <is>
          <t>600884</t>
        </is>
      </c>
      <c r="B410" t="n">
        <v>0.003645649346702953</v>
      </c>
      <c r="C410" t="n">
        <v>74.65535524920466</v>
      </c>
      <c r="D410" t="n">
        <v>11.13119047619048</v>
      </c>
      <c r="E410" t="n">
        <v>2.671095238095238</v>
      </c>
    </row>
    <row r="411">
      <c r="A411" t="inlineStr">
        <is>
          <t>300816</t>
        </is>
      </c>
      <c r="B411" t="n">
        <v>0.03214484695869825</v>
      </c>
      <c r="C411" t="n">
        <v>74.59822499400339</v>
      </c>
      <c r="D411" t="n">
        <v>74.46971428571429</v>
      </c>
      <c r="E411" t="n">
        <v>8.288238095238098</v>
      </c>
    </row>
    <row r="412">
      <c r="A412" t="inlineStr">
        <is>
          <t>600872</t>
        </is>
      </c>
      <c r="B412" t="n">
        <v>0.00861580637964828</v>
      </c>
      <c r="C412" t="n">
        <v>74.58777885548011</v>
      </c>
      <c r="D412" t="n">
        <v>59.69295238095238</v>
      </c>
      <c r="E412" t="n">
        <v>0.9043809523809523</v>
      </c>
    </row>
    <row r="413">
      <c r="A413" t="inlineStr">
        <is>
          <t>600336</t>
        </is>
      </c>
      <c r="B413" t="n">
        <v>0.001481585314323385</v>
      </c>
      <c r="C413" t="n">
        <v>74.44444444444443</v>
      </c>
      <c r="D413" t="n">
        <v>6.996285714285714</v>
      </c>
      <c r="E413" t="n">
        <v>5.302428571428571</v>
      </c>
    </row>
    <row r="414">
      <c r="A414" t="inlineStr">
        <is>
          <t>002164</t>
        </is>
      </c>
      <c r="B414" t="n">
        <v>0.00140593807988519</v>
      </c>
      <c r="C414" t="n">
        <v>74.32432432432432</v>
      </c>
      <c r="D414" t="n">
        <v>4.665809523809523</v>
      </c>
      <c r="E414" t="n">
        <v>3.522761904761905</v>
      </c>
    </row>
    <row r="415">
      <c r="A415" t="inlineStr">
        <is>
          <t>300568</t>
        </is>
      </c>
      <c r="B415" t="n">
        <v>0.004519146633838539</v>
      </c>
      <c r="C415" t="n">
        <v>74.28414096916298</v>
      </c>
      <c r="D415" t="n">
        <v>20.39857142857143</v>
      </c>
      <c r="E415" t="n">
        <v>4.331238095238095</v>
      </c>
    </row>
    <row r="416">
      <c r="A416" t="inlineStr">
        <is>
          <t>688019</t>
        </is>
      </c>
      <c r="B416" t="n">
        <v>0.1103945420717332</v>
      </c>
      <c r="C416" t="n">
        <v>74.16234072675789</v>
      </c>
      <c r="D416" t="n">
        <v>296.1596666666667</v>
      </c>
      <c r="E416" t="n">
        <v>6.561857142857144</v>
      </c>
    </row>
    <row r="417">
      <c r="A417" t="inlineStr">
        <is>
          <t>600143</t>
        </is>
      </c>
      <c r="B417" t="n">
        <v>0.003278752081807773</v>
      </c>
      <c r="C417" t="n">
        <v>74.105461393597</v>
      </c>
      <c r="D417" t="n">
        <v>14.40380952380952</v>
      </c>
      <c r="E417" t="n">
        <v>2.871571428571429</v>
      </c>
    </row>
    <row r="418">
      <c r="A418" t="inlineStr">
        <is>
          <t>601965</t>
        </is>
      </c>
      <c r="B418" t="n">
        <v>0.003044705749017015</v>
      </c>
      <c r="C418" t="n">
        <v>74.02597402597402</v>
      </c>
      <c r="D418" t="n">
        <v>11.26142857142857</v>
      </c>
      <c r="E418" t="n">
        <v>0.9317142857142857</v>
      </c>
    </row>
    <row r="419">
      <c r="A419" t="inlineStr">
        <is>
          <t>688368</t>
        </is>
      </c>
      <c r="B419" t="n">
        <v>0.06196623183220148</v>
      </c>
      <c r="C419" t="n">
        <v>73.82419721050925</v>
      </c>
      <c r="D419" t="n">
        <v>116.5678095238095</v>
      </c>
      <c r="E419" t="n">
        <v>4.596</v>
      </c>
    </row>
    <row r="420">
      <c r="A420" t="inlineStr">
        <is>
          <t>300835</t>
        </is>
      </c>
      <c r="B420" t="n">
        <v>0.005865863724495311</v>
      </c>
      <c r="C420" t="n">
        <v>73.61111111111111</v>
      </c>
      <c r="D420" t="n">
        <v>61.52292207792207</v>
      </c>
      <c r="E420" t="n">
        <v>14.5137012987013</v>
      </c>
    </row>
    <row r="421">
      <c r="A421" t="inlineStr">
        <is>
          <t>600363</t>
        </is>
      </c>
      <c r="B421" t="n">
        <v>0.006794970364604094</v>
      </c>
      <c r="C421" t="n">
        <v>73.48684210526318</v>
      </c>
      <c r="D421" t="n">
        <v>19.3752380952381</v>
      </c>
      <c r="E421" t="n">
        <v>4.443761904761904</v>
      </c>
    </row>
    <row r="422">
      <c r="A422" t="inlineStr">
        <is>
          <t>002075</t>
        </is>
      </c>
      <c r="B422" t="n">
        <v>0.001107804733608154</v>
      </c>
      <c r="C422" t="n">
        <v>73.41772151898735</v>
      </c>
      <c r="D422" t="n">
        <v>12.13180952380952</v>
      </c>
      <c r="E422" t="n">
        <v>3.522142857142857</v>
      </c>
    </row>
    <row r="423">
      <c r="A423" t="inlineStr">
        <is>
          <t>000807</t>
        </is>
      </c>
      <c r="B423" t="n">
        <v>0.002078313110953684</v>
      </c>
      <c r="C423" t="n">
        <v>73.31838565022422</v>
      </c>
      <c r="D423" t="n">
        <v>5.688904761904762</v>
      </c>
      <c r="E423" t="n">
        <v>3.478333333333333</v>
      </c>
    </row>
    <row r="424">
      <c r="A424" t="inlineStr">
        <is>
          <t>300496</t>
        </is>
      </c>
      <c r="B424" t="n">
        <v>0.01905422637624183</v>
      </c>
      <c r="C424" t="n">
        <v>73.26607818411095</v>
      </c>
      <c r="D424" t="n">
        <v>80.68223809523809</v>
      </c>
      <c r="E424" t="n">
        <v>3.516666666666667</v>
      </c>
    </row>
    <row r="425">
      <c r="A425" t="inlineStr">
        <is>
          <t>300023</t>
        </is>
      </c>
      <c r="B425" t="n">
        <v>0.001393645899682529</v>
      </c>
      <c r="C425" t="n">
        <v>73.25227963525836</v>
      </c>
      <c r="D425" t="n">
        <v>10.26409523809524</v>
      </c>
      <c r="E425" t="n">
        <v>5.231428571428572</v>
      </c>
    </row>
    <row r="426">
      <c r="A426" t="inlineStr">
        <is>
          <t>688139</t>
        </is>
      </c>
      <c r="B426" t="n">
        <v>0.02241435295814266</v>
      </c>
      <c r="C426" t="n">
        <v>73.02561366061899</v>
      </c>
      <c r="D426" t="n">
        <v>57.2047619047619</v>
      </c>
      <c r="E426" t="n">
        <v>4.227619047619047</v>
      </c>
    </row>
    <row r="427">
      <c r="A427" t="inlineStr">
        <is>
          <t>600597</t>
        </is>
      </c>
      <c r="B427" t="n">
        <v>0.002389479769900508</v>
      </c>
      <c r="C427" t="n">
        <v>72.98797409805732</v>
      </c>
      <c r="D427" t="n">
        <v>15.48104761904762</v>
      </c>
      <c r="E427" t="n">
        <v>1.870761904761905</v>
      </c>
    </row>
    <row r="428">
      <c r="A428" t="inlineStr">
        <is>
          <t>688133</t>
        </is>
      </c>
      <c r="B428" t="n">
        <v>0.02004640380617165</v>
      </c>
      <c r="C428" t="n">
        <v>72.84287011807449</v>
      </c>
      <c r="D428" t="n">
        <v>110.506875</v>
      </c>
      <c r="E428" t="n">
        <v>15.38666666666666</v>
      </c>
    </row>
    <row r="429">
      <c r="A429" t="inlineStr">
        <is>
          <t>603306</t>
        </is>
      </c>
      <c r="B429" t="n">
        <v>0.002918501731279956</v>
      </c>
      <c r="C429" t="n">
        <v>72.77448071216617</v>
      </c>
      <c r="D429" t="n">
        <v>17.15695238095238</v>
      </c>
      <c r="E429" t="n">
        <v>1.44047619047619</v>
      </c>
    </row>
    <row r="430">
      <c r="A430" t="inlineStr">
        <is>
          <t>002884</t>
        </is>
      </c>
      <c r="B430" t="n">
        <v>0.006546800068439446</v>
      </c>
      <c r="C430" t="n">
        <v>72.62330235882773</v>
      </c>
      <c r="D430" t="n">
        <v>19.57976190476191</v>
      </c>
      <c r="E430" t="n">
        <v>1.954619047619048</v>
      </c>
    </row>
    <row r="431">
      <c r="A431" t="inlineStr">
        <is>
          <t>600371</t>
        </is>
      </c>
      <c r="B431" t="n">
        <v>0.002500884525478287</v>
      </c>
      <c r="C431" t="n">
        <v>72.60869565217394</v>
      </c>
      <c r="D431" t="n">
        <v>13.32952380952381</v>
      </c>
      <c r="E431" t="n">
        <v>8.052238095238094</v>
      </c>
    </row>
    <row r="432">
      <c r="A432" t="inlineStr">
        <is>
          <t>603605</t>
        </is>
      </c>
      <c r="B432" t="n">
        <v>0.01676518804596356</v>
      </c>
      <c r="C432" t="n">
        <v>72.56330211585156</v>
      </c>
      <c r="D432" t="n">
        <v>155.7187142857143</v>
      </c>
      <c r="E432" t="n">
        <v>2.498952380952381</v>
      </c>
    </row>
    <row r="433">
      <c r="A433" t="inlineStr">
        <is>
          <t>600841</t>
        </is>
      </c>
      <c r="B433" t="n">
        <v>0.0008450186827325158</v>
      </c>
      <c r="C433" t="n">
        <v>72.24806201550386</v>
      </c>
      <c r="D433" t="n">
        <v>7.935809523809524</v>
      </c>
      <c r="E433" t="n">
        <v>0.5699047619047619</v>
      </c>
    </row>
    <row r="434">
      <c r="A434" t="inlineStr">
        <is>
          <t>603239</t>
        </is>
      </c>
      <c r="B434" t="n">
        <v>0.001691696337601322</v>
      </c>
      <c r="C434" t="n">
        <v>72.23300970873782</v>
      </c>
      <c r="D434" t="n">
        <v>14.86766666666667</v>
      </c>
      <c r="E434" t="n">
        <v>1.728571428571429</v>
      </c>
    </row>
    <row r="435">
      <c r="A435" t="inlineStr">
        <is>
          <t>603087</t>
        </is>
      </c>
      <c r="B435" t="n">
        <v>0.05458075259298172</v>
      </c>
      <c r="C435" t="n">
        <v>72.20881772318491</v>
      </c>
      <c r="D435" t="n">
        <v>145.8535114503817</v>
      </c>
      <c r="E435" t="n">
        <v>5.14442748091603</v>
      </c>
    </row>
    <row r="436">
      <c r="A436" t="inlineStr">
        <is>
          <t>600300</t>
        </is>
      </c>
      <c r="B436" t="n">
        <v>0.0003813557938274966</v>
      </c>
      <c r="C436" t="n">
        <v>72.09302325581395</v>
      </c>
      <c r="D436" t="n">
        <v>3.645095238095238</v>
      </c>
      <c r="E436" t="n">
        <v>3.867</v>
      </c>
    </row>
    <row r="437">
      <c r="A437" t="inlineStr">
        <is>
          <t>600219</t>
        </is>
      </c>
      <c r="B437" t="n">
        <v>0.0002308940035756573</v>
      </c>
      <c r="C437" t="n">
        <v>71.83098591549297</v>
      </c>
      <c r="D437" t="n">
        <v>2.358809523809524</v>
      </c>
      <c r="E437" t="n">
        <v>1.002142857142857</v>
      </c>
    </row>
    <row r="438">
      <c r="A438" t="inlineStr">
        <is>
          <t>002505</t>
        </is>
      </c>
      <c r="B438" t="n">
        <v>0.0001387946507016091</v>
      </c>
      <c r="C438" t="n">
        <v>71.42857142857144</v>
      </c>
      <c r="D438" t="n">
        <v>2.477714285714285</v>
      </c>
      <c r="E438" t="n">
        <v>2.69847619047619</v>
      </c>
    </row>
    <row r="439">
      <c r="A439" t="inlineStr">
        <is>
          <t>300777</t>
        </is>
      </c>
      <c r="B439" t="n">
        <v>0.00621992815734835</v>
      </c>
      <c r="C439" t="n">
        <v>71.26993166287016</v>
      </c>
      <c r="D439" t="n">
        <v>42.51333333333333</v>
      </c>
      <c r="E439" t="n">
        <v>3.247666666666666</v>
      </c>
    </row>
    <row r="440">
      <c r="A440" t="inlineStr">
        <is>
          <t>300715</t>
        </is>
      </c>
      <c r="B440" t="n">
        <v>0.01260339639901427</v>
      </c>
      <c r="C440" t="n">
        <v>71.25932426502852</v>
      </c>
      <c r="D440" t="n">
        <v>44.02733333333333</v>
      </c>
      <c r="E440" t="n">
        <v>3.381190476190476</v>
      </c>
    </row>
    <row r="441">
      <c r="A441" t="inlineStr">
        <is>
          <t>603533</t>
        </is>
      </c>
      <c r="B441" t="n">
        <v>0.007636699175257507</v>
      </c>
      <c r="C441" t="n">
        <v>71.24010554089712</v>
      </c>
      <c r="D441" t="n">
        <v>31.36761904761905</v>
      </c>
      <c r="E441" t="n">
        <v>5.211190476190476</v>
      </c>
    </row>
    <row r="442">
      <c r="A442" t="inlineStr">
        <is>
          <t>002410</t>
        </is>
      </c>
      <c r="B442" t="n">
        <v>0.01058773982980739</v>
      </c>
      <c r="C442" t="n">
        <v>71.23556330355197</v>
      </c>
      <c r="D442" t="n">
        <v>63.49366666666667</v>
      </c>
      <c r="E442" t="n">
        <v>0.9056666666666666</v>
      </c>
    </row>
    <row r="443">
      <c r="A443" t="inlineStr">
        <is>
          <t>600521</t>
        </is>
      </c>
      <c r="B443" t="n">
        <v>0.006440092627742226</v>
      </c>
      <c r="C443" t="n">
        <v>71.14164904862579</v>
      </c>
      <c r="D443" t="n">
        <v>31.44704761904762</v>
      </c>
      <c r="E443" t="n">
        <v>1.55052380952381</v>
      </c>
    </row>
    <row r="444">
      <c r="A444" t="inlineStr">
        <is>
          <t>600655</t>
        </is>
      </c>
      <c r="B444" t="n">
        <v>0.0007714780762660389</v>
      </c>
      <c r="C444" t="n">
        <v>71.09826589595376</v>
      </c>
      <c r="D444" t="n">
        <v>8.702095238095238</v>
      </c>
      <c r="E444" t="n">
        <v>0.7312857142857142</v>
      </c>
    </row>
    <row r="445">
      <c r="A445" t="inlineStr">
        <is>
          <t>300415</t>
        </is>
      </c>
      <c r="B445" t="n">
        <v>0.004289500983368841</v>
      </c>
      <c r="C445" t="n">
        <v>71.07540173053152</v>
      </c>
      <c r="D445" t="n">
        <v>10.91871428571429</v>
      </c>
      <c r="E445" t="n">
        <v>1.746952380952381</v>
      </c>
    </row>
    <row r="446">
      <c r="A446" t="inlineStr">
        <is>
          <t>601388</t>
        </is>
      </c>
      <c r="B446" t="n">
        <v>0.0005478958089966915</v>
      </c>
      <c r="C446" t="n">
        <v>71.02272727272727</v>
      </c>
      <c r="D446" t="n">
        <v>2.213190476190476</v>
      </c>
      <c r="E446" t="n">
        <v>3.305523809523809</v>
      </c>
    </row>
    <row r="447">
      <c r="A447" t="inlineStr">
        <is>
          <t>603589</t>
        </is>
      </c>
      <c r="B447" t="n">
        <v>0.008115661478850168</v>
      </c>
      <c r="C447" t="n">
        <v>70.93449381584975</v>
      </c>
      <c r="D447" t="n">
        <v>51.73542857142856</v>
      </c>
      <c r="E447" t="n">
        <v>1.50947619047619</v>
      </c>
    </row>
    <row r="448">
      <c r="A448" t="inlineStr">
        <is>
          <t>300357</t>
        </is>
      </c>
      <c r="B448" t="n">
        <v>0.005333008807709426</v>
      </c>
      <c r="C448" t="n">
        <v>70.72615524698385</v>
      </c>
      <c r="D448" t="n">
        <v>57.88133333333334</v>
      </c>
      <c r="E448" t="n">
        <v>0.8972380952380953</v>
      </c>
    </row>
    <row r="449">
      <c r="A449" t="inlineStr">
        <is>
          <t>300489</t>
        </is>
      </c>
      <c r="B449" t="n">
        <v>0.01129026293010336</v>
      </c>
      <c r="C449" t="n">
        <v>70.71765322158198</v>
      </c>
      <c r="D449" t="n">
        <v>34.22838095238095</v>
      </c>
      <c r="E449" t="n">
        <v>3.017047619047619</v>
      </c>
    </row>
    <row r="450">
      <c r="A450" t="inlineStr">
        <is>
          <t>600095</t>
        </is>
      </c>
      <c r="B450" t="n">
        <v>0.002571131963056807</v>
      </c>
      <c r="C450" t="n">
        <v>70.64327485380116</v>
      </c>
      <c r="D450" t="n">
        <v>12.74590476190476</v>
      </c>
      <c r="E450" t="n">
        <v>10.90409523809524</v>
      </c>
    </row>
    <row r="451">
      <c r="A451" t="inlineStr">
        <is>
          <t>002610</t>
        </is>
      </c>
      <c r="B451" t="n">
        <v>0.0006077250928943675</v>
      </c>
      <c r="C451" t="n">
        <v>70.45454545454545</v>
      </c>
      <c r="D451" t="n">
        <v>2.033285714285714</v>
      </c>
      <c r="E451" t="n">
        <v>4.419285714285715</v>
      </c>
    </row>
    <row r="452">
      <c r="A452" t="inlineStr">
        <is>
          <t>300012</t>
        </is>
      </c>
      <c r="B452" t="n">
        <v>0.004009887418555138</v>
      </c>
      <c r="C452" t="n">
        <v>70.11002444987776</v>
      </c>
      <c r="D452" t="n">
        <v>21.97409523809524</v>
      </c>
      <c r="E452" t="n">
        <v>1.057714285714286</v>
      </c>
    </row>
    <row r="453">
      <c r="A453" t="inlineStr">
        <is>
          <t>600976</t>
        </is>
      </c>
      <c r="B453" t="n">
        <v>0.00620208289221613</v>
      </c>
      <c r="C453" t="n">
        <v>70.03588516746413</v>
      </c>
      <c r="D453" t="n">
        <v>21.88547619047619</v>
      </c>
      <c r="E453" t="n">
        <v>1.498428571428571</v>
      </c>
    </row>
    <row r="454">
      <c r="A454" t="inlineStr">
        <is>
          <t>600509</t>
        </is>
      </c>
      <c r="B454" t="n">
        <v>0.0004320335505738481</v>
      </c>
      <c r="C454" t="n">
        <v>69.8224852071006</v>
      </c>
      <c r="D454" t="n">
        <v>3.717</v>
      </c>
      <c r="E454" t="n">
        <v>1.834571428571429</v>
      </c>
    </row>
    <row r="455">
      <c r="A455" t="inlineStr">
        <is>
          <t>600165</t>
        </is>
      </c>
      <c r="B455" t="n">
        <v>0.002101852990281719</v>
      </c>
      <c r="C455" t="n">
        <v>69.61722488038278</v>
      </c>
      <c r="D455" t="n">
        <v>6.166809523809524</v>
      </c>
      <c r="E455" t="n">
        <v>4.486952380952381</v>
      </c>
    </row>
    <row r="456">
      <c r="A456" t="inlineStr">
        <is>
          <t>600359</t>
        </is>
      </c>
      <c r="B456" t="n">
        <v>0.001123239200966057</v>
      </c>
      <c r="C456" t="n">
        <v>69.47935368043086</v>
      </c>
      <c r="D456" t="n">
        <v>8.728</v>
      </c>
      <c r="E456" t="n">
        <v>8.219952380952382</v>
      </c>
    </row>
    <row r="457">
      <c r="A457" t="inlineStr">
        <is>
          <t>002597</t>
        </is>
      </c>
      <c r="B457" t="n">
        <v>0.006199661149534378</v>
      </c>
      <c r="C457" t="n">
        <v>69.20691182986263</v>
      </c>
      <c r="D457" t="n">
        <v>27.81828571428571</v>
      </c>
      <c r="E457" t="n">
        <v>1.133571428571429</v>
      </c>
    </row>
    <row r="458">
      <c r="A458" t="inlineStr">
        <is>
          <t>300019</t>
        </is>
      </c>
      <c r="B458" t="n">
        <v>0.005431533438259179</v>
      </c>
      <c r="C458" t="n">
        <v>68.90359168241966</v>
      </c>
      <c r="D458" t="n">
        <v>14.05180952380952</v>
      </c>
      <c r="E458" t="n">
        <v>4.762380952380953</v>
      </c>
    </row>
    <row r="459">
      <c r="A459" t="inlineStr">
        <is>
          <t>000877</t>
        </is>
      </c>
      <c r="B459" t="n">
        <v>0.003796401707945272</v>
      </c>
      <c r="C459" t="n">
        <v>68.5459940652819</v>
      </c>
      <c r="D459" t="n">
        <v>15.22714285714286</v>
      </c>
      <c r="E459" t="n">
        <v>4.030571428571428</v>
      </c>
    </row>
    <row r="460">
      <c r="A460" t="inlineStr">
        <is>
          <t>002982</t>
        </is>
      </c>
      <c r="B460" t="n">
        <v>0.020097324484853</v>
      </c>
      <c r="C460" t="n">
        <v>68.25994819872851</v>
      </c>
      <c r="D460" t="n">
        <v>94.43424418604651</v>
      </c>
      <c r="E460" t="n">
        <v>10.57046511627907</v>
      </c>
    </row>
    <row r="461">
      <c r="A461" t="inlineStr">
        <is>
          <t>300511</t>
        </is>
      </c>
      <c r="B461" t="n">
        <v>0.003827894280426688</v>
      </c>
      <c r="C461" t="n">
        <v>68.22429906542055</v>
      </c>
      <c r="D461" t="n">
        <v>13.43885714285714</v>
      </c>
      <c r="E461" t="n">
        <v>6.88895238095238</v>
      </c>
    </row>
    <row r="462">
      <c r="A462" t="inlineStr">
        <is>
          <t>002294</t>
        </is>
      </c>
      <c r="B462" t="n">
        <v>0.008879468538670252</v>
      </c>
      <c r="C462" t="n">
        <v>67.74547449259461</v>
      </c>
      <c r="D462" t="n">
        <v>27.36509523809524</v>
      </c>
      <c r="E462" t="n">
        <v>0.7260476190476192</v>
      </c>
    </row>
    <row r="463">
      <c r="A463" t="inlineStr">
        <is>
          <t>688363</t>
        </is>
      </c>
      <c r="B463" t="n">
        <v>0.02456491580015389</v>
      </c>
      <c r="C463" t="n">
        <v>67.44368485935222</v>
      </c>
      <c r="D463" t="n">
        <v>124.875</v>
      </c>
      <c r="E463" t="n">
        <v>3.271333333333333</v>
      </c>
    </row>
    <row r="464">
      <c r="A464" t="inlineStr">
        <is>
          <t>002461</t>
        </is>
      </c>
      <c r="B464" t="n">
        <v>0.001737784960270775</v>
      </c>
      <c r="C464" t="n">
        <v>67.39811912225706</v>
      </c>
      <c r="D464" t="n">
        <v>9.413523809523808</v>
      </c>
      <c r="E464" t="n">
        <v>0.7766190476190477</v>
      </c>
    </row>
    <row r="465">
      <c r="A465" t="inlineStr">
        <is>
          <t>000626</t>
        </is>
      </c>
      <c r="B465" t="n">
        <v>0.002473070220770764</v>
      </c>
      <c r="C465" t="n">
        <v>67.16049382716049</v>
      </c>
      <c r="D465" t="n">
        <v>7.913142857142859</v>
      </c>
      <c r="E465" t="n">
        <v>0.9285714285714286</v>
      </c>
    </row>
    <row r="466">
      <c r="A466" t="inlineStr">
        <is>
          <t>600459</t>
        </is>
      </c>
      <c r="B466" t="n">
        <v>0.004905832049803342</v>
      </c>
      <c r="C466" t="n">
        <v>67.12328767123287</v>
      </c>
      <c r="D466" t="n">
        <v>22.24447619047619</v>
      </c>
      <c r="E466" t="n">
        <v>4.195523809523809</v>
      </c>
    </row>
    <row r="467">
      <c r="A467" t="inlineStr">
        <is>
          <t>601579</t>
        </is>
      </c>
      <c r="B467" t="n">
        <v>0.001307679346014304</v>
      </c>
      <c r="C467" t="n">
        <v>67.0854271356784</v>
      </c>
      <c r="D467" t="n">
        <v>8.98157142857143</v>
      </c>
      <c r="E467" t="n">
        <v>1.647809523809524</v>
      </c>
    </row>
    <row r="468">
      <c r="A468" t="inlineStr">
        <is>
          <t>600732</t>
        </is>
      </c>
      <c r="B468" t="n">
        <v>0.004801536726494421</v>
      </c>
      <c r="C468" t="n">
        <v>66.95880806310255</v>
      </c>
      <c r="D468" t="n">
        <v>12.22095238095238</v>
      </c>
      <c r="E468" t="n">
        <v>3.65995238095238</v>
      </c>
    </row>
    <row r="469">
      <c r="A469" t="inlineStr">
        <is>
          <t>002400</t>
        </is>
      </c>
      <c r="B469" t="n">
        <v>0.004173106004388357</v>
      </c>
      <c r="C469" t="n">
        <v>66.8918918918919</v>
      </c>
      <c r="D469" t="n">
        <v>6.982333333333333</v>
      </c>
      <c r="E469" t="n">
        <v>11.71361904761905</v>
      </c>
    </row>
    <row r="470">
      <c r="A470" t="inlineStr">
        <is>
          <t>300089</t>
        </is>
      </c>
      <c r="B470" t="n">
        <v>0.001537732692243104</v>
      </c>
      <c r="C470" t="n">
        <v>66.88102893890677</v>
      </c>
      <c r="D470" t="n">
        <v>4.401380952380952</v>
      </c>
      <c r="E470" t="n">
        <v>3.782047619047619</v>
      </c>
    </row>
    <row r="471">
      <c r="A471" t="inlineStr">
        <is>
          <t>002050</t>
        </is>
      </c>
      <c r="B471" t="n">
        <v>0.003540384159476305</v>
      </c>
      <c r="C471" t="n">
        <v>66.85015290519878</v>
      </c>
      <c r="D471" t="n">
        <v>20.57957142857142</v>
      </c>
      <c r="E471" t="n">
        <v>1.034619047619048</v>
      </c>
    </row>
    <row r="472">
      <c r="A472" t="inlineStr">
        <is>
          <t>002507</t>
        </is>
      </c>
      <c r="B472" t="n">
        <v>0.004318202655702175</v>
      </c>
      <c r="C472" t="n">
        <v>66.8411867364747</v>
      </c>
      <c r="D472" t="n">
        <v>38.69557142857143</v>
      </c>
      <c r="E472" t="n">
        <v>1.632285714285714</v>
      </c>
    </row>
    <row r="473">
      <c r="A473" t="inlineStr">
        <is>
          <t>600051</t>
        </is>
      </c>
      <c r="B473" t="n">
        <v>0.001951908237773583</v>
      </c>
      <c r="C473" t="n">
        <v>66.79536679536682</v>
      </c>
      <c r="D473" t="n">
        <v>9.119285714285715</v>
      </c>
      <c r="E473" t="n">
        <v>3.538666666666667</v>
      </c>
    </row>
    <row r="474">
      <c r="A474" t="inlineStr">
        <is>
          <t>002993</t>
        </is>
      </c>
      <c r="B474" t="n">
        <v>0.01006223975663623</v>
      </c>
      <c r="C474" t="n">
        <v>66.36528028933093</v>
      </c>
      <c r="D474" t="n">
        <v>81.43177083333332</v>
      </c>
      <c r="E474" t="n">
        <v>13.39802083333333</v>
      </c>
    </row>
    <row r="475">
      <c r="A475" t="inlineStr">
        <is>
          <t>300819</t>
        </is>
      </c>
      <c r="B475" t="n">
        <v>0.01277299152327822</v>
      </c>
      <c r="C475" t="n">
        <v>66.3594470046083</v>
      </c>
      <c r="D475" t="n">
        <v>31.89950495049504</v>
      </c>
      <c r="E475" t="n">
        <v>20.90371287128713</v>
      </c>
    </row>
    <row r="476">
      <c r="A476" t="inlineStr">
        <is>
          <t>601966</t>
        </is>
      </c>
      <c r="B476" t="n">
        <v>0.00523749072214265</v>
      </c>
      <c r="C476" t="n">
        <v>66.30855178341213</v>
      </c>
      <c r="D476" t="n">
        <v>24.92980952380952</v>
      </c>
      <c r="E476" t="n">
        <v>0.8069047619047619</v>
      </c>
    </row>
    <row r="477">
      <c r="A477" t="inlineStr">
        <is>
          <t>600305</t>
        </is>
      </c>
      <c r="B477" t="n">
        <v>0.002685260413772181</v>
      </c>
      <c r="C477" t="n">
        <v>66.27094972067039</v>
      </c>
      <c r="D477" t="n">
        <v>19.49785714285714</v>
      </c>
      <c r="E477" t="n">
        <v>2.011904761904762</v>
      </c>
    </row>
    <row r="478">
      <c r="A478" t="inlineStr">
        <is>
          <t>688567</t>
        </is>
      </c>
      <c r="B478" t="n">
        <v>0.004472978312798555</v>
      </c>
      <c r="C478" t="n">
        <v>66.09442060085836</v>
      </c>
      <c r="D478" t="n">
        <v>30.39213675213675</v>
      </c>
      <c r="E478" t="n">
        <v>7.848888888888889</v>
      </c>
    </row>
    <row r="479">
      <c r="A479" t="inlineStr">
        <is>
          <t>600926</t>
        </is>
      </c>
      <c r="B479" t="n">
        <v>0.002995135836417663</v>
      </c>
      <c r="C479" t="n">
        <v>66.0332541567696</v>
      </c>
      <c r="D479" t="n">
        <v>10.76557142857143</v>
      </c>
      <c r="E479" t="n">
        <v>0.655</v>
      </c>
    </row>
    <row r="480">
      <c r="A480" t="inlineStr">
        <is>
          <t>300323</t>
        </is>
      </c>
      <c r="B480" t="n">
        <v>0.004279080457125394</v>
      </c>
      <c r="C480" t="n">
        <v>65.99999999999999</v>
      </c>
      <c r="D480" t="n">
        <v>9.151190476190475</v>
      </c>
      <c r="E480" t="n">
        <v>3.120857142857143</v>
      </c>
    </row>
    <row r="481">
      <c r="A481" t="inlineStr">
        <is>
          <t>300376</t>
        </is>
      </c>
      <c r="B481" t="n">
        <v>0.003533714584666962</v>
      </c>
      <c r="C481" t="n">
        <v>65.88235294117651</v>
      </c>
      <c r="D481" t="n">
        <v>6.976809523809524</v>
      </c>
      <c r="E481" t="n">
        <v>2.612761904761905</v>
      </c>
    </row>
    <row r="482">
      <c r="A482" t="inlineStr">
        <is>
          <t>002013</t>
        </is>
      </c>
      <c r="B482" t="n">
        <v>0.001187722487109857</v>
      </c>
      <c r="C482" t="n">
        <v>65.3514180024661</v>
      </c>
      <c r="D482" t="n">
        <v>9.687238095238094</v>
      </c>
      <c r="E482" t="n">
        <v>1.306285714285714</v>
      </c>
    </row>
    <row r="483">
      <c r="A483" t="inlineStr">
        <is>
          <t>600499</t>
        </is>
      </c>
      <c r="B483" t="n">
        <v>0.0006820219070553422</v>
      </c>
      <c r="C483" t="n">
        <v>65.34090909090908</v>
      </c>
      <c r="D483" t="n">
        <v>4.659238095238096</v>
      </c>
      <c r="E483" t="n">
        <v>0.9384761904761904</v>
      </c>
    </row>
    <row r="484">
      <c r="A484" t="inlineStr">
        <is>
          <t>002648</t>
        </is>
      </c>
      <c r="B484" t="n">
        <v>0.005222740751672133</v>
      </c>
      <c r="C484" t="n">
        <v>65.34025374855825</v>
      </c>
      <c r="D484" t="n">
        <v>18.88004761904762</v>
      </c>
      <c r="E484" t="n">
        <v>1.500238095238095</v>
      </c>
    </row>
    <row r="485">
      <c r="A485" t="inlineStr">
        <is>
          <t>002241</t>
        </is>
      </c>
      <c r="B485" t="n">
        <v>0.01454809977062063</v>
      </c>
      <c r="C485" t="n">
        <v>65.26315789473685</v>
      </c>
      <c r="D485" t="n">
        <v>32.12214285714286</v>
      </c>
      <c r="E485" t="n">
        <v>3.369619047619048</v>
      </c>
    </row>
    <row r="486">
      <c r="A486" t="inlineStr">
        <is>
          <t>002928</t>
        </is>
      </c>
      <c r="B486" t="n">
        <v>0.001734557567055747</v>
      </c>
      <c r="C486" t="n">
        <v>65.23341523341522</v>
      </c>
      <c r="D486" t="n">
        <v>11.09847619047619</v>
      </c>
      <c r="E486" t="n">
        <v>4.479571428571429</v>
      </c>
    </row>
    <row r="487">
      <c r="A487" t="inlineStr">
        <is>
          <t>300618</t>
        </is>
      </c>
      <c r="B487" t="n">
        <v>0.01042469291047357</v>
      </c>
      <c r="C487" t="n">
        <v>65.14129736673088</v>
      </c>
      <c r="D487" t="n">
        <v>64.88423809523809</v>
      </c>
      <c r="E487" t="n">
        <v>5.297857142857143</v>
      </c>
    </row>
    <row r="488">
      <c r="A488" t="inlineStr">
        <is>
          <t>300129</t>
        </is>
      </c>
      <c r="B488" t="n">
        <v>0.00259877281709132</v>
      </c>
      <c r="C488" t="n">
        <v>65.03198294243069</v>
      </c>
      <c r="D488" t="n">
        <v>5.706285714285714</v>
      </c>
      <c r="E488" t="n">
        <v>5.958428571428573</v>
      </c>
    </row>
    <row r="489">
      <c r="A489" t="inlineStr">
        <is>
          <t>600178</t>
        </is>
      </c>
      <c r="B489" t="n">
        <v>0.002612493883949864</v>
      </c>
      <c r="C489" t="n">
        <v>64.96674057649669</v>
      </c>
      <c r="D489" t="n">
        <v>6.452952380952382</v>
      </c>
      <c r="E489" t="n">
        <v>3.782190476190476</v>
      </c>
    </row>
    <row r="490">
      <c r="A490" t="inlineStr">
        <is>
          <t>600861</t>
        </is>
      </c>
      <c r="B490" t="n">
        <v>0.004748709238079973</v>
      </c>
      <c r="C490" t="n">
        <v>64.8820326678766</v>
      </c>
      <c r="D490" t="n">
        <v>16.38257142857143</v>
      </c>
      <c r="E490" t="n">
        <v>2.457190476190476</v>
      </c>
    </row>
    <row r="491">
      <c r="A491" t="inlineStr">
        <is>
          <t>300453</t>
        </is>
      </c>
      <c r="B491" t="n">
        <v>0.002725463754455271</v>
      </c>
      <c r="C491" t="n">
        <v>64.71119133574008</v>
      </c>
      <c r="D491" t="n">
        <v>16.4267619047619</v>
      </c>
      <c r="E491" t="n">
        <v>8.987333333333334</v>
      </c>
    </row>
    <row r="492">
      <c r="A492" t="inlineStr">
        <is>
          <t>603659</t>
        </is>
      </c>
      <c r="B492" t="n">
        <v>0.01447273487630998</v>
      </c>
      <c r="C492" t="n">
        <v>64.63868885026072</v>
      </c>
      <c r="D492" t="n">
        <v>96.48733333333335</v>
      </c>
      <c r="E492" t="n">
        <v>1.97447619047619</v>
      </c>
    </row>
    <row r="493">
      <c r="A493" t="inlineStr">
        <is>
          <t>300762</t>
        </is>
      </c>
      <c r="B493" t="n">
        <v>0.004769471206030101</v>
      </c>
      <c r="C493" t="n">
        <v>64.44579043004236</v>
      </c>
      <c r="D493" t="n">
        <v>38.47890476190477</v>
      </c>
      <c r="E493" t="n">
        <v>3.389285714285714</v>
      </c>
    </row>
    <row r="494">
      <c r="A494" t="inlineStr">
        <is>
          <t>603733</t>
        </is>
      </c>
      <c r="B494" t="n">
        <v>0.003659851061559187</v>
      </c>
      <c r="C494" t="n">
        <v>64.38172043010752</v>
      </c>
      <c r="D494" t="n">
        <v>18.97771428571428</v>
      </c>
      <c r="E494" t="n">
        <v>10.18661904761905</v>
      </c>
    </row>
    <row r="495">
      <c r="A495" t="inlineStr">
        <is>
          <t>002821</t>
        </is>
      </c>
      <c r="B495" t="n">
        <v>0.02959272293180301</v>
      </c>
      <c r="C495" t="n">
        <v>64.36008676789587</v>
      </c>
      <c r="D495" t="n">
        <v>232.2828571428572</v>
      </c>
      <c r="E495" t="n">
        <v>1.181857142857143</v>
      </c>
    </row>
    <row r="496">
      <c r="A496" t="inlineStr">
        <is>
          <t>000951</t>
        </is>
      </c>
      <c r="B496" t="n">
        <v>0.007020063997462875</v>
      </c>
      <c r="C496" t="n">
        <v>64.30738119312436</v>
      </c>
      <c r="D496" t="n">
        <v>30.91547619047619</v>
      </c>
      <c r="E496" t="n">
        <v>0.9146666666666666</v>
      </c>
    </row>
    <row r="497">
      <c r="A497" t="inlineStr">
        <is>
          <t>002445</t>
        </is>
      </c>
      <c r="B497" t="n">
        <v>0.0002676209774690018</v>
      </c>
      <c r="C497" t="n">
        <v>64.16666666666666</v>
      </c>
      <c r="D497" t="n">
        <v>1.790476190476191</v>
      </c>
      <c r="E497" t="n">
        <v>0.8822380952380952</v>
      </c>
    </row>
    <row r="498">
      <c r="A498" t="inlineStr">
        <is>
          <t>601222</t>
        </is>
      </c>
      <c r="B498" t="n">
        <v>0.0009906960770591335</v>
      </c>
      <c r="C498" t="n">
        <v>64.16510318949342</v>
      </c>
      <c r="D498" t="n">
        <v>6.556619047619048</v>
      </c>
      <c r="E498" t="n">
        <v>1.758571428571428</v>
      </c>
    </row>
    <row r="499">
      <c r="A499" t="inlineStr">
        <is>
          <t>600885</t>
        </is>
      </c>
      <c r="B499" t="n">
        <v>0.008364936261521391</v>
      </c>
      <c r="C499" t="n">
        <v>64.13074920451258</v>
      </c>
      <c r="D499" t="n">
        <v>41.46928571428571</v>
      </c>
      <c r="E499" t="n">
        <v>1.152142857142857</v>
      </c>
    </row>
    <row r="500">
      <c r="A500" t="inlineStr">
        <is>
          <t>002286</t>
        </is>
      </c>
      <c r="B500" t="n">
        <v>0.006761209037836045</v>
      </c>
      <c r="C500" t="n">
        <v>64.00580551523949</v>
      </c>
      <c r="D500" t="n">
        <v>11.44509523809524</v>
      </c>
      <c r="E500" t="n">
        <v>5.397428571428572</v>
      </c>
    </row>
    <row r="501">
      <c r="A501" t="inlineStr">
        <is>
          <t>300221</t>
        </is>
      </c>
      <c r="B501" t="n">
        <v>0.001516991329090002</v>
      </c>
      <c r="C501" t="n">
        <v>63.92857142857142</v>
      </c>
      <c r="D501" t="n">
        <v>6.029952380952381</v>
      </c>
      <c r="E501" t="n">
        <v>7.588142857142858</v>
      </c>
    </row>
    <row r="502">
      <c r="A502" t="inlineStr">
        <is>
          <t>300187</t>
        </is>
      </c>
      <c r="B502" t="n">
        <v>0.001252523748266628</v>
      </c>
      <c r="C502" t="n">
        <v>63.8755980861244</v>
      </c>
      <c r="D502" t="n">
        <v>6.123714285714286</v>
      </c>
      <c r="E502" t="n">
        <v>2.467904761904762</v>
      </c>
    </row>
    <row r="503">
      <c r="A503" t="inlineStr">
        <is>
          <t>300725</t>
        </is>
      </c>
      <c r="B503" t="n">
        <v>0.01883032044295685</v>
      </c>
      <c r="C503" t="n">
        <v>63.51274787535412</v>
      </c>
      <c r="D503" t="n">
        <v>111.3885714285714</v>
      </c>
      <c r="E503" t="n">
        <v>2.27352380952381</v>
      </c>
    </row>
    <row r="504">
      <c r="A504" t="inlineStr">
        <is>
          <t>000589</t>
        </is>
      </c>
      <c r="B504" t="n">
        <v>0.001169043224492593</v>
      </c>
      <c r="C504" t="n">
        <v>63.50364963503647</v>
      </c>
      <c r="D504" t="n">
        <v>5.17347619047619</v>
      </c>
      <c r="E504" t="n">
        <v>2.271761904761905</v>
      </c>
    </row>
    <row r="505">
      <c r="A505" t="inlineStr">
        <is>
          <t>002438</t>
        </is>
      </c>
      <c r="B505" t="n">
        <v>0.002259845404261092</v>
      </c>
      <c r="C505" t="n">
        <v>63.20987654320989</v>
      </c>
      <c r="D505" t="n">
        <v>10.14028571428571</v>
      </c>
      <c r="E505" t="n">
        <v>1.411714285714286</v>
      </c>
    </row>
    <row r="506">
      <c r="A506" t="inlineStr">
        <is>
          <t>300828</t>
        </is>
      </c>
      <c r="B506" t="n">
        <v>0.002867833614974651</v>
      </c>
      <c r="C506" t="n">
        <v>63.10344827586207</v>
      </c>
      <c r="D506" t="n">
        <v>31.40000000000001</v>
      </c>
      <c r="E506" t="n">
        <v>19.80925714285714</v>
      </c>
    </row>
    <row r="507">
      <c r="A507" t="inlineStr">
        <is>
          <t>603970</t>
        </is>
      </c>
      <c r="B507" t="n">
        <v>0.001610769021773054</v>
      </c>
      <c r="C507" t="n">
        <v>63.06818181818183</v>
      </c>
      <c r="D507" t="n">
        <v>16.45995238095238</v>
      </c>
      <c r="E507" t="n">
        <v>5.056380952380953</v>
      </c>
    </row>
    <row r="508">
      <c r="A508" t="inlineStr">
        <is>
          <t>002069</t>
        </is>
      </c>
      <c r="B508" t="n">
        <v>0.0009614620303288498</v>
      </c>
      <c r="C508" t="n">
        <v>63.00813008130082</v>
      </c>
      <c r="D508" t="n">
        <v>3.681047619047619</v>
      </c>
      <c r="E508" t="n">
        <v>3.147095238095238</v>
      </c>
    </row>
    <row r="509">
      <c r="A509" t="inlineStr">
        <is>
          <t>002324</t>
        </is>
      </c>
      <c r="B509" t="n">
        <v>0.001140721986029436</v>
      </c>
      <c r="C509" t="n">
        <v>62.8149435273675</v>
      </c>
      <c r="D509" t="n">
        <v>14.22728571428571</v>
      </c>
      <c r="E509" t="n">
        <v>3.33552380952381</v>
      </c>
    </row>
    <row r="510">
      <c r="A510" t="inlineStr">
        <is>
          <t>603826</t>
        </is>
      </c>
      <c r="B510" t="n">
        <v>0.004804419303559227</v>
      </c>
      <c r="C510" t="n">
        <v>62.66782156777826</v>
      </c>
      <c r="D510" t="n">
        <v>31.25966666666666</v>
      </c>
      <c r="E510" t="n">
        <v>0.7563809523809524</v>
      </c>
    </row>
    <row r="511">
      <c r="A511" t="inlineStr">
        <is>
          <t>002983</t>
        </is>
      </c>
      <c r="B511" t="n">
        <v>0.006525634140396462</v>
      </c>
      <c r="C511" t="n">
        <v>62.52676659528908</v>
      </c>
      <c r="D511" t="n">
        <v>40.56476470588235</v>
      </c>
      <c r="E511" t="n">
        <v>11.46264705882353</v>
      </c>
    </row>
    <row r="512">
      <c r="A512" t="inlineStr">
        <is>
          <t>300373</t>
        </is>
      </c>
      <c r="B512" t="n">
        <v>0.008372103929757417</v>
      </c>
      <c r="C512" t="n">
        <v>62.32948583420774</v>
      </c>
      <c r="D512" t="n">
        <v>34.11819047619048</v>
      </c>
      <c r="E512" t="n">
        <v>4.512190476190476</v>
      </c>
    </row>
    <row r="513">
      <c r="A513" t="inlineStr">
        <is>
          <t>300769</t>
        </is>
      </c>
      <c r="B513" t="n">
        <v>0.04055897907301669</v>
      </c>
      <c r="C513" t="n">
        <v>62.32137013199521</v>
      </c>
      <c r="D513" t="n">
        <v>104.5102380952381</v>
      </c>
      <c r="E513" t="n">
        <v>5.165761904761904</v>
      </c>
    </row>
    <row r="514">
      <c r="A514" t="inlineStr">
        <is>
          <t>300470</t>
        </is>
      </c>
      <c r="B514" t="n">
        <v>0.00893104000248914</v>
      </c>
      <c r="C514" t="n">
        <v>62.06896551724137</v>
      </c>
      <c r="D514" t="n">
        <v>36.12019047619047</v>
      </c>
      <c r="E514" t="n">
        <v>1.200952380952381</v>
      </c>
    </row>
    <row r="515">
      <c r="A515" t="inlineStr">
        <is>
          <t>000576</t>
        </is>
      </c>
      <c r="B515" t="n">
        <v>0.002118012066342883</v>
      </c>
      <c r="C515" t="n">
        <v>62.06373292867981</v>
      </c>
      <c r="D515" t="n">
        <v>9.319190476190474</v>
      </c>
      <c r="E515" t="n">
        <v>4.217238095238096</v>
      </c>
    </row>
    <row r="516">
      <c r="A516" t="inlineStr">
        <is>
          <t>002414</t>
        </is>
      </c>
      <c r="B516" t="n">
        <v>0.007043291586341855</v>
      </c>
      <c r="C516" t="n">
        <v>61.93952033368093</v>
      </c>
      <c r="D516" t="n">
        <v>32.37819047619048</v>
      </c>
      <c r="E516" t="n">
        <v>1.404666666666667</v>
      </c>
    </row>
    <row r="517">
      <c r="A517" t="inlineStr">
        <is>
          <t>603697</t>
        </is>
      </c>
      <c r="B517" t="n">
        <v>0.005429856219829522</v>
      </c>
      <c r="C517" t="n">
        <v>61.90858059342421</v>
      </c>
      <c r="D517" t="n">
        <v>19.37785714285714</v>
      </c>
      <c r="E517" t="n">
        <v>10.84833333333333</v>
      </c>
    </row>
    <row r="518">
      <c r="A518" t="inlineStr">
        <is>
          <t>000987</t>
        </is>
      </c>
      <c r="B518" t="n">
        <v>0.007069582797933887</v>
      </c>
      <c r="C518" t="n">
        <v>61.82237600922722</v>
      </c>
      <c r="D518" t="n">
        <v>15.07890476190476</v>
      </c>
      <c r="E518" t="n">
        <v>1.436523809523809</v>
      </c>
    </row>
    <row r="519">
      <c r="A519" t="inlineStr">
        <is>
          <t>603833</t>
        </is>
      </c>
      <c r="B519" t="n">
        <v>0.02265753481956404</v>
      </c>
      <c r="C519" t="n">
        <v>61.75205799238237</v>
      </c>
      <c r="D519" t="n">
        <v>98.64271428571429</v>
      </c>
      <c r="E519" t="n">
        <v>0.5006190476190476</v>
      </c>
    </row>
    <row r="520">
      <c r="A520" t="inlineStr">
        <is>
          <t>300702</t>
        </is>
      </c>
      <c r="B520" t="n">
        <v>0.01034602808158298</v>
      </c>
      <c r="C520" t="n">
        <v>61.56903404181789</v>
      </c>
      <c r="D520" t="n">
        <v>94.47066666666669</v>
      </c>
      <c r="E520" t="n">
        <v>4.362190476190476</v>
      </c>
    </row>
    <row r="521">
      <c r="A521" t="inlineStr">
        <is>
          <t>000929</t>
        </is>
      </c>
      <c r="B521" t="n">
        <v>0.001153914102241775</v>
      </c>
      <c r="C521" t="n">
        <v>61.55063291139242</v>
      </c>
      <c r="D521" t="n">
        <v>7.686952380952382</v>
      </c>
      <c r="E521" t="n">
        <v>3.371952380952381</v>
      </c>
    </row>
    <row r="522">
      <c r="A522" t="inlineStr">
        <is>
          <t>603993</t>
        </is>
      </c>
      <c r="B522" t="n">
        <v>0.0004250979162826361</v>
      </c>
      <c r="C522" t="n">
        <v>61.48325358851676</v>
      </c>
      <c r="D522" t="n">
        <v>4.108666666666667</v>
      </c>
      <c r="E522" t="n">
        <v>1.183047619047619</v>
      </c>
    </row>
    <row r="523">
      <c r="A523" t="inlineStr">
        <is>
          <t>600375</t>
        </is>
      </c>
      <c r="B523" t="n">
        <v>0.001499521195941434</v>
      </c>
      <c r="C523" t="n">
        <v>61.45374449339207</v>
      </c>
      <c r="D523" t="n">
        <v>7.143333333333334</v>
      </c>
      <c r="E523" t="n">
        <v>3.003190476190476</v>
      </c>
    </row>
    <row r="524">
      <c r="A524" t="inlineStr">
        <is>
          <t>601233</t>
        </is>
      </c>
      <c r="B524" t="n">
        <v>0.002685615263317084</v>
      </c>
      <c r="C524" t="n">
        <v>61.43170197224252</v>
      </c>
      <c r="D524" t="n">
        <v>14.95747619047619</v>
      </c>
      <c r="E524" t="n">
        <v>1.69</v>
      </c>
    </row>
    <row r="525">
      <c r="A525" t="inlineStr">
        <is>
          <t>300720</t>
        </is>
      </c>
      <c r="B525" t="n">
        <v>0.006872685329991948</v>
      </c>
      <c r="C525" t="n">
        <v>61.37640449438202</v>
      </c>
      <c r="D525" t="n">
        <v>18.85952380952381</v>
      </c>
      <c r="E525" t="n">
        <v>6.488809523809524</v>
      </c>
    </row>
    <row r="526">
      <c r="A526" t="inlineStr">
        <is>
          <t>600038</t>
        </is>
      </c>
      <c r="B526" t="n">
        <v>0.004680208036531909</v>
      </c>
      <c r="C526" t="n">
        <v>61.15384615384616</v>
      </c>
      <c r="D526" t="n">
        <v>49.88761904761905</v>
      </c>
      <c r="E526" t="n">
        <v>1.45847619047619</v>
      </c>
    </row>
    <row r="527">
      <c r="A527" t="inlineStr">
        <is>
          <t>688016</t>
        </is>
      </c>
      <c r="B527" t="n">
        <v>0.04794734193517383</v>
      </c>
      <c r="C527" t="n">
        <v>61.0420367081113</v>
      </c>
      <c r="D527" t="n">
        <v>245.6677619047619</v>
      </c>
      <c r="E527" t="n">
        <v>2.952952380952381</v>
      </c>
    </row>
    <row r="528">
      <c r="A528" t="inlineStr">
        <is>
          <t>603768</t>
        </is>
      </c>
      <c r="B528" t="n">
        <v>0.003476249159561484</v>
      </c>
      <c r="C528" t="n">
        <v>60.79207920792078</v>
      </c>
      <c r="D528" t="n">
        <v>14.18228571428571</v>
      </c>
      <c r="E528" t="n">
        <v>1.147714285714286</v>
      </c>
    </row>
    <row r="529">
      <c r="A529" t="inlineStr">
        <is>
          <t>002772</t>
        </is>
      </c>
      <c r="B529" t="n">
        <v>0.0006698722449320822</v>
      </c>
      <c r="C529" t="n">
        <v>60.71964017991005</v>
      </c>
      <c r="D529" t="n">
        <v>8.986952380952379</v>
      </c>
      <c r="E529" t="n">
        <v>4.324809523809523</v>
      </c>
    </row>
    <row r="530">
      <c r="A530" t="inlineStr">
        <is>
          <t>300314</t>
        </is>
      </c>
      <c r="B530" t="n">
        <v>0.005926401907335647</v>
      </c>
      <c r="C530" t="n">
        <v>60.710944808232</v>
      </c>
      <c r="D530" t="n">
        <v>16.36052380952381</v>
      </c>
      <c r="E530" t="n">
        <v>3.856571428571429</v>
      </c>
    </row>
    <row r="531">
      <c r="A531" t="inlineStr">
        <is>
          <t>688179</t>
        </is>
      </c>
      <c r="B531" t="n">
        <v>0.009414322791358471</v>
      </c>
      <c r="C531" t="n">
        <v>60.63027075011094</v>
      </c>
      <c r="D531" t="n">
        <v>62.52634615384614</v>
      </c>
      <c r="E531" t="n">
        <v>14.35057692307692</v>
      </c>
    </row>
    <row r="532">
      <c r="A532" t="inlineStr">
        <is>
          <t>600276</t>
        </is>
      </c>
      <c r="B532" t="n">
        <v>0.004867258707437938</v>
      </c>
      <c r="C532" t="n">
        <v>60.5987854822765</v>
      </c>
      <c r="D532" t="n">
        <v>88.075</v>
      </c>
      <c r="E532" t="n">
        <v>0.5068571428571429</v>
      </c>
    </row>
    <row r="533">
      <c r="A533" t="inlineStr">
        <is>
          <t>002407</t>
        </is>
      </c>
      <c r="B533" t="n">
        <v>0.002472518809786918</v>
      </c>
      <c r="C533" t="n">
        <v>60.34063260340632</v>
      </c>
      <c r="D533" t="n">
        <v>12.94809523809524</v>
      </c>
      <c r="E533" t="n">
        <v>6.274761904761905</v>
      </c>
    </row>
    <row r="534">
      <c r="A534" t="inlineStr">
        <is>
          <t>300554</t>
        </is>
      </c>
      <c r="B534" t="n">
        <v>0.004554140339030661</v>
      </c>
      <c r="C534" t="n">
        <v>60.32679738562092</v>
      </c>
      <c r="D534" t="n">
        <v>18.97909523809524</v>
      </c>
      <c r="E534" t="n">
        <v>8.055857142857143</v>
      </c>
    </row>
    <row r="535">
      <c r="A535" t="inlineStr">
        <is>
          <t>300676</t>
        </is>
      </c>
      <c r="B535" t="n">
        <v>0.02684926082272327</v>
      </c>
      <c r="C535" t="n">
        <v>60.11883956658512</v>
      </c>
      <c r="D535" t="n">
        <v>129.2045238095238</v>
      </c>
      <c r="E535" t="n">
        <v>3.368476190476191</v>
      </c>
    </row>
    <row r="536">
      <c r="A536" t="inlineStr">
        <is>
          <t>600433</t>
        </is>
      </c>
      <c r="B536" t="n">
        <v>0.0002529936411156315</v>
      </c>
      <c r="C536" t="n">
        <v>60.062893081761</v>
      </c>
      <c r="D536" t="n">
        <v>3.449809523809524</v>
      </c>
      <c r="E536" t="n">
        <v>1.461095238095238</v>
      </c>
    </row>
    <row r="537">
      <c r="A537" t="inlineStr">
        <is>
          <t>600419</t>
        </is>
      </c>
      <c r="B537" t="n">
        <v>0.00103338136965031</v>
      </c>
      <c r="C537" t="n">
        <v>60.05291005291005</v>
      </c>
      <c r="D537" t="n">
        <v>14.47857142857143</v>
      </c>
      <c r="E537" t="n">
        <v>3.291857142857143</v>
      </c>
    </row>
    <row r="538">
      <c r="A538" t="inlineStr">
        <is>
          <t>002511</t>
        </is>
      </c>
      <c r="B538" t="n">
        <v>0.002089735141672057</v>
      </c>
      <c r="C538" t="n">
        <v>59.99999999999999</v>
      </c>
      <c r="D538" t="n">
        <v>20.69652380952381</v>
      </c>
      <c r="E538" t="n">
        <v>1.674571428571428</v>
      </c>
    </row>
    <row r="539">
      <c r="A539" t="inlineStr">
        <is>
          <t>603987</t>
        </is>
      </c>
      <c r="B539" t="n">
        <v>0.002107107103036825</v>
      </c>
      <c r="C539" t="n">
        <v>59.95785036880928</v>
      </c>
      <c r="D539" t="n">
        <v>15.20028571428572</v>
      </c>
      <c r="E539" t="n">
        <v>2.777571428571429</v>
      </c>
    </row>
    <row r="540">
      <c r="A540" t="inlineStr">
        <is>
          <t>600396</t>
        </is>
      </c>
      <c r="B540" t="n">
        <v>0.0001814155121170817</v>
      </c>
      <c r="C540" t="n">
        <v>59.88700564971752</v>
      </c>
      <c r="D540" t="n">
        <v>2.519714285714286</v>
      </c>
      <c r="E540" t="n">
        <v>1.679619047619048</v>
      </c>
    </row>
    <row r="541">
      <c r="A541" t="inlineStr">
        <is>
          <t>603039</t>
        </is>
      </c>
      <c r="B541" t="n">
        <v>0.01790683570056078</v>
      </c>
      <c r="C541" t="n">
        <v>59.87890376035692</v>
      </c>
      <c r="D541" t="n">
        <v>80.30504761904763</v>
      </c>
      <c r="E541" t="n">
        <v>0.4169047619047619</v>
      </c>
    </row>
    <row r="542">
      <c r="A542" t="inlineStr">
        <is>
          <t>600723</t>
        </is>
      </c>
      <c r="B542" t="n">
        <v>0.003133647404693019</v>
      </c>
      <c r="C542" t="n">
        <v>59.84990619136961</v>
      </c>
      <c r="D542" t="n">
        <v>8.579857142857144</v>
      </c>
      <c r="E542" t="n">
        <v>1.602666666666667</v>
      </c>
    </row>
    <row r="543">
      <c r="A543" t="inlineStr">
        <is>
          <t>688111</t>
        </is>
      </c>
      <c r="B543" t="n">
        <v>0.04474478989221446</v>
      </c>
      <c r="C543" t="n">
        <v>59.72066142237919</v>
      </c>
      <c r="D543" t="n">
        <v>310.8841428571429</v>
      </c>
      <c r="E543" t="n">
        <v>2.139571428571429</v>
      </c>
    </row>
    <row r="544">
      <c r="A544" t="inlineStr">
        <is>
          <t>300450</t>
        </is>
      </c>
      <c r="B544" t="n">
        <v>0.01309715274389007</v>
      </c>
      <c r="C544" t="n">
        <v>59.64912280701755</v>
      </c>
      <c r="D544" t="n">
        <v>50.74138095238096</v>
      </c>
      <c r="E544" t="n">
        <v>1.910142857142857</v>
      </c>
    </row>
    <row r="545">
      <c r="A545" t="inlineStr">
        <is>
          <t>000895</t>
        </is>
      </c>
      <c r="B545" t="n">
        <v>0.005325037821628867</v>
      </c>
      <c r="C545" t="n">
        <v>59.642749016046</v>
      </c>
      <c r="D545" t="n">
        <v>46.62947619047618</v>
      </c>
      <c r="E545" t="n">
        <v>1.513</v>
      </c>
    </row>
    <row r="546">
      <c r="A546" t="inlineStr">
        <is>
          <t>000899</t>
        </is>
      </c>
      <c r="B546" t="n">
        <v>0.0004085542505514134</v>
      </c>
      <c r="C546" t="n">
        <v>59.5022624434389</v>
      </c>
      <c r="D546" t="n">
        <v>4.603809523809524</v>
      </c>
      <c r="E546" t="n">
        <v>0.7051428571428572</v>
      </c>
    </row>
    <row r="547">
      <c r="A547" t="inlineStr">
        <is>
          <t>688388</t>
        </is>
      </c>
      <c r="B547" t="n">
        <v>0.007149143363028978</v>
      </c>
      <c r="C547" t="n">
        <v>58.98174831892411</v>
      </c>
      <c r="D547" t="n">
        <v>57.54009523809524</v>
      </c>
      <c r="E547" t="n">
        <v>3.549190476190476</v>
      </c>
    </row>
    <row r="548">
      <c r="A548" t="inlineStr">
        <is>
          <t>000157</t>
        </is>
      </c>
      <c r="B548" t="n">
        <v>0.0009872123660914236</v>
      </c>
      <c r="C548" t="n">
        <v>58.96296296296298</v>
      </c>
      <c r="D548" t="n">
        <v>7.631333333333333</v>
      </c>
      <c r="E548" t="n">
        <v>1.175904761904762</v>
      </c>
    </row>
    <row r="549">
      <c r="A549" t="inlineStr">
        <is>
          <t>603712</t>
        </is>
      </c>
      <c r="B549" t="n">
        <v>0.008884864930683202</v>
      </c>
      <c r="C549" t="n">
        <v>58.87509130752375</v>
      </c>
      <c r="D549" t="n">
        <v>38.15880952380952</v>
      </c>
      <c r="E549" t="n">
        <v>2.202285714285714</v>
      </c>
    </row>
    <row r="550">
      <c r="A550" t="inlineStr">
        <is>
          <t>300592</t>
        </is>
      </c>
      <c r="B550" t="n">
        <v>0.007184900914422762</v>
      </c>
      <c r="C550" t="n">
        <v>58.86939571150099</v>
      </c>
      <c r="D550" t="n">
        <v>16.66004761904762</v>
      </c>
      <c r="E550" t="n">
        <v>4.826333333333332</v>
      </c>
    </row>
    <row r="551">
      <c r="A551" t="inlineStr">
        <is>
          <t>002415</t>
        </is>
      </c>
      <c r="B551" t="n">
        <v>0.006034034946671723</v>
      </c>
      <c r="C551" t="n">
        <v>58.79656160458453</v>
      </c>
      <c r="D551" t="n">
        <v>36.69023809523809</v>
      </c>
      <c r="E551" t="n">
        <v>0.6522380952380954</v>
      </c>
    </row>
    <row r="552">
      <c r="A552" t="inlineStr">
        <is>
          <t>000821</t>
        </is>
      </c>
      <c r="B552" t="n">
        <v>0.0005251424153997372</v>
      </c>
      <c r="C552" t="n">
        <v>58.76623376623375</v>
      </c>
      <c r="D552" t="n">
        <v>6.674190476190476</v>
      </c>
      <c r="E552" t="n">
        <v>2.564714285714286</v>
      </c>
    </row>
    <row r="553">
      <c r="A553" t="inlineStr">
        <is>
          <t>603758</t>
        </is>
      </c>
      <c r="B553" t="n">
        <v>0.001743141047645748</v>
      </c>
      <c r="C553" t="n">
        <v>58.49358974358976</v>
      </c>
      <c r="D553" t="n">
        <v>7.991047619047619</v>
      </c>
      <c r="E553" t="n">
        <v>1.455190476190476</v>
      </c>
    </row>
    <row r="554">
      <c r="A554" t="inlineStr">
        <is>
          <t>000011</t>
        </is>
      </c>
      <c r="B554" t="n">
        <v>0.01169055026912707</v>
      </c>
      <c r="C554" t="n">
        <v>58.47797062750332</v>
      </c>
      <c r="D554" t="n">
        <v>14.81628571428571</v>
      </c>
      <c r="E554" t="n">
        <v>2.843095238095238</v>
      </c>
    </row>
    <row r="555">
      <c r="A555" t="inlineStr">
        <is>
          <t>300054</t>
        </is>
      </c>
      <c r="B555" t="n">
        <v>0.002080534099038919</v>
      </c>
      <c r="C555" t="n">
        <v>58.43373493975905</v>
      </c>
      <c r="D555" t="n">
        <v>15.51252380952381</v>
      </c>
      <c r="E555" t="n">
        <v>4.161285714285714</v>
      </c>
    </row>
    <row r="556">
      <c r="A556" t="inlineStr">
        <is>
          <t>600089</t>
        </is>
      </c>
      <c r="B556" t="n">
        <v>0.0004798329225456752</v>
      </c>
      <c r="C556" t="n">
        <v>58.39753466872109</v>
      </c>
      <c r="D556" t="n">
        <v>8.028142857142857</v>
      </c>
      <c r="E556" t="n">
        <v>2.417142857142857</v>
      </c>
    </row>
    <row r="557">
      <c r="A557" t="inlineStr">
        <is>
          <t>300713</t>
        </is>
      </c>
      <c r="B557" t="n">
        <v>0.01152054506633816</v>
      </c>
      <c r="C557" t="n">
        <v>58.24427480916032</v>
      </c>
      <c r="D557" t="n">
        <v>17.66047619047619</v>
      </c>
      <c r="E557" t="n">
        <v>8.890142857142857</v>
      </c>
    </row>
    <row r="558">
      <c r="A558" t="inlineStr">
        <is>
          <t>000796</t>
        </is>
      </c>
      <c r="B558" t="n">
        <v>0.005115748687887369</v>
      </c>
      <c r="C558" t="n">
        <v>58.03814713896458</v>
      </c>
      <c r="D558" t="n">
        <v>12.6482380952381</v>
      </c>
      <c r="E558" t="n">
        <v>2.564047619047619</v>
      </c>
    </row>
    <row r="559">
      <c r="A559" t="inlineStr">
        <is>
          <t>688198</t>
        </is>
      </c>
      <c r="B559" t="n">
        <v>0.03448109613497465</v>
      </c>
      <c r="C559" t="n">
        <v>57.93569526930167</v>
      </c>
      <c r="D559" t="n">
        <v>81.79171428571428</v>
      </c>
      <c r="E559" t="n">
        <v>4.077190476190476</v>
      </c>
    </row>
    <row r="560">
      <c r="A560" t="inlineStr">
        <is>
          <t>002990</t>
        </is>
      </c>
      <c r="B560" t="n">
        <v>0.006619906068297141</v>
      </c>
      <c r="C560" t="n">
        <v>57.76268628560648</v>
      </c>
      <c r="D560" t="n">
        <v>86.12077922077923</v>
      </c>
      <c r="E560" t="n">
        <v>8.941818181818181</v>
      </c>
    </row>
    <row r="561">
      <c r="A561" t="inlineStr">
        <is>
          <t>603613</t>
        </is>
      </c>
      <c r="B561" t="n">
        <v>0.007564399260186358</v>
      </c>
      <c r="C561" t="n">
        <v>57.50091251977125</v>
      </c>
      <c r="D561" t="n">
        <v>85.88480952380951</v>
      </c>
      <c r="E561" t="n">
        <v>3.743</v>
      </c>
    </row>
    <row r="562">
      <c r="A562" t="inlineStr">
        <is>
          <t>300005</t>
        </is>
      </c>
      <c r="B562" t="n">
        <v>0.001780191529914927</v>
      </c>
      <c r="C562" t="n">
        <v>57.38916256157636</v>
      </c>
      <c r="D562" t="n">
        <v>4.95442857142857</v>
      </c>
      <c r="E562" t="n">
        <v>2.399095238095238</v>
      </c>
    </row>
    <row r="563">
      <c r="A563" t="inlineStr">
        <is>
          <t>603939</t>
        </is>
      </c>
      <c r="B563" t="n">
        <v>0.01114098965050096</v>
      </c>
      <c r="C563" t="n">
        <v>57.36244541484717</v>
      </c>
      <c r="D563" t="n">
        <v>85.10514285714287</v>
      </c>
      <c r="E563" t="n">
        <v>0.7004285714285713</v>
      </c>
    </row>
    <row r="564">
      <c r="A564" t="inlineStr">
        <is>
          <t>603979</t>
        </is>
      </c>
      <c r="B564" t="n">
        <v>0.001059201757207073</v>
      </c>
      <c r="C564" t="n">
        <v>57.35981308411215</v>
      </c>
      <c r="D564" t="n">
        <v>10.71214285714286</v>
      </c>
      <c r="E564" t="n">
        <v>1.217761904761905</v>
      </c>
    </row>
    <row r="565">
      <c r="A565" t="inlineStr">
        <is>
          <t>600584</t>
        </is>
      </c>
      <c r="B565" t="n">
        <v>0.009139863441819126</v>
      </c>
      <c r="C565" t="n">
        <v>57.29128014842302</v>
      </c>
      <c r="D565" t="n">
        <v>34.96871428571428</v>
      </c>
      <c r="E565" t="n">
        <v>6.405761904761905</v>
      </c>
    </row>
    <row r="566">
      <c r="A566" t="inlineStr">
        <is>
          <t>300485</t>
        </is>
      </c>
      <c r="B566" t="n">
        <v>0.003485874754631526</v>
      </c>
      <c r="C566" t="n">
        <v>57.27748691099475</v>
      </c>
      <c r="D566" t="n">
        <v>17.30647619047619</v>
      </c>
      <c r="E566" t="n">
        <v>8.524285714285712</v>
      </c>
    </row>
    <row r="567">
      <c r="A567" t="inlineStr">
        <is>
          <t>300286</t>
        </is>
      </c>
      <c r="B567" t="n">
        <v>0.004345390441522066</v>
      </c>
      <c r="C567" t="n">
        <v>57.13004484304931</v>
      </c>
      <c r="D567" t="n">
        <v>14.14047619047619</v>
      </c>
      <c r="E567" t="n">
        <v>2.564285714285715</v>
      </c>
    </row>
    <row r="568">
      <c r="A568" t="inlineStr">
        <is>
          <t>603010</t>
        </is>
      </c>
      <c r="B568" t="n">
        <v>0.004956485221389787</v>
      </c>
      <c r="C568" t="n">
        <v>56.98433420365537</v>
      </c>
      <c r="D568" t="n">
        <v>17.93209523809524</v>
      </c>
      <c r="E568" t="n">
        <v>2.713047619047619</v>
      </c>
    </row>
    <row r="569">
      <c r="A569" t="inlineStr">
        <is>
          <t>600057</t>
        </is>
      </c>
      <c r="B569" t="n">
        <v>0.0005273574694068365</v>
      </c>
      <c r="C569" t="n">
        <v>56.95538057742784</v>
      </c>
      <c r="D569" t="n">
        <v>5.953190476190477</v>
      </c>
      <c r="E569" t="n">
        <v>1.521857142857143</v>
      </c>
    </row>
    <row r="570">
      <c r="A570" t="inlineStr">
        <is>
          <t>600350</t>
        </is>
      </c>
      <c r="B570" t="n">
        <v>0.0007825066107682583</v>
      </c>
      <c r="C570" t="n">
        <v>56.84754521963824</v>
      </c>
      <c r="D570" t="n">
        <v>5.645857142857143</v>
      </c>
      <c r="E570" t="n">
        <v>0.2231904761904762</v>
      </c>
    </row>
    <row r="571">
      <c r="A571" t="inlineStr">
        <is>
          <t>002727</t>
        </is>
      </c>
      <c r="B571" t="n">
        <v>0.00549095653398829</v>
      </c>
      <c r="C571" t="n">
        <v>56.83621091927205</v>
      </c>
      <c r="D571" t="n">
        <v>33.28647619047619</v>
      </c>
      <c r="E571" t="n">
        <v>2.391476190476191</v>
      </c>
    </row>
    <row r="572">
      <c r="A572" t="inlineStr">
        <is>
          <t>002906</t>
        </is>
      </c>
      <c r="B572" t="n">
        <v>0.007087018467542936</v>
      </c>
      <c r="C572" t="n">
        <v>56.80907877169559</v>
      </c>
      <c r="D572" t="n">
        <v>18.27990476190476</v>
      </c>
      <c r="E572" t="n">
        <v>2.549809523809524</v>
      </c>
    </row>
    <row r="573">
      <c r="A573" t="inlineStr">
        <is>
          <t>601127</t>
        </is>
      </c>
      <c r="B573" t="n">
        <v>0.005054120750644058</v>
      </c>
      <c r="C573" t="n">
        <v>56.8</v>
      </c>
      <c r="D573" t="n">
        <v>10.28109523809524</v>
      </c>
      <c r="E573" t="n">
        <v>1.527904761904762</v>
      </c>
    </row>
    <row r="574">
      <c r="A574" t="inlineStr">
        <is>
          <t>300529</t>
        </is>
      </c>
      <c r="B574" t="n">
        <v>0.005500087159275668</v>
      </c>
      <c r="C574" t="n">
        <v>56.70563230605741</v>
      </c>
      <c r="D574" t="n">
        <v>65.84933333333333</v>
      </c>
      <c r="E574" t="n">
        <v>1.505857142857143</v>
      </c>
    </row>
    <row r="575">
      <c r="A575" t="inlineStr">
        <is>
          <t>000421</t>
        </is>
      </c>
      <c r="B575" t="n">
        <v>0.001569353231528313</v>
      </c>
      <c r="C575" t="n">
        <v>56.63507109004742</v>
      </c>
      <c r="D575" t="n">
        <v>5.655523809523809</v>
      </c>
      <c r="E575" t="n">
        <v>2.445952380952381</v>
      </c>
    </row>
    <row r="576">
      <c r="A576" t="inlineStr">
        <is>
          <t>300413</t>
        </is>
      </c>
      <c r="B576" t="n">
        <v>0.01009887096221222</v>
      </c>
      <c r="C576" t="n">
        <v>56.50900900900899</v>
      </c>
      <c r="D576" t="n">
        <v>60.783</v>
      </c>
      <c r="E576" t="n">
        <v>1.004380952380952</v>
      </c>
    </row>
    <row r="577">
      <c r="A577" t="inlineStr">
        <is>
          <t>002258</t>
        </is>
      </c>
      <c r="B577" t="n">
        <v>0.003087719163344637</v>
      </c>
      <c r="C577" t="n">
        <v>56.26269465132023</v>
      </c>
      <c r="D577" t="n">
        <v>19.22733333333333</v>
      </c>
      <c r="E577" t="n">
        <v>2.071095238095238</v>
      </c>
    </row>
    <row r="578">
      <c r="A578" t="inlineStr">
        <is>
          <t>002124</t>
        </is>
      </c>
      <c r="B578" t="n">
        <v>0.002731990537604704</v>
      </c>
      <c r="C578" t="n">
        <v>56.19757688723206</v>
      </c>
      <c r="D578" t="n">
        <v>14.54047619047619</v>
      </c>
      <c r="E578" t="n">
        <v>4.727476190476191</v>
      </c>
    </row>
    <row r="579">
      <c r="A579" t="inlineStr">
        <is>
          <t>002250</t>
        </is>
      </c>
      <c r="B579" t="n">
        <v>0.004367123267960619</v>
      </c>
      <c r="C579" t="n">
        <v>55.98455598455598</v>
      </c>
      <c r="D579" t="n">
        <v>21.82295238095238</v>
      </c>
      <c r="E579" t="n">
        <v>0.7880952380952381</v>
      </c>
    </row>
    <row r="580">
      <c r="A580" t="inlineStr">
        <is>
          <t>002850</t>
        </is>
      </c>
      <c r="B580" t="n">
        <v>0.01049992816371169</v>
      </c>
      <c r="C580" t="n">
        <v>55.90312815338044</v>
      </c>
      <c r="D580" t="n">
        <v>66.49361904761905</v>
      </c>
      <c r="E580" t="n">
        <v>2.486904761904762</v>
      </c>
    </row>
    <row r="581">
      <c r="A581" t="inlineStr">
        <is>
          <t>600791</t>
        </is>
      </c>
      <c r="B581" t="n">
        <v>0.0004547285862900482</v>
      </c>
      <c r="C581" t="n">
        <v>55.88235294117647</v>
      </c>
      <c r="D581" t="n">
        <v>4.099333333333333</v>
      </c>
      <c r="E581" t="n">
        <v>1.949761904761905</v>
      </c>
    </row>
    <row r="582">
      <c r="A582" t="inlineStr">
        <is>
          <t>603801</t>
        </is>
      </c>
      <c r="B582" t="n">
        <v>0.006192478776831093</v>
      </c>
      <c r="C582" t="n">
        <v>55.84100824042657</v>
      </c>
      <c r="D582" t="n">
        <v>30.523</v>
      </c>
      <c r="E582" t="n">
        <v>2.756952380952381</v>
      </c>
    </row>
    <row r="583">
      <c r="A583" t="inlineStr">
        <is>
          <t>002390</t>
        </is>
      </c>
      <c r="B583" t="n">
        <v>0.0009242660052155543</v>
      </c>
      <c r="C583" t="n">
        <v>55.83482944344702</v>
      </c>
      <c r="D583" t="n">
        <v>5.605238095238095</v>
      </c>
      <c r="E583" t="n">
        <v>1.224047619047619</v>
      </c>
    </row>
    <row r="584">
      <c r="A584" t="inlineStr">
        <is>
          <t>000791</t>
        </is>
      </c>
      <c r="B584" t="n">
        <v>0.0001985263779103761</v>
      </c>
      <c r="C584" t="n">
        <v>55.69230769230769</v>
      </c>
      <c r="D584" t="n">
        <v>3.499857142857143</v>
      </c>
      <c r="E584" t="n">
        <v>1.725904761904762</v>
      </c>
    </row>
    <row r="585">
      <c r="A585" t="inlineStr">
        <is>
          <t>000903</t>
        </is>
      </c>
      <c r="B585" t="n">
        <v>0.001221453186946803</v>
      </c>
      <c r="C585" t="n">
        <v>55.63380281690142</v>
      </c>
      <c r="D585" t="n">
        <v>5.644523809523809</v>
      </c>
      <c r="E585" t="n">
        <v>4.480857142857143</v>
      </c>
    </row>
    <row r="586">
      <c r="A586" t="inlineStr">
        <is>
          <t>603501</t>
        </is>
      </c>
      <c r="B586" t="n">
        <v>0.01458346584332974</v>
      </c>
      <c r="C586" t="n">
        <v>55.44041450777202</v>
      </c>
      <c r="D586" t="n">
        <v>192.8092857142857</v>
      </c>
      <c r="E586" t="n">
        <v>2.897571428571429</v>
      </c>
    </row>
    <row r="587">
      <c r="A587" t="inlineStr">
        <is>
          <t>603033</t>
        </is>
      </c>
      <c r="B587" t="n">
        <v>0.002794457590684412</v>
      </c>
      <c r="C587" t="n">
        <v>55.41237113402062</v>
      </c>
      <c r="D587" t="n">
        <v>22.80542857142857</v>
      </c>
      <c r="E587" t="n">
        <v>0.8798095238095238</v>
      </c>
    </row>
    <row r="588">
      <c r="A588" t="inlineStr">
        <is>
          <t>600598</t>
        </is>
      </c>
      <c r="B588" t="n">
        <v>0.001288393192821718</v>
      </c>
      <c r="C588" t="n">
        <v>55.40540540540542</v>
      </c>
      <c r="D588" t="n">
        <v>17.19557142857143</v>
      </c>
      <c r="E588" t="n">
        <v>2.43</v>
      </c>
    </row>
    <row r="589">
      <c r="A589" t="inlineStr">
        <is>
          <t>601666</t>
        </is>
      </c>
      <c r="B589" t="n">
        <v>0.0008311217553972295</v>
      </c>
      <c r="C589" t="n">
        <v>55.31914893617022</v>
      </c>
      <c r="D589" t="n">
        <v>4.962428571428572</v>
      </c>
      <c r="E589" t="n">
        <v>1.091095238095238</v>
      </c>
    </row>
    <row r="590">
      <c r="A590" t="inlineStr">
        <is>
          <t>300368</t>
        </is>
      </c>
      <c r="B590" t="n">
        <v>0.008918720103122335</v>
      </c>
      <c r="C590" t="n">
        <v>55.2505966587112</v>
      </c>
      <c r="D590" t="n">
        <v>13.06566666666667</v>
      </c>
      <c r="E590" t="n">
        <v>8.586333333333334</v>
      </c>
    </row>
    <row r="591">
      <c r="A591" t="inlineStr">
        <is>
          <t>300391</t>
        </is>
      </c>
      <c r="B591" t="n">
        <v>0.00436557671882517</v>
      </c>
      <c r="C591" t="n">
        <v>55.17241379310344</v>
      </c>
      <c r="D591" t="n">
        <v>13.98447619047619</v>
      </c>
      <c r="E591" t="n">
        <v>2.381380952380952</v>
      </c>
    </row>
    <row r="592">
      <c r="A592" t="inlineStr">
        <is>
          <t>600460</t>
        </is>
      </c>
      <c r="B592" t="n">
        <v>0.001978469352712519</v>
      </c>
      <c r="C592" t="n">
        <v>55.02702702702702</v>
      </c>
      <c r="D592" t="n">
        <v>16.94761904761905</v>
      </c>
      <c r="E592" t="n">
        <v>3.647857142857143</v>
      </c>
    </row>
    <row r="593">
      <c r="A593" t="inlineStr">
        <is>
          <t>002607</t>
        </is>
      </c>
      <c r="B593" t="n">
        <v>0.005411343696060339</v>
      </c>
      <c r="C593" t="n">
        <v>55.01154734411087</v>
      </c>
      <c r="D593" t="n">
        <v>31.5457619047619</v>
      </c>
      <c r="E593" t="n">
        <v>1.439809523809524</v>
      </c>
    </row>
    <row r="594">
      <c r="A594" t="inlineStr">
        <is>
          <t>300693</t>
        </is>
      </c>
      <c r="B594" t="n">
        <v>0.003485558518729523</v>
      </c>
      <c r="C594" t="n">
        <v>54.99398315282791</v>
      </c>
      <c r="D594" t="n">
        <v>22.35299999999999</v>
      </c>
      <c r="E594" t="n">
        <v>8.599571428571428</v>
      </c>
    </row>
    <row r="595">
      <c r="A595" t="inlineStr">
        <is>
          <t>603466</t>
        </is>
      </c>
      <c r="B595" t="n">
        <v>0.003719657738273327</v>
      </c>
      <c r="C595" t="n">
        <v>54.81843575418994</v>
      </c>
      <c r="D595" t="n">
        <v>18.94761904761905</v>
      </c>
      <c r="E595" t="n">
        <v>5.366428571428572</v>
      </c>
    </row>
    <row r="596">
      <c r="A596" t="inlineStr">
        <is>
          <t>002385</t>
        </is>
      </c>
      <c r="B596" t="n">
        <v>0.0008024487030079656</v>
      </c>
      <c r="C596" t="n">
        <v>54.33526011560694</v>
      </c>
      <c r="D596" t="n">
        <v>9.127666666666666</v>
      </c>
      <c r="E596" t="n">
        <v>5.965333333333333</v>
      </c>
    </row>
    <row r="597">
      <c r="A597" t="inlineStr">
        <is>
          <t>601021</t>
        </is>
      </c>
      <c r="B597" t="n">
        <v>0.005214161449222809</v>
      </c>
      <c r="C597" t="n">
        <v>54.2095026396221</v>
      </c>
      <c r="D597" t="n">
        <v>41.54138095238095</v>
      </c>
      <c r="E597" t="n">
        <v>0.7166190476190477</v>
      </c>
    </row>
    <row r="598">
      <c r="A598" t="inlineStr">
        <is>
          <t>600855</t>
        </is>
      </c>
      <c r="B598" t="n">
        <v>0.002328415627941447</v>
      </c>
      <c r="C598" t="n">
        <v>54.14123801220574</v>
      </c>
      <c r="D598" t="n">
        <v>16.55561904761905</v>
      </c>
      <c r="E598" t="n">
        <v>6.238333333333333</v>
      </c>
    </row>
    <row r="599">
      <c r="A599" t="inlineStr">
        <is>
          <t>603959</t>
        </is>
      </c>
      <c r="B599" t="n">
        <v>0.003047087855480123</v>
      </c>
      <c r="C599" t="n">
        <v>54.13271245634459</v>
      </c>
      <c r="D599" t="n">
        <v>10.12885714285714</v>
      </c>
      <c r="E599" t="n">
        <v>1.672714285714286</v>
      </c>
    </row>
    <row r="600">
      <c r="A600" t="inlineStr">
        <is>
          <t>603113</t>
        </is>
      </c>
      <c r="B600" t="n">
        <v>0.001635791399216205</v>
      </c>
      <c r="C600" t="n">
        <v>54.09181636726548</v>
      </c>
      <c r="D600" t="n">
        <v>12.31257142857143</v>
      </c>
      <c r="E600" t="n">
        <v>1.728047619047619</v>
      </c>
    </row>
    <row r="601">
      <c r="A601" t="inlineStr">
        <is>
          <t>002218</t>
        </is>
      </c>
      <c r="B601" t="n">
        <v>0.0004026301316044759</v>
      </c>
      <c r="C601" t="n">
        <v>54.07854984894258</v>
      </c>
      <c r="D601" t="n">
        <v>4.014952380952381</v>
      </c>
      <c r="E601" t="n">
        <v>3.026809523809524</v>
      </c>
    </row>
    <row r="602">
      <c r="A602" t="inlineStr">
        <is>
          <t>002372</t>
        </is>
      </c>
      <c r="B602" t="n">
        <v>0.002924277291920225</v>
      </c>
      <c r="C602" t="n">
        <v>54.06737880032868</v>
      </c>
      <c r="D602" t="n">
        <v>14.49085714285714</v>
      </c>
      <c r="E602" t="n">
        <v>0.667047619047619</v>
      </c>
    </row>
    <row r="603">
      <c r="A603" t="inlineStr">
        <is>
          <t>000049</t>
        </is>
      </c>
      <c r="B603" t="n">
        <v>0.005952552155134247</v>
      </c>
      <c r="C603" t="n">
        <v>53.99688265419729</v>
      </c>
      <c r="D603" t="n">
        <v>49.43523809523808</v>
      </c>
      <c r="E603" t="n">
        <v>2.481428571428571</v>
      </c>
    </row>
    <row r="604">
      <c r="A604" t="inlineStr">
        <is>
          <t>300299</t>
        </is>
      </c>
      <c r="B604" t="n">
        <v>0.002781868766860388</v>
      </c>
      <c r="C604" t="n">
        <v>53.89344262295081</v>
      </c>
      <c r="D604" t="n">
        <v>7.798047619047619</v>
      </c>
      <c r="E604" t="n">
        <v>8.219285714285713</v>
      </c>
    </row>
    <row r="605">
      <c r="A605" t="inlineStr">
        <is>
          <t>603669</t>
        </is>
      </c>
      <c r="B605" t="n">
        <v>0.0004809896133385037</v>
      </c>
      <c r="C605" t="n">
        <v>53.77855887521967</v>
      </c>
      <c r="D605" t="n">
        <v>8.184238095238095</v>
      </c>
      <c r="E605" t="n">
        <v>1.368714285714286</v>
      </c>
    </row>
    <row r="606">
      <c r="A606" t="inlineStr">
        <is>
          <t>600834</t>
        </is>
      </c>
      <c r="B606" t="n">
        <v>0.003354935924981416</v>
      </c>
      <c r="C606" t="n">
        <v>53.6624203821656</v>
      </c>
      <c r="D606" t="n">
        <v>10.03380952380953</v>
      </c>
      <c r="E606" t="n">
        <v>2.915619047619047</v>
      </c>
    </row>
    <row r="607">
      <c r="A607" t="inlineStr">
        <is>
          <t>601001</t>
        </is>
      </c>
      <c r="B607" t="n">
        <v>0.0007483838839848717</v>
      </c>
      <c r="C607" t="n">
        <v>53.62694300518134</v>
      </c>
      <c r="D607" t="n">
        <v>4.686333333333334</v>
      </c>
      <c r="E607" t="n">
        <v>1.580333333333333</v>
      </c>
    </row>
    <row r="608">
      <c r="A608" t="inlineStr">
        <is>
          <t>002263</t>
        </is>
      </c>
      <c r="B608" t="n">
        <v>0.0001580656922000523</v>
      </c>
      <c r="C608" t="n">
        <v>53.59116022099446</v>
      </c>
      <c r="D608" t="n">
        <v>2.459428571428572</v>
      </c>
      <c r="E608" t="n">
        <v>2.388190476190476</v>
      </c>
    </row>
    <row r="609">
      <c r="A609" t="inlineStr">
        <is>
          <t>002046</t>
        </is>
      </c>
      <c r="B609" t="n">
        <v>0.001946499107777722</v>
      </c>
      <c r="C609" t="n">
        <v>53.5885167464115</v>
      </c>
      <c r="D609" t="n">
        <v>8.974</v>
      </c>
      <c r="E609" t="n">
        <v>5.074</v>
      </c>
    </row>
    <row r="610">
      <c r="A610" t="inlineStr">
        <is>
          <t>300685</t>
        </is>
      </c>
      <c r="B610" t="n">
        <v>0.01163919083444193</v>
      </c>
      <c r="C610" t="n">
        <v>53.5706977695928</v>
      </c>
      <c r="D610" t="n">
        <v>69.20619047619049</v>
      </c>
      <c r="E610" t="n">
        <v>1.78947619047619</v>
      </c>
    </row>
    <row r="611">
      <c r="A611" t="inlineStr">
        <is>
          <t>000786</t>
        </is>
      </c>
      <c r="B611" t="n">
        <v>0.005761637842878289</v>
      </c>
      <c r="C611" t="n">
        <v>53.40086830680173</v>
      </c>
      <c r="D611" t="n">
        <v>30.52666666666667</v>
      </c>
      <c r="E611" t="n">
        <v>0.8550476190476191</v>
      </c>
    </row>
    <row r="612">
      <c r="A612" t="inlineStr">
        <is>
          <t>603696</t>
        </is>
      </c>
      <c r="B612" t="n">
        <v>0.001662110926582629</v>
      </c>
      <c r="C612" t="n">
        <v>53.31599479843951</v>
      </c>
      <c r="D612" t="n">
        <v>12.26214285714286</v>
      </c>
      <c r="E612" t="n">
        <v>4.751619047619047</v>
      </c>
    </row>
    <row r="613">
      <c r="A613" t="inlineStr">
        <is>
          <t>002074</t>
        </is>
      </c>
      <c r="B613" t="n">
        <v>0.004234863634998954</v>
      </c>
      <c r="C613" t="n">
        <v>53.25399776868724</v>
      </c>
      <c r="D613" t="n">
        <v>26.1362380952381</v>
      </c>
      <c r="E613" t="n">
        <v>4.722238095238095</v>
      </c>
    </row>
    <row r="614">
      <c r="A614" t="inlineStr">
        <is>
          <t>600107</t>
        </is>
      </c>
      <c r="B614" t="n">
        <v>0.001408600625988614</v>
      </c>
      <c r="C614" t="n">
        <v>53.06122448979591</v>
      </c>
      <c r="D614" t="n">
        <v>9.13352380952381</v>
      </c>
      <c r="E614" t="n">
        <v>4.484523809523809</v>
      </c>
    </row>
    <row r="615">
      <c r="A615" t="inlineStr">
        <is>
          <t>002078</t>
        </is>
      </c>
      <c r="B615" t="n">
        <v>0.002518969861225901</v>
      </c>
      <c r="C615" t="n">
        <v>52.76967930029157</v>
      </c>
      <c r="D615" t="n">
        <v>11.75728571428571</v>
      </c>
      <c r="E615" t="n">
        <v>1.011571428571429</v>
      </c>
    </row>
    <row r="616">
      <c r="A616" t="inlineStr">
        <is>
          <t>600761</t>
        </is>
      </c>
      <c r="B616" t="n">
        <v>0.002630869619155606</v>
      </c>
      <c r="C616" t="n">
        <v>52.68817204301073</v>
      </c>
      <c r="D616" t="n">
        <v>11.65114285714286</v>
      </c>
      <c r="E616" t="n">
        <v>1.213190476190476</v>
      </c>
    </row>
    <row r="617">
      <c r="A617" t="inlineStr">
        <is>
          <t>300095</t>
        </is>
      </c>
      <c r="B617" t="n">
        <v>0.003715505645174258</v>
      </c>
      <c r="C617" t="n">
        <v>52.54957507082154</v>
      </c>
      <c r="D617" t="n">
        <v>10.33442857142857</v>
      </c>
      <c r="E617" t="n">
        <v>5.343428571428571</v>
      </c>
    </row>
    <row r="618">
      <c r="A618" t="inlineStr">
        <is>
          <t>300452</t>
        </is>
      </c>
      <c r="B618" t="n">
        <v>0.005172843449037455</v>
      </c>
      <c r="C618" t="n">
        <v>52.51544571932922</v>
      </c>
      <c r="D618" t="n">
        <v>21.39128571428571</v>
      </c>
      <c r="E618" t="n">
        <v>4.582523809523809</v>
      </c>
    </row>
    <row r="619">
      <c r="A619" t="inlineStr">
        <is>
          <t>600462</t>
        </is>
      </c>
      <c r="B619" t="n">
        <v>0.0003054682454533903</v>
      </c>
      <c r="C619" t="n">
        <v>52.48226950354611</v>
      </c>
      <c r="D619" t="n">
        <v>1.978285714285714</v>
      </c>
      <c r="E619" t="n">
        <v>1.180047619047619</v>
      </c>
    </row>
    <row r="620">
      <c r="A620" t="inlineStr">
        <is>
          <t>601702</t>
        </is>
      </c>
      <c r="B620" t="n">
        <v>0.0007670539909396933</v>
      </c>
      <c r="C620" t="n">
        <v>52.35404896421847</v>
      </c>
      <c r="D620" t="n">
        <v>7.619506172839506</v>
      </c>
      <c r="E620" t="n">
        <v>21.95135802469136</v>
      </c>
    </row>
    <row r="621">
      <c r="A621" t="inlineStr">
        <is>
          <t>002524</t>
        </is>
      </c>
      <c r="B621" t="n">
        <v>0.002805141780472261</v>
      </c>
      <c r="C621" t="n">
        <v>52.34822451317296</v>
      </c>
      <c r="D621" t="n">
        <v>11.07847619047619</v>
      </c>
      <c r="E621" t="n">
        <v>4.96004761904762</v>
      </c>
    </row>
    <row r="622">
      <c r="A622" t="inlineStr">
        <is>
          <t>300146</t>
        </is>
      </c>
      <c r="B622" t="n">
        <v>0.002511164416428887</v>
      </c>
      <c r="C622" t="n">
        <v>52.27272727272725</v>
      </c>
      <c r="D622" t="n">
        <v>21.61971428571428</v>
      </c>
      <c r="E622" t="n">
        <v>2.288190476190476</v>
      </c>
    </row>
    <row r="623">
      <c r="A623" t="inlineStr">
        <is>
          <t>603538</t>
        </is>
      </c>
      <c r="B623" t="n">
        <v>0.008301518565463644</v>
      </c>
      <c r="C623" t="n">
        <v>52.11092715231788</v>
      </c>
      <c r="D623" t="n">
        <v>39.78680952380952</v>
      </c>
      <c r="E623" t="n">
        <v>4.557714285714287</v>
      </c>
    </row>
    <row r="624">
      <c r="A624" t="inlineStr">
        <is>
          <t>600537</t>
        </is>
      </c>
      <c r="B624" t="n">
        <v>0.0005141585850720692</v>
      </c>
      <c r="C624" t="n">
        <v>52</v>
      </c>
      <c r="D624" t="n">
        <v>3.631904761904762</v>
      </c>
      <c r="E624" t="n">
        <v>2.367047619047619</v>
      </c>
    </row>
    <row r="625">
      <c r="A625" t="inlineStr">
        <is>
          <t>002833</t>
        </is>
      </c>
      <c r="B625" t="n">
        <v>0.01132425778786124</v>
      </c>
      <c r="C625" t="n">
        <v>51.9186492709133</v>
      </c>
      <c r="D625" t="n">
        <v>33.858</v>
      </c>
      <c r="E625" t="n">
        <v>1.524523809523809</v>
      </c>
    </row>
    <row r="626">
      <c r="A626" t="inlineStr">
        <is>
          <t>002723</t>
        </is>
      </c>
      <c r="B626" t="n">
        <v>0.002556198014452095</v>
      </c>
      <c r="C626" t="n">
        <v>51.87793427230047</v>
      </c>
      <c r="D626" t="n">
        <v>13.19804761904762</v>
      </c>
      <c r="E626" t="n">
        <v>2.472714285714285</v>
      </c>
    </row>
    <row r="627">
      <c r="A627" t="inlineStr">
        <is>
          <t>002991</t>
        </is>
      </c>
      <c r="B627" t="n">
        <v>0.01825576670968982</v>
      </c>
      <c r="C627" t="n">
        <v>51.76491668159828</v>
      </c>
      <c r="D627" t="n">
        <v>108.8638317757009</v>
      </c>
      <c r="E627" t="n">
        <v>7.867476635514018</v>
      </c>
    </row>
    <row r="628">
      <c r="A628" t="inlineStr">
        <is>
          <t>300246</t>
        </is>
      </c>
      <c r="B628" t="n">
        <v>0.009020367425560925</v>
      </c>
      <c r="C628" t="n">
        <v>51.48960089938168</v>
      </c>
      <c r="D628" t="n">
        <v>30.15438095238095</v>
      </c>
      <c r="E628" t="n">
        <v>6.731619047619047</v>
      </c>
    </row>
    <row r="629">
      <c r="A629" t="inlineStr">
        <is>
          <t>603520</t>
        </is>
      </c>
      <c r="B629" t="n">
        <v>0.01538853266344104</v>
      </c>
      <c r="C629" t="n">
        <v>51.40601874691664</v>
      </c>
      <c r="D629" t="n">
        <v>66.24223809523809</v>
      </c>
      <c r="E629" t="n">
        <v>1.633428571428571</v>
      </c>
    </row>
    <row r="630">
      <c r="A630" t="inlineStr">
        <is>
          <t>002967</t>
        </is>
      </c>
      <c r="B630" t="n">
        <v>0.002098534160438581</v>
      </c>
      <c r="C630" t="n">
        <v>51.27084988085784</v>
      </c>
      <c r="D630" t="n">
        <v>27.89814285714286</v>
      </c>
      <c r="E630" t="n">
        <v>3.229857142857143</v>
      </c>
    </row>
    <row r="631">
      <c r="A631" t="inlineStr">
        <is>
          <t>600372</t>
        </is>
      </c>
      <c r="B631" t="n">
        <v>0.001546011911864979</v>
      </c>
      <c r="C631" t="n">
        <v>51.06970324361628</v>
      </c>
      <c r="D631" t="n">
        <v>15.86690476190476</v>
      </c>
      <c r="E631" t="n">
        <v>0.9964761904761904</v>
      </c>
    </row>
    <row r="632">
      <c r="A632" t="inlineStr">
        <is>
          <t>601058</t>
        </is>
      </c>
      <c r="B632" t="n">
        <v>0.0006393714777080071</v>
      </c>
      <c r="C632" t="n">
        <v>50.98039215686274</v>
      </c>
      <c r="D632" t="n">
        <v>4.487380952380953</v>
      </c>
      <c r="E632" t="n">
        <v>1.843952380952381</v>
      </c>
    </row>
    <row r="633">
      <c r="A633" t="inlineStr">
        <is>
          <t>601015</t>
        </is>
      </c>
      <c r="B633" t="n">
        <v>0.0004068423517425982</v>
      </c>
      <c r="C633" t="n">
        <v>50.91575091575091</v>
      </c>
      <c r="D633" t="n">
        <v>3.059238095238095</v>
      </c>
      <c r="E633" t="n">
        <v>1.260904761904762</v>
      </c>
    </row>
    <row r="634">
      <c r="A634" t="inlineStr">
        <is>
          <t>002340</t>
        </is>
      </c>
      <c r="B634" t="n">
        <v>0.0003187447291809557</v>
      </c>
      <c r="C634" t="n">
        <v>50.73800738007379</v>
      </c>
      <c r="D634" t="n">
        <v>5.108904761904761</v>
      </c>
      <c r="E634" t="n">
        <v>3.497571428571429</v>
      </c>
    </row>
    <row r="635">
      <c r="A635" t="inlineStr">
        <is>
          <t>300806</t>
        </is>
      </c>
      <c r="B635" t="n">
        <v>0.01287139643453073</v>
      </c>
      <c r="C635" t="n">
        <v>50.42362002567393</v>
      </c>
      <c r="D635" t="n">
        <v>48.4235238095238</v>
      </c>
      <c r="E635" t="n">
        <v>6.233000000000001</v>
      </c>
    </row>
    <row r="636">
      <c r="A636" t="inlineStr">
        <is>
          <t>300463</t>
        </is>
      </c>
      <c r="B636" t="n">
        <v>0.00833354475419339</v>
      </c>
      <c r="C636" t="n">
        <v>50.37544890630103</v>
      </c>
      <c r="D636" t="n">
        <v>46.13204761904762</v>
      </c>
      <c r="E636" t="n">
        <v>1.923952380952381</v>
      </c>
    </row>
    <row r="637">
      <c r="A637" t="inlineStr">
        <is>
          <t>603680</t>
        </is>
      </c>
      <c r="B637" t="n">
        <v>0.0008958546101556817</v>
      </c>
      <c r="C637" t="n">
        <v>50.26852846401717</v>
      </c>
      <c r="D637" t="n">
        <v>11.16257142857143</v>
      </c>
      <c r="E637" t="n">
        <v>0.8550476190476191</v>
      </c>
    </row>
    <row r="638">
      <c r="A638" t="inlineStr">
        <is>
          <t>603126</t>
        </is>
      </c>
      <c r="B638" t="n">
        <v>0.0003765322265285714</v>
      </c>
      <c r="C638" t="n">
        <v>50.22935779816513</v>
      </c>
      <c r="D638" t="n">
        <v>4.745857142857142</v>
      </c>
      <c r="E638" t="n">
        <v>1.542809523809524</v>
      </c>
    </row>
    <row r="639">
      <c r="A639" t="inlineStr">
        <is>
          <t>300363</t>
        </is>
      </c>
      <c r="B639" t="n">
        <v>0.003294772890866703</v>
      </c>
      <c r="C639" t="n">
        <v>50.15079707022836</v>
      </c>
      <c r="D639" t="n">
        <v>31.34742857142857</v>
      </c>
      <c r="E639" t="n">
        <v>2.906428571428571</v>
      </c>
    </row>
    <row r="640">
      <c r="A640" t="inlineStr">
        <is>
          <t>002001</t>
        </is>
      </c>
      <c r="B640" t="n">
        <v>0.001260627982008057</v>
      </c>
      <c r="C640" t="n">
        <v>50.12019230769229</v>
      </c>
      <c r="D640" t="n">
        <v>29.28914285714286</v>
      </c>
      <c r="E640" t="n">
        <v>1.406047619047619</v>
      </c>
    </row>
    <row r="641">
      <c r="A641" t="inlineStr">
        <is>
          <t>300575</t>
        </is>
      </c>
      <c r="B641" t="n">
        <v>0.006746752135871826</v>
      </c>
      <c r="C641" t="n">
        <v>50.09956192751892</v>
      </c>
      <c r="D641" t="n">
        <v>37.36438095238095</v>
      </c>
      <c r="E641" t="n">
        <v>3.054428571428571</v>
      </c>
    </row>
    <row r="642">
      <c r="A642" t="inlineStr">
        <is>
          <t>002852</t>
        </is>
      </c>
      <c r="B642" t="n">
        <v>0.00267564715059257</v>
      </c>
      <c r="C642" t="n">
        <v>50.07898894154819</v>
      </c>
      <c r="D642" t="n">
        <v>17.05957142857143</v>
      </c>
      <c r="E642" t="n">
        <v>3.202809523809524</v>
      </c>
    </row>
    <row r="643">
      <c r="A643" t="inlineStr">
        <is>
          <t>300408</t>
        </is>
      </c>
      <c r="B643" t="n">
        <v>0.005252210412035848</v>
      </c>
      <c r="C643" t="n">
        <v>50.06257822277846</v>
      </c>
      <c r="D643" t="n">
        <v>26.76528571428571</v>
      </c>
      <c r="E643" t="n">
        <v>1.033857142857143</v>
      </c>
    </row>
    <row r="644">
      <c r="A644" t="inlineStr">
        <is>
          <t>300120</t>
        </is>
      </c>
      <c r="B644" t="n">
        <v>0.00628889212739659</v>
      </c>
      <c r="C644" t="n">
        <v>49.99999999999998</v>
      </c>
      <c r="D644" t="n">
        <v>10.65290476190476</v>
      </c>
      <c r="E644" t="n">
        <v>5.848142857142856</v>
      </c>
    </row>
    <row r="645">
      <c r="A645" t="inlineStr">
        <is>
          <t>603661</t>
        </is>
      </c>
      <c r="B645" t="n">
        <v>0.02144691078823741</v>
      </c>
      <c r="C645" t="n">
        <v>49.96001066382298</v>
      </c>
      <c r="D645" t="n">
        <v>55.43652380952381</v>
      </c>
      <c r="E645" t="n">
        <v>5.256619047619047</v>
      </c>
    </row>
    <row r="646">
      <c r="A646" t="inlineStr">
        <is>
          <t>000830</t>
        </is>
      </c>
      <c r="B646" t="n">
        <v>0.001957251503314301</v>
      </c>
      <c r="C646" t="n">
        <v>49.9429874572406</v>
      </c>
      <c r="D646" t="n">
        <v>9.558999999999999</v>
      </c>
      <c r="E646" t="n">
        <v>2.341380952380953</v>
      </c>
    </row>
    <row r="647">
      <c r="A647" t="inlineStr">
        <is>
          <t>600803</t>
        </is>
      </c>
      <c r="B647" t="n">
        <v>0.001433299196452141</v>
      </c>
      <c r="C647" t="n">
        <v>49.73262032085562</v>
      </c>
      <c r="D647" t="n">
        <v>11.41323809523809</v>
      </c>
      <c r="E647" t="n">
        <v>0.8464285714285714</v>
      </c>
    </row>
    <row r="648">
      <c r="A648" t="inlineStr">
        <is>
          <t>300228</t>
        </is>
      </c>
      <c r="B648" t="n">
        <v>0.001996085916614567</v>
      </c>
      <c r="C648" t="n">
        <v>49.63855421686745</v>
      </c>
      <c r="D648" t="n">
        <v>5.476666666666667</v>
      </c>
      <c r="E648" t="n">
        <v>6.399952380952381</v>
      </c>
    </row>
    <row r="649">
      <c r="A649" t="inlineStr">
        <is>
          <t>002853</t>
        </is>
      </c>
      <c r="B649" t="n">
        <v>0.002341852268534628</v>
      </c>
      <c r="C649" t="n">
        <v>49.63636363636363</v>
      </c>
      <c r="D649" t="n">
        <v>21.94580952380952</v>
      </c>
      <c r="E649" t="n">
        <v>3.246190476190475</v>
      </c>
    </row>
    <row r="650">
      <c r="A650" t="inlineStr">
        <is>
          <t>000633</t>
        </is>
      </c>
      <c r="B650" t="n">
        <v>0.0002663309284011525</v>
      </c>
      <c r="C650" t="n">
        <v>49.46236559139783</v>
      </c>
      <c r="D650" t="n">
        <v>4.100380952380952</v>
      </c>
      <c r="E650" t="n">
        <v>3.147047619047619</v>
      </c>
    </row>
    <row r="651">
      <c r="A651" t="inlineStr">
        <is>
          <t>600858</t>
        </is>
      </c>
      <c r="B651" t="n">
        <v>0.00134809029067752</v>
      </c>
      <c r="C651" t="n">
        <v>49.43310657596371</v>
      </c>
      <c r="D651" t="n">
        <v>6.212619047619048</v>
      </c>
      <c r="E651" t="n">
        <v>1.040428571428571</v>
      </c>
    </row>
    <row r="652">
      <c r="A652" t="inlineStr">
        <is>
          <t>300767</t>
        </is>
      </c>
      <c r="B652" t="n">
        <v>0.01845552292262101</v>
      </c>
      <c r="C652" t="n">
        <v>49.41425004801228</v>
      </c>
      <c r="D652" t="n">
        <v>67.53038095238095</v>
      </c>
      <c r="E652" t="n">
        <v>3.070428571428571</v>
      </c>
    </row>
    <row r="653">
      <c r="A653" t="inlineStr">
        <is>
          <t>000531</t>
        </is>
      </c>
      <c r="B653" t="n">
        <v>0.001305146592515068</v>
      </c>
      <c r="C653" t="n">
        <v>49.35691318327973</v>
      </c>
      <c r="D653" t="n">
        <v>8.671857142857144</v>
      </c>
      <c r="E653" t="n">
        <v>1.211380952380953</v>
      </c>
    </row>
    <row r="654">
      <c r="A654" t="inlineStr">
        <is>
          <t>000488</t>
        </is>
      </c>
      <c r="B654" t="n">
        <v>0.0003153879578772639</v>
      </c>
      <c r="C654" t="n">
        <v>49.15254237288136</v>
      </c>
      <c r="D654" t="n">
        <v>5.403904761904763</v>
      </c>
      <c r="E654" t="n">
        <v>2.330761904761905</v>
      </c>
    </row>
    <row r="655">
      <c r="A655" t="inlineStr">
        <is>
          <t>300518</t>
        </is>
      </c>
      <c r="B655" t="n">
        <v>0.01198050633565406</v>
      </c>
      <c r="C655" t="n">
        <v>49.14675767918089</v>
      </c>
      <c r="D655" t="n">
        <v>31.39885714285714</v>
      </c>
      <c r="E655" t="n">
        <v>5.043000000000001</v>
      </c>
    </row>
    <row r="656">
      <c r="A656" t="inlineStr">
        <is>
          <t>002475</t>
        </is>
      </c>
      <c r="B656" t="n">
        <v>0.01081614168534888</v>
      </c>
      <c r="C656" t="n">
        <v>48.99436846339502</v>
      </c>
      <c r="D656" t="n">
        <v>47.48652380952381</v>
      </c>
      <c r="E656" t="n">
        <v>1.232476190476191</v>
      </c>
    </row>
    <row r="657">
      <c r="A657" t="inlineStr">
        <is>
          <t>603890</t>
        </is>
      </c>
      <c r="B657" t="n">
        <v>0.002563508672782256</v>
      </c>
      <c r="C657" t="n">
        <v>48.8456865127582</v>
      </c>
      <c r="D657" t="n">
        <v>13.71095238095238</v>
      </c>
      <c r="E657" t="n">
        <v>6.409380952380952</v>
      </c>
    </row>
    <row r="658">
      <c r="A658" t="inlineStr">
        <is>
          <t>601877</t>
        </is>
      </c>
      <c r="B658" t="n">
        <v>0.002900012763043854</v>
      </c>
      <c r="C658" t="n">
        <v>48.72364039955605</v>
      </c>
      <c r="D658" t="n">
        <v>28.84976190476191</v>
      </c>
      <c r="E658" t="n">
        <v>0.499952380952381</v>
      </c>
    </row>
    <row r="659">
      <c r="A659" t="inlineStr">
        <is>
          <t>000866</t>
        </is>
      </c>
      <c r="B659" t="n">
        <v>0.001228199932237846</v>
      </c>
      <c r="C659" t="n">
        <v>48.65735767991406</v>
      </c>
      <c r="D659" t="n">
        <v>10.56752380952381</v>
      </c>
      <c r="E659" t="n">
        <v>0</v>
      </c>
    </row>
    <row r="660">
      <c r="A660" t="inlineStr">
        <is>
          <t>600753</t>
        </is>
      </c>
      <c r="B660" t="n">
        <v>0.002799507230043094</v>
      </c>
      <c r="C660" t="n">
        <v>48.58188472095151</v>
      </c>
      <c r="D660" t="n">
        <v>13.38495238095238</v>
      </c>
      <c r="E660" t="n">
        <v>2.580238095238095</v>
      </c>
    </row>
    <row r="661">
      <c r="A661" t="inlineStr">
        <is>
          <t>300737</t>
        </is>
      </c>
      <c r="B661" t="n">
        <v>0.002725267404652901</v>
      </c>
      <c r="C661" t="n">
        <v>48.57737682165164</v>
      </c>
      <c r="D661" t="n">
        <v>22.00880952380952</v>
      </c>
      <c r="E661" t="n">
        <v>3.797428571428572</v>
      </c>
    </row>
    <row r="662">
      <c r="A662" t="inlineStr">
        <is>
          <t>600999</t>
        </is>
      </c>
      <c r="B662" t="n">
        <v>0.002683845642579008</v>
      </c>
      <c r="C662" t="n">
        <v>48.47374847374848</v>
      </c>
      <c r="D662" t="n">
        <v>19.13733333333333</v>
      </c>
      <c r="E662" t="n">
        <v>0.5225714285714286</v>
      </c>
    </row>
    <row r="663">
      <c r="A663" t="inlineStr">
        <is>
          <t>600362</t>
        </is>
      </c>
      <c r="B663" t="n">
        <v>0.002082553880644367</v>
      </c>
      <c r="C663" t="n">
        <v>48.38028169014086</v>
      </c>
      <c r="D663" t="n">
        <v>15.32071428571429</v>
      </c>
      <c r="E663" t="n">
        <v>1.559857142857143</v>
      </c>
    </row>
    <row r="664">
      <c r="A664" t="inlineStr">
        <is>
          <t>600207</t>
        </is>
      </c>
      <c r="B664" t="n">
        <v>0.0004828833324629255</v>
      </c>
      <c r="C664" t="n">
        <v>48.2532751091703</v>
      </c>
      <c r="D664" t="n">
        <v>5.024285714285714</v>
      </c>
      <c r="E664" t="n">
        <v>1.352714285714286</v>
      </c>
    </row>
    <row r="665">
      <c r="A665" t="inlineStr">
        <is>
          <t>603208</t>
        </is>
      </c>
      <c r="B665" t="n">
        <v>0.02474426654987989</v>
      </c>
      <c r="C665" t="n">
        <v>48.2055100521221</v>
      </c>
      <c r="D665" t="n">
        <v>105.1870952380952</v>
      </c>
      <c r="E665" t="n">
        <v>1.213523809523809</v>
      </c>
    </row>
    <row r="666">
      <c r="A666" t="inlineStr">
        <is>
          <t>300101</t>
        </is>
      </c>
      <c r="B666" t="n">
        <v>0.002385365289030987</v>
      </c>
      <c r="C666" t="n">
        <v>47.60244115082823</v>
      </c>
      <c r="D666" t="n">
        <v>13.78471428571429</v>
      </c>
      <c r="E666" t="n">
        <v>4.503714285714286</v>
      </c>
    </row>
    <row r="667">
      <c r="A667" t="inlineStr">
        <is>
          <t>002557</t>
        </is>
      </c>
      <c r="B667" t="n">
        <v>0.004451441643187067</v>
      </c>
      <c r="C667" t="n">
        <v>47.58919961427195</v>
      </c>
      <c r="D667" t="n">
        <v>54.82995238095238</v>
      </c>
      <c r="E667" t="n">
        <v>1.317619047619047</v>
      </c>
    </row>
    <row r="668">
      <c r="A668" t="inlineStr">
        <is>
          <t>002918</t>
        </is>
      </c>
      <c r="B668" t="n">
        <v>0.006985264704784324</v>
      </c>
      <c r="C668" t="n">
        <v>47.41805118994162</v>
      </c>
      <c r="D668" t="n">
        <v>31.66533333333333</v>
      </c>
      <c r="E668" t="n">
        <v>3.459666666666667</v>
      </c>
    </row>
    <row r="669">
      <c r="A669" t="inlineStr">
        <is>
          <t>600982</t>
        </is>
      </c>
      <c r="B669" t="n">
        <v>0.0001250250229689339</v>
      </c>
      <c r="C669" t="n">
        <v>47.40740740740739</v>
      </c>
      <c r="D669" t="n">
        <v>2.933380952380952</v>
      </c>
      <c r="E669" t="n">
        <v>1.563428571428571</v>
      </c>
    </row>
    <row r="670">
      <c r="A670" t="inlineStr">
        <is>
          <t>300132</t>
        </is>
      </c>
      <c r="B670" t="n">
        <v>0.00392583507015686</v>
      </c>
      <c r="C670" t="n">
        <v>47.32881866064711</v>
      </c>
      <c r="D670" t="n">
        <v>20.15623809523809</v>
      </c>
      <c r="E670" t="n">
        <v>2.645380952380952</v>
      </c>
    </row>
    <row r="671">
      <c r="A671" t="inlineStr">
        <is>
          <t>000817</t>
        </is>
      </c>
      <c r="B671" t="n">
        <v>0.0005914518833295287</v>
      </c>
      <c r="C671" t="n">
        <v>47.30639730639729</v>
      </c>
      <c r="D671" t="n">
        <v>6.784333333333334</v>
      </c>
      <c r="E671" t="n">
        <v>0</v>
      </c>
    </row>
    <row r="672">
      <c r="A672" t="inlineStr">
        <is>
          <t>603599</t>
        </is>
      </c>
      <c r="B672" t="n">
        <v>0.001854251428914476</v>
      </c>
      <c r="C672" t="n">
        <v>47.26433750823995</v>
      </c>
      <c r="D672" t="n">
        <v>18.30680952380952</v>
      </c>
      <c r="E672" t="n">
        <v>1.718285714285714</v>
      </c>
    </row>
    <row r="673">
      <c r="A673" t="inlineStr">
        <is>
          <t>300593</t>
        </is>
      </c>
      <c r="B673" t="n">
        <v>0.005264140103750982</v>
      </c>
      <c r="C673" t="n">
        <v>47.24220623501198</v>
      </c>
      <c r="D673" t="n">
        <v>19.60809523809524</v>
      </c>
      <c r="E673" t="n">
        <v>7.12495238095238</v>
      </c>
    </row>
    <row r="674">
      <c r="A674" t="inlineStr">
        <is>
          <t>603916</t>
        </is>
      </c>
      <c r="B674" t="n">
        <v>0.003651369893694486</v>
      </c>
      <c r="C674" t="n">
        <v>47.2345132743363</v>
      </c>
      <c r="D674" t="n">
        <v>26.78161904761905</v>
      </c>
      <c r="E674" t="n">
        <v>3.330380952380952</v>
      </c>
    </row>
    <row r="675">
      <c r="A675" t="inlineStr">
        <is>
          <t>600540</t>
        </is>
      </c>
      <c r="B675" t="n">
        <v>0.0003682546392864757</v>
      </c>
      <c r="C675" t="n">
        <v>47.22955145118735</v>
      </c>
      <c r="D675" t="n">
        <v>5.229761904761904</v>
      </c>
      <c r="E675" t="n">
        <v>5.729666666666667</v>
      </c>
    </row>
    <row r="676">
      <c r="A676" t="inlineStr">
        <is>
          <t>000550</t>
        </is>
      </c>
      <c r="B676" t="n">
        <v>0.003365962196347798</v>
      </c>
      <c r="C676" t="n">
        <v>47.04980842911877</v>
      </c>
      <c r="D676" t="n">
        <v>15.31104761904762</v>
      </c>
      <c r="E676" t="n">
        <v>2.26052380952381</v>
      </c>
    </row>
    <row r="677">
      <c r="A677" t="inlineStr">
        <is>
          <t>600993</t>
        </is>
      </c>
      <c r="B677" t="n">
        <v>0.002747120948703887</v>
      </c>
      <c r="C677" t="n">
        <v>46.94132334581773</v>
      </c>
      <c r="D677" t="n">
        <v>20.12961904761905</v>
      </c>
      <c r="E677" t="n">
        <v>2.282333333333333</v>
      </c>
    </row>
    <row r="678">
      <c r="A678" t="inlineStr">
        <is>
          <t>600740</t>
        </is>
      </c>
      <c r="B678" t="n">
        <v>0.0004707334874556</v>
      </c>
      <c r="C678" t="n">
        <v>46.77060133630289</v>
      </c>
      <c r="D678" t="n">
        <v>4.928095238095239</v>
      </c>
      <c r="E678" t="n">
        <v>2.601380952380952</v>
      </c>
    </row>
    <row r="679">
      <c r="A679" t="inlineStr">
        <is>
          <t>000983</t>
        </is>
      </c>
      <c r="B679" t="n">
        <v>0.0005581779869089448</v>
      </c>
      <c r="C679" t="n">
        <v>46.73366834170854</v>
      </c>
      <c r="D679" t="n">
        <v>4.34952380952381</v>
      </c>
      <c r="E679" t="n">
        <v>1.167619047619048</v>
      </c>
    </row>
    <row r="680">
      <c r="A680" t="inlineStr">
        <is>
          <t>600405</t>
        </is>
      </c>
      <c r="B680" t="n">
        <v>0.0002293043703675426</v>
      </c>
      <c r="C680" t="n">
        <v>46.60194174757279</v>
      </c>
      <c r="D680" t="n">
        <v>5.396761904761904</v>
      </c>
      <c r="E680" t="n">
        <v>3.142238095238095</v>
      </c>
    </row>
    <row r="681">
      <c r="A681" t="inlineStr">
        <is>
          <t>600292</t>
        </is>
      </c>
      <c r="B681" t="n">
        <v>0.0003184171247031112</v>
      </c>
      <c r="C681" t="n">
        <v>46.46271510516251</v>
      </c>
      <c r="D681" t="n">
        <v>5.398142857142858</v>
      </c>
      <c r="E681" t="n">
        <v>0.9084285714285714</v>
      </c>
    </row>
    <row r="682">
      <c r="A682" t="inlineStr">
        <is>
          <t>002674</t>
        </is>
      </c>
      <c r="B682" t="n">
        <v>0.004450541868439908</v>
      </c>
      <c r="C682" t="n">
        <v>46.44549763033174</v>
      </c>
      <c r="D682" t="n">
        <v>11.89352380952381</v>
      </c>
      <c r="E682" t="n">
        <v>1.295142857142857</v>
      </c>
    </row>
    <row r="683">
      <c r="A683" t="inlineStr">
        <is>
          <t>000708</t>
        </is>
      </c>
      <c r="B683" t="n">
        <v>0.001297787800095088</v>
      </c>
      <c r="C683" t="n">
        <v>46.4394400486914</v>
      </c>
      <c r="D683" t="n">
        <v>17.58757142857143</v>
      </c>
      <c r="E683" t="n">
        <v>0.7357142857142858</v>
      </c>
    </row>
    <row r="684">
      <c r="A684" t="inlineStr">
        <is>
          <t>002129</t>
        </is>
      </c>
      <c r="B684" t="n">
        <v>0.002678796243602689</v>
      </c>
      <c r="C684" t="n">
        <v>46.37921503593145</v>
      </c>
      <c r="D684" t="n">
        <v>21.32533333333333</v>
      </c>
      <c r="E684" t="n">
        <v>3.058619047619048</v>
      </c>
    </row>
    <row r="685">
      <c r="A685" t="inlineStr">
        <is>
          <t>300035</t>
        </is>
      </c>
      <c r="B685" t="n">
        <v>0.002039699888694522</v>
      </c>
      <c r="C685" t="n">
        <v>46.34146341463414</v>
      </c>
      <c r="D685" t="n">
        <v>9.335952380952381</v>
      </c>
      <c r="E685" t="n">
        <v>5.439476190476191</v>
      </c>
    </row>
    <row r="686">
      <c r="A686" t="inlineStr">
        <is>
          <t>002196</t>
        </is>
      </c>
      <c r="B686" t="n">
        <v>0.000885974480329475</v>
      </c>
      <c r="C686" t="n">
        <v>46.26865671641789</v>
      </c>
      <c r="D686" t="n">
        <v>5.803095238095239</v>
      </c>
      <c r="E686" t="n">
        <v>4.36</v>
      </c>
    </row>
    <row r="687">
      <c r="A687" t="inlineStr">
        <is>
          <t>000963</t>
        </is>
      </c>
      <c r="B687" t="n">
        <v>0.003395380421978489</v>
      </c>
      <c r="C687" t="n">
        <v>46.1973278520041</v>
      </c>
      <c r="D687" t="n">
        <v>24.75419047619047</v>
      </c>
      <c r="E687" t="n">
        <v>1.465142857142857</v>
      </c>
    </row>
    <row r="688">
      <c r="A688" t="inlineStr">
        <is>
          <t>300888</t>
        </is>
      </c>
      <c r="B688" t="n">
        <v>0.009250205756864948</v>
      </c>
      <c r="C688" t="n">
        <v>46.13069306930693</v>
      </c>
      <c r="D688" t="n">
        <v>148.5810958904109</v>
      </c>
      <c r="E688" t="n">
        <v>14.03479452054794</v>
      </c>
    </row>
    <row r="689">
      <c r="A689" t="inlineStr">
        <is>
          <t>002128</t>
        </is>
      </c>
      <c r="B689" t="n">
        <v>0.001654335477479175</v>
      </c>
      <c r="C689" t="n">
        <v>46.08108108108109</v>
      </c>
      <c r="D689" t="n">
        <v>9.474523809523809</v>
      </c>
      <c r="E689" t="n">
        <v>1.575142857142857</v>
      </c>
    </row>
    <row r="690">
      <c r="A690" t="inlineStr">
        <is>
          <t>688200</t>
        </is>
      </c>
      <c r="B690" t="n">
        <v>0.02776617798265647</v>
      </c>
      <c r="C690" t="n">
        <v>46.08050019538881</v>
      </c>
      <c r="D690" t="n">
        <v>268.1839047619048</v>
      </c>
      <c r="E690" t="n">
        <v>6.287</v>
      </c>
    </row>
    <row r="691">
      <c r="A691" t="inlineStr">
        <is>
          <t>002285</t>
        </is>
      </c>
      <c r="B691" t="n">
        <v>0.00209445785585252</v>
      </c>
      <c r="C691" t="n">
        <v>45.93749999999999</v>
      </c>
      <c r="D691" t="n">
        <v>4.187095238095238</v>
      </c>
      <c r="E691" t="n">
        <v>1.773857142857143</v>
      </c>
    </row>
    <row r="692">
      <c r="A692" t="inlineStr">
        <is>
          <t>002409</t>
        </is>
      </c>
      <c r="B692" t="n">
        <v>0.01007389648338097</v>
      </c>
      <c r="C692" t="n">
        <v>45.92969472710453</v>
      </c>
      <c r="D692" t="n">
        <v>51.67504761904762</v>
      </c>
      <c r="E692" t="n">
        <v>6.108000000000001</v>
      </c>
    </row>
    <row r="693">
      <c r="A693" t="inlineStr">
        <is>
          <t>601788</t>
        </is>
      </c>
      <c r="B693" t="n">
        <v>0.007699299427883668</v>
      </c>
      <c r="C693" t="n">
        <v>45.84664536741217</v>
      </c>
      <c r="D693" t="n">
        <v>17.52142857142857</v>
      </c>
      <c r="E693" t="n">
        <v>1.921761904761905</v>
      </c>
    </row>
    <row r="694">
      <c r="A694" t="inlineStr">
        <is>
          <t>002606</t>
        </is>
      </c>
      <c r="B694" t="n">
        <v>0.0002409253167255731</v>
      </c>
      <c r="C694" t="n">
        <v>45.74468085106385</v>
      </c>
      <c r="D694" t="n">
        <v>7.783857142857142</v>
      </c>
      <c r="E694" t="n">
        <v>5.085952380952381</v>
      </c>
    </row>
    <row r="695">
      <c r="A695" t="inlineStr">
        <is>
          <t>603866</t>
        </is>
      </c>
      <c r="B695" t="n">
        <v>0.003585716767978962</v>
      </c>
      <c r="C695" t="n">
        <v>45.59170202734557</v>
      </c>
      <c r="D695" t="n">
        <v>55.47180952380951</v>
      </c>
      <c r="E695" t="n">
        <v>0.5695238095238095</v>
      </c>
    </row>
    <row r="696">
      <c r="A696" t="inlineStr">
        <is>
          <t>600817</t>
        </is>
      </c>
      <c r="B696" t="n">
        <v>0.001498451914266758</v>
      </c>
      <c r="C696" t="n">
        <v>45.43478260869567</v>
      </c>
      <c r="D696" t="n">
        <v>11.20552380952381</v>
      </c>
      <c r="E696" t="n">
        <v>0.8386190476190476</v>
      </c>
    </row>
    <row r="697">
      <c r="A697" t="inlineStr">
        <is>
          <t>600983</t>
        </is>
      </c>
      <c r="B697" t="n">
        <v>0.001386863861664378</v>
      </c>
      <c r="C697" t="n">
        <v>45.39325842696628</v>
      </c>
      <c r="D697" t="n">
        <v>5.91152380952381</v>
      </c>
      <c r="E697" t="n">
        <v>2.346095238095238</v>
      </c>
    </row>
    <row r="698">
      <c r="A698" t="inlineStr">
        <is>
          <t>600985</t>
        </is>
      </c>
      <c r="B698" t="n">
        <v>0.0009435819779904508</v>
      </c>
      <c r="C698" t="n">
        <v>45.31835205992512</v>
      </c>
      <c r="D698" t="n">
        <v>9.326428571428572</v>
      </c>
      <c r="E698" t="n">
        <v>1.404904761904762</v>
      </c>
    </row>
    <row r="699">
      <c r="A699" t="inlineStr">
        <is>
          <t>002829</t>
        </is>
      </c>
      <c r="B699" t="n">
        <v>0.006280593096464559</v>
      </c>
      <c r="C699" t="n">
        <v>45.29118136439267</v>
      </c>
      <c r="D699" t="n">
        <v>36.03095238095239</v>
      </c>
      <c r="E699" t="n">
        <v>6.076142857142857</v>
      </c>
    </row>
    <row r="700">
      <c r="A700" t="inlineStr">
        <is>
          <t>000921</t>
        </is>
      </c>
      <c r="B700" t="n">
        <v>0.002108457937684954</v>
      </c>
      <c r="C700" t="n">
        <v>45.06612410986774</v>
      </c>
      <c r="D700" t="n">
        <v>12.2702380952381</v>
      </c>
      <c r="E700" t="n">
        <v>1.154666666666667</v>
      </c>
    </row>
    <row r="701">
      <c r="A701" t="inlineStr">
        <is>
          <t>600073</t>
        </is>
      </c>
      <c r="B701" t="n">
        <v>0.0006824613669960454</v>
      </c>
      <c r="C701" t="n">
        <v>44.76439790575917</v>
      </c>
      <c r="D701" t="n">
        <v>9.889142857142856</v>
      </c>
      <c r="E701" t="n">
        <v>3.587190476190476</v>
      </c>
    </row>
    <row r="702">
      <c r="A702" t="inlineStr">
        <is>
          <t>002360</t>
        </is>
      </c>
      <c r="B702" t="n">
        <v>0.0008717144567858305</v>
      </c>
      <c r="C702" t="n">
        <v>44.72168905950096</v>
      </c>
      <c r="D702" t="n">
        <v>6.041809523809524</v>
      </c>
      <c r="E702" t="n">
        <v>2.127</v>
      </c>
    </row>
    <row r="703">
      <c r="A703" t="inlineStr">
        <is>
          <t>000519</t>
        </is>
      </c>
      <c r="B703" t="n">
        <v>0.0008799929720969626</v>
      </c>
      <c r="C703" t="n">
        <v>44.67213114754098</v>
      </c>
      <c r="D703" t="n">
        <v>9.62304761904762</v>
      </c>
      <c r="E703" t="n">
        <v>4.293809523809524</v>
      </c>
    </row>
    <row r="704">
      <c r="A704" t="inlineStr">
        <is>
          <t>600315</t>
        </is>
      </c>
      <c r="B704" t="n">
        <v>0.005387055299858582</v>
      </c>
      <c r="C704" t="n">
        <v>44.64761904761905</v>
      </c>
      <c r="D704" t="n">
        <v>37.90609523809524</v>
      </c>
      <c r="E704" t="n">
        <v>1.120809523809524</v>
      </c>
    </row>
    <row r="705">
      <c r="A705" t="inlineStr">
        <is>
          <t>600744</t>
        </is>
      </c>
      <c r="B705" t="n">
        <v>0.0001503884721605789</v>
      </c>
      <c r="C705" t="n">
        <v>44.58874458874458</v>
      </c>
      <c r="D705" t="n">
        <v>2.515857142857143</v>
      </c>
      <c r="E705" t="n">
        <v>2.470666666666667</v>
      </c>
    </row>
    <row r="706">
      <c r="A706" t="inlineStr">
        <is>
          <t>603043</t>
        </is>
      </c>
      <c r="B706" t="n">
        <v>0.003604894644153079</v>
      </c>
      <c r="C706" t="n">
        <v>44.51432564640112</v>
      </c>
      <c r="D706" t="n">
        <v>35.01180952380953</v>
      </c>
      <c r="E706" t="n">
        <v>2.103952380952381</v>
      </c>
    </row>
    <row r="707">
      <c r="A707" t="inlineStr">
        <is>
          <t>601218</t>
        </is>
      </c>
      <c r="B707" t="n">
        <v>0.0002586496001909536</v>
      </c>
      <c r="C707" t="n">
        <v>43.83561643835618</v>
      </c>
      <c r="D707" t="n">
        <v>3.242666666666667</v>
      </c>
      <c r="E707" t="n">
        <v>1.999952380952381</v>
      </c>
    </row>
    <row r="708">
      <c r="A708" t="inlineStr">
        <is>
          <t>600877</t>
        </is>
      </c>
      <c r="B708" t="n">
        <v>0.0005563591275923546</v>
      </c>
      <c r="C708" t="n">
        <v>43.8235294117647</v>
      </c>
      <c r="D708" t="n">
        <v>6.43552380952381</v>
      </c>
      <c r="E708" t="n">
        <v>1.051666666666667</v>
      </c>
    </row>
    <row r="709">
      <c r="A709" t="inlineStr">
        <is>
          <t>000893</t>
        </is>
      </c>
      <c r="B709" t="n">
        <v>0.00139994460659159</v>
      </c>
      <c r="C709" t="n">
        <v>43.73927958833621</v>
      </c>
      <c r="D709" t="n">
        <v>7.469809523809523</v>
      </c>
      <c r="E709" t="n">
        <v>1.741761904761905</v>
      </c>
    </row>
    <row r="710">
      <c r="A710" t="inlineStr">
        <is>
          <t>600111</t>
        </is>
      </c>
      <c r="B710" t="n">
        <v>0.001172446719815856</v>
      </c>
      <c r="C710" t="n">
        <v>43.72340425531913</v>
      </c>
      <c r="D710" t="n">
        <v>11.0642380952381</v>
      </c>
      <c r="E710" t="n">
        <v>2.194428571428572</v>
      </c>
    </row>
    <row r="711">
      <c r="A711" t="inlineStr">
        <is>
          <t>603966</t>
        </is>
      </c>
      <c r="B711" t="n">
        <v>0.003214989374599434</v>
      </c>
      <c r="C711" t="n">
        <v>43.68266405484817</v>
      </c>
      <c r="D711" t="n">
        <v>12.94147619047619</v>
      </c>
      <c r="E711" t="n">
        <v>1.527809523809524</v>
      </c>
    </row>
    <row r="712">
      <c r="A712" t="inlineStr">
        <is>
          <t>600591</t>
        </is>
      </c>
      <c r="B712" t="n">
        <v>0.0006219557982926506</v>
      </c>
      <c r="C712" t="n">
        <v>43.67588932806323</v>
      </c>
      <c r="D712" t="n">
        <v>5.861952380952381</v>
      </c>
      <c r="E712" t="n">
        <v>0</v>
      </c>
    </row>
    <row r="713">
      <c r="A713" t="inlineStr">
        <is>
          <t>002202</t>
        </is>
      </c>
      <c r="B713" t="n">
        <v>0.0007218062769602209</v>
      </c>
      <c r="C713" t="n">
        <v>43.4703196347032</v>
      </c>
      <c r="D713" t="n">
        <v>11.01138095238095</v>
      </c>
      <c r="E713" t="n">
        <v>1.779190476190476</v>
      </c>
    </row>
    <row r="714">
      <c r="A714" t="inlineStr">
        <is>
          <t>603693</t>
        </is>
      </c>
      <c r="B714" t="n">
        <v>0.001505685568634667</v>
      </c>
      <c r="C714" t="n">
        <v>43.40473506200679</v>
      </c>
      <c r="D714" t="n">
        <v>11.86619047619048</v>
      </c>
      <c r="E714" t="n">
        <v>4.661476190476191</v>
      </c>
    </row>
    <row r="715">
      <c r="A715" t="inlineStr">
        <is>
          <t>000659</t>
        </is>
      </c>
      <c r="B715" t="n">
        <v>0.0001598929160517116</v>
      </c>
      <c r="C715" t="n">
        <v>43.40425531914893</v>
      </c>
      <c r="D715" t="n">
        <v>2.426428571428572</v>
      </c>
      <c r="E715" t="n">
        <v>1.099761904761905</v>
      </c>
    </row>
    <row r="716">
      <c r="A716" t="inlineStr">
        <is>
          <t>002293</t>
        </is>
      </c>
      <c r="B716" t="n">
        <v>0.001295992229979471</v>
      </c>
      <c r="C716" t="n">
        <v>43.39622641509433</v>
      </c>
      <c r="D716" t="n">
        <v>10.65285714285714</v>
      </c>
      <c r="E716" t="n">
        <v>0.5496190476190477</v>
      </c>
    </row>
    <row r="717">
      <c r="A717" t="inlineStr">
        <is>
          <t>603161</t>
        </is>
      </c>
      <c r="B717" t="n">
        <v>0.001280959379382352</v>
      </c>
      <c r="C717" t="n">
        <v>43.33832335329342</v>
      </c>
      <c r="D717" t="n">
        <v>14.94157142857143</v>
      </c>
      <c r="E717" t="n">
        <v>4.881333333333333</v>
      </c>
    </row>
    <row r="718">
      <c r="A718" t="inlineStr">
        <is>
          <t>002560</t>
        </is>
      </c>
      <c r="B718" t="n">
        <v>0.0006955355012712897</v>
      </c>
      <c r="C718" t="n">
        <v>43.21608040201006</v>
      </c>
      <c r="D718" t="n">
        <v>8.832952380952381</v>
      </c>
      <c r="E718" t="n">
        <v>9.045523809523809</v>
      </c>
    </row>
    <row r="719">
      <c r="A719" t="inlineStr">
        <is>
          <t>600738</t>
        </is>
      </c>
      <c r="B719" t="n">
        <v>0.0004086686801567427</v>
      </c>
      <c r="C719" t="n">
        <v>43.17673378076064</v>
      </c>
      <c r="D719" t="n">
        <v>5.900380952380953</v>
      </c>
      <c r="E719" t="n">
        <v>2.802571428571428</v>
      </c>
    </row>
    <row r="720">
      <c r="A720" t="inlineStr">
        <is>
          <t>600845</t>
        </is>
      </c>
      <c r="B720" t="n">
        <v>0.007391224057895082</v>
      </c>
      <c r="C720" t="n">
        <v>43.16670242437246</v>
      </c>
      <c r="D720" t="n">
        <v>60.11499999999999</v>
      </c>
      <c r="E720" t="n">
        <v>0.842095238095238</v>
      </c>
    </row>
    <row r="721">
      <c r="A721" t="inlineStr">
        <is>
          <t>000426</t>
        </is>
      </c>
      <c r="B721" t="n">
        <v>0.001176815775847833</v>
      </c>
      <c r="C721" t="n">
        <v>43.14442413162707</v>
      </c>
      <c r="D721" t="n">
        <v>7.099</v>
      </c>
      <c r="E721" t="n">
        <v>1.757523809523809</v>
      </c>
    </row>
    <row r="722">
      <c r="A722" t="inlineStr">
        <is>
          <t>603085</t>
        </is>
      </c>
      <c r="B722" t="n">
        <v>0.001724122280073572</v>
      </c>
      <c r="C722" t="n">
        <v>42.95977011494252</v>
      </c>
      <c r="D722" t="n">
        <v>8.326095238095238</v>
      </c>
      <c r="E722" t="n">
        <v>1.964428571428571</v>
      </c>
    </row>
    <row r="723">
      <c r="A723" t="inlineStr">
        <is>
          <t>002695</t>
        </is>
      </c>
      <c r="B723" t="n">
        <v>0.001804289582702105</v>
      </c>
      <c r="C723" t="n">
        <v>42.75822273514138</v>
      </c>
      <c r="D723" t="n">
        <v>23.87719047619048</v>
      </c>
      <c r="E723" t="n">
        <v>1.572333333333333</v>
      </c>
    </row>
    <row r="724">
      <c r="A724" t="inlineStr">
        <is>
          <t>603995</t>
        </is>
      </c>
      <c r="B724" t="n">
        <v>0.00413271047791508</v>
      </c>
      <c r="C724" t="n">
        <v>42.53187613843352</v>
      </c>
      <c r="D724" t="n">
        <v>26.80014285714286</v>
      </c>
      <c r="E724" t="n">
        <v>5.882047619047619</v>
      </c>
    </row>
    <row r="725">
      <c r="A725" t="inlineStr">
        <is>
          <t>000534</t>
        </is>
      </c>
      <c r="B725" t="n">
        <v>0.001381534923086575</v>
      </c>
      <c r="C725" t="n">
        <v>42.37804878048781</v>
      </c>
      <c r="D725" t="n">
        <v>10.98447619047619</v>
      </c>
      <c r="E725" t="n">
        <v>1.235666666666667</v>
      </c>
    </row>
    <row r="726">
      <c r="A726" t="inlineStr">
        <is>
          <t>002472</t>
        </is>
      </c>
      <c r="B726" t="n">
        <v>0.00069329461392937</v>
      </c>
      <c r="C726" t="n">
        <v>42.3728813559322</v>
      </c>
      <c r="D726" t="n">
        <v>5.96747619047619</v>
      </c>
      <c r="E726" t="n">
        <v>1.786666666666667</v>
      </c>
    </row>
    <row r="727">
      <c r="A727" t="inlineStr">
        <is>
          <t>000667</t>
        </is>
      </c>
      <c r="B727" t="n">
        <v>0.0003339144724389139</v>
      </c>
      <c r="C727" t="n">
        <v>42.27941176470586</v>
      </c>
      <c r="D727" t="n">
        <v>3.34004761904762</v>
      </c>
      <c r="E727" t="n">
        <v>1.081714285714286</v>
      </c>
    </row>
    <row r="728">
      <c r="A728" t="inlineStr">
        <is>
          <t>600161</t>
        </is>
      </c>
      <c r="B728" t="n">
        <v>0.004619833617641621</v>
      </c>
      <c r="C728" t="n">
        <v>42.27335164835164</v>
      </c>
      <c r="D728" t="n">
        <v>36.84647619047619</v>
      </c>
      <c r="E728" t="n">
        <v>1.148857142857143</v>
      </c>
    </row>
    <row r="729">
      <c r="A729" t="inlineStr">
        <is>
          <t>603337</t>
        </is>
      </c>
      <c r="B729" t="n">
        <v>0.00575451341340793</v>
      </c>
      <c r="C729" t="n">
        <v>42.18520333170015</v>
      </c>
      <c r="D729" t="n">
        <v>23.59666666666666</v>
      </c>
      <c r="E729" t="n">
        <v>0.5815714285714286</v>
      </c>
    </row>
    <row r="730">
      <c r="A730" t="inlineStr">
        <is>
          <t>000690</t>
        </is>
      </c>
      <c r="B730" t="n">
        <v>0.0008820365363823073</v>
      </c>
      <c r="C730" t="n">
        <v>41.8111753371869</v>
      </c>
      <c r="D730" t="n">
        <v>6.152904761904763</v>
      </c>
      <c r="E730" t="n">
        <v>0.8020476190476191</v>
      </c>
    </row>
    <row r="731">
      <c r="A731" t="inlineStr">
        <is>
          <t>600395</t>
        </is>
      </c>
      <c r="B731" t="n">
        <v>0.0008502796063384369</v>
      </c>
      <c r="C731" t="n">
        <v>41.77449168207023</v>
      </c>
      <c r="D731" t="n">
        <v>5.927761904761905</v>
      </c>
      <c r="E731" t="n">
        <v>0.7888095238095238</v>
      </c>
    </row>
    <row r="732">
      <c r="A732" t="inlineStr">
        <is>
          <t>600726</t>
        </is>
      </c>
      <c r="B732" t="n">
        <v>0.000203840482830215</v>
      </c>
      <c r="C732" t="n">
        <v>41.71779141104295</v>
      </c>
      <c r="D732" t="n">
        <v>2.124714285714286</v>
      </c>
      <c r="E732" t="n">
        <v>1.408238095238095</v>
      </c>
    </row>
    <row r="733">
      <c r="A733" t="inlineStr">
        <is>
          <t>002548</t>
        </is>
      </c>
      <c r="B733" t="n">
        <v>0.001040441763470026</v>
      </c>
      <c r="C733" t="n">
        <v>41.70403587443945</v>
      </c>
      <c r="D733" t="n">
        <v>8.586904761904762</v>
      </c>
      <c r="E733" t="n">
        <v>5.085857142857144</v>
      </c>
    </row>
    <row r="734">
      <c r="A734" t="inlineStr">
        <is>
          <t>002262</t>
        </is>
      </c>
      <c r="B734" t="n">
        <v>0.001580469570076069</v>
      </c>
      <c r="C734" t="n">
        <v>41.6593115622242</v>
      </c>
      <c r="D734" t="n">
        <v>15.57619047619047</v>
      </c>
      <c r="E734" t="n">
        <v>1.957857142857143</v>
      </c>
    </row>
    <row r="735">
      <c r="A735" t="inlineStr">
        <is>
          <t>002851</t>
        </is>
      </c>
      <c r="B735" t="n">
        <v>0.004364381298182604</v>
      </c>
      <c r="C735" t="n">
        <v>41.6013206768469</v>
      </c>
      <c r="D735" t="n">
        <v>28.88271428571429</v>
      </c>
      <c r="E735" t="n">
        <v>1.844571428571429</v>
      </c>
    </row>
    <row r="736">
      <c r="A736" t="inlineStr">
        <is>
          <t>002007</t>
        </is>
      </c>
      <c r="B736" t="n">
        <v>0.007710102288792997</v>
      </c>
      <c r="C736" t="n">
        <v>41.5942928039702</v>
      </c>
      <c r="D736" t="n">
        <v>46.18090476190476</v>
      </c>
      <c r="E736" t="n">
        <v>2.079380952380953</v>
      </c>
    </row>
    <row r="737">
      <c r="A737" t="inlineStr">
        <is>
          <t>600166</t>
        </is>
      </c>
      <c r="B737" t="n">
        <v>0.0007043055170826573</v>
      </c>
      <c r="C737" t="n">
        <v>41.34615384615383</v>
      </c>
      <c r="D737" t="n">
        <v>2.424238095238096</v>
      </c>
      <c r="E737" t="n">
        <v>2.248952380952381</v>
      </c>
    </row>
    <row r="738">
      <c r="A738" t="inlineStr">
        <is>
          <t>002142</t>
        </is>
      </c>
      <c r="B738" t="n">
        <v>0.003690438206472863</v>
      </c>
      <c r="C738" t="n">
        <v>41.31347842688047</v>
      </c>
      <c r="D738" t="n">
        <v>30.10604761904762</v>
      </c>
      <c r="E738" t="n">
        <v>0.6068095238095238</v>
      </c>
    </row>
    <row r="739">
      <c r="A739" t="inlineStr">
        <is>
          <t>600329</t>
        </is>
      </c>
      <c r="B739" t="n">
        <v>0.001239593468186647</v>
      </c>
      <c r="C739" t="n">
        <v>41.11365369946607</v>
      </c>
      <c r="D739" t="n">
        <v>16.13885714285714</v>
      </c>
      <c r="E739" t="n">
        <v>1.020190476190476</v>
      </c>
    </row>
    <row r="740">
      <c r="A740" t="inlineStr">
        <is>
          <t>600835</t>
        </is>
      </c>
      <c r="B740" t="n">
        <v>0.001721273857064636</v>
      </c>
      <c r="C740" t="n">
        <v>41.07023411371238</v>
      </c>
      <c r="D740" t="n">
        <v>16.88828571428571</v>
      </c>
      <c r="E740" t="n">
        <v>0.6375714285714285</v>
      </c>
    </row>
    <row r="741">
      <c r="A741" t="inlineStr">
        <is>
          <t>002799</t>
        </is>
      </c>
      <c r="B741" t="n">
        <v>0.001759228682151191</v>
      </c>
      <c r="C741" t="n">
        <v>40.88397790055247</v>
      </c>
      <c r="D741" t="n">
        <v>16.93442857142857</v>
      </c>
      <c r="E741" t="n">
        <v>2.614428571428571</v>
      </c>
    </row>
    <row r="742">
      <c r="A742" t="inlineStr">
        <is>
          <t>000792</t>
        </is>
      </c>
      <c r="B742" t="n">
        <v>0.0008916554774810596</v>
      </c>
      <c r="C742" t="n">
        <v>40.76433121019107</v>
      </c>
      <c r="D742" t="n">
        <v>8.104857142857142</v>
      </c>
      <c r="E742" t="n">
        <v>0.5907142857142856</v>
      </c>
    </row>
    <row r="743">
      <c r="A743" t="inlineStr">
        <is>
          <t>603666</t>
        </is>
      </c>
      <c r="B743" t="n">
        <v>0.01017555114612099</v>
      </c>
      <c r="C743" t="n">
        <v>40.7171201814059</v>
      </c>
      <c r="D743" t="n">
        <v>84.23790476190476</v>
      </c>
      <c r="E743" t="n">
        <v>2.726714285714286</v>
      </c>
    </row>
    <row r="744">
      <c r="A744" t="inlineStr">
        <is>
          <t>601777</t>
        </is>
      </c>
      <c r="B744" t="n">
        <v>0.001019815237623495</v>
      </c>
      <c r="C744" t="n">
        <v>40.65573770491804</v>
      </c>
      <c r="D744" t="n">
        <v>4.376476190476191</v>
      </c>
      <c r="E744" t="n">
        <v>2.500761904761905</v>
      </c>
    </row>
    <row r="745">
      <c r="A745" t="inlineStr">
        <is>
          <t>002617</t>
        </is>
      </c>
      <c r="B745" t="n">
        <v>0.001247988222757551</v>
      </c>
      <c r="C745" t="n">
        <v>40.625</v>
      </c>
      <c r="D745" t="n">
        <v>6.435666666666668</v>
      </c>
      <c r="E745" t="n">
        <v>6.162047619047619</v>
      </c>
    </row>
    <row r="746">
      <c r="A746" t="inlineStr">
        <is>
          <t>600193</t>
        </is>
      </c>
      <c r="B746" t="n">
        <v>0.0003834562856887271</v>
      </c>
      <c r="C746" t="n">
        <v>40.46920821114368</v>
      </c>
      <c r="D746" t="n">
        <v>4.486714285714285</v>
      </c>
      <c r="E746" t="n">
        <v>0.4076190476190476</v>
      </c>
    </row>
    <row r="747">
      <c r="A747" t="inlineStr">
        <is>
          <t>000739</t>
        </is>
      </c>
      <c r="B747" t="n">
        <v>0.001973692282866538</v>
      </c>
      <c r="C747" t="n">
        <v>40.4306220095694</v>
      </c>
      <c r="D747" t="n">
        <v>21.71471428571429</v>
      </c>
      <c r="E747" t="n">
        <v>1.240952380952381</v>
      </c>
    </row>
    <row r="748">
      <c r="A748" t="inlineStr">
        <is>
          <t>600428</t>
        </is>
      </c>
      <c r="B748" t="n">
        <v>0.0002738246636454096</v>
      </c>
      <c r="C748" t="n">
        <v>40.42553191489362</v>
      </c>
      <c r="D748" t="n">
        <v>3.475857142857143</v>
      </c>
      <c r="E748" t="n">
        <v>1.068761904761905</v>
      </c>
    </row>
    <row r="749">
      <c r="A749" t="inlineStr">
        <is>
          <t>688196</t>
        </is>
      </c>
      <c r="B749" t="n">
        <v>0.01060210325643124</v>
      </c>
      <c r="C749" t="n">
        <v>40.28103044496485</v>
      </c>
      <c r="D749" t="n">
        <v>49.73214285714285</v>
      </c>
      <c r="E749" t="n">
        <v>6.333714285714286</v>
      </c>
    </row>
    <row r="750">
      <c r="A750" t="inlineStr">
        <is>
          <t>600960</t>
        </is>
      </c>
      <c r="B750" t="n">
        <v>0.0001772098444692453</v>
      </c>
      <c r="C750" t="n">
        <v>40.13377926421404</v>
      </c>
      <c r="D750" t="n">
        <v>3.452619047619047</v>
      </c>
      <c r="E750" t="n">
        <v>2.086904761904762</v>
      </c>
    </row>
    <row r="751">
      <c r="A751" t="inlineStr">
        <is>
          <t>603628</t>
        </is>
      </c>
      <c r="B751" t="n">
        <v>0.0006904654036392356</v>
      </c>
      <c r="C751" t="n">
        <v>39.94601889338729</v>
      </c>
      <c r="D751" t="n">
        <v>8.682952380952381</v>
      </c>
      <c r="E751" t="n">
        <v>1.430761904761905</v>
      </c>
    </row>
    <row r="752">
      <c r="A752" t="inlineStr">
        <is>
          <t>600295</t>
        </is>
      </c>
      <c r="B752" t="n">
        <v>0.00103182109698772</v>
      </c>
      <c r="C752" t="n">
        <v>39.92297817715021</v>
      </c>
      <c r="D752" t="n">
        <v>8.532476190476189</v>
      </c>
      <c r="E752" t="n">
        <v>1.83352380952381</v>
      </c>
    </row>
    <row r="753">
      <c r="A753" t="inlineStr">
        <is>
          <t>002588</t>
        </is>
      </c>
      <c r="B753" t="n">
        <v>0.0003484212462906917</v>
      </c>
      <c r="C753" t="n">
        <v>39.71291866028708</v>
      </c>
      <c r="D753" t="n">
        <v>5.034619047619048</v>
      </c>
      <c r="E753" t="n">
        <v>2.63747619047619</v>
      </c>
    </row>
    <row r="754">
      <c r="A754" t="inlineStr">
        <is>
          <t>002960</t>
        </is>
      </c>
      <c r="B754" t="n">
        <v>0.01150771832464816</v>
      </c>
      <c r="C754" t="n">
        <v>39.59620931190773</v>
      </c>
      <c r="D754" t="n">
        <v>32.33819047619047</v>
      </c>
      <c r="E754" t="n">
        <v>4.091142857142857</v>
      </c>
    </row>
    <row r="755">
      <c r="A755" t="inlineStr">
        <is>
          <t>603131</t>
        </is>
      </c>
      <c r="B755" t="n">
        <v>0.003376092724286627</v>
      </c>
      <c r="C755" t="n">
        <v>39.38679245283019</v>
      </c>
      <c r="D755" t="n">
        <v>20.4882380952381</v>
      </c>
      <c r="E755" t="n">
        <v>1.891285714285714</v>
      </c>
    </row>
    <row r="756">
      <c r="A756" t="inlineStr">
        <is>
          <t>000729</t>
        </is>
      </c>
      <c r="B756" t="n">
        <v>0.0006875580676370932</v>
      </c>
      <c r="C756" t="n">
        <v>39.29765886287624</v>
      </c>
      <c r="D756" t="n">
        <v>7.25847619047619</v>
      </c>
      <c r="E756" t="n">
        <v>1.028809523809524</v>
      </c>
    </row>
    <row r="757">
      <c r="A757" t="inlineStr">
        <is>
          <t>600290</t>
        </is>
      </c>
      <c r="B757" t="n">
        <v>0.0005072845257890253</v>
      </c>
      <c r="C757" t="n">
        <v>39.22651933701658</v>
      </c>
      <c r="D757" t="n">
        <v>1.628285714285714</v>
      </c>
      <c r="E757" t="n">
        <v>2.133809523809523</v>
      </c>
    </row>
    <row r="758">
      <c r="A758" t="inlineStr">
        <is>
          <t>600397</t>
        </is>
      </c>
      <c r="B758" t="n">
        <v>0.0003156688646828874</v>
      </c>
      <c r="C758" t="n">
        <v>39.14893617021276</v>
      </c>
      <c r="D758" t="n">
        <v>2.608</v>
      </c>
      <c r="E758" t="n">
        <v>3.197857142857143</v>
      </c>
    </row>
    <row r="759">
      <c r="A759" t="inlineStr">
        <is>
          <t>600621</t>
        </is>
      </c>
      <c r="B759" t="n">
        <v>0.00145296854410388</v>
      </c>
      <c r="C759" t="n">
        <v>39.0685640362225</v>
      </c>
      <c r="D759" t="n">
        <v>19.19614285714286</v>
      </c>
      <c r="E759" t="n">
        <v>5.089142857142857</v>
      </c>
    </row>
    <row r="760">
      <c r="A760" t="inlineStr">
        <is>
          <t>000780</t>
        </is>
      </c>
      <c r="B760" t="n">
        <v>0.0003376067681320156</v>
      </c>
      <c r="C760" t="n">
        <v>38.84615384615384</v>
      </c>
      <c r="D760" t="n">
        <v>2.654142857142857</v>
      </c>
      <c r="E760" t="n">
        <v>0.4063333333333333</v>
      </c>
    </row>
    <row r="761">
      <c r="A761" t="inlineStr">
        <is>
          <t>002216</t>
        </is>
      </c>
      <c r="B761" t="n">
        <v>0.004628364167677108</v>
      </c>
      <c r="C761" t="n">
        <v>38.83744855967078</v>
      </c>
      <c r="D761" t="n">
        <v>26.71623809523809</v>
      </c>
      <c r="E761" t="n">
        <v>1.783095238095238</v>
      </c>
    </row>
    <row r="762">
      <c r="A762" t="inlineStr">
        <is>
          <t>002469</t>
        </is>
      </c>
      <c r="B762" t="n">
        <v>0.0003473980535262441</v>
      </c>
      <c r="C762" t="n">
        <v>38.71794871794874</v>
      </c>
      <c r="D762" t="n">
        <v>4.993095238095238</v>
      </c>
      <c r="E762" t="n">
        <v>2.334285714285715</v>
      </c>
    </row>
    <row r="763">
      <c r="A763" t="inlineStr">
        <is>
          <t>603355</t>
        </is>
      </c>
      <c r="B763" t="n">
        <v>0.005428306342283149</v>
      </c>
      <c r="C763" t="n">
        <v>38.539375274967</v>
      </c>
      <c r="D763" t="n">
        <v>27.64842857142857</v>
      </c>
      <c r="E763" t="n">
        <v>0.4780476190476191</v>
      </c>
    </row>
    <row r="764">
      <c r="A764" t="inlineStr">
        <is>
          <t>000411</t>
        </is>
      </c>
      <c r="B764" t="n">
        <v>0.00610271090245205</v>
      </c>
      <c r="C764" t="n">
        <v>38.44973138910208</v>
      </c>
      <c r="D764" t="n">
        <v>16.02842857142857</v>
      </c>
      <c r="E764" t="n">
        <v>5.342714285714286</v>
      </c>
    </row>
    <row r="765">
      <c r="A765" t="inlineStr">
        <is>
          <t>600209</t>
        </is>
      </c>
      <c r="B765" t="n">
        <v>0.0006294353716875822</v>
      </c>
      <c r="C765" t="n">
        <v>38.17567567567568</v>
      </c>
      <c r="D765" t="n">
        <v>4.605</v>
      </c>
      <c r="E765" t="n">
        <v>1.056</v>
      </c>
    </row>
    <row r="766">
      <c r="A766" t="inlineStr">
        <is>
          <t>002254</t>
        </is>
      </c>
      <c r="B766" t="n">
        <v>0.0009166488066632239</v>
      </c>
      <c r="C766" t="n">
        <v>38.09938971229292</v>
      </c>
      <c r="D766" t="n">
        <v>14.10809523809524</v>
      </c>
      <c r="E766" t="n">
        <v>1.601</v>
      </c>
    </row>
    <row r="767">
      <c r="A767" t="inlineStr">
        <is>
          <t>000718</t>
        </is>
      </c>
      <c r="B767" t="n">
        <v>9.149472569931027e-05</v>
      </c>
      <c r="C767" t="n">
        <v>38.04713804713802</v>
      </c>
      <c r="D767" t="n">
        <v>3.199714285714286</v>
      </c>
      <c r="E767" t="n">
        <v>0.6075714285714285</v>
      </c>
    </row>
    <row r="768">
      <c r="A768" t="inlineStr">
        <is>
          <t>600081</t>
        </is>
      </c>
      <c r="B768" t="n">
        <v>0.0008358696522106226</v>
      </c>
      <c r="C768" t="n">
        <v>37.81788351107467</v>
      </c>
      <c r="D768" t="n">
        <v>11.54895238095238</v>
      </c>
      <c r="E768" t="n">
        <v>2.53852380952381</v>
      </c>
    </row>
    <row r="769">
      <c r="A769" t="inlineStr">
        <is>
          <t>002867</t>
        </is>
      </c>
      <c r="B769" t="n">
        <v>0.003350006882219761</v>
      </c>
      <c r="C769" t="n">
        <v>37.77544596012594</v>
      </c>
      <c r="D769" t="n">
        <v>23.66628571428571</v>
      </c>
      <c r="E769" t="n">
        <v>0.9149523809523809</v>
      </c>
    </row>
    <row r="770">
      <c r="A770" t="inlineStr">
        <is>
          <t>000927</t>
        </is>
      </c>
      <c r="B770" t="n">
        <v>0.0003381174101198231</v>
      </c>
      <c r="C770" t="n">
        <v>37.74038461538463</v>
      </c>
      <c r="D770" t="n">
        <v>3.980809523809524</v>
      </c>
      <c r="E770" t="n">
        <v>0.878</v>
      </c>
    </row>
    <row r="771">
      <c r="A771" t="inlineStr">
        <is>
          <t>000502</t>
        </is>
      </c>
      <c r="B771" t="n">
        <v>0.0004000034138206989</v>
      </c>
      <c r="C771" t="n">
        <v>37.72791023842919</v>
      </c>
      <c r="D771" t="n">
        <v>7.426761904761904</v>
      </c>
      <c r="E771" t="n">
        <v>2.431095238095238</v>
      </c>
    </row>
    <row r="772">
      <c r="A772" t="inlineStr">
        <is>
          <t>000639</t>
        </is>
      </c>
      <c r="B772" t="n">
        <v>0.0002998288362297101</v>
      </c>
      <c r="C772" t="n">
        <v>37.65182186234816</v>
      </c>
      <c r="D772" t="n">
        <v>6.018619047619049</v>
      </c>
      <c r="E772" t="n">
        <v>2.537190476190476</v>
      </c>
    </row>
    <row r="773">
      <c r="A773" t="inlineStr">
        <is>
          <t>600570</t>
        </is>
      </c>
      <c r="B773" t="n">
        <v>0.01001541494613633</v>
      </c>
      <c r="C773" t="n">
        <v>37.62336623099492</v>
      </c>
      <c r="D773" t="n">
        <v>91.99733333333333</v>
      </c>
      <c r="E773" t="n">
        <v>1.561714285714286</v>
      </c>
    </row>
    <row r="774">
      <c r="A774" t="inlineStr">
        <is>
          <t>002097</t>
        </is>
      </c>
      <c r="B774" t="n">
        <v>0.0007425226386918764</v>
      </c>
      <c r="C774" t="n">
        <v>37.54208754208752</v>
      </c>
      <c r="D774" t="n">
        <v>7.294333333333333</v>
      </c>
      <c r="E774" t="n">
        <v>2.652380952380952</v>
      </c>
    </row>
    <row r="775">
      <c r="A775" t="inlineStr">
        <is>
          <t>603016</t>
        </is>
      </c>
      <c r="B775" t="n">
        <v>0.001684470730700767</v>
      </c>
      <c r="C775" t="n">
        <v>37.52771618625277</v>
      </c>
      <c r="D775" t="n">
        <v>24.23361904761905</v>
      </c>
      <c r="E775" t="n">
        <v>1.171761904761905</v>
      </c>
    </row>
    <row r="776">
      <c r="A776" t="inlineStr">
        <is>
          <t>002782</t>
        </is>
      </c>
      <c r="B776" t="n">
        <v>0.001196198610202</v>
      </c>
      <c r="C776" t="n">
        <v>37.31808731808734</v>
      </c>
      <c r="D776" t="n">
        <v>12.78019047619047</v>
      </c>
      <c r="E776" t="n">
        <v>1.933809523809524</v>
      </c>
    </row>
    <row r="777">
      <c r="A777" t="inlineStr">
        <is>
          <t>603868</t>
        </is>
      </c>
      <c r="B777" t="n">
        <v>0.007729298180716513</v>
      </c>
      <c r="C777" t="n">
        <v>37.2698041508331</v>
      </c>
      <c r="D777" t="n">
        <v>47.52566666666667</v>
      </c>
      <c r="E777" t="n">
        <v>0.2647619047619048</v>
      </c>
    </row>
    <row r="778">
      <c r="A778" t="inlineStr">
        <is>
          <t>603008</t>
        </is>
      </c>
      <c r="B778" t="n">
        <v>0.002163017036828086</v>
      </c>
      <c r="C778" t="n">
        <v>37.17948717948718</v>
      </c>
      <c r="D778" t="n">
        <v>13.52561904761905</v>
      </c>
      <c r="E778" t="n">
        <v>1.792142857142857</v>
      </c>
    </row>
    <row r="779">
      <c r="A779" t="inlineStr">
        <is>
          <t>002987</t>
        </is>
      </c>
      <c r="B779" t="n">
        <v>0.004046012215012427</v>
      </c>
      <c r="C779" t="n">
        <v>37.10066305003015</v>
      </c>
      <c r="D779" t="n">
        <v>57.04445783132531</v>
      </c>
      <c r="E779" t="n">
        <v>9.338734939759037</v>
      </c>
    </row>
    <row r="780">
      <c r="A780" t="inlineStr">
        <is>
          <t>002466</t>
        </is>
      </c>
      <c r="B780" t="n">
        <v>0.005833064637360596</v>
      </c>
      <c r="C780" t="n">
        <v>37.08791208791209</v>
      </c>
      <c r="D780" t="n">
        <v>24.27847619047619</v>
      </c>
      <c r="E780" t="n">
        <v>5.217571428571429</v>
      </c>
    </row>
    <row r="781">
      <c r="A781" t="inlineStr">
        <is>
          <t>601866</t>
        </is>
      </c>
      <c r="B781" t="n">
        <v>0.0003283091128482242</v>
      </c>
      <c r="C781" t="n">
        <v>37.03703703703702</v>
      </c>
      <c r="D781" t="n">
        <v>2.222857142857142</v>
      </c>
      <c r="E781" t="n">
        <v>0.9747619047619048</v>
      </c>
    </row>
    <row r="782">
      <c r="A782" t="inlineStr">
        <is>
          <t>000881</t>
        </is>
      </c>
      <c r="B782" t="n">
        <v>0.0009507841206473936</v>
      </c>
      <c r="C782" t="n">
        <v>36.97916666666667</v>
      </c>
      <c r="D782" t="n">
        <v>8.622380952380952</v>
      </c>
      <c r="E782" t="n">
        <v>2.018761904761905</v>
      </c>
    </row>
    <row r="783">
      <c r="A783" t="inlineStr">
        <is>
          <t>000557</t>
        </is>
      </c>
      <c r="B783" t="n">
        <v>0.0002328696844654166</v>
      </c>
      <c r="C783" t="n">
        <v>36.94915254237288</v>
      </c>
      <c r="D783" t="n">
        <v>3.460761904761905</v>
      </c>
      <c r="E783" t="n">
        <v>1.738190476190476</v>
      </c>
    </row>
    <row r="784">
      <c r="A784" t="inlineStr">
        <is>
          <t>002283</t>
        </is>
      </c>
      <c r="B784" t="n">
        <v>0.001428595066277949</v>
      </c>
      <c r="C784" t="n">
        <v>36.92722371967656</v>
      </c>
      <c r="D784" t="n">
        <v>5.418238095238095</v>
      </c>
      <c r="E784" t="n">
        <v>2.571190476190476</v>
      </c>
    </row>
    <row r="785">
      <c r="A785" t="inlineStr">
        <is>
          <t>002582</t>
        </is>
      </c>
      <c r="B785" t="n">
        <v>0.001799383178178417</v>
      </c>
      <c r="C785" t="n">
        <v>36.81489141675285</v>
      </c>
      <c r="D785" t="n">
        <v>12.28257142857143</v>
      </c>
      <c r="E785" t="n">
        <v>4.78247619047619</v>
      </c>
    </row>
    <row r="786">
      <c r="A786" t="inlineStr">
        <is>
          <t>600549</t>
        </is>
      </c>
      <c r="B786" t="n">
        <v>0.001174115547982913</v>
      </c>
      <c r="C786" t="n">
        <v>36.69123669123668</v>
      </c>
      <c r="D786" t="n">
        <v>13.64090476190476</v>
      </c>
      <c r="E786" t="n">
        <v>1.498333333333333</v>
      </c>
    </row>
    <row r="787">
      <c r="A787" t="inlineStr">
        <is>
          <t>600531</t>
        </is>
      </c>
      <c r="B787" t="n">
        <v>0.0007357752156510509</v>
      </c>
      <c r="C787" t="n">
        <v>36.64302600472813</v>
      </c>
      <c r="D787" t="n">
        <v>4.812571428571429</v>
      </c>
      <c r="E787" t="n">
        <v>3.813380952380952</v>
      </c>
    </row>
    <row r="788">
      <c r="A788" t="inlineStr">
        <is>
          <t>002714</t>
        </is>
      </c>
      <c r="B788" t="n">
        <v>0.004415835228833064</v>
      </c>
      <c r="C788" t="n">
        <v>36.63535439795047</v>
      </c>
      <c r="D788" t="n">
        <v>77.15052380952382</v>
      </c>
      <c r="E788" t="n">
        <v>1.173142857142857</v>
      </c>
    </row>
    <row r="789">
      <c r="A789" t="inlineStr">
        <is>
          <t>000636</t>
        </is>
      </c>
      <c r="B789" t="n">
        <v>0.005542448763967556</v>
      </c>
      <c r="C789" t="n">
        <v>36.57119136571192</v>
      </c>
      <c r="D789" t="n">
        <v>28.32395238095238</v>
      </c>
      <c r="E789" t="n">
        <v>5.125809523809524</v>
      </c>
    </row>
    <row r="790">
      <c r="A790" t="inlineStr">
        <is>
          <t>000536</t>
        </is>
      </c>
      <c r="B790" t="n">
        <v>0.0004410153668693051</v>
      </c>
      <c r="C790" t="n">
        <v>36.48068669527898</v>
      </c>
      <c r="D790" t="n">
        <v>1.980619047619048</v>
      </c>
      <c r="E790" t="n">
        <v>1.194809523809524</v>
      </c>
    </row>
    <row r="791">
      <c r="A791" t="inlineStr">
        <is>
          <t>002259</t>
        </is>
      </c>
      <c r="B791" t="n">
        <v>0.0005532225923930993</v>
      </c>
      <c r="C791" t="n">
        <v>36.48068669527898</v>
      </c>
      <c r="D791" t="n">
        <v>2.922857142857143</v>
      </c>
      <c r="E791" t="n">
        <v>0.9537142857142857</v>
      </c>
    </row>
    <row r="792">
      <c r="A792" t="inlineStr">
        <is>
          <t>002288</t>
        </is>
      </c>
      <c r="B792" t="n">
        <v>0.001614634463469814</v>
      </c>
      <c r="C792" t="n">
        <v>36.47798742138364</v>
      </c>
      <c r="D792" t="n">
        <v>6.211904761904762</v>
      </c>
      <c r="E792" t="n">
        <v>4.827047619047619</v>
      </c>
    </row>
    <row r="793">
      <c r="A793" t="inlineStr">
        <is>
          <t>002226</t>
        </is>
      </c>
      <c r="B793" t="n">
        <v>0.000766976733322362</v>
      </c>
      <c r="C793" t="n">
        <v>36.45621181262728</v>
      </c>
      <c r="D793" t="n">
        <v>6.139380952380952</v>
      </c>
      <c r="E793" t="n">
        <v>1.431714285714285</v>
      </c>
    </row>
    <row r="794">
      <c r="A794" t="inlineStr">
        <is>
          <t>002425</t>
        </is>
      </c>
      <c r="B794" t="n">
        <v>0.007650863340852868</v>
      </c>
      <c r="C794" t="n">
        <v>36.41114982578397</v>
      </c>
      <c r="D794" t="n">
        <v>9.587238095238096</v>
      </c>
      <c r="E794" t="n">
        <v>6.43857142857143</v>
      </c>
    </row>
    <row r="795">
      <c r="A795" t="inlineStr">
        <is>
          <t>600158</t>
        </is>
      </c>
      <c r="B795" t="n">
        <v>0.00256378312806144</v>
      </c>
      <c r="C795" t="n">
        <v>36.31156930126003</v>
      </c>
      <c r="D795" t="n">
        <v>10.88995238095238</v>
      </c>
      <c r="E795" t="n">
        <v>3.784904761904762</v>
      </c>
    </row>
    <row r="796">
      <c r="A796" t="inlineStr">
        <is>
          <t>601878</t>
        </is>
      </c>
      <c r="B796" t="n">
        <v>0.00305004291519828</v>
      </c>
      <c r="C796" t="n">
        <v>35.98173515981738</v>
      </c>
      <c r="D796" t="n">
        <v>13.57571428571428</v>
      </c>
      <c r="E796" t="n">
        <v>3.131904761904762</v>
      </c>
    </row>
    <row r="797">
      <c r="A797" t="inlineStr">
        <is>
          <t>002732</t>
        </is>
      </c>
      <c r="B797" t="n">
        <v>0.002603687947260638</v>
      </c>
      <c r="C797" t="n">
        <v>35.83333333333334</v>
      </c>
      <c r="D797" t="n">
        <v>23.44428571428571</v>
      </c>
      <c r="E797" t="n">
        <v>1.387333333333333</v>
      </c>
    </row>
    <row r="798">
      <c r="A798" t="inlineStr">
        <is>
          <t>688021</t>
        </is>
      </c>
      <c r="B798" t="n">
        <v>0.01773830052750948</v>
      </c>
      <c r="C798" t="n">
        <v>35.80188679245284</v>
      </c>
      <c r="D798" t="n">
        <v>58.09428571428571</v>
      </c>
      <c r="E798" t="n">
        <v>5.559761904761905</v>
      </c>
    </row>
    <row r="799">
      <c r="A799" t="inlineStr">
        <is>
          <t>603060</t>
        </is>
      </c>
      <c r="B799" t="n">
        <v>0.00235264177366382</v>
      </c>
      <c r="C799" t="n">
        <v>35.71428571428572</v>
      </c>
      <c r="D799" t="n">
        <v>18.56619047619048</v>
      </c>
      <c r="E799" t="n">
        <v>0.7187142857142857</v>
      </c>
    </row>
    <row r="800">
      <c r="A800" t="inlineStr">
        <is>
          <t>000012</t>
        </is>
      </c>
      <c r="B800" t="n">
        <v>0.0009076850374853137</v>
      </c>
      <c r="C800" t="n">
        <v>35.7142857142857</v>
      </c>
      <c r="D800" t="n">
        <v>5.673142857142857</v>
      </c>
      <c r="E800" t="n">
        <v>2.406095238095238</v>
      </c>
    </row>
    <row r="801">
      <c r="A801" t="inlineStr">
        <is>
          <t>002572</t>
        </is>
      </c>
      <c r="B801" t="n">
        <v>0.00298771109777141</v>
      </c>
      <c r="C801" t="n">
        <v>35.6844305120167</v>
      </c>
      <c r="D801" t="n">
        <v>23.98757142857142</v>
      </c>
      <c r="E801" t="n">
        <v>1.983809523809524</v>
      </c>
    </row>
    <row r="802">
      <c r="A802" t="inlineStr">
        <is>
          <t>002227</t>
        </is>
      </c>
      <c r="B802" t="n">
        <v>0.0007532429577373913</v>
      </c>
      <c r="C802" t="n">
        <v>35.60209424083769</v>
      </c>
      <c r="D802" t="n">
        <v>14.68528571428571</v>
      </c>
      <c r="E802" t="n">
        <v>2.995952380952382</v>
      </c>
    </row>
    <row r="803">
      <c r="A803" t="inlineStr">
        <is>
          <t>688339</t>
        </is>
      </c>
      <c r="B803" t="n">
        <v>0.04577408144643</v>
      </c>
      <c r="C803" t="n">
        <v>35.47456177853783</v>
      </c>
      <c r="D803" t="n">
        <v>194.7085148514851</v>
      </c>
      <c r="E803" t="n">
        <v>10.23990099009901</v>
      </c>
    </row>
    <row r="804">
      <c r="A804" t="inlineStr">
        <is>
          <t>000552</t>
        </is>
      </c>
      <c r="B804" t="n">
        <v>0.0002220095252035854</v>
      </c>
      <c r="C804" t="n">
        <v>35.42600896860986</v>
      </c>
      <c r="D804" t="n">
        <v>2.525095238095238</v>
      </c>
      <c r="E804" t="n">
        <v>1.305142857142857</v>
      </c>
    </row>
    <row r="805">
      <c r="A805" t="inlineStr">
        <is>
          <t>603757</t>
        </is>
      </c>
      <c r="B805" t="n">
        <v>0.004209284883467287</v>
      </c>
      <c r="C805" t="n">
        <v>35.36842105263158</v>
      </c>
      <c r="D805" t="n">
        <v>18.28842857142857</v>
      </c>
      <c r="E805" t="n">
        <v>2.570333333333333</v>
      </c>
    </row>
    <row r="806">
      <c r="A806" t="inlineStr">
        <is>
          <t>002911</t>
        </is>
      </c>
      <c r="B806" t="n">
        <v>0.0005584324120574432</v>
      </c>
      <c r="C806" t="n">
        <v>35.34609720176729</v>
      </c>
      <c r="D806" t="n">
        <v>15.87966666666667</v>
      </c>
      <c r="E806" t="n">
        <v>1.012619047619048</v>
      </c>
    </row>
    <row r="807">
      <c r="A807" t="inlineStr">
        <is>
          <t>600971</t>
        </is>
      </c>
      <c r="B807" t="n">
        <v>0.0003003701797347392</v>
      </c>
      <c r="C807" t="n">
        <v>35.22012578616354</v>
      </c>
      <c r="D807" t="n">
        <v>5.088333333333333</v>
      </c>
      <c r="E807" t="n">
        <v>1.602857142857143</v>
      </c>
    </row>
    <row r="808">
      <c r="A808" t="inlineStr">
        <is>
          <t>002108</t>
        </is>
      </c>
      <c r="B808" t="n">
        <v>0.0008044335046565355</v>
      </c>
      <c r="C808" t="n">
        <v>35.1851851851852</v>
      </c>
      <c r="D808" t="n">
        <v>4.288476190476191</v>
      </c>
      <c r="E808" t="n">
        <v>3.480238095238095</v>
      </c>
    </row>
    <row r="809">
      <c r="A809" t="inlineStr">
        <is>
          <t>002803</t>
        </is>
      </c>
      <c r="B809" t="n">
        <v>0.01450628917563708</v>
      </c>
      <c r="C809" t="n">
        <v>35.18356643356644</v>
      </c>
      <c r="D809" t="n">
        <v>31.13080952380952</v>
      </c>
      <c r="E809" t="n">
        <v>2.969904761904762</v>
      </c>
    </row>
    <row r="810">
      <c r="A810" t="inlineStr">
        <is>
          <t>002371</t>
        </is>
      </c>
      <c r="B810" t="n">
        <v>0.01810358724070541</v>
      </c>
      <c r="C810" t="n">
        <v>35.16251582946393</v>
      </c>
      <c r="D810" t="n">
        <v>166.2779047619048</v>
      </c>
      <c r="E810" t="n">
        <v>2.022809523809524</v>
      </c>
    </row>
    <row r="811">
      <c r="A811" t="inlineStr">
        <is>
          <t>603026</t>
        </is>
      </c>
      <c r="B811" t="n">
        <v>0.0127005759577735</v>
      </c>
      <c r="C811" t="n">
        <v>35.03285151116953</v>
      </c>
      <c r="D811" t="n">
        <v>38.06780952380952</v>
      </c>
      <c r="E811" t="n">
        <v>4.228857142857143</v>
      </c>
    </row>
    <row r="812">
      <c r="A812" t="inlineStr">
        <is>
          <t>002338</t>
        </is>
      </c>
      <c r="B812" t="n">
        <v>0.007084394251336034</v>
      </c>
      <c r="C812" t="n">
        <v>35.01779359430603</v>
      </c>
      <c r="D812" t="n">
        <v>22.20776190476191</v>
      </c>
      <c r="E812" t="n">
        <v>4.252714285714285</v>
      </c>
    </row>
    <row r="813">
      <c r="A813" t="inlineStr">
        <is>
          <t>002531</t>
        </is>
      </c>
      <c r="B813" t="n">
        <v>0.0007700262635641803</v>
      </c>
      <c r="C813" t="n">
        <v>34.88</v>
      </c>
      <c r="D813" t="n">
        <v>6.715047619047619</v>
      </c>
      <c r="E813" t="n">
        <v>2.249095238095238</v>
      </c>
    </row>
    <row r="814">
      <c r="A814" t="inlineStr">
        <is>
          <t>600989</t>
        </is>
      </c>
      <c r="B814" t="n">
        <v>0.001168627153161291</v>
      </c>
      <c r="C814" t="n">
        <v>34.87903225806453</v>
      </c>
      <c r="D814" t="n">
        <v>10.19242857142857</v>
      </c>
      <c r="E814" t="n">
        <v>2.942428571428571</v>
      </c>
    </row>
    <row r="815">
      <c r="A815" t="inlineStr">
        <is>
          <t>603378</t>
        </is>
      </c>
      <c r="B815" t="n">
        <v>0.02602170437526986</v>
      </c>
      <c r="C815" t="n">
        <v>34.77829252150892</v>
      </c>
      <c r="D815" t="n">
        <v>50.3527619047619</v>
      </c>
      <c r="E815" t="n">
        <v>2.143714285714286</v>
      </c>
    </row>
    <row r="816">
      <c r="A816" t="inlineStr">
        <is>
          <t>601311</t>
        </is>
      </c>
      <c r="B816" t="n">
        <v>0.0005147932198102669</v>
      </c>
      <c r="C816" t="n">
        <v>34.66850828729282</v>
      </c>
      <c r="D816" t="n">
        <v>7.695666666666668</v>
      </c>
      <c r="E816" t="n">
        <v>1.874523809523809</v>
      </c>
    </row>
    <row r="817">
      <c r="A817" t="inlineStr">
        <is>
          <t>600391</t>
        </is>
      </c>
      <c r="B817" t="n">
        <v>0.002642427760022748</v>
      </c>
      <c r="C817" t="n">
        <v>34.51143451143452</v>
      </c>
      <c r="D817" t="n">
        <v>21.97904761904762</v>
      </c>
      <c r="E817" t="n">
        <v>4.756285714285714</v>
      </c>
    </row>
    <row r="818">
      <c r="A818" t="inlineStr">
        <is>
          <t>002408</t>
        </is>
      </c>
      <c r="B818" t="n">
        <v>0.001039918137169734</v>
      </c>
      <c r="C818" t="n">
        <v>34.2857142857143</v>
      </c>
      <c r="D818" t="n">
        <v>7.303190476190475</v>
      </c>
      <c r="E818" t="n">
        <v>0.9636666666666667</v>
      </c>
    </row>
    <row r="819">
      <c r="A819" t="inlineStr">
        <is>
          <t>000001</t>
        </is>
      </c>
      <c r="B819" t="n">
        <v>0.001604708317057701</v>
      </c>
      <c r="C819" t="n">
        <v>34.24845573095401</v>
      </c>
      <c r="D819" t="n">
        <v>15.16052380952381</v>
      </c>
      <c r="E819" t="n">
        <v>0.5733809523809523</v>
      </c>
    </row>
    <row r="820">
      <c r="A820" t="inlineStr">
        <is>
          <t>000828</t>
        </is>
      </c>
      <c r="B820" t="n">
        <v>0.001940966105975773</v>
      </c>
      <c r="C820" t="n">
        <v>34.21052631578947</v>
      </c>
      <c r="D820" t="n">
        <v>8.69752380952381</v>
      </c>
      <c r="E820" t="n">
        <v>1.494428571428571</v>
      </c>
    </row>
    <row r="821">
      <c r="A821" t="inlineStr">
        <is>
          <t>688011</t>
        </is>
      </c>
      <c r="B821" t="n">
        <v>0.004779313628781294</v>
      </c>
      <c r="C821" t="n">
        <v>33.9443155452436</v>
      </c>
      <c r="D821" t="n">
        <v>46.4242380952381</v>
      </c>
      <c r="E821" t="n">
        <v>5.46495238095238</v>
      </c>
    </row>
    <row r="822">
      <c r="A822" t="inlineStr">
        <is>
          <t>600497</t>
        </is>
      </c>
      <c r="B822" t="n">
        <v>0.0002918691038315233</v>
      </c>
      <c r="C822" t="n">
        <v>33.88429752066118</v>
      </c>
      <c r="D822" t="n">
        <v>3.923</v>
      </c>
      <c r="E822" t="n">
        <v>1.177619047619048</v>
      </c>
    </row>
    <row r="823">
      <c r="A823" t="inlineStr">
        <is>
          <t>688208</t>
        </is>
      </c>
      <c r="B823" t="n">
        <v>0.01587172767226754</v>
      </c>
      <c r="C823" t="n">
        <v>33.85554425228894</v>
      </c>
      <c r="D823" t="n">
        <v>58.53595238095239</v>
      </c>
      <c r="E823" t="n">
        <v>4.456238095238096</v>
      </c>
    </row>
    <row r="824">
      <c r="A824" t="inlineStr">
        <is>
          <t>002683</t>
        </is>
      </c>
      <c r="B824" t="n">
        <v>0.01238187102519576</v>
      </c>
      <c r="C824" t="n">
        <v>33.85103011093502</v>
      </c>
      <c r="D824" t="n">
        <v>40.69471428571428</v>
      </c>
      <c r="E824" t="n">
        <v>2.050333333333334</v>
      </c>
    </row>
    <row r="825">
      <c r="A825" t="inlineStr">
        <is>
          <t>600963</t>
        </is>
      </c>
      <c r="B825" t="n">
        <v>0.0001539196964014936</v>
      </c>
      <c r="C825" t="n">
        <v>33.84615384615384</v>
      </c>
      <c r="D825" t="n">
        <v>4.007190476190476</v>
      </c>
      <c r="E825" t="n">
        <v>1.219904761904762</v>
      </c>
    </row>
    <row r="826">
      <c r="A826" t="inlineStr">
        <is>
          <t>601179</t>
        </is>
      </c>
      <c r="B826" t="n">
        <v>0.0004594884031348827</v>
      </c>
      <c r="C826" t="n">
        <v>33.72093023255813</v>
      </c>
      <c r="D826" t="n">
        <v>5.037380952380953</v>
      </c>
      <c r="E826" t="n">
        <v>1.485380952380953</v>
      </c>
    </row>
    <row r="827">
      <c r="A827" t="inlineStr">
        <is>
          <t>002362</t>
        </is>
      </c>
      <c r="B827" t="n">
        <v>0.003353247178005788</v>
      </c>
      <c r="C827" t="n">
        <v>33.65180467091295</v>
      </c>
      <c r="D827" t="n">
        <v>20.55204761904762</v>
      </c>
      <c r="E827" t="n">
        <v>4.147380952380953</v>
      </c>
    </row>
    <row r="828">
      <c r="A828" t="inlineStr">
        <is>
          <t>600739</t>
        </is>
      </c>
      <c r="B828" t="n">
        <v>0.003239914320684488</v>
      </c>
      <c r="C828" t="n">
        <v>33.53658536585367</v>
      </c>
      <c r="D828" t="n">
        <v>22.34552380952381</v>
      </c>
      <c r="E828" t="n">
        <v>1.770761904761905</v>
      </c>
    </row>
    <row r="829">
      <c r="A829" t="inlineStr">
        <is>
          <t>688063</t>
        </is>
      </c>
      <c r="B829" t="n">
        <v>0.01480860900164192</v>
      </c>
      <c r="C829" t="n">
        <v>33.02732797823962</v>
      </c>
      <c r="D829" t="n">
        <v>281.61</v>
      </c>
      <c r="E829" t="n">
        <v>33.42</v>
      </c>
    </row>
    <row r="830">
      <c r="A830" t="inlineStr">
        <is>
          <t>688386</t>
        </is>
      </c>
      <c r="B830" t="n">
        <v>0.00920050302061844</v>
      </c>
      <c r="C830" t="n">
        <v>32.98678795754819</v>
      </c>
      <c r="D830" t="n">
        <v>63.86827586206897</v>
      </c>
      <c r="E830" t="n">
        <v>17.23810344827587</v>
      </c>
    </row>
    <row r="831">
      <c r="A831" t="inlineStr">
        <is>
          <t>688599</t>
        </is>
      </c>
      <c r="B831" t="n">
        <v>0.001767676101625595</v>
      </c>
      <c r="C831" t="n">
        <v>32.84628872004676</v>
      </c>
      <c r="D831" t="n">
        <v>17.92274647887324</v>
      </c>
      <c r="E831" t="n">
        <v>10.25739436619718</v>
      </c>
    </row>
    <row r="832">
      <c r="A832" t="inlineStr">
        <is>
          <t>601066</t>
        </is>
      </c>
      <c r="B832" t="n">
        <v>0.00699474744947712</v>
      </c>
      <c r="C832" t="n">
        <v>32.74765222659801</v>
      </c>
      <c r="D832" t="n">
        <v>42.02280952380953</v>
      </c>
      <c r="E832" t="n">
        <v>4.163285714285714</v>
      </c>
    </row>
    <row r="833">
      <c r="A833" t="inlineStr">
        <is>
          <t>603260</t>
        </is>
      </c>
      <c r="B833" t="n">
        <v>0.004080515846188605</v>
      </c>
      <c r="C833" t="n">
        <v>32.74660799413276</v>
      </c>
      <c r="D833" t="n">
        <v>29.63404761904762</v>
      </c>
      <c r="E833" t="n">
        <v>1.172190476190476</v>
      </c>
    </row>
    <row r="834">
      <c r="A834" t="inlineStr">
        <is>
          <t>600562</t>
        </is>
      </c>
      <c r="B834" t="n">
        <v>0.001207106582862568</v>
      </c>
      <c r="C834" t="n">
        <v>32.70758122743682</v>
      </c>
      <c r="D834" t="n">
        <v>16.59095238095238</v>
      </c>
      <c r="E834" t="n">
        <v>1.748238095238095</v>
      </c>
    </row>
    <row r="835">
      <c r="A835" t="inlineStr">
        <is>
          <t>600071</t>
        </is>
      </c>
      <c r="B835" t="n">
        <v>0.0005959645197317526</v>
      </c>
      <c r="C835" t="n">
        <v>32.66331658291457</v>
      </c>
      <c r="D835" t="n">
        <v>10.25719047619048</v>
      </c>
      <c r="E835" t="n">
        <v>1.889714285714286</v>
      </c>
    </row>
    <row r="836">
      <c r="A836" t="inlineStr">
        <is>
          <t>601606</t>
        </is>
      </c>
      <c r="B836" t="n">
        <v>0.001782573897043487</v>
      </c>
      <c r="C836" t="n">
        <v>32.64675592173016</v>
      </c>
      <c r="D836" t="n">
        <v>12.67119047619048</v>
      </c>
      <c r="E836" t="n">
        <v>8.277904761904763</v>
      </c>
    </row>
    <row r="837">
      <c r="A837" t="inlineStr">
        <is>
          <t>601677</t>
        </is>
      </c>
      <c r="B837" t="n">
        <v>0.001471582196567324</v>
      </c>
      <c r="C837" t="n">
        <v>32.64248704663213</v>
      </c>
      <c r="D837" t="n">
        <v>11.17252380952381</v>
      </c>
      <c r="E837" t="n">
        <v>1.988142857142857</v>
      </c>
    </row>
    <row r="838">
      <c r="A838" t="inlineStr">
        <is>
          <t>601628</t>
        </is>
      </c>
      <c r="B838" t="n">
        <v>0.008717126537120957</v>
      </c>
      <c r="C838" t="n">
        <v>32.61904761904763</v>
      </c>
      <c r="D838" t="n">
        <v>35.99371428571429</v>
      </c>
      <c r="E838" t="n">
        <v>0.1031428571428572</v>
      </c>
    </row>
    <row r="839">
      <c r="A839" t="inlineStr">
        <is>
          <t>600001</t>
        </is>
      </c>
      <c r="B839" t="n">
        <v>0.0006868696724705586</v>
      </c>
      <c r="C839" t="n">
        <v>32.5814536340852</v>
      </c>
      <c r="D839" t="n">
        <v>5.18304761904762</v>
      </c>
      <c r="E839" t="n">
        <v>0</v>
      </c>
    </row>
    <row r="840">
      <c r="A840" t="inlineStr">
        <is>
          <t>603156</t>
        </is>
      </c>
      <c r="B840" t="n">
        <v>0.001513502777536947</v>
      </c>
      <c r="C840" t="n">
        <v>32.53128007699711</v>
      </c>
      <c r="D840" t="n">
        <v>23.57271428571429</v>
      </c>
      <c r="E840" t="n">
        <v>0.5544761904761905</v>
      </c>
    </row>
    <row r="841">
      <c r="A841" t="inlineStr">
        <is>
          <t>600707</t>
        </is>
      </c>
      <c r="B841" t="n">
        <v>0.0007381642768898567</v>
      </c>
      <c r="C841" t="n">
        <v>32.05944798301486</v>
      </c>
      <c r="D841" t="n">
        <v>4.66147619047619</v>
      </c>
      <c r="E841" t="n">
        <v>2.012952380952381</v>
      </c>
    </row>
    <row r="842">
      <c r="A842" t="inlineStr">
        <is>
          <t>601020</t>
        </is>
      </c>
      <c r="B842" t="n">
        <v>0.002322681082998028</v>
      </c>
      <c r="C842" t="n">
        <v>32.04968944099378</v>
      </c>
      <c r="D842" t="n">
        <v>10.26466666666667</v>
      </c>
      <c r="E842" t="n">
        <v>2.860857142857143</v>
      </c>
    </row>
    <row r="843">
      <c r="A843" t="inlineStr">
        <is>
          <t>603313</t>
        </is>
      </c>
      <c r="B843" t="n">
        <v>0.004867912767099448</v>
      </c>
      <c r="C843" t="n">
        <v>31.97802197802197</v>
      </c>
      <c r="D843" t="n">
        <v>27.20528571428572</v>
      </c>
      <c r="E843" t="n">
        <v>1.848809523809524</v>
      </c>
    </row>
    <row r="844">
      <c r="A844" t="inlineStr">
        <is>
          <t>601187</t>
        </is>
      </c>
      <c r="B844" t="n">
        <v>0.001561496763617165</v>
      </c>
      <c r="C844" t="n">
        <v>31.88097768331561</v>
      </c>
      <c r="D844" t="n">
        <v>11.00529411764706</v>
      </c>
      <c r="E844" t="n">
        <v>34.89274509803922</v>
      </c>
    </row>
    <row r="845">
      <c r="A845" t="inlineStr">
        <is>
          <t>600039</t>
        </is>
      </c>
      <c r="B845" t="n">
        <v>0.000198066018712157</v>
      </c>
      <c r="C845" t="n">
        <v>31.67155425219941</v>
      </c>
      <c r="D845" t="n">
        <v>4.245</v>
      </c>
      <c r="E845" t="n">
        <v>0.8545238095238095</v>
      </c>
    </row>
    <row r="846">
      <c r="A846" t="inlineStr">
        <is>
          <t>600036</t>
        </is>
      </c>
      <c r="B846" t="n">
        <v>0.002695405718955628</v>
      </c>
      <c r="C846" t="n">
        <v>31.59463487332341</v>
      </c>
      <c r="D846" t="n">
        <v>36.92557142857143</v>
      </c>
      <c r="E846" t="n">
        <v>0.3170000000000001</v>
      </c>
    </row>
    <row r="847">
      <c r="A847" t="inlineStr">
        <is>
          <t>600246</t>
        </is>
      </c>
      <c r="B847" t="n">
        <v>0.0007656878379984088</v>
      </c>
      <c r="C847" t="n">
        <v>31.53988868274582</v>
      </c>
      <c r="D847" t="n">
        <v>7.729809523809524</v>
      </c>
      <c r="E847" t="n">
        <v>0.8947142857142858</v>
      </c>
    </row>
    <row r="848">
      <c r="A848" t="inlineStr">
        <is>
          <t>688526</t>
        </is>
      </c>
      <c r="B848" t="n">
        <v>0.002202441868869689</v>
      </c>
      <c r="C848" t="n">
        <v>31.38062064597849</v>
      </c>
      <c r="D848" t="n">
        <v>41.788</v>
      </c>
      <c r="E848" t="n">
        <v>7.810571428571428</v>
      </c>
    </row>
    <row r="849">
      <c r="A849" t="inlineStr">
        <is>
          <t>601901</t>
        </is>
      </c>
      <c r="B849" t="n">
        <v>0.0004642344474709347</v>
      </c>
      <c r="C849" t="n">
        <v>31.22529644268777</v>
      </c>
      <c r="D849" t="n">
        <v>8.190285714285714</v>
      </c>
      <c r="E849" t="n">
        <v>0.6612857142857143</v>
      </c>
    </row>
    <row r="850">
      <c r="A850" t="inlineStr">
        <is>
          <t>600191</t>
        </is>
      </c>
      <c r="B850" t="n">
        <v>0.000544911922632685</v>
      </c>
      <c r="C850" t="n">
        <v>31.10236220472442</v>
      </c>
      <c r="D850" t="n">
        <v>6.209619047619047</v>
      </c>
      <c r="E850" t="n">
        <v>5.367809523809523</v>
      </c>
    </row>
    <row r="851">
      <c r="A851" t="inlineStr">
        <is>
          <t>603225</t>
        </is>
      </c>
      <c r="B851" t="n">
        <v>0.0004820220945418205</v>
      </c>
      <c r="C851" t="n">
        <v>31.02517985611513</v>
      </c>
      <c r="D851" t="n">
        <v>11.02695238095238</v>
      </c>
      <c r="E851" t="n">
        <v>0.667095238095238</v>
      </c>
    </row>
    <row r="852">
      <c r="A852" t="inlineStr">
        <is>
          <t>600764</t>
        </is>
      </c>
      <c r="B852" t="n">
        <v>0.004011286595579035</v>
      </c>
      <c r="C852" t="n">
        <v>30.74468085106383</v>
      </c>
      <c r="D852" t="n">
        <v>32.21833333333333</v>
      </c>
      <c r="E852" t="n">
        <v>1.591380952380952</v>
      </c>
    </row>
    <row r="853">
      <c r="A853" t="inlineStr">
        <is>
          <t>603977</t>
        </is>
      </c>
      <c r="B853" t="n">
        <v>0.0003022329472826841</v>
      </c>
      <c r="C853" t="n">
        <v>30.49907578558224</v>
      </c>
      <c r="D853" t="n">
        <v>7.33452380952381</v>
      </c>
      <c r="E853" t="n">
        <v>2.088714285714286</v>
      </c>
    </row>
    <row r="854">
      <c r="A854" t="inlineStr">
        <is>
          <t>600515</t>
        </is>
      </c>
      <c r="B854" t="n">
        <v>0.001344042395230676</v>
      </c>
      <c r="C854" t="n">
        <v>30.0589390962672</v>
      </c>
      <c r="D854" t="n">
        <v>6.533476190476192</v>
      </c>
      <c r="E854" t="n">
        <v>4.115095238095239</v>
      </c>
    </row>
    <row r="855">
      <c r="A855" t="inlineStr">
        <is>
          <t>600185</t>
        </is>
      </c>
      <c r="B855" t="n">
        <v>0.006796214755688213</v>
      </c>
      <c r="C855" t="n">
        <v>29.95391705069124</v>
      </c>
      <c r="D855" t="n">
        <v>9.220714285714287</v>
      </c>
      <c r="E855" t="n">
        <v>2.024857142857143</v>
      </c>
    </row>
    <row r="856">
      <c r="A856" t="inlineStr">
        <is>
          <t>601126</t>
        </is>
      </c>
      <c r="B856" t="n">
        <v>0.0002891889588403239</v>
      </c>
      <c r="C856" t="n">
        <v>29.7752808988764</v>
      </c>
      <c r="D856" t="n">
        <v>6.656476190476191</v>
      </c>
      <c r="E856" t="n">
        <v>1.573809523809524</v>
      </c>
    </row>
    <row r="857">
      <c r="A857" t="inlineStr">
        <is>
          <t>601366</t>
        </is>
      </c>
      <c r="B857" t="n">
        <v>0.0002390032142283947</v>
      </c>
      <c r="C857" t="n">
        <v>29.65779467680609</v>
      </c>
      <c r="D857" t="n">
        <v>6.433238095238095</v>
      </c>
      <c r="E857" t="n">
        <v>1.387809523809524</v>
      </c>
    </row>
    <row r="858">
      <c r="A858" t="inlineStr">
        <is>
          <t>603339</t>
        </is>
      </c>
      <c r="B858" t="n">
        <v>0.0005013046038976595</v>
      </c>
      <c r="C858" t="n">
        <v>29.56621004566209</v>
      </c>
      <c r="D858" t="n">
        <v>9.730857142857143</v>
      </c>
      <c r="E858" t="n">
        <v>1.28152380952381</v>
      </c>
    </row>
    <row r="859">
      <c r="A859" t="inlineStr">
        <is>
          <t>600356</t>
        </is>
      </c>
      <c r="B859" t="n">
        <v>0.0005798191867016417</v>
      </c>
      <c r="C859" t="n">
        <v>29.32761087267524</v>
      </c>
      <c r="D859" t="n">
        <v>7.653</v>
      </c>
      <c r="E859" t="n">
        <v>0.8371428571428572</v>
      </c>
    </row>
    <row r="860">
      <c r="A860" t="inlineStr">
        <is>
          <t>603896</t>
        </is>
      </c>
      <c r="B860" t="n">
        <v>0.006925811003199203</v>
      </c>
      <c r="C860" t="n">
        <v>29.30914166085137</v>
      </c>
      <c r="D860" t="n">
        <v>35.86171428571429</v>
      </c>
      <c r="E860" t="n">
        <v>1.574904761904762</v>
      </c>
    </row>
    <row r="861">
      <c r="A861" t="inlineStr">
        <is>
          <t>603931</t>
        </is>
      </c>
      <c r="B861" t="n">
        <v>0.003358457569211842</v>
      </c>
      <c r="C861" t="n">
        <v>29.23026956804158</v>
      </c>
      <c r="D861" t="n">
        <v>48.08989361702128</v>
      </c>
      <c r="E861" t="n">
        <v>11.47893617021276</v>
      </c>
    </row>
    <row r="862">
      <c r="A862" t="inlineStr">
        <is>
          <t>603728</t>
        </is>
      </c>
      <c r="B862" t="n">
        <v>0.003308289352406305</v>
      </c>
      <c r="C862" t="n">
        <v>29.00763358778624</v>
      </c>
      <c r="D862" t="n">
        <v>15.45423809523809</v>
      </c>
      <c r="E862" t="n">
        <v>1.509904761904762</v>
      </c>
    </row>
    <row r="863">
      <c r="A863" t="inlineStr">
        <is>
          <t>600449</t>
        </is>
      </c>
      <c r="B863" t="n">
        <v>0.001188479652479715</v>
      </c>
      <c r="C863" t="n">
        <v>28.87067395264116</v>
      </c>
      <c r="D863" t="n">
        <v>14.29004761904762</v>
      </c>
      <c r="E863" t="n">
        <v>2.862857142857143</v>
      </c>
    </row>
    <row r="864">
      <c r="A864" t="inlineStr">
        <is>
          <t>600962</t>
        </is>
      </c>
      <c r="B864" t="n">
        <v>0.0002851911621041032</v>
      </c>
      <c r="C864" t="n">
        <v>28.7729196050776</v>
      </c>
      <c r="D864" t="n">
        <v>8.595857142857144</v>
      </c>
      <c r="E864" t="n">
        <v>2.814190476190476</v>
      </c>
    </row>
    <row r="865">
      <c r="A865" t="inlineStr">
        <is>
          <t>603067</t>
        </is>
      </c>
      <c r="B865" t="n">
        <v>0.0004518833724389328</v>
      </c>
      <c r="C865" t="n">
        <v>28.68217054263564</v>
      </c>
      <c r="D865" t="n">
        <v>6.427047619047618</v>
      </c>
      <c r="E865" t="n">
        <v>2.107285714285714</v>
      </c>
    </row>
    <row r="866">
      <c r="A866" t="inlineStr">
        <is>
          <t>688516</t>
        </is>
      </c>
      <c r="B866" t="n">
        <v>0.007247839753136573</v>
      </c>
      <c r="C866" t="n">
        <v>28.64077669902914</v>
      </c>
      <c r="D866" t="n">
        <v>69.99846153846154</v>
      </c>
      <c r="E866" t="n">
        <v>10.77717948717949</v>
      </c>
    </row>
    <row r="867">
      <c r="A867" t="inlineStr">
        <is>
          <t>600380</t>
        </is>
      </c>
      <c r="B867" t="n">
        <v>0.002331972454753498</v>
      </c>
      <c r="C867" t="n">
        <v>28.57142857142856</v>
      </c>
      <c r="D867" t="n">
        <v>15.33976190476191</v>
      </c>
      <c r="E867" t="n">
        <v>1.285</v>
      </c>
    </row>
    <row r="868">
      <c r="A868" t="inlineStr">
        <is>
          <t>688023</t>
        </is>
      </c>
      <c r="B868" t="n">
        <v>0.01695814198030563</v>
      </c>
      <c r="C868" t="n">
        <v>28.46039647192384</v>
      </c>
      <c r="D868" t="n">
        <v>257.8680476190476</v>
      </c>
      <c r="E868" t="n">
        <v>2.752428571428571</v>
      </c>
    </row>
    <row r="869">
      <c r="A869" t="inlineStr">
        <is>
          <t>600529</t>
        </is>
      </c>
      <c r="B869" t="n">
        <v>0.007968723174553312</v>
      </c>
      <c r="C869" t="n">
        <v>28.45685840707968</v>
      </c>
      <c r="D869" t="n">
        <v>46.43009523809523</v>
      </c>
      <c r="E869" t="n">
        <v>3.067619047619048</v>
      </c>
    </row>
    <row r="870">
      <c r="A870" t="inlineStr">
        <is>
          <t>603982</t>
        </is>
      </c>
      <c r="B870" t="n">
        <v>0.0008655668885764148</v>
      </c>
      <c r="C870" t="n">
        <v>28.40346534653466</v>
      </c>
      <c r="D870" t="n">
        <v>18.04257142857143</v>
      </c>
      <c r="E870" t="n">
        <v>11.50609523809524</v>
      </c>
    </row>
    <row r="871">
      <c r="A871" t="inlineStr">
        <is>
          <t>600097</t>
        </is>
      </c>
      <c r="B871" t="n">
        <v>0.0002533894487617498</v>
      </c>
      <c r="C871" t="n">
        <v>28.38709677419353</v>
      </c>
      <c r="D871" t="n">
        <v>9.901190476190477</v>
      </c>
      <c r="E871" t="n">
        <v>1.666571428571429</v>
      </c>
    </row>
    <row r="872">
      <c r="A872" t="inlineStr">
        <is>
          <t>601598</t>
        </is>
      </c>
      <c r="B872" t="n">
        <v>0.0003754282585282044</v>
      </c>
      <c r="C872" t="n">
        <v>28.01120448179273</v>
      </c>
      <c r="D872" t="n">
        <v>3.735285714285715</v>
      </c>
      <c r="E872" t="n">
        <v>2.773523809523809</v>
      </c>
    </row>
    <row r="873">
      <c r="A873" t="inlineStr">
        <is>
          <t>600609</t>
        </is>
      </c>
      <c r="B873" t="n">
        <v>0.001337828996745897</v>
      </c>
      <c r="C873" t="n">
        <v>28.00982800982801</v>
      </c>
      <c r="D873" t="n">
        <v>5.967000000000001</v>
      </c>
      <c r="E873" t="n">
        <v>1.888809523809524</v>
      </c>
    </row>
    <row r="874">
      <c r="A874" t="inlineStr">
        <is>
          <t>603630</t>
        </is>
      </c>
      <c r="B874" t="n">
        <v>0.00182930840527089</v>
      </c>
      <c r="C874" t="n">
        <v>27.69841269841271</v>
      </c>
      <c r="D874" t="n">
        <v>16.11033333333333</v>
      </c>
      <c r="E874" t="n">
        <v>2.307809523809524</v>
      </c>
    </row>
    <row r="875">
      <c r="A875" t="inlineStr">
        <is>
          <t>603195</t>
        </is>
      </c>
      <c r="B875" t="n">
        <v>0.01014029717505221</v>
      </c>
      <c r="C875" t="n">
        <v>27.63113367174279</v>
      </c>
      <c r="D875" t="n">
        <v>169.0370952380952</v>
      </c>
      <c r="E875" t="n">
        <v>3.885571428571428</v>
      </c>
    </row>
    <row r="876">
      <c r="A876" t="inlineStr">
        <is>
          <t>603020</t>
        </is>
      </c>
      <c r="B876" t="n">
        <v>0.0007775500411196977</v>
      </c>
      <c r="C876" t="n">
        <v>27.59948652118101</v>
      </c>
      <c r="D876" t="n">
        <v>10.3647619047619</v>
      </c>
      <c r="E876" t="n">
        <v>2.248904761904762</v>
      </c>
    </row>
    <row r="877">
      <c r="A877" t="inlineStr">
        <is>
          <t>603810</t>
        </is>
      </c>
      <c r="B877" t="n">
        <v>0.005838881826192016</v>
      </c>
      <c r="C877" t="n">
        <v>27.50629722921914</v>
      </c>
      <c r="D877" t="n">
        <v>28.60980952380952</v>
      </c>
      <c r="E877" t="n">
        <v>2.807238095238095</v>
      </c>
    </row>
    <row r="878">
      <c r="A878" t="inlineStr">
        <is>
          <t>600382</t>
        </is>
      </c>
      <c r="B878" t="n">
        <v>0.0001896260238536458</v>
      </c>
      <c r="C878" t="n">
        <v>27.45901639344261</v>
      </c>
      <c r="D878" t="n">
        <v>5.227428571428572</v>
      </c>
      <c r="E878" t="n">
        <v>1.479095238095238</v>
      </c>
    </row>
    <row r="879">
      <c r="A879" t="inlineStr">
        <is>
          <t>600467</t>
        </is>
      </c>
      <c r="B879" t="n">
        <v>9.998499607916408e-05</v>
      </c>
      <c r="C879" t="n">
        <v>27.31277533039649</v>
      </c>
      <c r="D879" t="n">
        <v>2.746285714285714</v>
      </c>
      <c r="E879" t="n">
        <v>3.638095238095238</v>
      </c>
    </row>
    <row r="880">
      <c r="A880" t="inlineStr">
        <is>
          <t>600392</t>
        </is>
      </c>
      <c r="B880" t="n">
        <v>0.0003833368571262366</v>
      </c>
      <c r="C880" t="n">
        <v>27.30978260869563</v>
      </c>
      <c r="D880" t="n">
        <v>7.705190476190477</v>
      </c>
      <c r="E880" t="n">
        <v>2.608714285714286</v>
      </c>
    </row>
    <row r="881">
      <c r="A881" t="inlineStr">
        <is>
          <t>603577</t>
        </is>
      </c>
      <c r="B881" t="n">
        <v>0.0004571402390581</v>
      </c>
      <c r="C881" t="n">
        <v>27.2475795297372</v>
      </c>
      <c r="D881" t="n">
        <v>10.37280952380952</v>
      </c>
      <c r="E881" t="n">
        <v>3.236904761904762</v>
      </c>
    </row>
    <row r="882">
      <c r="A882" t="inlineStr">
        <is>
          <t>600895</t>
        </is>
      </c>
      <c r="B882" t="n">
        <v>0.003053024641659774</v>
      </c>
      <c r="C882" t="n">
        <v>27.16593245227607</v>
      </c>
      <c r="D882" t="n">
        <v>17.76066666666667</v>
      </c>
      <c r="E882" t="n">
        <v>1.857285714285715</v>
      </c>
    </row>
    <row r="883">
      <c r="A883" t="inlineStr">
        <is>
          <t>601018</t>
        </is>
      </c>
      <c r="B883" t="n">
        <v>0.0001352983993742583</v>
      </c>
      <c r="C883" t="n">
        <v>27.13414634146343</v>
      </c>
      <c r="D883" t="n">
        <v>3.676</v>
      </c>
      <c r="E883" t="n">
        <v>0.1676666666666667</v>
      </c>
    </row>
    <row r="884">
      <c r="A884" t="inlineStr">
        <is>
          <t>688396</t>
        </is>
      </c>
      <c r="B884" t="n">
        <v>0.009835474486544489</v>
      </c>
      <c r="C884" t="n">
        <v>27.01219512195121</v>
      </c>
      <c r="D884" t="n">
        <v>49.36657142857143</v>
      </c>
      <c r="E884" t="n">
        <v>8.524476190476191</v>
      </c>
    </row>
    <row r="885">
      <c r="A885" t="inlineStr">
        <is>
          <t>603629</t>
        </is>
      </c>
      <c r="B885" t="n">
        <v>0.003148647618323318</v>
      </c>
      <c r="C885" t="n">
        <v>26.50602409638554</v>
      </c>
      <c r="D885" t="n">
        <v>26.71533333333333</v>
      </c>
      <c r="E885" t="n">
        <v>6.914047619047619</v>
      </c>
    </row>
    <row r="886">
      <c r="A886" t="inlineStr">
        <is>
          <t>603299</t>
        </is>
      </c>
      <c r="B886" t="n">
        <v>0.0002608152991509441</v>
      </c>
      <c r="C886" t="n">
        <v>26.48026315789473</v>
      </c>
      <c r="D886" t="n">
        <v>6.621428571428571</v>
      </c>
      <c r="E886" t="n">
        <v>1.706333333333333</v>
      </c>
    </row>
    <row r="887">
      <c r="A887" t="inlineStr">
        <is>
          <t>688005</t>
        </is>
      </c>
      <c r="B887" t="n">
        <v>0.005271178308702737</v>
      </c>
      <c r="C887" t="n">
        <v>26.41703000769427</v>
      </c>
      <c r="D887" t="n">
        <v>34.42619047619048</v>
      </c>
      <c r="E887" t="n">
        <v>4.737666666666667</v>
      </c>
    </row>
    <row r="888">
      <c r="A888" t="inlineStr">
        <is>
          <t>600108</t>
        </is>
      </c>
      <c r="B888" t="n">
        <v>8.096200723849298e-05</v>
      </c>
      <c r="C888" t="n">
        <v>26.36986301369863</v>
      </c>
      <c r="D888" t="n">
        <v>3.461619047619048</v>
      </c>
      <c r="E888" t="n">
        <v>3.160666666666667</v>
      </c>
    </row>
    <row r="889">
      <c r="A889" t="inlineStr">
        <is>
          <t>688686</t>
        </is>
      </c>
      <c r="B889" t="n">
        <v>0.009744731176770004</v>
      </c>
      <c r="C889" t="n">
        <v>26.33763837638374</v>
      </c>
      <c r="D889" t="n">
        <v>254.925</v>
      </c>
      <c r="E889" t="n">
        <v>37.15</v>
      </c>
    </row>
    <row r="890">
      <c r="A890" t="inlineStr">
        <is>
          <t>603566</t>
        </is>
      </c>
      <c r="B890" t="n">
        <v>0.002552954095645715</v>
      </c>
      <c r="C890" t="n">
        <v>26.29815745393635</v>
      </c>
      <c r="D890" t="n">
        <v>24.06280952380952</v>
      </c>
      <c r="E890" t="n">
        <v>1.421285714285714</v>
      </c>
    </row>
    <row r="891">
      <c r="A891" t="inlineStr">
        <is>
          <t>600275</t>
        </is>
      </c>
      <c r="B891" t="n">
        <v>0.0004755958072328638</v>
      </c>
      <c r="C891" t="n">
        <v>26.28865979381445</v>
      </c>
      <c r="D891" t="n">
        <v>2.670380952380952</v>
      </c>
      <c r="E891" t="n">
        <v>1.10352380952381</v>
      </c>
    </row>
    <row r="892">
      <c r="A892" t="inlineStr">
        <is>
          <t>603988</t>
        </is>
      </c>
      <c r="B892" t="n">
        <v>0.003002445557625522</v>
      </c>
      <c r="C892" t="n">
        <v>26.22222222222221</v>
      </c>
      <c r="D892" t="n">
        <v>13.10852380952381</v>
      </c>
      <c r="E892" t="n">
        <v>2.341714285714286</v>
      </c>
    </row>
    <row r="893">
      <c r="A893" t="inlineStr">
        <is>
          <t>603505</t>
        </is>
      </c>
      <c r="B893" t="n">
        <v>0.001520095582967079</v>
      </c>
      <c r="C893" t="n">
        <v>26.19236883942766</v>
      </c>
      <c r="D893" t="n">
        <v>23.50761904761905</v>
      </c>
      <c r="E893" t="n">
        <v>2.000238095238095</v>
      </c>
    </row>
    <row r="894">
      <c r="A894" t="inlineStr">
        <is>
          <t>600969</t>
        </is>
      </c>
      <c r="B894" t="n">
        <v>7.488409798159258e-05</v>
      </c>
      <c r="C894" t="n">
        <v>26.18657937806874</v>
      </c>
      <c r="D894" t="n">
        <v>6.491619047619049</v>
      </c>
      <c r="E894" t="n">
        <v>0.9174761904761906</v>
      </c>
    </row>
    <row r="895">
      <c r="A895" t="inlineStr">
        <is>
          <t>600838</t>
        </is>
      </c>
      <c r="B895" t="n">
        <v>0.000480724565573511</v>
      </c>
      <c r="C895" t="n">
        <v>25.60296846011132</v>
      </c>
      <c r="D895" t="n">
        <v>6.980857142857143</v>
      </c>
      <c r="E895" t="n">
        <v>3.032428571428571</v>
      </c>
    </row>
    <row r="896">
      <c r="A896" t="inlineStr">
        <is>
          <t>603515</t>
        </is>
      </c>
      <c r="B896" t="n">
        <v>0.001659152700517513</v>
      </c>
      <c r="C896" t="n">
        <v>25.53277040611177</v>
      </c>
      <c r="D896" t="n">
        <v>27.60419047619048</v>
      </c>
      <c r="E896" t="n">
        <v>0.3142380952380953</v>
      </c>
    </row>
    <row r="897">
      <c r="A897" t="inlineStr">
        <is>
          <t>601336</t>
        </is>
      </c>
      <c r="B897" t="n">
        <v>0.007995765503594302</v>
      </c>
      <c r="C897" t="n">
        <v>25.33515110202227</v>
      </c>
      <c r="D897" t="n">
        <v>52.81233333333333</v>
      </c>
      <c r="E897" t="n">
        <v>0.8073809523809524</v>
      </c>
    </row>
    <row r="898">
      <c r="A898" t="inlineStr">
        <is>
          <t>600406</t>
        </is>
      </c>
      <c r="B898" t="n">
        <v>0.0007936205169879697</v>
      </c>
      <c r="C898" t="n">
        <v>25.30981887511916</v>
      </c>
      <c r="D898" t="n">
        <v>21.28304761904762</v>
      </c>
      <c r="E898" t="n">
        <v>0.7523809523809524</v>
      </c>
    </row>
    <row r="899">
      <c r="A899" t="inlineStr">
        <is>
          <t>600012</t>
        </is>
      </c>
      <c r="B899" t="n">
        <v>0.0001515511226956194</v>
      </c>
      <c r="C899" t="n">
        <v>25.24654832347139</v>
      </c>
      <c r="D899" t="n">
        <v>5.352142857142859</v>
      </c>
      <c r="E899" t="n">
        <v>0.3662380952380952</v>
      </c>
    </row>
    <row r="900">
      <c r="A900" t="inlineStr">
        <is>
          <t>600501</t>
        </is>
      </c>
      <c r="B900" t="n">
        <v>0.0006528483938943362</v>
      </c>
      <c r="C900" t="n">
        <v>25.02883506343714</v>
      </c>
      <c r="D900" t="n">
        <v>9.946047619047619</v>
      </c>
      <c r="E900" t="n">
        <v>2.659190476190476</v>
      </c>
    </row>
    <row r="901">
      <c r="A901" t="inlineStr">
        <is>
          <t>600251</t>
        </is>
      </c>
      <c r="B901" t="n">
        <v>0.000353679955873978</v>
      </c>
      <c r="C901" t="n">
        <v>25</v>
      </c>
      <c r="D901" t="n">
        <v>7.087904761904762</v>
      </c>
      <c r="E901" t="n">
        <v>2.699095238095238</v>
      </c>
    </row>
    <row r="902">
      <c r="A902" t="inlineStr">
        <is>
          <t>603377</t>
        </is>
      </c>
      <c r="B902" t="n">
        <v>0.002018511770729957</v>
      </c>
      <c r="C902" t="n">
        <v>24.89028213166147</v>
      </c>
      <c r="D902" t="n">
        <v>18.54552380952381</v>
      </c>
      <c r="E902" t="n">
        <v>0.6402380952380952</v>
      </c>
    </row>
    <row r="903">
      <c r="A903" t="inlineStr">
        <is>
          <t>603665</t>
        </is>
      </c>
      <c r="B903" t="n">
        <v>0.006296011171121983</v>
      </c>
      <c r="C903" t="n">
        <v>24.83847810480977</v>
      </c>
      <c r="D903" t="n">
        <v>20.66842857142857</v>
      </c>
      <c r="E903" t="n">
        <v>2.219571428571429</v>
      </c>
    </row>
    <row r="904">
      <c r="A904" t="inlineStr">
        <is>
          <t>600184</t>
        </is>
      </c>
      <c r="B904" t="n">
        <v>0.0005393446506563977</v>
      </c>
      <c r="C904" t="n">
        <v>24.8</v>
      </c>
      <c r="D904" t="n">
        <v>10.65847619047619</v>
      </c>
      <c r="E904" t="n">
        <v>1.296809523809524</v>
      </c>
    </row>
    <row r="905">
      <c r="A905" t="inlineStr">
        <is>
          <t>601369</t>
        </is>
      </c>
      <c r="B905" t="n">
        <v>0.0002419803136762161</v>
      </c>
      <c r="C905" t="n">
        <v>24.74048442906573</v>
      </c>
      <c r="D905" t="n">
        <v>6.432952380952381</v>
      </c>
      <c r="E905" t="n">
        <v>0.3705238095238095</v>
      </c>
    </row>
    <row r="906">
      <c r="A906" t="inlineStr">
        <is>
          <t>600696</t>
        </is>
      </c>
      <c r="B906" t="n">
        <v>0.001406767036426397</v>
      </c>
      <c r="C906" t="n">
        <v>24.58697764820215</v>
      </c>
      <c r="D906" t="n">
        <v>9.827047619047619</v>
      </c>
      <c r="E906" t="n">
        <v>0.4716190476190476</v>
      </c>
    </row>
    <row r="907">
      <c r="A907" t="inlineStr">
        <is>
          <t>603348</t>
        </is>
      </c>
      <c r="B907" t="n">
        <v>0.005117669011164751</v>
      </c>
      <c r="C907" t="n">
        <v>24.54044117647058</v>
      </c>
      <c r="D907" t="n">
        <v>22.60538095238095</v>
      </c>
      <c r="E907" t="n">
        <v>7.48752380952381</v>
      </c>
    </row>
    <row r="908">
      <c r="A908" t="inlineStr">
        <is>
          <t>603658</t>
        </is>
      </c>
      <c r="B908" t="n">
        <v>0.008941800786564206</v>
      </c>
      <c r="C908" t="n">
        <v>24.3317813416106</v>
      </c>
      <c r="D908" t="n">
        <v>148.0788095238095</v>
      </c>
      <c r="E908" t="n">
        <v>0.541952380952381</v>
      </c>
    </row>
    <row r="909">
      <c r="A909" t="inlineStr">
        <is>
          <t>600148</t>
        </is>
      </c>
      <c r="B909" t="n">
        <v>0.0006922680654954771</v>
      </c>
      <c r="C909" t="n">
        <v>24.21875</v>
      </c>
      <c r="D909" t="n">
        <v>14.1682380952381</v>
      </c>
      <c r="E909" t="n">
        <v>2.545714285714285</v>
      </c>
    </row>
    <row r="910">
      <c r="A910" t="inlineStr">
        <is>
          <t>603277</t>
        </is>
      </c>
      <c r="B910" t="n">
        <v>0.001493615685845356</v>
      </c>
      <c r="C910" t="n">
        <v>24.18032786885245</v>
      </c>
      <c r="D910" t="n">
        <v>11.23661904761905</v>
      </c>
      <c r="E910" t="n">
        <v>2.494047619047619</v>
      </c>
    </row>
    <row r="911">
      <c r="A911" t="inlineStr">
        <is>
          <t>688116</t>
        </is>
      </c>
      <c r="B911" t="n">
        <v>0.005792074407412012</v>
      </c>
      <c r="C911" t="n">
        <v>24.11525817056663</v>
      </c>
      <c r="D911" t="n">
        <v>45.07204761904762</v>
      </c>
      <c r="E911" t="n">
        <v>4.806619047619048</v>
      </c>
    </row>
    <row r="912">
      <c r="A912" t="inlineStr">
        <is>
          <t>603088</t>
        </is>
      </c>
      <c r="B912" t="n">
        <v>0.0006157001817632184</v>
      </c>
      <c r="C912" t="n">
        <v>24.03225806451612</v>
      </c>
      <c r="D912" t="n">
        <v>8.177285714285716</v>
      </c>
      <c r="E912" t="n">
        <v>1.955761904761905</v>
      </c>
    </row>
    <row r="913">
      <c r="A913" t="inlineStr">
        <is>
          <t>603811</t>
        </is>
      </c>
      <c r="B913" t="n">
        <v>0.002562359495923937</v>
      </c>
      <c r="C913" t="n">
        <v>24.0248728094969</v>
      </c>
      <c r="D913" t="n">
        <v>21.8212380952381</v>
      </c>
      <c r="E913" t="n">
        <v>1.94452380952381</v>
      </c>
    </row>
    <row r="914">
      <c r="A914" t="inlineStr">
        <is>
          <t>600163</t>
        </is>
      </c>
      <c r="B914" t="n">
        <v>0.0001080100995215748</v>
      </c>
      <c r="C914" t="n">
        <v>24.01215805471124</v>
      </c>
      <c r="D914" t="n">
        <v>3.580904761904762</v>
      </c>
      <c r="E914" t="n">
        <v>0.8537619047619048</v>
      </c>
    </row>
    <row r="915">
      <c r="A915" t="inlineStr">
        <is>
          <t>600025</t>
        </is>
      </c>
      <c r="B915" t="n">
        <v>0.0001759790775519513</v>
      </c>
      <c r="C915" t="n">
        <v>23.82271468144044</v>
      </c>
      <c r="D915" t="n">
        <v>3.897714285714286</v>
      </c>
      <c r="E915" t="n">
        <v>0.3406190476190476</v>
      </c>
    </row>
    <row r="916">
      <c r="A916" t="inlineStr">
        <is>
          <t>600379</t>
        </is>
      </c>
      <c r="B916" t="n">
        <v>9.65108673631177e-05</v>
      </c>
      <c r="C916" t="n">
        <v>23.81852551984878</v>
      </c>
      <c r="D916" t="n">
        <v>5.906571428571428</v>
      </c>
      <c r="E916" t="n">
        <v>1.427571428571429</v>
      </c>
    </row>
    <row r="917">
      <c r="A917" t="inlineStr">
        <is>
          <t>603006</t>
        </is>
      </c>
      <c r="B917" t="n">
        <v>0.0002936033518985383</v>
      </c>
      <c r="C917" t="n">
        <v>23.7918215613383</v>
      </c>
      <c r="D917" t="n">
        <v>10.73247619047619</v>
      </c>
      <c r="E917" t="n">
        <v>1.36052380952381</v>
      </c>
    </row>
    <row r="918">
      <c r="A918" t="inlineStr">
        <is>
          <t>600539</t>
        </is>
      </c>
      <c r="B918" t="n">
        <v>0.0001916059776641237</v>
      </c>
      <c r="C918" t="n">
        <v>23.74350086655113</v>
      </c>
      <c r="D918" t="n">
        <v>6.841095238095238</v>
      </c>
      <c r="E918" t="n">
        <v>0.3165238095238096</v>
      </c>
    </row>
    <row r="919">
      <c r="A919" t="inlineStr">
        <is>
          <t>600481</t>
        </is>
      </c>
      <c r="B919" t="n">
        <v>0.0005662373416712535</v>
      </c>
      <c r="C919" t="n">
        <v>23.68421052631577</v>
      </c>
      <c r="D919" t="n">
        <v>3.393428571428572</v>
      </c>
      <c r="E919" t="n">
        <v>1.586</v>
      </c>
    </row>
    <row r="920">
      <c r="A920" t="inlineStr">
        <is>
          <t>601375</t>
        </is>
      </c>
      <c r="B920" t="n">
        <v>0.0002712504914710643</v>
      </c>
      <c r="C920" t="n">
        <v>23.5611510791367</v>
      </c>
      <c r="D920" t="n">
        <v>5.373761904761905</v>
      </c>
      <c r="E920" t="n">
        <v>1.712619047619047</v>
      </c>
    </row>
    <row r="921">
      <c r="A921" t="inlineStr">
        <is>
          <t>600323</t>
        </is>
      </c>
      <c r="B921" t="n">
        <v>0.001925554491426241</v>
      </c>
      <c r="C921" t="n">
        <v>23.51175587793899</v>
      </c>
      <c r="D921" t="n">
        <v>24.02966666666666</v>
      </c>
      <c r="E921" t="n">
        <v>0.8152380952380952</v>
      </c>
    </row>
    <row r="922">
      <c r="A922" t="inlineStr">
        <is>
          <t>600195</t>
        </is>
      </c>
      <c r="B922" t="n">
        <v>0.002031194019458257</v>
      </c>
      <c r="C922" t="n">
        <v>23.47417840375588</v>
      </c>
      <c r="D922" t="n">
        <v>13.76309523809524</v>
      </c>
      <c r="E922" t="n">
        <v>2.164809523809524</v>
      </c>
    </row>
    <row r="923">
      <c r="A923" t="inlineStr">
        <is>
          <t>600888</t>
        </is>
      </c>
      <c r="B923" t="n">
        <v>0.0005228190671421448</v>
      </c>
      <c r="C923" t="n">
        <v>23.3820459290188</v>
      </c>
      <c r="D923" t="n">
        <v>5.327333333333334</v>
      </c>
      <c r="E923" t="n">
        <v>2.755571428571429</v>
      </c>
    </row>
    <row r="924">
      <c r="A924" t="inlineStr">
        <is>
          <t>601225</t>
        </is>
      </c>
      <c r="B924" t="n">
        <v>0.0007667663077990366</v>
      </c>
      <c r="C924" t="n">
        <v>23.10654685494222</v>
      </c>
      <c r="D924" t="n">
        <v>8.121142857142857</v>
      </c>
      <c r="E924" t="n">
        <v>0.3825238095238095</v>
      </c>
    </row>
    <row r="925">
      <c r="A925" t="inlineStr">
        <is>
          <t>600792</t>
        </is>
      </c>
      <c r="B925" t="n">
        <v>0.0001009070850120084</v>
      </c>
      <c r="C925" t="n">
        <v>22.9559748427673</v>
      </c>
      <c r="D925" t="n">
        <v>3.11104761904762</v>
      </c>
      <c r="E925" t="n">
        <v>1.188190476190476</v>
      </c>
    </row>
    <row r="926">
      <c r="A926" t="inlineStr">
        <is>
          <t>688357</t>
        </is>
      </c>
      <c r="B926" t="n">
        <v>0.01182677421886244</v>
      </c>
      <c r="C926" t="n">
        <v>22.91511541325391</v>
      </c>
      <c r="D926" t="n">
        <v>59.70742857142857</v>
      </c>
      <c r="E926" t="n">
        <v>6.140238095238094</v>
      </c>
    </row>
    <row r="927">
      <c r="A927" t="inlineStr">
        <is>
          <t>600784</t>
        </is>
      </c>
      <c r="B927" t="n">
        <v>0.0002875950869287375</v>
      </c>
      <c r="C927" t="n">
        <v>22.66666666666666</v>
      </c>
      <c r="D927" t="n">
        <v>4.96052380952381</v>
      </c>
      <c r="E927" t="n">
        <v>1.073714285714286</v>
      </c>
    </row>
    <row r="928">
      <c r="A928" t="inlineStr">
        <is>
          <t>600475</t>
        </is>
      </c>
      <c r="B928" t="n">
        <v>0.0005295476855005216</v>
      </c>
      <c r="C928" t="n">
        <v>22.61146496815287</v>
      </c>
      <c r="D928" t="n">
        <v>12.20466666666667</v>
      </c>
      <c r="E928" t="n">
        <v>1.530238095238095</v>
      </c>
    </row>
    <row r="929">
      <c r="A929" t="inlineStr">
        <is>
          <t>600679</t>
        </is>
      </c>
      <c r="B929" t="n">
        <v>0.0007515786571534097</v>
      </c>
      <c r="C929" t="n">
        <v>22.59570494864613</v>
      </c>
      <c r="D929" t="n">
        <v>12.42628571428572</v>
      </c>
      <c r="E929" t="n">
        <v>1.689571428571429</v>
      </c>
    </row>
    <row r="930">
      <c r="A930" t="inlineStr">
        <is>
          <t>600403</t>
        </is>
      </c>
      <c r="B930" t="n">
        <v>0.0002323880244663451</v>
      </c>
      <c r="C930" t="n">
        <v>22.46376811594204</v>
      </c>
      <c r="D930" t="n">
        <v>3.924904761904762</v>
      </c>
      <c r="E930" t="n">
        <v>0.4979523809523809</v>
      </c>
    </row>
    <row r="931">
      <c r="A931" t="inlineStr">
        <is>
          <t>600588</t>
        </is>
      </c>
      <c r="B931" t="n">
        <v>0.003186952991870366</v>
      </c>
      <c r="C931" t="n">
        <v>22.46031746031747</v>
      </c>
      <c r="D931" t="n">
        <v>40.68747619047618</v>
      </c>
      <c r="E931" t="n">
        <v>0.7387619047619048</v>
      </c>
    </row>
    <row r="932">
      <c r="A932" t="inlineStr">
        <is>
          <t>601601</t>
        </is>
      </c>
      <c r="B932" t="n">
        <v>0.00181344316095624</v>
      </c>
      <c r="C932" t="n">
        <v>22.45749117741418</v>
      </c>
      <c r="D932" t="n">
        <v>31.06209523809524</v>
      </c>
      <c r="E932" t="n">
        <v>0.5493333333333332</v>
      </c>
    </row>
    <row r="933">
      <c r="A933" t="inlineStr">
        <is>
          <t>601838</t>
        </is>
      </c>
      <c r="B933" t="n">
        <v>0.001192566419774272</v>
      </c>
      <c r="C933" t="n">
        <v>22.3918575063613</v>
      </c>
      <c r="D933" t="n">
        <v>9.015904761904762</v>
      </c>
      <c r="E933" t="n">
        <v>1.816714285714286</v>
      </c>
    </row>
    <row r="934">
      <c r="A934" t="inlineStr">
        <is>
          <t>603040</t>
        </is>
      </c>
      <c r="B934" t="n">
        <v>0.004612734157266938</v>
      </c>
      <c r="C934" t="n">
        <v>22.31477422183252</v>
      </c>
      <c r="D934" t="n">
        <v>28.211</v>
      </c>
      <c r="E934" t="n">
        <v>1.301</v>
      </c>
    </row>
    <row r="935">
      <c r="A935" t="inlineStr">
        <is>
          <t>601890</t>
        </is>
      </c>
      <c r="B935" t="n">
        <v>0.0002874630561662859</v>
      </c>
      <c r="C935" t="n">
        <v>22.30483271375465</v>
      </c>
      <c r="D935" t="n">
        <v>6.001619047619048</v>
      </c>
      <c r="E935" t="n">
        <v>3.15995238095238</v>
      </c>
    </row>
    <row r="936">
      <c r="A936" t="inlineStr">
        <is>
          <t>600865</t>
        </is>
      </c>
      <c r="B936" t="n">
        <v>0.0003245801432716739</v>
      </c>
      <c r="C936" t="n">
        <v>22.18487394957982</v>
      </c>
      <c r="D936" t="n">
        <v>6.887</v>
      </c>
      <c r="E936" t="n">
        <v>2.112095238095238</v>
      </c>
    </row>
    <row r="937">
      <c r="A937" t="inlineStr">
        <is>
          <t>600970</t>
        </is>
      </c>
      <c r="B937" t="n">
        <v>0.0003348010399507948</v>
      </c>
      <c r="C937" t="n">
        <v>22.16494845360826</v>
      </c>
      <c r="D937" t="n">
        <v>6.185619047619047</v>
      </c>
      <c r="E937" t="n">
        <v>1.452952380952381</v>
      </c>
    </row>
    <row r="938">
      <c r="A938" t="inlineStr">
        <is>
          <t>600522</t>
        </is>
      </c>
      <c r="B938" t="n">
        <v>0.000224027722370214</v>
      </c>
      <c r="C938" t="n">
        <v>22.08520179372197</v>
      </c>
      <c r="D938" t="n">
        <v>11.101</v>
      </c>
      <c r="E938" t="n">
        <v>2.570761904761905</v>
      </c>
    </row>
    <row r="939">
      <c r="A939" t="inlineStr">
        <is>
          <t>603105</t>
        </is>
      </c>
      <c r="B939" t="n">
        <v>0.0005627128932029795</v>
      </c>
      <c r="C939" t="n">
        <v>21.72185430463576</v>
      </c>
      <c r="D939" t="n">
        <v>9.42552380952381</v>
      </c>
      <c r="E939" t="n">
        <v>6.398285714285714</v>
      </c>
    </row>
    <row r="940">
      <c r="A940" t="inlineStr">
        <is>
          <t>600967</t>
        </is>
      </c>
      <c r="B940" t="n">
        <v>0.000485341205114487</v>
      </c>
      <c r="C940" t="n">
        <v>21.71372930866602</v>
      </c>
      <c r="D940" t="n">
        <v>10.66504761904762</v>
      </c>
      <c r="E940" t="n">
        <v>1.510619047619048</v>
      </c>
    </row>
    <row r="941">
      <c r="A941" t="inlineStr">
        <is>
          <t>600496</t>
        </is>
      </c>
      <c r="B941" t="n">
        <v>0.00122774265385845</v>
      </c>
      <c r="C941" t="n">
        <v>21.59383033419024</v>
      </c>
      <c r="D941" t="n">
        <v>4.671476190476191</v>
      </c>
      <c r="E941" t="n">
        <v>3.31347619047619</v>
      </c>
    </row>
    <row r="942">
      <c r="A942" t="inlineStr">
        <is>
          <t>601377</t>
        </is>
      </c>
      <c r="B942" t="n">
        <v>0.0008691463497815185</v>
      </c>
      <c r="C942" t="n">
        <v>21.53846153846153</v>
      </c>
      <c r="D942" t="n">
        <v>7.554476190476191</v>
      </c>
      <c r="E942" t="n">
        <v>1.466904761904762</v>
      </c>
    </row>
    <row r="943">
      <c r="A943" t="inlineStr">
        <is>
          <t>603103</t>
        </is>
      </c>
      <c r="B943" t="n">
        <v>0.001920166585942044</v>
      </c>
      <c r="C943" t="n">
        <v>21.52317880794703</v>
      </c>
      <c r="D943" t="n">
        <v>17.52161904761905</v>
      </c>
      <c r="E943" t="n">
        <v>5.522333333333334</v>
      </c>
    </row>
    <row r="944">
      <c r="A944" t="inlineStr">
        <is>
          <t>600308</t>
        </is>
      </c>
      <c r="B944" t="n">
        <v>0.0002658118502324546</v>
      </c>
      <c r="C944" t="n">
        <v>21.34831460674158</v>
      </c>
      <c r="D944" t="n">
        <v>4.829333333333333</v>
      </c>
      <c r="E944" t="n">
        <v>1.258333333333333</v>
      </c>
    </row>
    <row r="945">
      <c r="A945" t="inlineStr">
        <is>
          <t>600258</t>
        </is>
      </c>
      <c r="B945" t="n">
        <v>0.002368521634822722</v>
      </c>
      <c r="C945" t="n">
        <v>21.21212121212121</v>
      </c>
      <c r="D945" t="n">
        <v>18.03990476190476</v>
      </c>
      <c r="E945" t="n">
        <v>1.614285714285714</v>
      </c>
    </row>
    <row r="946">
      <c r="A946" t="inlineStr">
        <is>
          <t>603819</t>
        </is>
      </c>
      <c r="B946" t="n">
        <v>0.002448974702487218</v>
      </c>
      <c r="C946" t="n">
        <v>21.17021276595745</v>
      </c>
      <c r="D946" t="n">
        <v>11.74904761904762</v>
      </c>
      <c r="E946" t="n">
        <v>1.583238095238095</v>
      </c>
    </row>
    <row r="947">
      <c r="A947" t="inlineStr">
        <is>
          <t>600030</t>
        </is>
      </c>
      <c r="B947" t="n">
        <v>0.002234364049722997</v>
      </c>
      <c r="C947" t="n">
        <v>20.99673202614378</v>
      </c>
      <c r="D947" t="n">
        <v>27.43952380952381</v>
      </c>
      <c r="E947" t="n">
        <v>1.589333333333333</v>
      </c>
    </row>
    <row r="948">
      <c r="A948" t="inlineStr">
        <is>
          <t>603615</t>
        </is>
      </c>
      <c r="B948" t="n">
        <v>0.0011123579224094</v>
      </c>
      <c r="C948" t="n">
        <v>20.94763092269327</v>
      </c>
      <c r="D948" t="n">
        <v>9.601999999999999</v>
      </c>
      <c r="E948" t="n">
        <v>1.66052380952381</v>
      </c>
    </row>
    <row r="949">
      <c r="A949" t="inlineStr">
        <is>
          <t>600452</t>
        </is>
      </c>
      <c r="B949" t="n">
        <v>0.001880960169003901</v>
      </c>
      <c r="C949" t="n">
        <v>20.92145015105742</v>
      </c>
      <c r="D949" t="n">
        <v>16.28280952380953</v>
      </c>
      <c r="E949" t="n">
        <v>1.069190476190476</v>
      </c>
    </row>
    <row r="950">
      <c r="A950" t="inlineStr">
        <is>
          <t>600348</t>
        </is>
      </c>
      <c r="B950" t="n">
        <v>0.0002104684663764516</v>
      </c>
      <c r="C950" t="n">
        <v>20.61403508771931</v>
      </c>
      <c r="D950" t="n">
        <v>4.751380952380952</v>
      </c>
      <c r="E950" t="n">
        <v>0.904047619047619</v>
      </c>
    </row>
    <row r="951">
      <c r="A951" t="inlineStr">
        <is>
          <t>600160</t>
        </is>
      </c>
      <c r="B951" t="n">
        <v>0.000219692740939172</v>
      </c>
      <c r="C951" t="n">
        <v>20.57057057057057</v>
      </c>
      <c r="D951" t="n">
        <v>7.185904761904761</v>
      </c>
      <c r="E951" t="n">
        <v>1.339285714285714</v>
      </c>
    </row>
    <row r="952">
      <c r="A952" t="inlineStr">
        <is>
          <t>600317</t>
        </is>
      </c>
      <c r="B952" t="n">
        <v>0.0001157838205525875</v>
      </c>
      <c r="C952" t="n">
        <v>20.5607476635514</v>
      </c>
      <c r="D952" t="n">
        <v>2.412238095238095</v>
      </c>
      <c r="E952" t="n">
        <v>0.2053809523809524</v>
      </c>
    </row>
    <row r="953">
      <c r="A953" t="inlineStr">
        <is>
          <t>600303</t>
        </is>
      </c>
      <c r="B953" t="n">
        <v>0.00031619688811197</v>
      </c>
      <c r="C953" t="n">
        <v>20.53571428571428</v>
      </c>
      <c r="D953" t="n">
        <v>3.876</v>
      </c>
      <c r="E953" t="n">
        <v>4.566380952380952</v>
      </c>
    </row>
    <row r="954">
      <c r="A954" t="inlineStr">
        <is>
          <t>600836</t>
        </is>
      </c>
      <c r="B954" t="n">
        <v>0.0001849119456521408</v>
      </c>
      <c r="C954" t="n">
        <v>20.47058823529413</v>
      </c>
      <c r="D954" t="n">
        <v>5.060809523809524</v>
      </c>
      <c r="E954" t="n">
        <v>1.283904761904762</v>
      </c>
    </row>
    <row r="955">
      <c r="A955" t="inlineStr">
        <is>
          <t>600268</t>
        </is>
      </c>
      <c r="B955" t="n">
        <v>0.00107977992487239</v>
      </c>
      <c r="C955" t="n">
        <v>20.3525641025641</v>
      </c>
      <c r="D955" t="n">
        <v>7.824285714285714</v>
      </c>
      <c r="E955" t="n">
        <v>5.330904761904762</v>
      </c>
    </row>
    <row r="956">
      <c r="A956" t="inlineStr">
        <is>
          <t>600733</t>
        </is>
      </c>
      <c r="B956" t="n">
        <v>0.0007211610316672545</v>
      </c>
      <c r="C956" t="n">
        <v>20.27231467473525</v>
      </c>
      <c r="D956" t="n">
        <v>6.682142857142857</v>
      </c>
      <c r="E956" t="n">
        <v>1.886857142857143</v>
      </c>
    </row>
    <row r="957">
      <c r="A957" t="inlineStr">
        <is>
          <t>603380</t>
        </is>
      </c>
      <c r="B957" t="n">
        <v>0.002746865368167125</v>
      </c>
      <c r="C957" t="n">
        <v>19.96413628212792</v>
      </c>
      <c r="D957" t="n">
        <v>19.72447619047619</v>
      </c>
      <c r="E957" t="n">
        <v>3.147285714285715</v>
      </c>
    </row>
    <row r="958">
      <c r="A958" t="inlineStr">
        <is>
          <t>600343</t>
        </is>
      </c>
      <c r="B958" t="n">
        <v>0.0004503212888208187</v>
      </c>
      <c r="C958" t="n">
        <v>19.82082866741322</v>
      </c>
      <c r="D958" t="n">
        <v>9.123761904761905</v>
      </c>
      <c r="E958" t="n">
        <v>1.922</v>
      </c>
    </row>
    <row r="959">
      <c r="A959" t="inlineStr">
        <is>
          <t>600812</t>
        </is>
      </c>
      <c r="B959" t="n">
        <v>0.002617299243487469</v>
      </c>
      <c r="C959" t="n">
        <v>19.78609625668448</v>
      </c>
      <c r="D959" t="n">
        <v>11.33185714285714</v>
      </c>
      <c r="E959" t="n">
        <v>2.704809523809524</v>
      </c>
    </row>
    <row r="960">
      <c r="A960" t="inlineStr">
        <is>
          <t>600774</t>
        </is>
      </c>
      <c r="B960" t="n">
        <v>0.0005776637876721615</v>
      </c>
      <c r="C960" t="n">
        <v>19.74977658623771</v>
      </c>
      <c r="D960" t="n">
        <v>12.18571428571429</v>
      </c>
      <c r="E960" t="n">
        <v>0.790952380952381</v>
      </c>
    </row>
    <row r="961">
      <c r="A961" t="inlineStr">
        <is>
          <t>601519</t>
        </is>
      </c>
      <c r="B961" t="n">
        <v>0.00109853400493767</v>
      </c>
      <c r="C961" t="n">
        <v>19.72318339100347</v>
      </c>
      <c r="D961" t="n">
        <v>9.193714285714286</v>
      </c>
      <c r="E961" t="n">
        <v>2.467952380952381</v>
      </c>
    </row>
    <row r="962">
      <c r="A962" t="inlineStr">
        <is>
          <t>603181</t>
        </is>
      </c>
      <c r="B962" t="n">
        <v>0.003153294357539396</v>
      </c>
      <c r="C962" t="n">
        <v>19.70149253731343</v>
      </c>
      <c r="D962" t="n">
        <v>20.01857142857143</v>
      </c>
      <c r="E962" t="n">
        <v>1.800238095238095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10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0.09173080446831741</v>
      </c>
      <c r="C2" t="n">
        <v>1934.126984126984</v>
      </c>
      <c r="D2" t="n">
        <v>173.5233727810651</v>
      </c>
      <c r="E2" t="n">
        <v>6.233431952662722</v>
      </c>
    </row>
    <row r="3">
      <c r="A3" t="inlineStr">
        <is>
          <t>002985</t>
        </is>
      </c>
      <c r="B3" t="n">
        <v>0.05243715785998967</v>
      </c>
      <c r="C3" t="n">
        <v>571.1195928753181</v>
      </c>
      <c r="D3" t="n">
        <v>148.2967455621302</v>
      </c>
      <c r="E3" t="n">
        <v>8.485739644970412</v>
      </c>
    </row>
    <row r="4">
      <c r="A4" t="inlineStr">
        <is>
          <t>300186</t>
        </is>
      </c>
      <c r="B4" t="n">
        <v>0.05038928783451972</v>
      </c>
      <c r="C4" t="n">
        <v>503.9630118890356</v>
      </c>
      <c r="D4" t="n">
        <v>22.35223255813954</v>
      </c>
      <c r="E4" t="n">
        <v>2.028511627906977</v>
      </c>
    </row>
    <row r="5">
      <c r="A5" t="inlineStr">
        <is>
          <t>300274</t>
        </is>
      </c>
      <c r="B5" t="n">
        <v>0.05787266235774884</v>
      </c>
      <c r="C5" t="n">
        <v>496.4285714285714</v>
      </c>
      <c r="D5" t="n">
        <v>25.27706976744186</v>
      </c>
      <c r="E5" t="n">
        <v>3.686139534883721</v>
      </c>
    </row>
    <row r="6">
      <c r="A6" t="inlineStr">
        <is>
          <t>300841</t>
        </is>
      </c>
      <c r="B6" t="n">
        <v>0.1889042988654797</v>
      </c>
      <c r="C6" t="n">
        <v>452.6596269614133</v>
      </c>
      <c r="D6" t="n">
        <v>504.819420289855</v>
      </c>
      <c r="E6" t="n">
        <v>7.656449275362318</v>
      </c>
    </row>
    <row r="7">
      <c r="A7" t="inlineStr">
        <is>
          <t>300850</t>
        </is>
      </c>
      <c r="B7" t="n">
        <v>0.07524394241050045</v>
      </c>
      <c r="C7" t="n">
        <v>435.6411162133521</v>
      </c>
      <c r="D7" t="n">
        <v>89.05603305785122</v>
      </c>
      <c r="E7" t="n">
        <v>15.6102479338843</v>
      </c>
    </row>
    <row r="8">
      <c r="A8" t="inlineStr">
        <is>
          <t>600472</t>
        </is>
      </c>
      <c r="B8" t="n">
        <v>0.05470669674392488</v>
      </c>
      <c r="C8" t="n">
        <v>427.1617497456764</v>
      </c>
      <c r="D8" t="n">
        <v>34.54995348837209</v>
      </c>
      <c r="E8" t="n">
        <v>0</v>
      </c>
    </row>
    <row r="9">
      <c r="A9" t="inlineStr">
        <is>
          <t>000799</t>
        </is>
      </c>
      <c r="B9" t="n">
        <v>0.07700370969981482</v>
      </c>
      <c r="C9" t="n">
        <v>415.1708164447018</v>
      </c>
      <c r="D9" t="n">
        <v>72.85688372093023</v>
      </c>
      <c r="E9" t="n">
        <v>4.628046511627907</v>
      </c>
    </row>
    <row r="10">
      <c r="A10" t="inlineStr">
        <is>
          <t>300677</t>
        </is>
      </c>
      <c r="B10" t="n">
        <v>0.0803210589678703</v>
      </c>
      <c r="C10" t="n">
        <v>391.3748039728176</v>
      </c>
      <c r="D10" t="n">
        <v>110.1331627906977</v>
      </c>
      <c r="E10" t="n">
        <v>4.572976744186046</v>
      </c>
    </row>
    <row r="11">
      <c r="A11" t="inlineStr">
        <is>
          <t>300313</t>
        </is>
      </c>
      <c r="B11" t="n">
        <v>0.02811589567219323</v>
      </c>
      <c r="C11" t="n">
        <v>390.9292035398231</v>
      </c>
      <c r="D11" t="n">
        <v>11.01906976744186</v>
      </c>
      <c r="E11" t="n">
        <v>7.842558139534883</v>
      </c>
    </row>
    <row r="12">
      <c r="A12" t="inlineStr">
        <is>
          <t>600399</t>
        </is>
      </c>
      <c r="B12" t="n">
        <v>0.007755921571033747</v>
      </c>
      <c r="C12" t="n">
        <v>387.7906976744187</v>
      </c>
      <c r="D12" t="n">
        <v>6.762604651162791</v>
      </c>
      <c r="E12" t="n">
        <v>0.9095348837209303</v>
      </c>
    </row>
    <row r="13">
      <c r="A13" t="inlineStr">
        <is>
          <t>000995</t>
        </is>
      </c>
      <c r="B13" t="n">
        <v>0.02630843287088103</v>
      </c>
      <c r="C13" t="n">
        <v>353.7383177570093</v>
      </c>
      <c r="D13" t="n">
        <v>7.351674418604651</v>
      </c>
      <c r="E13" t="n">
        <v>2.795395348837209</v>
      </c>
    </row>
    <row r="14">
      <c r="A14" t="inlineStr">
        <is>
          <t>600809</t>
        </is>
      </c>
      <c r="B14" t="n">
        <v>0.1426096082109011</v>
      </c>
      <c r="C14" t="n">
        <v>350.2450701014477</v>
      </c>
      <c r="D14" t="n">
        <v>175.838</v>
      </c>
      <c r="E14" t="n">
        <v>0.5955348837209303</v>
      </c>
    </row>
    <row r="15">
      <c r="A15" t="inlineStr">
        <is>
          <t>600316</t>
        </is>
      </c>
      <c r="B15" t="n">
        <v>0.02566787144416646</v>
      </c>
      <c r="C15" t="n">
        <v>335.897435897436</v>
      </c>
      <c r="D15" t="n">
        <v>26.14972093023256</v>
      </c>
      <c r="E15" t="n">
        <v>3.733813953488372</v>
      </c>
    </row>
    <row r="16">
      <c r="A16" t="inlineStr">
        <is>
          <t>300846</t>
        </is>
      </c>
      <c r="B16" t="n">
        <v>0.009282678989890533</v>
      </c>
      <c r="C16" t="n">
        <v>335.6701030927836</v>
      </c>
      <c r="D16" t="n">
        <v>26.92263565891473</v>
      </c>
      <c r="E16" t="n">
        <v>14.47364341085271</v>
      </c>
    </row>
    <row r="17">
      <c r="A17" t="inlineStr">
        <is>
          <t>603185</t>
        </is>
      </c>
      <c r="B17" t="n">
        <v>0.06847639662518772</v>
      </c>
      <c r="C17" t="n">
        <v>330.2025242148518</v>
      </c>
      <c r="D17" t="n">
        <v>61.41548837209302</v>
      </c>
      <c r="E17" t="n">
        <v>8.176604651162791</v>
      </c>
    </row>
    <row r="18">
      <c r="A18" t="inlineStr">
        <is>
          <t>601633</t>
        </is>
      </c>
      <c r="B18" t="n">
        <v>0.02119026883538214</v>
      </c>
      <c r="C18" t="n">
        <v>320.8053691275167</v>
      </c>
      <c r="D18" t="n">
        <v>15.56911627906977</v>
      </c>
      <c r="E18" t="n">
        <v>0.4657674418604651</v>
      </c>
    </row>
    <row r="19">
      <c r="A19" t="inlineStr">
        <is>
          <t>600189</t>
        </is>
      </c>
      <c r="B19" t="n">
        <v>0.006557613194056241</v>
      </c>
      <c r="C19" t="n">
        <v>320.414201183432</v>
      </c>
      <c r="D19" t="n">
        <v>5.421534883720931</v>
      </c>
      <c r="E19" t="n">
        <v>3.821953488372093</v>
      </c>
    </row>
    <row r="20">
      <c r="A20" t="inlineStr">
        <is>
          <t>300722</t>
        </is>
      </c>
      <c r="B20" t="n">
        <v>0.071769861989546</v>
      </c>
      <c r="C20" t="n">
        <v>316.6337935568704</v>
      </c>
      <c r="D20" t="n">
        <v>32.70418604651162</v>
      </c>
      <c r="E20" t="n">
        <v>18.33167441860465</v>
      </c>
    </row>
    <row r="21">
      <c r="A21" t="inlineStr">
        <is>
          <t>600121</t>
        </is>
      </c>
      <c r="B21" t="n">
        <v>0.003987496626889923</v>
      </c>
      <c r="C21" t="n">
        <v>309.3896713615024</v>
      </c>
      <c r="D21" t="n">
        <v>2.548139534883721</v>
      </c>
      <c r="E21" t="n">
        <v>3.076511627906977</v>
      </c>
    </row>
    <row r="22">
      <c r="A22" t="inlineStr">
        <is>
          <t>603976</t>
        </is>
      </c>
      <c r="B22" t="n">
        <v>0.06334926315364214</v>
      </c>
      <c r="C22" t="n">
        <v>302.1971830985916</v>
      </c>
      <c r="D22" t="n">
        <v>49.16367441860466</v>
      </c>
      <c r="E22" t="n">
        <v>15.14172093023256</v>
      </c>
    </row>
    <row r="23">
      <c r="A23" t="inlineStr">
        <is>
          <t>601908</t>
        </is>
      </c>
      <c r="B23" t="n">
        <v>0.00278639142920684</v>
      </c>
      <c r="C23" t="n">
        <v>294.4272445820434</v>
      </c>
      <c r="D23" t="n">
        <v>4.881720930232558</v>
      </c>
      <c r="E23" t="n">
        <v>2.209627906976745</v>
      </c>
    </row>
    <row r="24">
      <c r="A24" t="inlineStr">
        <is>
          <t>600532</t>
        </is>
      </c>
      <c r="B24" t="n">
        <v>0.006415036913314019</v>
      </c>
      <c r="C24" t="n">
        <v>291.8128654970761</v>
      </c>
      <c r="D24" t="n">
        <v>8.831255813953488</v>
      </c>
      <c r="E24" t="n">
        <v>2.570372093023256</v>
      </c>
    </row>
    <row r="25">
      <c r="A25" t="inlineStr">
        <is>
          <t>603719</t>
        </is>
      </c>
      <c r="B25" t="n">
        <v>0.009389731649529279</v>
      </c>
      <c r="C25" t="n">
        <v>290.4085257548845</v>
      </c>
      <c r="D25" t="n">
        <v>63.97209302325582</v>
      </c>
      <c r="E25" t="n">
        <v>9.593860465116281</v>
      </c>
    </row>
    <row r="26">
      <c r="A26" t="inlineStr">
        <is>
          <t>002709</t>
        </is>
      </c>
      <c r="B26" t="n">
        <v>0.05744820275656586</v>
      </c>
      <c r="C26" t="n">
        <v>278.8267026298045</v>
      </c>
      <c r="D26" t="n">
        <v>46.23479069767442</v>
      </c>
      <c r="E26" t="n">
        <v>2.418372093023256</v>
      </c>
    </row>
    <row r="27">
      <c r="A27" t="inlineStr">
        <is>
          <t>603290</t>
        </is>
      </c>
      <c r="B27" t="n">
        <v>0.05750525056920694</v>
      </c>
      <c r="C27" t="n">
        <v>272.5493018569167</v>
      </c>
      <c r="D27" t="n">
        <v>187.3716744186047</v>
      </c>
      <c r="E27" t="n">
        <v>10.47483720930233</v>
      </c>
    </row>
    <row r="28">
      <c r="A28" t="inlineStr">
        <is>
          <t>002977</t>
        </is>
      </c>
      <c r="B28" t="n">
        <v>0.02491936683114071</v>
      </c>
      <c r="C28" t="n">
        <v>265.417733302304</v>
      </c>
      <c r="D28" t="n">
        <v>108.7393969849246</v>
      </c>
      <c r="E28" t="n">
        <v>12.98140703517588</v>
      </c>
    </row>
    <row r="29">
      <c r="A29" t="inlineStr">
        <is>
          <t>600559</t>
        </is>
      </c>
      <c r="B29" t="n">
        <v>0.01243337794743101</v>
      </c>
      <c r="C29" t="n">
        <v>259.5876288659794</v>
      </c>
      <c r="D29" t="n">
        <v>13.51279069767442</v>
      </c>
      <c r="E29" t="n">
        <v>5.925953488372093</v>
      </c>
    </row>
    <row r="30">
      <c r="A30" t="inlineStr">
        <is>
          <t>603638</t>
        </is>
      </c>
      <c r="B30" t="n">
        <v>0.02430204255067994</v>
      </c>
      <c r="C30" t="n">
        <v>256.8781843446039</v>
      </c>
      <c r="D30" t="n">
        <v>46.41153488372093</v>
      </c>
      <c r="E30" t="n">
        <v>0.4610232558139535</v>
      </c>
    </row>
    <row r="31">
      <c r="A31" t="inlineStr">
        <is>
          <t>603919</t>
        </is>
      </c>
      <c r="B31" t="n">
        <v>0.03270730976576751</v>
      </c>
      <c r="C31" t="n">
        <v>255.4687500000001</v>
      </c>
      <c r="D31" t="n">
        <v>21.4886976744186</v>
      </c>
      <c r="E31" t="n">
        <v>3.140046511627907</v>
      </c>
    </row>
    <row r="32">
      <c r="A32" t="inlineStr">
        <is>
          <t>300151</t>
        </is>
      </c>
      <c r="B32" t="n">
        <v>0.01149881360367952</v>
      </c>
      <c r="C32" t="n">
        <v>250.8474576271186</v>
      </c>
      <c r="D32" t="n">
        <v>18.02716279069767</v>
      </c>
      <c r="E32" t="n">
        <v>3.79139534883721</v>
      </c>
    </row>
    <row r="33">
      <c r="A33" t="inlineStr">
        <is>
          <t>603025</t>
        </is>
      </c>
      <c r="B33" t="n">
        <v>0.009958975420786473</v>
      </c>
      <c r="C33" t="n">
        <v>250.1845018450184</v>
      </c>
      <c r="D33" t="n">
        <v>9.530930232558138</v>
      </c>
      <c r="E33" t="n">
        <v>1.089581395348837</v>
      </c>
    </row>
    <row r="34">
      <c r="A34" t="inlineStr">
        <is>
          <t>601888</t>
        </is>
      </c>
      <c r="B34" t="n">
        <v>0.1109798959471335</v>
      </c>
      <c r="C34" t="n">
        <v>250.1519756838906</v>
      </c>
      <c r="D34" t="n">
        <v>161.4326046511628</v>
      </c>
      <c r="E34" t="n">
        <v>0.7530697674418606</v>
      </c>
    </row>
    <row r="35">
      <c r="A35" t="inlineStr">
        <is>
          <t>600199</t>
        </is>
      </c>
      <c r="B35" t="n">
        <v>0.008186262828788664</v>
      </c>
      <c r="C35" t="n">
        <v>249.8181818181818</v>
      </c>
      <c r="D35" t="n">
        <v>7.55013953488372</v>
      </c>
      <c r="E35" t="n">
        <v>5.201581395348837</v>
      </c>
    </row>
    <row r="36">
      <c r="A36" t="inlineStr">
        <is>
          <t>300831</t>
        </is>
      </c>
      <c r="B36" t="n">
        <v>0.003840998088795759</v>
      </c>
      <c r="C36" t="n">
        <v>249.5636998254799</v>
      </c>
      <c r="D36" t="n">
        <v>22.1310843373494</v>
      </c>
      <c r="E36" t="n">
        <v>14.89849397590361</v>
      </c>
    </row>
    <row r="37">
      <c r="A37" t="inlineStr">
        <is>
          <t>002568</t>
        </is>
      </c>
      <c r="B37" t="n">
        <v>0.03236996813748331</v>
      </c>
      <c r="C37" t="n">
        <v>247.1401634192332</v>
      </c>
      <c r="D37" t="n">
        <v>55.57981395348837</v>
      </c>
      <c r="E37" t="n">
        <v>1.336</v>
      </c>
    </row>
    <row r="38">
      <c r="A38" t="inlineStr">
        <is>
          <t>600882</t>
        </is>
      </c>
      <c r="B38" t="n">
        <v>0.01135376336262243</v>
      </c>
      <c r="C38" t="n">
        <v>245.6775700934579</v>
      </c>
      <c r="D38" t="n">
        <v>34.93367441860465</v>
      </c>
      <c r="E38" t="n">
        <v>1.65693023255814</v>
      </c>
    </row>
    <row r="39">
      <c r="A39" t="inlineStr">
        <is>
          <t>601696</t>
        </is>
      </c>
      <c r="B39" t="n">
        <v>0.004283305597495694</v>
      </c>
      <c r="C39" t="n">
        <v>242.5126903553299</v>
      </c>
      <c r="D39" t="n">
        <v>24.97990610328638</v>
      </c>
      <c r="E39" t="n">
        <v>14.43863849765258</v>
      </c>
    </row>
    <row r="40">
      <c r="A40" t="inlineStr">
        <is>
          <t>603486</t>
        </is>
      </c>
      <c r="B40" t="n">
        <v>0.04415612307028585</v>
      </c>
      <c r="C40" t="n">
        <v>242.0867526377491</v>
      </c>
      <c r="D40" t="n">
        <v>40.84409302325581</v>
      </c>
      <c r="E40" t="n">
        <v>2.48</v>
      </c>
    </row>
    <row r="41">
      <c r="A41" t="inlineStr">
        <is>
          <t>603129</t>
        </is>
      </c>
      <c r="B41" t="n">
        <v>0.1192640345771527</v>
      </c>
      <c r="C41" t="n">
        <v>240.7787314213942</v>
      </c>
      <c r="D41" t="n">
        <v>97.41427906976745</v>
      </c>
      <c r="E41" t="n">
        <v>2.122232558139535</v>
      </c>
    </row>
    <row r="42">
      <c r="A42" t="inlineStr">
        <is>
          <t>601456</t>
        </is>
      </c>
      <c r="B42" t="n">
        <v>0.002682483424092266</v>
      </c>
      <c r="C42" t="n">
        <v>239.7058823529412</v>
      </c>
      <c r="D42" t="n">
        <v>17.26907216494845</v>
      </c>
      <c r="E42" t="n">
        <v>18.63690721649484</v>
      </c>
    </row>
    <row r="43">
      <c r="A43" t="inlineStr">
        <is>
          <t>300855</t>
        </is>
      </c>
      <c r="B43" t="n">
        <v>0.005691012035194995</v>
      </c>
      <c r="C43" t="n">
        <v>238.4005287508262</v>
      </c>
      <c r="D43" t="n">
        <v>43.0829203539823</v>
      </c>
      <c r="E43" t="n">
        <v>13.33327433628319</v>
      </c>
    </row>
    <row r="44">
      <c r="A44" t="inlineStr">
        <is>
          <t>601100</t>
        </is>
      </c>
      <c r="B44" t="n">
        <v>0.03144659198896491</v>
      </c>
      <c r="C44" t="n">
        <v>232.5150027277687</v>
      </c>
      <c r="D44" t="n">
        <v>63.88251162790699</v>
      </c>
      <c r="E44" t="n">
        <v>0.4744186046511628</v>
      </c>
    </row>
    <row r="45">
      <c r="A45" t="inlineStr">
        <is>
          <t>600610</t>
        </is>
      </c>
      <c r="B45" t="n">
        <v>0.002241392856786364</v>
      </c>
      <c r="C45" t="n">
        <v>227.027027027027</v>
      </c>
      <c r="D45" t="n">
        <v>3.548279069767442</v>
      </c>
      <c r="E45" t="n">
        <v>2.234232558139535</v>
      </c>
    </row>
    <row r="46">
      <c r="A46" t="inlineStr">
        <is>
          <t>002594</t>
        </is>
      </c>
      <c r="B46" t="n">
        <v>0.1027222314221254</v>
      </c>
      <c r="C46" t="n">
        <v>226.7371601208459</v>
      </c>
      <c r="D46" t="n">
        <v>100.9433488372093</v>
      </c>
      <c r="E46" t="n">
        <v>2.70246511627907</v>
      </c>
    </row>
    <row r="47">
      <c r="A47" t="inlineStr">
        <is>
          <t>300824</t>
        </is>
      </c>
      <c r="B47" t="n">
        <v>0.004625274384516757</v>
      </c>
      <c r="C47" t="n">
        <v>226.0869565217392</v>
      </c>
      <c r="D47" t="n">
        <v>30.04511111111111</v>
      </c>
      <c r="E47" t="n">
        <v>12.86177777777778</v>
      </c>
    </row>
    <row r="48">
      <c r="A48" t="inlineStr">
        <is>
          <t>600702</t>
        </is>
      </c>
      <c r="B48" t="n">
        <v>0.03628451030058659</v>
      </c>
      <c r="C48" t="n">
        <v>225.1304996271439</v>
      </c>
      <c r="D48" t="n">
        <v>38.94474418604651</v>
      </c>
      <c r="E48" t="n">
        <v>3.556372093023256</v>
      </c>
    </row>
    <row r="49">
      <c r="A49" t="inlineStr">
        <is>
          <t>000568</t>
        </is>
      </c>
      <c r="B49" t="n">
        <v>0.08106084247710359</v>
      </c>
      <c r="C49" t="n">
        <v>223.3879916163235</v>
      </c>
      <c r="D49" t="n">
        <v>127.5375813953488</v>
      </c>
      <c r="E49" t="n">
        <v>0.9195813953488374</v>
      </c>
    </row>
    <row r="50">
      <c r="A50" t="inlineStr">
        <is>
          <t>002541</t>
        </is>
      </c>
      <c r="B50" t="n">
        <v>0.02180481037245019</v>
      </c>
      <c r="C50" t="n">
        <v>220.0704225352113</v>
      </c>
      <c r="D50" t="n">
        <v>31.27451162790698</v>
      </c>
      <c r="E50" t="n">
        <v>2.644837209302326</v>
      </c>
    </row>
    <row r="51">
      <c r="A51" t="inlineStr">
        <is>
          <t>601919</t>
        </is>
      </c>
      <c r="B51" t="n">
        <v>0.005007271554607054</v>
      </c>
      <c r="C51" t="n">
        <v>217.9723502304148</v>
      </c>
      <c r="D51" t="n">
        <v>5.603116279069768</v>
      </c>
      <c r="E51" t="n">
        <v>0.8545116279069769</v>
      </c>
    </row>
    <row r="52">
      <c r="A52" t="inlineStr">
        <is>
          <t>002979</t>
        </is>
      </c>
      <c r="B52" t="n">
        <v>0.009630742209396196</v>
      </c>
      <c r="C52" t="n">
        <v>216.7965981573352</v>
      </c>
      <c r="D52" t="n">
        <v>37.37217391304348</v>
      </c>
      <c r="E52" t="n">
        <v>12.05277173913043</v>
      </c>
    </row>
    <row r="53">
      <c r="A53" t="inlineStr">
        <is>
          <t>601012</t>
        </is>
      </c>
      <c r="B53" t="n">
        <v>0.03999609580145121</v>
      </c>
      <c r="C53" t="n">
        <v>216.5680473372782</v>
      </c>
      <c r="D53" t="n">
        <v>52.09427906976745</v>
      </c>
      <c r="E53" t="n">
        <v>1.513395348837209</v>
      </c>
    </row>
    <row r="54">
      <c r="A54" t="inlineStr">
        <is>
          <t>002163</t>
        </is>
      </c>
      <c r="B54" t="n">
        <v>0.01142399173684221</v>
      </c>
      <c r="C54" t="n">
        <v>214.6666666666667</v>
      </c>
      <c r="D54" t="n">
        <v>13.78158139534884</v>
      </c>
      <c r="E54" t="n">
        <v>4.200139534883721</v>
      </c>
    </row>
    <row r="55">
      <c r="A55" t="inlineStr">
        <is>
          <t>300829</t>
        </is>
      </c>
      <c r="B55" t="n">
        <v>0.02283835477485643</v>
      </c>
      <c r="C55" t="n">
        <v>213.5635018495685</v>
      </c>
      <c r="D55" t="n">
        <v>81.34097701149426</v>
      </c>
      <c r="E55" t="n">
        <v>12.48408045977012</v>
      </c>
    </row>
    <row r="56">
      <c r="A56" t="inlineStr">
        <is>
          <t>600760</t>
        </is>
      </c>
      <c r="B56" t="n">
        <v>0.02348429793420185</v>
      </c>
      <c r="C56" t="n">
        <v>212.7401415571284</v>
      </c>
      <c r="D56" t="n">
        <v>48.39688372093023</v>
      </c>
      <c r="E56" t="n">
        <v>4.745860465116279</v>
      </c>
    </row>
    <row r="57">
      <c r="A57" t="inlineStr">
        <is>
          <t>688126</t>
        </is>
      </c>
      <c r="B57" t="n">
        <v>0.01184500187617286</v>
      </c>
      <c r="C57" t="n">
        <v>211.1824014665445</v>
      </c>
      <c r="D57" t="n">
        <v>35.08920454545455</v>
      </c>
      <c r="E57" t="n">
        <v>14.56153409090909</v>
      </c>
    </row>
    <row r="58">
      <c r="A58" t="inlineStr">
        <is>
          <t>300832</t>
        </is>
      </c>
      <c r="B58" t="n">
        <v>0.01941191042329831</v>
      </c>
      <c r="C58" t="n">
        <v>209.0929203539823</v>
      </c>
      <c r="D58" t="n">
        <v>153.5914110429448</v>
      </c>
      <c r="E58" t="n">
        <v>6.732453987730061</v>
      </c>
    </row>
    <row r="59">
      <c r="A59" t="inlineStr">
        <is>
          <t>300763</t>
        </is>
      </c>
      <c r="B59" t="n">
        <v>0.07752279193692981</v>
      </c>
      <c r="C59" t="n">
        <v>207.9846371538306</v>
      </c>
      <c r="D59" t="n">
        <v>82.17804651162791</v>
      </c>
      <c r="E59" t="n">
        <v>6.232744186046512</v>
      </c>
    </row>
    <row r="60">
      <c r="A60" t="inlineStr">
        <is>
          <t>002706</t>
        </is>
      </c>
      <c r="B60" t="n">
        <v>0.00986609470039344</v>
      </c>
      <c r="C60" t="n">
        <v>206.5625</v>
      </c>
      <c r="D60" t="n">
        <v>20.22567441860465</v>
      </c>
      <c r="E60" t="n">
        <v>1.377116279069768</v>
      </c>
    </row>
    <row r="61">
      <c r="A61" t="inlineStr">
        <is>
          <t>300124</t>
        </is>
      </c>
      <c r="B61" t="n">
        <v>0.0388435820360578</v>
      </c>
      <c r="C61" t="n">
        <v>205.3777208706787</v>
      </c>
      <c r="D61" t="n">
        <v>51.54488372093023</v>
      </c>
      <c r="E61" t="n">
        <v>0.9166976744186046</v>
      </c>
    </row>
    <row r="62">
      <c r="A62" t="inlineStr">
        <is>
          <t>300825</t>
        </is>
      </c>
      <c r="B62" t="n">
        <v>0.003940032890828771</v>
      </c>
      <c r="C62" t="n">
        <v>200.9049773755657</v>
      </c>
      <c r="D62" t="n">
        <v>22.88408376963351</v>
      </c>
      <c r="E62" t="n">
        <v>15.05869109947644</v>
      </c>
    </row>
    <row r="63">
      <c r="A63" t="inlineStr">
        <is>
          <t>300581</t>
        </is>
      </c>
      <c r="B63" t="n">
        <v>0.02805303826425809</v>
      </c>
      <c r="C63" t="n">
        <v>200.461627236007</v>
      </c>
      <c r="D63" t="n">
        <v>24.30967441860465</v>
      </c>
      <c r="E63" t="n">
        <v>5.408418604651162</v>
      </c>
    </row>
    <row r="64">
      <c r="A64" t="inlineStr">
        <is>
          <t>002625</t>
        </is>
      </c>
      <c r="B64" t="n">
        <v>0.01478541255380673</v>
      </c>
      <c r="C64" t="n">
        <v>197.9234972677596</v>
      </c>
      <c r="D64" t="n">
        <v>14.89469767441861</v>
      </c>
      <c r="E64" t="n">
        <v>2.907860465116279</v>
      </c>
    </row>
    <row r="65">
      <c r="A65" t="inlineStr">
        <is>
          <t>300842</t>
        </is>
      </c>
      <c r="B65" t="n">
        <v>0.01015268672156253</v>
      </c>
      <c r="C65" t="n">
        <v>196.562228024369</v>
      </c>
      <c r="D65" t="n">
        <v>69.32544117647058</v>
      </c>
      <c r="E65" t="n">
        <v>11.96845588235294</v>
      </c>
    </row>
    <row r="66">
      <c r="A66" t="inlineStr">
        <is>
          <t>600616</t>
        </is>
      </c>
      <c r="B66" t="n">
        <v>0.003309435183330083</v>
      </c>
      <c r="C66" t="n">
        <v>195.1704545454545</v>
      </c>
      <c r="D66" t="n">
        <v>5.046046511627908</v>
      </c>
      <c r="E66" t="n">
        <v>3.236372093023256</v>
      </c>
    </row>
    <row r="67">
      <c r="A67" t="inlineStr">
        <is>
          <t>603345</t>
        </is>
      </c>
      <c r="B67" t="n">
        <v>0.05099427310722204</v>
      </c>
      <c r="C67" t="n">
        <v>195.1212211912601</v>
      </c>
      <c r="D67" t="n">
        <v>138.6883255813953</v>
      </c>
      <c r="E67" t="n">
        <v>0.7798139534883722</v>
      </c>
    </row>
    <row r="68">
      <c r="A68" t="inlineStr">
        <is>
          <t>002612</t>
        </is>
      </c>
      <c r="B68" t="n">
        <v>0.007852465151971065</v>
      </c>
      <c r="C68" t="n">
        <v>193.375796178344</v>
      </c>
      <c r="D68" t="n">
        <v>10.91</v>
      </c>
      <c r="E68" t="n">
        <v>5.834</v>
      </c>
    </row>
    <row r="69">
      <c r="A69" t="inlineStr">
        <is>
          <t>300751</t>
        </is>
      </c>
      <c r="B69" t="n">
        <v>0.2963047766828893</v>
      </c>
      <c r="C69" t="n">
        <v>191.9673600301873</v>
      </c>
      <c r="D69" t="n">
        <v>329.6841860465116</v>
      </c>
      <c r="E69" t="n">
        <v>2.734</v>
      </c>
    </row>
    <row r="70">
      <c r="A70" t="inlineStr">
        <is>
          <t>002651</t>
        </is>
      </c>
      <c r="B70" t="n">
        <v>0.004703871081330804</v>
      </c>
      <c r="C70" t="n">
        <v>191.8629550321199</v>
      </c>
      <c r="D70" t="n">
        <v>7.527813953488372</v>
      </c>
      <c r="E70" t="n">
        <v>2.330883720930232</v>
      </c>
    </row>
    <row r="71">
      <c r="A71" t="inlineStr">
        <is>
          <t>603267</t>
        </is>
      </c>
      <c r="B71" t="n">
        <v>0.05830066658182162</v>
      </c>
      <c r="C71" t="n">
        <v>190.2261553588987</v>
      </c>
      <c r="D71" t="n">
        <v>64.32767441860466</v>
      </c>
      <c r="E71" t="n">
        <v>3.747116279069768</v>
      </c>
    </row>
    <row r="72">
      <c r="A72" t="inlineStr">
        <is>
          <t>600859</t>
        </is>
      </c>
      <c r="B72" t="n">
        <v>0.04181379171271887</v>
      </c>
      <c r="C72" t="n">
        <v>189.9668325041459</v>
      </c>
      <c r="D72" t="n">
        <v>35.82725581395349</v>
      </c>
      <c r="E72" t="n">
        <v>3.465348837209302</v>
      </c>
    </row>
    <row r="73">
      <c r="A73" t="inlineStr">
        <is>
          <t>000816</t>
        </is>
      </c>
      <c r="B73" t="n">
        <v>0.002656473055996113</v>
      </c>
      <c r="C73" t="n">
        <v>188.8059701492537</v>
      </c>
      <c r="D73" t="n">
        <v>1.895767441860465</v>
      </c>
      <c r="E73" t="n">
        <v>4.590186046511628</v>
      </c>
    </row>
    <row r="74">
      <c r="A74" t="inlineStr">
        <is>
          <t>002756</t>
        </is>
      </c>
      <c r="B74" t="n">
        <v>0.01671547082560743</v>
      </c>
      <c r="C74" t="n">
        <v>188.5344429033749</v>
      </c>
      <c r="D74" t="n">
        <v>21.08637209302326</v>
      </c>
      <c r="E74" t="n">
        <v>2.863674418604651</v>
      </c>
    </row>
    <row r="75">
      <c r="A75" t="inlineStr">
        <is>
          <t>002240</t>
        </is>
      </c>
      <c r="B75" t="n">
        <v>0.006654159156973932</v>
      </c>
      <c r="C75" t="n">
        <v>188.0304678998912</v>
      </c>
      <c r="D75" t="n">
        <v>13.41544186046512</v>
      </c>
      <c r="E75" t="n">
        <v>4.546186046511628</v>
      </c>
    </row>
    <row r="76">
      <c r="A76" t="inlineStr">
        <is>
          <t>600211</t>
        </is>
      </c>
      <c r="B76" t="n">
        <v>0.07695471483921529</v>
      </c>
      <c r="C76" t="n">
        <v>187.5909458367017</v>
      </c>
      <c r="D76" t="n">
        <v>64.46809302325582</v>
      </c>
      <c r="E76" t="n">
        <v>4.170418604651162</v>
      </c>
    </row>
    <row r="77">
      <c r="A77" t="inlineStr">
        <is>
          <t>603223</t>
        </is>
      </c>
      <c r="B77" t="n">
        <v>0.006133787457191586</v>
      </c>
      <c r="C77" t="n">
        <v>187.2670807453416</v>
      </c>
      <c r="D77" t="n">
        <v>13.93023255813954</v>
      </c>
      <c r="E77" t="n">
        <v>1.429023255813954</v>
      </c>
    </row>
    <row r="78">
      <c r="A78" t="inlineStr">
        <is>
          <t>002497</t>
        </is>
      </c>
      <c r="B78" t="n">
        <v>0.006192379944884214</v>
      </c>
      <c r="C78" t="n">
        <v>184.9409448818898</v>
      </c>
      <c r="D78" t="n">
        <v>10.89330232558139</v>
      </c>
      <c r="E78" t="n">
        <v>5.588511627906978</v>
      </c>
    </row>
    <row r="79">
      <c r="A79" t="inlineStr">
        <is>
          <t>300589</t>
        </is>
      </c>
      <c r="B79" t="n">
        <v>0.02389152174316422</v>
      </c>
      <c r="C79" t="n">
        <v>184.2892768079801</v>
      </c>
      <c r="D79" t="n">
        <v>19.75209302325581</v>
      </c>
      <c r="E79" t="n">
        <v>12.49153488372093</v>
      </c>
    </row>
    <row r="80">
      <c r="A80" t="inlineStr">
        <is>
          <t>600132</t>
        </is>
      </c>
      <c r="B80" t="n">
        <v>0.03853189789217296</v>
      </c>
      <c r="C80" t="n">
        <v>182.3758099352052</v>
      </c>
      <c r="D80" t="n">
        <v>78.46004651162791</v>
      </c>
      <c r="E80" t="n">
        <v>0.6613488372093023</v>
      </c>
    </row>
    <row r="81">
      <c r="A81" t="inlineStr">
        <is>
          <t>601865</t>
        </is>
      </c>
      <c r="B81" t="n">
        <v>0.02026039656289899</v>
      </c>
      <c r="C81" t="n">
        <v>181.7363344051447</v>
      </c>
      <c r="D81" t="n">
        <v>22.96167441860465</v>
      </c>
      <c r="E81" t="n">
        <v>4.481627906976744</v>
      </c>
    </row>
    <row r="82">
      <c r="A82" t="inlineStr">
        <is>
          <t>603985</t>
        </is>
      </c>
      <c r="B82" t="n">
        <v>0.01398477757965737</v>
      </c>
      <c r="C82" t="n">
        <v>181.514657980456</v>
      </c>
      <c r="D82" t="n">
        <v>21.8126511627907</v>
      </c>
      <c r="E82" t="n">
        <v>2.969534883720931</v>
      </c>
    </row>
    <row r="83">
      <c r="A83" t="inlineStr">
        <is>
          <t>603317</t>
        </is>
      </c>
      <c r="B83" t="n">
        <v>0.0177425831858336</v>
      </c>
      <c r="C83" t="n">
        <v>178.9529914529915</v>
      </c>
      <c r="D83" t="n">
        <v>54.21953488372093</v>
      </c>
      <c r="E83" t="n">
        <v>3.66953488372093</v>
      </c>
    </row>
    <row r="84">
      <c r="A84" t="inlineStr">
        <is>
          <t>603906</t>
        </is>
      </c>
      <c r="B84" t="n">
        <v>0.01593523334251255</v>
      </c>
      <c r="C84" t="n">
        <v>178.8516746411483</v>
      </c>
      <c r="D84" t="n">
        <v>19.69576744186046</v>
      </c>
      <c r="E84" t="n">
        <v>2.52693023255814</v>
      </c>
    </row>
    <row r="85">
      <c r="A85" t="inlineStr">
        <is>
          <t>603713</t>
        </is>
      </c>
      <c r="B85" t="n">
        <v>0.04415743256937427</v>
      </c>
      <c r="C85" t="n">
        <v>177.620578778135</v>
      </c>
      <c r="D85" t="n">
        <v>102.673488372093</v>
      </c>
      <c r="E85" t="n">
        <v>2.480837209302325</v>
      </c>
    </row>
    <row r="86">
      <c r="A86" t="inlineStr">
        <is>
          <t>600763</t>
        </is>
      </c>
      <c r="B86" t="n">
        <v>0.06908573305447369</v>
      </c>
      <c r="C86" t="n">
        <v>176.4053323389578</v>
      </c>
      <c r="D86" t="n">
        <v>175.7306046511628</v>
      </c>
      <c r="E86" t="n">
        <v>0.9259534883720929</v>
      </c>
    </row>
    <row r="87">
      <c r="A87" t="inlineStr">
        <is>
          <t>300680</t>
        </is>
      </c>
      <c r="B87" t="n">
        <v>0.01026307020211722</v>
      </c>
      <c r="C87" t="n">
        <v>176.2776506483601</v>
      </c>
      <c r="D87" t="n">
        <v>21.72609302325581</v>
      </c>
      <c r="E87" t="n">
        <v>10.03781395348837</v>
      </c>
    </row>
    <row r="88">
      <c r="A88" t="inlineStr">
        <is>
          <t>002493</t>
        </is>
      </c>
      <c r="B88" t="n">
        <v>0.008117284792125964</v>
      </c>
      <c r="C88" t="n">
        <v>176.1682242990654</v>
      </c>
      <c r="D88" t="n">
        <v>16.92948837209302</v>
      </c>
      <c r="E88" t="n">
        <v>0.4366046511627907</v>
      </c>
    </row>
    <row r="89">
      <c r="A89" t="inlineStr">
        <is>
          <t>002791</t>
        </is>
      </c>
      <c r="B89" t="n">
        <v>0.05337507828376114</v>
      </c>
      <c r="C89" t="n">
        <v>174.5990783410138</v>
      </c>
      <c r="D89" t="n">
        <v>106.0570697674418</v>
      </c>
      <c r="E89" t="n">
        <v>1.153348837209302</v>
      </c>
    </row>
    <row r="90">
      <c r="A90" t="inlineStr">
        <is>
          <t>600918</t>
        </is>
      </c>
      <c r="B90" t="n">
        <v>0.001637945408116309</v>
      </c>
      <c r="C90" t="n">
        <v>173.0586370839937</v>
      </c>
      <c r="D90" t="n">
        <v>15.52224489795918</v>
      </c>
      <c r="E90" t="n">
        <v>11.94360544217687</v>
      </c>
    </row>
    <row r="91">
      <c r="A91" t="inlineStr">
        <is>
          <t>600786</t>
        </is>
      </c>
      <c r="B91" t="n">
        <v>0.01385627209196902</v>
      </c>
      <c r="C91" t="n">
        <v>172.636815920398</v>
      </c>
      <c r="D91" t="n">
        <v>66.00855813953488</v>
      </c>
      <c r="E91" t="n">
        <v>0</v>
      </c>
    </row>
    <row r="92">
      <c r="A92" t="inlineStr">
        <is>
          <t>300225</t>
        </is>
      </c>
      <c r="B92" t="n">
        <v>0.01259994385482763</v>
      </c>
      <c r="C92" t="n">
        <v>171.9449225473322</v>
      </c>
      <c r="D92" t="n">
        <v>10.70795348837209</v>
      </c>
      <c r="E92" t="n">
        <v>5.174883720930232</v>
      </c>
    </row>
    <row r="93">
      <c r="A93" t="inlineStr">
        <is>
          <t>603416</t>
        </is>
      </c>
      <c r="B93" t="n">
        <v>0.04347269026257999</v>
      </c>
      <c r="C93" t="n">
        <v>170.4806201550388</v>
      </c>
      <c r="D93" t="n">
        <v>61.83200000000001</v>
      </c>
      <c r="E93" t="n">
        <v>2.091069767441861</v>
      </c>
    </row>
    <row r="94">
      <c r="A94" t="inlineStr">
        <is>
          <t>300791</t>
        </is>
      </c>
      <c r="B94" t="n">
        <v>0.04836456186703537</v>
      </c>
      <c r="C94" t="n">
        <v>170.0028192839019</v>
      </c>
      <c r="D94" t="n">
        <v>73.20567441860466</v>
      </c>
      <c r="E94" t="n">
        <v>5.724279069767443</v>
      </c>
    </row>
    <row r="95">
      <c r="A95" t="inlineStr">
        <is>
          <t>300106</t>
        </is>
      </c>
      <c r="B95" t="n">
        <v>0.005885885455192333</v>
      </c>
      <c r="C95" t="n">
        <v>168.586387434555</v>
      </c>
      <c r="D95" t="n">
        <v>9.704279069767443</v>
      </c>
      <c r="E95" t="n">
        <v>8.438976744186046</v>
      </c>
    </row>
    <row r="96">
      <c r="A96" t="inlineStr">
        <is>
          <t>300750</t>
        </is>
      </c>
      <c r="B96" t="n">
        <v>0.08196113554476182</v>
      </c>
      <c r="C96" t="n">
        <v>163.8108826772164</v>
      </c>
      <c r="D96" t="n">
        <v>195.5743255813953</v>
      </c>
      <c r="E96" t="n">
        <v>1.538418604651163</v>
      </c>
    </row>
    <row r="97">
      <c r="A97" t="inlineStr">
        <is>
          <t>002919</t>
        </is>
      </c>
      <c r="B97" t="n">
        <v>0.03378554466995645</v>
      </c>
      <c r="C97" t="n">
        <v>163.623693379791</v>
      </c>
      <c r="D97" t="n">
        <v>28.51093023255814</v>
      </c>
      <c r="E97" t="n">
        <v>8.663767441860465</v>
      </c>
    </row>
    <row r="98">
      <c r="A98" t="inlineStr">
        <is>
          <t>300298</t>
        </is>
      </c>
      <c r="B98" t="n">
        <v>0.01527847163504479</v>
      </c>
      <c r="C98" t="n">
        <v>163.5181382614648</v>
      </c>
      <c r="D98" t="n">
        <v>30.302</v>
      </c>
      <c r="E98" t="n">
        <v>1.724604651162791</v>
      </c>
    </row>
    <row r="99">
      <c r="A99" t="inlineStr">
        <is>
          <t>600893</t>
        </is>
      </c>
      <c r="B99" t="n">
        <v>0.01516217542386128</v>
      </c>
      <c r="C99" t="n">
        <v>163.0568356374808</v>
      </c>
      <c r="D99" t="n">
        <v>34.36590697674418</v>
      </c>
      <c r="E99" t="n">
        <v>1.391906976744186</v>
      </c>
    </row>
    <row r="100">
      <c r="A100" t="inlineStr">
        <is>
          <t>000858</t>
        </is>
      </c>
      <c r="B100" t="n">
        <v>0.07676831953249912</v>
      </c>
      <c r="C100" t="n">
        <v>162.8502802241794</v>
      </c>
      <c r="D100" t="n">
        <v>197.7619534883721</v>
      </c>
      <c r="E100" t="n">
        <v>0.589906976744186</v>
      </c>
    </row>
    <row r="101">
      <c r="A101" t="inlineStr">
        <is>
          <t>603212</t>
        </is>
      </c>
      <c r="B101" t="n">
        <v>0.00356644339167379</v>
      </c>
      <c r="C101" t="n">
        <v>162.6249167221852</v>
      </c>
      <c r="D101" t="n">
        <v>31.31101190476191</v>
      </c>
      <c r="E101" t="n">
        <v>14.16107142857143</v>
      </c>
    </row>
    <row r="102">
      <c r="A102" t="inlineStr">
        <is>
          <t>300847</t>
        </is>
      </c>
      <c r="B102" t="n">
        <v>0.004702736871264346</v>
      </c>
      <c r="C102" t="n">
        <v>161.5615615615615</v>
      </c>
      <c r="D102" t="n">
        <v>28.99813008130081</v>
      </c>
      <c r="E102" t="n">
        <v>20.19243902439025</v>
      </c>
    </row>
    <row r="103">
      <c r="A103" t="inlineStr">
        <is>
          <t>600607</t>
        </is>
      </c>
      <c r="B103" t="n">
        <v>0.006782827743323025</v>
      </c>
      <c r="C103" t="n">
        <v>160.4651162790698</v>
      </c>
      <c r="D103" t="n">
        <v>17.17493023255814</v>
      </c>
      <c r="E103" t="n">
        <v>0</v>
      </c>
    </row>
    <row r="104">
      <c r="A104" t="inlineStr">
        <is>
          <t>002304</t>
        </is>
      </c>
      <c r="B104" t="n">
        <v>0.06047878987806075</v>
      </c>
      <c r="C104" t="n">
        <v>159.9797365754813</v>
      </c>
      <c r="D104" t="n">
        <v>133.1758604651163</v>
      </c>
      <c r="E104" t="n">
        <v>0.6622790697674418</v>
      </c>
    </row>
    <row r="105">
      <c r="A105" t="inlineStr">
        <is>
          <t>600862</t>
        </is>
      </c>
      <c r="B105" t="n">
        <v>0.006913191433253814</v>
      </c>
      <c r="C105" t="n">
        <v>159.1914569031274</v>
      </c>
      <c r="D105" t="n">
        <v>20.48023255813953</v>
      </c>
      <c r="E105" t="n">
        <v>1.557953488372093</v>
      </c>
    </row>
    <row r="106">
      <c r="A106" t="inlineStr">
        <is>
          <t>603301</t>
        </is>
      </c>
      <c r="B106" t="n">
        <v>0.03609147641328116</v>
      </c>
      <c r="C106" t="n">
        <v>158.7348289812431</v>
      </c>
      <c r="D106" t="n">
        <v>55.00227906976743</v>
      </c>
      <c r="E106" t="n">
        <v>12.24948837209302</v>
      </c>
    </row>
    <row r="107">
      <c r="A107" t="inlineStr">
        <is>
          <t>300008</t>
        </is>
      </c>
      <c r="B107" t="n">
        <v>0.004774009147566008</v>
      </c>
      <c r="C107" t="n">
        <v>157.8571428571429</v>
      </c>
      <c r="D107" t="n">
        <v>5.015023255813953</v>
      </c>
      <c r="E107" t="n">
        <v>10.38776744186046</v>
      </c>
    </row>
    <row r="108">
      <c r="A108" t="inlineStr">
        <is>
          <t>002030</t>
        </is>
      </c>
      <c r="B108" t="n">
        <v>0.01307158561521991</v>
      </c>
      <c r="C108" t="n">
        <v>157.7342047930284</v>
      </c>
      <c r="D108" t="n">
        <v>29.20320930232558</v>
      </c>
      <c r="E108" t="n">
        <v>7.437534883720928</v>
      </c>
    </row>
    <row r="109">
      <c r="A109" t="inlineStr">
        <is>
          <t>002812</t>
        </is>
      </c>
      <c r="B109" t="n">
        <v>0.03834165727847186</v>
      </c>
      <c r="C109" t="n">
        <v>156.9444444444445</v>
      </c>
      <c r="D109" t="n">
        <v>79.00562790697674</v>
      </c>
      <c r="E109" t="n">
        <v>1.49446511627907</v>
      </c>
    </row>
    <row r="110">
      <c r="A110" t="inlineStr">
        <is>
          <t>300443</t>
        </is>
      </c>
      <c r="B110" t="n">
        <v>0.01066679154226059</v>
      </c>
      <c r="C110" t="n">
        <v>156.4154786150713</v>
      </c>
      <c r="D110" t="n">
        <v>23.91046511627907</v>
      </c>
      <c r="E110" t="n">
        <v>8.201441860465115</v>
      </c>
    </row>
    <row r="111">
      <c r="A111" t="inlineStr">
        <is>
          <t>603187</t>
        </is>
      </c>
      <c r="B111" t="n">
        <v>0.01755890147414428</v>
      </c>
      <c r="C111" t="n">
        <v>155.2516845025763</v>
      </c>
      <c r="D111" t="n">
        <v>42.36679069767442</v>
      </c>
      <c r="E111" t="n">
        <v>2.956186046511628</v>
      </c>
    </row>
    <row r="112">
      <c r="A112" t="inlineStr">
        <is>
          <t>300827</t>
        </is>
      </c>
      <c r="B112" t="n">
        <v>0.00848848688511627</v>
      </c>
      <c r="C112" t="n">
        <v>154.7817715019256</v>
      </c>
      <c r="D112" t="n">
        <v>54.1032967032967</v>
      </c>
      <c r="E112" t="n">
        <v>14.82351648351648</v>
      </c>
    </row>
    <row r="113">
      <c r="A113" t="inlineStr">
        <is>
          <t>300648</t>
        </is>
      </c>
      <c r="B113" t="n">
        <v>0.01474253010836707</v>
      </c>
      <c r="C113" t="n">
        <v>153.5924617196702</v>
      </c>
      <c r="D113" t="n">
        <v>24.76241860465116</v>
      </c>
      <c r="E113" t="n">
        <v>5.799906976744186</v>
      </c>
    </row>
    <row r="114">
      <c r="A114" t="inlineStr">
        <is>
          <t>002847</t>
        </is>
      </c>
      <c r="B114" t="n">
        <v>0.04445255051000388</v>
      </c>
      <c r="C114" t="n">
        <v>153.4551939366919</v>
      </c>
      <c r="D114" t="n">
        <v>103.6017209302326</v>
      </c>
      <c r="E114" t="n">
        <v>1.815953488372093</v>
      </c>
    </row>
    <row r="115">
      <c r="A115" t="inlineStr">
        <is>
          <t>688036</t>
        </is>
      </c>
      <c r="B115" t="n">
        <v>0.0615764392561919</v>
      </c>
      <c r="C115" t="n">
        <v>151.9085173501578</v>
      </c>
      <c r="D115" t="n">
        <v>88.3580465116279</v>
      </c>
      <c r="E115" t="n">
        <v>3.651581395348837</v>
      </c>
    </row>
    <row r="116">
      <c r="A116" t="inlineStr">
        <is>
          <t>600849</t>
        </is>
      </c>
      <c r="B116" t="n">
        <v>0.004266058641195184</v>
      </c>
      <c r="C116" t="n">
        <v>151.7948717948718</v>
      </c>
      <c r="D116" t="n">
        <v>11.01302325581395</v>
      </c>
      <c r="E116" t="n">
        <v>0</v>
      </c>
    </row>
    <row r="117">
      <c r="A117" t="inlineStr">
        <is>
          <t>603330</t>
        </is>
      </c>
      <c r="B117" t="n">
        <v>0.01258416834545013</v>
      </c>
      <c r="C117" t="n">
        <v>150.7936507936508</v>
      </c>
      <c r="D117" t="n">
        <v>21.24809302325582</v>
      </c>
      <c r="E117" t="n">
        <v>2.673767441860465</v>
      </c>
    </row>
    <row r="118">
      <c r="A118" t="inlineStr">
        <is>
          <t>002444</t>
        </is>
      </c>
      <c r="B118" t="n">
        <v>0.01253708390057022</v>
      </c>
      <c r="C118" t="n">
        <v>150.6201550387597</v>
      </c>
      <c r="D118" t="n">
        <v>17.85790697674419</v>
      </c>
      <c r="E118" t="n">
        <v>1.988697674418605</v>
      </c>
    </row>
    <row r="119">
      <c r="A119" t="inlineStr">
        <is>
          <t>688017</t>
        </is>
      </c>
      <c r="B119" t="n">
        <v>0.03224449634367879</v>
      </c>
      <c r="C119" t="n">
        <v>150.3818089258442</v>
      </c>
      <c r="D119" t="n">
        <v>99.40114942528737</v>
      </c>
      <c r="E119" t="n">
        <v>6.886666666666667</v>
      </c>
    </row>
    <row r="120">
      <c r="A120" t="inlineStr">
        <is>
          <t>600842</t>
        </is>
      </c>
      <c r="B120" t="n">
        <v>0.002713925242295751</v>
      </c>
      <c r="C120" t="n">
        <v>149.2857142857143</v>
      </c>
      <c r="D120" t="n">
        <v>10.83846511627907</v>
      </c>
      <c r="E120" t="n">
        <v>0</v>
      </c>
    </row>
    <row r="121">
      <c r="A121" t="inlineStr">
        <is>
          <t>603806</t>
        </is>
      </c>
      <c r="B121" t="n">
        <v>0.03065782845963862</v>
      </c>
      <c r="C121" t="n">
        <v>148.4664271898314</v>
      </c>
      <c r="D121" t="n">
        <v>56.98144186046512</v>
      </c>
      <c r="E121" t="n">
        <v>0.6312558139534884</v>
      </c>
    </row>
    <row r="122">
      <c r="A122" t="inlineStr">
        <is>
          <t>603027</t>
        </is>
      </c>
      <c r="B122" t="n">
        <v>0.01055350802844675</v>
      </c>
      <c r="C122" t="n">
        <v>147.6365868631063</v>
      </c>
      <c r="D122" t="n">
        <v>31.31548837209302</v>
      </c>
      <c r="E122" t="n">
        <v>1.544558139534884</v>
      </c>
    </row>
    <row r="123">
      <c r="A123" t="inlineStr">
        <is>
          <t>002389</t>
        </is>
      </c>
      <c r="B123" t="n">
        <v>0.009814259383226349</v>
      </c>
      <c r="C123" t="n">
        <v>147.2185430463576</v>
      </c>
      <c r="D123" t="n">
        <v>19.57088372093023</v>
      </c>
      <c r="E123" t="n">
        <v>4.572744186046511</v>
      </c>
    </row>
    <row r="124">
      <c r="A124" t="inlineStr">
        <is>
          <t>300726</t>
        </is>
      </c>
      <c r="B124" t="n">
        <v>0.01927925611856862</v>
      </c>
      <c r="C124" t="n">
        <v>144.4479495268139</v>
      </c>
      <c r="D124" t="n">
        <v>38.35</v>
      </c>
      <c r="E124" t="n">
        <v>6.101627906976744</v>
      </c>
    </row>
    <row r="125">
      <c r="A125" t="inlineStr">
        <is>
          <t>600765</t>
        </is>
      </c>
      <c r="B125" t="n">
        <v>0.005064359889966619</v>
      </c>
      <c r="C125" t="n">
        <v>144.390243902439</v>
      </c>
      <c r="D125" t="n">
        <v>13.00274418604651</v>
      </c>
      <c r="E125" t="n">
        <v>2.771302325581396</v>
      </c>
    </row>
    <row r="126">
      <c r="A126" t="inlineStr">
        <is>
          <t>600600</t>
        </is>
      </c>
      <c r="B126" t="n">
        <v>0.02189021946108849</v>
      </c>
      <c r="C126" t="n">
        <v>144.0089585666294</v>
      </c>
      <c r="D126" t="n">
        <v>71.68958139534882</v>
      </c>
      <c r="E126" t="n">
        <v>1.073767441860465</v>
      </c>
    </row>
    <row r="127">
      <c r="A127" t="inlineStr">
        <is>
          <t>002025</t>
        </is>
      </c>
      <c r="B127" t="n">
        <v>0.01758315043639712</v>
      </c>
      <c r="C127" t="n">
        <v>143.738914508691</v>
      </c>
      <c r="D127" t="n">
        <v>40.44688372093023</v>
      </c>
      <c r="E127" t="n">
        <v>1.77153488372093</v>
      </c>
    </row>
    <row r="128">
      <c r="A128" t="inlineStr">
        <is>
          <t>002149</t>
        </is>
      </c>
      <c r="B128" t="n">
        <v>0.003779915672878649</v>
      </c>
      <c r="C128" t="n">
        <v>143.1645569620253</v>
      </c>
      <c r="D128" t="n">
        <v>8.52753488372093</v>
      </c>
      <c r="E128" t="n">
        <v>3.882651162790697</v>
      </c>
    </row>
    <row r="129">
      <c r="A129" t="inlineStr">
        <is>
          <t>300087</t>
        </is>
      </c>
      <c r="B129" t="n">
        <v>0.006428413585105413</v>
      </c>
      <c r="C129" t="n">
        <v>143.0156657963446</v>
      </c>
      <c r="D129" t="n">
        <v>17.52283720930232</v>
      </c>
      <c r="E129" t="n">
        <v>4.742883720930233</v>
      </c>
    </row>
    <row r="130">
      <c r="A130" t="inlineStr">
        <is>
          <t>002891</t>
        </is>
      </c>
      <c r="B130" t="n">
        <v>0.01593952479846247</v>
      </c>
      <c r="C130" t="n">
        <v>142.2145328719723</v>
      </c>
      <c r="D130" t="n">
        <v>40.68348837209302</v>
      </c>
      <c r="E130" t="n">
        <v>3.212976744186046</v>
      </c>
    </row>
    <row r="131">
      <c r="A131" t="inlineStr">
        <is>
          <t>688002</t>
        </is>
      </c>
      <c r="B131" t="n">
        <v>0.03517095579183699</v>
      </c>
      <c r="C131" t="n">
        <v>141.728943647748</v>
      </c>
      <c r="D131" t="n">
        <v>69.8600930232558</v>
      </c>
      <c r="E131" t="n">
        <v>4.056046511627907</v>
      </c>
    </row>
    <row r="132">
      <c r="A132" t="inlineStr">
        <is>
          <t>002747</t>
        </is>
      </c>
      <c r="B132" t="n">
        <v>0.01124112226114511</v>
      </c>
      <c r="C132" t="n">
        <v>141.6851441241685</v>
      </c>
      <c r="D132" t="n">
        <v>16.90190697674419</v>
      </c>
      <c r="E132" t="n">
        <v>1.708046511627907</v>
      </c>
    </row>
    <row r="133">
      <c r="A133" t="inlineStr">
        <is>
          <t>000902</t>
        </is>
      </c>
      <c r="B133" t="n">
        <v>0.002713927982014528</v>
      </c>
      <c r="C133" t="n">
        <v>141.1764705882353</v>
      </c>
      <c r="D133" t="n">
        <v>10.83102325581395</v>
      </c>
      <c r="E133" t="n">
        <v>1.342325581395349</v>
      </c>
    </row>
    <row r="134">
      <c r="A134" t="inlineStr">
        <is>
          <t>603288</t>
        </is>
      </c>
      <c r="B134" t="n">
        <v>0.03964046904114284</v>
      </c>
      <c r="C134" t="n">
        <v>141.0405972935138</v>
      </c>
      <c r="D134" t="n">
        <v>139.619488372093</v>
      </c>
      <c r="E134" t="n">
        <v>0.1598139534883721</v>
      </c>
    </row>
    <row r="135">
      <c r="A135" t="inlineStr">
        <is>
          <t>300122</t>
        </is>
      </c>
      <c r="B135" t="n">
        <v>0.04958909189956805</v>
      </c>
      <c r="C135" t="n">
        <v>140.643414556458</v>
      </c>
      <c r="D135" t="n">
        <v>114.7599534883721</v>
      </c>
      <c r="E135" t="n">
        <v>1.884093023255814</v>
      </c>
    </row>
    <row r="136">
      <c r="A136" t="inlineStr">
        <is>
          <t>603678</t>
        </is>
      </c>
      <c r="B136" t="n">
        <v>0.01946285514666452</v>
      </c>
      <c r="C136" t="n">
        <v>139.241649112248</v>
      </c>
      <c r="D136" t="n">
        <v>37.48074418604651</v>
      </c>
      <c r="E136" t="n">
        <v>2.55046511627907</v>
      </c>
    </row>
    <row r="137">
      <c r="A137" t="inlineStr">
        <is>
          <t>300696</t>
        </is>
      </c>
      <c r="B137" t="n">
        <v>0.01805680880843561</v>
      </c>
      <c r="C137" t="n">
        <v>138.8603086664029</v>
      </c>
      <c r="D137" t="n">
        <v>43.32846511627906</v>
      </c>
      <c r="E137" t="n">
        <v>2.750418604651162</v>
      </c>
    </row>
    <row r="138">
      <c r="A138" t="inlineStr">
        <is>
          <t>603535</t>
        </is>
      </c>
      <c r="B138" t="n">
        <v>0.02843201462501795</v>
      </c>
      <c r="C138" t="n">
        <v>138.6594853381209</v>
      </c>
      <c r="D138" t="n">
        <v>29.526</v>
      </c>
      <c r="E138" t="n">
        <v>2.963023255813954</v>
      </c>
    </row>
    <row r="139">
      <c r="A139" t="inlineStr">
        <is>
          <t>603737</t>
        </is>
      </c>
      <c r="B139" t="n">
        <v>0.05524937465611976</v>
      </c>
      <c r="C139" t="n">
        <v>137.1865261908295</v>
      </c>
      <c r="D139" t="n">
        <v>116.5518139534884</v>
      </c>
      <c r="E139" t="n">
        <v>0.7370232558139536</v>
      </c>
    </row>
    <row r="140">
      <c r="A140" t="inlineStr">
        <is>
          <t>300690</t>
        </is>
      </c>
      <c r="B140" t="n">
        <v>0.02714834006284758</v>
      </c>
      <c r="C140" t="n">
        <v>136.2694300518135</v>
      </c>
      <c r="D140" t="n">
        <v>37.52544186046511</v>
      </c>
      <c r="E140" t="n">
        <v>6.490372093023256</v>
      </c>
    </row>
    <row r="141">
      <c r="A141" t="inlineStr">
        <is>
          <t>600436</t>
        </is>
      </c>
      <c r="B141" t="n">
        <v>0.05671845535623245</v>
      </c>
      <c r="C141" t="n">
        <v>135.3340792838874</v>
      </c>
      <c r="D141" t="n">
        <v>189.9814418604651</v>
      </c>
      <c r="E141" t="n">
        <v>0.7192093023255813</v>
      </c>
    </row>
    <row r="142">
      <c r="A142" t="inlineStr">
        <is>
          <t>300014</t>
        </is>
      </c>
      <c r="B142" t="n">
        <v>0.01830887224949498</v>
      </c>
      <c r="C142" t="n">
        <v>133.2268370607029</v>
      </c>
      <c r="D142" t="n">
        <v>49.19088372093024</v>
      </c>
      <c r="E142" t="n">
        <v>2.156744186046511</v>
      </c>
    </row>
    <row r="143">
      <c r="A143" t="inlineStr">
        <is>
          <t>601168</t>
        </is>
      </c>
      <c r="B143" t="n">
        <v>0.00428705217401476</v>
      </c>
      <c r="C143" t="n">
        <v>133.1269349845201</v>
      </c>
      <c r="D143" t="n">
        <v>8.133116279069768</v>
      </c>
      <c r="E143" t="n">
        <v>1.848046511627907</v>
      </c>
    </row>
    <row r="144">
      <c r="A144" t="inlineStr">
        <is>
          <t>300138</t>
        </is>
      </c>
      <c r="B144" t="n">
        <v>0.004029438670533244</v>
      </c>
      <c r="C144" t="n">
        <v>133.112582781457</v>
      </c>
      <c r="D144" t="n">
        <v>13.74116279069767</v>
      </c>
      <c r="E144" t="n">
        <v>2.563162790697674</v>
      </c>
    </row>
    <row r="145">
      <c r="A145" t="inlineStr">
        <is>
          <t>603218</t>
        </is>
      </c>
      <c r="B145" t="n">
        <v>0.006484288074479554</v>
      </c>
      <c r="C145" t="n">
        <v>132.5581395348837</v>
      </c>
      <c r="D145" t="n">
        <v>19.84762790697674</v>
      </c>
      <c r="E145" t="n">
        <v>1.084139534883721</v>
      </c>
    </row>
    <row r="146">
      <c r="A146" t="inlineStr">
        <is>
          <t>300318</t>
        </is>
      </c>
      <c r="B146" t="n">
        <v>0.0108767320331083</v>
      </c>
      <c r="C146" t="n">
        <v>132.0610687022901</v>
      </c>
      <c r="D146" t="n">
        <v>9.873906976744188</v>
      </c>
      <c r="E146" t="n">
        <v>4.697674418604652</v>
      </c>
    </row>
    <row r="147">
      <c r="A147" t="inlineStr">
        <is>
          <t>600127</t>
        </is>
      </c>
      <c r="B147" t="n">
        <v>0.002642217527667414</v>
      </c>
      <c r="C147" t="n">
        <v>132.0158102766799</v>
      </c>
      <c r="D147" t="n">
        <v>10.47674418604651</v>
      </c>
      <c r="E147" t="n">
        <v>12.13502325581395</v>
      </c>
    </row>
    <row r="148">
      <c r="A148" t="inlineStr">
        <is>
          <t>600426</t>
        </is>
      </c>
      <c r="B148" t="n">
        <v>0.0102635278847824</v>
      </c>
      <c r="C148" t="n">
        <v>131.9727891156463</v>
      </c>
      <c r="D148" t="n">
        <v>23.9126511627907</v>
      </c>
      <c r="E148" t="n">
        <v>0.9909767441860464</v>
      </c>
    </row>
    <row r="149">
      <c r="A149" t="inlineStr">
        <is>
          <t>600418</t>
        </is>
      </c>
      <c r="B149" t="n">
        <v>0.00296268136811463</v>
      </c>
      <c r="C149" t="n">
        <v>131.6872427983539</v>
      </c>
      <c r="D149" t="n">
        <v>8.262558139534885</v>
      </c>
      <c r="E149" t="n">
        <v>5.182186046511628</v>
      </c>
    </row>
    <row r="150">
      <c r="A150" t="inlineStr">
        <is>
          <t>300595</t>
        </is>
      </c>
      <c r="B150" t="n">
        <v>0.01364248105211698</v>
      </c>
      <c r="C150" t="n">
        <v>131.4158129760966</v>
      </c>
      <c r="D150" t="n">
        <v>58.33139534883721</v>
      </c>
      <c r="E150" t="n">
        <v>1.547860465116279</v>
      </c>
    </row>
    <row r="151">
      <c r="A151" t="inlineStr">
        <is>
          <t>603882</t>
        </is>
      </c>
      <c r="B151" t="n">
        <v>0.02074065941472326</v>
      </c>
      <c r="C151" t="n">
        <v>131.3394242372005</v>
      </c>
      <c r="D151" t="n">
        <v>86.66400000000002</v>
      </c>
      <c r="E151" t="n">
        <v>1.725348837209302</v>
      </c>
    </row>
    <row r="152">
      <c r="A152" t="inlineStr">
        <is>
          <t>300600</t>
        </is>
      </c>
      <c r="B152" t="n">
        <v>0.00859593318246874</v>
      </c>
      <c r="C152" t="n">
        <v>131.0160427807487</v>
      </c>
      <c r="D152" t="n">
        <v>14.33474418604651</v>
      </c>
      <c r="E152" t="n">
        <v>3.106790697674419</v>
      </c>
    </row>
    <row r="153">
      <c r="A153" t="inlineStr">
        <is>
          <t>688399</t>
        </is>
      </c>
      <c r="B153" t="n">
        <v>0.183740046928328</v>
      </c>
      <c r="C153" t="n">
        <v>130.8935580697298</v>
      </c>
      <c r="D153" t="n">
        <v>205.0523255813953</v>
      </c>
      <c r="E153" t="n">
        <v>12.05702325581395</v>
      </c>
    </row>
    <row r="154">
      <c r="A154" t="inlineStr">
        <is>
          <t>300037</t>
        </is>
      </c>
      <c r="B154" t="n">
        <v>0.0326921310710981</v>
      </c>
      <c r="C154" t="n">
        <v>130.2769373981848</v>
      </c>
      <c r="D154" t="n">
        <v>59.14479069767442</v>
      </c>
      <c r="E154" t="n">
        <v>2.950093023255814</v>
      </c>
    </row>
    <row r="155">
      <c r="A155" t="inlineStr">
        <is>
          <t>002245</t>
        </is>
      </c>
      <c r="B155" t="n">
        <v>0.004858842438147395</v>
      </c>
      <c r="C155" t="n">
        <v>130.1707779886148</v>
      </c>
      <c r="D155" t="n">
        <v>5.830325581395349</v>
      </c>
      <c r="E155" t="n">
        <v>3.858279069767442</v>
      </c>
    </row>
    <row r="156">
      <c r="A156" t="inlineStr">
        <is>
          <t>603991</t>
        </is>
      </c>
      <c r="B156" t="n">
        <v>0.008873102787953236</v>
      </c>
      <c r="C156" t="n">
        <v>130.0832342449465</v>
      </c>
      <c r="D156" t="n">
        <v>32.68018604651163</v>
      </c>
      <c r="E156" t="n">
        <v>2.850046511627907</v>
      </c>
    </row>
    <row r="157">
      <c r="A157" t="inlineStr">
        <is>
          <t>603198</t>
        </is>
      </c>
      <c r="B157" t="n">
        <v>0.009074541057622058</v>
      </c>
      <c r="C157" t="n">
        <v>129.9054373522458</v>
      </c>
      <c r="D157" t="n">
        <v>22.68009302325581</v>
      </c>
      <c r="E157" t="n">
        <v>1.73906976744186</v>
      </c>
    </row>
    <row r="158">
      <c r="A158" t="inlineStr">
        <is>
          <t>000768</t>
        </is>
      </c>
      <c r="B158" t="n">
        <v>0.005921325109558913</v>
      </c>
      <c r="C158" t="n">
        <v>129.6696696696697</v>
      </c>
      <c r="D158" t="n">
        <v>22.50213953488372</v>
      </c>
      <c r="E158" t="n">
        <v>1.355348837209303</v>
      </c>
    </row>
    <row r="159">
      <c r="A159" t="inlineStr">
        <is>
          <t>688333</t>
        </is>
      </c>
      <c r="B159" t="n">
        <v>0.06190666239898242</v>
      </c>
      <c r="C159" t="n">
        <v>129.6657381615599</v>
      </c>
      <c r="D159" t="n">
        <v>85.31553488372091</v>
      </c>
      <c r="E159" t="n">
        <v>5.204046511627907</v>
      </c>
    </row>
    <row r="160">
      <c r="A160" t="inlineStr">
        <is>
          <t>300185</t>
        </is>
      </c>
      <c r="B160" t="n">
        <v>0.002444516992606601</v>
      </c>
      <c r="C160" t="n">
        <v>129.5857988165681</v>
      </c>
      <c r="D160" t="n">
        <v>3.002744186046511</v>
      </c>
      <c r="E160" t="n">
        <v>5.985674418604652</v>
      </c>
    </row>
    <row r="161">
      <c r="A161" t="inlineStr">
        <is>
          <t>300712</t>
        </is>
      </c>
      <c r="B161" t="n">
        <v>0.003300039449580658</v>
      </c>
      <c r="C161" t="n">
        <v>129.3135435992579</v>
      </c>
      <c r="D161" t="n">
        <v>15.39688372093023</v>
      </c>
      <c r="E161" t="n">
        <v>8.051581395348835</v>
      </c>
    </row>
    <row r="162">
      <c r="A162" t="inlineStr">
        <is>
          <t>601636</t>
        </is>
      </c>
      <c r="B162" t="n">
        <v>0.004243593904686406</v>
      </c>
      <c r="C162" t="n">
        <v>128.8718929254302</v>
      </c>
      <c r="D162" t="n">
        <v>7.797627906976743</v>
      </c>
      <c r="E162" t="n">
        <v>2.123813953488372</v>
      </c>
    </row>
    <row r="163">
      <c r="A163" t="inlineStr">
        <is>
          <t>300999</t>
        </is>
      </c>
      <c r="B163" t="n">
        <v>0.02621425549441805</v>
      </c>
      <c r="C163" t="n">
        <v>128.2142857142857</v>
      </c>
      <c r="D163" t="n">
        <v>71.08779661016948</v>
      </c>
      <c r="E163" t="n">
        <v>20.53474576271186</v>
      </c>
    </row>
    <row r="164">
      <c r="A164" t="inlineStr">
        <is>
          <t>600956</t>
        </is>
      </c>
      <c r="B164" t="n">
        <v>0.0009574340513117265</v>
      </c>
      <c r="C164" t="n">
        <v>128.1659388646288</v>
      </c>
      <c r="D164" t="n">
        <v>9.556717557251908</v>
      </c>
      <c r="E164" t="n">
        <v>10.41213740458015</v>
      </c>
    </row>
    <row r="165">
      <c r="A165" t="inlineStr">
        <is>
          <t>002459</t>
        </is>
      </c>
      <c r="B165" t="n">
        <v>0.01824985339286123</v>
      </c>
      <c r="C165" t="n">
        <v>127.7046365197481</v>
      </c>
      <c r="D165" t="n">
        <v>24.02223255813954</v>
      </c>
      <c r="E165" t="n">
        <v>4.157860465116279</v>
      </c>
    </row>
    <row r="166">
      <c r="A166" t="inlineStr">
        <is>
          <t>601899</t>
        </is>
      </c>
      <c r="B166" t="n">
        <v>0.002934004122574857</v>
      </c>
      <c r="C166" t="n">
        <v>127.2727272727273</v>
      </c>
      <c r="D166" t="n">
        <v>5.860558139534883</v>
      </c>
      <c r="E166" t="n">
        <v>1.423581395348837</v>
      </c>
    </row>
    <row r="167">
      <c r="A167" t="inlineStr">
        <is>
          <t>688598</t>
        </is>
      </c>
      <c r="B167" t="n">
        <v>0.03151747213156385</v>
      </c>
      <c r="C167" t="n">
        <v>127.1945302161447</v>
      </c>
      <c r="D167" t="n">
        <v>111.2701886792453</v>
      </c>
      <c r="E167" t="n">
        <v>9.981132075471697</v>
      </c>
    </row>
    <row r="168">
      <c r="A168" t="inlineStr">
        <is>
          <t>000798</t>
        </is>
      </c>
      <c r="B168" t="n">
        <v>0.002191334109531531</v>
      </c>
      <c r="C168" t="n">
        <v>127.124773960217</v>
      </c>
      <c r="D168" t="n">
        <v>6.933255813953487</v>
      </c>
      <c r="E168" t="n">
        <v>3.529302325581395</v>
      </c>
    </row>
    <row r="169">
      <c r="A169" t="inlineStr">
        <is>
          <t>300243</t>
        </is>
      </c>
      <c r="B169" t="n">
        <v>0.004502851504310254</v>
      </c>
      <c r="C169" t="n">
        <v>126.1049723756906</v>
      </c>
      <c r="D169" t="n">
        <v>10.70651162790698</v>
      </c>
      <c r="E169" t="n">
        <v>2.898139534883721</v>
      </c>
    </row>
    <row r="170">
      <c r="A170" t="inlineStr">
        <is>
          <t>600438</t>
        </is>
      </c>
      <c r="B170" t="n">
        <v>0.01317982712487677</v>
      </c>
      <c r="C170" t="n">
        <v>125.8923814597762</v>
      </c>
      <c r="D170" t="n">
        <v>22.32944186046512</v>
      </c>
      <c r="E170" t="n">
        <v>2.09553488372093</v>
      </c>
    </row>
    <row r="171">
      <c r="A171" t="inlineStr">
        <is>
          <t>000733</t>
        </is>
      </c>
      <c r="B171" t="n">
        <v>0.01950942189597443</v>
      </c>
      <c r="C171" t="n">
        <v>124.4294799850355</v>
      </c>
      <c r="D171" t="n">
        <v>33.97879069767441</v>
      </c>
      <c r="E171" t="n">
        <v>3.320790697674419</v>
      </c>
    </row>
    <row r="172">
      <c r="A172" t="inlineStr">
        <is>
          <t>000516</t>
        </is>
      </c>
      <c r="B172" t="n">
        <v>0.003539228200500742</v>
      </c>
      <c r="C172" t="n">
        <v>123.8775510204082</v>
      </c>
      <c r="D172" t="n">
        <v>6.215720930232558</v>
      </c>
      <c r="E172" t="n">
        <v>1.908744186046511</v>
      </c>
    </row>
    <row r="173">
      <c r="A173" t="inlineStr">
        <is>
          <t>000596</t>
        </is>
      </c>
      <c r="B173" t="n">
        <v>0.06313016225838607</v>
      </c>
      <c r="C173" t="n">
        <v>122.7510337832566</v>
      </c>
      <c r="D173" t="n">
        <v>186.598</v>
      </c>
      <c r="E173" t="n">
        <v>0.7230232558139534</v>
      </c>
    </row>
    <row r="174">
      <c r="A174" t="inlineStr">
        <is>
          <t>002601</t>
        </is>
      </c>
      <c r="B174" t="n">
        <v>0.008282714938955094</v>
      </c>
      <c r="C174" t="n">
        <v>122.5545171339564</v>
      </c>
      <c r="D174" t="n">
        <v>22.1353023255814</v>
      </c>
      <c r="E174" t="n">
        <v>1.705441860465116</v>
      </c>
    </row>
    <row r="175">
      <c r="A175" t="inlineStr">
        <is>
          <t>300034</t>
        </is>
      </c>
      <c r="B175" t="n">
        <v>0.006450897724122725</v>
      </c>
      <c r="C175" t="n">
        <v>122.4797219003476</v>
      </c>
      <c r="D175" t="n">
        <v>21.66441860465116</v>
      </c>
      <c r="E175" t="n">
        <v>2.629813953488373</v>
      </c>
    </row>
    <row r="176">
      <c r="A176" t="inlineStr">
        <is>
          <t>603063</t>
        </is>
      </c>
      <c r="B176" t="n">
        <v>0.005552782067007482</v>
      </c>
      <c r="C176" t="n">
        <v>121.9912472647702</v>
      </c>
      <c r="D176" t="n">
        <v>10.37320930232558</v>
      </c>
      <c r="E176" t="n">
        <v>2.437627906976744</v>
      </c>
    </row>
    <row r="177">
      <c r="A177" t="inlineStr">
        <is>
          <t>000591</t>
        </is>
      </c>
      <c r="B177" t="n">
        <v>0.001010596001607265</v>
      </c>
      <c r="C177" t="n">
        <v>121.9839142091153</v>
      </c>
      <c r="D177" t="n">
        <v>4.16293023255814</v>
      </c>
      <c r="E177" t="n">
        <v>3.775023255813953</v>
      </c>
    </row>
    <row r="178">
      <c r="A178" t="inlineStr">
        <is>
          <t>000301</t>
        </is>
      </c>
      <c r="B178" t="n">
        <v>0.002248764221833405</v>
      </c>
      <c r="C178" t="n">
        <v>121.5605749486653</v>
      </c>
      <c r="D178" t="n">
        <v>6.391953488372093</v>
      </c>
      <c r="E178" t="n">
        <v>1.163162790697674</v>
      </c>
    </row>
    <row r="179">
      <c r="A179" t="inlineStr">
        <is>
          <t>002705</t>
        </is>
      </c>
      <c r="B179" t="n">
        <v>0.01251515120514467</v>
      </c>
      <c r="C179" t="n">
        <v>121.3114754098361</v>
      </c>
      <c r="D179" t="n">
        <v>36.37930232558139</v>
      </c>
      <c r="E179" t="n">
        <v>0.7496279069767443</v>
      </c>
    </row>
    <row r="180">
      <c r="A180" t="inlineStr">
        <is>
          <t>603298</t>
        </is>
      </c>
      <c r="B180" t="n">
        <v>0.007597949572753128</v>
      </c>
      <c r="C180" t="n">
        <v>121.0526315789473</v>
      </c>
      <c r="D180" t="n">
        <v>13.86106976744186</v>
      </c>
      <c r="E180" t="n">
        <v>0.8109302325581396</v>
      </c>
    </row>
    <row r="181">
      <c r="A181" t="inlineStr">
        <is>
          <t>002460</t>
        </is>
      </c>
      <c r="B181" t="n">
        <v>0.0197532578624555</v>
      </c>
      <c r="C181" t="n">
        <v>120.9727555311757</v>
      </c>
      <c r="D181" t="n">
        <v>58.7687441860465</v>
      </c>
      <c r="E181" t="n">
        <v>4.120604651162791</v>
      </c>
    </row>
    <row r="182">
      <c r="A182" t="inlineStr">
        <is>
          <t>603517</t>
        </is>
      </c>
      <c r="B182" t="n">
        <v>0.01386660362221983</v>
      </c>
      <c r="C182" t="n">
        <v>119.5431472081218</v>
      </c>
      <c r="D182" t="n">
        <v>69.3014418604651</v>
      </c>
      <c r="E182" t="n">
        <v>0.8635348837209302</v>
      </c>
    </row>
    <row r="183">
      <c r="A183" t="inlineStr">
        <is>
          <t>688202</t>
        </is>
      </c>
      <c r="B183" t="n">
        <v>0.04704353158216716</v>
      </c>
      <c r="C183" t="n">
        <v>119.2413793103448</v>
      </c>
      <c r="D183" t="n">
        <v>128.714</v>
      </c>
      <c r="E183" t="n">
        <v>4.989255813953489</v>
      </c>
    </row>
    <row r="184">
      <c r="A184" t="inlineStr">
        <is>
          <t>600031</t>
        </is>
      </c>
      <c r="B184" t="n">
        <v>0.005451983751868501</v>
      </c>
      <c r="C184" t="n">
        <v>119.2170818505338</v>
      </c>
      <c r="D184" t="n">
        <v>22.70851162790698</v>
      </c>
      <c r="E184" t="n">
        <v>0.9426511627906975</v>
      </c>
    </row>
    <row r="185">
      <c r="A185" t="inlineStr">
        <is>
          <t>002702</t>
        </is>
      </c>
      <c r="B185" t="n">
        <v>0.002379161124061697</v>
      </c>
      <c r="C185" t="n">
        <v>119.1646191646191</v>
      </c>
      <c r="D185" t="n">
        <v>7.725348837209304</v>
      </c>
      <c r="E185" t="n">
        <v>9.43539534883721</v>
      </c>
    </row>
    <row r="186">
      <c r="A186" t="inlineStr">
        <is>
          <t>000615</t>
        </is>
      </c>
      <c r="B186" t="n">
        <v>0.0007879326444255104</v>
      </c>
      <c r="C186" t="n">
        <v>118.6351706036745</v>
      </c>
      <c r="D186" t="n">
        <v>4.526744186046511</v>
      </c>
      <c r="E186" t="n">
        <v>2.85060465116279</v>
      </c>
    </row>
    <row r="187">
      <c r="A187" t="inlineStr">
        <is>
          <t>600059</t>
        </is>
      </c>
      <c r="B187" t="n">
        <v>0.002161817844481299</v>
      </c>
      <c r="C187" t="n">
        <v>118.6311787072243</v>
      </c>
      <c r="D187" t="n">
        <v>9.610372093023257</v>
      </c>
      <c r="E187" t="n">
        <v>2.603348837209302</v>
      </c>
    </row>
    <row r="188">
      <c r="A188" t="inlineStr">
        <is>
          <t>600197</t>
        </is>
      </c>
      <c r="B188" t="n">
        <v>0.005881622406543923</v>
      </c>
      <c r="C188" t="n">
        <v>118.1159420289855</v>
      </c>
      <c r="D188" t="n">
        <v>18.72479069767442</v>
      </c>
      <c r="E188" t="n">
        <v>3.991720930232559</v>
      </c>
    </row>
    <row r="189">
      <c r="A189" t="inlineStr">
        <is>
          <t>600456</t>
        </is>
      </c>
      <c r="B189" t="n">
        <v>0.007757102272118174</v>
      </c>
      <c r="C189" t="n">
        <v>117.9349904397706</v>
      </c>
      <c r="D189" t="n">
        <v>31.30251162790698</v>
      </c>
      <c r="E189" t="n">
        <v>2.072883720930232</v>
      </c>
    </row>
    <row r="190">
      <c r="A190" t="inlineStr">
        <is>
          <t>603606</t>
        </is>
      </c>
      <c r="B190" t="n">
        <v>0.005972851234347847</v>
      </c>
      <c r="C190" t="n">
        <v>117.6910299003322</v>
      </c>
      <c r="D190" t="n">
        <v>18.60167441860465</v>
      </c>
      <c r="E190" t="n">
        <v>2.765116279069768</v>
      </c>
    </row>
    <row r="191">
      <c r="A191" t="inlineStr">
        <is>
          <t>600779</t>
        </is>
      </c>
      <c r="B191" t="n">
        <v>0.01375750085763448</v>
      </c>
      <c r="C191" t="n">
        <v>117.4765744170844</v>
      </c>
      <c r="D191" t="n">
        <v>60.96348837209303</v>
      </c>
      <c r="E191" t="n">
        <v>1.192093023255814</v>
      </c>
    </row>
    <row r="192">
      <c r="A192" t="inlineStr">
        <is>
          <t>002049</t>
        </is>
      </c>
      <c r="B192" t="n">
        <v>0.04281884683962332</v>
      </c>
      <c r="C192" t="n">
        <v>117.3637324475313</v>
      </c>
      <c r="D192" t="n">
        <v>96.10688372093024</v>
      </c>
      <c r="E192" t="n">
        <v>4.291348837209302</v>
      </c>
    </row>
    <row r="193">
      <c r="A193" t="inlineStr">
        <is>
          <t>603915</t>
        </is>
      </c>
      <c r="B193" t="n">
        <v>0.007799844453456517</v>
      </c>
      <c r="C193" t="n">
        <v>117.298937784522</v>
      </c>
      <c r="D193" t="n">
        <v>19.41493023255815</v>
      </c>
      <c r="E193" t="n">
        <v>4.806697674418605</v>
      </c>
    </row>
    <row r="194">
      <c r="A194" t="inlineStr">
        <is>
          <t>300395</t>
        </is>
      </c>
      <c r="B194" t="n">
        <v>0.01737121392818054</v>
      </c>
      <c r="C194" t="n">
        <v>117.2119487908962</v>
      </c>
      <c r="D194" t="n">
        <v>36.74497674418604</v>
      </c>
      <c r="E194" t="n">
        <v>1.642418604651163</v>
      </c>
    </row>
    <row r="195">
      <c r="A195" t="inlineStr">
        <is>
          <t>002959</t>
        </is>
      </c>
      <c r="B195" t="n">
        <v>0.03582936013953345</v>
      </c>
      <c r="C195" t="n">
        <v>117.1820641669888</v>
      </c>
      <c r="D195" t="n">
        <v>107.393488372093</v>
      </c>
      <c r="E195" t="n">
        <v>5.408697674418604</v>
      </c>
    </row>
    <row r="196">
      <c r="A196" t="inlineStr">
        <is>
          <t>300617</t>
        </is>
      </c>
      <c r="B196" t="n">
        <v>0.008855904738630406</v>
      </c>
      <c r="C196" t="n">
        <v>116.9529499626587</v>
      </c>
      <c r="D196" t="n">
        <v>38.11553488372093</v>
      </c>
      <c r="E196" t="n">
        <v>3.645906976744186</v>
      </c>
    </row>
    <row r="197">
      <c r="A197" t="inlineStr">
        <is>
          <t>300082</t>
        </is>
      </c>
      <c r="B197" t="n">
        <v>0.002035543985981889</v>
      </c>
      <c r="C197" t="n">
        <v>116.1785216178522</v>
      </c>
      <c r="D197" t="n">
        <v>7.983534883720931</v>
      </c>
      <c r="E197" t="n">
        <v>1.697767441860465</v>
      </c>
    </row>
    <row r="198">
      <c r="A198" t="inlineStr">
        <is>
          <t>000661</t>
        </is>
      </c>
      <c r="B198" t="n">
        <v>0.07203142125760825</v>
      </c>
      <c r="C198" t="n">
        <v>116.1245175792018</v>
      </c>
      <c r="D198" t="n">
        <v>368.197023255814</v>
      </c>
      <c r="E198" t="n">
        <v>1.564046511627907</v>
      </c>
    </row>
    <row r="199">
      <c r="A199" t="inlineStr">
        <is>
          <t>000406</t>
        </is>
      </c>
      <c r="B199" t="n">
        <v>0.002723271147551806</v>
      </c>
      <c r="C199" t="n">
        <v>115.7782515991471</v>
      </c>
      <c r="D199" t="n">
        <v>6.544511627906978</v>
      </c>
      <c r="E199" t="n">
        <v>0</v>
      </c>
    </row>
    <row r="200">
      <c r="A200" t="inlineStr">
        <is>
          <t>002192</t>
        </is>
      </c>
      <c r="B200" t="n">
        <v>0.01016583627872475</v>
      </c>
      <c r="C200" t="n">
        <v>115.7272727272727</v>
      </c>
      <c r="D200" t="n">
        <v>19.76130232558139</v>
      </c>
      <c r="E200" t="n">
        <v>1.838279069767442</v>
      </c>
    </row>
    <row r="201">
      <c r="A201" t="inlineStr">
        <is>
          <t>600966</t>
        </is>
      </c>
      <c r="B201" t="n">
        <v>0.003196495185964752</v>
      </c>
      <c r="C201" t="n">
        <v>115.6462585034014</v>
      </c>
      <c r="D201" t="n">
        <v>11.10293023255814</v>
      </c>
      <c r="E201" t="n">
        <v>1.597813953488372</v>
      </c>
    </row>
    <row r="202">
      <c r="A202" t="inlineStr">
        <is>
          <t>300727</t>
        </is>
      </c>
      <c r="B202" t="n">
        <v>0.01873011510461596</v>
      </c>
      <c r="C202" t="n">
        <v>115.4539154539155</v>
      </c>
      <c r="D202" t="n">
        <v>20.08079069767442</v>
      </c>
      <c r="E202" t="n">
        <v>10.94986046511628</v>
      </c>
    </row>
    <row r="203">
      <c r="A203" t="inlineStr">
        <is>
          <t>300015</t>
        </is>
      </c>
      <c r="B203" t="n">
        <v>0.01665455647722274</v>
      </c>
      <c r="C203" t="n">
        <v>115.396203675806</v>
      </c>
      <c r="D203" t="n">
        <v>47.70251162790697</v>
      </c>
      <c r="E203" t="n">
        <v>0.7268372093023256</v>
      </c>
    </row>
    <row r="204">
      <c r="A204" t="inlineStr">
        <is>
          <t>603076</t>
        </is>
      </c>
      <c r="B204" t="n">
        <v>0.01571413081456089</v>
      </c>
      <c r="C204" t="n">
        <v>115.2419719583899</v>
      </c>
      <c r="D204" t="n">
        <v>34.10437209302325</v>
      </c>
      <c r="E204" t="n">
        <v>5.309906976744187</v>
      </c>
    </row>
    <row r="205">
      <c r="A205" t="inlineStr">
        <is>
          <t>603179</t>
        </is>
      </c>
      <c r="B205" t="n">
        <v>0.007495967712395459</v>
      </c>
      <c r="C205" t="n">
        <v>114.8769574944072</v>
      </c>
      <c r="D205" t="n">
        <v>24.91079069767442</v>
      </c>
      <c r="E205" t="n">
        <v>1.189023255813954</v>
      </c>
    </row>
    <row r="206">
      <c r="A206" t="inlineStr">
        <is>
          <t>000913</t>
        </is>
      </c>
      <c r="B206" t="n">
        <v>0.0140182617574909</v>
      </c>
      <c r="C206" t="n">
        <v>114.6840148698885</v>
      </c>
      <c r="D206" t="n">
        <v>18.15860465116279</v>
      </c>
      <c r="E206" t="n">
        <v>1.441069767441861</v>
      </c>
    </row>
    <row r="207">
      <c r="A207" t="inlineStr">
        <is>
          <t>600827</t>
        </is>
      </c>
      <c r="B207" t="n">
        <v>0.0075951270739463</v>
      </c>
      <c r="C207" t="n">
        <v>113.8107416879795</v>
      </c>
      <c r="D207" t="n">
        <v>13.43148837209302</v>
      </c>
      <c r="E207" t="n">
        <v>1.788139534883721</v>
      </c>
    </row>
    <row r="208">
      <c r="A208" t="inlineStr">
        <is>
          <t>300059</t>
        </is>
      </c>
      <c r="B208" t="n">
        <v>0.00666039264435164</v>
      </c>
      <c r="C208" t="n">
        <v>113.1358660656793</v>
      </c>
      <c r="D208" t="n">
        <v>21.61795348837209</v>
      </c>
      <c r="E208" t="n">
        <v>4.709255813953489</v>
      </c>
    </row>
    <row r="209">
      <c r="A209" t="inlineStr">
        <is>
          <t>600685</t>
        </is>
      </c>
      <c r="B209" t="n">
        <v>0.0124660483895075</v>
      </c>
      <c r="C209" t="n">
        <v>112.8368794326241</v>
      </c>
      <c r="D209" t="n">
        <v>23.44683720930232</v>
      </c>
      <c r="E209" t="n">
        <v>2.722790697674419</v>
      </c>
    </row>
    <row r="210">
      <c r="A210" t="inlineStr">
        <is>
          <t>688408</t>
        </is>
      </c>
      <c r="B210" t="n">
        <v>0.02282287521504661</v>
      </c>
      <c r="C210" t="n">
        <v>112.7377892030848</v>
      </c>
      <c r="D210" t="n">
        <v>134.9575862068965</v>
      </c>
      <c r="E210" t="n">
        <v>6.258505747126437</v>
      </c>
    </row>
    <row r="211">
      <c r="A211" t="inlineStr">
        <is>
          <t>603369</t>
        </is>
      </c>
      <c r="B211" t="n">
        <v>0.009662743027643861</v>
      </c>
      <c r="C211" t="n">
        <v>112.1927864666454</v>
      </c>
      <c r="D211" t="n">
        <v>42.5653023255814</v>
      </c>
      <c r="E211" t="n">
        <v>0.9348372093023256</v>
      </c>
    </row>
    <row r="212">
      <c r="A212" t="inlineStr">
        <is>
          <t>002041</t>
        </is>
      </c>
      <c r="B212" t="n">
        <v>0.004149579789140405</v>
      </c>
      <c r="C212" t="n">
        <v>112.0460584588131</v>
      </c>
      <c r="D212" t="n">
        <v>15.52981395348837</v>
      </c>
      <c r="E212" t="n">
        <v>4.062232558139535</v>
      </c>
    </row>
    <row r="213">
      <c r="A213" t="inlineStr">
        <is>
          <t>002571</t>
        </is>
      </c>
      <c r="B213" t="n">
        <v>0.002476156211958215</v>
      </c>
      <c r="C213" t="n">
        <v>111.3207547169812</v>
      </c>
      <c r="D213" t="n">
        <v>6.490511627906977</v>
      </c>
      <c r="E213" t="n">
        <v>6.416418604651161</v>
      </c>
    </row>
    <row r="214">
      <c r="A214" t="inlineStr">
        <is>
          <t>603127</t>
        </is>
      </c>
      <c r="B214" t="n">
        <v>0.01779943138939633</v>
      </c>
      <c r="C214" t="n">
        <v>111.2289339140314</v>
      </c>
      <c r="D214" t="n">
        <v>86.12813953488373</v>
      </c>
      <c r="E214" t="n">
        <v>2.398837209302326</v>
      </c>
    </row>
    <row r="215">
      <c r="A215" t="inlineStr">
        <is>
          <t>688169</t>
        </is>
      </c>
      <c r="B215" t="n">
        <v>0.4129418551994906</v>
      </c>
      <c r="C215" t="n">
        <v>111.0847826086957</v>
      </c>
      <c r="D215" t="n">
        <v>536.6716744186047</v>
      </c>
      <c r="E215" t="n">
        <v>3.968046511627907</v>
      </c>
    </row>
    <row r="216">
      <c r="A216" t="inlineStr">
        <is>
          <t>002735</t>
        </is>
      </c>
      <c r="B216" t="n">
        <v>0.01350892714781521</v>
      </c>
      <c r="C216" t="n">
        <v>110.7335490830637</v>
      </c>
      <c r="D216" t="n">
        <v>29.47758139534884</v>
      </c>
      <c r="E216" t="n">
        <v>2.021581395348837</v>
      </c>
    </row>
    <row r="217">
      <c r="A217" t="inlineStr">
        <is>
          <t>688390</t>
        </is>
      </c>
      <c r="B217" t="n">
        <v>0.029929061766732</v>
      </c>
      <c r="C217" t="n">
        <v>110.3703703703704</v>
      </c>
      <c r="D217" t="n">
        <v>178.0265853658537</v>
      </c>
      <c r="E217" t="n">
        <v>8.26378048780488</v>
      </c>
    </row>
    <row r="218">
      <c r="A218" t="inlineStr">
        <is>
          <t>689009</t>
        </is>
      </c>
      <c r="B218" t="n">
        <v>0.006686001264533797</v>
      </c>
      <c r="C218" t="n">
        <v>110.3636363636363</v>
      </c>
      <c r="D218" t="n">
        <v>70.99408163265305</v>
      </c>
      <c r="E218" t="n">
        <v>22.3269387755102</v>
      </c>
    </row>
    <row r="219">
      <c r="A219" t="inlineStr">
        <is>
          <t>002980</t>
        </is>
      </c>
      <c r="B219" t="n">
        <v>0.0106088559381021</v>
      </c>
      <c r="C219" t="n">
        <v>110.1679104477612</v>
      </c>
      <c r="D219" t="n">
        <v>57.86832402234636</v>
      </c>
      <c r="E219" t="n">
        <v>14.04223463687151</v>
      </c>
    </row>
    <row r="220">
      <c r="A220" t="inlineStr">
        <is>
          <t>002810</t>
        </is>
      </c>
      <c r="B220" t="n">
        <v>0.01181928069618708</v>
      </c>
      <c r="C220" t="n">
        <v>110.1434426229508</v>
      </c>
      <c r="D220" t="n">
        <v>30.47353488372093</v>
      </c>
      <c r="E220" t="n">
        <v>2.246</v>
      </c>
    </row>
    <row r="221">
      <c r="A221" t="inlineStr">
        <is>
          <t>600346</t>
        </is>
      </c>
      <c r="B221" t="n">
        <v>0.005954162950021188</v>
      </c>
      <c r="C221" t="n">
        <v>110.1174934725849</v>
      </c>
      <c r="D221" t="n">
        <v>17.964</v>
      </c>
      <c r="E221" t="n">
        <v>0.7402790697674417</v>
      </c>
    </row>
    <row r="222">
      <c r="A222" t="inlineStr">
        <is>
          <t>300857</t>
        </is>
      </c>
      <c r="B222" t="n">
        <v>0.004704104003532781</v>
      </c>
      <c r="C222" t="n">
        <v>110.0821508588499</v>
      </c>
      <c r="D222" t="n">
        <v>35.14567567567567</v>
      </c>
      <c r="E222" t="n">
        <v>12.8418018018018</v>
      </c>
    </row>
    <row r="223">
      <c r="A223" t="inlineStr">
        <is>
          <t>603319</t>
        </is>
      </c>
      <c r="B223" t="n">
        <v>0.01405012268674892</v>
      </c>
      <c r="C223" t="n">
        <v>109.7902097902098</v>
      </c>
      <c r="D223" t="n">
        <v>28.85897674418605</v>
      </c>
      <c r="E223" t="n">
        <v>3.110744186046511</v>
      </c>
    </row>
    <row r="224">
      <c r="A224" t="inlineStr">
        <is>
          <t>002759</t>
        </is>
      </c>
      <c r="B224" t="n">
        <v>0.006965454362141329</v>
      </c>
      <c r="C224" t="n">
        <v>109.7849462365591</v>
      </c>
      <c r="D224" t="n">
        <v>9.70674418604651</v>
      </c>
      <c r="E224" t="n">
        <v>2.958139534883721</v>
      </c>
    </row>
    <row r="225">
      <c r="A225" t="inlineStr">
        <is>
          <t>002311</t>
        </is>
      </c>
      <c r="B225" t="n">
        <v>0.01050725658674642</v>
      </c>
      <c r="C225" t="n">
        <v>109.6915017462165</v>
      </c>
      <c r="D225" t="n">
        <v>53.57716279069768</v>
      </c>
      <c r="E225" t="n">
        <v>0.5320465116279069</v>
      </c>
    </row>
    <row r="226">
      <c r="A226" t="inlineStr">
        <is>
          <t>601799</t>
        </is>
      </c>
      <c r="B226" t="n">
        <v>0.04651974229925824</v>
      </c>
      <c r="C226" t="n">
        <v>109.2359716791715</v>
      </c>
      <c r="D226" t="n">
        <v>139.9271627906977</v>
      </c>
      <c r="E226" t="n">
        <v>0.5709767441860465</v>
      </c>
    </row>
    <row r="227">
      <c r="A227" t="inlineStr">
        <is>
          <t>300208</t>
        </is>
      </c>
      <c r="B227" t="n">
        <v>0.006233332081836987</v>
      </c>
      <c r="C227" t="n">
        <v>109.0909090909091</v>
      </c>
      <c r="D227" t="n">
        <v>8.661069767441859</v>
      </c>
      <c r="E227" t="n">
        <v>3.389581395348837</v>
      </c>
    </row>
    <row r="228">
      <c r="A228" t="inlineStr">
        <is>
          <t>603799</t>
        </is>
      </c>
      <c r="B228" t="n">
        <v>0.01327687468260021</v>
      </c>
      <c r="C228" t="n">
        <v>108.8711570053978</v>
      </c>
      <c r="D228" t="n">
        <v>42.02818604651163</v>
      </c>
      <c r="E228" t="n">
        <v>3.709116279069767</v>
      </c>
    </row>
    <row r="229">
      <c r="A229" t="inlineStr">
        <is>
          <t>300896</t>
        </is>
      </c>
      <c r="B229" t="n">
        <v>0.07148003501993473</v>
      </c>
      <c r="C229" t="n">
        <v>108.7621287856513</v>
      </c>
      <c r="D229" t="n">
        <v>540.6403030303029</v>
      </c>
      <c r="E229" t="n">
        <v>7.156666666666665</v>
      </c>
    </row>
    <row r="230">
      <c r="A230" t="inlineStr">
        <is>
          <t>600660</t>
        </is>
      </c>
      <c r="B230" t="n">
        <v>0.01315961687212216</v>
      </c>
      <c r="C230" t="n">
        <v>108.5210979106923</v>
      </c>
      <c r="D230" t="n">
        <v>28.03013953488372</v>
      </c>
      <c r="E230" t="n">
        <v>1.149395348837209</v>
      </c>
    </row>
    <row r="231">
      <c r="A231" t="inlineStr">
        <is>
          <t>300740</t>
        </is>
      </c>
      <c r="B231" t="n">
        <v>0.00735199366596145</v>
      </c>
      <c r="C231" t="n">
        <v>108.0459770114943</v>
      </c>
      <c r="D231" t="n">
        <v>15.55986046511628</v>
      </c>
      <c r="E231" t="n">
        <v>6.089813953488372</v>
      </c>
    </row>
    <row r="232">
      <c r="A232" t="inlineStr">
        <is>
          <t>600416</t>
        </is>
      </c>
      <c r="B232" t="n">
        <v>0.004300105807108028</v>
      </c>
      <c r="C232" t="n">
        <v>107.9581151832461</v>
      </c>
      <c r="D232" t="n">
        <v>15.08041860465116</v>
      </c>
      <c r="E232" t="n">
        <v>1.505162790697675</v>
      </c>
    </row>
    <row r="233">
      <c r="A233" t="inlineStr">
        <is>
          <t>600109</t>
        </is>
      </c>
      <c r="B233" t="n">
        <v>0.003299762294876025</v>
      </c>
      <c r="C233" t="n">
        <v>107.8527607361963</v>
      </c>
      <c r="D233" t="n">
        <v>13.08069767441861</v>
      </c>
      <c r="E233" t="n">
        <v>3.220558139534884</v>
      </c>
    </row>
    <row r="234">
      <c r="A234" t="inlineStr">
        <is>
          <t>600079</t>
        </is>
      </c>
      <c r="B234" t="n">
        <v>0.0094271339172567</v>
      </c>
      <c r="C234" t="n">
        <v>107.7836411609499</v>
      </c>
      <c r="D234" t="n">
        <v>27.77688372093023</v>
      </c>
      <c r="E234" t="n">
        <v>1.479162790697674</v>
      </c>
    </row>
    <row r="235">
      <c r="A235" t="inlineStr">
        <is>
          <t>600662</t>
        </is>
      </c>
      <c r="B235" t="n">
        <v>0.003277452620289517</v>
      </c>
      <c r="C235" t="n">
        <v>107.3232323232324</v>
      </c>
      <c r="D235" t="n">
        <v>7.626186046511627</v>
      </c>
      <c r="E235" t="n">
        <v>2.030883720930232</v>
      </c>
    </row>
    <row r="236">
      <c r="A236" t="inlineStr">
        <is>
          <t>002581</t>
        </is>
      </c>
      <c r="B236" t="n">
        <v>0.006368556454061407</v>
      </c>
      <c r="C236" t="n">
        <v>107.2018890200708</v>
      </c>
      <c r="D236" t="n">
        <v>19.99944186046512</v>
      </c>
      <c r="E236" t="n">
        <v>9.661581395348838</v>
      </c>
    </row>
    <row r="237">
      <c r="A237" t="inlineStr">
        <is>
          <t>300083</t>
        </is>
      </c>
      <c r="B237" t="n">
        <v>0.003148824065499857</v>
      </c>
      <c r="C237" t="n">
        <v>107.0780399274047</v>
      </c>
      <c r="D237" t="n">
        <v>7.818</v>
      </c>
      <c r="E237" t="n">
        <v>4.98706976744186</v>
      </c>
    </row>
    <row r="238">
      <c r="A238" t="inlineStr">
        <is>
          <t>600988</t>
        </is>
      </c>
      <c r="B238" t="n">
        <v>0.007463915936689326</v>
      </c>
      <c r="C238" t="n">
        <v>106.941431670282</v>
      </c>
      <c r="D238" t="n">
        <v>14.30120930232558</v>
      </c>
      <c r="E238" t="n">
        <v>6.337581395348836</v>
      </c>
    </row>
    <row r="239">
      <c r="A239" t="inlineStr">
        <is>
          <t>603128</t>
        </is>
      </c>
      <c r="B239" t="n">
        <v>0.002071301474202275</v>
      </c>
      <c r="C239" t="n">
        <v>106.7415730337078</v>
      </c>
      <c r="D239" t="n">
        <v>6.053720930232559</v>
      </c>
      <c r="E239" t="n">
        <v>3.135116279069767</v>
      </c>
    </row>
    <row r="240">
      <c r="A240" t="inlineStr">
        <is>
          <t>300347</t>
        </is>
      </c>
      <c r="B240" t="n">
        <v>0.02717824240748682</v>
      </c>
      <c r="C240" t="n">
        <v>106.6558643898791</v>
      </c>
      <c r="D240" t="n">
        <v>101.7415813953488</v>
      </c>
      <c r="E240" t="n">
        <v>1.340558139534884</v>
      </c>
    </row>
    <row r="241">
      <c r="A241" t="inlineStr">
        <is>
          <t>601028</t>
        </is>
      </c>
      <c r="B241" t="n">
        <v>0.003395817341844829</v>
      </c>
      <c r="C241" t="n">
        <v>106.5108514190317</v>
      </c>
      <c r="D241" t="n">
        <v>10.33088372093023</v>
      </c>
      <c r="E241" t="n">
        <v>0.7934883720930233</v>
      </c>
    </row>
    <row r="242">
      <c r="A242" t="inlineStr">
        <is>
          <t>600176</t>
        </is>
      </c>
      <c r="B242" t="n">
        <v>0.004700312448212078</v>
      </c>
      <c r="C242" t="n">
        <v>106.2628336755647</v>
      </c>
      <c r="D242" t="n">
        <v>12.10837209302326</v>
      </c>
      <c r="E242" t="n">
        <v>1.378325581395349</v>
      </c>
    </row>
    <row r="243">
      <c r="A243" t="inlineStr">
        <is>
          <t>002920</t>
        </is>
      </c>
      <c r="B243" t="n">
        <v>0.01935388194490843</v>
      </c>
      <c r="C243" t="n">
        <v>106.2126642771804</v>
      </c>
      <c r="D243" t="n">
        <v>60.35506976744186</v>
      </c>
      <c r="E243" t="n">
        <v>3.956093023255813</v>
      </c>
    </row>
    <row r="244">
      <c r="A244" t="inlineStr">
        <is>
          <t>300840</t>
        </is>
      </c>
      <c r="B244" t="n">
        <v>0.00320741893372857</v>
      </c>
      <c r="C244" t="n">
        <v>106.0818713450292</v>
      </c>
      <c r="D244" t="n">
        <v>21.01395161290322</v>
      </c>
      <c r="E244" t="n">
        <v>18.86709677419355</v>
      </c>
    </row>
    <row r="245">
      <c r="A245" t="inlineStr">
        <is>
          <t>300843</t>
        </is>
      </c>
      <c r="B245" t="n">
        <v>0.003876508961880679</v>
      </c>
      <c r="C245" t="n">
        <v>104.9965301873699</v>
      </c>
      <c r="D245" t="n">
        <v>32.159765625</v>
      </c>
      <c r="E245" t="n">
        <v>15.799921875</v>
      </c>
    </row>
    <row r="246">
      <c r="A246" t="inlineStr">
        <is>
          <t>603439</t>
        </is>
      </c>
      <c r="B246" t="n">
        <v>0.006984375113998719</v>
      </c>
      <c r="C246" t="n">
        <v>104.1587901701323</v>
      </c>
      <c r="D246" t="n">
        <v>27.17876470588235</v>
      </c>
      <c r="E246" t="n">
        <v>15.22611764705882</v>
      </c>
    </row>
    <row r="247">
      <c r="A247" t="inlineStr">
        <is>
          <t>600196</t>
        </is>
      </c>
      <c r="B247" t="n">
        <v>0.01509888884681685</v>
      </c>
      <c r="C247" t="n">
        <v>103.8257575757576</v>
      </c>
      <c r="D247" t="n">
        <v>44.21562790697675</v>
      </c>
      <c r="E247" t="n">
        <v>3.19646511627907</v>
      </c>
    </row>
    <row r="248">
      <c r="A248" t="inlineStr">
        <is>
          <t>002179</t>
        </is>
      </c>
      <c r="B248" t="n">
        <v>0.01334820497569414</v>
      </c>
      <c r="C248" t="n">
        <v>103.631010794897</v>
      </c>
      <c r="D248" t="n">
        <v>46.1526511627907</v>
      </c>
      <c r="E248" t="n">
        <v>0.9126976744186046</v>
      </c>
    </row>
    <row r="249">
      <c r="A249" t="inlineStr">
        <is>
          <t>002726</t>
        </is>
      </c>
      <c r="B249" t="n">
        <v>0.002871618976596274</v>
      </c>
      <c r="C249" t="n">
        <v>103.6036036036036</v>
      </c>
      <c r="D249" t="n">
        <v>10.0026511627907</v>
      </c>
      <c r="E249" t="n">
        <v>2.760372093023256</v>
      </c>
    </row>
    <row r="250">
      <c r="A250" t="inlineStr">
        <is>
          <t>603877</t>
        </is>
      </c>
      <c r="B250" t="n">
        <v>0.01881204819313202</v>
      </c>
      <c r="C250" t="n">
        <v>103.326544467074</v>
      </c>
      <c r="D250" t="n">
        <v>22.67195348837209</v>
      </c>
      <c r="E250" t="n">
        <v>0.3583720930232558</v>
      </c>
    </row>
    <row r="251">
      <c r="A251" t="inlineStr">
        <is>
          <t>688536</t>
        </is>
      </c>
      <c r="B251" t="n">
        <v>0.05376929044038373</v>
      </c>
      <c r="C251" t="n">
        <v>102.9609756097561</v>
      </c>
      <c r="D251" t="n">
        <v>344.7646478873239</v>
      </c>
      <c r="E251" t="n">
        <v>8.289859154929577</v>
      </c>
    </row>
    <row r="252">
      <c r="A252" t="inlineStr">
        <is>
          <t>600151</t>
        </is>
      </c>
      <c r="B252" t="n">
        <v>0.001805255569296528</v>
      </c>
      <c r="C252" t="n">
        <v>102.7310924369748</v>
      </c>
      <c r="D252" t="n">
        <v>6.169255813953487</v>
      </c>
      <c r="E252" t="n">
        <v>2.348790697674419</v>
      </c>
    </row>
    <row r="253">
      <c r="A253" t="inlineStr">
        <is>
          <t>002352</t>
        </is>
      </c>
      <c r="B253" t="n">
        <v>0.01846000777345209</v>
      </c>
      <c r="C253" t="n">
        <v>102.6045086452178</v>
      </c>
      <c r="D253" t="n">
        <v>65.77720930232557</v>
      </c>
      <c r="E253" t="n">
        <v>0.4406976744186046</v>
      </c>
    </row>
    <row r="254">
      <c r="A254" t="inlineStr">
        <is>
          <t>600309</t>
        </is>
      </c>
      <c r="B254" t="n">
        <v>0.02209204440148251</v>
      </c>
      <c r="C254" t="n">
        <v>102.1359622098994</v>
      </c>
      <c r="D254" t="n">
        <v>63.35325581395348</v>
      </c>
      <c r="E254" t="n">
        <v>1.323255813953488</v>
      </c>
    </row>
    <row r="255">
      <c r="A255" t="inlineStr">
        <is>
          <t>300759</t>
        </is>
      </c>
      <c r="B255" t="n">
        <v>0.02285106305618554</v>
      </c>
      <c r="C255" t="n">
        <v>101.9870759289176</v>
      </c>
      <c r="D255" t="n">
        <v>90.12897674418606</v>
      </c>
      <c r="E255" t="n">
        <v>1.584232558139535</v>
      </c>
    </row>
    <row r="256">
      <c r="A256" t="inlineStr">
        <is>
          <t>002650</t>
        </is>
      </c>
      <c r="B256" t="n">
        <v>0.001970767797361207</v>
      </c>
      <c r="C256" t="n">
        <v>101.7751479289941</v>
      </c>
      <c r="D256" t="n">
        <v>5.972093023255814</v>
      </c>
      <c r="E256" t="n">
        <v>4.20953488372093</v>
      </c>
    </row>
    <row r="257">
      <c r="A257" t="inlineStr">
        <is>
          <t>002585</t>
        </is>
      </c>
      <c r="B257" t="n">
        <v>0.002552682987875934</v>
      </c>
      <c r="C257" t="n">
        <v>101.195219123506</v>
      </c>
      <c r="D257" t="n">
        <v>7.600837209302327</v>
      </c>
      <c r="E257" t="n">
        <v>4.266372093023255</v>
      </c>
    </row>
    <row r="258">
      <c r="A258" t="inlineStr">
        <is>
          <t>000547</t>
        </is>
      </c>
      <c r="B258" t="n">
        <v>0.003502343671963023</v>
      </c>
      <c r="C258" t="n">
        <v>100.651890482399</v>
      </c>
      <c r="D258" t="n">
        <v>18.29069767441861</v>
      </c>
      <c r="E258" t="n">
        <v>3.188930232558139</v>
      </c>
    </row>
    <row r="259">
      <c r="A259" t="inlineStr">
        <is>
          <t>300442</t>
        </is>
      </c>
      <c r="B259" t="n">
        <v>0.01212086039555559</v>
      </c>
      <c r="C259" t="n">
        <v>98.85807504078304</v>
      </c>
      <c r="D259" t="n">
        <v>23.7606976744186</v>
      </c>
      <c r="E259" t="n">
        <v>1.759209302325581</v>
      </c>
    </row>
    <row r="260">
      <c r="A260" t="inlineStr">
        <is>
          <t>600298</t>
        </is>
      </c>
      <c r="B260" t="n">
        <v>0.0131075513837775</v>
      </c>
      <c r="C260" t="n">
        <v>98.41870058439326</v>
      </c>
      <c r="D260" t="n">
        <v>48.98674418604651</v>
      </c>
      <c r="E260" t="n">
        <v>1.486372093023256</v>
      </c>
    </row>
    <row r="261">
      <c r="A261" t="inlineStr">
        <is>
          <t>300143</t>
        </is>
      </c>
      <c r="B261" t="n">
        <v>0.008676273138051954</v>
      </c>
      <c r="C261" t="n">
        <v>98.15384615384615</v>
      </c>
      <c r="D261" t="n">
        <v>18.51348837209303</v>
      </c>
      <c r="E261" t="n">
        <v>2.020046511627907</v>
      </c>
    </row>
    <row r="262">
      <c r="A262" t="inlineStr">
        <is>
          <t>000155</t>
        </is>
      </c>
      <c r="B262" t="n">
        <v>0.001266293118941819</v>
      </c>
      <c r="C262" t="n">
        <v>98.12889812889813</v>
      </c>
      <c r="D262" t="n">
        <v>5.159767441860465</v>
      </c>
      <c r="E262" t="n">
        <v>2.400604651162791</v>
      </c>
    </row>
    <row r="263">
      <c r="A263" t="inlineStr">
        <is>
          <t>300521</t>
        </is>
      </c>
      <c r="B263" t="n">
        <v>0.008618125700372731</v>
      </c>
      <c r="C263" t="n">
        <v>97.91883454734651</v>
      </c>
      <c r="D263" t="n">
        <v>19.43748837209302</v>
      </c>
      <c r="E263" t="n">
        <v>2.970186046511627</v>
      </c>
    </row>
    <row r="264">
      <c r="A264" t="inlineStr">
        <is>
          <t>603110</t>
        </is>
      </c>
      <c r="B264" t="n">
        <v>0.003210665497146069</v>
      </c>
      <c r="C264" t="n">
        <v>97.82608695652173</v>
      </c>
      <c r="D264" t="n">
        <v>17.53376744186046</v>
      </c>
      <c r="E264" t="n">
        <v>3.971953488372093</v>
      </c>
    </row>
    <row r="265">
      <c r="A265" t="inlineStr">
        <is>
          <t>300858</t>
        </is>
      </c>
      <c r="B265" t="n">
        <v>0.008920648137804103</v>
      </c>
      <c r="C265" t="n">
        <v>97.77322004101963</v>
      </c>
      <c r="D265" t="n">
        <v>68.73603603603604</v>
      </c>
      <c r="E265" t="n">
        <v>11.11153153153153</v>
      </c>
    </row>
    <row r="266">
      <c r="A266" t="inlineStr">
        <is>
          <t>300402</t>
        </is>
      </c>
      <c r="B266" t="n">
        <v>0.00964494202413585</v>
      </c>
      <c r="C266" t="n">
        <v>97.71949828962371</v>
      </c>
      <c r="D266" t="n">
        <v>13.09386046511628</v>
      </c>
      <c r="E266" t="n">
        <v>4.006186046511628</v>
      </c>
    </row>
    <row r="267">
      <c r="A267" t="inlineStr">
        <is>
          <t>002026</t>
        </is>
      </c>
      <c r="B267" t="n">
        <v>0.005086162085812401</v>
      </c>
      <c r="C267" t="n">
        <v>97.22735674676524</v>
      </c>
      <c r="D267" t="n">
        <v>8.049488372093023</v>
      </c>
      <c r="E267" t="n">
        <v>3.631441860465116</v>
      </c>
    </row>
    <row r="268">
      <c r="A268" t="inlineStr">
        <is>
          <t>600006</t>
        </is>
      </c>
      <c r="B268" t="n">
        <v>0.001904606197759464</v>
      </c>
      <c r="C268" t="n">
        <v>97.2093023255814</v>
      </c>
      <c r="D268" t="n">
        <v>5.02093023255814</v>
      </c>
      <c r="E268" t="n">
        <v>2.382697674418604</v>
      </c>
    </row>
    <row r="269">
      <c r="A269" t="inlineStr">
        <is>
          <t>002080</t>
        </is>
      </c>
      <c r="B269" t="n">
        <v>0.004660741092115181</v>
      </c>
      <c r="C269" t="n">
        <v>96.75925925925925</v>
      </c>
      <c r="D269" t="n">
        <v>16.84483720930233</v>
      </c>
      <c r="E269" t="n">
        <v>1.334837209302326</v>
      </c>
    </row>
    <row r="270">
      <c r="A270" t="inlineStr">
        <is>
          <t>000612</t>
        </is>
      </c>
      <c r="B270" t="n">
        <v>0.0023581651555913</v>
      </c>
      <c r="C270" t="n">
        <v>96.64082687338502</v>
      </c>
      <c r="D270" t="n">
        <v>6.023488372093024</v>
      </c>
      <c r="E270" t="n">
        <v>3.410930232558139</v>
      </c>
    </row>
    <row r="271">
      <c r="A271" t="inlineStr">
        <is>
          <t>300549</t>
        </is>
      </c>
      <c r="B271" t="n">
        <v>0.01299842346568895</v>
      </c>
      <c r="C271" t="n">
        <v>96.23233908948194</v>
      </c>
      <c r="D271" t="n">
        <v>15.93088372093023</v>
      </c>
      <c r="E271" t="n">
        <v>4.621348837209302</v>
      </c>
    </row>
    <row r="272">
      <c r="A272" t="inlineStr">
        <is>
          <t>600519</t>
        </is>
      </c>
      <c r="B272" t="n">
        <v>0.2201943618714315</v>
      </c>
      <c r="C272" t="n">
        <v>96.23233908948193</v>
      </c>
      <c r="D272" t="n">
        <v>1528.336418604651</v>
      </c>
      <c r="E272" t="n">
        <v>0.2548837209302326</v>
      </c>
    </row>
    <row r="273">
      <c r="A273" t="inlineStr">
        <is>
          <t>603899</t>
        </is>
      </c>
      <c r="B273" t="n">
        <v>0.01399036274843573</v>
      </c>
      <c r="C273" t="n">
        <v>96.19658119658119</v>
      </c>
      <c r="D273" t="n">
        <v>63.52344186046511</v>
      </c>
      <c r="E273" t="n">
        <v>0.413860465116279</v>
      </c>
    </row>
    <row r="274">
      <c r="A274" t="inlineStr">
        <is>
          <t>600143</t>
        </is>
      </c>
      <c r="B274" t="n">
        <v>0.003299941856608193</v>
      </c>
      <c r="C274" t="n">
        <v>95.24815205913409</v>
      </c>
      <c r="D274" t="n">
        <v>14.29958139534884</v>
      </c>
      <c r="E274" t="n">
        <v>2.962976744186047</v>
      </c>
    </row>
    <row r="275">
      <c r="A275" t="inlineStr">
        <is>
          <t>600228</t>
        </is>
      </c>
      <c r="B275" t="n">
        <v>0.001494015444282565</v>
      </c>
      <c r="C275" t="n">
        <v>95.12635379061372</v>
      </c>
      <c r="D275" t="n">
        <v>10.61693023255814</v>
      </c>
      <c r="E275" t="n">
        <v>1.010651162790698</v>
      </c>
    </row>
    <row r="276">
      <c r="A276" t="inlineStr">
        <is>
          <t>688298</t>
        </is>
      </c>
      <c r="B276" t="n">
        <v>0.07048943259671055</v>
      </c>
      <c r="C276" t="n">
        <v>94.86569531172564</v>
      </c>
      <c r="D276" t="n">
        <v>141.2327441860465</v>
      </c>
      <c r="E276" t="n">
        <v>9.673953488372094</v>
      </c>
    </row>
    <row r="277">
      <c r="A277" t="inlineStr">
        <is>
          <t>603583</t>
        </is>
      </c>
      <c r="B277" t="n">
        <v>0.02308958993169469</v>
      </c>
      <c r="C277" t="n">
        <v>94.26705370101595</v>
      </c>
      <c r="D277" t="n">
        <v>54.35776744186047</v>
      </c>
      <c r="E277" t="n">
        <v>1.942883720930233</v>
      </c>
    </row>
    <row r="278">
      <c r="A278" t="inlineStr">
        <is>
          <t>601208</t>
        </is>
      </c>
      <c r="B278" t="n">
        <v>0.002396557485777913</v>
      </c>
      <c r="C278" t="n">
        <v>94.23076923076923</v>
      </c>
      <c r="D278" t="n">
        <v>8.093999999999999</v>
      </c>
      <c r="E278" t="n">
        <v>2.232418604651163</v>
      </c>
    </row>
    <row r="279">
      <c r="A279" t="inlineStr">
        <is>
          <t>300453</t>
        </is>
      </c>
      <c r="B279" t="n">
        <v>0.002930825926740877</v>
      </c>
      <c r="C279" t="n">
        <v>94.14893617021276</v>
      </c>
      <c r="D279" t="n">
        <v>16.26753488372093</v>
      </c>
      <c r="E279" t="n">
        <v>9.019720930232559</v>
      </c>
    </row>
    <row r="280">
      <c r="A280" t="inlineStr">
        <is>
          <t>000522</t>
        </is>
      </c>
      <c r="B280" t="n">
        <v>0.002530009498561502</v>
      </c>
      <c r="C280" t="n">
        <v>94.07839866555463</v>
      </c>
      <c r="D280" t="n">
        <v>20.11376744186046</v>
      </c>
      <c r="E280" t="n">
        <v>0</v>
      </c>
    </row>
    <row r="281">
      <c r="A281" t="inlineStr">
        <is>
          <t>002646</t>
        </is>
      </c>
      <c r="B281" t="n">
        <v>0.005250548690475223</v>
      </c>
      <c r="C281" t="n">
        <v>93.87956564659426</v>
      </c>
      <c r="D281" t="n">
        <v>11.70706976744186</v>
      </c>
      <c r="E281" t="n">
        <v>2.408418604651163</v>
      </c>
    </row>
    <row r="282">
      <c r="A282" t="inlineStr">
        <is>
          <t>300837</t>
        </is>
      </c>
      <c r="B282" t="n">
        <v>0.008464984085686456</v>
      </c>
      <c r="C282" t="n">
        <v>93.47826086956523</v>
      </c>
      <c r="D282" t="n">
        <v>59.54110344827586</v>
      </c>
      <c r="E282" t="n">
        <v>7.952758620689655</v>
      </c>
    </row>
    <row r="283">
      <c r="A283" t="inlineStr">
        <is>
          <t>300280</t>
        </is>
      </c>
      <c r="B283" t="n">
        <v>0.01399764977621184</v>
      </c>
      <c r="C283" t="n">
        <v>93.2486100079428</v>
      </c>
      <c r="D283" t="n">
        <v>43.59204651162791</v>
      </c>
      <c r="E283" t="n">
        <v>3.236093023255814</v>
      </c>
    </row>
    <row r="284">
      <c r="A284" t="inlineStr">
        <is>
          <t>300729</t>
        </is>
      </c>
      <c r="B284" t="n">
        <v>0.04357959545141155</v>
      </c>
      <c r="C284" t="n">
        <v>93.23204419889504</v>
      </c>
      <c r="D284" t="n">
        <v>46.13362790697674</v>
      </c>
      <c r="E284" t="n">
        <v>8.751767441860466</v>
      </c>
    </row>
    <row r="285">
      <c r="A285" t="inlineStr">
        <is>
          <t>688122</t>
        </is>
      </c>
      <c r="B285" t="n">
        <v>0.01592287340094144</v>
      </c>
      <c r="C285" t="n">
        <v>93.10260186548847</v>
      </c>
      <c r="D285" t="n">
        <v>44.56976744186046</v>
      </c>
      <c r="E285" t="n">
        <v>4.074046511627908</v>
      </c>
    </row>
    <row r="286">
      <c r="A286" t="inlineStr">
        <is>
          <t>002342</t>
        </is>
      </c>
      <c r="B286" t="n">
        <v>0.0001948934673474118</v>
      </c>
      <c r="C286" t="n">
        <v>92.75862068965517</v>
      </c>
      <c r="D286" t="n">
        <v>3.28493023255814</v>
      </c>
      <c r="E286" t="n">
        <v>2.940232558139535</v>
      </c>
    </row>
    <row r="287">
      <c r="A287" t="inlineStr">
        <is>
          <t>600573</t>
        </is>
      </c>
      <c r="B287" t="n">
        <v>0.001503443493380031</v>
      </c>
      <c r="C287" t="n">
        <v>92.5</v>
      </c>
      <c r="D287" t="n">
        <v>7.58060465116279</v>
      </c>
      <c r="E287" t="n">
        <v>4.368093023255814</v>
      </c>
    </row>
    <row r="288">
      <c r="A288" t="inlineStr">
        <is>
          <t>603338</t>
        </is>
      </c>
      <c r="B288" t="n">
        <v>0.02965866399323267</v>
      </c>
      <c r="C288" t="n">
        <v>92.17217580820922</v>
      </c>
      <c r="D288" t="n">
        <v>81.12497674418604</v>
      </c>
      <c r="E288" t="n">
        <v>0.6430232558139535</v>
      </c>
    </row>
    <row r="289">
      <c r="A289" t="inlineStr">
        <is>
          <t>603229</t>
        </is>
      </c>
      <c r="B289" t="n">
        <v>0.01474906555646552</v>
      </c>
      <c r="C289" t="n">
        <v>92.09225700164743</v>
      </c>
      <c r="D289" t="n">
        <v>34.79488372093023</v>
      </c>
      <c r="E289" t="n">
        <v>2.016186046511628</v>
      </c>
    </row>
    <row r="290">
      <c r="A290" t="inlineStr">
        <is>
          <t>601995</t>
        </is>
      </c>
      <c r="B290" t="n">
        <v>0.004302213279323687</v>
      </c>
      <c r="C290" t="n">
        <v>91.80371352785146</v>
      </c>
      <c r="D290" t="n">
        <v>61.56702127659575</v>
      </c>
      <c r="E290" t="n">
        <v>21.73978723404255</v>
      </c>
    </row>
    <row r="291">
      <c r="A291" t="inlineStr">
        <is>
          <t>300569</t>
        </is>
      </c>
      <c r="B291" t="n">
        <v>0.008174404048158323</v>
      </c>
      <c r="C291" t="n">
        <v>91.42857142857142</v>
      </c>
      <c r="D291" t="n">
        <v>11.96032558139535</v>
      </c>
      <c r="E291" t="n">
        <v>7.948325581395348</v>
      </c>
    </row>
    <row r="292">
      <c r="A292" t="inlineStr">
        <is>
          <t>000039</t>
        </is>
      </c>
      <c r="B292" t="n">
        <v>0.004142829877251606</v>
      </c>
      <c r="C292" t="n">
        <v>90.02347417840377</v>
      </c>
      <c r="D292" t="n">
        <v>9.643348837209301</v>
      </c>
      <c r="E292" t="n">
        <v>1.197860465116279</v>
      </c>
    </row>
    <row r="293">
      <c r="A293" t="inlineStr">
        <is>
          <t>603787</t>
        </is>
      </c>
      <c r="B293" t="n">
        <v>0.01565622661876206</v>
      </c>
      <c r="C293" t="n">
        <v>89.89053444945267</v>
      </c>
      <c r="D293" t="n">
        <v>22.00497674418605</v>
      </c>
      <c r="E293" t="n">
        <v>3.289767441860465</v>
      </c>
    </row>
    <row r="294">
      <c r="A294" t="inlineStr">
        <is>
          <t>002610</t>
        </is>
      </c>
      <c r="B294" t="n">
        <v>0.0005887530682605919</v>
      </c>
      <c r="C294" t="n">
        <v>89.87341772151898</v>
      </c>
      <c r="D294" t="n">
        <v>2.025255813953489</v>
      </c>
      <c r="E294" t="n">
        <v>4.492511627906977</v>
      </c>
    </row>
    <row r="295">
      <c r="A295" t="inlineStr">
        <is>
          <t>603755</t>
        </is>
      </c>
      <c r="B295" t="n">
        <v>0.01174404556101093</v>
      </c>
      <c r="C295" t="n">
        <v>89.45618617905487</v>
      </c>
      <c r="D295" t="n">
        <v>68.71097674418606</v>
      </c>
      <c r="E295" t="n">
        <v>2.996651162790698</v>
      </c>
    </row>
    <row r="296">
      <c r="A296" t="inlineStr">
        <is>
          <t>000333</t>
        </is>
      </c>
      <c r="B296" t="n">
        <v>0.01481499392363215</v>
      </c>
      <c r="C296" t="n">
        <v>89.38285499906206</v>
      </c>
      <c r="D296" t="n">
        <v>67.64158139534884</v>
      </c>
      <c r="E296" t="n">
        <v>0.4031627906976745</v>
      </c>
    </row>
    <row r="297">
      <c r="A297" t="inlineStr">
        <is>
          <t>600872</t>
        </is>
      </c>
      <c r="B297" t="n">
        <v>0.009155660946267274</v>
      </c>
      <c r="C297" t="n">
        <v>89.22470433639948</v>
      </c>
      <c r="D297" t="n">
        <v>59.18120930232558</v>
      </c>
      <c r="E297" t="n">
        <v>0.9138139534883721</v>
      </c>
    </row>
    <row r="298">
      <c r="A298" t="inlineStr">
        <is>
          <t>300852</t>
        </is>
      </c>
      <c r="B298" t="n">
        <v>0.007903730632327204</v>
      </c>
      <c r="C298" t="n">
        <v>88.97290485192187</v>
      </c>
      <c r="D298" t="n">
        <v>102.0251239669421</v>
      </c>
      <c r="E298" t="n">
        <v>11.36735537190083</v>
      </c>
    </row>
    <row r="299">
      <c r="A299" t="inlineStr">
        <is>
          <t>300715</t>
        </is>
      </c>
      <c r="B299" t="n">
        <v>0.01342977509469595</v>
      </c>
      <c r="C299" t="n">
        <v>88.82438316400581</v>
      </c>
      <c r="D299" t="n">
        <v>43.4980465116279</v>
      </c>
      <c r="E299" t="n">
        <v>3.441488372093024</v>
      </c>
    </row>
    <row r="300">
      <c r="A300" t="inlineStr">
        <is>
          <t>002430</t>
        </is>
      </c>
      <c r="B300" t="n">
        <v>0.01122150625323818</v>
      </c>
      <c r="C300" t="n">
        <v>88.80647336480108</v>
      </c>
      <c r="D300" t="n">
        <v>18.86251162790698</v>
      </c>
      <c r="E300" t="n">
        <v>1.046604651162791</v>
      </c>
    </row>
    <row r="301">
      <c r="A301" t="inlineStr">
        <is>
          <t>002946</t>
        </is>
      </c>
      <c r="B301" t="n">
        <v>0.003798981806553708</v>
      </c>
      <c r="C301" t="n">
        <v>88.54895104895107</v>
      </c>
      <c r="D301" t="n">
        <v>17.2226511627907</v>
      </c>
      <c r="E301" t="n">
        <v>5.627860465116279</v>
      </c>
    </row>
    <row r="302">
      <c r="A302" t="inlineStr">
        <is>
          <t>300741</t>
        </is>
      </c>
      <c r="B302" t="n">
        <v>0.01669131218456173</v>
      </c>
      <c r="C302" t="n">
        <v>88.38276836158192</v>
      </c>
      <c r="D302" t="n">
        <v>44.83772093023256</v>
      </c>
      <c r="E302" t="n">
        <v>3.098093023255814</v>
      </c>
    </row>
    <row r="303">
      <c r="A303" t="inlineStr">
        <is>
          <t>002487</t>
        </is>
      </c>
      <c r="B303" t="n">
        <v>0.002572522298399573</v>
      </c>
      <c r="C303" t="n">
        <v>88.3673469387755</v>
      </c>
      <c r="D303" t="n">
        <v>7.260558139534884</v>
      </c>
      <c r="E303" t="n">
        <v>2.699209302325582</v>
      </c>
    </row>
    <row r="304">
      <c r="A304" t="inlineStr">
        <is>
          <t>300830</t>
        </is>
      </c>
      <c r="B304" t="n">
        <v>0.001341517616042944</v>
      </c>
      <c r="C304" t="n">
        <v>88.32807570977918</v>
      </c>
      <c r="D304" t="n">
        <v>15.48407185628743</v>
      </c>
      <c r="E304" t="n">
        <v>11.07065868263473</v>
      </c>
    </row>
    <row r="305">
      <c r="A305" t="inlineStr">
        <is>
          <t>600754</t>
        </is>
      </c>
      <c r="B305" t="n">
        <v>0.01161068800188386</v>
      </c>
      <c r="C305" t="n">
        <v>88.16075307748008</v>
      </c>
      <c r="D305" t="n">
        <v>37.08823255813953</v>
      </c>
      <c r="E305" t="n">
        <v>0.6946976744186045</v>
      </c>
    </row>
    <row r="306">
      <c r="A306" t="inlineStr">
        <is>
          <t>600586</t>
        </is>
      </c>
      <c r="B306" t="n">
        <v>0.001245059184539683</v>
      </c>
      <c r="C306" t="n">
        <v>87.64367816091956</v>
      </c>
      <c r="D306" t="n">
        <v>3.646558139534884</v>
      </c>
      <c r="E306" t="n">
        <v>3.164604651162791</v>
      </c>
    </row>
    <row r="307">
      <c r="A307" t="inlineStr">
        <is>
          <t>300171</t>
        </is>
      </c>
      <c r="B307" t="n">
        <v>0.007159260703060366</v>
      </c>
      <c r="C307" t="n">
        <v>87.27477477477474</v>
      </c>
      <c r="D307" t="n">
        <v>15.37520930232558</v>
      </c>
      <c r="E307" t="n">
        <v>3.496139534883721</v>
      </c>
    </row>
    <row r="308">
      <c r="A308" t="inlineStr">
        <is>
          <t>603488</t>
        </is>
      </c>
      <c r="B308" t="n">
        <v>0.003083846614901415</v>
      </c>
      <c r="C308" t="n">
        <v>87.06099815157116</v>
      </c>
      <c r="D308" t="n">
        <v>8.655302325581395</v>
      </c>
      <c r="E308" t="n">
        <v>3.264</v>
      </c>
    </row>
    <row r="309">
      <c r="A309" t="inlineStr">
        <is>
          <t>002027</t>
        </is>
      </c>
      <c r="B309" t="n">
        <v>0.002969342841198973</v>
      </c>
      <c r="C309" t="n">
        <v>87.05035971223023</v>
      </c>
      <c r="D309" t="n">
        <v>6.811116279069767</v>
      </c>
      <c r="E309" t="n">
        <v>1.044976744186046</v>
      </c>
    </row>
    <row r="310">
      <c r="A310" t="inlineStr">
        <is>
          <t>002975</t>
        </is>
      </c>
      <c r="B310" t="n">
        <v>0.02267110337713345</v>
      </c>
      <c r="C310" t="n">
        <v>87.03050743522918</v>
      </c>
      <c r="D310" t="n">
        <v>84.64409302325581</v>
      </c>
      <c r="E310" t="n">
        <v>10.2266976744186</v>
      </c>
    </row>
    <row r="311">
      <c r="A311" t="inlineStr">
        <is>
          <t>300293</t>
        </is>
      </c>
      <c r="B311" t="n">
        <v>0.0118858335653946</v>
      </c>
      <c r="C311" t="n">
        <v>87.00114025085519</v>
      </c>
      <c r="D311" t="n">
        <v>17.93646511627907</v>
      </c>
      <c r="E311" t="n">
        <v>8.910186046511628</v>
      </c>
    </row>
    <row r="312">
      <c r="A312" t="inlineStr">
        <is>
          <t>300062</t>
        </is>
      </c>
      <c r="B312" t="n">
        <v>0.009914312806727537</v>
      </c>
      <c r="C312" t="n">
        <v>86.98884758364314</v>
      </c>
      <c r="D312" t="n">
        <v>8.446697674418605</v>
      </c>
      <c r="E312" t="n">
        <v>12.60451162790698</v>
      </c>
    </row>
    <row r="313">
      <c r="A313" t="inlineStr">
        <is>
          <t>000869</t>
        </is>
      </c>
      <c r="B313" t="n">
        <v>0.006594284376235055</v>
      </c>
      <c r="C313" t="n">
        <v>86.87399030694669</v>
      </c>
      <c r="D313" t="n">
        <v>32.02102325581396</v>
      </c>
      <c r="E313" t="n">
        <v>1.165674418604651</v>
      </c>
    </row>
    <row r="314">
      <c r="A314" t="inlineStr">
        <is>
          <t>000403</t>
        </is>
      </c>
      <c r="B314" t="n">
        <v>0.01004157842800355</v>
      </c>
      <c r="C314" t="n">
        <v>86.72520661157024</v>
      </c>
      <c r="D314" t="n">
        <v>33.39427906976744</v>
      </c>
      <c r="E314" t="n">
        <v>1.045860465116279</v>
      </c>
    </row>
    <row r="315">
      <c r="A315" t="inlineStr">
        <is>
          <t>300484</t>
        </is>
      </c>
      <c r="B315" t="n">
        <v>0.006002884189389108</v>
      </c>
      <c r="C315" t="n">
        <v>86.64421997755329</v>
      </c>
      <c r="D315" t="n">
        <v>13.18227906976744</v>
      </c>
      <c r="E315" t="n">
        <v>7.263255813953488</v>
      </c>
    </row>
    <row r="316">
      <c r="A316" t="inlineStr">
        <is>
          <t>600336</t>
        </is>
      </c>
      <c r="B316" t="n">
        <v>0.001472348591417608</v>
      </c>
      <c r="C316" t="n">
        <v>86.53465346534655</v>
      </c>
      <c r="D316" t="n">
        <v>6.954093023255814</v>
      </c>
      <c r="E316" t="n">
        <v>5.267395348837209</v>
      </c>
    </row>
    <row r="317">
      <c r="A317" t="inlineStr">
        <is>
          <t>688006</t>
        </is>
      </c>
      <c r="B317" t="n">
        <v>0.0121667936441215</v>
      </c>
      <c r="C317" t="n">
        <v>86.46128901499796</v>
      </c>
      <c r="D317" t="n">
        <v>51.96009302325581</v>
      </c>
      <c r="E317" t="n">
        <v>4.115209302325582</v>
      </c>
    </row>
    <row r="318">
      <c r="A318" t="inlineStr">
        <is>
          <t>601689</t>
        </is>
      </c>
      <c r="B318" t="n">
        <v>0.01083133087920081</v>
      </c>
      <c r="C318" t="n">
        <v>86.36552009946126</v>
      </c>
      <c r="D318" t="n">
        <v>31.33288372093023</v>
      </c>
      <c r="E318" t="n">
        <v>1.273860465116279</v>
      </c>
    </row>
    <row r="319">
      <c r="A319" t="inlineStr">
        <is>
          <t>600460</t>
        </is>
      </c>
      <c r="B319" t="n">
        <v>0.001897942822707419</v>
      </c>
      <c r="C319" t="n">
        <v>86.23376623376622</v>
      </c>
      <c r="D319" t="n">
        <v>16.93427906976744</v>
      </c>
      <c r="E319" t="n">
        <v>3.770465116279069</v>
      </c>
    </row>
    <row r="320">
      <c r="A320" t="inlineStr">
        <is>
          <t>300705</t>
        </is>
      </c>
      <c r="B320" t="n">
        <v>0.007652275343163227</v>
      </c>
      <c r="C320" t="n">
        <v>85.94917787742898</v>
      </c>
      <c r="D320" t="n">
        <v>17.73288372093023</v>
      </c>
      <c r="E320" t="n">
        <v>3.903348837209302</v>
      </c>
    </row>
    <row r="321">
      <c r="A321" t="inlineStr">
        <is>
          <t>300724</t>
        </is>
      </c>
      <c r="B321" t="n">
        <v>0.03545852951996929</v>
      </c>
      <c r="C321" t="n">
        <v>85.84627745045526</v>
      </c>
      <c r="D321" t="n">
        <v>89.07232558139536</v>
      </c>
      <c r="E321" t="n">
        <v>2.152</v>
      </c>
    </row>
    <row r="322">
      <c r="A322" t="inlineStr">
        <is>
          <t>600861</t>
        </is>
      </c>
      <c r="B322" t="n">
        <v>0.004816906442385986</v>
      </c>
      <c r="C322" t="n">
        <v>85.59754851889687</v>
      </c>
      <c r="D322" t="n">
        <v>16.23986046511628</v>
      </c>
      <c r="E322" t="n">
        <v>2.451302325581395</v>
      </c>
    </row>
    <row r="323">
      <c r="A323" t="inlineStr">
        <is>
          <t>000625</t>
        </is>
      </c>
      <c r="B323" t="n">
        <v>0.007264059423187166</v>
      </c>
      <c r="C323" t="n">
        <v>85.35087719298244</v>
      </c>
      <c r="D323" t="n">
        <v>13.87111627906977</v>
      </c>
      <c r="E323" t="n">
        <v>1.907674418604651</v>
      </c>
    </row>
    <row r="324">
      <c r="A324" t="inlineStr">
        <is>
          <t>002505</t>
        </is>
      </c>
      <c r="B324" t="n">
        <v>0.0001525505531422787</v>
      </c>
      <c r="C324" t="n">
        <v>85.14285714285717</v>
      </c>
      <c r="D324" t="n">
        <v>2.462186046511627</v>
      </c>
      <c r="E324" t="n">
        <v>2.720372093023255</v>
      </c>
    </row>
    <row r="325">
      <c r="A325" t="inlineStr">
        <is>
          <t>603233</t>
        </is>
      </c>
      <c r="B325" t="n">
        <v>0.01355775308907305</v>
      </c>
      <c r="C325" t="n">
        <v>84.93611297915267</v>
      </c>
      <c r="D325" t="n">
        <v>71.94051162790697</v>
      </c>
      <c r="E325" t="n">
        <v>1.91060465116279</v>
      </c>
    </row>
    <row r="326">
      <c r="A326" t="inlineStr">
        <is>
          <t>300551</t>
        </is>
      </c>
      <c r="B326" t="n">
        <v>0.008144162482546013</v>
      </c>
      <c r="C326" t="n">
        <v>84.92462311557789</v>
      </c>
      <c r="D326" t="n">
        <v>23.22967441860465</v>
      </c>
      <c r="E326" t="n">
        <v>4.701860465116278</v>
      </c>
    </row>
    <row r="327">
      <c r="A327" t="inlineStr">
        <is>
          <t>300206</t>
        </is>
      </c>
      <c r="B327" t="n">
        <v>0.004205452375264767</v>
      </c>
      <c r="C327" t="n">
        <v>84.65298142717496</v>
      </c>
      <c r="D327" t="n">
        <v>17.98446511627907</v>
      </c>
      <c r="E327" t="n">
        <v>4.776744186046511</v>
      </c>
    </row>
    <row r="328">
      <c r="A328" t="inlineStr">
        <is>
          <t>300100</t>
        </is>
      </c>
      <c r="B328" t="n">
        <v>0.009043271784151079</v>
      </c>
      <c r="C328" t="n">
        <v>84.46601941747574</v>
      </c>
      <c r="D328" t="n">
        <v>8.709860465116279</v>
      </c>
      <c r="E328" t="n">
        <v>6.666697674418606</v>
      </c>
    </row>
    <row r="329">
      <c r="A329" t="inlineStr">
        <is>
          <t>300782</t>
        </is>
      </c>
      <c r="B329" t="n">
        <v>0.1145400463033622</v>
      </c>
      <c r="C329" t="n">
        <v>84.43532283115154</v>
      </c>
      <c r="D329" t="n">
        <v>402.8599534883722</v>
      </c>
      <c r="E329" t="n">
        <v>4.611348837209302</v>
      </c>
    </row>
    <row r="330">
      <c r="A330" t="inlineStr">
        <is>
          <t>000837</t>
        </is>
      </c>
      <c r="B330" t="n">
        <v>0.001025683604955712</v>
      </c>
      <c r="C330" t="n">
        <v>84.31876606683804</v>
      </c>
      <c r="D330" t="n">
        <v>5.067767441860465</v>
      </c>
      <c r="E330" t="n">
        <v>1.300418604651163</v>
      </c>
    </row>
    <row r="331">
      <c r="A331" t="inlineStr">
        <is>
          <t>000767</t>
        </is>
      </c>
      <c r="B331" t="n">
        <v>0.0002094987491827736</v>
      </c>
      <c r="C331" t="n">
        <v>84.07079646017701</v>
      </c>
      <c r="D331" t="n">
        <v>2.460976744186047</v>
      </c>
      <c r="E331" t="n">
        <v>0.6494883720930232</v>
      </c>
    </row>
    <row r="332">
      <c r="A332" t="inlineStr">
        <is>
          <t>002158</t>
        </is>
      </c>
      <c r="B332" t="n">
        <v>0.0006880899444967095</v>
      </c>
      <c r="C332" t="n">
        <v>83.63028953229397</v>
      </c>
      <c r="D332" t="n">
        <v>13.39325581395349</v>
      </c>
      <c r="E332" t="n">
        <v>3.471441860465117</v>
      </c>
    </row>
    <row r="333">
      <c r="A333" t="inlineStr">
        <is>
          <t>603456</t>
        </is>
      </c>
      <c r="B333" t="n">
        <v>0.005102502663440219</v>
      </c>
      <c r="C333" t="n">
        <v>83.62877997914492</v>
      </c>
      <c r="D333" t="n">
        <v>28.40148837209302</v>
      </c>
      <c r="E333" t="n">
        <v>1.178976744186046</v>
      </c>
    </row>
    <row r="334">
      <c r="A334" t="inlineStr">
        <is>
          <t>000521</t>
        </is>
      </c>
      <c r="B334" t="n">
        <v>0.0005066507808892652</v>
      </c>
      <c r="C334" t="n">
        <v>83.5820895522388</v>
      </c>
      <c r="D334" t="n">
        <v>3.368744186046511</v>
      </c>
      <c r="E334" t="n">
        <v>3.923953488372093</v>
      </c>
    </row>
    <row r="335">
      <c r="A335" t="inlineStr">
        <is>
          <t>300390</t>
        </is>
      </c>
      <c r="B335" t="n">
        <v>0.004915499339893512</v>
      </c>
      <c r="C335" t="n">
        <v>83.45428156748913</v>
      </c>
      <c r="D335" t="n">
        <v>15.17427906976744</v>
      </c>
      <c r="E335" t="n">
        <v>7.164325581395349</v>
      </c>
    </row>
    <row r="336">
      <c r="A336" t="inlineStr">
        <is>
          <t>603809</t>
        </is>
      </c>
      <c r="B336" t="n">
        <v>0.01035996242749276</v>
      </c>
      <c r="C336" t="n">
        <v>83.389544688027</v>
      </c>
      <c r="D336" t="n">
        <v>18.30506976744186</v>
      </c>
      <c r="E336" t="n">
        <v>2.917674418604651</v>
      </c>
    </row>
    <row r="337">
      <c r="A337" t="inlineStr">
        <is>
          <t>000956</t>
        </is>
      </c>
      <c r="B337" t="n">
        <v>0.002408866472820269</v>
      </c>
      <c r="C337" t="n">
        <v>83.23076923076924</v>
      </c>
      <c r="D337" t="n">
        <v>8.118558139534883</v>
      </c>
      <c r="E337" t="n">
        <v>0</v>
      </c>
    </row>
    <row r="338">
      <c r="A338" t="inlineStr">
        <is>
          <t>601216</t>
        </is>
      </c>
      <c r="B338" t="n">
        <v>0.006146478002516702</v>
      </c>
      <c r="C338" t="n">
        <v>83.20312500000003</v>
      </c>
      <c r="D338" t="n">
        <v>4.855441860465117</v>
      </c>
      <c r="E338" t="n">
        <v>2.318418604651163</v>
      </c>
    </row>
    <row r="339">
      <c r="A339" t="inlineStr">
        <is>
          <t>000738</t>
        </is>
      </c>
      <c r="B339" t="n">
        <v>0.003699049002999884</v>
      </c>
      <c r="C339" t="n">
        <v>82.95866569978247</v>
      </c>
      <c r="D339" t="n">
        <v>17.27813953488372</v>
      </c>
      <c r="E339" t="n">
        <v>2.479162790697675</v>
      </c>
    </row>
    <row r="340">
      <c r="A340" t="inlineStr">
        <is>
          <t>300733</t>
        </is>
      </c>
      <c r="B340" t="n">
        <v>0.009954043476580091</v>
      </c>
      <c r="C340" t="n">
        <v>82.30842005676442</v>
      </c>
      <c r="D340" t="n">
        <v>14.92986046511628</v>
      </c>
      <c r="E340" t="n">
        <v>9.51125581395349</v>
      </c>
    </row>
    <row r="341">
      <c r="A341" t="inlineStr">
        <is>
          <t>601038</t>
        </is>
      </c>
      <c r="B341" t="n">
        <v>0.002461867100076386</v>
      </c>
      <c r="C341" t="n">
        <v>82.26299694189603</v>
      </c>
      <c r="D341" t="n">
        <v>10.10604651162791</v>
      </c>
      <c r="E341" t="n">
        <v>2.895441860465116</v>
      </c>
    </row>
    <row r="342">
      <c r="A342" t="inlineStr">
        <is>
          <t>603893</t>
        </is>
      </c>
      <c r="B342" t="n">
        <v>0.0104185814196478</v>
      </c>
      <c r="C342" t="n">
        <v>81.89655172413792</v>
      </c>
      <c r="D342" t="n">
        <v>74.26948837209302</v>
      </c>
      <c r="E342" t="n">
        <v>10.61293023255814</v>
      </c>
    </row>
    <row r="343">
      <c r="A343" t="inlineStr">
        <is>
          <t>600711</t>
        </is>
      </c>
      <c r="B343" t="n">
        <v>0.001556860804542501</v>
      </c>
      <c r="C343" t="n">
        <v>81.81818181818181</v>
      </c>
      <c r="D343" t="n">
        <v>5.480465116279071</v>
      </c>
      <c r="E343" t="n">
        <v>4.202418604651163</v>
      </c>
    </row>
    <row r="344">
      <c r="A344" t="inlineStr">
        <is>
          <t>300859</t>
        </is>
      </c>
      <c r="B344" t="n">
        <v>0.009028438823812778</v>
      </c>
      <c r="C344" t="n">
        <v>81.73913043478261</v>
      </c>
      <c r="D344" t="n">
        <v>27.80300970873786</v>
      </c>
      <c r="E344" t="n">
        <v>20.94844660194174</v>
      </c>
    </row>
    <row r="345">
      <c r="A345" t="inlineStr">
        <is>
          <t>002324</t>
        </is>
      </c>
      <c r="B345" t="n">
        <v>0.00116382545170381</v>
      </c>
      <c r="C345" t="n">
        <v>81.23791102514505</v>
      </c>
      <c r="D345" t="n">
        <v>14.15706976744186</v>
      </c>
      <c r="E345" t="n">
        <v>3.399860465116279</v>
      </c>
    </row>
    <row r="346">
      <c r="A346" t="inlineStr">
        <is>
          <t>000933</t>
        </is>
      </c>
      <c r="B346" t="n">
        <v>0.001741979224356999</v>
      </c>
      <c r="C346" t="n">
        <v>81.10403397027599</v>
      </c>
      <c r="D346" t="n">
        <v>5.242279069767442</v>
      </c>
      <c r="E346" t="n">
        <v>2.601023255813954</v>
      </c>
    </row>
    <row r="347">
      <c r="A347" t="inlineStr">
        <is>
          <t>300760</t>
        </is>
      </c>
      <c r="B347" t="n">
        <v>0.03496949032869447</v>
      </c>
      <c r="C347" t="n">
        <v>80.94778340976747</v>
      </c>
      <c r="D347" t="n">
        <v>315.1617209302327</v>
      </c>
      <c r="E347" t="n">
        <v>1.088837209302326</v>
      </c>
    </row>
    <row r="348">
      <c r="A348" t="inlineStr">
        <is>
          <t>002410</t>
        </is>
      </c>
      <c r="B348" t="n">
        <v>0.01081803768196604</v>
      </c>
      <c r="C348" t="n">
        <v>80.85155350978135</v>
      </c>
      <c r="D348" t="n">
        <v>63.03827906976744</v>
      </c>
      <c r="E348" t="n">
        <v>0.9252558139534884</v>
      </c>
    </row>
    <row r="349">
      <c r="A349" t="inlineStr">
        <is>
          <t>600313</t>
        </is>
      </c>
      <c r="B349" t="n">
        <v>0.0006181946766913364</v>
      </c>
      <c r="C349" t="n">
        <v>80.75709779179812</v>
      </c>
      <c r="D349" t="n">
        <v>4.338418604651164</v>
      </c>
      <c r="E349" t="n">
        <v>6.970511627906977</v>
      </c>
    </row>
    <row r="350">
      <c r="A350" t="inlineStr">
        <is>
          <t>300189</t>
        </is>
      </c>
      <c r="B350" t="n">
        <v>0.001404003275275778</v>
      </c>
      <c r="C350" t="n">
        <v>80.74712643678161</v>
      </c>
      <c r="D350" t="n">
        <v>5.031255813953488</v>
      </c>
      <c r="E350" t="n">
        <v>7.849116279069769</v>
      </c>
    </row>
    <row r="351">
      <c r="A351" t="inlineStr">
        <is>
          <t>002603</t>
        </is>
      </c>
      <c r="B351" t="n">
        <v>0.003871294012835549</v>
      </c>
      <c r="C351" t="n">
        <v>80.38366336633662</v>
      </c>
      <c r="D351" t="n">
        <v>27.06544186046511</v>
      </c>
      <c r="E351" t="n">
        <v>4.173627906976744</v>
      </c>
    </row>
    <row r="352">
      <c r="A352" t="inlineStr">
        <is>
          <t>002499</t>
        </is>
      </c>
      <c r="B352" t="n">
        <v>0.0005482785778417304</v>
      </c>
      <c r="C352" t="n">
        <v>80.31088082901555</v>
      </c>
      <c r="D352" t="n">
        <v>3.878139534883721</v>
      </c>
      <c r="E352" t="n">
        <v>1.007069767441861</v>
      </c>
    </row>
    <row r="353">
      <c r="A353" t="inlineStr">
        <is>
          <t>002151</t>
        </is>
      </c>
      <c r="B353" t="n">
        <v>0.01859916049534626</v>
      </c>
      <c r="C353" t="n">
        <v>80.26666666666667</v>
      </c>
      <c r="D353" t="n">
        <v>44.22958139534884</v>
      </c>
      <c r="E353" t="n">
        <v>6.735813953488372</v>
      </c>
    </row>
    <row r="354">
      <c r="A354" t="inlineStr">
        <is>
          <t>000923</t>
        </is>
      </c>
      <c r="B354" t="n">
        <v>0.006496150448844861</v>
      </c>
      <c r="C354" t="n">
        <v>79.92424242424244</v>
      </c>
      <c r="D354" t="n">
        <v>14.98544186046512</v>
      </c>
      <c r="E354" t="n">
        <v>1.758790697674419</v>
      </c>
    </row>
    <row r="355">
      <c r="A355" t="inlineStr">
        <is>
          <t>603855</t>
        </is>
      </c>
      <c r="B355" t="n">
        <v>0.005068920110878531</v>
      </c>
      <c r="C355" t="n">
        <v>79.82062780269057</v>
      </c>
      <c r="D355" t="n">
        <v>15.20902325581395</v>
      </c>
      <c r="E355" t="n">
        <v>1.489767441860465</v>
      </c>
    </row>
    <row r="356">
      <c r="A356" t="inlineStr">
        <is>
          <t>600798</t>
        </is>
      </c>
      <c r="B356" t="n">
        <v>0.0003414639867904363</v>
      </c>
      <c r="C356" t="n">
        <v>79.81072555205049</v>
      </c>
      <c r="D356" t="n">
        <v>3.25386046511628</v>
      </c>
      <c r="E356" t="n">
        <v>2.086883720930233</v>
      </c>
    </row>
    <row r="357">
      <c r="A357" t="inlineStr">
        <is>
          <t>300752</t>
        </is>
      </c>
      <c r="B357" t="n">
        <v>0.006369231235562788</v>
      </c>
      <c r="C357" t="n">
        <v>79.60042060988432</v>
      </c>
      <c r="D357" t="n">
        <v>27.9753023255814</v>
      </c>
      <c r="E357" t="n">
        <v>9.777162790697675</v>
      </c>
    </row>
    <row r="358">
      <c r="A358" t="inlineStr">
        <is>
          <t>002884</t>
        </is>
      </c>
      <c r="B358" t="n">
        <v>0.006469890685178297</v>
      </c>
      <c r="C358" t="n">
        <v>79.15430267062314</v>
      </c>
      <c r="D358" t="n">
        <v>19.44562790697674</v>
      </c>
      <c r="E358" t="n">
        <v>1.968837209302326</v>
      </c>
    </row>
    <row r="359">
      <c r="A359" t="inlineStr">
        <is>
          <t>002930</t>
        </is>
      </c>
      <c r="B359" t="n">
        <v>0.005680718067193003</v>
      </c>
      <c r="C359" t="n">
        <v>78.84796978281399</v>
      </c>
      <c r="D359" t="n">
        <v>16.86679069767442</v>
      </c>
      <c r="E359" t="n">
        <v>7.079813953488372</v>
      </c>
    </row>
    <row r="360">
      <c r="A360" t="inlineStr">
        <is>
          <t>600732</t>
        </is>
      </c>
      <c r="B360" t="n">
        <v>0.004600447253845058</v>
      </c>
      <c r="C360" t="n">
        <v>78.37078651685394</v>
      </c>
      <c r="D360" t="n">
        <v>12.19646511627907</v>
      </c>
      <c r="E360" t="n">
        <v>3.727255813953488</v>
      </c>
    </row>
    <row r="361">
      <c r="A361" t="inlineStr">
        <is>
          <t>603259</t>
        </is>
      </c>
      <c r="B361" t="n">
        <v>0.01687455499685045</v>
      </c>
      <c r="C361" t="n">
        <v>78.22690638561687</v>
      </c>
      <c r="D361" t="n">
        <v>96.02846511627907</v>
      </c>
      <c r="E361" t="n">
        <v>1.129395348837209</v>
      </c>
    </row>
    <row r="362">
      <c r="A362" t="inlineStr">
        <is>
          <t>600486</t>
        </is>
      </c>
      <c r="B362" t="n">
        <v>0.01551267403018122</v>
      </c>
      <c r="C362" t="n">
        <v>77.91180285343708</v>
      </c>
      <c r="D362" t="n">
        <v>89.64237209302323</v>
      </c>
      <c r="E362" t="n">
        <v>1.146744186046512</v>
      </c>
    </row>
    <row r="363">
      <c r="A363" t="inlineStr">
        <is>
          <t>600381</t>
        </is>
      </c>
      <c r="B363" t="n">
        <v>0.0006023505123681581</v>
      </c>
      <c r="C363" t="n">
        <v>77.86407766990291</v>
      </c>
      <c r="D363" t="n">
        <v>5.251674418604651</v>
      </c>
      <c r="E363" t="n">
        <v>1.884372093023256</v>
      </c>
    </row>
    <row r="364">
      <c r="A364" t="inlineStr">
        <is>
          <t>000737</t>
        </is>
      </c>
      <c r="B364" t="n">
        <v>0.0006961824885822727</v>
      </c>
      <c r="C364" t="n">
        <v>77.77777777777777</v>
      </c>
      <c r="D364" t="n">
        <v>3.293209302325581</v>
      </c>
      <c r="E364" t="n">
        <v>0.8907906976744188</v>
      </c>
    </row>
    <row r="365">
      <c r="A365" t="inlineStr">
        <is>
          <t>002932</t>
        </is>
      </c>
      <c r="B365" t="n">
        <v>0.02399769523816537</v>
      </c>
      <c r="C365" t="n">
        <v>77.56205455885967</v>
      </c>
      <c r="D365" t="n">
        <v>65.27562790697675</v>
      </c>
      <c r="E365" t="n">
        <v>9.793255813953488</v>
      </c>
    </row>
    <row r="366">
      <c r="A366" t="inlineStr">
        <is>
          <t>600333</t>
        </is>
      </c>
      <c r="B366" t="n">
        <v>0.0008558477747231042</v>
      </c>
      <c r="C366" t="n">
        <v>77.48917748917748</v>
      </c>
      <c r="D366" t="n">
        <v>4.47567441860465</v>
      </c>
      <c r="E366" t="n">
        <v>2.330883720930232</v>
      </c>
    </row>
    <row r="367">
      <c r="A367" t="inlineStr">
        <is>
          <t>601016</t>
        </is>
      </c>
      <c r="B367" t="n">
        <v>0.0002946772296014533</v>
      </c>
      <c r="C367" t="n">
        <v>77.19298245614037</v>
      </c>
      <c r="D367" t="n">
        <v>2.583023255813953</v>
      </c>
      <c r="E367" t="n">
        <v>1.472744186046512</v>
      </c>
    </row>
    <row r="368">
      <c r="A368" t="inlineStr">
        <is>
          <t>600841</t>
        </is>
      </c>
      <c r="B368" t="n">
        <v>0.0008442558369473255</v>
      </c>
      <c r="C368" t="n">
        <v>76.91082802547768</v>
      </c>
      <c r="D368" t="n">
        <v>7.89860465116279</v>
      </c>
      <c r="E368" t="n">
        <v>0.5613953488372093</v>
      </c>
    </row>
    <row r="369">
      <c r="A369" t="inlineStr">
        <is>
          <t>600511</t>
        </is>
      </c>
      <c r="B369" t="n">
        <v>0.007770240373251598</v>
      </c>
      <c r="C369" t="n">
        <v>76.78311499272196</v>
      </c>
      <c r="D369" t="n">
        <v>38.93818604651162</v>
      </c>
      <c r="E369" t="n">
        <v>5.610651162790697</v>
      </c>
    </row>
    <row r="370">
      <c r="A370" t="inlineStr">
        <is>
          <t>600238</t>
        </is>
      </c>
      <c r="B370" t="n">
        <v>0.0006805028449939056</v>
      </c>
      <c r="C370" t="n">
        <v>76.74418604651162</v>
      </c>
      <c r="D370" t="n">
        <v>5.027627906976744</v>
      </c>
      <c r="E370" t="n">
        <v>0.5908372093023256</v>
      </c>
    </row>
    <row r="371">
      <c r="A371" t="inlineStr">
        <is>
          <t>300536</t>
        </is>
      </c>
      <c r="B371" t="n">
        <v>0.005410387762845157</v>
      </c>
      <c r="C371" t="n">
        <v>76.54171704957679</v>
      </c>
      <c r="D371" t="n">
        <v>11.472</v>
      </c>
      <c r="E371" t="n">
        <v>2.197069767441861</v>
      </c>
    </row>
    <row r="372">
      <c r="A372" t="inlineStr">
        <is>
          <t>601952</t>
        </is>
      </c>
      <c r="B372" t="n">
        <v>0.002053240672864656</v>
      </c>
      <c r="C372" t="n">
        <v>76.25899280575538</v>
      </c>
      <c r="D372" t="n">
        <v>11.74413953488372</v>
      </c>
      <c r="E372" t="n">
        <v>5.544837209302326</v>
      </c>
    </row>
    <row r="373">
      <c r="A373" t="inlineStr">
        <is>
          <t>002553</t>
        </is>
      </c>
      <c r="B373" t="n">
        <v>0.001502114607238985</v>
      </c>
      <c r="C373" t="n">
        <v>76.17328519855594</v>
      </c>
      <c r="D373" t="n">
        <v>6.853209302325583</v>
      </c>
      <c r="E373" t="n">
        <v>6.153534883720929</v>
      </c>
    </row>
    <row r="374">
      <c r="A374" t="inlineStr">
        <is>
          <t>300699</t>
        </is>
      </c>
      <c r="B374" t="n">
        <v>0.01021752247641144</v>
      </c>
      <c r="C374" t="n">
        <v>75.73858549686661</v>
      </c>
      <c r="D374" t="n">
        <v>66.8479534883721</v>
      </c>
      <c r="E374" t="n">
        <v>1.480232558139535</v>
      </c>
    </row>
    <row r="375">
      <c r="A375" t="inlineStr">
        <is>
          <t>000877</t>
        </is>
      </c>
      <c r="B375" t="n">
        <v>0.003862864854828364</v>
      </c>
      <c r="C375" t="n">
        <v>75.48918640576723</v>
      </c>
      <c r="D375" t="n">
        <v>15.09962790697674</v>
      </c>
      <c r="E375" t="n">
        <v>3.993162790697674</v>
      </c>
    </row>
    <row r="376">
      <c r="A376" t="inlineStr">
        <is>
          <t>300767</t>
        </is>
      </c>
      <c r="B376" t="n">
        <v>0.0182563670267608</v>
      </c>
      <c r="C376" t="n">
        <v>75.42277339346109</v>
      </c>
      <c r="D376" t="n">
        <v>67.10586046511628</v>
      </c>
      <c r="E376" t="n">
        <v>3.281627906976744</v>
      </c>
    </row>
    <row r="377">
      <c r="A377" t="inlineStr">
        <is>
          <t>601717</t>
        </is>
      </c>
      <c r="B377" t="n">
        <v>0.003671389927512592</v>
      </c>
      <c r="C377" t="n">
        <v>75.24752475247524</v>
      </c>
      <c r="D377" t="n">
        <v>7.742511627906977</v>
      </c>
      <c r="E377" t="n">
        <v>2.321441860465116</v>
      </c>
    </row>
    <row r="378">
      <c r="A378" t="inlineStr">
        <is>
          <t>300719</t>
        </is>
      </c>
      <c r="B378" t="n">
        <v>0.007919915819385991</v>
      </c>
      <c r="C378" t="n">
        <v>75.2414398595259</v>
      </c>
      <c r="D378" t="n">
        <v>15.65939534883721</v>
      </c>
      <c r="E378" t="n">
        <v>9.378372093023257</v>
      </c>
    </row>
    <row r="379">
      <c r="A379" t="inlineStr">
        <is>
          <t>000762</t>
        </is>
      </c>
      <c r="B379" t="n">
        <v>0.002284428300453018</v>
      </c>
      <c r="C379" t="n">
        <v>75.00000000000003</v>
      </c>
      <c r="D379" t="n">
        <v>9.168511627906975</v>
      </c>
      <c r="E379" t="n">
        <v>3.113302325581395</v>
      </c>
    </row>
    <row r="380">
      <c r="A380" t="inlineStr">
        <is>
          <t>300522</t>
        </is>
      </c>
      <c r="B380" t="n">
        <v>0.01250766778176478</v>
      </c>
      <c r="C380" t="n">
        <v>74.64898595943839</v>
      </c>
      <c r="D380" t="n">
        <v>21.71195348837209</v>
      </c>
      <c r="E380" t="n">
        <v>2.488976744186046</v>
      </c>
    </row>
    <row r="381">
      <c r="A381" t="inlineStr">
        <is>
          <t>002075</t>
        </is>
      </c>
      <c r="B381" t="n">
        <v>0.001367363456545542</v>
      </c>
      <c r="C381" t="n">
        <v>74.52229299363057</v>
      </c>
      <c r="D381" t="n">
        <v>11.99641860465116</v>
      </c>
      <c r="E381" t="n">
        <v>3.465395348837209</v>
      </c>
    </row>
    <row r="382">
      <c r="A382" t="inlineStr">
        <is>
          <t>600257</t>
        </is>
      </c>
      <c r="B382" t="n">
        <v>0.0005526575151157717</v>
      </c>
      <c r="C382" t="n">
        <v>73.89033942558747</v>
      </c>
      <c r="D382" t="n">
        <v>4.318046511627907</v>
      </c>
      <c r="E382" t="n">
        <v>5.189627906976744</v>
      </c>
    </row>
    <row r="383">
      <c r="A383" t="inlineStr">
        <is>
          <t>300737</t>
        </is>
      </c>
      <c r="B383" t="n">
        <v>0.003067813903943044</v>
      </c>
      <c r="C383" t="n">
        <v>73.78246753246754</v>
      </c>
      <c r="D383" t="n">
        <v>21.78716279069767</v>
      </c>
      <c r="E383" t="n">
        <v>3.818139534883721</v>
      </c>
    </row>
    <row r="384">
      <c r="A384" t="inlineStr">
        <is>
          <t>300835</t>
        </is>
      </c>
      <c r="B384" t="n">
        <v>0.005729448289041931</v>
      </c>
      <c r="C384" t="n">
        <v>73.61111111111111</v>
      </c>
      <c r="D384" t="n">
        <v>61.52292207792207</v>
      </c>
      <c r="E384" t="n">
        <v>14.5137012987013</v>
      </c>
    </row>
    <row r="385">
      <c r="A385" t="inlineStr">
        <is>
          <t>600887</t>
        </is>
      </c>
      <c r="B385" t="n">
        <v>0.004072767674295631</v>
      </c>
      <c r="C385" t="n">
        <v>73.38820301783267</v>
      </c>
      <c r="D385" t="n">
        <v>34.64990697674418</v>
      </c>
      <c r="E385" t="n">
        <v>1.067860465116279</v>
      </c>
    </row>
    <row r="386">
      <c r="A386" t="inlineStr">
        <is>
          <t>000786</t>
        </is>
      </c>
      <c r="B386" t="n">
        <v>0.005635475460964819</v>
      </c>
      <c r="C386" t="n">
        <v>73.27339599509604</v>
      </c>
      <c r="D386" t="n">
        <v>30.39381395348837</v>
      </c>
      <c r="E386" t="n">
        <v>0.8569302325581395</v>
      </c>
    </row>
    <row r="387">
      <c r="A387" t="inlineStr">
        <is>
          <t>300489</t>
        </is>
      </c>
      <c r="B387" t="n">
        <v>0.01161170098018802</v>
      </c>
      <c r="C387" t="n">
        <v>73.25890483785224</v>
      </c>
      <c r="D387" t="n">
        <v>33.87344186046511</v>
      </c>
      <c r="E387" t="n">
        <v>3.013023255813954</v>
      </c>
    </row>
    <row r="388">
      <c r="A388" t="inlineStr">
        <is>
          <t>603816</t>
        </is>
      </c>
      <c r="B388" t="n">
        <v>0.01804229701385839</v>
      </c>
      <c r="C388" t="n">
        <v>73.09802051037444</v>
      </c>
      <c r="D388" t="n">
        <v>56.38186046511629</v>
      </c>
      <c r="E388" t="n">
        <v>0.5544651162790698</v>
      </c>
    </row>
    <row r="389">
      <c r="A389" t="inlineStr">
        <is>
          <t>600521</t>
        </is>
      </c>
      <c r="B389" t="n">
        <v>0.006720788331891526</v>
      </c>
      <c r="C389" t="n">
        <v>72.97008547008549</v>
      </c>
      <c r="D389" t="n">
        <v>31.15920930232558</v>
      </c>
      <c r="E389" t="n">
        <v>1.599813953488372</v>
      </c>
    </row>
    <row r="390">
      <c r="A390" t="inlineStr">
        <is>
          <t>300095</t>
        </is>
      </c>
      <c r="B390" t="n">
        <v>0.003695074581803096</v>
      </c>
      <c r="C390" t="n">
        <v>72.87319422150883</v>
      </c>
      <c r="D390" t="n">
        <v>10.25474418604651</v>
      </c>
      <c r="E390" t="n">
        <v>5.502046511627907</v>
      </c>
    </row>
    <row r="391">
      <c r="A391" t="inlineStr">
        <is>
          <t>688133</t>
        </is>
      </c>
      <c r="B391" t="n">
        <v>0.01958020836881883</v>
      </c>
      <c r="C391" t="n">
        <v>72.84287011807449</v>
      </c>
      <c r="D391" t="n">
        <v>110.506875</v>
      </c>
      <c r="E391" t="n">
        <v>15.38666666666666</v>
      </c>
    </row>
    <row r="392">
      <c r="A392" t="inlineStr">
        <is>
          <t>002064</t>
        </is>
      </c>
      <c r="B392" t="n">
        <v>0.002152953859593596</v>
      </c>
      <c r="C392" t="n">
        <v>72.82282282282281</v>
      </c>
      <c r="D392" t="n">
        <v>6.972930232558139</v>
      </c>
      <c r="E392" t="n">
        <v>1.730279069767442</v>
      </c>
    </row>
    <row r="393">
      <c r="A393" t="inlineStr">
        <is>
          <t>002078</t>
        </is>
      </c>
      <c r="B393" t="n">
        <v>0.002477388708583901</v>
      </c>
      <c r="C393" t="n">
        <v>72.74725274725276</v>
      </c>
      <c r="D393" t="n">
        <v>11.6966976744186</v>
      </c>
      <c r="E393" t="n">
        <v>1.021720930232558</v>
      </c>
    </row>
    <row r="394">
      <c r="A394" t="inlineStr">
        <is>
          <t>002607</t>
        </is>
      </c>
      <c r="B394" t="n">
        <v>0.005664130600797818</v>
      </c>
      <c r="C394" t="n">
        <v>72.54498714652956</v>
      </c>
      <c r="D394" t="n">
        <v>31.27553488372093</v>
      </c>
      <c r="E394" t="n">
        <v>1.454976744186046</v>
      </c>
    </row>
    <row r="395">
      <c r="A395" t="inlineStr">
        <is>
          <t>600165</t>
        </is>
      </c>
      <c r="B395" t="n">
        <v>0.002066871234528326</v>
      </c>
      <c r="C395" t="n">
        <v>72.50608272506081</v>
      </c>
      <c r="D395" t="n">
        <v>6.128279069767443</v>
      </c>
      <c r="E395" t="n">
        <v>4.587534883720931</v>
      </c>
    </row>
    <row r="396">
      <c r="A396" t="inlineStr">
        <is>
          <t>603087</t>
        </is>
      </c>
      <c r="B396" t="n">
        <v>0.05331143276523796</v>
      </c>
      <c r="C396" t="n">
        <v>72.20881772318491</v>
      </c>
      <c r="D396" t="n">
        <v>145.8535114503817</v>
      </c>
      <c r="E396" t="n">
        <v>5.14442748091603</v>
      </c>
    </row>
    <row r="397">
      <c r="A397" t="inlineStr">
        <is>
          <t>600415</t>
        </is>
      </c>
      <c r="B397" t="n">
        <v>0.001644724484162067</v>
      </c>
      <c r="C397" t="n">
        <v>71.91011235955057</v>
      </c>
      <c r="D397" t="n">
        <v>5.055720930232559</v>
      </c>
      <c r="E397" t="n">
        <v>1.346976744186047</v>
      </c>
    </row>
    <row r="398">
      <c r="A398" t="inlineStr">
        <is>
          <t>688139</t>
        </is>
      </c>
      <c r="B398" t="n">
        <v>0.02229030780035979</v>
      </c>
      <c r="C398" t="n">
        <v>71.78807947019865</v>
      </c>
      <c r="D398" t="n">
        <v>56.7439534883721</v>
      </c>
      <c r="E398" t="n">
        <v>4.330186046511628</v>
      </c>
    </row>
    <row r="399">
      <c r="A399" t="inlineStr">
        <is>
          <t>000713</t>
        </is>
      </c>
      <c r="B399" t="n">
        <v>0.001167914801338734</v>
      </c>
      <c r="C399" t="n">
        <v>71.65271966527196</v>
      </c>
      <c r="D399" t="n">
        <v>10.86720930232558</v>
      </c>
      <c r="E399" t="n">
        <v>10.00348837209303</v>
      </c>
    </row>
    <row r="400">
      <c r="A400" t="inlineStr">
        <is>
          <t>002507</t>
        </is>
      </c>
      <c r="B400" t="n">
        <v>0.004495163235828664</v>
      </c>
      <c r="C400" t="n">
        <v>71.63375224416515</v>
      </c>
      <c r="D400" t="n">
        <v>38.43437209302326</v>
      </c>
      <c r="E400" t="n">
        <v>1.656744186046512</v>
      </c>
    </row>
    <row r="401">
      <c r="A401" t="inlineStr">
        <is>
          <t>300364</t>
        </is>
      </c>
      <c r="B401" t="n">
        <v>0.002505001587568347</v>
      </c>
      <c r="C401" t="n">
        <v>71.46171693735499</v>
      </c>
      <c r="D401" t="n">
        <v>6.559116279069768</v>
      </c>
      <c r="E401" t="n">
        <v>5.603953488372094</v>
      </c>
    </row>
    <row r="402">
      <c r="A402" t="inlineStr">
        <is>
          <t>603605</t>
        </is>
      </c>
      <c r="B402" t="n">
        <v>0.01721696944407355</v>
      </c>
      <c r="C402" t="n">
        <v>71.24171758024266</v>
      </c>
      <c r="D402" t="n">
        <v>154.7771627906976</v>
      </c>
      <c r="E402" t="n">
        <v>2.490651162790698</v>
      </c>
    </row>
    <row r="403">
      <c r="A403" t="inlineStr">
        <is>
          <t>601882</t>
        </is>
      </c>
      <c r="B403" t="n">
        <v>0.002951867104841293</v>
      </c>
      <c r="C403" t="n">
        <v>71.13997113997115</v>
      </c>
      <c r="D403" t="n">
        <v>10.12413953488372</v>
      </c>
      <c r="E403" t="n">
        <v>0.8997674418604651</v>
      </c>
    </row>
    <row r="404">
      <c r="A404" t="inlineStr">
        <is>
          <t>601388</t>
        </is>
      </c>
      <c r="B404" t="n">
        <v>0.0005349409869319067</v>
      </c>
      <c r="C404" t="n">
        <v>71.02272727272727</v>
      </c>
      <c r="D404" t="n">
        <v>2.202744186046512</v>
      </c>
      <c r="E404" t="n">
        <v>3.285302325581395</v>
      </c>
    </row>
    <row r="405">
      <c r="A405" t="inlineStr">
        <is>
          <t>600690</t>
        </is>
      </c>
      <c r="B405" t="n">
        <v>0.005700798614981268</v>
      </c>
      <c r="C405" t="n">
        <v>70.89632829373649</v>
      </c>
      <c r="D405" t="n">
        <v>20.39902325581396</v>
      </c>
      <c r="E405" t="n">
        <v>0.8066046511627908</v>
      </c>
    </row>
    <row r="406">
      <c r="A406" t="inlineStr">
        <is>
          <t>300073</t>
        </is>
      </c>
      <c r="B406" t="n">
        <v>0.01696601217881239</v>
      </c>
      <c r="C406" t="n">
        <v>70.88948787061993</v>
      </c>
      <c r="D406" t="n">
        <v>37.39339534883721</v>
      </c>
      <c r="E406" t="n">
        <v>3.854651162790698</v>
      </c>
    </row>
    <row r="407">
      <c r="A407" t="inlineStr">
        <is>
          <t>000951</t>
        </is>
      </c>
      <c r="B407" t="n">
        <v>0.007274917320542819</v>
      </c>
      <c r="C407" t="n">
        <v>70.78297425118234</v>
      </c>
      <c r="D407" t="n">
        <v>30.63134883720931</v>
      </c>
      <c r="E407" t="n">
        <v>0.9335348837209302</v>
      </c>
    </row>
    <row r="408">
      <c r="A408" t="inlineStr">
        <is>
          <t>600563</t>
        </is>
      </c>
      <c r="B408" t="n">
        <v>0.02340977788079535</v>
      </c>
      <c r="C408" t="n">
        <v>70.76798706548099</v>
      </c>
      <c r="D408" t="n">
        <v>67.32906976744187</v>
      </c>
      <c r="E408" t="n">
        <v>1.403813953488372</v>
      </c>
    </row>
    <row r="409">
      <c r="A409" t="inlineStr">
        <is>
          <t>002294</t>
        </is>
      </c>
      <c r="B409" t="n">
        <v>0.00883661748237308</v>
      </c>
      <c r="C409" t="n">
        <v>70.74260189838077</v>
      </c>
      <c r="D409" t="n">
        <v>27.16079069767442</v>
      </c>
      <c r="E409" t="n">
        <v>0.7371627906976744</v>
      </c>
    </row>
    <row r="410">
      <c r="A410" t="inlineStr">
        <is>
          <t>000538</t>
        </is>
      </c>
      <c r="B410" t="n">
        <v>0.008420354887589051</v>
      </c>
      <c r="C410" t="n">
        <v>70.57207094678989</v>
      </c>
      <c r="D410" t="n">
        <v>96.9080930232558</v>
      </c>
      <c r="E410" t="n">
        <v>1.184883720930233</v>
      </c>
    </row>
    <row r="411">
      <c r="A411" t="inlineStr">
        <is>
          <t>300317</t>
        </is>
      </c>
      <c r="B411" t="n">
        <v>0.003912623215237442</v>
      </c>
      <c r="C411" t="n">
        <v>70.54794520547945</v>
      </c>
      <c r="D411" t="n">
        <v>5.015069767441861</v>
      </c>
      <c r="E411" t="n">
        <v>4.304697674418605</v>
      </c>
    </row>
    <row r="412">
      <c r="A412" t="inlineStr">
        <is>
          <t>600300</t>
        </is>
      </c>
      <c r="B412" t="n">
        <v>0.0003768371645418308</v>
      </c>
      <c r="C412" t="n">
        <v>70.39473684210525</v>
      </c>
      <c r="D412" t="n">
        <v>3.63046511627907</v>
      </c>
      <c r="E412" t="n">
        <v>3.827720930232558</v>
      </c>
    </row>
    <row r="413">
      <c r="A413" t="inlineStr">
        <is>
          <t>600409</t>
        </is>
      </c>
      <c r="B413" t="n">
        <v>0.002110304147454415</v>
      </c>
      <c r="C413" t="n">
        <v>70.08000000000001</v>
      </c>
      <c r="D413" t="n">
        <v>6.225720930232558</v>
      </c>
      <c r="E413" t="n">
        <v>2.155348837209302</v>
      </c>
    </row>
    <row r="414">
      <c r="A414" t="inlineStr">
        <is>
          <t>601968</t>
        </is>
      </c>
      <c r="B414" t="n">
        <v>0.00177814189920176</v>
      </c>
      <c r="C414" t="n">
        <v>69.937369519833</v>
      </c>
      <c r="D414" t="n">
        <v>6.458139534883721</v>
      </c>
      <c r="E414" t="n">
        <v>0.8398604651162792</v>
      </c>
    </row>
    <row r="415">
      <c r="A415" t="inlineStr">
        <is>
          <t>300023</t>
        </is>
      </c>
      <c r="B415" t="n">
        <v>0.001477730939794829</v>
      </c>
      <c r="C415" t="n">
        <v>69.39078751857355</v>
      </c>
      <c r="D415" t="n">
        <v>10.17962790697674</v>
      </c>
      <c r="E415" t="n">
        <v>5.181860465116281</v>
      </c>
    </row>
    <row r="416">
      <c r="A416" t="inlineStr">
        <is>
          <t>300651</t>
        </is>
      </c>
      <c r="B416" t="n">
        <v>0.006225354344813686</v>
      </c>
      <c r="C416" t="n">
        <v>69.38937351308485</v>
      </c>
      <c r="D416" t="n">
        <v>34.01451162790698</v>
      </c>
      <c r="E416" t="n">
        <v>2.501348837209302</v>
      </c>
    </row>
    <row r="417">
      <c r="A417" t="inlineStr">
        <is>
          <t>002414</t>
        </is>
      </c>
      <c r="B417" t="n">
        <v>0.006797510453126032</v>
      </c>
      <c r="C417" t="n">
        <v>69.23356338539774</v>
      </c>
      <c r="D417" t="n">
        <v>32.28367441860465</v>
      </c>
      <c r="E417" t="n">
        <v>1.450651162790698</v>
      </c>
    </row>
    <row r="418">
      <c r="A418" t="inlineStr">
        <is>
          <t>300669</t>
        </is>
      </c>
      <c r="B418" t="n">
        <v>0.002440049141445249</v>
      </c>
      <c r="C418" t="n">
        <v>69.19389978213508</v>
      </c>
      <c r="D418" t="n">
        <v>33.40623255813954</v>
      </c>
      <c r="E418" t="n">
        <v>4.144930232558139</v>
      </c>
    </row>
    <row r="419">
      <c r="A419" t="inlineStr">
        <is>
          <t>603069</t>
        </is>
      </c>
      <c r="B419" t="n">
        <v>0.02948213381117966</v>
      </c>
      <c r="C419" t="n">
        <v>69.13674560733385</v>
      </c>
      <c r="D419" t="n">
        <v>22.26720930232559</v>
      </c>
      <c r="E419" t="n">
        <v>4.58506976744186</v>
      </c>
    </row>
    <row r="420">
      <c r="A420" t="inlineStr">
        <is>
          <t>300530</t>
        </is>
      </c>
      <c r="B420" t="n">
        <v>0.00670860008011724</v>
      </c>
      <c r="C420" t="n">
        <v>69.13199794555726</v>
      </c>
      <c r="D420" t="n">
        <v>36.20255813953488</v>
      </c>
      <c r="E420" t="n">
        <v>1.319255813953488</v>
      </c>
    </row>
    <row r="421">
      <c r="A421" t="inlineStr">
        <is>
          <t>002928</t>
        </is>
      </c>
      <c r="B421" t="n">
        <v>0.001767901661867404</v>
      </c>
      <c r="C421" t="n">
        <v>68.96984924623115</v>
      </c>
      <c r="D421" t="n">
        <v>11.02274418604651</v>
      </c>
      <c r="E421" t="n">
        <v>4.473767441860466</v>
      </c>
    </row>
    <row r="422">
      <c r="A422" t="inlineStr">
        <is>
          <t>002738</t>
        </is>
      </c>
      <c r="B422" t="n">
        <v>0.00318654194478073</v>
      </c>
      <c r="C422" t="n">
        <v>68.90080428954425</v>
      </c>
      <c r="D422" t="n">
        <v>17.86925581395349</v>
      </c>
      <c r="E422" t="n">
        <v>3.313302325581395</v>
      </c>
    </row>
    <row r="423">
      <c r="A423" t="inlineStr">
        <is>
          <t>600375</t>
        </is>
      </c>
      <c r="B423" t="n">
        <v>0.001554274997406227</v>
      </c>
      <c r="C423" t="n">
        <v>68.89400921658988</v>
      </c>
      <c r="D423" t="n">
        <v>7.079953488372094</v>
      </c>
      <c r="E423" t="n">
        <v>2.989255813953489</v>
      </c>
    </row>
    <row r="424">
      <c r="A424" t="inlineStr">
        <is>
          <t>600219</t>
        </is>
      </c>
      <c r="B424" t="n">
        <v>0.0002231012316415603</v>
      </c>
      <c r="C424" t="n">
        <v>68.66359447004609</v>
      </c>
      <c r="D424" t="n">
        <v>2.353581395348837</v>
      </c>
      <c r="E424" t="n">
        <v>1.00953488372093</v>
      </c>
    </row>
    <row r="425">
      <c r="A425" t="inlineStr">
        <is>
          <t>688363</t>
        </is>
      </c>
      <c r="B425" t="n">
        <v>0.02481659956352287</v>
      </c>
      <c r="C425" t="n">
        <v>68.53919909757471</v>
      </c>
      <c r="D425" t="n">
        <v>123.9975813953488</v>
      </c>
      <c r="E425" t="n">
        <v>3.342372093023255</v>
      </c>
    </row>
    <row r="426">
      <c r="A426" t="inlineStr">
        <is>
          <t>600305</t>
        </is>
      </c>
      <c r="B426" t="n">
        <v>0.002745026908867042</v>
      </c>
      <c r="C426" t="n">
        <v>68.38755304101838</v>
      </c>
      <c r="D426" t="n">
        <v>19.36967441860465</v>
      </c>
      <c r="E426" t="n">
        <v>2.022744186046511</v>
      </c>
    </row>
    <row r="427">
      <c r="A427" t="inlineStr">
        <is>
          <t>002068</t>
        </is>
      </c>
      <c r="B427" t="n">
        <v>0.0008002027536176632</v>
      </c>
      <c r="C427" t="n">
        <v>68.32917705735662</v>
      </c>
      <c r="D427" t="n">
        <v>4.916325581395348</v>
      </c>
      <c r="E427" t="n">
        <v>2.085767441860465</v>
      </c>
    </row>
    <row r="428">
      <c r="A428" t="inlineStr">
        <is>
          <t>601965</t>
        </is>
      </c>
      <c r="B428" t="n">
        <v>0.002980818519858202</v>
      </c>
      <c r="C428" t="n">
        <v>68.2648401826484</v>
      </c>
      <c r="D428" t="n">
        <v>11.20274418604651</v>
      </c>
      <c r="E428" t="n">
        <v>0.9372558139534883</v>
      </c>
    </row>
    <row r="429">
      <c r="A429" t="inlineStr">
        <is>
          <t>002982</t>
        </is>
      </c>
      <c r="B429" t="n">
        <v>0.01962994484567037</v>
      </c>
      <c r="C429" t="n">
        <v>68.25994819872851</v>
      </c>
      <c r="D429" t="n">
        <v>94.43424418604651</v>
      </c>
      <c r="E429" t="n">
        <v>10.57046511627907</v>
      </c>
    </row>
    <row r="430">
      <c r="A430" t="inlineStr">
        <is>
          <t>002288</t>
        </is>
      </c>
      <c r="B430" t="n">
        <v>0.001555202542493207</v>
      </c>
      <c r="C430" t="n">
        <v>68.21705426356588</v>
      </c>
      <c r="D430" t="n">
        <v>6.194651162790697</v>
      </c>
      <c r="E430" t="n">
        <v>4.92860465116279</v>
      </c>
    </row>
    <row r="431">
      <c r="A431" t="inlineStr">
        <is>
          <t>688111</t>
        </is>
      </c>
      <c r="B431" t="n">
        <v>0.0450932510154818</v>
      </c>
      <c r="C431" t="n">
        <v>68.21371206357256</v>
      </c>
      <c r="D431" t="n">
        <v>309.0436279069768</v>
      </c>
      <c r="E431" t="n">
        <v>2.187116279069767</v>
      </c>
    </row>
    <row r="432">
      <c r="A432" t="inlineStr">
        <is>
          <t>688188</t>
        </is>
      </c>
      <c r="B432" t="n">
        <v>0.07036664021282264</v>
      </c>
      <c r="C432" t="n">
        <v>68.10158501440921</v>
      </c>
      <c r="D432" t="n">
        <v>197.8022325581395</v>
      </c>
      <c r="E432" t="n">
        <v>2.922744186046511</v>
      </c>
    </row>
    <row r="433">
      <c r="A433" t="inlineStr">
        <is>
          <t>600543</t>
        </is>
      </c>
      <c r="B433" t="n">
        <v>0.002106473716268616</v>
      </c>
      <c r="C433" t="n">
        <v>68.08905380333954</v>
      </c>
      <c r="D433" t="n">
        <v>7.074418604651162</v>
      </c>
      <c r="E433" t="n">
        <v>5.715162790697676</v>
      </c>
    </row>
    <row r="434">
      <c r="A434" t="inlineStr">
        <is>
          <t>300048</t>
        </is>
      </c>
      <c r="B434" t="n">
        <v>0.0006282501914178047</v>
      </c>
      <c r="C434" t="n">
        <v>67.82006920415222</v>
      </c>
      <c r="D434" t="n">
        <v>4.545255813953488</v>
      </c>
      <c r="E434" t="n">
        <v>4.431116279069768</v>
      </c>
    </row>
    <row r="435">
      <c r="A435" t="inlineStr">
        <is>
          <t>002210</t>
        </is>
      </c>
      <c r="B435" t="n">
        <v>0.0009780653061576994</v>
      </c>
      <c r="C435" t="n">
        <v>67.76859504132231</v>
      </c>
      <c r="D435" t="n">
        <v>1.660232558139535</v>
      </c>
      <c r="E435" t="n">
        <v>1.268744186046511</v>
      </c>
    </row>
    <row r="436">
      <c r="A436" t="inlineStr">
        <is>
          <t>000903</t>
        </is>
      </c>
      <c r="B436" t="n">
        <v>0.001340583513122302</v>
      </c>
      <c r="C436" t="n">
        <v>67.42424242424241</v>
      </c>
      <c r="D436" t="n">
        <v>5.576744186046511</v>
      </c>
      <c r="E436" t="n">
        <v>4.432976744186047</v>
      </c>
    </row>
    <row r="437">
      <c r="A437" t="inlineStr">
        <is>
          <t>000157</t>
        </is>
      </c>
      <c r="B437" t="n">
        <v>0.0009676871035122584</v>
      </c>
      <c r="C437" t="n">
        <v>67.39469578783152</v>
      </c>
      <c r="D437" t="n">
        <v>7.602046511627907</v>
      </c>
      <c r="E437" t="n">
        <v>1.168232558139535</v>
      </c>
    </row>
    <row r="438">
      <c r="A438" t="inlineStr">
        <is>
          <t>300299</t>
        </is>
      </c>
      <c r="B438" t="n">
        <v>0.002810322109872657</v>
      </c>
      <c r="C438" t="n">
        <v>67.26057906458796</v>
      </c>
      <c r="D438" t="n">
        <v>7.726</v>
      </c>
      <c r="E438" t="n">
        <v>8.149953488372091</v>
      </c>
    </row>
    <row r="439">
      <c r="A439" t="inlineStr">
        <is>
          <t>002918</t>
        </is>
      </c>
      <c r="B439" t="n">
        <v>0.00717287578955856</v>
      </c>
      <c r="C439" t="n">
        <v>67.07379134860052</v>
      </c>
      <c r="D439" t="n">
        <v>31.39627906976744</v>
      </c>
      <c r="E439" t="n">
        <v>3.481953488372093</v>
      </c>
    </row>
    <row r="440">
      <c r="A440" t="inlineStr">
        <is>
          <t>600499</t>
        </is>
      </c>
      <c r="B440" t="n">
        <v>0.0006578041765151292</v>
      </c>
      <c r="C440" t="n">
        <v>66.92160611854685</v>
      </c>
      <c r="D440" t="n">
        <v>4.673720930232558</v>
      </c>
      <c r="E440" t="n">
        <v>0.9770232558139536</v>
      </c>
    </row>
    <row r="441">
      <c r="A441" t="inlineStr">
        <is>
          <t>002074</t>
        </is>
      </c>
      <c r="B441" t="n">
        <v>0.004049552924822645</v>
      </c>
      <c r="C441" t="n">
        <v>66.90968003240178</v>
      </c>
      <c r="D441" t="n">
        <v>26.11246511627907</v>
      </c>
      <c r="E441" t="n">
        <v>4.806697674418605</v>
      </c>
    </row>
    <row r="442">
      <c r="A442" t="inlineStr">
        <is>
          <t>000708</t>
        </is>
      </c>
      <c r="B442" t="n">
        <v>0.001284014818578151</v>
      </c>
      <c r="C442" t="n">
        <v>66.73596673596674</v>
      </c>
      <c r="D442" t="n">
        <v>17.5273488372093</v>
      </c>
      <c r="E442" t="n">
        <v>0.7492093023255814</v>
      </c>
    </row>
    <row r="443">
      <c r="A443" t="inlineStr">
        <is>
          <t>002511</t>
        </is>
      </c>
      <c r="B443" t="n">
        <v>0.002178644411724956</v>
      </c>
      <c r="C443" t="n">
        <v>66.62143826322931</v>
      </c>
      <c r="D443" t="n">
        <v>20.56213953488372</v>
      </c>
      <c r="E443" t="n">
        <v>1.689906976744186</v>
      </c>
    </row>
    <row r="444">
      <c r="A444" t="inlineStr">
        <is>
          <t>002013</t>
        </is>
      </c>
      <c r="B444" t="n">
        <v>0.001174066453646948</v>
      </c>
      <c r="C444" t="n">
        <v>66.37717121588089</v>
      </c>
      <c r="D444" t="n">
        <v>9.645162790697672</v>
      </c>
      <c r="E444" t="n">
        <v>1.311860465116279</v>
      </c>
    </row>
    <row r="445">
      <c r="A445" t="inlineStr">
        <is>
          <t>002993</t>
        </is>
      </c>
      <c r="B445" t="n">
        <v>0.009828234180900503</v>
      </c>
      <c r="C445" t="n">
        <v>66.36528028933093</v>
      </c>
      <c r="D445" t="n">
        <v>81.43177083333332</v>
      </c>
      <c r="E445" t="n">
        <v>13.39802083333333</v>
      </c>
    </row>
    <row r="446">
      <c r="A446" t="inlineStr">
        <is>
          <t>300819</t>
        </is>
      </c>
      <c r="B446" t="n">
        <v>0.01247594520878338</v>
      </c>
      <c r="C446" t="n">
        <v>66.3594470046083</v>
      </c>
      <c r="D446" t="n">
        <v>31.89950495049504</v>
      </c>
      <c r="E446" t="n">
        <v>20.90371287128713</v>
      </c>
    </row>
    <row r="447">
      <c r="A447" t="inlineStr">
        <is>
          <t>002050</t>
        </is>
      </c>
      <c r="B447" t="n">
        <v>0.003501893227886231</v>
      </c>
      <c r="C447" t="n">
        <v>66.13885505481119</v>
      </c>
      <c r="D447" t="n">
        <v>20.47483720930233</v>
      </c>
      <c r="E447" t="n">
        <v>1.064232558139535</v>
      </c>
    </row>
    <row r="448">
      <c r="A448" t="inlineStr">
        <is>
          <t>688567</t>
        </is>
      </c>
      <c r="B448" t="n">
        <v>0.004368955561338123</v>
      </c>
      <c r="C448" t="n">
        <v>66.09442060085836</v>
      </c>
      <c r="D448" t="n">
        <v>30.39213675213675</v>
      </c>
      <c r="E448" t="n">
        <v>7.848888888888889</v>
      </c>
    </row>
    <row r="449">
      <c r="A449" t="inlineStr">
        <is>
          <t>600884</t>
        </is>
      </c>
      <c r="B449" t="n">
        <v>0.00350847463184439</v>
      </c>
      <c r="C449" t="n">
        <v>66.0282258064516</v>
      </c>
      <c r="D449" t="n">
        <v>11.09827906976744</v>
      </c>
      <c r="E449" t="n">
        <v>2.683488372093023</v>
      </c>
    </row>
    <row r="450">
      <c r="A450" t="inlineStr">
        <is>
          <t>603650</t>
        </is>
      </c>
      <c r="B450" t="n">
        <v>0.01335840018735356</v>
      </c>
      <c r="C450" t="n">
        <v>65.83686440677967</v>
      </c>
      <c r="D450" t="n">
        <v>27.51293023255814</v>
      </c>
      <c r="E450" t="n">
        <v>4.556325581395348</v>
      </c>
    </row>
    <row r="451">
      <c r="A451" t="inlineStr">
        <is>
          <t>002539</t>
        </is>
      </c>
      <c r="B451" t="n">
        <v>0.000765397844823063</v>
      </c>
      <c r="C451" t="n">
        <v>65.73275862068968</v>
      </c>
      <c r="D451" t="n">
        <v>6.671116279069767</v>
      </c>
      <c r="E451" t="n">
        <v>2.585860465116279</v>
      </c>
    </row>
    <row r="452">
      <c r="A452" t="inlineStr">
        <is>
          <t>300676</t>
        </is>
      </c>
      <c r="B452" t="n">
        <v>0.02760552564428714</v>
      </c>
      <c r="C452" t="n">
        <v>65.43878656554716</v>
      </c>
      <c r="D452" t="n">
        <v>128.1264186046511</v>
      </c>
      <c r="E452" t="n">
        <v>3.404976744186046</v>
      </c>
    </row>
    <row r="453">
      <c r="A453" t="inlineStr">
        <is>
          <t>600363</t>
        </is>
      </c>
      <c r="B453" t="n">
        <v>0.006611946151913651</v>
      </c>
      <c r="C453" t="n">
        <v>65.43287327478045</v>
      </c>
      <c r="D453" t="n">
        <v>19.27851162790698</v>
      </c>
      <c r="E453" t="n">
        <v>4.438372093023255</v>
      </c>
    </row>
    <row r="454">
      <c r="A454" t="inlineStr">
        <is>
          <t>000807</t>
        </is>
      </c>
      <c r="B454" t="n">
        <v>0.002017126097991199</v>
      </c>
      <c r="C454" t="n">
        <v>65.17094017094018</v>
      </c>
      <c r="D454" t="n">
        <v>5.662232558139535</v>
      </c>
      <c r="E454" t="n">
        <v>3.454</v>
      </c>
    </row>
    <row r="455">
      <c r="A455" t="inlineStr">
        <is>
          <t>603306</t>
        </is>
      </c>
      <c r="B455" t="n">
        <v>0.002868284524239925</v>
      </c>
      <c r="C455" t="n">
        <v>64.82661004953998</v>
      </c>
      <c r="D455" t="n">
        <v>17.07832558139535</v>
      </c>
      <c r="E455" t="n">
        <v>1.424418604651163</v>
      </c>
    </row>
    <row r="456">
      <c r="A456" t="inlineStr">
        <is>
          <t>601666</t>
        </is>
      </c>
      <c r="B456" t="n">
        <v>0.0008443065266689013</v>
      </c>
      <c r="C456" t="n">
        <v>64.50704225352113</v>
      </c>
      <c r="D456" t="n">
        <v>4.928418604651164</v>
      </c>
      <c r="E456" t="n">
        <v>1.087116279069767</v>
      </c>
    </row>
    <row r="457">
      <c r="A457" t="inlineStr">
        <is>
          <t>600089</t>
        </is>
      </c>
      <c r="B457" t="n">
        <v>0.0005051521447464543</v>
      </c>
      <c r="C457" t="n">
        <v>64.47999999999998</v>
      </c>
      <c r="D457" t="n">
        <v>7.985348837209303</v>
      </c>
      <c r="E457" t="n">
        <v>2.388511627906976</v>
      </c>
    </row>
    <row r="458">
      <c r="A458" t="inlineStr">
        <is>
          <t>300776</t>
        </is>
      </c>
      <c r="B458" t="n">
        <v>0.02783126015170905</v>
      </c>
      <c r="C458" t="n">
        <v>64.24830896792496</v>
      </c>
      <c r="D458" t="n">
        <v>103.409488372093</v>
      </c>
      <c r="E458" t="n">
        <v>3.943906976744186</v>
      </c>
    </row>
    <row r="459">
      <c r="A459" t="inlineStr">
        <is>
          <t>000504</t>
        </is>
      </c>
      <c r="B459" t="n">
        <v>0.003429709287886429</v>
      </c>
      <c r="C459" t="n">
        <v>64.2480211081794</v>
      </c>
      <c r="D459" t="n">
        <v>10.88837209302326</v>
      </c>
      <c r="E459" t="n">
        <v>0.3641860465116279</v>
      </c>
    </row>
    <row r="460">
      <c r="A460" t="inlineStr">
        <is>
          <t>603489</t>
        </is>
      </c>
      <c r="B460" t="n">
        <v>0.06281662536573633</v>
      </c>
      <c r="C460" t="n">
        <v>64.23160173160174</v>
      </c>
      <c r="D460" t="n">
        <v>140.9183720930232</v>
      </c>
      <c r="E460" t="n">
        <v>3.714465116279071</v>
      </c>
    </row>
    <row r="461">
      <c r="A461" t="inlineStr">
        <is>
          <t>300592</t>
        </is>
      </c>
      <c r="B461" t="n">
        <v>0.007211925245711738</v>
      </c>
      <c r="C461" t="n">
        <v>64.14904330312186</v>
      </c>
      <c r="D461" t="n">
        <v>16.50297674418604</v>
      </c>
      <c r="E461" t="n">
        <v>4.763162790697674</v>
      </c>
    </row>
    <row r="462">
      <c r="A462" t="inlineStr">
        <is>
          <t>600926</t>
        </is>
      </c>
      <c r="B462" t="n">
        <v>0.002927202076181621</v>
      </c>
      <c r="C462" t="n">
        <v>64.08450704225352</v>
      </c>
      <c r="D462" t="n">
        <v>10.7106511627907</v>
      </c>
      <c r="E462" t="n">
        <v>0.6506511627906976</v>
      </c>
    </row>
    <row r="463">
      <c r="A463" t="inlineStr">
        <is>
          <t>300511</t>
        </is>
      </c>
      <c r="B463" t="n">
        <v>0.003982219324308394</v>
      </c>
      <c r="C463" t="n">
        <v>64.0625</v>
      </c>
      <c r="D463" t="n">
        <v>13.29804651162791</v>
      </c>
      <c r="E463" t="n">
        <v>6.825627906976743</v>
      </c>
    </row>
    <row r="464">
      <c r="A464" t="inlineStr">
        <is>
          <t>601966</t>
        </is>
      </c>
      <c r="B464" t="n">
        <v>0.00501068357797511</v>
      </c>
      <c r="C464" t="n">
        <v>63.98305084745763</v>
      </c>
      <c r="D464" t="n">
        <v>24.8986511627907</v>
      </c>
      <c r="E464" t="n">
        <v>0.8030697674418605</v>
      </c>
    </row>
    <row r="465">
      <c r="A465" t="inlineStr">
        <is>
          <t>603589</t>
        </is>
      </c>
      <c r="B465" t="n">
        <v>0.007875943069579895</v>
      </c>
      <c r="C465" t="n">
        <v>63.94991212653775</v>
      </c>
      <c r="D465" t="n">
        <v>51.56739534883722</v>
      </c>
      <c r="E465" t="n">
        <v>1.498093023255814</v>
      </c>
    </row>
    <row r="466">
      <c r="A466" t="inlineStr">
        <is>
          <t>002695</t>
        </is>
      </c>
      <c r="B466" t="n">
        <v>0.002023618121612792</v>
      </c>
      <c r="C466" t="n">
        <v>63.94963552021204</v>
      </c>
      <c r="D466" t="n">
        <v>23.69079069767442</v>
      </c>
      <c r="E466" t="n">
        <v>1.61646511627907</v>
      </c>
    </row>
    <row r="467">
      <c r="A467" t="inlineStr">
        <is>
          <t>300450</t>
        </is>
      </c>
      <c r="B467" t="n">
        <v>0.0125283300428409</v>
      </c>
      <c r="C467" t="n">
        <v>63.91733029958286</v>
      </c>
      <c r="D467" t="n">
        <v>50.85893023255815</v>
      </c>
      <c r="E467" t="n">
        <v>1.964790697674419</v>
      </c>
    </row>
    <row r="468">
      <c r="A468" t="inlineStr">
        <is>
          <t>603697</t>
        </is>
      </c>
      <c r="B468" t="n">
        <v>0.005511170046594688</v>
      </c>
      <c r="C468" t="n">
        <v>63.61426256077798</v>
      </c>
      <c r="D468" t="n">
        <v>19.21037209302325</v>
      </c>
      <c r="E468" t="n">
        <v>10.75995348837209</v>
      </c>
    </row>
    <row r="469">
      <c r="A469" t="inlineStr">
        <is>
          <t>000505</t>
        </is>
      </c>
      <c r="B469" t="n">
        <v>0.001251404372376555</v>
      </c>
      <c r="C469" t="n">
        <v>63.29331046312176</v>
      </c>
      <c r="D469" t="n">
        <v>8.786139534883722</v>
      </c>
      <c r="E469" t="n">
        <v>8.579441860465117</v>
      </c>
    </row>
    <row r="470">
      <c r="A470" t="inlineStr">
        <is>
          <t>300492</t>
        </is>
      </c>
      <c r="B470" t="n">
        <v>0.01089652370139188</v>
      </c>
      <c r="C470" t="n">
        <v>63.19327731092437</v>
      </c>
      <c r="D470" t="n">
        <v>40.2373488372093</v>
      </c>
      <c r="E470" t="n">
        <v>1.384604651162791</v>
      </c>
    </row>
    <row r="471">
      <c r="A471" t="inlineStr">
        <is>
          <t>300828</t>
        </is>
      </c>
      <c r="B471" t="n">
        <v>0.002801139809975241</v>
      </c>
      <c r="C471" t="n">
        <v>63.10344827586207</v>
      </c>
      <c r="D471" t="n">
        <v>31.40000000000001</v>
      </c>
      <c r="E471" t="n">
        <v>19.80925714285714</v>
      </c>
    </row>
    <row r="472">
      <c r="A472" t="inlineStr">
        <is>
          <t>300118</t>
        </is>
      </c>
      <c r="B472" t="n">
        <v>0.004372955161529877</v>
      </c>
      <c r="C472" t="n">
        <v>63.09593878752209</v>
      </c>
      <c r="D472" t="n">
        <v>16.13404651162791</v>
      </c>
      <c r="E472" t="n">
        <v>5.910930232558139</v>
      </c>
    </row>
    <row r="473">
      <c r="A473" t="inlineStr">
        <is>
          <t>002372</t>
        </is>
      </c>
      <c r="B473" t="n">
        <v>0.002871586315976656</v>
      </c>
      <c r="C473" t="n">
        <v>63.04347826086956</v>
      </c>
      <c r="D473" t="n">
        <v>14.42018604651163</v>
      </c>
      <c r="E473" t="n">
        <v>0.6748372093023256</v>
      </c>
    </row>
    <row r="474">
      <c r="A474" t="inlineStr">
        <is>
          <t>002400</t>
        </is>
      </c>
      <c r="B474" t="n">
        <v>0.004278603700478134</v>
      </c>
      <c r="C474" t="n">
        <v>63.03630363036306</v>
      </c>
      <c r="D474" t="n">
        <v>6.889627906976744</v>
      </c>
      <c r="E474" t="n">
        <v>11.52386046511628</v>
      </c>
    </row>
    <row r="475">
      <c r="A475" t="inlineStr">
        <is>
          <t>300376</t>
        </is>
      </c>
      <c r="B475" t="n">
        <v>0.003438184217371777</v>
      </c>
      <c r="C475" t="n">
        <v>63.00578034682081</v>
      </c>
      <c r="D475" t="n">
        <v>6.936093023255816</v>
      </c>
      <c r="E475" t="n">
        <v>2.585581395348837</v>
      </c>
    </row>
    <row r="476">
      <c r="A476" t="inlineStr">
        <is>
          <t>603833</t>
        </is>
      </c>
      <c r="B476" t="n">
        <v>0.02209957894735036</v>
      </c>
      <c r="C476" t="n">
        <v>62.89284830487505</v>
      </c>
      <c r="D476" t="n">
        <v>98.20255813953486</v>
      </c>
      <c r="E476" t="n">
        <v>0.5394883720930232</v>
      </c>
    </row>
    <row r="477">
      <c r="A477" t="inlineStr">
        <is>
          <t>600976</t>
        </is>
      </c>
      <c r="B477" t="n">
        <v>0.006053965677035221</v>
      </c>
      <c r="C477" t="n">
        <v>62.82932416953035</v>
      </c>
      <c r="D477" t="n">
        <v>21.77660465116279</v>
      </c>
      <c r="E477" t="n">
        <v>1.521813953488372</v>
      </c>
    </row>
    <row r="478">
      <c r="A478" t="inlineStr">
        <is>
          <t>600597</t>
        </is>
      </c>
      <c r="B478" t="n">
        <v>0.002429548526585923</v>
      </c>
      <c r="C478" t="n">
        <v>62.75021758050479</v>
      </c>
      <c r="D478" t="n">
        <v>15.37832558139535</v>
      </c>
      <c r="E478" t="n">
        <v>1.856186046511628</v>
      </c>
    </row>
    <row r="479">
      <c r="A479" t="inlineStr">
        <is>
          <t>600537</t>
        </is>
      </c>
      <c r="B479" t="n">
        <v>0.0004946243998777469</v>
      </c>
      <c r="C479" t="n">
        <v>62.69113149847097</v>
      </c>
      <c r="D479" t="n">
        <v>3.624372093023256</v>
      </c>
      <c r="E479" t="n">
        <v>2.363488372093023</v>
      </c>
    </row>
    <row r="480">
      <c r="A480" t="inlineStr">
        <is>
          <t>002286</t>
        </is>
      </c>
      <c r="B480" t="n">
        <v>0.006720785770045496</v>
      </c>
      <c r="C480" t="n">
        <v>62.58992805755397</v>
      </c>
      <c r="D480" t="n">
        <v>11.3353023255814</v>
      </c>
      <c r="E480" t="n">
        <v>5.316883720930233</v>
      </c>
    </row>
    <row r="481">
      <c r="A481" t="inlineStr">
        <is>
          <t>600753</t>
        </is>
      </c>
      <c r="B481" t="n">
        <v>0.002779758556361255</v>
      </c>
      <c r="C481" t="n">
        <v>62.56256256256254</v>
      </c>
      <c r="D481" t="n">
        <v>13.30553488372093</v>
      </c>
      <c r="E481" t="n">
        <v>2.556790697674418</v>
      </c>
    </row>
    <row r="482">
      <c r="A482" t="inlineStr">
        <is>
          <t>002983</t>
        </is>
      </c>
      <c r="B482" t="n">
        <v>0.006373875206898869</v>
      </c>
      <c r="C482" t="n">
        <v>62.52676659528908</v>
      </c>
      <c r="D482" t="n">
        <v>40.56476470588235</v>
      </c>
      <c r="E482" t="n">
        <v>11.46264705882353</v>
      </c>
    </row>
    <row r="483">
      <c r="A483" t="inlineStr">
        <is>
          <t>002164</t>
        </is>
      </c>
      <c r="B483" t="n">
        <v>0.001367079546086866</v>
      </c>
      <c r="C483" t="n">
        <v>62.46851385390428</v>
      </c>
      <c r="D483" t="n">
        <v>4.644558139534883</v>
      </c>
      <c r="E483" t="n">
        <v>3.541720930232558</v>
      </c>
    </row>
    <row r="484">
      <c r="A484" t="inlineStr">
        <is>
          <t>300285</t>
        </is>
      </c>
      <c r="B484" t="n">
        <v>0.009203461219314733</v>
      </c>
      <c r="C484" t="n">
        <v>62.19008264462811</v>
      </c>
      <c r="D484" t="n">
        <v>33.49953488372093</v>
      </c>
      <c r="E484" t="n">
        <v>1.631581395348838</v>
      </c>
    </row>
    <row r="485">
      <c r="A485" t="inlineStr">
        <is>
          <t>600509</t>
        </is>
      </c>
      <c r="B485" t="n">
        <v>0.0004141271820335671</v>
      </c>
      <c r="C485" t="n">
        <v>62.14689265536724</v>
      </c>
      <c r="D485" t="n">
        <v>3.712651162790698</v>
      </c>
      <c r="E485" t="n">
        <v>1.838418604651163</v>
      </c>
    </row>
    <row r="486">
      <c r="A486" t="inlineStr">
        <is>
          <t>000916</t>
        </is>
      </c>
      <c r="B486" t="n">
        <v>0.004041071850831733</v>
      </c>
      <c r="C486" t="n">
        <v>62.13235294117647</v>
      </c>
      <c r="D486" t="n">
        <v>6.664651162790697</v>
      </c>
      <c r="E486" t="n">
        <v>2.15046511627907</v>
      </c>
    </row>
    <row r="487">
      <c r="A487" t="inlineStr">
        <is>
          <t>601579</t>
        </is>
      </c>
      <c r="B487" t="n">
        <v>0.001260910310055911</v>
      </c>
      <c r="C487" t="n">
        <v>61.80048661800485</v>
      </c>
      <c r="D487" t="n">
        <v>8.960046511627908</v>
      </c>
      <c r="E487" t="n">
        <v>1.615209302325582</v>
      </c>
    </row>
    <row r="488">
      <c r="A488" t="inlineStr">
        <is>
          <t>600655</t>
        </is>
      </c>
      <c r="B488" t="n">
        <v>0.0007725576504817107</v>
      </c>
      <c r="C488" t="n">
        <v>61.74863387978142</v>
      </c>
      <c r="D488" t="n">
        <v>8.663906976744187</v>
      </c>
      <c r="E488" t="n">
        <v>0.7291162790697674</v>
      </c>
    </row>
    <row r="489">
      <c r="A489" t="inlineStr">
        <is>
          <t>603396</t>
        </is>
      </c>
      <c r="B489" t="n">
        <v>0.01171655031956217</v>
      </c>
      <c r="C489" t="n">
        <v>61.52149944873209</v>
      </c>
      <c r="D489" t="n">
        <v>30.41772093023256</v>
      </c>
      <c r="E489" t="n">
        <v>5.119441860465116</v>
      </c>
    </row>
    <row r="490">
      <c r="A490" t="inlineStr">
        <is>
          <t>300496</t>
        </is>
      </c>
      <c r="B490" t="n">
        <v>0.01833750158245395</v>
      </c>
      <c r="C490" t="n">
        <v>61.35177453027138</v>
      </c>
      <c r="D490" t="n">
        <v>80.47972093023256</v>
      </c>
      <c r="E490" t="n">
        <v>3.655674418604651</v>
      </c>
    </row>
    <row r="491">
      <c r="A491" t="inlineStr">
        <is>
          <t>300012</t>
        </is>
      </c>
      <c r="B491" t="n">
        <v>0.003968403675176819</v>
      </c>
      <c r="C491" t="n">
        <v>61.33333333333333</v>
      </c>
      <c r="D491" t="n">
        <v>21.85753488372093</v>
      </c>
      <c r="E491" t="n">
        <v>1.08553488372093</v>
      </c>
    </row>
    <row r="492">
      <c r="A492" t="inlineStr">
        <is>
          <t>603970</t>
        </is>
      </c>
      <c r="B492" t="n">
        <v>0.001588353587269072</v>
      </c>
      <c r="C492" t="n">
        <v>61.23595505617978</v>
      </c>
      <c r="D492" t="n">
        <v>16.39841860465117</v>
      </c>
      <c r="E492" t="n">
        <v>5.062837209302326</v>
      </c>
    </row>
    <row r="493">
      <c r="A493" t="inlineStr">
        <is>
          <t>600178</t>
        </is>
      </c>
      <c r="B493" t="n">
        <v>0.002568094013935651</v>
      </c>
      <c r="C493" t="n">
        <v>61.03896103896105</v>
      </c>
      <c r="D493" t="n">
        <v>6.409162790697676</v>
      </c>
      <c r="E493" t="n">
        <v>3.726744186046512</v>
      </c>
    </row>
    <row r="494">
      <c r="A494" t="inlineStr">
        <is>
          <t>300363</t>
        </is>
      </c>
      <c r="B494" t="n">
        <v>0.003340609348911659</v>
      </c>
      <c r="C494" t="n">
        <v>60.96997690531178</v>
      </c>
      <c r="D494" t="n">
        <v>31.1813488372093</v>
      </c>
      <c r="E494" t="n">
        <v>3.107860465116279</v>
      </c>
    </row>
    <row r="495">
      <c r="A495" t="inlineStr">
        <is>
          <t>601233</t>
        </is>
      </c>
      <c r="B495" t="n">
        <v>0.002574776926544589</v>
      </c>
      <c r="C495" t="n">
        <v>60.96139839766934</v>
      </c>
      <c r="D495" t="n">
        <v>14.93325581395349</v>
      </c>
      <c r="E495" t="n">
        <v>1.711209302325581</v>
      </c>
    </row>
    <row r="496">
      <c r="A496" t="inlineStr">
        <is>
          <t>688019</t>
        </is>
      </c>
      <c r="B496" t="n">
        <v>0.1121162100889662</v>
      </c>
      <c r="C496" t="n">
        <v>60.70106684084477</v>
      </c>
      <c r="D496" t="n">
        <v>293.2332093023256</v>
      </c>
      <c r="E496" t="n">
        <v>6.700744186046511</v>
      </c>
    </row>
    <row r="497">
      <c r="A497" t="inlineStr">
        <is>
          <t>688179</t>
        </is>
      </c>
      <c r="B497" t="n">
        <v>0.009195385052024553</v>
      </c>
      <c r="C497" t="n">
        <v>60.63027075011094</v>
      </c>
      <c r="D497" t="n">
        <v>62.52634615384614</v>
      </c>
      <c r="E497" t="n">
        <v>14.35057692307692</v>
      </c>
    </row>
    <row r="498">
      <c r="A498" t="inlineStr">
        <is>
          <t>603960</t>
        </is>
      </c>
      <c r="B498" t="n">
        <v>0.01451702942635796</v>
      </c>
      <c r="C498" t="n">
        <v>60.4713036868111</v>
      </c>
      <c r="D498" t="n">
        <v>34.73079069767442</v>
      </c>
      <c r="E498" t="n">
        <v>1.505348837209302</v>
      </c>
    </row>
    <row r="499">
      <c r="A499" t="inlineStr">
        <is>
          <t>300357</t>
        </is>
      </c>
      <c r="B499" t="n">
        <v>0.005404918102691309</v>
      </c>
      <c r="C499" t="n">
        <v>60.46213093709885</v>
      </c>
      <c r="D499" t="n">
        <v>57.5899534883721</v>
      </c>
      <c r="E499" t="n">
        <v>0.9116279069767442</v>
      </c>
    </row>
    <row r="500">
      <c r="A500" t="inlineStr">
        <is>
          <t>300415</t>
        </is>
      </c>
      <c r="B500" t="n">
        <v>0.004183605501503094</v>
      </c>
      <c r="C500" t="n">
        <v>60.37079953650056</v>
      </c>
      <c r="D500" t="n">
        <v>10.85744186046512</v>
      </c>
      <c r="E500" t="n">
        <v>1.752651162790697</v>
      </c>
    </row>
    <row r="501">
      <c r="A501" t="inlineStr">
        <is>
          <t>603916</t>
        </is>
      </c>
      <c r="B501" t="n">
        <v>0.003922807703536925</v>
      </c>
      <c r="C501" t="n">
        <v>60.36144578313252</v>
      </c>
      <c r="D501" t="n">
        <v>26.54613953488372</v>
      </c>
      <c r="E501" t="n">
        <v>3.363395348837209</v>
      </c>
    </row>
    <row r="502">
      <c r="A502" t="inlineStr">
        <is>
          <t>601127</t>
        </is>
      </c>
      <c r="B502" t="n">
        <v>0.004829487470913872</v>
      </c>
      <c r="C502" t="n">
        <v>60.3271983640082</v>
      </c>
      <c r="D502" t="n">
        <v>10.27125581395349</v>
      </c>
      <c r="E502" t="n">
        <v>1.505627906976744</v>
      </c>
    </row>
    <row r="503">
      <c r="A503" t="inlineStr">
        <is>
          <t>002648</t>
        </is>
      </c>
      <c r="B503" t="n">
        <v>0.005010801707887578</v>
      </c>
      <c r="C503" t="n">
        <v>60.2571268865288</v>
      </c>
      <c r="D503" t="n">
        <v>18.84148837209303</v>
      </c>
      <c r="E503" t="n">
        <v>1.521767441860465</v>
      </c>
    </row>
    <row r="504">
      <c r="A504" t="inlineStr">
        <is>
          <t>300623</t>
        </is>
      </c>
      <c r="B504" t="n">
        <v>0.01502568448601643</v>
      </c>
      <c r="C504" t="n">
        <v>60.24137931034483</v>
      </c>
      <c r="D504" t="n">
        <v>32.29623255813954</v>
      </c>
      <c r="E504" t="n">
        <v>6.419116279069767</v>
      </c>
    </row>
    <row r="505">
      <c r="A505" t="inlineStr">
        <is>
          <t>002626</t>
        </is>
      </c>
      <c r="B505" t="n">
        <v>0.01500868055034647</v>
      </c>
      <c r="C505" t="n">
        <v>60.06375227686702</v>
      </c>
      <c r="D505" t="n">
        <v>31.97074418604651</v>
      </c>
      <c r="E505" t="n">
        <v>2.569534883720931</v>
      </c>
    </row>
    <row r="506">
      <c r="A506" t="inlineStr">
        <is>
          <t>600359</t>
        </is>
      </c>
      <c r="B506" t="n">
        <v>0.001191802083040032</v>
      </c>
      <c r="C506" t="n">
        <v>59.99999999999999</v>
      </c>
      <c r="D506" t="n">
        <v>8.657813953488372</v>
      </c>
      <c r="E506" t="n">
        <v>8.141488372093024</v>
      </c>
    </row>
    <row r="507">
      <c r="A507" t="inlineStr">
        <is>
          <t>300187</t>
        </is>
      </c>
      <c r="B507" t="n">
        <v>0.001268680086166623</v>
      </c>
      <c r="C507" t="n">
        <v>59.67365967365967</v>
      </c>
      <c r="D507" t="n">
        <v>6.078837209302325</v>
      </c>
      <c r="E507" t="n">
        <v>2.440232558139535</v>
      </c>
    </row>
    <row r="508">
      <c r="A508" t="inlineStr">
        <is>
          <t>300200</t>
        </is>
      </c>
      <c r="B508" t="n">
        <v>0.002450191220577534</v>
      </c>
      <c r="C508" t="n">
        <v>59.56204379562045</v>
      </c>
      <c r="D508" t="n">
        <v>10.66148837209302</v>
      </c>
      <c r="E508" t="n">
        <v>5.380790697674418</v>
      </c>
    </row>
    <row r="509">
      <c r="A509" t="inlineStr">
        <is>
          <t>600433</t>
        </is>
      </c>
      <c r="B509" t="n">
        <v>0.0002447233436935429</v>
      </c>
      <c r="C509" t="n">
        <v>59.56112852664577</v>
      </c>
      <c r="D509" t="n">
        <v>3.442744186046512</v>
      </c>
      <c r="E509" t="n">
        <v>1.444604651162791</v>
      </c>
    </row>
    <row r="510">
      <c r="A510" t="inlineStr">
        <is>
          <t>600371</t>
        </is>
      </c>
      <c r="B510" t="n">
        <v>0.002521190355201391</v>
      </c>
      <c r="C510" t="n">
        <v>59.43775100401605</v>
      </c>
      <c r="D510" t="n">
        <v>13.24</v>
      </c>
      <c r="E510" t="n">
        <v>8.068418604651162</v>
      </c>
    </row>
    <row r="511">
      <c r="A511" t="inlineStr">
        <is>
          <t>300708</t>
        </is>
      </c>
      <c r="B511" t="n">
        <v>0.01563527563608956</v>
      </c>
      <c r="C511" t="n">
        <v>59.34579439252337</v>
      </c>
      <c r="D511" t="n">
        <v>20.8513488372093</v>
      </c>
      <c r="E511" t="n">
        <v>13.28897674418605</v>
      </c>
    </row>
    <row r="512">
      <c r="A512" t="inlineStr">
        <is>
          <t>002258</t>
        </is>
      </c>
      <c r="B512" t="n">
        <v>0.003090792843283172</v>
      </c>
      <c r="C512" t="n">
        <v>59.06271536871122</v>
      </c>
      <c r="D512" t="n">
        <v>19.1159534883721</v>
      </c>
      <c r="E512" t="n">
        <v>2.081069767441861</v>
      </c>
    </row>
    <row r="513">
      <c r="A513" t="inlineStr">
        <is>
          <t>300576</t>
        </is>
      </c>
      <c r="B513" t="n">
        <v>0.01472713989896231</v>
      </c>
      <c r="C513" t="n">
        <v>59.06132237067487</v>
      </c>
      <c r="D513" t="n">
        <v>50.21488372093024</v>
      </c>
      <c r="E513" t="n">
        <v>16.36679069767442</v>
      </c>
    </row>
    <row r="514">
      <c r="A514" t="inlineStr">
        <is>
          <t>002438</t>
        </is>
      </c>
      <c r="B514" t="n">
        <v>0.002205669217867741</v>
      </c>
      <c r="C514" t="n">
        <v>58.89423076923077</v>
      </c>
      <c r="D514" t="n">
        <v>10.09511627906977</v>
      </c>
      <c r="E514" t="n">
        <v>1.422372093023256</v>
      </c>
    </row>
    <row r="515">
      <c r="A515" t="inlineStr">
        <is>
          <t>603768</t>
        </is>
      </c>
      <c r="B515" t="n">
        <v>0.003462265213980136</v>
      </c>
      <c r="C515" t="n">
        <v>58.74877810361679</v>
      </c>
      <c r="D515" t="n">
        <v>14.08804651162791</v>
      </c>
      <c r="E515" t="n">
        <v>1.170325581395349</v>
      </c>
    </row>
    <row r="516">
      <c r="A516" t="inlineStr">
        <is>
          <t>601615</t>
        </is>
      </c>
      <c r="B516" t="n">
        <v>0.002739103424150271</v>
      </c>
      <c r="C516" t="n">
        <v>58.67430441898527</v>
      </c>
      <c r="D516" t="n">
        <v>14.27083720930233</v>
      </c>
      <c r="E516" t="n">
        <v>2.703441860465116</v>
      </c>
    </row>
    <row r="517">
      <c r="A517" t="inlineStr">
        <is>
          <t>600999</t>
        </is>
      </c>
      <c r="B517" t="n">
        <v>0.002628393634627015</v>
      </c>
      <c r="C517" t="n">
        <v>58.64318330071754</v>
      </c>
      <c r="D517" t="n">
        <v>19.06274418604651</v>
      </c>
      <c r="E517" t="n">
        <v>0.522139534883721</v>
      </c>
    </row>
    <row r="518">
      <c r="A518" t="inlineStr">
        <is>
          <t>600550</t>
        </is>
      </c>
      <c r="B518" t="n">
        <v>0.0004054509300300579</v>
      </c>
      <c r="C518" t="n">
        <v>58.4664536741214</v>
      </c>
      <c r="D518" t="n">
        <v>5.219813953488371</v>
      </c>
      <c r="E518" t="n">
        <v>2.745023255813954</v>
      </c>
    </row>
    <row r="519">
      <c r="A519" t="inlineStr">
        <is>
          <t>300777</t>
        </is>
      </c>
      <c r="B519" t="n">
        <v>0.006068824457384294</v>
      </c>
      <c r="C519" t="n">
        <v>58.12302839116719</v>
      </c>
      <c r="D519" t="n">
        <v>42.36106976744186</v>
      </c>
      <c r="E519" t="n">
        <v>3.428418604651162</v>
      </c>
    </row>
    <row r="520">
      <c r="A520" t="inlineStr">
        <is>
          <t>000589</t>
        </is>
      </c>
      <c r="B520" t="n">
        <v>0.001143084828143742</v>
      </c>
      <c r="C520" t="n">
        <v>58.11764705882352</v>
      </c>
      <c r="D520" t="n">
        <v>5.149209302325582</v>
      </c>
      <c r="E520" t="n">
        <v>2.269488372093023</v>
      </c>
    </row>
    <row r="521">
      <c r="A521" t="inlineStr">
        <is>
          <t>603239</t>
        </is>
      </c>
      <c r="B521" t="n">
        <v>0.001745209969944481</v>
      </c>
      <c r="C521" t="n">
        <v>58.11051693404632</v>
      </c>
      <c r="D521" t="n">
        <v>14.77246511627907</v>
      </c>
      <c r="E521" t="n">
        <v>1.712279069767442</v>
      </c>
    </row>
    <row r="522">
      <c r="A522" t="inlineStr">
        <is>
          <t>601222</t>
        </is>
      </c>
      <c r="B522" t="n">
        <v>0.0009737068428069652</v>
      </c>
      <c r="C522" t="n">
        <v>57.94223826714801</v>
      </c>
      <c r="D522" t="n">
        <v>6.528232558139536</v>
      </c>
      <c r="E522" t="n">
        <v>1.769441860465116</v>
      </c>
    </row>
    <row r="523">
      <c r="A523" t="inlineStr">
        <is>
          <t>300432</t>
        </is>
      </c>
      <c r="B523" t="n">
        <v>0.00215719503777269</v>
      </c>
      <c r="C523" t="n">
        <v>57.86593707250343</v>
      </c>
      <c r="D523" t="n">
        <v>8.888279069767442</v>
      </c>
      <c r="E523" t="n">
        <v>4.28506976744186</v>
      </c>
    </row>
    <row r="524">
      <c r="A524" t="inlineStr">
        <is>
          <t>002990</t>
        </is>
      </c>
      <c r="B524" t="n">
        <v>0.006465954764383253</v>
      </c>
      <c r="C524" t="n">
        <v>57.76268628560648</v>
      </c>
      <c r="D524" t="n">
        <v>86.12077922077923</v>
      </c>
      <c r="E524" t="n">
        <v>8.941818181818181</v>
      </c>
    </row>
    <row r="525">
      <c r="A525" t="inlineStr">
        <is>
          <t>000899</t>
        </is>
      </c>
      <c r="B525" t="n">
        <v>0.0003912689910268605</v>
      </c>
      <c r="C525" t="n">
        <v>57.71812080536913</v>
      </c>
      <c r="D525" t="n">
        <v>4.598976744186047</v>
      </c>
      <c r="E525" t="n">
        <v>0.6938604651162791</v>
      </c>
    </row>
    <row r="526">
      <c r="A526" t="inlineStr">
        <is>
          <t>002445</t>
        </is>
      </c>
      <c r="B526" t="n">
        <v>0.0002770350003255019</v>
      </c>
      <c r="C526" t="n">
        <v>57.60000000000001</v>
      </c>
      <c r="D526" t="n">
        <v>1.777069767441861</v>
      </c>
      <c r="E526" t="n">
        <v>0.892093023255814</v>
      </c>
    </row>
    <row r="527">
      <c r="A527" t="inlineStr">
        <is>
          <t>002124</t>
        </is>
      </c>
      <c r="B527" t="n">
        <v>0.002750611418762114</v>
      </c>
      <c r="C527" t="n">
        <v>57.51879699248121</v>
      </c>
      <c r="D527" t="n">
        <v>14.44395348837209</v>
      </c>
      <c r="E527" t="n">
        <v>4.730046511627907</v>
      </c>
    </row>
    <row r="528">
      <c r="A528" t="inlineStr">
        <is>
          <t>600723</t>
        </is>
      </c>
      <c r="B528" t="n">
        <v>0.003147443003288935</v>
      </c>
      <c r="C528" t="n">
        <v>57.48613678373382</v>
      </c>
      <c r="D528" t="n">
        <v>8.504279069767442</v>
      </c>
      <c r="E528" t="n">
        <v>1.587116279069767</v>
      </c>
    </row>
    <row r="529">
      <c r="A529" t="inlineStr">
        <is>
          <t>603520</t>
        </is>
      </c>
      <c r="B529" t="n">
        <v>0.01599989136761292</v>
      </c>
      <c r="C529" t="n">
        <v>57.46536685479735</v>
      </c>
      <c r="D529" t="n">
        <v>65.61325581395349</v>
      </c>
      <c r="E529" t="n">
        <v>1.639348837209302</v>
      </c>
    </row>
    <row r="530">
      <c r="A530" t="inlineStr">
        <is>
          <t>603033</t>
        </is>
      </c>
      <c r="B530" t="n">
        <v>0.002937614310024188</v>
      </c>
      <c r="C530" t="n">
        <v>57.44125326370757</v>
      </c>
      <c r="D530" t="n">
        <v>22.63474418604651</v>
      </c>
      <c r="E530" t="n">
        <v>0.9026046511627908</v>
      </c>
    </row>
    <row r="531">
      <c r="A531" t="inlineStr">
        <is>
          <t>300725</t>
        </is>
      </c>
      <c r="B531" t="n">
        <v>0.01850780648725943</v>
      </c>
      <c r="C531" t="n">
        <v>57.30949525782187</v>
      </c>
      <c r="D531" t="n">
        <v>110.8795813953488</v>
      </c>
      <c r="E531" t="n">
        <v>2.292883720930233</v>
      </c>
    </row>
    <row r="532">
      <c r="A532" t="inlineStr">
        <is>
          <t>002461</t>
        </is>
      </c>
      <c r="B532" t="n">
        <v>0.001754718582605672</v>
      </c>
      <c r="C532" t="n">
        <v>57.2901325478645</v>
      </c>
      <c r="D532" t="n">
        <v>9.349767441860465</v>
      </c>
      <c r="E532" t="n">
        <v>0.7729767441860464</v>
      </c>
    </row>
    <row r="533">
      <c r="A533" t="inlineStr">
        <is>
          <t>000030</t>
        </is>
      </c>
      <c r="B533" t="n">
        <v>0.001126459023766028</v>
      </c>
      <c r="C533" t="n">
        <v>57.23684210526316</v>
      </c>
      <c r="D533" t="n">
        <v>6.642372093023257</v>
      </c>
      <c r="E533" t="n">
        <v>1.034418604651163</v>
      </c>
    </row>
    <row r="534">
      <c r="A534" t="inlineStr">
        <is>
          <t>603979</t>
        </is>
      </c>
      <c r="B534" t="n">
        <v>0.00106591308629811</v>
      </c>
      <c r="C534" t="n">
        <v>56.993006993007</v>
      </c>
      <c r="D534" t="n">
        <v>10.65972093023256</v>
      </c>
      <c r="E534" t="n">
        <v>1.207023255813954</v>
      </c>
    </row>
    <row r="535">
      <c r="A535" t="inlineStr">
        <is>
          <t>300427</t>
        </is>
      </c>
      <c r="B535" t="n">
        <v>0.004267758836131378</v>
      </c>
      <c r="C535" t="n">
        <v>56.99208443271768</v>
      </c>
      <c r="D535" t="n">
        <v>22.21706976744186</v>
      </c>
      <c r="E535" t="n">
        <v>4.564325581395349</v>
      </c>
    </row>
    <row r="536">
      <c r="A536" t="inlineStr">
        <is>
          <t>603939</t>
        </is>
      </c>
      <c r="B536" t="n">
        <v>0.01162935616518734</v>
      </c>
      <c r="C536" t="n">
        <v>56.84192200557104</v>
      </c>
      <c r="D536" t="n">
        <v>84.47413953488373</v>
      </c>
      <c r="E536" t="n">
        <v>0.7021860465116279</v>
      </c>
    </row>
    <row r="537">
      <c r="A537" t="inlineStr">
        <is>
          <t>002069</t>
        </is>
      </c>
      <c r="B537" t="n">
        <v>0.0009631437859174692</v>
      </c>
      <c r="C537" t="n">
        <v>56.64062499999998</v>
      </c>
      <c r="D537" t="n">
        <v>3.654046511627908</v>
      </c>
      <c r="E537" t="n">
        <v>3.102697674418604</v>
      </c>
    </row>
    <row r="538">
      <c r="A538" t="inlineStr">
        <is>
          <t>600110</t>
        </is>
      </c>
      <c r="B538" t="n">
        <v>0.001421672200307071</v>
      </c>
      <c r="C538" t="n">
        <v>56.6153846153846</v>
      </c>
      <c r="D538" t="n">
        <v>5.784651162790697</v>
      </c>
      <c r="E538" t="n">
        <v>4.093023255813954</v>
      </c>
    </row>
    <row r="539">
      <c r="A539" t="inlineStr">
        <is>
          <t>600051</t>
        </is>
      </c>
      <c r="B539" t="n">
        <v>0.002037443737030947</v>
      </c>
      <c r="C539" t="n">
        <v>56.52173913043481</v>
      </c>
      <c r="D539" t="n">
        <v>9.033906976744186</v>
      </c>
      <c r="E539" t="n">
        <v>3.482976744186047</v>
      </c>
    </row>
    <row r="540">
      <c r="A540" t="inlineStr">
        <is>
          <t>300433</t>
        </is>
      </c>
      <c r="B540" t="n">
        <v>0.009591741555437929</v>
      </c>
      <c r="C540" t="n">
        <v>56.51006711409394</v>
      </c>
      <c r="D540" t="n">
        <v>26.80823255813954</v>
      </c>
      <c r="E540" t="n">
        <v>1.887860465116279</v>
      </c>
    </row>
    <row r="541">
      <c r="A541" t="inlineStr">
        <is>
          <t>000626</t>
        </is>
      </c>
      <c r="B541" t="n">
        <v>0.002360119335354219</v>
      </c>
      <c r="C541" t="n">
        <v>56.17070357554785</v>
      </c>
      <c r="D541" t="n">
        <v>7.922558139534884</v>
      </c>
      <c r="E541" t="n">
        <v>0.9406511627906975</v>
      </c>
    </row>
    <row r="542">
      <c r="A542" t="inlineStr">
        <is>
          <t>000929</t>
        </is>
      </c>
      <c r="B542" t="n">
        <v>0.001128907964221929</v>
      </c>
      <c r="C542" t="n">
        <v>56.11620795107035</v>
      </c>
      <c r="D542" t="n">
        <v>7.656697674418605</v>
      </c>
      <c r="E542" t="n">
        <v>3.323720930232558</v>
      </c>
    </row>
    <row r="543">
      <c r="A543" t="inlineStr">
        <is>
          <t>000895</t>
        </is>
      </c>
      <c r="B543" t="n">
        <v>0.005499957960559783</v>
      </c>
      <c r="C543" t="n">
        <v>56.05208641609942</v>
      </c>
      <c r="D543" t="n">
        <v>46.32683720930232</v>
      </c>
      <c r="E543" t="n">
        <v>1.524325581395349</v>
      </c>
    </row>
    <row r="544">
      <c r="A544" t="inlineStr">
        <is>
          <t>300129</t>
        </is>
      </c>
      <c r="B544" t="n">
        <v>0.002505645881185905</v>
      </c>
      <c r="C544" t="n">
        <v>56.0483870967742</v>
      </c>
      <c r="D544" t="n">
        <v>5.684511627906977</v>
      </c>
      <c r="E544" t="n">
        <v>5.893534883720931</v>
      </c>
    </row>
    <row r="545">
      <c r="A545" t="inlineStr">
        <is>
          <t>002821</t>
        </is>
      </c>
      <c r="B545" t="n">
        <v>0.02933504585869412</v>
      </c>
      <c r="C545" t="n">
        <v>56.04180610616281</v>
      </c>
      <c r="D545" t="n">
        <v>231.2178604651163</v>
      </c>
      <c r="E545" t="n">
        <v>1.185720930232558</v>
      </c>
    </row>
    <row r="546">
      <c r="A546" t="inlineStr">
        <is>
          <t>603712</t>
        </is>
      </c>
      <c r="B546" t="n">
        <v>0.008862700939767192</v>
      </c>
      <c r="C546" t="n">
        <v>56.025824964132</v>
      </c>
      <c r="D546" t="n">
        <v>37.90688372093024</v>
      </c>
      <c r="E546" t="n">
        <v>2.223627906976744</v>
      </c>
    </row>
    <row r="547">
      <c r="A547" t="inlineStr">
        <is>
          <t>002906</t>
        </is>
      </c>
      <c r="B547" t="n">
        <v>0.006812888925125987</v>
      </c>
      <c r="C547" t="n">
        <v>55.97609561752988</v>
      </c>
      <c r="D547" t="n">
        <v>18.23190697674418</v>
      </c>
      <c r="E547" t="n">
        <v>2.655162790697674</v>
      </c>
    </row>
    <row r="548">
      <c r="A548" t="inlineStr">
        <is>
          <t>300019</t>
        </is>
      </c>
      <c r="B548" t="n">
        <v>0.005286922228129259</v>
      </c>
      <c r="C548" t="n">
        <v>55.93368237347293</v>
      </c>
      <c r="D548" t="n">
        <v>13.97809302325581</v>
      </c>
      <c r="E548" t="n">
        <v>4.720279069767442</v>
      </c>
    </row>
    <row r="549">
      <c r="A549" t="inlineStr">
        <is>
          <t>600419</t>
        </is>
      </c>
      <c r="B549" t="n">
        <v>0.001061732657661879</v>
      </c>
      <c r="C549" t="n">
        <v>55.79399141630898</v>
      </c>
      <c r="D549" t="n">
        <v>14.40641860465116</v>
      </c>
      <c r="E549" t="n">
        <v>3.252</v>
      </c>
    </row>
    <row r="550">
      <c r="A550" t="inlineStr">
        <is>
          <t>300314</t>
        </is>
      </c>
      <c r="B550" t="n">
        <v>0.005899545003828492</v>
      </c>
      <c r="C550" t="n">
        <v>55.75702629193111</v>
      </c>
      <c r="D550" t="n">
        <v>16.23167441860465</v>
      </c>
      <c r="E550" t="n">
        <v>3.860976744186047</v>
      </c>
    </row>
    <row r="551">
      <c r="A551" t="inlineStr">
        <is>
          <t>000987</t>
        </is>
      </c>
      <c r="B551" t="n">
        <v>0.007088548723142927</v>
      </c>
      <c r="C551" t="n">
        <v>55.71587125416204</v>
      </c>
      <c r="D551" t="n">
        <v>14.93320930232558</v>
      </c>
      <c r="E551" t="n">
        <v>1.419674418604651</v>
      </c>
    </row>
    <row r="552">
      <c r="A552" t="inlineStr">
        <is>
          <t>000791</t>
        </is>
      </c>
      <c r="B552" t="n">
        <v>0.0001921637269949805</v>
      </c>
      <c r="C552" t="n">
        <v>55.69230769230769</v>
      </c>
      <c r="D552" t="n">
        <v>3.493395348837209</v>
      </c>
      <c r="E552" t="n">
        <v>1.708976744186047</v>
      </c>
    </row>
    <row r="553">
      <c r="A553" t="inlineStr">
        <is>
          <t>002772</t>
        </is>
      </c>
      <c r="B553" t="n">
        <v>0.0007028749675995085</v>
      </c>
      <c r="C553" t="n">
        <v>55.13748191027496</v>
      </c>
      <c r="D553" t="n">
        <v>8.934651162790697</v>
      </c>
      <c r="E553" t="n">
        <v>4.272372093023255</v>
      </c>
    </row>
    <row r="554">
      <c r="A554" t="inlineStr">
        <is>
          <t>300816</t>
        </is>
      </c>
      <c r="B554" t="n">
        <v>0.03222853225504656</v>
      </c>
      <c r="C554" t="n">
        <v>54.9712582499468</v>
      </c>
      <c r="D554" t="n">
        <v>73.77823255813954</v>
      </c>
      <c r="E554" t="n">
        <v>8.545488372093024</v>
      </c>
    </row>
    <row r="555">
      <c r="A555" t="inlineStr">
        <is>
          <t>600791</t>
        </is>
      </c>
      <c r="B555" t="n">
        <v>0.0004492597199728598</v>
      </c>
      <c r="C555" t="n">
        <v>54.97076023391813</v>
      </c>
      <c r="D555" t="n">
        <v>4.082511627906976</v>
      </c>
      <c r="E555" t="n">
        <v>1.929581395348837</v>
      </c>
    </row>
    <row r="556">
      <c r="A556" t="inlineStr">
        <is>
          <t>603308</t>
        </is>
      </c>
      <c r="B556" t="n">
        <v>0.006271283366773154</v>
      </c>
      <c r="C556" t="n">
        <v>54.95579339227547</v>
      </c>
      <c r="D556" t="n">
        <v>22.26748837209302</v>
      </c>
      <c r="E556" t="n">
        <v>1.889720930232558</v>
      </c>
    </row>
    <row r="557">
      <c r="A557" t="inlineStr">
        <is>
          <t>601777</t>
        </is>
      </c>
      <c r="B557" t="n">
        <v>0.001030302668980131</v>
      </c>
      <c r="C557" t="n">
        <v>54.87364620938629</v>
      </c>
      <c r="D557" t="n">
        <v>4.343395348837209</v>
      </c>
      <c r="E557" t="n">
        <v>2.505581395348837</v>
      </c>
    </row>
    <row r="558">
      <c r="A558" t="inlineStr">
        <is>
          <t>002597</t>
        </is>
      </c>
      <c r="B558" t="n">
        <v>0.006009112011707591</v>
      </c>
      <c r="C558" t="n">
        <v>54.8661800486618</v>
      </c>
      <c r="D558" t="n">
        <v>27.71846511627907</v>
      </c>
      <c r="E558" t="n">
        <v>1.135953488372093</v>
      </c>
    </row>
    <row r="559">
      <c r="A559" t="inlineStr">
        <is>
          <t>300720</t>
        </is>
      </c>
      <c r="B559" t="n">
        <v>0.00670093494306058</v>
      </c>
      <c r="C559" t="n">
        <v>54.85175202156334</v>
      </c>
      <c r="D559" t="n">
        <v>18.75776744186047</v>
      </c>
      <c r="E559" t="n">
        <v>6.400976744186047</v>
      </c>
    </row>
    <row r="560">
      <c r="A560" t="inlineStr">
        <is>
          <t>600276</t>
        </is>
      </c>
      <c r="B560" t="n">
        <v>0.00496667575584931</v>
      </c>
      <c r="C560" t="n">
        <v>54.80533623740813</v>
      </c>
      <c r="D560" t="n">
        <v>87.70702325581392</v>
      </c>
      <c r="E560" t="n">
        <v>0.5077209302325582</v>
      </c>
    </row>
    <row r="561">
      <c r="A561" t="inlineStr">
        <is>
          <t>000421</t>
        </is>
      </c>
      <c r="B561" t="n">
        <v>0.001546365633814756</v>
      </c>
      <c r="C561" t="n">
        <v>54.8009367681499</v>
      </c>
      <c r="D561" t="n">
        <v>5.621581395348836</v>
      </c>
      <c r="E561" t="n">
        <v>2.400232558139535</v>
      </c>
    </row>
    <row r="562">
      <c r="A562" t="inlineStr">
        <is>
          <t>600591</t>
        </is>
      </c>
      <c r="B562" t="n">
        <v>0.0006155532950747417</v>
      </c>
      <c r="C562" t="n">
        <v>54.68085106382978</v>
      </c>
      <c r="D562" t="n">
        <v>5.837813953488372</v>
      </c>
      <c r="E562" t="n">
        <v>0</v>
      </c>
    </row>
    <row r="563">
      <c r="A563" t="inlineStr">
        <is>
          <t>603993</t>
        </is>
      </c>
      <c r="B563" t="n">
        <v>0.0004070493065120434</v>
      </c>
      <c r="C563" t="n">
        <v>54.46224256292906</v>
      </c>
      <c r="D563" t="n">
        <v>4.113767441860466</v>
      </c>
      <c r="E563" t="n">
        <v>1.204976744186046</v>
      </c>
    </row>
    <row r="564">
      <c r="A564" t="inlineStr">
        <is>
          <t>600350</t>
        </is>
      </c>
      <c r="B564" t="n">
        <v>0.0008106972780304333</v>
      </c>
      <c r="C564" t="n">
        <v>54.45292620865141</v>
      </c>
      <c r="D564" t="n">
        <v>5.604837209302326</v>
      </c>
      <c r="E564" t="n">
        <v>0.2235813953488372</v>
      </c>
    </row>
    <row r="565">
      <c r="A565" t="inlineStr">
        <is>
          <t>600081</t>
        </is>
      </c>
      <c r="B565" t="n">
        <v>0.0007999687172722054</v>
      </c>
      <c r="C565" t="n">
        <v>54.12844036697248</v>
      </c>
      <c r="D565" t="n">
        <v>11.55293023255814</v>
      </c>
      <c r="E565" t="n">
        <v>2.558372093023256</v>
      </c>
    </row>
    <row r="566">
      <c r="A566" t="inlineStr">
        <is>
          <t>603208</t>
        </is>
      </c>
      <c r="B566" t="n">
        <v>0.02565912710333815</v>
      </c>
      <c r="C566" t="n">
        <v>54.03188360934838</v>
      </c>
      <c r="D566" t="n">
        <v>104.1999534883721</v>
      </c>
      <c r="E566" t="n">
        <v>1.21646511627907</v>
      </c>
    </row>
    <row r="567">
      <c r="A567" t="inlineStr">
        <is>
          <t>002390</t>
        </is>
      </c>
      <c r="B567" t="n">
        <v>0.0008819225212048005</v>
      </c>
      <c r="C567" t="n">
        <v>53.90070921985816</v>
      </c>
      <c r="D567" t="n">
        <v>5.604790697674417</v>
      </c>
      <c r="E567" t="n">
        <v>1.226279069767442</v>
      </c>
    </row>
    <row r="568">
      <c r="A568" t="inlineStr">
        <is>
          <t>688198</t>
        </is>
      </c>
      <c r="B568" t="n">
        <v>0.0346455282168029</v>
      </c>
      <c r="C568" t="n">
        <v>53.77866400797608</v>
      </c>
      <c r="D568" t="n">
        <v>81.02055813953487</v>
      </c>
      <c r="E568" t="n">
        <v>4.101348837209303</v>
      </c>
    </row>
    <row r="569">
      <c r="A569" t="inlineStr">
        <is>
          <t>603669</t>
        </is>
      </c>
      <c r="B569" t="n">
        <v>0.000535952713385937</v>
      </c>
      <c r="C569" t="n">
        <v>53.77855887521967</v>
      </c>
      <c r="D569" t="n">
        <v>8.128883720930233</v>
      </c>
      <c r="E569" t="n">
        <v>1.373255813953488</v>
      </c>
    </row>
    <row r="570">
      <c r="A570" t="inlineStr">
        <is>
          <t>600057</t>
        </is>
      </c>
      <c r="B570" t="n">
        <v>0.0005857596448726002</v>
      </c>
      <c r="C570" t="n">
        <v>53.33333333333334</v>
      </c>
      <c r="D570" t="n">
        <v>5.904511627906976</v>
      </c>
      <c r="E570" t="n">
        <v>1.510372093023256</v>
      </c>
    </row>
    <row r="571">
      <c r="A571" t="inlineStr">
        <is>
          <t>688016</t>
        </is>
      </c>
      <c r="B571" t="n">
        <v>0.04841759591640958</v>
      </c>
      <c r="C571" t="n">
        <v>53.24807031382048</v>
      </c>
      <c r="D571" t="n">
        <v>243.958</v>
      </c>
      <c r="E571" t="n">
        <v>3.014325581395349</v>
      </c>
    </row>
    <row r="572">
      <c r="A572" t="inlineStr">
        <is>
          <t>000576</t>
        </is>
      </c>
      <c r="B572" t="n">
        <v>0.002111459036620209</v>
      </c>
      <c r="C572" t="n">
        <v>53.22812051649927</v>
      </c>
      <c r="D572" t="n">
        <v>9.258790697674417</v>
      </c>
      <c r="E572" t="n">
        <v>4.162837209302325</v>
      </c>
    </row>
    <row r="573">
      <c r="A573" t="inlineStr">
        <is>
          <t>000011</t>
        </is>
      </c>
      <c r="B573" t="n">
        <v>0.01165816811589647</v>
      </c>
      <c r="C573" t="n">
        <v>53.16129032258063</v>
      </c>
      <c r="D573" t="n">
        <v>14.64818604651163</v>
      </c>
      <c r="E573" t="n">
        <v>2.796232558139535</v>
      </c>
    </row>
    <row r="574">
      <c r="A574" t="inlineStr">
        <is>
          <t>300702</t>
        </is>
      </c>
      <c r="B574" t="n">
        <v>0.01135747736511568</v>
      </c>
      <c r="C574" t="n">
        <v>53.12807075008188</v>
      </c>
      <c r="D574" t="n">
        <v>93.65316279069768</v>
      </c>
      <c r="E574" t="n">
        <v>4.436465116279069</v>
      </c>
    </row>
    <row r="575">
      <c r="A575" t="inlineStr">
        <is>
          <t>002216</t>
        </is>
      </c>
      <c r="B575" t="n">
        <v>0.004768214922856329</v>
      </c>
      <c r="C575" t="n">
        <v>53.00453514739228</v>
      </c>
      <c r="D575" t="n">
        <v>26.50902325581396</v>
      </c>
      <c r="E575" t="n">
        <v>1.813162790697675</v>
      </c>
    </row>
    <row r="576">
      <c r="A576" t="inlineStr">
        <is>
          <t>600396</t>
        </is>
      </c>
      <c r="B576" t="n">
        <v>0.0001947541772620592</v>
      </c>
      <c r="C576" t="n">
        <v>52.97297297297297</v>
      </c>
      <c r="D576" t="n">
        <v>2.503488372093023</v>
      </c>
      <c r="E576" t="n">
        <v>1.648325581395349</v>
      </c>
    </row>
    <row r="577">
      <c r="A577" t="inlineStr">
        <is>
          <t>002259</t>
        </is>
      </c>
      <c r="B577" t="n">
        <v>0.0005516105659006993</v>
      </c>
      <c r="C577" t="n">
        <v>52.88461538461539</v>
      </c>
      <c r="D577" t="n">
        <v>2.905441860465117</v>
      </c>
      <c r="E577" t="n">
        <v>0.9732093023255814</v>
      </c>
    </row>
    <row r="578">
      <c r="A578" t="inlineStr">
        <is>
          <t>603801</t>
        </is>
      </c>
      <c r="B578" t="n">
        <v>0.006307737550295333</v>
      </c>
      <c r="C578" t="n">
        <v>52.73159144893111</v>
      </c>
      <c r="D578" t="n">
        <v>30.28906976744186</v>
      </c>
      <c r="E578" t="n">
        <v>2.763023255813954</v>
      </c>
    </row>
    <row r="579">
      <c r="A579" t="inlineStr">
        <is>
          <t>300221</t>
        </is>
      </c>
      <c r="B579" t="n">
        <v>0.001450075678475031</v>
      </c>
      <c r="C579" t="n">
        <v>52.49169435215948</v>
      </c>
      <c r="D579" t="n">
        <v>6.030046511627907</v>
      </c>
      <c r="E579" t="n">
        <v>7.627534883720931</v>
      </c>
    </row>
    <row r="580">
      <c r="A580" t="inlineStr">
        <is>
          <t>603039</t>
        </is>
      </c>
      <c r="B580" t="n">
        <v>0.01749559235324591</v>
      </c>
      <c r="C580" t="n">
        <v>52.46922960036468</v>
      </c>
      <c r="D580" t="n">
        <v>79.94106976744187</v>
      </c>
      <c r="E580" t="n">
        <v>0.4267441860465117</v>
      </c>
    </row>
    <row r="581">
      <c r="A581" t="inlineStr">
        <is>
          <t>300470</t>
        </is>
      </c>
      <c r="B581" t="n">
        <v>0.008705413442617951</v>
      </c>
      <c r="C581" t="n">
        <v>52.41561879549968</v>
      </c>
      <c r="D581" t="n">
        <v>35.9573023255814</v>
      </c>
      <c r="E581" t="n">
        <v>1.220372093023256</v>
      </c>
    </row>
    <row r="582">
      <c r="A582" t="inlineStr">
        <is>
          <t>601702</t>
        </is>
      </c>
      <c r="B582" t="n">
        <v>0.0007492155260341191</v>
      </c>
      <c r="C582" t="n">
        <v>52.35404896421847</v>
      </c>
      <c r="D582" t="n">
        <v>7.619506172839506</v>
      </c>
      <c r="E582" t="n">
        <v>21.95135802469136</v>
      </c>
    </row>
    <row r="583">
      <c r="A583" t="inlineStr">
        <is>
          <t>603733</t>
        </is>
      </c>
      <c r="B583" t="n">
        <v>0.003587353872347075</v>
      </c>
      <c r="C583" t="n">
        <v>52.20908525202241</v>
      </c>
      <c r="D583" t="n">
        <v>18.89111627906977</v>
      </c>
      <c r="E583" t="n">
        <v>10.16506976744186</v>
      </c>
    </row>
    <row r="584">
      <c r="A584" t="inlineStr">
        <is>
          <t>000817</t>
        </is>
      </c>
      <c r="B584" t="n">
        <v>0.00058199291215561</v>
      </c>
      <c r="C584" t="n">
        <v>52.17391304347827</v>
      </c>
      <c r="D584" t="n">
        <v>6.761162790697675</v>
      </c>
      <c r="E584" t="n">
        <v>0</v>
      </c>
    </row>
    <row r="585">
      <c r="A585" t="inlineStr">
        <is>
          <t>603696</t>
        </is>
      </c>
      <c r="B585" t="n">
        <v>0.00179420798670082</v>
      </c>
      <c r="C585" t="n">
        <v>52.12903225806451</v>
      </c>
      <c r="D585" t="n">
        <v>12.15232558139535</v>
      </c>
      <c r="E585" t="n">
        <v>4.692325581395348</v>
      </c>
    </row>
    <row r="586">
      <c r="A586" t="inlineStr">
        <is>
          <t>601001</t>
        </is>
      </c>
      <c r="B586" t="n">
        <v>0.0007335378540163055</v>
      </c>
      <c r="C586" t="n">
        <v>52.05128205128204</v>
      </c>
      <c r="D586" t="n">
        <v>4.666511627906977</v>
      </c>
      <c r="E586" t="n">
        <v>1.562279069767442</v>
      </c>
    </row>
    <row r="587">
      <c r="A587" t="inlineStr">
        <is>
          <t>603016</t>
        </is>
      </c>
      <c r="B587" t="n">
        <v>0.001903986680133857</v>
      </c>
      <c r="C587" t="n">
        <v>52.02205882352939</v>
      </c>
      <c r="D587" t="n">
        <v>24.04683720930233</v>
      </c>
      <c r="E587" t="n">
        <v>1.187441860465116</v>
      </c>
    </row>
    <row r="588">
      <c r="A588" t="inlineStr">
        <is>
          <t>300721</t>
        </is>
      </c>
      <c r="B588" t="n">
        <v>0.006487623105815155</v>
      </c>
      <c r="C588" t="n">
        <v>51.91545574636722</v>
      </c>
      <c r="D588" t="n">
        <v>25.92506976744186</v>
      </c>
      <c r="E588" t="n">
        <v>12.532</v>
      </c>
    </row>
    <row r="589">
      <c r="A589" t="inlineStr">
        <is>
          <t>600038</t>
        </is>
      </c>
      <c r="B589" t="n">
        <v>0.004586950518629712</v>
      </c>
      <c r="C589" t="n">
        <v>51.81159420289858</v>
      </c>
      <c r="D589" t="n">
        <v>49.72544186046511</v>
      </c>
      <c r="E589" t="n">
        <v>1.471348837209302</v>
      </c>
    </row>
    <row r="590">
      <c r="A590" t="inlineStr">
        <is>
          <t>002991</t>
        </is>
      </c>
      <c r="B590" t="n">
        <v>0.01783121399551099</v>
      </c>
      <c r="C590" t="n">
        <v>51.76491668159828</v>
      </c>
      <c r="D590" t="n">
        <v>108.8638317757009</v>
      </c>
      <c r="E590" t="n">
        <v>7.867476635514018</v>
      </c>
    </row>
    <row r="591">
      <c r="A591" t="inlineStr">
        <is>
          <t>002285</t>
        </is>
      </c>
      <c r="B591" t="n">
        <v>0.002037395934778273</v>
      </c>
      <c r="C591" t="n">
        <v>51.13268608414241</v>
      </c>
      <c r="D591" t="n">
        <v>4.162930232558139</v>
      </c>
      <c r="E591" t="n">
        <v>1.765627906976744</v>
      </c>
    </row>
    <row r="592">
      <c r="A592" t="inlineStr">
        <is>
          <t>300568</t>
        </is>
      </c>
      <c r="B592" t="n">
        <v>0.004322533739722783</v>
      </c>
      <c r="C592" t="n">
        <v>50.49928673323822</v>
      </c>
      <c r="D592" t="n">
        <v>20.39</v>
      </c>
      <c r="E592" t="n">
        <v>4.384697674418605</v>
      </c>
    </row>
    <row r="593">
      <c r="A593" t="inlineStr">
        <is>
          <t>300323</t>
        </is>
      </c>
      <c r="B593" t="n">
        <v>0.004109160853065973</v>
      </c>
      <c r="C593" t="n">
        <v>50.36231884057971</v>
      </c>
      <c r="D593" t="n">
        <v>9.126697674418603</v>
      </c>
      <c r="E593" t="n">
        <v>3.15706976744186</v>
      </c>
    </row>
    <row r="594">
      <c r="A594" t="inlineStr">
        <is>
          <t>300554</t>
        </is>
      </c>
      <c r="B594" t="n">
        <v>0.004416359230777478</v>
      </c>
      <c r="C594" t="n">
        <v>50.30637254901962</v>
      </c>
      <c r="D594" t="n">
        <v>18.90823255813953</v>
      </c>
      <c r="E594" t="n">
        <v>8.086046511627908</v>
      </c>
    </row>
    <row r="595">
      <c r="A595" t="inlineStr">
        <is>
          <t>000739</t>
        </is>
      </c>
      <c r="B595" t="n">
        <v>0.002069833045346272</v>
      </c>
      <c r="C595" t="n">
        <v>50.12787723785166</v>
      </c>
      <c r="D595" t="n">
        <v>21.57595348837209</v>
      </c>
      <c r="E595" t="n">
        <v>1.256744186046512</v>
      </c>
    </row>
    <row r="596">
      <c r="A596" t="inlineStr">
        <is>
          <t>002293</t>
        </is>
      </c>
      <c r="B596" t="n">
        <v>0.001302870662351453</v>
      </c>
      <c r="C596" t="n">
        <v>50.12345679012347</v>
      </c>
      <c r="D596" t="n">
        <v>10.59595348837209</v>
      </c>
      <c r="E596" t="n">
        <v>0.5515813953488372</v>
      </c>
    </row>
    <row r="597">
      <c r="A597" t="inlineStr">
        <is>
          <t>600989</t>
        </is>
      </c>
      <c r="B597" t="n">
        <v>0.001129347779600456</v>
      </c>
      <c r="C597" t="n">
        <v>49.8320268756999</v>
      </c>
      <c r="D597" t="n">
        <v>10.16786046511628</v>
      </c>
      <c r="E597" t="n">
        <v>2.994837209302325</v>
      </c>
    </row>
    <row r="598">
      <c r="A598" t="inlineStr">
        <is>
          <t>600761</t>
        </is>
      </c>
      <c r="B598" t="n">
        <v>0.002578159333238841</v>
      </c>
      <c r="C598" t="n">
        <v>49.78902953586497</v>
      </c>
      <c r="D598" t="n">
        <v>11.59376744186046</v>
      </c>
      <c r="E598" t="n">
        <v>1.20646511627907</v>
      </c>
    </row>
    <row r="599">
      <c r="A599" t="inlineStr">
        <is>
          <t>002557</t>
        </is>
      </c>
      <c r="B599" t="n">
        <v>0.004636241290619675</v>
      </c>
      <c r="C599" t="n">
        <v>49.75538160469666</v>
      </c>
      <c r="D599" t="n">
        <v>54.51195348837209</v>
      </c>
      <c r="E599" t="n">
        <v>1.325813953488372</v>
      </c>
    </row>
    <row r="600">
      <c r="A600" t="inlineStr">
        <is>
          <t>300529</t>
        </is>
      </c>
      <c r="B600" t="n">
        <v>0.005772950281931753</v>
      </c>
      <c r="C600" t="n">
        <v>49.6751928542428</v>
      </c>
      <c r="D600" t="n">
        <v>65.44344186046511</v>
      </c>
      <c r="E600" t="n">
        <v>1.504976744186047</v>
      </c>
    </row>
    <row r="601">
      <c r="A601" t="inlineStr">
        <is>
          <t>300089</t>
        </is>
      </c>
      <c r="B601" t="n">
        <v>0.001504297877156354</v>
      </c>
      <c r="C601" t="n">
        <v>49.56772334293949</v>
      </c>
      <c r="D601" t="n">
        <v>4.376232558139534</v>
      </c>
      <c r="E601" t="n">
        <v>3.954790697674419</v>
      </c>
    </row>
    <row r="602">
      <c r="A602" t="inlineStr">
        <is>
          <t>603010</t>
        </is>
      </c>
      <c r="B602" t="n">
        <v>0.004778671769477305</v>
      </c>
      <c r="C602" t="n">
        <v>49.4717215661902</v>
      </c>
      <c r="D602" t="n">
        <v>17.87637209302325</v>
      </c>
      <c r="E602" t="n">
        <v>2.792418604651162</v>
      </c>
    </row>
    <row r="603">
      <c r="A603" t="inlineStr">
        <is>
          <t>002727</t>
        </is>
      </c>
      <c r="B603" t="n">
        <v>0.005700113945124281</v>
      </c>
      <c r="C603" t="n">
        <v>49.44419742107604</v>
      </c>
      <c r="D603" t="n">
        <v>33.02055813953488</v>
      </c>
      <c r="E603" t="n">
        <v>2.380139534883721</v>
      </c>
    </row>
    <row r="604">
      <c r="A604" t="inlineStr">
        <is>
          <t>002852</t>
        </is>
      </c>
      <c r="B604" t="n">
        <v>0.002685122801305159</v>
      </c>
      <c r="C604" t="n">
        <v>49.37106918238994</v>
      </c>
      <c r="D604" t="n">
        <v>16.95893023255814</v>
      </c>
      <c r="E604" t="n">
        <v>3.183348837209303</v>
      </c>
    </row>
    <row r="605">
      <c r="A605" t="inlineStr">
        <is>
          <t>603538</t>
        </is>
      </c>
      <c r="B605" t="n">
        <v>0.008664000929959385</v>
      </c>
      <c r="C605" t="n">
        <v>49.32954083705812</v>
      </c>
      <c r="D605" t="n">
        <v>39.41925581395348</v>
      </c>
      <c r="E605" t="n">
        <v>4.551627906976743</v>
      </c>
    </row>
    <row r="606">
      <c r="A606" t="inlineStr">
        <is>
          <t>603113</t>
        </is>
      </c>
      <c r="B606" t="n">
        <v>0.001610643471312279</v>
      </c>
      <c r="C606" t="n">
        <v>49.17874396135267</v>
      </c>
      <c r="D606" t="n">
        <v>12.2606976744186</v>
      </c>
      <c r="E606" t="n">
        <v>1.751627906976744</v>
      </c>
    </row>
    <row r="607">
      <c r="A607" t="inlineStr">
        <is>
          <t>002218</t>
        </is>
      </c>
      <c r="B607" t="n">
        <v>0.0003951898024415299</v>
      </c>
      <c r="C607" t="n">
        <v>49.12280701754386</v>
      </c>
      <c r="D607" t="n">
        <v>4.001209302325582</v>
      </c>
      <c r="E607" t="n">
        <v>3.043860465116279</v>
      </c>
    </row>
    <row r="608">
      <c r="A608" t="inlineStr">
        <is>
          <t>300618</t>
        </is>
      </c>
      <c r="B608" t="n">
        <v>0.009969657309645656</v>
      </c>
      <c r="C608" t="n">
        <v>49.07957675025367</v>
      </c>
      <c r="D608" t="n">
        <v>64.94669767441859</v>
      </c>
      <c r="E608" t="n">
        <v>5.376372093023257</v>
      </c>
    </row>
    <row r="609">
      <c r="A609" t="inlineStr">
        <is>
          <t>300713</t>
        </is>
      </c>
      <c r="B609" t="n">
        <v>0.01114998307735865</v>
      </c>
      <c r="C609" t="n">
        <v>48.92241379310344</v>
      </c>
      <c r="D609" t="n">
        <v>17.56674418604651</v>
      </c>
      <c r="E609" t="n">
        <v>8.812790697674419</v>
      </c>
    </row>
    <row r="610">
      <c r="A610" t="inlineStr">
        <is>
          <t>688396</t>
        </is>
      </c>
      <c r="B610" t="n">
        <v>0.009549521434801006</v>
      </c>
      <c r="C610" t="n">
        <v>48.85659838018106</v>
      </c>
      <c r="D610" t="n">
        <v>49.32419811320755</v>
      </c>
      <c r="E610" t="n">
        <v>8.934905660377359</v>
      </c>
    </row>
    <row r="611">
      <c r="A611" t="inlineStr">
        <is>
          <t>002046</t>
        </is>
      </c>
      <c r="B611" t="n">
        <v>0.001940608012677288</v>
      </c>
      <c r="C611" t="n">
        <v>48.84080370942814</v>
      </c>
      <c r="D611" t="n">
        <v>8.917162790697674</v>
      </c>
      <c r="E611" t="n">
        <v>5.013953488372093</v>
      </c>
    </row>
    <row r="612">
      <c r="A612" t="inlineStr">
        <is>
          <t>000488</t>
        </is>
      </c>
      <c r="B612" t="n">
        <v>0.0003121897713672437</v>
      </c>
      <c r="C612" t="n">
        <v>48.83720930232558</v>
      </c>
      <c r="D612" t="n">
        <v>5.387069767441862</v>
      </c>
      <c r="E612" t="n">
        <v>2.325953488372093</v>
      </c>
    </row>
    <row r="613">
      <c r="A613" t="inlineStr">
        <is>
          <t>600372</t>
        </is>
      </c>
      <c r="B613" t="n">
        <v>0.001489099634902781</v>
      </c>
      <c r="C613" t="n">
        <v>48.81033310673011</v>
      </c>
      <c r="D613" t="n">
        <v>15.83711627906977</v>
      </c>
      <c r="E613" t="n">
        <v>0.9961395348837208</v>
      </c>
    </row>
    <row r="614">
      <c r="A614" t="inlineStr">
        <is>
          <t>603466</t>
        </is>
      </c>
      <c r="B614" t="n">
        <v>0.003677866106312364</v>
      </c>
      <c r="C614" t="n">
        <v>48.79194630872483</v>
      </c>
      <c r="D614" t="n">
        <v>18.84590697674419</v>
      </c>
      <c r="E614" t="n">
        <v>5.406</v>
      </c>
    </row>
    <row r="615">
      <c r="A615" t="inlineStr">
        <is>
          <t>600858</t>
        </is>
      </c>
      <c r="B615" t="n">
        <v>0.001352977771577716</v>
      </c>
      <c r="C615" t="n">
        <v>48.75846501128669</v>
      </c>
      <c r="D615" t="n">
        <v>6.169860465116279</v>
      </c>
      <c r="E615" t="n">
        <v>1.046186046511628</v>
      </c>
    </row>
    <row r="616">
      <c r="A616" t="inlineStr">
        <is>
          <t>600834</t>
        </is>
      </c>
      <c r="B616" t="n">
        <v>0.003373926892716523</v>
      </c>
      <c r="C616" t="n">
        <v>48.69029275808936</v>
      </c>
      <c r="D616" t="n">
        <v>9.947767441860464</v>
      </c>
      <c r="E616" t="n">
        <v>2.861162790697674</v>
      </c>
    </row>
    <row r="617">
      <c r="A617" t="inlineStr">
        <is>
          <t>300405</t>
        </is>
      </c>
      <c r="B617" t="n">
        <v>0.003714404979273242</v>
      </c>
      <c r="C617" t="n">
        <v>48.64864864864866</v>
      </c>
      <c r="D617" t="n">
        <v>7.755395348837209</v>
      </c>
      <c r="E617" t="n">
        <v>6.536372093023257</v>
      </c>
    </row>
    <row r="618">
      <c r="A618" t="inlineStr">
        <is>
          <t>002606</t>
        </is>
      </c>
      <c r="B618" t="n">
        <v>0.0003059707332565211</v>
      </c>
      <c r="C618" t="n">
        <v>48.64376130198915</v>
      </c>
      <c r="D618" t="n">
        <v>7.729627906976743</v>
      </c>
      <c r="E618" t="n">
        <v>5.03186046511628</v>
      </c>
    </row>
    <row r="619">
      <c r="A619" t="inlineStr">
        <is>
          <t>603126</t>
        </is>
      </c>
      <c r="B619" t="n">
        <v>0.0003636079262768717</v>
      </c>
      <c r="C619" t="n">
        <v>48.52607709750567</v>
      </c>
      <c r="D619" t="n">
        <v>4.736697674418605</v>
      </c>
      <c r="E619" t="n">
        <v>1.538325581395349</v>
      </c>
    </row>
    <row r="620">
      <c r="A620" t="inlineStr">
        <is>
          <t>600598</t>
        </is>
      </c>
      <c r="B620" t="n">
        <v>0.001363360056116674</v>
      </c>
      <c r="C620" t="n">
        <v>48.44343204252088</v>
      </c>
      <c r="D620" t="n">
        <v>17.09079069767442</v>
      </c>
      <c r="E620" t="n">
        <v>2.473441860465116</v>
      </c>
    </row>
    <row r="621">
      <c r="A621" t="inlineStr">
        <is>
          <t>600462</t>
        </is>
      </c>
      <c r="B621" t="n">
        <v>0.0003113286789742367</v>
      </c>
      <c r="C621" t="n">
        <v>48.27586206896552</v>
      </c>
      <c r="D621" t="n">
        <v>1.964883720930232</v>
      </c>
      <c r="E621" t="n">
        <v>1.186232558139535</v>
      </c>
    </row>
    <row r="622">
      <c r="A622" t="inlineStr">
        <is>
          <t>603758</t>
        </is>
      </c>
      <c r="B622" t="n">
        <v>0.001703681697119514</v>
      </c>
      <c r="C622" t="n">
        <v>48.27586206896552</v>
      </c>
      <c r="D622" t="n">
        <v>7.954651162790698</v>
      </c>
      <c r="E622" t="n">
        <v>1.456</v>
      </c>
    </row>
    <row r="623">
      <c r="A623" t="inlineStr">
        <is>
          <t>603987</t>
        </is>
      </c>
      <c r="B623" t="n">
        <v>0.00223490279334535</v>
      </c>
      <c r="C623" t="n">
        <v>47.95321637426901</v>
      </c>
      <c r="D623" t="n">
        <v>15.0739534883721</v>
      </c>
      <c r="E623" t="n">
        <v>2.780744186046512</v>
      </c>
    </row>
    <row r="624">
      <c r="A624" t="inlineStr">
        <is>
          <t>603378</t>
        </is>
      </c>
      <c r="B624" t="n">
        <v>0.02613882612880566</v>
      </c>
      <c r="C624" t="n">
        <v>47.89397240377631</v>
      </c>
      <c r="D624" t="n">
        <v>49.83446511627906</v>
      </c>
      <c r="E624" t="n">
        <v>2.191720930232558</v>
      </c>
    </row>
    <row r="625">
      <c r="A625" t="inlineStr">
        <is>
          <t>603533</t>
        </is>
      </c>
      <c r="B625" t="n">
        <v>0.00773790602199087</v>
      </c>
      <c r="C625" t="n">
        <v>47.7014110150205</v>
      </c>
      <c r="D625" t="n">
        <v>31.12018604651163</v>
      </c>
      <c r="E625" t="n">
        <v>5.401069767441861</v>
      </c>
    </row>
    <row r="626">
      <c r="A626" t="inlineStr">
        <is>
          <t>300485</t>
        </is>
      </c>
      <c r="B626" t="n">
        <v>0.003690527507577534</v>
      </c>
      <c r="C626" t="n">
        <v>47.68928220255653</v>
      </c>
      <c r="D626" t="n">
        <v>17.13609302325581</v>
      </c>
      <c r="E626" t="n">
        <v>8.413395348837209</v>
      </c>
    </row>
    <row r="627">
      <c r="A627" t="inlineStr">
        <is>
          <t>300301</t>
        </is>
      </c>
      <c r="B627" t="n">
        <v>0.001981052945175968</v>
      </c>
      <c r="C627" t="n">
        <v>47.66666666666666</v>
      </c>
      <c r="D627" t="n">
        <v>3.690372093023256</v>
      </c>
      <c r="E627" t="n">
        <v>7.322372093023255</v>
      </c>
    </row>
    <row r="628">
      <c r="A628" t="inlineStr">
        <is>
          <t>603866</t>
        </is>
      </c>
      <c r="B628" t="n">
        <v>0.003746982727483726</v>
      </c>
      <c r="C628" t="n">
        <v>47.39856801909308</v>
      </c>
      <c r="D628" t="n">
        <v>55.17734883720929</v>
      </c>
      <c r="E628" t="n">
        <v>0.5713953488372093</v>
      </c>
    </row>
    <row r="629">
      <c r="A629" t="inlineStr">
        <is>
          <t>002853</t>
        </is>
      </c>
      <c r="B629" t="n">
        <v>0.00239906047546376</v>
      </c>
      <c r="C629" t="n">
        <v>47.22719141323795</v>
      </c>
      <c r="D629" t="n">
        <v>21.81604651162791</v>
      </c>
      <c r="E629" t="n">
        <v>3.24613953488372</v>
      </c>
    </row>
    <row r="630">
      <c r="A630" t="inlineStr">
        <is>
          <t>000531</t>
        </is>
      </c>
      <c r="B630" t="n">
        <v>0.001326977901705828</v>
      </c>
      <c r="C630" t="n">
        <v>47.22662440570522</v>
      </c>
      <c r="D630" t="n">
        <v>8.614930232558139</v>
      </c>
      <c r="E630" t="n">
        <v>1.199069767441861</v>
      </c>
    </row>
    <row r="631">
      <c r="A631" t="inlineStr">
        <is>
          <t>000881</t>
        </is>
      </c>
      <c r="B631" t="n">
        <v>0.0009390208613572591</v>
      </c>
      <c r="C631" t="n">
        <v>47.13286713286713</v>
      </c>
      <c r="D631" t="n">
        <v>8.587255813953488</v>
      </c>
      <c r="E631" t="n">
        <v>2.05446511627907</v>
      </c>
    </row>
    <row r="632">
      <c r="A632" t="inlineStr">
        <is>
          <t>300120</t>
        </is>
      </c>
      <c r="B632" t="n">
        <v>0.006202293004059447</v>
      </c>
      <c r="C632" t="n">
        <v>47.01704545454546</v>
      </c>
      <c r="D632" t="n">
        <v>10.5626511627907</v>
      </c>
      <c r="E632" t="n">
        <v>5.799023255813953</v>
      </c>
    </row>
    <row r="633">
      <c r="A633" t="inlineStr">
        <is>
          <t>002714</t>
        </is>
      </c>
      <c r="B633" t="n">
        <v>0.004337600376652064</v>
      </c>
      <c r="C633" t="n">
        <v>46.99127239320164</v>
      </c>
      <c r="D633" t="n">
        <v>76.94293023255815</v>
      </c>
      <c r="E633" t="n">
        <v>1.2</v>
      </c>
    </row>
    <row r="634">
      <c r="A634" t="inlineStr">
        <is>
          <t>002560</t>
        </is>
      </c>
      <c r="B634" t="n">
        <v>0.0007810747201970855</v>
      </c>
      <c r="C634" t="n">
        <v>46.90721649484537</v>
      </c>
      <c r="D634" t="n">
        <v>8.762139534883721</v>
      </c>
      <c r="E634" t="n">
        <v>8.954790697674419</v>
      </c>
    </row>
    <row r="635">
      <c r="A635" t="inlineStr">
        <is>
          <t>601021</t>
        </is>
      </c>
      <c r="B635" t="n">
        <v>0.005054362557818015</v>
      </c>
      <c r="C635" t="n">
        <v>46.90312334568554</v>
      </c>
      <c r="D635" t="n">
        <v>41.42469767441861</v>
      </c>
      <c r="E635" t="n">
        <v>0.7279534883720929</v>
      </c>
    </row>
    <row r="636">
      <c r="A636" t="inlineStr">
        <is>
          <t>600885</t>
        </is>
      </c>
      <c r="B636" t="n">
        <v>0.008066024292497486</v>
      </c>
      <c r="C636" t="n">
        <v>46.76668391101917</v>
      </c>
      <c r="D636" t="n">
        <v>41.36</v>
      </c>
      <c r="E636" t="n">
        <v>1.167813953488372</v>
      </c>
    </row>
    <row r="637">
      <c r="A637" t="inlineStr">
        <is>
          <t>000983</t>
        </is>
      </c>
      <c r="B637" t="n">
        <v>0.0005380976785166575</v>
      </c>
      <c r="C637" t="n">
        <v>46.73366834170854</v>
      </c>
      <c r="D637" t="n">
        <v>4.339767441860466</v>
      </c>
      <c r="E637" t="n">
        <v>1.158139534883721</v>
      </c>
    </row>
    <row r="638">
      <c r="A638" t="inlineStr">
        <is>
          <t>002128</t>
        </is>
      </c>
      <c r="B638" t="n">
        <v>0.00163925350920855</v>
      </c>
      <c r="C638" t="n">
        <v>46.67571234735415</v>
      </c>
      <c r="D638" t="n">
        <v>9.424232558139535</v>
      </c>
      <c r="E638" t="n">
        <v>1.559162790697674</v>
      </c>
    </row>
    <row r="639">
      <c r="A639" t="inlineStr">
        <is>
          <t>600095</t>
        </is>
      </c>
      <c r="B639" t="n">
        <v>0.002548986077139498</v>
      </c>
      <c r="C639" t="n">
        <v>46.63316582914574</v>
      </c>
      <c r="D639" t="n">
        <v>12.67316279069768</v>
      </c>
      <c r="E639" t="n">
        <v>10.86083720930233</v>
      </c>
    </row>
    <row r="640">
      <c r="A640" t="inlineStr">
        <is>
          <t>603890</t>
        </is>
      </c>
      <c r="B640" t="n">
        <v>0.002701937847860903</v>
      </c>
      <c r="C640" t="n">
        <v>46.35603345280765</v>
      </c>
      <c r="D640" t="n">
        <v>13.58376744186047</v>
      </c>
      <c r="E640" t="n">
        <v>6.46139534883721</v>
      </c>
    </row>
    <row r="641">
      <c r="A641" t="inlineStr">
        <is>
          <t>300054</t>
        </is>
      </c>
      <c r="B641" t="n">
        <v>0.002083956611694992</v>
      </c>
      <c r="C641" t="n">
        <v>46.34340222575517</v>
      </c>
      <c r="D641" t="n">
        <v>15.43027906976744</v>
      </c>
      <c r="E641" t="n">
        <v>4.226186046511627</v>
      </c>
    </row>
    <row r="642">
      <c r="A642" t="inlineStr">
        <is>
          <t>300888</t>
        </is>
      </c>
      <c r="B642" t="n">
        <v>0.00903508469275181</v>
      </c>
      <c r="C642" t="n">
        <v>46.13069306930693</v>
      </c>
      <c r="D642" t="n">
        <v>148.5810958904109</v>
      </c>
      <c r="E642" t="n">
        <v>14.03479452054794</v>
      </c>
    </row>
    <row r="643">
      <c r="A643" t="inlineStr">
        <is>
          <t>000411</t>
        </is>
      </c>
      <c r="B643" t="n">
        <v>0.005948255460160591</v>
      </c>
      <c r="C643" t="n">
        <v>46.07287449392712</v>
      </c>
      <c r="D643" t="n">
        <v>15.94083720930232</v>
      </c>
      <c r="E643" t="n">
        <v>5.260000000000001</v>
      </c>
    </row>
    <row r="644">
      <c r="A644" t="inlineStr">
        <is>
          <t>600983</t>
        </is>
      </c>
      <c r="B644" t="n">
        <v>0.001367824092571808</v>
      </c>
      <c r="C644" t="n">
        <v>46.04966139954853</v>
      </c>
      <c r="D644" t="n">
        <v>5.878093023255814</v>
      </c>
      <c r="E644" t="n">
        <v>2.302232558139535</v>
      </c>
    </row>
    <row r="645">
      <c r="A645" t="inlineStr">
        <is>
          <t>300005</t>
        </is>
      </c>
      <c r="B645" t="n">
        <v>0.001717297678532724</v>
      </c>
      <c r="C645" t="n">
        <v>45.89041095890411</v>
      </c>
      <c r="D645" t="n">
        <v>4.936697674418604</v>
      </c>
      <c r="E645" t="n">
        <v>2.39953488372093</v>
      </c>
    </row>
    <row r="646">
      <c r="A646" t="inlineStr">
        <is>
          <t>603826</t>
        </is>
      </c>
      <c r="B646" t="n">
        <v>0.004771105634407065</v>
      </c>
      <c r="C646" t="n">
        <v>45.80745341614907</v>
      </c>
      <c r="D646" t="n">
        <v>31.09953488372093</v>
      </c>
      <c r="E646" t="n">
        <v>0.7790232558139535</v>
      </c>
    </row>
    <row r="647">
      <c r="A647" t="inlineStr">
        <is>
          <t>000830</t>
        </is>
      </c>
      <c r="B647" t="n">
        <v>0.001877172364392967</v>
      </c>
      <c r="C647" t="n">
        <v>45.78713968957872</v>
      </c>
      <c r="D647" t="n">
        <v>9.541953488372091</v>
      </c>
      <c r="E647" t="n">
        <v>2.355116279069768</v>
      </c>
    </row>
    <row r="648">
      <c r="A648" t="inlineStr">
        <is>
          <t>300463</t>
        </is>
      </c>
      <c r="B648" t="n">
        <v>0.008491573205352702</v>
      </c>
      <c r="C648" t="n">
        <v>45.62124565286121</v>
      </c>
      <c r="D648" t="n">
        <v>45.79632558139534</v>
      </c>
      <c r="E648" t="n">
        <v>1.928511627906977</v>
      </c>
    </row>
    <row r="649">
      <c r="A649" t="inlineStr">
        <is>
          <t>002241</t>
        </is>
      </c>
      <c r="B649" t="n">
        <v>0.01413831494278345</v>
      </c>
      <c r="C649" t="n">
        <v>45.5950540958269</v>
      </c>
      <c r="D649" t="n">
        <v>31.95279069767442</v>
      </c>
      <c r="E649" t="n">
        <v>3.380186046511628</v>
      </c>
    </row>
    <row r="650">
      <c r="A650" t="inlineStr">
        <is>
          <t>002360</t>
        </is>
      </c>
      <c r="B650" t="n">
        <v>0.0008495161751817205</v>
      </c>
      <c r="C650" t="n">
        <v>45.55984555984556</v>
      </c>
      <c r="D650" t="n">
        <v>6.020465116279071</v>
      </c>
      <c r="E650" t="n">
        <v>2.123488372093024</v>
      </c>
    </row>
    <row r="651">
      <c r="A651" t="inlineStr">
        <is>
          <t>600166</t>
        </is>
      </c>
      <c r="B651" t="n">
        <v>0.0006792090912724015</v>
      </c>
      <c r="C651" t="n">
        <v>45.54455445544554</v>
      </c>
      <c r="D651" t="n">
        <v>2.416418604651163</v>
      </c>
      <c r="E651" t="n">
        <v>2.240790697674419</v>
      </c>
    </row>
    <row r="652">
      <c r="A652" t="inlineStr">
        <is>
          <t>600268</t>
        </is>
      </c>
      <c r="B652" t="n">
        <v>0.001123277421875145</v>
      </c>
      <c r="C652" t="n">
        <v>45.54263565891472</v>
      </c>
      <c r="D652" t="n">
        <v>7.766325581395349</v>
      </c>
      <c r="E652" t="n">
        <v>5.320651162790697</v>
      </c>
    </row>
    <row r="653">
      <c r="A653" t="inlineStr">
        <is>
          <t>002007</t>
        </is>
      </c>
      <c r="B653" t="n">
        <v>0.007891058496615505</v>
      </c>
      <c r="C653" t="n">
        <v>45.52119859738604</v>
      </c>
      <c r="D653" t="n">
        <v>45.84488372093023</v>
      </c>
      <c r="E653" t="n">
        <v>2.077581395348838</v>
      </c>
    </row>
    <row r="654">
      <c r="A654" t="inlineStr">
        <is>
          <t>000821</t>
        </is>
      </c>
      <c r="B654" t="n">
        <v>0.000503438423928814</v>
      </c>
      <c r="C654" t="n">
        <v>45.3194650817236</v>
      </c>
      <c r="D654" t="n">
        <v>6.668465116279068</v>
      </c>
      <c r="E654" t="n">
        <v>2.574325581395349</v>
      </c>
    </row>
    <row r="655">
      <c r="A655" t="inlineStr">
        <is>
          <t>002385</t>
        </is>
      </c>
      <c r="B655" t="n">
        <v>0.0008208216304427437</v>
      </c>
      <c r="C655" t="n">
        <v>45.3061224489796</v>
      </c>
      <c r="D655" t="n">
        <v>9.079255813953488</v>
      </c>
      <c r="E655" t="n">
        <v>6.058232558139535</v>
      </c>
    </row>
    <row r="656">
      <c r="A656" t="inlineStr">
        <is>
          <t>600982</t>
        </is>
      </c>
      <c r="B656" t="n">
        <v>0.0001213678402054114</v>
      </c>
      <c r="C656" t="n">
        <v>45.25547445255474</v>
      </c>
      <c r="D656" t="n">
        <v>2.928186046511628</v>
      </c>
      <c r="E656" t="n">
        <v>1.545627906976744</v>
      </c>
    </row>
    <row r="657">
      <c r="A657" t="inlineStr">
        <is>
          <t>601015</t>
        </is>
      </c>
      <c r="B657" t="n">
        <v>0.0003922359226351438</v>
      </c>
      <c r="C657" t="n">
        <v>45.07042253521127</v>
      </c>
      <c r="D657" t="n">
        <v>3.052325581395349</v>
      </c>
      <c r="E657" t="n">
        <v>1.247627906976744</v>
      </c>
    </row>
    <row r="658">
      <c r="A658" t="inlineStr">
        <is>
          <t>600209</t>
        </is>
      </c>
      <c r="B658" t="n">
        <v>0.0006667337326245492</v>
      </c>
      <c r="C658" t="n">
        <v>45.03546099290781</v>
      </c>
      <c r="D658" t="n">
        <v>4.567209302325581</v>
      </c>
      <c r="E658" t="n">
        <v>1.066558139534884</v>
      </c>
    </row>
    <row r="659">
      <c r="A659" t="inlineStr">
        <is>
          <t>601877</t>
        </is>
      </c>
      <c r="B659" t="n">
        <v>0.002779066422237721</v>
      </c>
      <c r="C659" t="n">
        <v>45.02164502164503</v>
      </c>
      <c r="D659" t="n">
        <v>28.81483720930233</v>
      </c>
      <c r="E659" t="n">
        <v>0.504093023255814</v>
      </c>
    </row>
    <row r="660">
      <c r="A660" t="inlineStr">
        <is>
          <t>601058</t>
        </is>
      </c>
      <c r="B660" t="n">
        <v>0.0006105671215746686</v>
      </c>
      <c r="C660" t="n">
        <v>44.97907949790794</v>
      </c>
      <c r="D660" t="n">
        <v>4.491441860465116</v>
      </c>
      <c r="E660" t="n">
        <v>1.839348837209303</v>
      </c>
    </row>
    <row r="661">
      <c r="A661" t="inlineStr">
        <is>
          <t>600855</t>
        </is>
      </c>
      <c r="B661" t="n">
        <v>0.002379429682737684</v>
      </c>
      <c r="C661" t="n">
        <v>44.79934479934479</v>
      </c>
      <c r="D661" t="n">
        <v>16.44613953488372</v>
      </c>
      <c r="E661" t="n">
        <v>6.154558139534884</v>
      </c>
    </row>
    <row r="662">
      <c r="A662" t="inlineStr">
        <is>
          <t>002723</t>
        </is>
      </c>
      <c r="B662" t="n">
        <v>0.002624246740820668</v>
      </c>
      <c r="C662" t="n">
        <v>44.7427293064877</v>
      </c>
      <c r="D662" t="n">
        <v>13.09274418604651</v>
      </c>
      <c r="E662" t="n">
        <v>2.461441860465116</v>
      </c>
    </row>
    <row r="663">
      <c r="A663" t="inlineStr">
        <is>
          <t>300035</t>
        </is>
      </c>
      <c r="B663" t="n">
        <v>0.001960376245815252</v>
      </c>
      <c r="C663" t="n">
        <v>44.66130884041331</v>
      </c>
      <c r="D663" t="n">
        <v>9.314837209302326</v>
      </c>
      <c r="E663" t="n">
        <v>5.502000000000002</v>
      </c>
    </row>
    <row r="664">
      <c r="A664" t="inlineStr">
        <is>
          <t>300246</t>
        </is>
      </c>
      <c r="B664" t="n">
        <v>0.009196721555026488</v>
      </c>
      <c r="C664" t="n">
        <v>44.58154506437768</v>
      </c>
      <c r="D664" t="n">
        <v>29.87525581395349</v>
      </c>
      <c r="E664" t="n">
        <v>6.723999999999999</v>
      </c>
    </row>
    <row r="665">
      <c r="A665" t="inlineStr">
        <is>
          <t>002415</t>
        </is>
      </c>
      <c r="B665" t="n">
        <v>0.005763148620150016</v>
      </c>
      <c r="C665" t="n">
        <v>44.51108213820078</v>
      </c>
      <c r="D665" t="n">
        <v>36.68627906976744</v>
      </c>
      <c r="E665" t="n">
        <v>0.6556744186046513</v>
      </c>
    </row>
    <row r="666">
      <c r="A666" t="inlineStr">
        <is>
          <t>300146</t>
        </is>
      </c>
      <c r="B666" t="n">
        <v>0.002522755251933202</v>
      </c>
      <c r="C666" t="n">
        <v>44.46386946386946</v>
      </c>
      <c r="D666" t="n">
        <v>21.50786046511628</v>
      </c>
      <c r="E666" t="n">
        <v>2.292976744186047</v>
      </c>
    </row>
    <row r="667">
      <c r="A667" t="inlineStr">
        <is>
          <t>603043</t>
        </is>
      </c>
      <c r="B667" t="n">
        <v>0.003584483106608654</v>
      </c>
      <c r="C667" t="n">
        <v>44.36300174520071</v>
      </c>
      <c r="D667" t="n">
        <v>34.85967441860465</v>
      </c>
      <c r="E667" t="n">
        <v>2.125488372093023</v>
      </c>
    </row>
    <row r="668">
      <c r="A668" t="inlineStr">
        <is>
          <t>600073</t>
        </is>
      </c>
      <c r="B668" t="n">
        <v>0.0007147886775131851</v>
      </c>
      <c r="C668" t="n">
        <v>44.19817470664928</v>
      </c>
      <c r="D668" t="n">
        <v>9.834279069767442</v>
      </c>
      <c r="E668" t="n">
        <v>3.560558139534884</v>
      </c>
    </row>
    <row r="669">
      <c r="A669" t="inlineStr">
        <is>
          <t>600107</t>
        </is>
      </c>
      <c r="B669" t="n">
        <v>0.001468023651066278</v>
      </c>
      <c r="C669" t="n">
        <v>43.99999999999999</v>
      </c>
      <c r="D669" t="n">
        <v>9.061162790697674</v>
      </c>
      <c r="E669" t="n">
        <v>4.444325581395349</v>
      </c>
    </row>
    <row r="670">
      <c r="A670" t="inlineStr">
        <is>
          <t>300196</t>
        </is>
      </c>
      <c r="B670" t="n">
        <v>0.001981503993971548</v>
      </c>
      <c r="C670" t="n">
        <v>43.98998330550918</v>
      </c>
      <c r="D670" t="n">
        <v>12.86772093023256</v>
      </c>
      <c r="E670" t="n">
        <v>1.911209302325582</v>
      </c>
    </row>
    <row r="671">
      <c r="A671" t="inlineStr">
        <is>
          <t>002142</t>
        </is>
      </c>
      <c r="B671" t="n">
        <v>0.003616446075582082</v>
      </c>
      <c r="C671" t="n">
        <v>43.951769739401</v>
      </c>
      <c r="D671" t="n">
        <v>29.99381395348837</v>
      </c>
      <c r="E671" t="n">
        <v>0.6028837209302326</v>
      </c>
    </row>
    <row r="672">
      <c r="A672" t="inlineStr">
        <is>
          <t>002548</t>
        </is>
      </c>
      <c r="B672" t="n">
        <v>0.001052152528925409</v>
      </c>
      <c r="C672" t="n">
        <v>43.63636363636365</v>
      </c>
      <c r="D672" t="n">
        <v>8.538651162790698</v>
      </c>
      <c r="E672" t="n">
        <v>5.084325581395349</v>
      </c>
    </row>
    <row r="673">
      <c r="A673" t="inlineStr">
        <is>
          <t>000927</t>
        </is>
      </c>
      <c r="B673" t="n">
        <v>0.0003227950651626823</v>
      </c>
      <c r="C673" t="n">
        <v>43.60902255639098</v>
      </c>
      <c r="D673" t="n">
        <v>3.982883720930232</v>
      </c>
      <c r="E673" t="n">
        <v>0.8910232558139535</v>
      </c>
    </row>
    <row r="674">
      <c r="A674" t="inlineStr">
        <is>
          <t>002833</t>
        </is>
      </c>
      <c r="B674" t="n">
        <v>0.01101297839499179</v>
      </c>
      <c r="C674" t="n">
        <v>43.5460478607687</v>
      </c>
      <c r="D674" t="n">
        <v>33.69483720930233</v>
      </c>
      <c r="E674" t="n">
        <v>1.532325581395348</v>
      </c>
    </row>
    <row r="675">
      <c r="A675" t="inlineStr">
        <is>
          <t>300452</t>
        </is>
      </c>
      <c r="B675" t="n">
        <v>0.005463518091070001</v>
      </c>
      <c r="C675" t="n">
        <v>43.52159468438541</v>
      </c>
      <c r="D675" t="n">
        <v>21.16441860465116</v>
      </c>
      <c r="E675" t="n">
        <v>4.548046511627907</v>
      </c>
    </row>
    <row r="676">
      <c r="A676" t="inlineStr">
        <is>
          <t>603680</t>
        </is>
      </c>
      <c r="B676" t="n">
        <v>0.0008853653049821563</v>
      </c>
      <c r="C676" t="n">
        <v>43.48717948717948</v>
      </c>
      <c r="D676" t="n">
        <v>11.12353488372093</v>
      </c>
      <c r="E676" t="n">
        <v>0.8547441860465116</v>
      </c>
    </row>
    <row r="677">
      <c r="A677" t="inlineStr">
        <is>
          <t>688368</t>
        </is>
      </c>
      <c r="B677" t="n">
        <v>0.05965324568178384</v>
      </c>
      <c r="C677" t="n">
        <v>43.48058902275771</v>
      </c>
      <c r="D677" t="n">
        <v>116.1763255813953</v>
      </c>
      <c r="E677" t="n">
        <v>4.699767441860465</v>
      </c>
    </row>
    <row r="678">
      <c r="A678" t="inlineStr">
        <is>
          <t>002001</t>
        </is>
      </c>
      <c r="B678" t="n">
        <v>0.001268433828332817</v>
      </c>
      <c r="C678" t="n">
        <v>43.45329249617151</v>
      </c>
      <c r="D678" t="n">
        <v>29.19525581395349</v>
      </c>
      <c r="E678" t="n">
        <v>1.401627906976744</v>
      </c>
    </row>
    <row r="679">
      <c r="A679" t="inlineStr">
        <is>
          <t>600817</t>
        </is>
      </c>
      <c r="B679" t="n">
        <v>0.001469877098210564</v>
      </c>
      <c r="C679" t="n">
        <v>43.40836012861737</v>
      </c>
      <c r="D679" t="n">
        <v>11.16106976744186</v>
      </c>
      <c r="E679" t="n">
        <v>0.8470232558139534</v>
      </c>
    </row>
    <row r="680">
      <c r="A680" t="inlineStr">
        <is>
          <t>000502</t>
        </is>
      </c>
      <c r="B680" t="n">
        <v>0.0003858298093890091</v>
      </c>
      <c r="C680" t="n">
        <v>43.35766423357666</v>
      </c>
      <c r="D680" t="n">
        <v>7.41525581395349</v>
      </c>
      <c r="E680" t="n">
        <v>2.39353488372093</v>
      </c>
    </row>
    <row r="681">
      <c r="A681" t="inlineStr">
        <is>
          <t>600985</t>
        </is>
      </c>
      <c r="B681" t="n">
        <v>0.0009241268048461252</v>
      </c>
      <c r="C681" t="n">
        <v>43.3497536945813</v>
      </c>
      <c r="D681" t="n">
        <v>9.295069767441861</v>
      </c>
      <c r="E681" t="n">
        <v>1.402046511627907</v>
      </c>
    </row>
    <row r="682">
      <c r="A682" t="inlineStr">
        <is>
          <t>601218</t>
        </is>
      </c>
      <c r="B682" t="n">
        <v>0.0002498860100558309</v>
      </c>
      <c r="C682" t="n">
        <v>43.34470989761093</v>
      </c>
      <c r="D682" t="n">
        <v>3.236511627906977</v>
      </c>
      <c r="E682" t="n">
        <v>2.013767441860465</v>
      </c>
    </row>
    <row r="683">
      <c r="A683" t="inlineStr">
        <is>
          <t>000633</t>
        </is>
      </c>
      <c r="B683" t="n">
        <v>0.0002569383562041563</v>
      </c>
      <c r="C683" t="n">
        <v>43.29896907216495</v>
      </c>
      <c r="D683" t="n">
        <v>4.093720930232559</v>
      </c>
      <c r="E683" t="n">
        <v>3.110093023255814</v>
      </c>
    </row>
    <row r="684">
      <c r="A684" t="inlineStr">
        <is>
          <t>002263</t>
        </is>
      </c>
      <c r="B684" t="n">
        <v>0.0001643378337902508</v>
      </c>
      <c r="C684" t="n">
        <v>43.29896907216495</v>
      </c>
      <c r="D684" t="n">
        <v>2.446790697674418</v>
      </c>
      <c r="E684" t="n">
        <v>2.360651162790698</v>
      </c>
    </row>
    <row r="685">
      <c r="A685" t="inlineStr">
        <is>
          <t>002432</t>
        </is>
      </c>
      <c r="B685" t="n">
        <v>0.0007304348746875296</v>
      </c>
      <c r="C685" t="n">
        <v>43.25925925925927</v>
      </c>
      <c r="D685" t="n">
        <v>10.30995348837209</v>
      </c>
      <c r="E685" t="n">
        <v>5.36906976744186</v>
      </c>
    </row>
    <row r="686">
      <c r="A686" t="inlineStr">
        <is>
          <t>300334</t>
        </is>
      </c>
      <c r="B686" t="n">
        <v>0.0008707117425770347</v>
      </c>
      <c r="C686" t="n">
        <v>43.20388349514563</v>
      </c>
      <c r="D686" t="n">
        <v>8.385674418604651</v>
      </c>
      <c r="E686" t="n">
        <v>3.496744186046512</v>
      </c>
    </row>
    <row r="687">
      <c r="A687" t="inlineStr">
        <is>
          <t>300762</t>
        </is>
      </c>
      <c r="B687" t="n">
        <v>0.004602098223438718</v>
      </c>
      <c r="C687" t="n">
        <v>43.08300395256914</v>
      </c>
      <c r="D687" t="n">
        <v>38.40218604651163</v>
      </c>
      <c r="E687" t="n">
        <v>3.561441860465116</v>
      </c>
    </row>
    <row r="688">
      <c r="A688" t="inlineStr">
        <is>
          <t>603661</t>
        </is>
      </c>
      <c r="B688" t="n">
        <v>0.02119835856200997</v>
      </c>
      <c r="C688" t="n">
        <v>43.05696846388607</v>
      </c>
      <c r="D688" t="n">
        <v>55.03083720930233</v>
      </c>
      <c r="E688" t="n">
        <v>5.226651162790698</v>
      </c>
    </row>
    <row r="689">
      <c r="A689" t="inlineStr">
        <is>
          <t>002250</t>
        </is>
      </c>
      <c r="B689" t="n">
        <v>0.004351290466855612</v>
      </c>
      <c r="C689" t="n">
        <v>42.92452830188678</v>
      </c>
      <c r="D689" t="n">
        <v>21.69051162790697</v>
      </c>
      <c r="E689" t="n">
        <v>0.7979999999999999</v>
      </c>
    </row>
    <row r="690">
      <c r="A690" t="inlineStr">
        <is>
          <t>600292</t>
        </is>
      </c>
      <c r="B690" t="n">
        <v>0.0003046229868826634</v>
      </c>
      <c r="C690" t="n">
        <v>42.91044776119401</v>
      </c>
      <c r="D690" t="n">
        <v>5.394651162790698</v>
      </c>
      <c r="E690" t="n">
        <v>0.9073023255813953</v>
      </c>
    </row>
    <row r="691">
      <c r="A691" t="inlineStr">
        <is>
          <t>600459</t>
        </is>
      </c>
      <c r="B691" t="n">
        <v>0.004861073348983279</v>
      </c>
      <c r="C691" t="n">
        <v>42.88901282766315</v>
      </c>
      <c r="D691" t="n">
        <v>22.11497674418604</v>
      </c>
      <c r="E691" t="n">
        <v>4.219534883720929</v>
      </c>
    </row>
    <row r="692">
      <c r="A692" t="inlineStr">
        <is>
          <t>000667</t>
        </is>
      </c>
      <c r="B692" t="n">
        <v>0.0003344314718958907</v>
      </c>
      <c r="C692" t="n">
        <v>42.80442804428044</v>
      </c>
      <c r="D692" t="n">
        <v>3.324418604651163</v>
      </c>
      <c r="E692" t="n">
        <v>1.078232558139535</v>
      </c>
    </row>
    <row r="693">
      <c r="A693" t="inlineStr">
        <is>
          <t>600744</t>
        </is>
      </c>
      <c r="B693" t="n">
        <v>0.000145664480671453</v>
      </c>
      <c r="C693" t="n">
        <v>42.73504273504274</v>
      </c>
      <c r="D693" t="n">
        <v>2.511023255813953</v>
      </c>
      <c r="E693" t="n">
        <v>2.44753488372093</v>
      </c>
    </row>
    <row r="694">
      <c r="A694" t="inlineStr">
        <is>
          <t>600362</t>
        </is>
      </c>
      <c r="B694" t="n">
        <v>0.001998139872717217</v>
      </c>
      <c r="C694" t="n">
        <v>42.65402843601895</v>
      </c>
      <c r="D694" t="n">
        <v>15.29702325581395</v>
      </c>
      <c r="E694" t="n">
        <v>1.563069767441861</v>
      </c>
    </row>
    <row r="695">
      <c r="A695" t="inlineStr">
        <is>
          <t>600001</t>
        </is>
      </c>
      <c r="B695" t="n">
        <v>0.0007028099617010592</v>
      </c>
      <c r="C695" t="n">
        <v>42.58760107816713</v>
      </c>
      <c r="D695" t="n">
        <v>5.149302325581396</v>
      </c>
      <c r="E695" t="n">
        <v>0</v>
      </c>
    </row>
    <row r="696">
      <c r="A696" t="inlineStr">
        <is>
          <t>600395</t>
        </is>
      </c>
      <c r="B696" t="n">
        <v>0.0008202097241172066</v>
      </c>
      <c r="C696" t="n">
        <v>42.56505576208178</v>
      </c>
      <c r="D696" t="n">
        <v>5.913395348837208</v>
      </c>
      <c r="E696" t="n">
        <v>0.7833023255813953</v>
      </c>
    </row>
    <row r="697">
      <c r="A697" t="inlineStr">
        <is>
          <t>300368</t>
        </is>
      </c>
      <c r="B697" t="n">
        <v>0.008735938252100761</v>
      </c>
      <c r="C697" t="n">
        <v>42.49726177437019</v>
      </c>
      <c r="D697" t="n">
        <v>12.96306976744186</v>
      </c>
      <c r="E697" t="n">
        <v>8.551813953488372</v>
      </c>
    </row>
    <row r="698">
      <c r="A698" t="inlineStr">
        <is>
          <t>000534</t>
        </is>
      </c>
      <c r="B698" t="n">
        <v>0.001335383501123677</v>
      </c>
      <c r="C698" t="n">
        <v>42.23350253807108</v>
      </c>
      <c r="D698" t="n">
        <v>10.9566976744186</v>
      </c>
      <c r="E698" t="n">
        <v>1.250418604651163</v>
      </c>
    </row>
    <row r="699">
      <c r="A699" t="inlineStr">
        <is>
          <t>300378</t>
        </is>
      </c>
      <c r="B699" t="n">
        <v>0.01177267813611284</v>
      </c>
      <c r="C699" t="n">
        <v>42.2077922077922</v>
      </c>
      <c r="D699" t="n">
        <v>22.62339534883721</v>
      </c>
      <c r="E699" t="n">
        <v>4.561395348837209</v>
      </c>
    </row>
    <row r="700">
      <c r="A700" t="inlineStr">
        <is>
          <t>300575</t>
        </is>
      </c>
      <c r="B700" t="n">
        <v>0.006884913130139968</v>
      </c>
      <c r="C700" t="n">
        <v>42.11915535444945</v>
      </c>
      <c r="D700" t="n">
        <v>37.08920930232558</v>
      </c>
      <c r="E700" t="n">
        <v>3.049441860465116</v>
      </c>
    </row>
    <row r="701">
      <c r="A701" t="inlineStr">
        <is>
          <t>600993</t>
        </is>
      </c>
      <c r="B701" t="n">
        <v>0.002717095268098258</v>
      </c>
      <c r="C701" t="n">
        <v>42.06397103198552</v>
      </c>
      <c r="D701" t="n">
        <v>20.03706976744186</v>
      </c>
      <c r="E701" t="n">
        <v>2.263441860465116</v>
      </c>
    </row>
    <row r="702">
      <c r="A702" t="inlineStr">
        <is>
          <t>300413</t>
        </is>
      </c>
      <c r="B702" t="n">
        <v>0.01006262638822395</v>
      </c>
      <c r="C702" t="n">
        <v>41.9901920719248</v>
      </c>
      <c r="D702" t="n">
        <v>60.44525581395349</v>
      </c>
      <c r="E702" t="n">
        <v>1.030325581395349</v>
      </c>
    </row>
    <row r="703">
      <c r="A703" t="inlineStr">
        <is>
          <t>300286</t>
        </is>
      </c>
      <c r="B703" t="n">
        <v>0.004211750300394339</v>
      </c>
      <c r="C703" t="n">
        <v>41.97730956239872</v>
      </c>
      <c r="D703" t="n">
        <v>14.08251162790698</v>
      </c>
      <c r="E703" t="n">
        <v>2.556418604651163</v>
      </c>
    </row>
    <row r="704">
      <c r="A704" t="inlineStr">
        <is>
          <t>002475</t>
        </is>
      </c>
      <c r="B704" t="n">
        <v>0.01059805359028226</v>
      </c>
      <c r="C704" t="n">
        <v>41.951967296883</v>
      </c>
      <c r="D704" t="n">
        <v>47.25381395348837</v>
      </c>
      <c r="E704" t="n">
        <v>1.248046511627907</v>
      </c>
    </row>
    <row r="705">
      <c r="A705" t="inlineStr">
        <is>
          <t>002271</t>
        </is>
      </c>
      <c r="B705" t="n">
        <v>0.009196306201364452</v>
      </c>
      <c r="C705" t="n">
        <v>41.94577352472088</v>
      </c>
      <c r="D705" t="n">
        <v>42.75237209302327</v>
      </c>
      <c r="E705" t="n">
        <v>1.713813953488372</v>
      </c>
    </row>
    <row r="706">
      <c r="A706" t="inlineStr">
        <is>
          <t>002531</t>
        </is>
      </c>
      <c r="B706" t="n">
        <v>0.0007445503235595801</v>
      </c>
      <c r="C706" t="n">
        <v>41.91919191919191</v>
      </c>
      <c r="D706" t="n">
        <v>6.698465116279069</v>
      </c>
      <c r="E706" t="n">
        <v>2.222372093023256</v>
      </c>
    </row>
    <row r="707">
      <c r="A707" t="inlineStr">
        <is>
          <t>603161</t>
        </is>
      </c>
      <c r="B707" t="n">
        <v>0.001247247379946446</v>
      </c>
      <c r="C707" t="n">
        <v>41.85185185185185</v>
      </c>
      <c r="D707" t="n">
        <v>14.90130232558139</v>
      </c>
      <c r="E707" t="n">
        <v>4.816558139534884</v>
      </c>
    </row>
    <row r="708">
      <c r="A708" t="inlineStr">
        <is>
          <t>002097</t>
        </is>
      </c>
      <c r="B708" t="n">
        <v>0.0007506217643855921</v>
      </c>
      <c r="C708" t="n">
        <v>41.84027777777779</v>
      </c>
      <c r="D708" t="n">
        <v>7.256651162790697</v>
      </c>
      <c r="E708" t="n">
        <v>2.645255813953488</v>
      </c>
    </row>
    <row r="709">
      <c r="A709" t="inlineStr">
        <is>
          <t>000796</t>
        </is>
      </c>
      <c r="B709" t="n">
        <v>0.005122555672177247</v>
      </c>
      <c r="C709" t="n">
        <v>41.80929095354524</v>
      </c>
      <c r="D709" t="n">
        <v>12.53572093023256</v>
      </c>
      <c r="E709" t="n">
        <v>2.536883720930232</v>
      </c>
    </row>
    <row r="710">
      <c r="A710" t="inlineStr">
        <is>
          <t>300593</t>
        </is>
      </c>
      <c r="B710" t="n">
        <v>0.005028359765366889</v>
      </c>
      <c r="C710" t="n">
        <v>41.735918744229</v>
      </c>
      <c r="D710" t="n">
        <v>19.64190697674419</v>
      </c>
      <c r="E710" t="n">
        <v>7.137581395348837</v>
      </c>
    </row>
    <row r="711">
      <c r="A711" t="inlineStr">
        <is>
          <t>002214</t>
        </is>
      </c>
      <c r="B711" t="n">
        <v>0.001941466856548167</v>
      </c>
      <c r="C711" t="n">
        <v>41.73040152963669</v>
      </c>
      <c r="D711" t="n">
        <v>24.36590697674418</v>
      </c>
      <c r="E711" t="n">
        <v>5.942232558139534</v>
      </c>
    </row>
    <row r="712">
      <c r="A712" t="inlineStr">
        <is>
          <t>600740</t>
        </is>
      </c>
      <c r="B712" t="n">
        <v>0.0004542110882002965</v>
      </c>
      <c r="C712" t="n">
        <v>41.72043010752687</v>
      </c>
      <c r="D712" t="n">
        <v>4.918418604651163</v>
      </c>
      <c r="E712" t="n">
        <v>2.594558139534883</v>
      </c>
    </row>
    <row r="713">
      <c r="A713" t="inlineStr">
        <is>
          <t>002967</t>
        </is>
      </c>
      <c r="B713" t="n">
        <v>0.002030144520506009</v>
      </c>
      <c r="C713" t="n">
        <v>41.44077237281842</v>
      </c>
      <c r="D713" t="n">
        <v>27.84493023255814</v>
      </c>
      <c r="E713" t="n">
        <v>3.344651162790697</v>
      </c>
    </row>
    <row r="714">
      <c r="A714" t="inlineStr">
        <is>
          <t>002469</t>
        </is>
      </c>
      <c r="B714" t="n">
        <v>0.0003621544185698008</v>
      </c>
      <c r="C714" t="n">
        <v>41.2532637075718</v>
      </c>
      <c r="D714" t="n">
        <v>4.966</v>
      </c>
      <c r="E714" t="n">
        <v>2.299116279069767</v>
      </c>
    </row>
    <row r="715">
      <c r="A715" t="inlineStr">
        <is>
          <t>000639</t>
        </is>
      </c>
      <c r="B715" t="n">
        <v>0.0003057005340010356</v>
      </c>
      <c r="C715" t="n">
        <v>41.07883817427385</v>
      </c>
      <c r="D715" t="n">
        <v>5.995069767441861</v>
      </c>
      <c r="E715" t="n">
        <v>2.535255813953488</v>
      </c>
    </row>
    <row r="716">
      <c r="A716" t="inlineStr">
        <is>
          <t>002517</t>
        </is>
      </c>
      <c r="B716" t="n">
        <v>0.001457895701509625</v>
      </c>
      <c r="C716" t="n">
        <v>41.05960264900661</v>
      </c>
      <c r="D716" t="n">
        <v>4.369162790697674</v>
      </c>
      <c r="E716" t="n">
        <v>3.43646511627907</v>
      </c>
    </row>
    <row r="717">
      <c r="A717" t="inlineStr">
        <is>
          <t>002226</t>
        </is>
      </c>
      <c r="B717" t="n">
        <v>0.0007687927794839514</v>
      </c>
      <c r="C717" t="n">
        <v>41.05263157894736</v>
      </c>
      <c r="D717" t="n">
        <v>6.107162790697674</v>
      </c>
      <c r="E717" t="n">
        <v>1.424093023255814</v>
      </c>
    </row>
    <row r="718">
      <c r="A718" t="inlineStr">
        <is>
          <t>601788</t>
        </is>
      </c>
      <c r="B718" t="n">
        <v>0.007537176630518706</v>
      </c>
      <c r="C718" t="n">
        <v>41.00386100386102</v>
      </c>
      <c r="D718" t="n">
        <v>17.40851162790698</v>
      </c>
      <c r="E718" t="n">
        <v>1.902325581395349</v>
      </c>
    </row>
    <row r="719">
      <c r="A719" t="inlineStr">
        <is>
          <t>300685</t>
        </is>
      </c>
      <c r="B719" t="n">
        <v>0.01175516485645699</v>
      </c>
      <c r="C719" t="n">
        <v>40.99192184858163</v>
      </c>
      <c r="D719" t="n">
        <v>68.75772093023255</v>
      </c>
      <c r="E719" t="n">
        <v>1.820232558139534</v>
      </c>
    </row>
    <row r="720">
      <c r="A720" t="inlineStr">
        <is>
          <t>300391</t>
        </is>
      </c>
      <c r="B720" t="n">
        <v>0.004493498077761901</v>
      </c>
      <c r="C720" t="n">
        <v>40.96385542168672</v>
      </c>
      <c r="D720" t="n">
        <v>13.84241860465116</v>
      </c>
      <c r="E720" t="n">
        <v>2.392790697674419</v>
      </c>
    </row>
    <row r="721">
      <c r="A721" t="inlineStr">
        <is>
          <t>002407</t>
        </is>
      </c>
      <c r="B721" t="n">
        <v>0.002362747175579592</v>
      </c>
      <c r="C721" t="n">
        <v>40.81196581196582</v>
      </c>
      <c r="D721" t="n">
        <v>12.95837209302326</v>
      </c>
      <c r="E721" t="n">
        <v>6.330279069767442</v>
      </c>
    </row>
    <row r="722">
      <c r="A722" t="inlineStr">
        <is>
          <t>600739</t>
        </is>
      </c>
      <c r="B722" t="n">
        <v>0.003193291907837704</v>
      </c>
      <c r="C722" t="n">
        <v>40.79485680888371</v>
      </c>
      <c r="D722" t="n">
        <v>22.24637209302325</v>
      </c>
      <c r="E722" t="n">
        <v>1.804930232558139</v>
      </c>
    </row>
    <row r="723">
      <c r="A723" t="inlineStr">
        <is>
          <t>300853</t>
        </is>
      </c>
      <c r="B723" t="n">
        <v>0.003384743518294672</v>
      </c>
      <c r="C723" t="n">
        <v>40.73989495318566</v>
      </c>
      <c r="D723" t="n">
        <v>68.13482142857143</v>
      </c>
      <c r="E723" t="n">
        <v>9.524910714285713</v>
      </c>
    </row>
    <row r="724">
      <c r="A724" t="inlineStr">
        <is>
          <t>600207</t>
        </is>
      </c>
      <c r="B724" t="n">
        <v>0.0004642090545614718</v>
      </c>
      <c r="C724" t="n">
        <v>40.57971014492754</v>
      </c>
      <c r="D724" t="n">
        <v>5.01660465116279</v>
      </c>
      <c r="E724" t="n">
        <v>1.353488372093023</v>
      </c>
    </row>
    <row r="725">
      <c r="A725" t="inlineStr">
        <is>
          <t>300822</t>
        </is>
      </c>
      <c r="B725" t="n">
        <v>0.003202671944734414</v>
      </c>
      <c r="C725" t="n">
        <v>40.57841383422777</v>
      </c>
      <c r="D725" t="n">
        <v>46.25194029850746</v>
      </c>
      <c r="E725" t="n">
        <v>10.85671641791045</v>
      </c>
    </row>
    <row r="726">
      <c r="A726" t="inlineStr">
        <is>
          <t>600161</t>
        </is>
      </c>
      <c r="B726" t="n">
        <v>0.004598267913358085</v>
      </c>
      <c r="C726" t="n">
        <v>40.5359565807327</v>
      </c>
      <c r="D726" t="n">
        <v>36.66846511627907</v>
      </c>
      <c r="E726" t="n">
        <v>1.150232558139535</v>
      </c>
    </row>
    <row r="727">
      <c r="A727" t="inlineStr">
        <is>
          <t>603966</t>
        </is>
      </c>
      <c r="B727" t="n">
        <v>0.003149808353085352</v>
      </c>
      <c r="C727" t="n">
        <v>40.38277511961723</v>
      </c>
      <c r="D727" t="n">
        <v>12.87544186046512</v>
      </c>
      <c r="E727" t="n">
        <v>1.537488372093023</v>
      </c>
    </row>
    <row r="728">
      <c r="A728" t="inlineStr">
        <is>
          <t>603599</t>
        </is>
      </c>
      <c r="B728" t="n">
        <v>0.001826890073001233</v>
      </c>
      <c r="C728" t="n">
        <v>40.32663316582914</v>
      </c>
      <c r="D728" t="n">
        <v>18.23837209302325</v>
      </c>
      <c r="E728" t="n">
        <v>1.709441860465116</v>
      </c>
    </row>
    <row r="729">
      <c r="A729" t="inlineStr">
        <is>
          <t>300601</t>
        </is>
      </c>
      <c r="B729" t="n">
        <v>0.03009320734537234</v>
      </c>
      <c r="C729" t="n">
        <v>40.16507384882713</v>
      </c>
      <c r="D729" t="n">
        <v>159.6853488372093</v>
      </c>
      <c r="E729" t="n">
        <v>1.429488372093023</v>
      </c>
    </row>
    <row r="730">
      <c r="A730" t="inlineStr">
        <is>
          <t>000963</t>
        </is>
      </c>
      <c r="B730" t="n">
        <v>0.003360963687700883</v>
      </c>
      <c r="C730" t="n">
        <v>40.14778325123152</v>
      </c>
      <c r="D730" t="n">
        <v>24.63874418604651</v>
      </c>
      <c r="E730" t="n">
        <v>1.458604651162791</v>
      </c>
    </row>
    <row r="731">
      <c r="A731" t="inlineStr">
        <is>
          <t>002524</t>
        </is>
      </c>
      <c r="B731" t="n">
        <v>0.002730460043191372</v>
      </c>
      <c r="C731" t="n">
        <v>40.14752370916754</v>
      </c>
      <c r="D731" t="n">
        <v>11.03023255813953</v>
      </c>
      <c r="E731" t="n">
        <v>4.955348837209303</v>
      </c>
    </row>
    <row r="732">
      <c r="A732" t="inlineStr">
        <is>
          <t>600738</t>
        </is>
      </c>
      <c r="B732" t="n">
        <v>0.0004264519336190134</v>
      </c>
      <c r="C732" t="n">
        <v>40.04376367614879</v>
      </c>
      <c r="D732" t="n">
        <v>5.868279069767444</v>
      </c>
      <c r="E732" t="n">
        <v>2.786046511627907</v>
      </c>
    </row>
    <row r="733">
      <c r="A733" t="inlineStr">
        <is>
          <t>002677</t>
        </is>
      </c>
      <c r="B733" t="n">
        <v>0.003841475382136946</v>
      </c>
      <c r="C733" t="n">
        <v>40.01699235344096</v>
      </c>
      <c r="D733" t="n">
        <v>14.63837209302326</v>
      </c>
      <c r="E733" t="n">
        <v>2.006139534883721</v>
      </c>
    </row>
    <row r="734">
      <c r="A734" t="inlineStr">
        <is>
          <t>002472</t>
        </is>
      </c>
      <c r="B734" t="n">
        <v>0.00067208048358177</v>
      </c>
      <c r="C734" t="n">
        <v>39.99999999999999</v>
      </c>
      <c r="D734" t="n">
        <v>5.951302325581394</v>
      </c>
      <c r="E734" t="n">
        <v>1.771813953488372</v>
      </c>
    </row>
    <row r="735">
      <c r="A735" t="inlineStr">
        <is>
          <t>000718</t>
        </is>
      </c>
      <c r="B735" t="n">
        <v>8.984179547253986e-05</v>
      </c>
      <c r="C735" t="n">
        <v>39.93174061433444</v>
      </c>
      <c r="D735" t="n">
        <v>3.193581395348838</v>
      </c>
      <c r="E735" t="n">
        <v>0.6095813953488373</v>
      </c>
    </row>
    <row r="736">
      <c r="A736" t="inlineStr">
        <is>
          <t>300482</t>
        </is>
      </c>
      <c r="B736" t="n">
        <v>0.005852112706803936</v>
      </c>
      <c r="C736" t="n">
        <v>39.72665148063783</v>
      </c>
      <c r="D736" t="n">
        <v>84.29562790697673</v>
      </c>
      <c r="E736" t="n">
        <v>1.982325581395349</v>
      </c>
    </row>
    <row r="737">
      <c r="A737" t="inlineStr">
        <is>
          <t>603613</t>
        </is>
      </c>
      <c r="B737" t="n">
        <v>0.00725732680918688</v>
      </c>
      <c r="C737" t="n">
        <v>39.67414760466117</v>
      </c>
      <c r="D737" t="n">
        <v>85.87348837209301</v>
      </c>
      <c r="E737" t="n">
        <v>3.838418604651163</v>
      </c>
    </row>
    <row r="738">
      <c r="A738" t="inlineStr">
        <is>
          <t>000893</t>
        </is>
      </c>
      <c r="B738" t="n">
        <v>0.001375934245246511</v>
      </c>
      <c r="C738" t="n">
        <v>39.66666666666667</v>
      </c>
      <c r="D738" t="n">
        <v>7.433906976744185</v>
      </c>
      <c r="E738" t="n">
        <v>1.718372093023256</v>
      </c>
    </row>
    <row r="739">
      <c r="A739" t="inlineStr">
        <is>
          <t>600193</t>
        </is>
      </c>
      <c r="B739" t="n">
        <v>0.0003968607603661929</v>
      </c>
      <c r="C739" t="n">
        <v>39.65014577259473</v>
      </c>
      <c r="D739" t="n">
        <v>4.461023255813953</v>
      </c>
      <c r="E739" t="n">
        <v>0.4132093023255814</v>
      </c>
    </row>
    <row r="740">
      <c r="A740" t="inlineStr">
        <is>
          <t>600391</t>
        </is>
      </c>
      <c r="B740" t="n">
        <v>0.002591963261733144</v>
      </c>
      <c r="C740" t="n">
        <v>39.43965517241379</v>
      </c>
      <c r="D740" t="n">
        <v>21.89720930232558</v>
      </c>
      <c r="E740" t="n">
        <v>4.914744186046512</v>
      </c>
    </row>
    <row r="741">
      <c r="A741" t="inlineStr">
        <is>
          <t>002850</t>
        </is>
      </c>
      <c r="B741" t="n">
        <v>0.01003016463930371</v>
      </c>
      <c r="C741" t="n">
        <v>39.3984962406015</v>
      </c>
      <c r="D741" t="n">
        <v>66.47316279069767</v>
      </c>
      <c r="E741" t="n">
        <v>2.606790697674419</v>
      </c>
    </row>
    <row r="742">
      <c r="A742" t="inlineStr">
        <is>
          <t>601179</t>
        </is>
      </c>
      <c r="B742" t="n">
        <v>0.0005048840474706509</v>
      </c>
      <c r="C742" t="n">
        <v>39.39393939393938</v>
      </c>
      <c r="D742" t="n">
        <v>4.997255813953489</v>
      </c>
      <c r="E742" t="n">
        <v>1.458883720930233</v>
      </c>
    </row>
    <row r="743">
      <c r="A743" t="inlineStr">
        <is>
          <t>600835</t>
        </is>
      </c>
      <c r="B743" t="n">
        <v>0.001674916832904258</v>
      </c>
      <c r="C743" t="n">
        <v>39.39193654990085</v>
      </c>
      <c r="D743" t="n">
        <v>16.83939534883721</v>
      </c>
      <c r="E743" t="n">
        <v>0.6437674418604652</v>
      </c>
    </row>
    <row r="744">
      <c r="A744" t="inlineStr">
        <is>
          <t>000921</t>
        </is>
      </c>
      <c r="B744" t="n">
        <v>0.002065100543922716</v>
      </c>
      <c r="C744" t="n">
        <v>39.2578125</v>
      </c>
      <c r="D744" t="n">
        <v>12.21753488372093</v>
      </c>
      <c r="E744" t="n">
        <v>1.192046511627907</v>
      </c>
    </row>
    <row r="745">
      <c r="A745" t="inlineStr">
        <is>
          <t>300382</t>
        </is>
      </c>
      <c r="B745" t="n">
        <v>0.0009717799328116713</v>
      </c>
      <c r="C745" t="n">
        <v>39.15343915343914</v>
      </c>
      <c r="D745" t="n">
        <v>8.171813953488371</v>
      </c>
      <c r="E745" t="n">
        <v>2.90493023255814</v>
      </c>
    </row>
    <row r="746">
      <c r="A746" t="inlineStr">
        <is>
          <t>600540</t>
        </is>
      </c>
      <c r="B746" t="n">
        <v>0.0003924883708831063</v>
      </c>
      <c r="C746" t="n">
        <v>39.15211970074814</v>
      </c>
      <c r="D746" t="n">
        <v>5.197674418604652</v>
      </c>
      <c r="E746" t="n">
        <v>5.653441860465115</v>
      </c>
    </row>
    <row r="747">
      <c r="A747" t="inlineStr">
        <is>
          <t>603060</t>
        </is>
      </c>
      <c r="B747" t="n">
        <v>0.002339905594803737</v>
      </c>
      <c r="C747" t="n">
        <v>39.08663532572196</v>
      </c>
      <c r="D747" t="n">
        <v>18.47688372093023</v>
      </c>
      <c r="E747" t="n">
        <v>0.7277674418604649</v>
      </c>
    </row>
    <row r="748">
      <c r="A748" t="inlineStr">
        <is>
          <t>002674</t>
        </is>
      </c>
      <c r="B748" t="n">
        <v>0.004372538217285965</v>
      </c>
      <c r="C748" t="n">
        <v>39.03262092238469</v>
      </c>
      <c r="D748" t="n">
        <v>11.81637209302326</v>
      </c>
      <c r="E748" t="n">
        <v>1.289162790697675</v>
      </c>
    </row>
    <row r="749">
      <c r="A749" t="inlineStr">
        <is>
          <t>000727</t>
        </is>
      </c>
      <c r="B749" t="n">
        <v>0.0004457407170286862</v>
      </c>
      <c r="C749" t="n">
        <v>38.98305084745763</v>
      </c>
      <c r="D749" t="n">
        <v>2.04646511627907</v>
      </c>
      <c r="E749" t="n">
        <v>1.55</v>
      </c>
    </row>
    <row r="750">
      <c r="A750" t="inlineStr">
        <is>
          <t>002340</t>
        </is>
      </c>
      <c r="B750" t="n">
        <v>0.000309366980877684</v>
      </c>
      <c r="C750" t="n">
        <v>38.94557823129252</v>
      </c>
      <c r="D750" t="n">
        <v>5.12046511627907</v>
      </c>
      <c r="E750" t="n">
        <v>3.542883720930233</v>
      </c>
    </row>
    <row r="751">
      <c r="A751" t="inlineStr">
        <is>
          <t>000526</t>
        </is>
      </c>
      <c r="B751" t="n">
        <v>0.01165843531445951</v>
      </c>
      <c r="C751" t="n">
        <v>38.91938746027159</v>
      </c>
      <c r="D751" t="n">
        <v>55.26279069767442</v>
      </c>
      <c r="E751" t="n">
        <v>1.825674418604651</v>
      </c>
    </row>
    <row r="752">
      <c r="A752" t="inlineStr">
        <is>
          <t>300806</t>
        </is>
      </c>
      <c r="B752" t="n">
        <v>0.01241468841320703</v>
      </c>
      <c r="C752" t="n">
        <v>38.90469416785207</v>
      </c>
      <c r="D752" t="n">
        <v>48.28190697674418</v>
      </c>
      <c r="E752" t="n">
        <v>6.72153488372093</v>
      </c>
    </row>
    <row r="753">
      <c r="A753" t="inlineStr">
        <is>
          <t>002202</t>
        </is>
      </c>
      <c r="B753" t="n">
        <v>0.0006893452792101818</v>
      </c>
      <c r="C753" t="n">
        <v>38.90362511052166</v>
      </c>
      <c r="D753" t="n">
        <v>11.01027906976744</v>
      </c>
      <c r="E753" t="n">
        <v>1.765720930232558</v>
      </c>
    </row>
    <row r="754">
      <c r="A754" t="inlineStr">
        <is>
          <t>600185</t>
        </is>
      </c>
      <c r="B754" t="n">
        <v>0.006857197655011572</v>
      </c>
      <c r="C754" t="n">
        <v>38.57493857493856</v>
      </c>
      <c r="D754" t="n">
        <v>9.104372093023256</v>
      </c>
      <c r="E754" t="n">
        <v>1.985720930232558</v>
      </c>
    </row>
    <row r="755">
      <c r="A755" t="inlineStr">
        <is>
          <t>688388</t>
        </is>
      </c>
      <c r="B755" t="n">
        <v>0.007025048779535693</v>
      </c>
      <c r="C755" t="n">
        <v>38.55169526998743</v>
      </c>
      <c r="D755" t="n">
        <v>57.77706976744186</v>
      </c>
      <c r="E755" t="n">
        <v>3.680325581395349</v>
      </c>
    </row>
    <row r="756">
      <c r="A756" t="inlineStr">
        <is>
          <t>600295</t>
        </is>
      </c>
      <c r="B756" t="n">
        <v>0.000996010871833706</v>
      </c>
      <c r="C756" t="n">
        <v>38.50063532401524</v>
      </c>
      <c r="D756" t="n">
        <v>8.512651162790696</v>
      </c>
      <c r="E756" t="n">
        <v>1.818790697674419</v>
      </c>
    </row>
    <row r="757">
      <c r="A757" t="inlineStr">
        <is>
          <t>000572</t>
        </is>
      </c>
      <c r="B757" t="n">
        <v>0.0005119738673133208</v>
      </c>
      <c r="C757" t="n">
        <v>38.46153846153846</v>
      </c>
      <c r="D757" t="n">
        <v>2.516837209302325</v>
      </c>
      <c r="E757" t="n">
        <v>1.289581395348837</v>
      </c>
    </row>
    <row r="758">
      <c r="A758" t="inlineStr">
        <is>
          <t>300265</t>
        </is>
      </c>
      <c r="B758" t="n">
        <v>0.001054423700574838</v>
      </c>
      <c r="C758" t="n">
        <v>38.44155844155843</v>
      </c>
      <c r="D758" t="n">
        <v>11.87516279069767</v>
      </c>
      <c r="E758" t="n">
        <v>5.696232558139535</v>
      </c>
    </row>
    <row r="759">
      <c r="A759" t="inlineStr">
        <is>
          <t>600428</t>
        </is>
      </c>
      <c r="B759" t="n">
        <v>0.0002628996410931189</v>
      </c>
      <c r="C759" t="n">
        <v>38.32335329341318</v>
      </c>
      <c r="D759" t="n">
        <v>3.471255813953489</v>
      </c>
      <c r="E759" t="n">
        <v>1.057441860465116</v>
      </c>
    </row>
    <row r="760">
      <c r="A760" t="inlineStr">
        <is>
          <t>000981</t>
        </is>
      </c>
      <c r="B760" t="n">
        <v>0.000299815034642256</v>
      </c>
      <c r="C760" t="n">
        <v>38.25503355704698</v>
      </c>
      <c r="D760" t="n">
        <v>1.670837209302326</v>
      </c>
      <c r="E760" t="n">
        <v>0.698093023255814</v>
      </c>
    </row>
    <row r="761">
      <c r="A761" t="inlineStr">
        <is>
          <t>600329</t>
        </is>
      </c>
      <c r="B761" t="n">
        <v>0.001240292916001964</v>
      </c>
      <c r="C761" t="n">
        <v>38.16280806572068</v>
      </c>
      <c r="D761" t="n">
        <v>16.07316279069767</v>
      </c>
      <c r="E761" t="n">
        <v>1.023023255813953</v>
      </c>
    </row>
    <row r="762">
      <c r="A762" t="inlineStr">
        <is>
          <t>600845</t>
        </is>
      </c>
      <c r="B762" t="n">
        <v>0.007345874046309286</v>
      </c>
      <c r="C762" t="n">
        <v>38.15734989648034</v>
      </c>
      <c r="D762" t="n">
        <v>59.83609302325581</v>
      </c>
      <c r="E762" t="n">
        <v>0.8746976744186047</v>
      </c>
    </row>
    <row r="763">
      <c r="A763" t="inlineStr">
        <is>
          <t>300358</t>
        </is>
      </c>
      <c r="B763" t="n">
        <v>0.003245899218456492</v>
      </c>
      <c r="C763" t="n">
        <v>38.14814814814815</v>
      </c>
      <c r="D763" t="n">
        <v>10.78083720930233</v>
      </c>
      <c r="E763" t="n">
        <v>3.502558139534884</v>
      </c>
    </row>
    <row r="764">
      <c r="A764" t="inlineStr">
        <is>
          <t>600877</t>
        </is>
      </c>
      <c r="B764" t="n">
        <v>0.0005362320666236335</v>
      </c>
      <c r="C764" t="n">
        <v>38.13559322033897</v>
      </c>
      <c r="D764" t="n">
        <v>6.448790697674418</v>
      </c>
      <c r="E764" t="n">
        <v>1.095674418604651</v>
      </c>
    </row>
    <row r="765">
      <c r="A765" t="inlineStr">
        <is>
          <t>300132</t>
        </is>
      </c>
      <c r="B765" t="n">
        <v>0.003999630317273116</v>
      </c>
      <c r="C765" t="n">
        <v>38.08180535966148</v>
      </c>
      <c r="D765" t="n">
        <v>20.00465116279069</v>
      </c>
      <c r="E765" t="n">
        <v>2.670186046511628</v>
      </c>
    </row>
    <row r="766">
      <c r="A766" t="inlineStr">
        <is>
          <t>600405</t>
        </is>
      </c>
      <c r="B766" t="n">
        <v>0.0002197786012565094</v>
      </c>
      <c r="C766" t="n">
        <v>38.02559414990861</v>
      </c>
      <c r="D766" t="n">
        <v>5.395209302325582</v>
      </c>
      <c r="E766" t="n">
        <v>3.174093023255814</v>
      </c>
    </row>
    <row r="767">
      <c r="A767" t="inlineStr">
        <is>
          <t>603666</t>
        </is>
      </c>
      <c r="B767" t="n">
        <v>0.009891409683459858</v>
      </c>
      <c r="C767" t="n">
        <v>37.97943301834354</v>
      </c>
      <c r="D767" t="n">
        <v>83.99120930232557</v>
      </c>
      <c r="E767" t="n">
        <v>2.771813953488373</v>
      </c>
    </row>
    <row r="768">
      <c r="A768" t="inlineStr">
        <is>
          <t>600960</t>
        </is>
      </c>
      <c r="B768" t="n">
        <v>0.0001747793091858429</v>
      </c>
      <c r="C768" t="n">
        <v>37.82894736842106</v>
      </c>
      <c r="D768" t="n">
        <v>3.443209302325581</v>
      </c>
      <c r="E768" t="n">
        <v>2.083906976744186</v>
      </c>
    </row>
    <row r="769">
      <c r="A769" t="inlineStr">
        <is>
          <t>000780</t>
        </is>
      </c>
      <c r="B769" t="n">
        <v>0.0003221927472577558</v>
      </c>
      <c r="C769" t="n">
        <v>37.78625954198471</v>
      </c>
      <c r="D769" t="n">
        <v>2.653581395348837</v>
      </c>
      <c r="E769" t="n">
        <v>0.4058139534883721</v>
      </c>
    </row>
    <row r="770">
      <c r="A770" t="inlineStr">
        <is>
          <t>000049</t>
        </is>
      </c>
      <c r="B770" t="n">
        <v>0.005704768777549746</v>
      </c>
      <c r="C770" t="n">
        <v>37.60445682451255</v>
      </c>
      <c r="D770" t="n">
        <v>49.39186046511627</v>
      </c>
      <c r="E770" t="n">
        <v>2.567116279069768</v>
      </c>
    </row>
    <row r="771">
      <c r="A771" t="inlineStr">
        <is>
          <t>002409</t>
        </is>
      </c>
      <c r="B771" t="n">
        <v>0.009817243194918378</v>
      </c>
      <c r="C771" t="n">
        <v>37.47276688453161</v>
      </c>
      <c r="D771" t="n">
        <v>51.46855813953488</v>
      </c>
      <c r="E771" t="n">
        <v>6.155906976744186</v>
      </c>
    </row>
    <row r="772">
      <c r="A772" t="inlineStr">
        <is>
          <t>600315</t>
        </is>
      </c>
      <c r="B772" t="n">
        <v>0.005526206509545281</v>
      </c>
      <c r="C772" t="n">
        <v>37.42309084328627</v>
      </c>
      <c r="D772" t="n">
        <v>37.64627906976744</v>
      </c>
      <c r="E772" t="n">
        <v>1.119674418604651</v>
      </c>
    </row>
    <row r="773">
      <c r="A773" t="inlineStr">
        <is>
          <t>603995</t>
        </is>
      </c>
      <c r="B773" t="n">
        <v>0.004047096819905289</v>
      </c>
      <c r="C773" t="n">
        <v>37.40122914837576</v>
      </c>
      <c r="D773" t="n">
        <v>26.69116279069767</v>
      </c>
      <c r="E773" t="n">
        <v>5.913999999999999</v>
      </c>
    </row>
    <row r="774">
      <c r="A774" t="inlineStr">
        <is>
          <t>000690</t>
        </is>
      </c>
      <c r="B774" t="n">
        <v>0.0008578835645530739</v>
      </c>
      <c r="C774" t="n">
        <v>37.31343283582089</v>
      </c>
      <c r="D774" t="n">
        <v>6.132511627906978</v>
      </c>
      <c r="E774" t="n">
        <v>0.8085116279069766</v>
      </c>
    </row>
    <row r="775">
      <c r="A775" t="inlineStr">
        <is>
          <t>002283</t>
        </is>
      </c>
      <c r="B775" t="n">
        <v>0.001433495611264909</v>
      </c>
      <c r="C775" t="n">
        <v>37.29729729729729</v>
      </c>
      <c r="D775" t="n">
        <v>5.377534883720931</v>
      </c>
      <c r="E775" t="n">
        <v>2.551441860465116</v>
      </c>
    </row>
    <row r="776">
      <c r="A776" t="inlineStr">
        <is>
          <t>000550</t>
        </is>
      </c>
      <c r="B776" t="n">
        <v>0.003244458247086156</v>
      </c>
      <c r="C776" t="n">
        <v>37.16940671908506</v>
      </c>
      <c r="D776" t="n">
        <v>15.26953488372093</v>
      </c>
      <c r="E776" t="n">
        <v>2.258837209302325</v>
      </c>
    </row>
    <row r="777">
      <c r="A777" t="inlineStr">
        <is>
          <t>600496</t>
        </is>
      </c>
      <c r="B777" t="n">
        <v>0.001205206430300424</v>
      </c>
      <c r="C777" t="n">
        <v>37.10144927536232</v>
      </c>
      <c r="D777" t="n">
        <v>4.645999999999999</v>
      </c>
      <c r="E777" t="n">
        <v>3.336604651162791</v>
      </c>
    </row>
    <row r="778">
      <c r="A778" t="inlineStr">
        <is>
          <t>002987</t>
        </is>
      </c>
      <c r="B778" t="n">
        <v>0.003951918907686557</v>
      </c>
      <c r="C778" t="n">
        <v>37.10066305003015</v>
      </c>
      <c r="D778" t="n">
        <v>57.04445783132531</v>
      </c>
      <c r="E778" t="n">
        <v>9.338734939759037</v>
      </c>
    </row>
    <row r="779">
      <c r="A779" t="inlineStr">
        <is>
          <t>002262</t>
        </is>
      </c>
      <c r="B779" t="n">
        <v>0.001632225612107905</v>
      </c>
      <c r="C779" t="n">
        <v>36.94539249146758</v>
      </c>
      <c r="D779" t="n">
        <v>15.48088372093023</v>
      </c>
      <c r="E779" t="n">
        <v>1.950093023255814</v>
      </c>
    </row>
    <row r="780">
      <c r="A780" t="inlineStr">
        <is>
          <t>603693</t>
        </is>
      </c>
      <c r="B780" t="n">
        <v>0.001519028844270465</v>
      </c>
      <c r="C780" t="n">
        <v>36.77419354838709</v>
      </c>
      <c r="D780" t="n">
        <v>11.79939534883721</v>
      </c>
      <c r="E780" t="n">
        <v>4.596232558139535</v>
      </c>
    </row>
    <row r="781">
      <c r="A781" t="inlineStr">
        <is>
          <t>002176</t>
        </is>
      </c>
      <c r="B781" t="n">
        <v>0.00083497000855936</v>
      </c>
      <c r="C781" t="n">
        <v>36.75496688741722</v>
      </c>
      <c r="D781" t="n">
        <v>2.218186046511628</v>
      </c>
      <c r="E781" t="n">
        <v>2.027255813953488</v>
      </c>
    </row>
    <row r="782">
      <c r="A782" t="inlineStr">
        <is>
          <t>600726</t>
        </is>
      </c>
      <c r="B782" t="n">
        <v>0.0002059804417733169</v>
      </c>
      <c r="C782" t="n">
        <v>36.68639053254439</v>
      </c>
      <c r="D782" t="n">
        <v>2.114046511627907</v>
      </c>
      <c r="E782" t="n">
        <v>1.383162790697674</v>
      </c>
    </row>
    <row r="783">
      <c r="A783" t="inlineStr">
        <is>
          <t>600449</t>
        </is>
      </c>
      <c r="B783" t="n">
        <v>0.001261708036276392</v>
      </c>
      <c r="C783" t="n">
        <v>36.5830115830116</v>
      </c>
      <c r="D783" t="n">
        <v>14.19660465116279</v>
      </c>
      <c r="E783" t="n">
        <v>2.884651162790698</v>
      </c>
    </row>
    <row r="784">
      <c r="A784" t="inlineStr">
        <is>
          <t>002867</t>
        </is>
      </c>
      <c r="B784" t="n">
        <v>0.00331273233037684</v>
      </c>
      <c r="C784" t="n">
        <v>36.55746229849195</v>
      </c>
      <c r="D784" t="n">
        <v>23.55576744186046</v>
      </c>
      <c r="E784" t="n">
        <v>0.9545116279069769</v>
      </c>
    </row>
    <row r="785">
      <c r="A785" t="inlineStr">
        <is>
          <t>002208</t>
        </is>
      </c>
      <c r="B785" t="n">
        <v>0.002647359531025742</v>
      </c>
      <c r="C785" t="n">
        <v>36.55737704918034</v>
      </c>
      <c r="D785" t="n">
        <v>9.817813953488372</v>
      </c>
      <c r="E785" t="n">
        <v>3.707441860465116</v>
      </c>
    </row>
    <row r="786">
      <c r="A786" t="inlineStr">
        <is>
          <t>603085</t>
        </is>
      </c>
      <c r="B786" t="n">
        <v>0.001670667673918923</v>
      </c>
      <c r="C786" t="n">
        <v>36.48834019204388</v>
      </c>
      <c r="D786" t="n">
        <v>8.29739534883721</v>
      </c>
      <c r="E786" t="n">
        <v>1.967674418604651</v>
      </c>
    </row>
    <row r="787">
      <c r="A787" t="inlineStr">
        <is>
          <t>600803</t>
        </is>
      </c>
      <c r="B787" t="n">
        <v>0.001389751503663395</v>
      </c>
      <c r="C787" t="n">
        <v>36.4522417153996</v>
      </c>
      <c r="D787" t="n">
        <v>11.3806976744186</v>
      </c>
      <c r="E787" t="n">
        <v>0.8550697674418604</v>
      </c>
    </row>
    <row r="788">
      <c r="A788" t="inlineStr">
        <is>
          <t>002572</t>
        </is>
      </c>
      <c r="B788" t="n">
        <v>0.002979073923090288</v>
      </c>
      <c r="C788" t="n">
        <v>36.32545931758528</v>
      </c>
      <c r="D788" t="n">
        <v>23.86962790697674</v>
      </c>
      <c r="E788" t="n">
        <v>1.991767441860465</v>
      </c>
    </row>
    <row r="789">
      <c r="A789" t="inlineStr">
        <is>
          <t>603566</t>
        </is>
      </c>
      <c r="B789" t="n">
        <v>0.002628789629429686</v>
      </c>
      <c r="C789" t="n">
        <v>36.26506024096386</v>
      </c>
      <c r="D789" t="n">
        <v>23.9160465116279</v>
      </c>
      <c r="E789" t="n">
        <v>1.461720930232558</v>
      </c>
    </row>
    <row r="790">
      <c r="A790" t="inlineStr">
        <is>
          <t>000023</t>
        </is>
      </c>
      <c r="B790" t="n">
        <v>0.0007471429732171044</v>
      </c>
      <c r="C790" t="n">
        <v>36.13655287260617</v>
      </c>
      <c r="D790" t="n">
        <v>16.75144186046512</v>
      </c>
      <c r="E790" t="n">
        <v>2.018883720930232</v>
      </c>
    </row>
    <row r="791">
      <c r="A791" t="inlineStr">
        <is>
          <t>603018</t>
        </is>
      </c>
      <c r="B791" t="n">
        <v>0.0008759306291316259</v>
      </c>
      <c r="C791" t="n">
        <v>35.94527363184081</v>
      </c>
      <c r="D791" t="n">
        <v>11.51144186046512</v>
      </c>
      <c r="E791" t="n">
        <v>1.910790697674419</v>
      </c>
    </row>
    <row r="792">
      <c r="A792" t="inlineStr">
        <is>
          <t>603659</t>
        </is>
      </c>
      <c r="B792" t="n">
        <v>0.0138823785219068</v>
      </c>
      <c r="C792" t="n">
        <v>35.73548981472003</v>
      </c>
      <c r="D792" t="n">
        <v>96.4098604651163</v>
      </c>
      <c r="E792" t="n">
        <v>2.012697674418605</v>
      </c>
    </row>
    <row r="793">
      <c r="A793" t="inlineStr">
        <is>
          <t>600357</t>
        </is>
      </c>
      <c r="B793" t="n">
        <v>0.0005950503352844987</v>
      </c>
      <c r="C793" t="n">
        <v>35.53113553113554</v>
      </c>
      <c r="D793" t="n">
        <v>8.006744186046511</v>
      </c>
      <c r="E793" t="n">
        <v>0</v>
      </c>
    </row>
    <row r="794">
      <c r="A794" t="inlineStr">
        <is>
          <t>688339</t>
        </is>
      </c>
      <c r="B794" t="n">
        <v>0.04470956792442</v>
      </c>
      <c r="C794" t="n">
        <v>35.47456177853783</v>
      </c>
      <c r="D794" t="n">
        <v>194.7085148514851</v>
      </c>
      <c r="E794" t="n">
        <v>10.23990099009901</v>
      </c>
    </row>
    <row r="795">
      <c r="A795" t="inlineStr">
        <is>
          <t>000519</t>
        </is>
      </c>
      <c r="B795" t="n">
        <v>0.0008920024041921086</v>
      </c>
      <c r="C795" t="n">
        <v>35.42199488491047</v>
      </c>
      <c r="D795" t="n">
        <v>9.574883720930234</v>
      </c>
      <c r="E795" t="n">
        <v>4.293023255813954</v>
      </c>
    </row>
    <row r="796">
      <c r="A796" t="inlineStr">
        <is>
          <t>002960</t>
        </is>
      </c>
      <c r="B796" t="n">
        <v>0.01124527087204625</v>
      </c>
      <c r="C796" t="n">
        <v>35.35757091490213</v>
      </c>
      <c r="D796" t="n">
        <v>32.15539534883721</v>
      </c>
      <c r="E796" t="n">
        <v>4.13846511627907</v>
      </c>
    </row>
    <row r="797">
      <c r="A797" t="inlineStr">
        <is>
          <t>000659</t>
        </is>
      </c>
      <c r="B797" t="n">
        <v>0.0001528354965801811</v>
      </c>
      <c r="C797" t="n">
        <v>35.34136546184739</v>
      </c>
      <c r="D797" t="n">
        <v>2.425906976744186</v>
      </c>
      <c r="E797" t="n">
        <v>1.099953488372093</v>
      </c>
    </row>
    <row r="798">
      <c r="A798" t="inlineStr">
        <is>
          <t>600397</t>
        </is>
      </c>
      <c r="B798" t="n">
        <v>0.0003044182904944392</v>
      </c>
      <c r="C798" t="n">
        <v>35.12396694214877</v>
      </c>
      <c r="D798" t="n">
        <v>2.602325581395349</v>
      </c>
      <c r="E798" t="n">
        <v>3.175023255813954</v>
      </c>
    </row>
    <row r="799">
      <c r="A799" t="inlineStr">
        <is>
          <t>603628</t>
        </is>
      </c>
      <c r="B799" t="n">
        <v>0.0006773956980743779</v>
      </c>
      <c r="C799" t="n">
        <v>35.02604166666665</v>
      </c>
      <c r="D799" t="n">
        <v>8.656093023255814</v>
      </c>
      <c r="E799" t="n">
        <v>1.410837209302326</v>
      </c>
    </row>
    <row r="800">
      <c r="A800" t="inlineStr">
        <is>
          <t>000703</t>
        </is>
      </c>
      <c r="B800" t="n">
        <v>0.001000204244466697</v>
      </c>
      <c r="C800" t="n">
        <v>34.90276356192425</v>
      </c>
      <c r="D800" t="n">
        <v>10.65781395348837</v>
      </c>
      <c r="E800" t="n">
        <v>0.7916279069767442</v>
      </c>
    </row>
    <row r="801">
      <c r="A801" t="inlineStr">
        <is>
          <t>600039</t>
        </is>
      </c>
      <c r="B801" t="n">
        <v>0.0002102811892091902</v>
      </c>
      <c r="C801" t="n">
        <v>34.83483483483485</v>
      </c>
      <c r="D801" t="n">
        <v>4.224046511627908</v>
      </c>
      <c r="E801" t="n">
        <v>0.8728372093023256</v>
      </c>
    </row>
    <row r="802">
      <c r="A802" t="inlineStr">
        <is>
          <t>600195</t>
        </is>
      </c>
      <c r="B802" t="n">
        <v>0.002029328087620925</v>
      </c>
      <c r="C802" t="n">
        <v>34.73360655737705</v>
      </c>
      <c r="D802" t="n">
        <v>13.68855813953488</v>
      </c>
      <c r="E802" t="n">
        <v>2.258279069767442</v>
      </c>
    </row>
    <row r="803">
      <c r="A803" t="inlineStr">
        <is>
          <t>603757</t>
        </is>
      </c>
      <c r="B803" t="n">
        <v>0.004131403357369058</v>
      </c>
      <c r="C803" t="n">
        <v>34.70670391061452</v>
      </c>
      <c r="D803" t="n">
        <v>18.19455813953488</v>
      </c>
      <c r="E803" t="n">
        <v>2.633488372093023</v>
      </c>
    </row>
    <row r="804">
      <c r="A804" t="inlineStr">
        <is>
          <t>600111</t>
        </is>
      </c>
      <c r="B804" t="n">
        <v>0.001141794159461382</v>
      </c>
      <c r="C804" t="n">
        <v>34.56175298804782</v>
      </c>
      <c r="D804" t="n">
        <v>11.03148837209303</v>
      </c>
      <c r="E804" t="n">
        <v>2.18046511627907</v>
      </c>
    </row>
    <row r="805">
      <c r="A805" t="inlineStr">
        <is>
          <t>002498</t>
        </is>
      </c>
      <c r="B805" t="n">
        <v>0.0004853294467042106</v>
      </c>
      <c r="C805" t="n">
        <v>34.44816053511703</v>
      </c>
      <c r="D805" t="n">
        <v>4.540511627906977</v>
      </c>
      <c r="E805" t="n">
        <v>2.70153488372093</v>
      </c>
    </row>
    <row r="806">
      <c r="A806" t="inlineStr">
        <is>
          <t>000088</t>
        </is>
      </c>
      <c r="B806" t="n">
        <v>0.001361457702196174</v>
      </c>
      <c r="C806" t="n">
        <v>34.32203389830508</v>
      </c>
      <c r="D806" t="n">
        <v>5.954418604651163</v>
      </c>
      <c r="E806" t="n">
        <v>1.138697674418605</v>
      </c>
    </row>
    <row r="807">
      <c r="A807" t="inlineStr">
        <is>
          <t>000861</t>
        </is>
      </c>
      <c r="B807" t="n">
        <v>0.0003554167897504094</v>
      </c>
      <c r="C807" t="n">
        <v>34.25925925925925</v>
      </c>
      <c r="D807" t="n">
        <v>2.975162790697674</v>
      </c>
      <c r="E807" t="n">
        <v>1.74246511627907</v>
      </c>
    </row>
    <row r="808">
      <c r="A808" t="inlineStr">
        <is>
          <t>000729</t>
        </is>
      </c>
      <c r="B808" t="n">
        <v>0.0006789823313778125</v>
      </c>
      <c r="C808" t="n">
        <v>34.13848631239935</v>
      </c>
      <c r="D808" t="n">
        <v>7.231069767441861</v>
      </c>
      <c r="E808" t="n">
        <v>1.016418604651163</v>
      </c>
    </row>
    <row r="809">
      <c r="A809" t="inlineStr">
        <is>
          <t>603008</t>
        </is>
      </c>
      <c r="B809" t="n">
        <v>0.002067704501239041</v>
      </c>
      <c r="C809" t="n">
        <v>33.94698085419736</v>
      </c>
      <c r="D809" t="n">
        <v>13.51493023255814</v>
      </c>
      <c r="E809" t="n">
        <v>1.791767441860465</v>
      </c>
    </row>
    <row r="810">
      <c r="A810" t="inlineStr">
        <is>
          <t>601866</t>
        </is>
      </c>
      <c r="B810" t="n">
        <v>0.0003137546696069155</v>
      </c>
      <c r="C810" t="n">
        <v>33.9366515837104</v>
      </c>
      <c r="D810" t="n">
        <v>2.221302325581395</v>
      </c>
      <c r="E810" t="n">
        <v>0.9678139534883722</v>
      </c>
    </row>
    <row r="811">
      <c r="A811" t="inlineStr">
        <is>
          <t>601677</t>
        </is>
      </c>
      <c r="B811" t="n">
        <v>0.001404255681122593</v>
      </c>
      <c r="C811" t="n">
        <v>33.91455972101132</v>
      </c>
      <c r="D811" t="n">
        <v>11.17641860465116</v>
      </c>
      <c r="E811" t="n">
        <v>1.978883720930233</v>
      </c>
    </row>
    <row r="812">
      <c r="A812" t="inlineStr">
        <is>
          <t>002829</t>
        </is>
      </c>
      <c r="B812" t="n">
        <v>0.006064573487525261</v>
      </c>
      <c r="C812" t="n">
        <v>33.8853112542165</v>
      </c>
      <c r="D812" t="n">
        <v>35.9346046511628</v>
      </c>
      <c r="E812" t="n">
        <v>6.148883720930233</v>
      </c>
    </row>
    <row r="813">
      <c r="A813" t="inlineStr">
        <is>
          <t>600971</t>
        </is>
      </c>
      <c r="B813" t="n">
        <v>0.0002897902959528862</v>
      </c>
      <c r="C813" t="n">
        <v>33.81742738589211</v>
      </c>
      <c r="D813" t="n">
        <v>5.080139534883721</v>
      </c>
      <c r="E813" t="n">
        <v>1.594558139534884</v>
      </c>
    </row>
    <row r="814">
      <c r="A814" t="inlineStr">
        <is>
          <t>000557</t>
        </is>
      </c>
      <c r="B814" t="n">
        <v>0.0002306348115756017</v>
      </c>
      <c r="C814" t="n">
        <v>33.77483443708608</v>
      </c>
      <c r="D814" t="n">
        <v>3.449162790697674</v>
      </c>
      <c r="E814" t="n">
        <v>1.71153488372093</v>
      </c>
    </row>
    <row r="815">
      <c r="A815" t="inlineStr">
        <is>
          <t>000552</t>
        </is>
      </c>
      <c r="B815" t="n">
        <v>0.0002161962166472237</v>
      </c>
      <c r="C815" t="n">
        <v>33.6283185840708</v>
      </c>
      <c r="D815" t="n">
        <v>2.518139534883721</v>
      </c>
      <c r="E815" t="n">
        <v>1.288372093023256</v>
      </c>
    </row>
    <row r="816">
      <c r="A816" t="inlineStr">
        <is>
          <t>688196</t>
        </is>
      </c>
      <c r="B816" t="n">
        <v>0.01023984196504415</v>
      </c>
      <c r="C816" t="n">
        <v>33.55629877369006</v>
      </c>
      <c r="D816" t="n">
        <v>49.58158139534884</v>
      </c>
      <c r="E816" t="n">
        <v>6.387395348837209</v>
      </c>
    </row>
    <row r="817">
      <c r="A817" t="inlineStr">
        <is>
          <t>000636</t>
        </is>
      </c>
      <c r="B817" t="n">
        <v>0.005332454835437652</v>
      </c>
      <c r="C817" t="n">
        <v>33.52272727272727</v>
      </c>
      <c r="D817" t="n">
        <v>28.2606511627907</v>
      </c>
      <c r="E817" t="n">
        <v>5.395720930232557</v>
      </c>
    </row>
    <row r="818">
      <c r="A818" t="inlineStr">
        <is>
          <t>000828</t>
        </is>
      </c>
      <c r="B818" t="n">
        <v>0.001886824206233239</v>
      </c>
      <c r="C818" t="n">
        <v>33.28748280605227</v>
      </c>
      <c r="D818" t="n">
        <v>8.662604651162791</v>
      </c>
      <c r="E818" t="n">
        <v>1.472186046511628</v>
      </c>
    </row>
    <row r="819">
      <c r="A819" t="inlineStr">
        <is>
          <t>002375</t>
        </is>
      </c>
      <c r="B819" t="n">
        <v>0.003733851970226189</v>
      </c>
      <c r="C819" t="n">
        <v>33.203125</v>
      </c>
      <c r="D819" t="n">
        <v>9.852046511627908</v>
      </c>
      <c r="E819" t="n">
        <v>1.024279069767442</v>
      </c>
    </row>
    <row r="820">
      <c r="A820" t="inlineStr">
        <is>
          <t>600515</t>
        </is>
      </c>
      <c r="B820" t="n">
        <v>0.001320567165808639</v>
      </c>
      <c r="C820" t="n">
        <v>33.19919517102616</v>
      </c>
      <c r="D820" t="n">
        <v>6.501023255813954</v>
      </c>
      <c r="E820" t="n">
        <v>4.082279069767442</v>
      </c>
    </row>
    <row r="821">
      <c r="A821" t="inlineStr">
        <is>
          <t>002270</t>
        </is>
      </c>
      <c r="B821" t="n">
        <v>0.0003913090888170725</v>
      </c>
      <c r="C821" t="n">
        <v>33.09352517985611</v>
      </c>
      <c r="D821" t="n">
        <v>5.672837209302326</v>
      </c>
      <c r="E821" t="n">
        <v>2.587348837209302</v>
      </c>
    </row>
    <row r="822">
      <c r="A822" t="inlineStr">
        <is>
          <t>600255</t>
        </is>
      </c>
      <c r="B822" t="n">
        <v>0.0003063888733979552</v>
      </c>
      <c r="C822" t="n">
        <v>33.08270676691729</v>
      </c>
      <c r="D822" t="n">
        <v>1.342837209302326</v>
      </c>
      <c r="E822" t="n">
        <v>1.848511627906976</v>
      </c>
    </row>
    <row r="823">
      <c r="A823" t="inlineStr">
        <is>
          <t>002595</t>
        </is>
      </c>
      <c r="B823" t="n">
        <v>0.002945540838503992</v>
      </c>
      <c r="C823" t="n">
        <v>33.06085376930064</v>
      </c>
      <c r="D823" t="n">
        <v>22.24027906976744</v>
      </c>
      <c r="E823" t="n">
        <v>0.7227906976744187</v>
      </c>
    </row>
    <row r="824">
      <c r="A824" t="inlineStr">
        <is>
          <t>688063</t>
        </is>
      </c>
      <c r="B824" t="n">
        <v>0.01446422274578978</v>
      </c>
      <c r="C824" t="n">
        <v>33.02732797823962</v>
      </c>
      <c r="D824" t="n">
        <v>281.61</v>
      </c>
      <c r="E824" t="n">
        <v>33.42</v>
      </c>
    </row>
    <row r="825">
      <c r="A825" t="inlineStr">
        <is>
          <t>000015</t>
        </is>
      </c>
      <c r="B825" t="n">
        <v>0.0005896949139001329</v>
      </c>
      <c r="C825" t="n">
        <v>33.00970873786406</v>
      </c>
      <c r="D825" t="n">
        <v>5.785906976744186</v>
      </c>
      <c r="E825" t="n">
        <v>0</v>
      </c>
    </row>
    <row r="826">
      <c r="A826" t="inlineStr">
        <is>
          <t>688386</t>
        </is>
      </c>
      <c r="B826" t="n">
        <v>0.00898653783409243</v>
      </c>
      <c r="C826" t="n">
        <v>32.98678795754819</v>
      </c>
      <c r="D826" t="n">
        <v>63.86827586206897</v>
      </c>
      <c r="E826" t="n">
        <v>17.23810344827587</v>
      </c>
    </row>
    <row r="827">
      <c r="A827" t="inlineStr">
        <is>
          <t>603006</t>
        </is>
      </c>
      <c r="B827" t="n">
        <v>0.0002835649158284726</v>
      </c>
      <c r="C827" t="n">
        <v>32.93413173652695</v>
      </c>
      <c r="D827" t="n">
        <v>10.72004651162791</v>
      </c>
      <c r="E827" t="n">
        <v>1.35353488372093</v>
      </c>
    </row>
    <row r="828">
      <c r="A828" t="inlineStr">
        <is>
          <t>000789</t>
        </is>
      </c>
      <c r="B828" t="n">
        <v>0.001604092212423078</v>
      </c>
      <c r="C828" t="n">
        <v>32.92336802270577</v>
      </c>
      <c r="D828" t="n">
        <v>14.40144186046512</v>
      </c>
      <c r="E828" t="n">
        <v>3.038093023255814</v>
      </c>
    </row>
    <row r="829">
      <c r="A829" t="inlineStr">
        <is>
          <t>600609</t>
        </is>
      </c>
      <c r="B829" t="n">
        <v>0.001349209209371854</v>
      </c>
      <c r="C829" t="n">
        <v>32.90816326530612</v>
      </c>
      <c r="D829" t="n">
        <v>5.923302325581395</v>
      </c>
      <c r="E829" t="n">
        <v>1.893813953488372</v>
      </c>
    </row>
    <row r="830">
      <c r="A830" t="inlineStr">
        <is>
          <t>600621</t>
        </is>
      </c>
      <c r="B830" t="n">
        <v>0.001471458305820269</v>
      </c>
      <c r="C830" t="n">
        <v>32.88009888751547</v>
      </c>
      <c r="D830" t="n">
        <v>19.10911627906977</v>
      </c>
      <c r="E830" t="n">
        <v>5.299627906976744</v>
      </c>
    </row>
    <row r="831">
      <c r="A831" t="inlineStr">
        <is>
          <t>688599</t>
        </is>
      </c>
      <c r="B831" t="n">
        <v>0.001726567355076163</v>
      </c>
      <c r="C831" t="n">
        <v>32.84628872004676</v>
      </c>
      <c r="D831" t="n">
        <v>17.92274647887324</v>
      </c>
      <c r="E831" t="n">
        <v>10.25739436619718</v>
      </c>
    </row>
    <row r="832">
      <c r="A832" t="inlineStr">
        <is>
          <t>002508</t>
        </is>
      </c>
      <c r="B832" t="n">
        <v>0.00324970026107525</v>
      </c>
      <c r="C832" t="n">
        <v>32.84005037783373</v>
      </c>
      <c r="D832" t="n">
        <v>35.26693023255814</v>
      </c>
      <c r="E832" t="n">
        <v>1.079255813953488</v>
      </c>
    </row>
    <row r="833">
      <c r="A833" t="inlineStr">
        <is>
          <t>000027</t>
        </is>
      </c>
      <c r="B833" t="n">
        <v>0.0003078870310599025</v>
      </c>
      <c r="C833" t="n">
        <v>32.75862068965518</v>
      </c>
      <c r="D833" t="n">
        <v>5.177581395348837</v>
      </c>
      <c r="E833" t="n">
        <v>0.4062325581395349</v>
      </c>
    </row>
    <row r="834">
      <c r="A834" t="inlineStr">
        <is>
          <t>600406</t>
        </is>
      </c>
      <c r="B834" t="n">
        <v>0.000776989758191575</v>
      </c>
      <c r="C834" t="n">
        <v>32.51008064516127</v>
      </c>
      <c r="D834" t="n">
        <v>21.23986046511628</v>
      </c>
      <c r="E834" t="n">
        <v>0.7636744186046511</v>
      </c>
    </row>
    <row r="835">
      <c r="A835" t="inlineStr">
        <is>
          <t>603195</t>
        </is>
      </c>
      <c r="B835" t="n">
        <v>0.009679991040577793</v>
      </c>
      <c r="C835" t="n">
        <v>32.49604777797295</v>
      </c>
      <c r="D835" t="n">
        <v>169.0806976744186</v>
      </c>
      <c r="E835" t="n">
        <v>4.170325581395348</v>
      </c>
    </row>
    <row r="836">
      <c r="A836" t="inlineStr">
        <is>
          <t>002768</t>
        </is>
      </c>
      <c r="B836" t="n">
        <v>0.003380378011963916</v>
      </c>
      <c r="C836" t="n">
        <v>32.46963562753036</v>
      </c>
      <c r="D836" t="n">
        <v>35.61367441860465</v>
      </c>
      <c r="E836" t="n">
        <v>5.998837209302326</v>
      </c>
    </row>
    <row r="837">
      <c r="A837" t="inlineStr">
        <is>
          <t>002617</t>
        </is>
      </c>
      <c r="B837" t="n">
        <v>0.00119483298025171</v>
      </c>
      <c r="C837" t="n">
        <v>32.35294117647059</v>
      </c>
      <c r="D837" t="n">
        <v>6.446697674418605</v>
      </c>
      <c r="E837" t="n">
        <v>6.408046511627907</v>
      </c>
    </row>
    <row r="838">
      <c r="A838" t="inlineStr">
        <is>
          <t>600267</t>
        </is>
      </c>
      <c r="B838" t="n">
        <v>0.0009222326553069223</v>
      </c>
      <c r="C838" t="n">
        <v>32.25806451612902</v>
      </c>
      <c r="D838" t="n">
        <v>16.16260465116279</v>
      </c>
      <c r="E838" t="n">
        <v>3.760093023255814</v>
      </c>
    </row>
    <row r="839">
      <c r="A839" t="inlineStr">
        <is>
          <t>000019</t>
        </is>
      </c>
      <c r="B839" t="n">
        <v>0.0008401283512108047</v>
      </c>
      <c r="C839" t="n">
        <v>32.19761499148211</v>
      </c>
      <c r="D839" t="n">
        <v>8.348651162790697</v>
      </c>
      <c r="E839" t="n">
        <v>5.363441860465118</v>
      </c>
    </row>
    <row r="840">
      <c r="A840" t="inlineStr">
        <is>
          <t>002107</t>
        </is>
      </c>
      <c r="B840" t="n">
        <v>0.00128037143194707</v>
      </c>
      <c r="C840" t="n">
        <v>32.12735166425471</v>
      </c>
      <c r="D840" t="n">
        <v>9.265720930232558</v>
      </c>
      <c r="E840" t="n">
        <v>1.856651162790698</v>
      </c>
    </row>
    <row r="841">
      <c r="A841" t="inlineStr">
        <is>
          <t>601187</t>
        </is>
      </c>
      <c r="B841" t="n">
        <v>0.00152518288539351</v>
      </c>
      <c r="C841" t="n">
        <v>31.88097768331561</v>
      </c>
      <c r="D841" t="n">
        <v>11.00529411764706</v>
      </c>
      <c r="E841" t="n">
        <v>34.89274509803922</v>
      </c>
    </row>
    <row r="842">
      <c r="A842" t="inlineStr">
        <is>
          <t>600963</t>
        </is>
      </c>
      <c r="B842" t="n">
        <v>0.0001631662723168442</v>
      </c>
      <c r="C842" t="n">
        <v>31.81818181818181</v>
      </c>
      <c r="D842" t="n">
        <v>3.989348837209302</v>
      </c>
      <c r="E842" t="n">
        <v>1.224558139534884</v>
      </c>
    </row>
    <row r="843">
      <c r="A843" t="inlineStr">
        <is>
          <t>002129</t>
        </is>
      </c>
      <c r="B843" t="n">
        <v>0.002583682598362582</v>
      </c>
      <c r="C843" t="n">
        <v>31.67578319244157</v>
      </c>
      <c r="D843" t="n">
        <v>21.2886511627907</v>
      </c>
      <c r="E843" t="n">
        <v>3.189767441860465</v>
      </c>
    </row>
    <row r="844">
      <c r="A844" t="inlineStr">
        <is>
          <t>600549</t>
        </is>
      </c>
      <c r="B844" t="n">
        <v>0.001132222454542392</v>
      </c>
      <c r="C844" t="n">
        <v>31.62460567823344</v>
      </c>
      <c r="D844" t="n">
        <v>13.616</v>
      </c>
      <c r="E844" t="n">
        <v>1.510744186046511</v>
      </c>
    </row>
    <row r="845">
      <c r="A845" t="inlineStr">
        <is>
          <t>600570</t>
        </is>
      </c>
      <c r="B845" t="n">
        <v>0.009898398213093131</v>
      </c>
      <c r="C845" t="n">
        <v>31.55277919428863</v>
      </c>
      <c r="D845" t="n">
        <v>91.62348837209302</v>
      </c>
      <c r="E845" t="n">
        <v>1.614976744186047</v>
      </c>
    </row>
    <row r="846">
      <c r="A846" t="inlineStr">
        <is>
          <t>002287</t>
        </is>
      </c>
      <c r="B846" t="n">
        <v>0.005095759833141626</v>
      </c>
      <c r="C846" t="n">
        <v>31.54238073182027</v>
      </c>
      <c r="D846" t="n">
        <v>24.47725581395349</v>
      </c>
      <c r="E846" t="n">
        <v>0.7953488372093023</v>
      </c>
    </row>
    <row r="847">
      <c r="A847" t="inlineStr">
        <is>
          <t>000860</t>
        </is>
      </c>
      <c r="B847" t="n">
        <v>0.002625274508705519</v>
      </c>
      <c r="C847" t="n">
        <v>31.53681963713981</v>
      </c>
      <c r="D847" t="n">
        <v>60.85590697674419</v>
      </c>
      <c r="E847" t="n">
        <v>1.626</v>
      </c>
    </row>
    <row r="848">
      <c r="A848" t="inlineStr">
        <is>
          <t>688526</t>
        </is>
      </c>
      <c r="B848" t="n">
        <v>0.002151222290523882</v>
      </c>
      <c r="C848" t="n">
        <v>31.38062064597849</v>
      </c>
      <c r="D848" t="n">
        <v>41.788</v>
      </c>
      <c r="E848" t="n">
        <v>7.810571428571428</v>
      </c>
    </row>
    <row r="849">
      <c r="A849" t="inlineStr">
        <is>
          <t>603339</t>
        </is>
      </c>
      <c r="B849" t="n">
        <v>0.0004930181497290655</v>
      </c>
      <c r="C849" t="n">
        <v>31.36574074074072</v>
      </c>
      <c r="D849" t="n">
        <v>9.705162790697676</v>
      </c>
      <c r="E849" t="n">
        <v>1.282232558139535</v>
      </c>
    </row>
    <row r="850">
      <c r="A850" t="inlineStr">
        <is>
          <t>600191</t>
        </is>
      </c>
      <c r="B850" t="n">
        <v>0.0005401221236669552</v>
      </c>
      <c r="C850" t="n">
        <v>31.36094674556213</v>
      </c>
      <c r="D850" t="n">
        <v>6.186000000000001</v>
      </c>
      <c r="E850" t="n">
        <v>5.312744186046511</v>
      </c>
    </row>
    <row r="851">
      <c r="A851" t="inlineStr">
        <is>
          <t>603337</t>
        </is>
      </c>
      <c r="B851" t="n">
        <v>0.005528613420524468</v>
      </c>
      <c r="C851" t="n">
        <v>31.25282677521484</v>
      </c>
      <c r="D851" t="n">
        <v>23.5426511627907</v>
      </c>
      <c r="E851" t="n">
        <v>0.5830232558139535</v>
      </c>
    </row>
    <row r="852">
      <c r="A852" t="inlineStr">
        <is>
          <t>002588</t>
        </is>
      </c>
      <c r="B852" t="n">
        <v>0.0003452441572168307</v>
      </c>
      <c r="C852" t="n">
        <v>31.23595505617978</v>
      </c>
      <c r="D852" t="n">
        <v>5.01753488372093</v>
      </c>
      <c r="E852" t="n">
        <v>2.635488372093023</v>
      </c>
    </row>
    <row r="853">
      <c r="A853" t="inlineStr">
        <is>
          <t>603067</t>
        </is>
      </c>
      <c r="B853" t="n">
        <v>0.0004594815828808208</v>
      </c>
      <c r="C853" t="n">
        <v>31.22529644268774</v>
      </c>
      <c r="D853" t="n">
        <v>6.397674418604651</v>
      </c>
      <c r="E853" t="n">
        <v>2.07539534883721</v>
      </c>
    </row>
    <row r="854">
      <c r="A854" t="inlineStr">
        <is>
          <t>603868</t>
        </is>
      </c>
      <c r="B854" t="n">
        <v>0.007789576966820378</v>
      </c>
      <c r="C854" t="n">
        <v>31.17318435754191</v>
      </c>
      <c r="D854" t="n">
        <v>47.22748837209302</v>
      </c>
      <c r="E854" t="n">
        <v>0.2653953488372093</v>
      </c>
    </row>
    <row r="855">
      <c r="A855" t="inlineStr">
        <is>
          <t>000090</t>
        </is>
      </c>
      <c r="B855" t="n">
        <v>0.001200040783882328</v>
      </c>
      <c r="C855" t="n">
        <v>30.92550790067721</v>
      </c>
      <c r="D855" t="n">
        <v>6.620604651162791</v>
      </c>
      <c r="E855" t="n">
        <v>1.669255813953488</v>
      </c>
    </row>
    <row r="856">
      <c r="A856" t="inlineStr">
        <is>
          <t>603225</t>
        </is>
      </c>
      <c r="B856" t="n">
        <v>0.0004601461186327159</v>
      </c>
      <c r="C856" t="n">
        <v>30.90745732255165</v>
      </c>
      <c r="D856" t="n">
        <v>11.02744186046512</v>
      </c>
      <c r="E856" t="n">
        <v>0.7188837209302326</v>
      </c>
    </row>
    <row r="857">
      <c r="A857" t="inlineStr">
        <is>
          <t>600356</t>
        </is>
      </c>
      <c r="B857" t="n">
        <v>0.0005644675300572192</v>
      </c>
      <c r="C857" t="n">
        <v>30.82489146164977</v>
      </c>
      <c r="D857" t="n">
        <v>7.633488372093024</v>
      </c>
      <c r="E857" t="n">
        <v>0.853860465116279</v>
      </c>
    </row>
    <row r="858">
      <c r="A858" t="inlineStr">
        <is>
          <t>600380</t>
        </is>
      </c>
      <c r="B858" t="n">
        <v>0.002341025732932078</v>
      </c>
      <c r="C858" t="n">
        <v>30.79584775086504</v>
      </c>
      <c r="D858" t="n">
        <v>15.25013953488372</v>
      </c>
      <c r="E858" t="n">
        <v>1.323116279069767</v>
      </c>
    </row>
    <row r="859">
      <c r="A859" t="inlineStr">
        <is>
          <t>002545</t>
        </is>
      </c>
      <c r="B859" t="n">
        <v>0.000235176348745345</v>
      </c>
      <c r="C859" t="n">
        <v>30.7448494453249</v>
      </c>
      <c r="D859" t="n">
        <v>7.831209302325582</v>
      </c>
      <c r="E859" t="n">
        <v>1.540697674418605</v>
      </c>
    </row>
    <row r="860">
      <c r="A860" t="inlineStr">
        <is>
          <t>002196</t>
        </is>
      </c>
      <c r="B860" t="n">
        <v>0.0008475893030859616</v>
      </c>
      <c r="C860" t="n">
        <v>30.66666666666666</v>
      </c>
      <c r="D860" t="n">
        <v>5.799302325581395</v>
      </c>
      <c r="E860" t="n">
        <v>4.340279069767442</v>
      </c>
    </row>
    <row r="861">
      <c r="A861" t="inlineStr">
        <is>
          <t>000866</t>
        </is>
      </c>
      <c r="B861" t="n">
        <v>0.001177033439930123</v>
      </c>
      <c r="C861" t="n">
        <v>30.56603773584905</v>
      </c>
      <c r="D861" t="n">
        <v>10.55479069767442</v>
      </c>
      <c r="E861" t="n">
        <v>0</v>
      </c>
    </row>
    <row r="862">
      <c r="A862" t="inlineStr">
        <is>
          <t>000012</t>
        </is>
      </c>
      <c r="B862" t="n">
        <v>0.000869161410789407</v>
      </c>
      <c r="C862" t="n">
        <v>30.56057866184447</v>
      </c>
      <c r="D862" t="n">
        <v>5.671302325581395</v>
      </c>
      <c r="E862" t="n">
        <v>2.506976744186046</v>
      </c>
    </row>
    <row r="863">
      <c r="A863" t="inlineStr">
        <is>
          <t>600289</t>
        </is>
      </c>
      <c r="B863" t="n">
        <v>0.0003057273351497821</v>
      </c>
      <c r="C863" t="n">
        <v>30.47619047619048</v>
      </c>
      <c r="D863" t="n">
        <v>4.464651162790697</v>
      </c>
      <c r="E863" t="n">
        <v>0.9963720930232556</v>
      </c>
    </row>
    <row r="864">
      <c r="A864" t="inlineStr">
        <is>
          <t>600036</t>
        </is>
      </c>
      <c r="B864" t="n">
        <v>0.002609261615146139</v>
      </c>
      <c r="C864" t="n">
        <v>30.42836041358936</v>
      </c>
      <c r="D864" t="n">
        <v>36.84790697674418</v>
      </c>
      <c r="E864" t="n">
        <v>0.3185581395348838</v>
      </c>
    </row>
    <row r="865">
      <c r="A865" t="inlineStr">
        <is>
          <t>002318</t>
        </is>
      </c>
      <c r="B865" t="n">
        <v>0.0009023076178368735</v>
      </c>
      <c r="C865" t="n">
        <v>30.4054054054054</v>
      </c>
      <c r="D865" t="n">
        <v>8.60646511627907</v>
      </c>
      <c r="E865" t="n">
        <v>2.11506976744186</v>
      </c>
    </row>
    <row r="866">
      <c r="A866" t="inlineStr">
        <is>
          <t>002254</t>
        </is>
      </c>
      <c r="B866" t="n">
        <v>0.0009151237800643151</v>
      </c>
      <c r="C866" t="n">
        <v>30.37037037037036</v>
      </c>
      <c r="D866" t="n">
        <v>14.05660465116279</v>
      </c>
      <c r="E866" t="n">
        <v>1.616883720930232</v>
      </c>
    </row>
    <row r="867">
      <c r="A867" t="inlineStr">
        <is>
          <t>002851</t>
        </is>
      </c>
      <c r="B867" t="n">
        <v>0.004228657793070063</v>
      </c>
      <c r="C867" t="n">
        <v>30.35714285714286</v>
      </c>
      <c r="D867" t="n">
        <v>28.79925581395349</v>
      </c>
      <c r="E867" t="n">
        <v>1.905162790697674</v>
      </c>
    </row>
    <row r="868">
      <c r="A868" t="inlineStr">
        <is>
          <t>000001</t>
        </is>
      </c>
      <c r="B868" t="n">
        <v>0.001533493652181824</v>
      </c>
      <c r="C868" t="n">
        <v>30.31312458361093</v>
      </c>
      <c r="D868" t="n">
        <v>15.15106976744186</v>
      </c>
      <c r="E868" t="n">
        <v>0.5739069767441861</v>
      </c>
    </row>
    <row r="869">
      <c r="A869" t="inlineStr">
        <is>
          <t>002911</t>
        </is>
      </c>
      <c r="B869" t="n">
        <v>0.0005643701628240039</v>
      </c>
      <c r="C869" t="n">
        <v>30.16997167138811</v>
      </c>
      <c r="D869" t="n">
        <v>15.83111627906977</v>
      </c>
      <c r="E869" t="n">
        <v>1.006604651162791</v>
      </c>
    </row>
    <row r="870">
      <c r="A870" t="inlineStr">
        <is>
          <t>002732</t>
        </is>
      </c>
      <c r="B870" t="n">
        <v>0.002562017518322028</v>
      </c>
      <c r="C870" t="n">
        <v>30.00997008973081</v>
      </c>
      <c r="D870" t="n">
        <v>23.35460465116278</v>
      </c>
      <c r="E870" t="n">
        <v>1.388372093023256</v>
      </c>
    </row>
    <row r="871">
      <c r="A871" t="inlineStr">
        <is>
          <t>002282</t>
        </is>
      </c>
      <c r="B871" t="n">
        <v>0.001342453424549702</v>
      </c>
      <c r="C871" t="n">
        <v>29.83870967741935</v>
      </c>
      <c r="D871" t="n">
        <v>9.140325581395347</v>
      </c>
      <c r="E871" t="n">
        <v>1.20553488372093</v>
      </c>
    </row>
    <row r="872">
      <c r="A872" t="inlineStr">
        <is>
          <t>002801</t>
        </is>
      </c>
      <c r="B872" t="n">
        <v>0.001624304363843497</v>
      </c>
      <c r="C872" t="n">
        <v>29.69507969507969</v>
      </c>
      <c r="D872" t="n">
        <v>30.5946511627907</v>
      </c>
      <c r="E872" t="n">
        <v>2.689162790697674</v>
      </c>
    </row>
    <row r="873">
      <c r="A873" t="inlineStr">
        <is>
          <t>002297</t>
        </is>
      </c>
      <c r="B873" t="n">
        <v>0.0006730836987337771</v>
      </c>
      <c r="C873" t="n">
        <v>29.64743589743588</v>
      </c>
      <c r="D873" t="n">
        <v>6.893348837209301</v>
      </c>
      <c r="E873" t="n">
        <v>3.891395348837209</v>
      </c>
    </row>
    <row r="874">
      <c r="A874" t="inlineStr">
        <is>
          <t>002408</t>
        </is>
      </c>
      <c r="B874" t="n">
        <v>0.001009513329460211</v>
      </c>
      <c r="C874" t="n">
        <v>29.55589586523737</v>
      </c>
      <c r="D874" t="n">
        <v>7.280372093023256</v>
      </c>
      <c r="E874" t="n">
        <v>0.9593953488372092</v>
      </c>
    </row>
    <row r="875">
      <c r="A875" t="inlineStr">
        <is>
          <t>600323</t>
        </is>
      </c>
      <c r="B875" t="n">
        <v>0.001960871505335695</v>
      </c>
      <c r="C875" t="n">
        <v>29.47037231253278</v>
      </c>
      <c r="D875" t="n">
        <v>23.91125581395349</v>
      </c>
      <c r="E875" t="n">
        <v>0.8327906976744187</v>
      </c>
    </row>
    <row r="876">
      <c r="A876" t="inlineStr">
        <is>
          <t>002367</t>
        </is>
      </c>
      <c r="B876" t="n">
        <v>0.0009742577023973767</v>
      </c>
      <c r="C876" t="n">
        <v>29.4486215538847</v>
      </c>
      <c r="D876" t="n">
        <v>9.859581395348838</v>
      </c>
      <c r="E876" t="n">
        <v>4.105581395348838</v>
      </c>
    </row>
    <row r="877">
      <c r="A877" t="inlineStr">
        <is>
          <t>002534</t>
        </is>
      </c>
      <c r="B877" t="n">
        <v>0.0005999745354917923</v>
      </c>
      <c r="C877" t="n">
        <v>29.41176470588234</v>
      </c>
      <c r="D877" t="n">
        <v>8.540325581395349</v>
      </c>
      <c r="E877" t="n">
        <v>0.4926511627906976</v>
      </c>
    </row>
    <row r="878">
      <c r="A878" t="inlineStr">
        <is>
          <t>002773</t>
        </is>
      </c>
      <c r="B878" t="n">
        <v>0.002265034176065264</v>
      </c>
      <c r="C878" t="n">
        <v>29.23692483566733</v>
      </c>
      <c r="D878" t="n">
        <v>42.40288372093023</v>
      </c>
      <c r="E878" t="n">
        <v>0.8227906976744188</v>
      </c>
    </row>
    <row r="879">
      <c r="A879" t="inlineStr">
        <is>
          <t>603931</t>
        </is>
      </c>
      <c r="B879" t="n">
        <v>0.003280353904811566</v>
      </c>
      <c r="C879" t="n">
        <v>29.23026956804158</v>
      </c>
      <c r="D879" t="n">
        <v>48.08989361702128</v>
      </c>
      <c r="E879" t="n">
        <v>11.47893617021276</v>
      </c>
    </row>
    <row r="880">
      <c r="A880" t="inlineStr">
        <is>
          <t>002165</t>
        </is>
      </c>
      <c r="B880" t="n">
        <v>0.0005000655774301234</v>
      </c>
      <c r="C880" t="n">
        <v>29.06724511930585</v>
      </c>
      <c r="D880" t="n">
        <v>5.360093023255814</v>
      </c>
      <c r="E880" t="n">
        <v>3.240790697674419</v>
      </c>
    </row>
    <row r="881">
      <c r="A881" t="inlineStr">
        <is>
          <t>000541</t>
        </is>
      </c>
      <c r="B881" t="n">
        <v>0.0003810242433482282</v>
      </c>
      <c r="C881" t="n">
        <v>29.04564315352696</v>
      </c>
      <c r="D881" t="n">
        <v>5.468651162790699</v>
      </c>
      <c r="E881" t="n">
        <v>1.124651162790698</v>
      </c>
    </row>
    <row r="882">
      <c r="A882" t="inlineStr">
        <is>
          <t>601366</t>
        </is>
      </c>
      <c r="B882" t="n">
        <v>0.0002530531043600104</v>
      </c>
      <c r="C882" t="n">
        <v>28.92249527410209</v>
      </c>
      <c r="D882" t="n">
        <v>6.405209302325581</v>
      </c>
      <c r="E882" t="n">
        <v>1.388232558139535</v>
      </c>
    </row>
    <row r="883">
      <c r="A883" t="inlineStr">
        <is>
          <t>600810</t>
        </is>
      </c>
      <c r="B883" t="n">
        <v>0.0006550741802854</v>
      </c>
      <c r="C883" t="n">
        <v>28.82096069868996</v>
      </c>
      <c r="D883" t="n">
        <v>8.088790697674419</v>
      </c>
      <c r="E883" t="n">
        <v>3.118651162790698</v>
      </c>
    </row>
    <row r="884">
      <c r="A884" t="inlineStr">
        <is>
          <t>600203</t>
        </is>
      </c>
      <c r="B884" t="n">
        <v>0.0008059554884800367</v>
      </c>
      <c r="C884" t="n">
        <v>28.76344086021505</v>
      </c>
      <c r="D884" t="n">
        <v>9.346697674418605</v>
      </c>
      <c r="E884" t="n">
        <v>3.983581395348836</v>
      </c>
    </row>
    <row r="885">
      <c r="A885" t="inlineStr">
        <is>
          <t>601878</t>
        </is>
      </c>
      <c r="B885" t="n">
        <v>0.002961022628790126</v>
      </c>
      <c r="C885" t="n">
        <v>28.69490060501296</v>
      </c>
      <c r="D885" t="n">
        <v>13.52413953488372</v>
      </c>
      <c r="E885" t="n">
        <v>3.29553488372093</v>
      </c>
    </row>
    <row r="886">
      <c r="A886" t="inlineStr">
        <is>
          <t>600246</t>
        </is>
      </c>
      <c r="B886" t="n">
        <v>0.0008140569480636545</v>
      </c>
      <c r="C886" t="n">
        <v>28.67513611615244</v>
      </c>
      <c r="D886" t="n">
        <v>7.674418604651163</v>
      </c>
      <c r="E886" t="n">
        <v>0.8839069767441862</v>
      </c>
    </row>
    <row r="887">
      <c r="A887" t="inlineStr">
        <is>
          <t>688516</t>
        </is>
      </c>
      <c r="B887" t="n">
        <v>0.007079285340272932</v>
      </c>
      <c r="C887" t="n">
        <v>28.64077669902914</v>
      </c>
      <c r="D887" t="n">
        <v>69.99846153846154</v>
      </c>
      <c r="E887" t="n">
        <v>10.77717948717949</v>
      </c>
    </row>
    <row r="888">
      <c r="A888" t="inlineStr">
        <is>
          <t>600529</t>
        </is>
      </c>
      <c r="B888" t="n">
        <v>0.007917700843618529</v>
      </c>
      <c r="C888" t="n">
        <v>28.42134365496267</v>
      </c>
      <c r="D888" t="n">
        <v>46.17632558139535</v>
      </c>
      <c r="E888" t="n">
        <v>3.015953488372093</v>
      </c>
    </row>
    <row r="889">
      <c r="A889" t="inlineStr">
        <is>
          <t>600588</t>
        </is>
      </c>
      <c r="B889" t="n">
        <v>0.003110216986746321</v>
      </c>
      <c r="C889" t="n">
        <v>28.40499306518725</v>
      </c>
      <c r="D889" t="n">
        <v>40.57827906976744</v>
      </c>
      <c r="E889" t="n">
        <v>0.774093023255814</v>
      </c>
    </row>
    <row r="890">
      <c r="A890" t="inlineStr">
        <is>
          <t>601126</t>
        </is>
      </c>
      <c r="B890" t="n">
        <v>0.0003066559328594916</v>
      </c>
      <c r="C890" t="n">
        <v>28.33333333333332</v>
      </c>
      <c r="D890" t="n">
        <v>6.624976744186047</v>
      </c>
      <c r="E890" t="n">
        <v>1.554232558139535</v>
      </c>
    </row>
    <row r="891">
      <c r="A891" t="inlineStr">
        <is>
          <t>603156</t>
        </is>
      </c>
      <c r="B891" t="n">
        <v>0.001475494282461823</v>
      </c>
      <c r="C891" t="n">
        <v>28.33178005591799</v>
      </c>
      <c r="D891" t="n">
        <v>23.51516279069768</v>
      </c>
      <c r="E891" t="n">
        <v>0.551953488372093</v>
      </c>
    </row>
    <row r="892">
      <c r="A892" t="inlineStr">
        <is>
          <t>603355</t>
        </is>
      </c>
      <c r="B892" t="n">
        <v>0.005264302521354597</v>
      </c>
      <c r="C892" t="n">
        <v>27.69667477696673</v>
      </c>
      <c r="D892" t="n">
        <v>27.55288372093023</v>
      </c>
      <c r="E892" t="n">
        <v>0.48</v>
      </c>
    </row>
    <row r="893">
      <c r="A893" t="inlineStr">
        <is>
          <t>600097</t>
        </is>
      </c>
      <c r="B893" t="n">
        <v>0.000245630567885822</v>
      </c>
      <c r="C893" t="n">
        <v>27.15654952076676</v>
      </c>
      <c r="D893" t="n">
        <v>9.888046511627909</v>
      </c>
      <c r="E893" t="n">
        <v>1.650651162790698</v>
      </c>
    </row>
    <row r="894">
      <c r="A894" t="inlineStr">
        <is>
          <t>600497</t>
        </is>
      </c>
      <c r="B894" t="n">
        <v>0.0002803197117297431</v>
      </c>
      <c r="C894" t="n">
        <v>26.89295039164492</v>
      </c>
      <c r="D894" t="n">
        <v>3.918046511627907</v>
      </c>
      <c r="E894" t="n">
        <v>1.174837209302325</v>
      </c>
    </row>
    <row r="895">
      <c r="A895" t="inlineStr">
        <is>
          <t>600251</t>
        </is>
      </c>
      <c r="B895" t="n">
        <v>0.0003564965066189155</v>
      </c>
      <c r="C895" t="n">
        <v>26.64473684210527</v>
      </c>
      <c r="D895" t="n">
        <v>7.062651162790698</v>
      </c>
      <c r="E895" t="n">
        <v>2.694372093023256</v>
      </c>
    </row>
    <row r="896">
      <c r="A896" t="inlineStr">
        <is>
          <t>600403</t>
        </is>
      </c>
      <c r="B896" t="n">
        <v>0.0002221750115021532</v>
      </c>
      <c r="C896" t="n">
        <v>26.4339152119701</v>
      </c>
      <c r="D896" t="n">
        <v>3.927767441860465</v>
      </c>
      <c r="E896" t="n">
        <v>0.4908837209302325</v>
      </c>
    </row>
    <row r="897">
      <c r="A897" t="inlineStr">
        <is>
          <t>688686</t>
        </is>
      </c>
      <c r="B897" t="n">
        <v>0.009518109521496284</v>
      </c>
      <c r="C897" t="n">
        <v>26.33763837638374</v>
      </c>
      <c r="D897" t="n">
        <v>254.925</v>
      </c>
      <c r="E897" t="n">
        <v>37.15</v>
      </c>
    </row>
    <row r="898">
      <c r="A898" t="inlineStr">
        <is>
          <t>601311</t>
        </is>
      </c>
      <c r="B898" t="n">
        <v>0.0004932061177896054</v>
      </c>
      <c r="C898" t="n">
        <v>26.29533678756477</v>
      </c>
      <c r="D898" t="n">
        <v>7.69279069767442</v>
      </c>
      <c r="E898" t="n">
        <v>1.904837209302325</v>
      </c>
    </row>
    <row r="899">
      <c r="A899" t="inlineStr">
        <is>
          <t>601628</t>
        </is>
      </c>
      <c r="B899" t="n">
        <v>0.008453562301120793</v>
      </c>
      <c r="C899" t="n">
        <v>26.14040763506957</v>
      </c>
      <c r="D899" t="n">
        <v>35.85581395348837</v>
      </c>
      <c r="E899" t="n">
        <v>0.1026046511627907</v>
      </c>
    </row>
    <row r="900">
      <c r="A900" t="inlineStr">
        <is>
          <t>603002</t>
        </is>
      </c>
      <c r="B900" t="n">
        <v>0.0003134109909684729</v>
      </c>
      <c r="C900" t="n">
        <v>25.91687041564794</v>
      </c>
      <c r="D900" t="n">
        <v>5.162418604651164</v>
      </c>
      <c r="E900" t="n">
        <v>2.533209302325581</v>
      </c>
    </row>
    <row r="901">
      <c r="A901" t="inlineStr">
        <is>
          <t>601020</t>
        </is>
      </c>
      <c r="B901" t="n">
        <v>0.00227385706513939</v>
      </c>
      <c r="C901" t="n">
        <v>25.79881656804737</v>
      </c>
      <c r="D901" t="n">
        <v>10.21525581395349</v>
      </c>
      <c r="E901" t="n">
        <v>2.827162790697674</v>
      </c>
    </row>
    <row r="902">
      <c r="A902" t="inlineStr">
        <is>
          <t>600538</t>
        </is>
      </c>
      <c r="B902" t="n">
        <v>0.000691846284901856</v>
      </c>
      <c r="C902" t="n">
        <v>25.73839662447257</v>
      </c>
      <c r="D902" t="n">
        <v>6.904930232558139</v>
      </c>
      <c r="E902" t="n">
        <v>2.528558139534884</v>
      </c>
    </row>
    <row r="903">
      <c r="A903" t="inlineStr">
        <is>
          <t>600467</t>
        </is>
      </c>
      <c r="B903" t="n">
        <v>0.0001043846271770685</v>
      </c>
      <c r="C903" t="n">
        <v>25.65217391304348</v>
      </c>
      <c r="D903" t="n">
        <v>2.735348837209302</v>
      </c>
      <c r="E903" t="n">
        <v>3.594</v>
      </c>
    </row>
    <row r="904">
      <c r="A904" t="inlineStr">
        <is>
          <t>601018</t>
        </is>
      </c>
      <c r="B904" t="n">
        <v>0.0001341824438862558</v>
      </c>
      <c r="C904" t="n">
        <v>25.60240963855422</v>
      </c>
      <c r="D904" t="n">
        <v>3.66660465116279</v>
      </c>
      <c r="E904" t="n">
        <v>0.1686046511627907</v>
      </c>
    </row>
    <row r="905">
      <c r="A905" t="inlineStr">
        <is>
          <t>601066</t>
        </is>
      </c>
      <c r="B905" t="n">
        <v>0.006861876971739203</v>
      </c>
      <c r="C905" t="n">
        <v>25.52277284445719</v>
      </c>
      <c r="D905" t="n">
        <v>41.83981395348838</v>
      </c>
      <c r="E905" t="n">
        <v>4.263813953488372</v>
      </c>
    </row>
    <row r="906">
      <c r="A906" t="inlineStr">
        <is>
          <t>600382</t>
        </is>
      </c>
      <c r="B906" t="n">
        <v>0.0001842727382615016</v>
      </c>
      <c r="C906" t="n">
        <v>25.4032258064516</v>
      </c>
      <c r="D906" t="n">
        <v>5.218651162790698</v>
      </c>
      <c r="E906" t="n">
        <v>1.463674418604651</v>
      </c>
    </row>
    <row r="907">
      <c r="A907" t="inlineStr">
        <is>
          <t>603959</t>
        </is>
      </c>
      <c r="B907" t="n">
        <v>0.002917775088342037</v>
      </c>
      <c r="C907" t="n">
        <v>25.37878787878787</v>
      </c>
      <c r="D907" t="n">
        <v>10.11832558139535</v>
      </c>
      <c r="E907" t="n">
        <v>1.712093023255814</v>
      </c>
    </row>
    <row r="908">
      <c r="A908" t="inlineStr">
        <is>
          <t>600290</t>
        </is>
      </c>
      <c r="B908" t="n">
        <v>0.0004880161409721107</v>
      </c>
      <c r="C908" t="n">
        <v>25.37313432835822</v>
      </c>
      <c r="D908" t="n">
        <v>1.635395348837209</v>
      </c>
      <c r="E908" t="n">
        <v>2.150558139534883</v>
      </c>
    </row>
    <row r="909">
      <c r="A909" t="inlineStr">
        <is>
          <t>600584</t>
        </is>
      </c>
      <c r="B909" t="n">
        <v>0.008812015406931835</v>
      </c>
      <c r="C909" t="n">
        <v>25.11806375442738</v>
      </c>
      <c r="D909" t="n">
        <v>34.88269767441861</v>
      </c>
      <c r="E909" t="n">
        <v>6.531255813953488</v>
      </c>
    </row>
    <row r="910">
      <c r="A910" t="inlineStr">
        <is>
          <t>688021</t>
        </is>
      </c>
      <c r="B910" t="n">
        <v>0.01738397622399281</v>
      </c>
      <c r="C910" t="n">
        <v>25.01085540599217</v>
      </c>
      <c r="D910" t="n">
        <v>57.76976744186047</v>
      </c>
      <c r="E910" t="n">
        <v>5.590930232558139</v>
      </c>
    </row>
    <row r="911">
      <c r="A911" t="inlineStr">
        <is>
          <t>603728</t>
        </is>
      </c>
      <c r="B911" t="n">
        <v>0.003185443549587123</v>
      </c>
      <c r="C911" t="n">
        <v>24.90761271249076</v>
      </c>
      <c r="D911" t="n">
        <v>15.41809302325581</v>
      </c>
      <c r="E911" t="n">
        <v>1.699023255813954</v>
      </c>
    </row>
    <row r="912">
      <c r="A912" t="inlineStr">
        <is>
          <t>600969</t>
        </is>
      </c>
      <c r="B912" t="n">
        <v>7.473344464091005e-05</v>
      </c>
      <c r="C912" t="n">
        <v>24.75728155339807</v>
      </c>
      <c r="D912" t="n">
        <v>6.481627906976745</v>
      </c>
      <c r="E912" t="n">
        <v>0.9200930232558139</v>
      </c>
    </row>
    <row r="913">
      <c r="A913" t="inlineStr">
        <is>
          <t>600812</t>
        </is>
      </c>
      <c r="B913" t="n">
        <v>0.00256442717085952</v>
      </c>
      <c r="C913" t="n">
        <v>24.72160356347437</v>
      </c>
      <c r="D913" t="n">
        <v>11.27558139534884</v>
      </c>
      <c r="E913" t="n">
        <v>2.696000000000001</v>
      </c>
    </row>
    <row r="914">
      <c r="A914" t="inlineStr">
        <is>
          <t>601225</t>
        </is>
      </c>
      <c r="B914" t="n">
        <v>0.0007360397125584791</v>
      </c>
      <c r="C914" t="n">
        <v>24.7074122236671</v>
      </c>
      <c r="D914" t="n">
        <v>8.109348837209302</v>
      </c>
      <c r="E914" t="n">
        <v>0.3814883720930233</v>
      </c>
    </row>
    <row r="915">
      <c r="A915" t="inlineStr">
        <is>
          <t>603020</t>
        </is>
      </c>
      <c r="B915" t="n">
        <v>0.0008110716571168583</v>
      </c>
      <c r="C915" t="n">
        <v>24.4055068836045</v>
      </c>
      <c r="D915" t="n">
        <v>10.30627906976744</v>
      </c>
      <c r="E915" t="n">
        <v>2.224837209302325</v>
      </c>
    </row>
    <row r="916">
      <c r="A916" t="inlineStr">
        <is>
          <t>601598</t>
        </is>
      </c>
      <c r="B916" t="n">
        <v>0.0003591757178437646</v>
      </c>
      <c r="C916" t="n">
        <v>24.18478260869566</v>
      </c>
      <c r="D916" t="n">
        <v>3.732093023255814</v>
      </c>
      <c r="E916" t="n">
        <v>2.763023255813953</v>
      </c>
    </row>
    <row r="917">
      <c r="A917" t="inlineStr">
        <is>
          <t>603896</t>
        </is>
      </c>
      <c r="B917" t="n">
        <v>0.006772246029023326</v>
      </c>
      <c r="C917" t="n">
        <v>24.15410385259631</v>
      </c>
      <c r="D917" t="n">
        <v>35.70483720930233</v>
      </c>
      <c r="E917" t="n">
        <v>1.584511627906977</v>
      </c>
    </row>
    <row r="918">
      <c r="A918" t="inlineStr">
        <is>
          <t>600970</t>
        </is>
      </c>
      <c r="B918" t="n">
        <v>0.0003244536978548403</v>
      </c>
      <c r="C918" t="n">
        <v>24.08376963350785</v>
      </c>
      <c r="D918" t="n">
        <v>6.173813953488372</v>
      </c>
      <c r="E918" t="n">
        <v>1.444604651162791</v>
      </c>
    </row>
    <row r="919">
      <c r="A919" t="inlineStr">
        <is>
          <t>600317</t>
        </is>
      </c>
      <c r="B919" t="n">
        <v>0.0001146547723521294</v>
      </c>
      <c r="C919" t="n">
        <v>24.03846153846154</v>
      </c>
      <c r="D919" t="n">
        <v>2.405348837209302</v>
      </c>
      <c r="E919" t="n">
        <v>0.2053488372093024</v>
      </c>
    </row>
    <row r="920">
      <c r="A920" t="inlineStr">
        <is>
          <t>603303</t>
        </is>
      </c>
      <c r="B920" t="n">
        <v>0.001168053504074853</v>
      </c>
      <c r="C920" t="n">
        <v>23.97476340694005</v>
      </c>
      <c r="D920" t="n">
        <v>11.19441860465116</v>
      </c>
      <c r="E920" t="n">
        <v>1.570186046511628</v>
      </c>
    </row>
    <row r="921">
      <c r="A921" t="inlineStr">
        <is>
          <t>603665</t>
        </is>
      </c>
      <c r="B921" t="n">
        <v>0.006290350040428999</v>
      </c>
      <c r="C921" t="n">
        <v>23.77224199288257</v>
      </c>
      <c r="D921" t="n">
        <v>20.51055813953488</v>
      </c>
      <c r="E921" t="n">
        <v>2.214511627906977</v>
      </c>
    </row>
    <row r="922">
      <c r="A922" t="inlineStr">
        <is>
          <t>688023</t>
        </is>
      </c>
      <c r="B922" t="n">
        <v>0.01664259902479472</v>
      </c>
      <c r="C922" t="n">
        <v>23.6498129702013</v>
      </c>
      <c r="D922" t="n">
        <v>257.1508372093023</v>
      </c>
      <c r="E922" t="n">
        <v>2.827767441860465</v>
      </c>
    </row>
    <row r="923">
      <c r="A923" t="inlineStr">
        <is>
          <t>603260</t>
        </is>
      </c>
      <c r="B923" t="n">
        <v>0.003909200208071014</v>
      </c>
      <c r="C923" t="n">
        <v>23.50733538041625</v>
      </c>
      <c r="D923" t="n">
        <v>29.59851162790698</v>
      </c>
      <c r="E923" t="n">
        <v>1.174883720930233</v>
      </c>
    </row>
    <row r="924">
      <c r="A924" t="inlineStr">
        <is>
          <t>600596</t>
        </is>
      </c>
      <c r="B924" t="n">
        <v>0.001622254996171858</v>
      </c>
      <c r="C924" t="n">
        <v>23.48314606741573</v>
      </c>
      <c r="D924" t="n">
        <v>9.559767441860465</v>
      </c>
      <c r="E924" t="n">
        <v>4.076232558139535</v>
      </c>
    </row>
    <row r="925">
      <c r="A925" t="inlineStr">
        <is>
          <t>601369</t>
        </is>
      </c>
      <c r="B925" t="n">
        <v>0.0002388067615430599</v>
      </c>
      <c r="C925" t="n">
        <v>23.45890410958904</v>
      </c>
      <c r="D925" t="n">
        <v>6.417488372093024</v>
      </c>
      <c r="E925" t="n">
        <v>0.3748837209302326</v>
      </c>
    </row>
    <row r="926">
      <c r="A926" t="inlineStr">
        <is>
          <t>600531</t>
        </is>
      </c>
      <c r="B926" t="n">
        <v>0.0007071583892166837</v>
      </c>
      <c r="C926" t="n">
        <v>23.2409381663113</v>
      </c>
      <c r="D926" t="n">
        <v>4.80386046511628</v>
      </c>
      <c r="E926" t="n">
        <v>3.804651162790698</v>
      </c>
    </row>
    <row r="927">
      <c r="A927" t="inlineStr">
        <is>
          <t>601901</t>
        </is>
      </c>
      <c r="B927" t="n">
        <v>0.0004460799602110415</v>
      </c>
      <c r="C927" t="n">
        <v>23.114956736712</v>
      </c>
      <c r="D927" t="n">
        <v>8.18172093023256</v>
      </c>
      <c r="E927" t="n">
        <v>0.6718604651162792</v>
      </c>
    </row>
    <row r="928">
      <c r="A928" t="inlineStr">
        <is>
          <t>603277</t>
        </is>
      </c>
      <c r="B928" t="n">
        <v>0.001450448725124298</v>
      </c>
      <c r="C928" t="n">
        <v>23.04568527918782</v>
      </c>
      <c r="D928" t="n">
        <v>11.20232558139535</v>
      </c>
      <c r="E928" t="n">
        <v>2.468651162790698</v>
      </c>
    </row>
    <row r="929">
      <c r="A929" t="inlineStr">
        <is>
          <t>600720</t>
        </is>
      </c>
      <c r="B929" t="n">
        <v>0.001926004369157555</v>
      </c>
      <c r="C929" t="n">
        <v>23</v>
      </c>
      <c r="D929" t="n">
        <v>16.03381395348837</v>
      </c>
      <c r="E929" t="n">
        <v>3.661906976744187</v>
      </c>
    </row>
    <row r="930">
      <c r="A930" t="inlineStr">
        <is>
          <t>603977</t>
        </is>
      </c>
      <c r="B930" t="n">
        <v>0.0003385725418708767</v>
      </c>
      <c r="C930" t="n">
        <v>22.9965156794425</v>
      </c>
      <c r="D930" t="n">
        <v>7.292186046511627</v>
      </c>
      <c r="E930" t="n">
        <v>2.062046511627907</v>
      </c>
    </row>
    <row r="931">
      <c r="A931" t="inlineStr">
        <is>
          <t>603088</t>
        </is>
      </c>
      <c r="B931" t="n">
        <v>0.0006476192044100081</v>
      </c>
      <c r="C931" t="n">
        <v>22.84345047923324</v>
      </c>
      <c r="D931" t="n">
        <v>8.12879069767442</v>
      </c>
      <c r="E931" t="n">
        <v>1.944790697674418</v>
      </c>
    </row>
    <row r="932">
      <c r="A932" t="inlineStr">
        <is>
          <t>600962</t>
        </is>
      </c>
      <c r="B932" t="n">
        <v>0.0002972567143683592</v>
      </c>
      <c r="C932" t="n">
        <v>22.71505376344087</v>
      </c>
      <c r="D932" t="n">
        <v>8.563627906976745</v>
      </c>
      <c r="E932" t="n">
        <v>2.779674418604651</v>
      </c>
    </row>
    <row r="933">
      <c r="A933" t="inlineStr">
        <is>
          <t>600838</t>
        </is>
      </c>
      <c r="B933" t="n">
        <v>0.0004985589894435891</v>
      </c>
      <c r="C933" t="n">
        <v>22.64492753623188</v>
      </c>
      <c r="D933" t="n">
        <v>6.944418604651163</v>
      </c>
      <c r="E933" t="n">
        <v>2.988279069767442</v>
      </c>
    </row>
    <row r="934">
      <c r="A934" t="inlineStr">
        <is>
          <t>600895</t>
        </is>
      </c>
      <c r="B934" t="n">
        <v>0.003033010592527967</v>
      </c>
      <c r="C934" t="n">
        <v>22.40282685512367</v>
      </c>
      <c r="D934" t="n">
        <v>17.66409302325582</v>
      </c>
      <c r="E934" t="n">
        <v>1.840790697674419</v>
      </c>
    </row>
    <row r="935">
      <c r="A935" t="inlineStr">
        <is>
          <t>600774</t>
        </is>
      </c>
      <c r="B935" t="n">
        <v>0.0005690127338173743</v>
      </c>
      <c r="C935" t="n">
        <v>22.37442922374431</v>
      </c>
      <c r="D935" t="n">
        <v>12.15386046511628</v>
      </c>
      <c r="E935" t="n">
        <v>0.7875813953488371</v>
      </c>
    </row>
    <row r="936">
      <c r="A936" t="inlineStr">
        <is>
          <t>600012</t>
        </is>
      </c>
      <c r="B936" t="n">
        <v>0.0001459700121358999</v>
      </c>
      <c r="C936" t="n">
        <v>22.35067437379574</v>
      </c>
      <c r="D936" t="n">
        <v>5.346604651162791</v>
      </c>
      <c r="E936" t="n">
        <v>0.3648837209302325</v>
      </c>
    </row>
    <row r="937">
      <c r="A937" t="inlineStr">
        <is>
          <t>600108</t>
        </is>
      </c>
      <c r="B937" t="n">
        <v>8.559273555780416e-05</v>
      </c>
      <c r="C937" t="n">
        <v>22.18543046357615</v>
      </c>
      <c r="D937" t="n">
        <v>3.449767441860465</v>
      </c>
      <c r="E937" t="n">
        <v>3.131255813953489</v>
      </c>
    </row>
    <row r="938">
      <c r="A938" t="inlineStr">
        <is>
          <t>603810</t>
        </is>
      </c>
      <c r="B938" t="n">
        <v>0.005884397818106886</v>
      </c>
      <c r="C938" t="n">
        <v>22.15250965250966</v>
      </c>
      <c r="D938" t="n">
        <v>28.41027906976744</v>
      </c>
      <c r="E938" t="n">
        <v>2.776418604651163</v>
      </c>
    </row>
    <row r="939">
      <c r="A939" t="inlineStr">
        <is>
          <t>600724</t>
        </is>
      </c>
      <c r="B939" t="n">
        <v>0.0001148579091182716</v>
      </c>
      <c r="C939" t="n">
        <v>22.07357859531771</v>
      </c>
      <c r="D939" t="n">
        <v>3.945581395348837</v>
      </c>
      <c r="E939" t="n">
        <v>0.7883720930232558</v>
      </c>
    </row>
    <row r="940">
      <c r="A940" t="inlineStr">
        <is>
          <t>603577</t>
        </is>
      </c>
      <c r="B940" t="n">
        <v>0.0005348483992384915</v>
      </c>
      <c r="C940" t="n">
        <v>21.85430463576159</v>
      </c>
      <c r="D940" t="n">
        <v>10.30195348837209</v>
      </c>
      <c r="E940" t="n">
        <v>3.203906976744185</v>
      </c>
    </row>
    <row r="941">
      <c r="A941" t="inlineStr">
        <is>
          <t>603686</t>
        </is>
      </c>
      <c r="B941" t="n">
        <v>0.004132084941772506</v>
      </c>
      <c r="C941" t="n">
        <v>21.75925925925926</v>
      </c>
      <c r="D941" t="n">
        <v>20.44204651162791</v>
      </c>
      <c r="E941" t="n">
        <v>2.70246511627907</v>
      </c>
    </row>
    <row r="942">
      <c r="A942" t="inlineStr">
        <is>
          <t>600379</t>
        </is>
      </c>
      <c r="B942" t="n">
        <v>0.0001008935594674197</v>
      </c>
      <c r="C942" t="n">
        <v>21.74721189591078</v>
      </c>
      <c r="D942" t="n">
        <v>5.89074418604651</v>
      </c>
      <c r="E942" t="n">
        <v>1.413581395348837</v>
      </c>
    </row>
    <row r="943">
      <c r="A943" t="inlineStr">
        <is>
          <t>603299</t>
        </is>
      </c>
      <c r="B943" t="n">
        <v>0.0002530476199496514</v>
      </c>
      <c r="C943" t="n">
        <v>21.67721518987342</v>
      </c>
      <c r="D943" t="n">
        <v>6.610558139534883</v>
      </c>
      <c r="E943" t="n">
        <v>1.70046511627907</v>
      </c>
    </row>
    <row r="944">
      <c r="A944" t="inlineStr">
        <is>
          <t>600160</t>
        </is>
      </c>
      <c r="B944" t="n">
        <v>0.0002170920740011845</v>
      </c>
      <c r="C944" t="n">
        <v>21.66666666666666</v>
      </c>
      <c r="D944" t="n">
        <v>7.169906976744186</v>
      </c>
      <c r="E944" t="n">
        <v>1.329581395348837</v>
      </c>
    </row>
    <row r="945">
      <c r="A945" t="inlineStr">
        <is>
          <t>603313</t>
        </is>
      </c>
      <c r="B945" t="n">
        <v>0.004662506726147223</v>
      </c>
      <c r="C945" t="n">
        <v>21.59973000337496</v>
      </c>
      <c r="D945" t="n">
        <v>27.25558139534884</v>
      </c>
      <c r="E945" t="n">
        <v>1.855813953488372</v>
      </c>
    </row>
    <row r="946">
      <c r="A946" t="inlineStr">
        <is>
          <t>600158</t>
        </is>
      </c>
      <c r="B946" t="n">
        <v>0.002476013855994363</v>
      </c>
      <c r="C946" t="n">
        <v>21.42857142857142</v>
      </c>
      <c r="D946" t="n">
        <v>10.85530232558139</v>
      </c>
      <c r="E946" t="n">
        <v>3.756883720930233</v>
      </c>
    </row>
    <row r="947">
      <c r="A947" t="inlineStr">
        <is>
          <t>601606</t>
        </is>
      </c>
      <c r="B947" t="n">
        <v>0.00176012355996188</v>
      </c>
      <c r="C947" t="n">
        <v>21.39491046182849</v>
      </c>
      <c r="D947" t="n">
        <v>12.61409302325582</v>
      </c>
      <c r="E947" t="n">
        <v>8.191116279069767</v>
      </c>
    </row>
    <row r="948">
      <c r="A948" t="inlineStr">
        <is>
          <t>600275</t>
        </is>
      </c>
      <c r="B948" t="n">
        <v>0.0004759765111873854</v>
      </c>
      <c r="C948" t="n">
        <v>21.28712871287128</v>
      </c>
      <c r="D948" t="n">
        <v>2.654139534883722</v>
      </c>
      <c r="E948" t="n">
        <v>1.109813953488372</v>
      </c>
    </row>
    <row r="949">
      <c r="A949" t="inlineStr">
        <is>
          <t>603601</t>
        </is>
      </c>
      <c r="B949" t="n">
        <v>0.00113151918971289</v>
      </c>
      <c r="C949" t="n">
        <v>21.25107112253641</v>
      </c>
      <c r="D949" t="n">
        <v>13.6873488372093</v>
      </c>
      <c r="E949" t="n">
        <v>4.108697674418604</v>
      </c>
    </row>
    <row r="950">
      <c r="A950" t="inlineStr">
        <is>
          <t>603982</t>
        </is>
      </c>
      <c r="B950" t="n">
        <v>0.0008350301145810747</v>
      </c>
      <c r="C950" t="n">
        <v>21.20327102803738</v>
      </c>
      <c r="D950" t="n">
        <v>18.02455813953488</v>
      </c>
      <c r="E950" t="n">
        <v>11.74125581395349</v>
      </c>
    </row>
    <row r="951">
      <c r="A951" t="inlineStr">
        <is>
          <t>600523</t>
        </is>
      </c>
      <c r="B951" t="n">
        <v>0.001381094205400022</v>
      </c>
      <c r="C951" t="n">
        <v>21.17737003058105</v>
      </c>
      <c r="D951" t="n">
        <v>15.85706976744186</v>
      </c>
      <c r="E951" t="n">
        <v>1.607441860465116</v>
      </c>
    </row>
    <row r="952">
      <c r="A952" t="inlineStr">
        <is>
          <t>603630</t>
        </is>
      </c>
      <c r="B952" t="n">
        <v>0.001827701091606065</v>
      </c>
      <c r="C952" t="n">
        <v>21.15963855421688</v>
      </c>
      <c r="D952" t="n">
        <v>16.03293023255814</v>
      </c>
      <c r="E952" t="n">
        <v>2.341813953488372</v>
      </c>
    </row>
    <row r="953">
      <c r="A953" t="inlineStr">
        <is>
          <t>603658</t>
        </is>
      </c>
      <c r="B953" t="n">
        <v>0.009168209573693645</v>
      </c>
      <c r="C953" t="n">
        <v>21.15610821710636</v>
      </c>
      <c r="D953" t="n">
        <v>147.4080465116279</v>
      </c>
      <c r="E953" t="n">
        <v>0.5392093023255814</v>
      </c>
    </row>
    <row r="954">
      <c r="A954" t="inlineStr">
        <is>
          <t>600997</t>
        </is>
      </c>
      <c r="B954" t="n">
        <v>0.000217523241134168</v>
      </c>
      <c r="C954" t="n">
        <v>21.04166666666667</v>
      </c>
      <c r="D954" t="n">
        <v>5.016511627906977</v>
      </c>
      <c r="E954" t="n">
        <v>0.7380000000000001</v>
      </c>
    </row>
    <row r="955">
      <c r="A955" t="inlineStr">
        <is>
          <t>600865</t>
        </is>
      </c>
      <c r="B955" t="n">
        <v>0.0003254010544458384</v>
      </c>
      <c r="C955" t="n">
        <v>20.96505823627288</v>
      </c>
      <c r="D955" t="n">
        <v>6.864325581395349</v>
      </c>
      <c r="E955" t="n">
        <v>2.081441860465116</v>
      </c>
    </row>
    <row r="956">
      <c r="A956" t="inlineStr">
        <is>
          <t>601611</t>
        </is>
      </c>
      <c r="B956" t="n">
        <v>0.0004117073448279795</v>
      </c>
      <c r="C956" t="n">
        <v>20.83333333333333</v>
      </c>
      <c r="D956" t="n">
        <v>7.024279069767443</v>
      </c>
      <c r="E956" t="n">
        <v>0.7833953488372093</v>
      </c>
    </row>
    <row r="957">
      <c r="A957" t="inlineStr">
        <is>
          <t>600475</t>
        </is>
      </c>
      <c r="B957" t="n">
        <v>0.0005773804288206506</v>
      </c>
      <c r="C957" t="n">
        <v>20.81589958158996</v>
      </c>
      <c r="D957" t="n">
        <v>12.13906976744186</v>
      </c>
      <c r="E957" t="n">
        <v>1.536418604651162</v>
      </c>
    </row>
    <row r="958">
      <c r="A958" t="inlineStr">
        <is>
          <t>600025</t>
        </is>
      </c>
      <c r="B958" t="n">
        <v>0.0001700352831533427</v>
      </c>
      <c r="C958" t="n">
        <v>20.8108108108108</v>
      </c>
      <c r="D958" t="n">
        <v>3.891720930232558</v>
      </c>
      <c r="E958" t="n">
        <v>0.3435813953488372</v>
      </c>
    </row>
    <row r="959">
      <c r="A959" t="inlineStr">
        <is>
          <t>600308</t>
        </is>
      </c>
      <c r="B959" t="n">
        <v>0.000258278626701728</v>
      </c>
      <c r="C959" t="n">
        <v>20.8053691275168</v>
      </c>
      <c r="D959" t="n">
        <v>4.81939534883721</v>
      </c>
      <c r="E959" t="n">
        <v>1.274139534883721</v>
      </c>
    </row>
    <row r="960">
      <c r="A960" t="inlineStr">
        <is>
          <t>601375</t>
        </is>
      </c>
      <c r="B960" t="n">
        <v>0.0002607350861993055</v>
      </c>
      <c r="C960" t="n">
        <v>20.73813708260104</v>
      </c>
      <c r="D960" t="n">
        <v>5.380046511627907</v>
      </c>
      <c r="E960" t="n">
        <v>1.736976744186046</v>
      </c>
    </row>
    <row r="961">
      <c r="A961" t="inlineStr">
        <is>
          <t>600522</t>
        </is>
      </c>
      <c r="B961" t="n">
        <v>0.0002607614942466595</v>
      </c>
      <c r="C961" t="n">
        <v>20.73170731707319</v>
      </c>
      <c r="D961" t="n">
        <v>11.0506976744186</v>
      </c>
      <c r="E961" t="n">
        <v>2.639395348837209</v>
      </c>
    </row>
    <row r="962">
      <c r="A962" t="inlineStr">
        <is>
          <t>601336</t>
        </is>
      </c>
      <c r="B962" t="n">
        <v>0.007791397224452028</v>
      </c>
      <c r="C962" t="n">
        <v>20.56830601092896</v>
      </c>
      <c r="D962" t="n">
        <v>52.6226046511628</v>
      </c>
      <c r="E962" t="n">
        <v>0.8094418604651161</v>
      </c>
    </row>
    <row r="963">
      <c r="A963" t="inlineStr">
        <is>
          <t>601838</t>
        </is>
      </c>
      <c r="B963" t="n">
        <v>0.0011568547919888</v>
      </c>
      <c r="C963" t="n">
        <v>20.55137844611528</v>
      </c>
      <c r="D963" t="n">
        <v>8.98906976744186</v>
      </c>
      <c r="E963" t="n">
        <v>1.80460465116279</v>
      </c>
    </row>
    <row r="964">
      <c r="A964" t="inlineStr">
        <is>
          <t>600824</t>
        </is>
      </c>
      <c r="B964" t="n">
        <v>0.0002645652993597427</v>
      </c>
      <c r="C964" t="n">
        <v>20.5298013245033</v>
      </c>
      <c r="D964" t="n">
        <v>3.746418604651163</v>
      </c>
      <c r="E964" t="n">
        <v>0.8252093023255812</v>
      </c>
    </row>
    <row r="965">
      <c r="A965" t="inlineStr">
        <is>
          <t>600569</t>
        </is>
      </c>
      <c r="B965" t="n">
        <v>4.37082780548989e-05</v>
      </c>
      <c r="C965" t="n">
        <v>20.35398230088497</v>
      </c>
      <c r="D965" t="n">
        <v>2.15106976744186</v>
      </c>
      <c r="E965" t="n">
        <v>0.9527906976744187</v>
      </c>
    </row>
    <row r="966">
      <c r="A966" t="inlineStr">
        <is>
          <t>600163</t>
        </is>
      </c>
      <c r="B966" t="n">
        <v>0.0001058016714929118</v>
      </c>
      <c r="C966" t="n">
        <v>20.35398230088494</v>
      </c>
      <c r="D966" t="n">
        <v>3.574279069767442</v>
      </c>
      <c r="E966" t="n">
        <v>0.8528837209302326</v>
      </c>
    </row>
    <row r="967">
      <c r="A967" t="inlineStr">
        <is>
          <t>601555</t>
        </is>
      </c>
      <c r="B967" t="n">
        <v>0.0007315363872977717</v>
      </c>
      <c r="C967" t="n">
        <v>20.32218091697646</v>
      </c>
      <c r="D967" t="n">
        <v>9.336744186046509</v>
      </c>
      <c r="E967" t="n">
        <v>1.44939534883721</v>
      </c>
    </row>
    <row r="968">
      <c r="A968" t="inlineStr">
        <is>
          <t>603819</t>
        </is>
      </c>
      <c r="B968" t="n">
        <v>0.002398249947299549</v>
      </c>
      <c r="C968" t="n">
        <v>20.14767932489452</v>
      </c>
      <c r="D968" t="n">
        <v>11.694</v>
      </c>
      <c r="E968" t="n">
        <v>1.589441860465116</v>
      </c>
    </row>
    <row r="969">
      <c r="A969" t="inlineStr">
        <is>
          <t>603501</t>
        </is>
      </c>
      <c r="B969" t="n">
        <v>0.01408602849993021</v>
      </c>
      <c r="C969" t="n">
        <v>20.02727892702887</v>
      </c>
      <c r="D969" t="n">
        <v>192.9092093023256</v>
      </c>
      <c r="E969" t="n">
        <v>2.987209302325581</v>
      </c>
    </row>
    <row r="970">
      <c r="A970" t="inlineStr">
        <is>
          <t>600792</t>
        </is>
      </c>
      <c r="B970" t="n">
        <v>9.653015016228988e-05</v>
      </c>
      <c r="C970" t="n">
        <v>19.93865030674849</v>
      </c>
      <c r="D970" t="n">
        <v>3.112418604651163</v>
      </c>
      <c r="E970" t="n">
        <v>1.188604651162791</v>
      </c>
    </row>
    <row r="971">
      <c r="A971" t="inlineStr">
        <is>
          <t>600071</t>
        </is>
      </c>
      <c r="B971" t="n">
        <v>0.0005709366268666684</v>
      </c>
      <c r="C971" t="n">
        <v>19.89100817438691</v>
      </c>
      <c r="D971" t="n">
        <v>10.26274418604651</v>
      </c>
      <c r="E971" t="n">
        <v>1.88493023255814</v>
      </c>
    </row>
    <row r="972">
      <c r="A972" t="inlineStr">
        <is>
          <t>688200</t>
        </is>
      </c>
      <c r="B972" t="n">
        <v>0.0269294749964695</v>
      </c>
      <c r="C972" t="n">
        <v>19.89095574085953</v>
      </c>
      <c r="D972" t="n">
        <v>268.6953488372093</v>
      </c>
      <c r="E972" t="n">
        <v>6.58060465116279</v>
      </c>
    </row>
    <row r="973">
      <c r="A973" t="inlineStr">
        <is>
          <t>600452</t>
        </is>
      </c>
      <c r="B973" t="n">
        <v>0.001876851978213171</v>
      </c>
      <c r="C973" t="n">
        <v>19.74569932685117</v>
      </c>
      <c r="D973" t="n">
        <v>16.20520930232558</v>
      </c>
      <c r="E973" t="n">
        <v>1.093162790697674</v>
      </c>
    </row>
    <row r="974">
      <c r="A974" t="inlineStr">
        <is>
          <t>600501</t>
        </is>
      </c>
      <c r="B974" t="n">
        <v>0.0006375438326922193</v>
      </c>
      <c r="C974" t="n">
        <v>19.64679911699778</v>
      </c>
      <c r="D974" t="n">
        <v>9.92093023255814</v>
      </c>
      <c r="E974" t="n">
        <v>2.664883720930232</v>
      </c>
    </row>
    <row r="975">
      <c r="A975" t="inlineStr">
        <is>
          <t>600348</t>
        </is>
      </c>
      <c r="B975" t="n">
        <v>0.0002023177557198731</v>
      </c>
      <c r="C975" t="n">
        <v>19.56521739130437</v>
      </c>
      <c r="D975" t="n">
        <v>4.746093023255814</v>
      </c>
      <c r="E975" t="n">
        <v>0.9021395348837208</v>
      </c>
    </row>
    <row r="976">
      <c r="A976" t="inlineStr">
        <is>
          <t>603988</t>
        </is>
      </c>
      <c r="B976" t="n">
        <v>0.003009625132520964</v>
      </c>
      <c r="C976" t="n">
        <v>19.45320715036802</v>
      </c>
      <c r="D976" t="n">
        <v>13.01744186046512</v>
      </c>
      <c r="E976" t="n">
        <v>2.318046511627907</v>
      </c>
    </row>
    <row r="977">
      <c r="A977" t="inlineStr">
        <is>
          <t>600270</t>
        </is>
      </c>
      <c r="B977" t="n">
        <v>0.0006457256861907114</v>
      </c>
      <c r="C977" t="n">
        <v>19.26136363636362</v>
      </c>
      <c r="D977" t="n">
        <v>19.47804651162791</v>
      </c>
      <c r="E977" t="n">
        <v>0.6294883720930231</v>
      </c>
    </row>
    <row r="978">
      <c r="A978" t="inlineStr">
        <is>
          <t>600481</t>
        </is>
      </c>
      <c r="B978" t="n">
        <v>0.0005441769845971518</v>
      </c>
      <c r="C978" t="n">
        <v>18.98734177215189</v>
      </c>
      <c r="D978" t="n">
        <v>3.386604651162791</v>
      </c>
      <c r="E978" t="n">
        <v>1.57093023255814</v>
      </c>
    </row>
    <row r="979">
      <c r="A979" t="inlineStr">
        <is>
          <t>600119</t>
        </is>
      </c>
      <c r="B979" t="n">
        <v>0.001674089605519082</v>
      </c>
      <c r="C979" t="n">
        <v>18.95973154362416</v>
      </c>
      <c r="D979" t="n">
        <v>7.70293023255814</v>
      </c>
      <c r="E979" t="n">
        <v>0.9912558139534884</v>
      </c>
    </row>
    <row r="980">
      <c r="A980" t="inlineStr">
        <is>
          <t>603131</t>
        </is>
      </c>
      <c r="B980" t="n">
        <v>0.003259297787153606</v>
      </c>
      <c r="C980" t="n">
        <v>18.86564762670957</v>
      </c>
      <c r="D980" t="n">
        <v>20.54502325581396</v>
      </c>
      <c r="E980" t="n">
        <v>1.928976744186047</v>
      </c>
    </row>
    <row r="981">
      <c r="A981" t="inlineStr">
        <is>
          <t>600258</t>
        </is>
      </c>
      <c r="B981" t="n">
        <v>0.002271085716932387</v>
      </c>
      <c r="C981" t="n">
        <v>18.81188118811878</v>
      </c>
      <c r="D981" t="n">
        <v>18.01381395348837</v>
      </c>
      <c r="E981" t="n">
        <v>1.618604651162791</v>
      </c>
    </row>
    <row r="982">
      <c r="A982" t="inlineStr">
        <is>
          <t>600539</t>
        </is>
      </c>
      <c r="B982" t="n">
        <v>0.0001979418262173719</v>
      </c>
      <c r="C982" t="n">
        <v>18.80199667221298</v>
      </c>
      <c r="D982" t="n">
        <v>6.81874418604651</v>
      </c>
      <c r="E982" t="n">
        <v>0.3180000000000001</v>
      </c>
    </row>
    <row r="983">
      <c r="A983" t="inlineStr">
        <is>
          <t>600773</t>
        </is>
      </c>
      <c r="B983" t="n">
        <v>0.00024446018743258</v>
      </c>
      <c r="C983" t="n">
        <v>18.79194630872483</v>
      </c>
      <c r="D983" t="n">
        <v>6.229860465116279</v>
      </c>
      <c r="E983" t="n">
        <v>1.72893023255814</v>
      </c>
    </row>
    <row r="984">
      <c r="A984" t="inlineStr">
        <is>
          <t>600764</t>
        </is>
      </c>
      <c r="B984" t="n">
        <v>0.003853934265820676</v>
      </c>
      <c r="C984" t="n">
        <v>18.66752494367556</v>
      </c>
      <c r="D984" t="n">
        <v>32.16818604651163</v>
      </c>
      <c r="E984" t="n">
        <v>1.602837209302326</v>
      </c>
    </row>
    <row r="985">
      <c r="A985" t="inlineStr">
        <is>
          <t>688011</t>
        </is>
      </c>
      <c r="B985" t="n">
        <v>0.004579949612288187</v>
      </c>
      <c r="C985" t="n">
        <v>18.49343185550081</v>
      </c>
      <c r="D985" t="n">
        <v>46.40706976744186</v>
      </c>
      <c r="E985" t="n">
        <v>5.556883720930233</v>
      </c>
    </row>
    <row r="986">
      <c r="A986" t="inlineStr">
        <is>
          <t>600784</t>
        </is>
      </c>
      <c r="B986" t="n">
        <v>0.00027872411727803</v>
      </c>
      <c r="C986" t="n">
        <v>18.45493562231759</v>
      </c>
      <c r="D986" t="n">
        <v>4.950976744186047</v>
      </c>
      <c r="E986" t="n">
        <v>1.069302325581395</v>
      </c>
    </row>
    <row r="987">
      <c r="A987" t="inlineStr">
        <is>
          <t>600030</t>
        </is>
      </c>
      <c r="B987" t="n">
        <v>0.002168910222986639</v>
      </c>
      <c r="C987" t="n">
        <v>18.29073482428116</v>
      </c>
      <c r="D987" t="n">
        <v>27.37409302325582</v>
      </c>
      <c r="E987" t="n">
        <v>1.616744186046511</v>
      </c>
    </row>
    <row r="988">
      <c r="A988" t="inlineStr">
        <is>
          <t>603026</t>
        </is>
      </c>
      <c r="B988" t="n">
        <v>0.01212860208669363</v>
      </c>
      <c r="C988" t="n">
        <v>18.16927322907085</v>
      </c>
      <c r="D988" t="n">
        <v>38.1092558139535</v>
      </c>
      <c r="E988" t="n">
        <v>4.363255813953488</v>
      </c>
    </row>
    <row r="989">
      <c r="A989" t="inlineStr">
        <is>
          <t>603615</t>
        </is>
      </c>
      <c r="B989" t="n">
        <v>0.00109226583206974</v>
      </c>
      <c r="C989" t="n">
        <v>18.14859926918391</v>
      </c>
      <c r="D989" t="n">
        <v>9.565813953488371</v>
      </c>
      <c r="E989" t="n">
        <v>1.642325581395349</v>
      </c>
    </row>
    <row r="990">
      <c r="A990" t="inlineStr">
        <is>
          <t>603238</t>
        </is>
      </c>
      <c r="B990" t="n">
        <v>0.003895580826041558</v>
      </c>
      <c r="C990" t="n">
        <v>18.12400635930047</v>
      </c>
      <c r="D990" t="n">
        <v>34.81139534883722</v>
      </c>
      <c r="E990" t="n">
        <v>1.647953488372093</v>
      </c>
    </row>
    <row r="991">
      <c r="A991" t="inlineStr">
        <is>
          <t>603377</t>
        </is>
      </c>
      <c r="B991" t="n">
        <v>0.001954325698283677</v>
      </c>
      <c r="C991" t="n">
        <v>18.07943094250149</v>
      </c>
      <c r="D991" t="n">
        <v>18.49906976744186</v>
      </c>
      <c r="E991" t="n">
        <v>0.6375348837209301</v>
      </c>
    </row>
    <row r="992">
      <c r="A992" t="inlineStr">
        <is>
          <t>600873</t>
        </is>
      </c>
      <c r="B992" t="n">
        <v>0.0004540043994928179</v>
      </c>
      <c r="C992" t="n">
        <v>18.04878048780489</v>
      </c>
      <c r="D992" t="n">
        <v>4.965395348837209</v>
      </c>
      <c r="E992" t="n">
        <v>1.194325581395349</v>
      </c>
    </row>
    <row r="993">
      <c r="A993" t="inlineStr">
        <is>
          <t>600116</t>
        </is>
      </c>
      <c r="B993" t="n">
        <v>0.000284528025510425</v>
      </c>
      <c r="C993" t="n">
        <v>17.8861788617886</v>
      </c>
      <c r="D993" t="n">
        <v>8.72906976744186</v>
      </c>
      <c r="E993" t="n">
        <v>1.24293023255814</v>
      </c>
    </row>
    <row r="994">
      <c r="A994" t="inlineStr">
        <is>
          <t>603181</t>
        </is>
      </c>
      <c r="B994" t="n">
        <v>0.003075042515881996</v>
      </c>
      <c r="C994" t="n">
        <v>17.87184009406231</v>
      </c>
      <c r="D994" t="n">
        <v>19.9439534883721</v>
      </c>
      <c r="E994" t="n">
        <v>1.815255813953488</v>
      </c>
    </row>
    <row r="995">
      <c r="A995" t="inlineStr">
        <is>
          <t>600888</t>
        </is>
      </c>
      <c r="B995" t="n">
        <v>0.0005019900548291213</v>
      </c>
      <c r="C995" t="n">
        <v>17.72908366533865</v>
      </c>
      <c r="D995" t="n">
        <v>5.32353488372093</v>
      </c>
      <c r="E995" t="n">
        <v>2.911720930232558</v>
      </c>
    </row>
    <row r="996">
      <c r="A996" t="inlineStr">
        <is>
          <t>603505</t>
        </is>
      </c>
      <c r="B996" t="n">
        <v>0.001481520675493436</v>
      </c>
      <c r="C996" t="n">
        <v>17.72339636633298</v>
      </c>
      <c r="D996" t="n">
        <v>23.56776744186046</v>
      </c>
      <c r="E996" t="n">
        <v>2.133441860465116</v>
      </c>
    </row>
    <row r="997">
      <c r="A997" t="inlineStr">
        <is>
          <t>600691</t>
        </is>
      </c>
      <c r="B997" t="n">
        <v>5.180181622775077e-05</v>
      </c>
      <c r="C997" t="n">
        <v>17.70833333333333</v>
      </c>
      <c r="D997" t="n">
        <v>2.094837209302325</v>
      </c>
      <c r="E997" t="n">
        <v>1.013488372093023</v>
      </c>
    </row>
    <row r="998">
      <c r="A998" t="inlineStr">
        <is>
          <t>601600</t>
        </is>
      </c>
      <c r="B998" t="n">
        <v>0.00017284902715153</v>
      </c>
      <c r="C998" t="n">
        <v>17.66561514195584</v>
      </c>
      <c r="D998" t="n">
        <v>3.160232558139535</v>
      </c>
      <c r="E998" t="n">
        <v>0.7032093023255814</v>
      </c>
    </row>
    <row r="999">
      <c r="A999" t="inlineStr">
        <is>
          <t>600019</t>
        </is>
      </c>
      <c r="B999" t="n">
        <v>0.0003241875032057399</v>
      </c>
      <c r="C999" t="n">
        <v>17.58893280632412</v>
      </c>
      <c r="D999" t="n">
        <v>5.128418604651164</v>
      </c>
      <c r="E999" t="n">
        <v>0.3247441860465116</v>
      </c>
    </row>
    <row r="1000">
      <c r="A1000" t="inlineStr">
        <is>
          <t>601088</t>
        </is>
      </c>
      <c r="B1000" t="n">
        <v>0.0005505186508435886</v>
      </c>
      <c r="C1000" t="n">
        <v>17.55075311067453</v>
      </c>
      <c r="D1000" t="n">
        <v>16.04772093023256</v>
      </c>
      <c r="E1000" t="n">
        <v>0.1891162790697675</v>
      </c>
    </row>
    <row r="1001">
      <c r="A1001" t="inlineStr">
        <is>
          <t>603515</t>
        </is>
      </c>
      <c r="B1001" t="n">
        <v>0.001602347653434978</v>
      </c>
      <c r="C1001" t="n">
        <v>17.54518072289157</v>
      </c>
      <c r="D1001" t="n">
        <v>27.55832558139535</v>
      </c>
      <c r="E1001" t="n">
        <v>0.3209767441860465</v>
      </c>
    </row>
    <row r="1002">
      <c r="A1002" t="inlineStr">
        <is>
          <t>601377</t>
        </is>
      </c>
      <c r="B1002" t="n">
        <v>0.0008317431479625417</v>
      </c>
      <c r="C1002" t="n">
        <v>17.43243243243242</v>
      </c>
      <c r="D1002" t="n">
        <v>7.547348837209301</v>
      </c>
      <c r="E1002" t="n">
        <v>1.472744186046512</v>
      </c>
    </row>
    <row r="1003">
      <c r="A1003" t="inlineStr">
        <is>
          <t>601890</t>
        </is>
      </c>
      <c r="B1003" t="n">
        <v>0.000279401116027623</v>
      </c>
      <c r="C1003" t="n">
        <v>17.29055258467023</v>
      </c>
      <c r="D1003" t="n">
        <v>5.990465116279071</v>
      </c>
      <c r="E1003" t="n">
        <v>3.155906976744186</v>
      </c>
    </row>
    <row r="1004">
      <c r="A1004" t="inlineStr">
        <is>
          <t>601601</t>
        </is>
      </c>
      <c r="B1004" t="n">
        <v>0.001732666357342358</v>
      </c>
      <c r="C1004" t="n">
        <v>17.2657450076805</v>
      </c>
      <c r="D1004" t="n">
        <v>31.08106976744186</v>
      </c>
      <c r="E1004" t="n">
        <v>0.5494883720930231</v>
      </c>
    </row>
    <row r="1005">
      <c r="A1005" t="inlineStr">
        <is>
          <t>603881</t>
        </is>
      </c>
      <c r="B1005" t="n">
        <v>0.01612083301106379</v>
      </c>
      <c r="C1005" t="n">
        <v>17.17948717948716</v>
      </c>
      <c r="D1005" t="n">
        <v>72.78283720930233</v>
      </c>
      <c r="E1005" t="n">
        <v>2.784232558139535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10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0.08964601345767383</v>
      </c>
      <c r="C2" t="n">
        <v>1934.126984126984</v>
      </c>
      <c r="D2" t="n">
        <v>173.5233727810651</v>
      </c>
      <c r="E2" t="n">
        <v>6.233431952662722</v>
      </c>
    </row>
    <row r="3">
      <c r="A3" t="inlineStr">
        <is>
          <t>300274</t>
        </is>
      </c>
      <c r="B3" t="n">
        <v>0.05652615465894062</v>
      </c>
      <c r="C3" t="n">
        <v>585.1282051282052</v>
      </c>
      <c r="D3" t="n">
        <v>24.99404545454545</v>
      </c>
      <c r="E3" t="n">
        <v>3.757</v>
      </c>
    </row>
    <row r="4">
      <c r="A4" t="inlineStr">
        <is>
          <t>002985</t>
        </is>
      </c>
      <c r="B4" t="n">
        <v>0.05124540427226264</v>
      </c>
      <c r="C4" t="n">
        <v>571.1195928753181</v>
      </c>
      <c r="D4" t="n">
        <v>148.2967455621302</v>
      </c>
      <c r="E4" t="n">
        <v>8.485739644970412</v>
      </c>
    </row>
    <row r="5">
      <c r="A5" t="inlineStr">
        <is>
          <t>600472</t>
        </is>
      </c>
      <c r="B5" t="n">
        <v>0.05510603998606396</v>
      </c>
      <c r="C5" t="n">
        <v>536.6093366093365</v>
      </c>
      <c r="D5" t="n">
        <v>33.96645454545454</v>
      </c>
      <c r="E5" t="n">
        <v>0</v>
      </c>
    </row>
    <row r="6">
      <c r="A6" t="inlineStr">
        <is>
          <t>603290</t>
        </is>
      </c>
      <c r="B6" t="n">
        <v>0.06581015796403437</v>
      </c>
      <c r="C6" t="n">
        <v>501.3243494423792</v>
      </c>
      <c r="D6" t="n">
        <v>184.3088636363637</v>
      </c>
      <c r="E6" t="n">
        <v>10.24509090909091</v>
      </c>
    </row>
    <row r="7">
      <c r="A7" t="inlineStr">
        <is>
          <t>300186</t>
        </is>
      </c>
      <c r="B7" t="n">
        <v>0.049862410849958</v>
      </c>
      <c r="C7" t="n">
        <v>500</v>
      </c>
      <c r="D7" t="n">
        <v>22.01613636363636</v>
      </c>
      <c r="E7" t="n">
        <v>1.991454545454545</v>
      </c>
    </row>
    <row r="8">
      <c r="A8" t="inlineStr">
        <is>
          <t>000995</t>
        </is>
      </c>
      <c r="B8" t="n">
        <v>0.02531303334929818</v>
      </c>
      <c r="C8" t="n">
        <v>479.1252485089463</v>
      </c>
      <c r="D8" t="n">
        <v>7.310863636363636</v>
      </c>
      <c r="E8" t="n">
        <v>2.742409090909091</v>
      </c>
    </row>
    <row r="9">
      <c r="A9" t="inlineStr">
        <is>
          <t>300677</t>
        </is>
      </c>
      <c r="B9" t="n">
        <v>0.08342447751316556</v>
      </c>
      <c r="C9" t="n">
        <v>478.6395814096645</v>
      </c>
      <c r="D9" t="n">
        <v>108.3901363636364</v>
      </c>
      <c r="E9" t="n">
        <v>4.586909090909091</v>
      </c>
    </row>
    <row r="10">
      <c r="A10" t="inlineStr">
        <is>
          <t>300841</t>
        </is>
      </c>
      <c r="B10" t="n">
        <v>0.1846110193458097</v>
      </c>
      <c r="C10" t="n">
        <v>452.6596269614133</v>
      </c>
      <c r="D10" t="n">
        <v>504.819420289855</v>
      </c>
      <c r="E10" t="n">
        <v>7.656449275362318</v>
      </c>
    </row>
    <row r="11">
      <c r="A11" t="inlineStr">
        <is>
          <t>000799</t>
        </is>
      </c>
      <c r="B11" t="n">
        <v>0.07653653666489343</v>
      </c>
      <c r="C11" t="n">
        <v>438.5593220338983</v>
      </c>
      <c r="D11" t="n">
        <v>71.97863636363635</v>
      </c>
      <c r="E11" t="n">
        <v>4.60340909090909</v>
      </c>
    </row>
    <row r="12">
      <c r="A12" t="inlineStr">
        <is>
          <t>300850</t>
        </is>
      </c>
      <c r="B12" t="n">
        <v>0.0735338528102618</v>
      </c>
      <c r="C12" t="n">
        <v>435.6411162133521</v>
      </c>
      <c r="D12" t="n">
        <v>89.05603305785122</v>
      </c>
      <c r="E12" t="n">
        <v>15.6102479338843</v>
      </c>
    </row>
    <row r="13">
      <c r="A13" t="inlineStr">
        <is>
          <t>600399</t>
        </is>
      </c>
      <c r="B13" t="n">
        <v>0.007653462253721868</v>
      </c>
      <c r="C13" t="n">
        <v>396.4497041420119</v>
      </c>
      <c r="D13" t="n">
        <v>6.687863636363636</v>
      </c>
      <c r="E13" t="n">
        <v>0.9015454545454546</v>
      </c>
    </row>
    <row r="14">
      <c r="A14" t="inlineStr">
        <is>
          <t>603185</t>
        </is>
      </c>
      <c r="B14" t="n">
        <v>0.0675175815975475</v>
      </c>
      <c r="C14" t="n">
        <v>369.4746957078795</v>
      </c>
      <c r="D14" t="n">
        <v>60.75440909090908</v>
      </c>
      <c r="E14" t="n">
        <v>8.205681818181818</v>
      </c>
    </row>
    <row r="15">
      <c r="A15" t="inlineStr">
        <is>
          <t>600809</t>
        </is>
      </c>
      <c r="B15" t="n">
        <v>0.142274238579843</v>
      </c>
      <c r="C15" t="n">
        <v>356.6473988439307</v>
      </c>
      <c r="D15" t="n">
        <v>173.8366818181818</v>
      </c>
      <c r="E15" t="n">
        <v>0.5958636363636365</v>
      </c>
    </row>
    <row r="16">
      <c r="A16" t="inlineStr">
        <is>
          <t>300722</t>
        </is>
      </c>
      <c r="B16" t="n">
        <v>0.07041823093960153</v>
      </c>
      <c r="C16" t="n">
        <v>348.7960339943343</v>
      </c>
      <c r="D16" t="n">
        <v>32.29627272727273</v>
      </c>
      <c r="E16" t="n">
        <v>18.02827272727273</v>
      </c>
    </row>
    <row r="17">
      <c r="A17" t="inlineStr">
        <is>
          <t>601633</t>
        </is>
      </c>
      <c r="B17" t="n">
        <v>0.02078544807188949</v>
      </c>
      <c r="C17" t="n">
        <v>347.3246135552913</v>
      </c>
      <c r="D17" t="n">
        <v>15.40681818181818</v>
      </c>
      <c r="E17" t="n">
        <v>0.4658181818181819</v>
      </c>
    </row>
    <row r="18">
      <c r="A18" t="inlineStr">
        <is>
          <t>603976</t>
        </is>
      </c>
      <c r="B18" t="n">
        <v>0.06366993081544102</v>
      </c>
      <c r="C18" t="n">
        <v>343.1409062693979</v>
      </c>
      <c r="D18" t="n">
        <v>48.41922727272727</v>
      </c>
      <c r="E18" t="n">
        <v>14.98090909090909</v>
      </c>
    </row>
    <row r="19">
      <c r="A19" t="inlineStr">
        <is>
          <t>600316</t>
        </is>
      </c>
      <c r="B19" t="n">
        <v>0.02535095433969378</v>
      </c>
      <c r="C19" t="n">
        <v>339.3395549174444</v>
      </c>
      <c r="D19" t="n">
        <v>25.87381818181818</v>
      </c>
      <c r="E19" t="n">
        <v>3.726636363636364</v>
      </c>
    </row>
    <row r="20">
      <c r="A20" t="inlineStr">
        <is>
          <t>300846</t>
        </is>
      </c>
      <c r="B20" t="n">
        <v>0.009071709012847567</v>
      </c>
      <c r="C20" t="n">
        <v>335.6701030927836</v>
      </c>
      <c r="D20" t="n">
        <v>26.92263565891473</v>
      </c>
      <c r="E20" t="n">
        <v>14.47364341085271</v>
      </c>
    </row>
    <row r="21">
      <c r="A21" t="inlineStr">
        <is>
          <t>601908</t>
        </is>
      </c>
      <c r="B21" t="n">
        <v>0.002750466523544172</v>
      </c>
      <c r="C21" t="n">
        <v>330.4054054054054</v>
      </c>
      <c r="D21" t="n">
        <v>4.841045454545453</v>
      </c>
      <c r="E21" t="n">
        <v>2.181227272727273</v>
      </c>
    </row>
    <row r="22">
      <c r="A22" t="inlineStr">
        <is>
          <t>300313</t>
        </is>
      </c>
      <c r="B22" t="n">
        <v>0.02758901810172718</v>
      </c>
      <c r="C22" t="n">
        <v>330.0387596899225</v>
      </c>
      <c r="D22" t="n">
        <v>10.87418181818182</v>
      </c>
      <c r="E22" t="n">
        <v>7.7135</v>
      </c>
    </row>
    <row r="23">
      <c r="A23" t="inlineStr">
        <is>
          <t>600189</t>
        </is>
      </c>
      <c r="B23" t="n">
        <v>0.006395694903004681</v>
      </c>
      <c r="C23" t="n">
        <v>321.6617210682493</v>
      </c>
      <c r="D23" t="n">
        <v>5.375045454545455</v>
      </c>
      <c r="E23" t="n">
        <v>3.755545454545454</v>
      </c>
    </row>
    <row r="24">
      <c r="A24" t="inlineStr">
        <is>
          <t>600532</t>
        </is>
      </c>
      <c r="B24" t="n">
        <v>0.006560594226546504</v>
      </c>
      <c r="C24" t="n">
        <v>313.5802469135802</v>
      </c>
      <c r="D24" t="n">
        <v>8.707045454545455</v>
      </c>
      <c r="E24" t="n">
        <v>2.572045454545455</v>
      </c>
    </row>
    <row r="25">
      <c r="A25" t="inlineStr">
        <is>
          <t>002568</t>
        </is>
      </c>
      <c r="B25" t="n">
        <v>0.03260475552433589</v>
      </c>
      <c r="C25" t="n">
        <v>312.7802690582959</v>
      </c>
      <c r="D25" t="n">
        <v>54.96545454545456</v>
      </c>
      <c r="E25" t="n">
        <v>1.329227272727273</v>
      </c>
    </row>
    <row r="26">
      <c r="A26" t="inlineStr">
        <is>
          <t>600121</t>
        </is>
      </c>
      <c r="B26" t="n">
        <v>0.003828202146452318</v>
      </c>
      <c r="C26" t="n">
        <v>309.3896713615024</v>
      </c>
      <c r="D26" t="n">
        <v>2.539090909090909</v>
      </c>
      <c r="E26" t="n">
        <v>3.019090909090909</v>
      </c>
    </row>
    <row r="27">
      <c r="A27" t="inlineStr">
        <is>
          <t>300763</t>
        </is>
      </c>
      <c r="B27" t="n">
        <v>0.0767261826848934</v>
      </c>
      <c r="C27" t="n">
        <v>305.8604155567396</v>
      </c>
      <c r="D27" t="n">
        <v>81.29686363636364</v>
      </c>
      <c r="E27" t="n">
        <v>6.55109090909091</v>
      </c>
    </row>
    <row r="28">
      <c r="A28" t="inlineStr">
        <is>
          <t>603719</t>
        </is>
      </c>
      <c r="B28" t="n">
        <v>0.009176328657494523</v>
      </c>
      <c r="C28" t="n">
        <v>290.4085257548845</v>
      </c>
      <c r="D28" t="n">
        <v>63.97209302325582</v>
      </c>
      <c r="E28" t="n">
        <v>9.593860465116281</v>
      </c>
    </row>
    <row r="29">
      <c r="A29" t="inlineStr">
        <is>
          <t>603638</t>
        </is>
      </c>
      <c r="B29" t="n">
        <v>0.02492949609919594</v>
      </c>
      <c r="C29" t="n">
        <v>280.4938271604938</v>
      </c>
      <c r="D29" t="n">
        <v>45.83322727272728</v>
      </c>
      <c r="E29" t="n">
        <v>0.4595909090909091</v>
      </c>
    </row>
    <row r="30">
      <c r="A30" t="inlineStr">
        <is>
          <t>603025</t>
        </is>
      </c>
      <c r="B30" t="n">
        <v>0.009592192849712614</v>
      </c>
      <c r="C30" t="n">
        <v>272.156862745098</v>
      </c>
      <c r="D30" t="n">
        <v>9.488272727272728</v>
      </c>
      <c r="E30" t="n">
        <v>1.0735</v>
      </c>
    </row>
    <row r="31">
      <c r="A31" t="inlineStr">
        <is>
          <t>002594</t>
        </is>
      </c>
      <c r="B31" t="n">
        <v>0.1004111876169548</v>
      </c>
      <c r="C31" t="n">
        <v>269.8700410396717</v>
      </c>
      <c r="D31" t="n">
        <v>100.0830909090909</v>
      </c>
      <c r="E31" t="n">
        <v>2.719909090909091</v>
      </c>
    </row>
    <row r="32">
      <c r="A32" t="inlineStr">
        <is>
          <t>002163</t>
        </is>
      </c>
      <c r="B32" t="n">
        <v>0.01150078741711998</v>
      </c>
      <c r="C32" t="n">
        <v>269.3913043478261</v>
      </c>
      <c r="D32" t="n">
        <v>13.605</v>
      </c>
      <c r="E32" t="n">
        <v>4.170090909090909</v>
      </c>
    </row>
    <row r="33">
      <c r="A33" t="inlineStr">
        <is>
          <t>603919</t>
        </is>
      </c>
      <c r="B33" t="n">
        <v>0.03209944490858067</v>
      </c>
      <c r="C33" t="n">
        <v>267.9245283018868</v>
      </c>
      <c r="D33" t="n">
        <v>21.25222727272727</v>
      </c>
      <c r="E33" t="n">
        <v>3.094863636363637</v>
      </c>
    </row>
    <row r="34">
      <c r="A34" t="inlineStr">
        <is>
          <t>002709</t>
        </is>
      </c>
      <c r="B34" t="n">
        <v>0.05577238909995691</v>
      </c>
      <c r="C34" t="n">
        <v>266.5905383360522</v>
      </c>
      <c r="D34" t="n">
        <v>45.89354545454546</v>
      </c>
      <c r="E34" t="n">
        <v>2.527772727272728</v>
      </c>
    </row>
    <row r="35">
      <c r="A35" t="inlineStr">
        <is>
          <t>600559</t>
        </is>
      </c>
      <c r="B35" t="n">
        <v>0.01205890897169302</v>
      </c>
      <c r="C35" t="n">
        <v>266.3865546218487</v>
      </c>
      <c r="D35" t="n">
        <v>13.42668181818182</v>
      </c>
      <c r="E35" t="n">
        <v>5.8465</v>
      </c>
    </row>
    <row r="36">
      <c r="A36" t="inlineStr">
        <is>
          <t>002706</t>
        </is>
      </c>
      <c r="B36" t="n">
        <v>0.01022476041350861</v>
      </c>
      <c r="C36" t="n">
        <v>265.5900621118012</v>
      </c>
      <c r="D36" t="n">
        <v>19.96286363636364</v>
      </c>
      <c r="E36" t="n">
        <v>1.403409090909091</v>
      </c>
    </row>
    <row r="37">
      <c r="A37" t="inlineStr">
        <is>
          <t>002977</t>
        </is>
      </c>
      <c r="B37" t="n">
        <v>0.02435301758497842</v>
      </c>
      <c r="C37" t="n">
        <v>265.417733302304</v>
      </c>
      <c r="D37" t="n">
        <v>108.7393969849246</v>
      </c>
      <c r="E37" t="n">
        <v>12.98140703517588</v>
      </c>
    </row>
    <row r="38">
      <c r="A38" t="inlineStr">
        <is>
          <t>603129</t>
        </is>
      </c>
      <c r="B38" t="n">
        <v>0.1180883318997598</v>
      </c>
      <c r="C38" t="n">
        <v>264.3464637421665</v>
      </c>
      <c r="D38" t="n">
        <v>96.24127272727272</v>
      </c>
      <c r="E38" t="n">
        <v>2.147363636363636</v>
      </c>
    </row>
    <row r="39">
      <c r="A39" t="inlineStr">
        <is>
          <t>300151</t>
        </is>
      </c>
      <c r="B39" t="n">
        <v>0.01166584482516377</v>
      </c>
      <c r="C39" t="n">
        <v>262.25</v>
      </c>
      <c r="D39" t="n">
        <v>17.80413636363636</v>
      </c>
      <c r="E39" t="n">
        <v>3.745590909090909</v>
      </c>
    </row>
    <row r="40">
      <c r="A40" t="inlineStr">
        <is>
          <t>600199</t>
        </is>
      </c>
      <c r="B40" t="n">
        <v>0.007925179865768317</v>
      </c>
      <c r="C40" t="n">
        <v>259.6261682242991</v>
      </c>
      <c r="D40" t="n">
        <v>7.503090909090909</v>
      </c>
      <c r="E40" t="n">
        <v>5.134045454545455</v>
      </c>
    </row>
    <row r="41">
      <c r="A41" t="inlineStr">
        <is>
          <t>601888</t>
        </is>
      </c>
      <c r="B41" t="n">
        <v>0.1111377928610955</v>
      </c>
      <c r="C41" t="n">
        <v>257.6306966347945</v>
      </c>
      <c r="D41" t="n">
        <v>159.6365454545455</v>
      </c>
      <c r="E41" t="n">
        <v>0.7545909090909091</v>
      </c>
    </row>
    <row r="42">
      <c r="A42" t="inlineStr">
        <is>
          <t>600610</t>
        </is>
      </c>
      <c r="B42" t="n">
        <v>0.002301498500083078</v>
      </c>
      <c r="C42" t="n">
        <v>250.7246376811594</v>
      </c>
      <c r="D42" t="n">
        <v>3.499818181818182</v>
      </c>
      <c r="E42" t="n">
        <v>2.235272727272728</v>
      </c>
    </row>
    <row r="43">
      <c r="A43" t="inlineStr">
        <is>
          <t>300831</t>
        </is>
      </c>
      <c r="B43" t="n">
        <v>0.003753702677686765</v>
      </c>
      <c r="C43" t="n">
        <v>249.5636998254799</v>
      </c>
      <c r="D43" t="n">
        <v>22.1310843373494</v>
      </c>
      <c r="E43" t="n">
        <v>14.89849397590361</v>
      </c>
    </row>
    <row r="44">
      <c r="A44" t="inlineStr">
        <is>
          <t>600882</t>
        </is>
      </c>
      <c r="B44" t="n">
        <v>0.01187050883775641</v>
      </c>
      <c r="C44" t="n">
        <v>245.8796025715956</v>
      </c>
      <c r="D44" t="n">
        <v>34.53459090909091</v>
      </c>
      <c r="E44" t="n">
        <v>1.638954545454545</v>
      </c>
    </row>
    <row r="45">
      <c r="A45" t="inlineStr">
        <is>
          <t>603486</t>
        </is>
      </c>
      <c r="B45" t="n">
        <v>0.04301673336086519</v>
      </c>
      <c r="C45" t="n">
        <v>245.8711971552746</v>
      </c>
      <c r="D45" t="n">
        <v>40.52040909090909</v>
      </c>
      <c r="E45" t="n">
        <v>2.516954545454545</v>
      </c>
    </row>
    <row r="46">
      <c r="A46" t="inlineStr">
        <is>
          <t>002625</t>
        </is>
      </c>
      <c r="B46" t="n">
        <v>0.01455928087337408</v>
      </c>
      <c r="C46" t="n">
        <v>245.0632911392405</v>
      </c>
      <c r="D46" t="n">
        <v>14.74554545454545</v>
      </c>
      <c r="E46" t="n">
        <v>2.915227272727273</v>
      </c>
    </row>
    <row r="47">
      <c r="A47" t="inlineStr">
        <is>
          <t>603345</t>
        </is>
      </c>
      <c r="B47" t="n">
        <v>0.05403905917182107</v>
      </c>
      <c r="C47" t="n">
        <v>244.574523851127</v>
      </c>
      <c r="D47" t="n">
        <v>136.8762272727272</v>
      </c>
      <c r="E47" t="n">
        <v>0.7956363636363637</v>
      </c>
    </row>
    <row r="48">
      <c r="A48" t="inlineStr">
        <is>
          <t>600702</t>
        </is>
      </c>
      <c r="B48" t="n">
        <v>0.03534128507131281</v>
      </c>
      <c r="C48" t="n">
        <v>243.4423001181568</v>
      </c>
      <c r="D48" t="n">
        <v>38.65436363636364</v>
      </c>
      <c r="E48" t="n">
        <v>3.539772727272727</v>
      </c>
    </row>
    <row r="49">
      <c r="A49" t="inlineStr">
        <is>
          <t>601696</t>
        </is>
      </c>
      <c r="B49" t="n">
        <v>0.004185957743007155</v>
      </c>
      <c r="C49" t="n">
        <v>242.5126903553299</v>
      </c>
      <c r="D49" t="n">
        <v>24.97990610328638</v>
      </c>
      <c r="E49" t="n">
        <v>14.43863849765258</v>
      </c>
    </row>
    <row r="50">
      <c r="A50" t="inlineStr">
        <is>
          <t>600893</t>
        </is>
      </c>
      <c r="B50" t="n">
        <v>0.01495126432150204</v>
      </c>
      <c r="C50" t="n">
        <v>241.9870194707938</v>
      </c>
      <c r="D50" t="n">
        <v>34.11831818181818</v>
      </c>
      <c r="E50" t="n">
        <v>1.415227272727273</v>
      </c>
    </row>
    <row r="51">
      <c r="A51" t="inlineStr">
        <is>
          <t>601456</t>
        </is>
      </c>
      <c r="B51" t="n">
        <v>0.002621517891726532</v>
      </c>
      <c r="C51" t="n">
        <v>239.7058823529412</v>
      </c>
      <c r="D51" t="n">
        <v>17.26907216494845</v>
      </c>
      <c r="E51" t="n">
        <v>18.63690721649484</v>
      </c>
    </row>
    <row r="52">
      <c r="A52" t="inlineStr">
        <is>
          <t>300855</t>
        </is>
      </c>
      <c r="B52" t="n">
        <v>0.005561670852576927</v>
      </c>
      <c r="C52" t="n">
        <v>238.4005287508262</v>
      </c>
      <c r="D52" t="n">
        <v>43.0829203539823</v>
      </c>
      <c r="E52" t="n">
        <v>13.33327433628319</v>
      </c>
    </row>
    <row r="53">
      <c r="A53" t="inlineStr">
        <is>
          <t>000568</t>
        </is>
      </c>
      <c r="B53" t="n">
        <v>0.07988027220055227</v>
      </c>
      <c r="C53" t="n">
        <v>235.3362311429302</v>
      </c>
      <c r="D53" t="n">
        <v>126.4590454545455</v>
      </c>
      <c r="E53" t="n">
        <v>0.9181818181818182</v>
      </c>
    </row>
    <row r="54">
      <c r="A54" t="inlineStr">
        <is>
          <t>601100</t>
        </is>
      </c>
      <c r="B54" t="n">
        <v>0.0315299336557233</v>
      </c>
      <c r="C54" t="n">
        <v>234.7062053816584</v>
      </c>
      <c r="D54" t="n">
        <v>63.25922727272727</v>
      </c>
      <c r="E54" t="n">
        <v>0.4741363636363636</v>
      </c>
    </row>
    <row r="55">
      <c r="A55" t="inlineStr">
        <is>
          <t>002541</t>
        </is>
      </c>
      <c r="B55" t="n">
        <v>0.02249604188846216</v>
      </c>
      <c r="C55" t="n">
        <v>230.5454545454545</v>
      </c>
      <c r="D55" t="n">
        <v>30.81177272727273</v>
      </c>
      <c r="E55" t="n">
        <v>2.648045454545455</v>
      </c>
    </row>
    <row r="56">
      <c r="A56" t="inlineStr">
        <is>
          <t>600416</t>
        </is>
      </c>
      <c r="B56" t="n">
        <v>0.004570662815553327</v>
      </c>
      <c r="C56" t="n">
        <v>226.1083743842364</v>
      </c>
      <c r="D56" t="n">
        <v>14.90372727272727</v>
      </c>
      <c r="E56" t="n">
        <v>1.498863636363636</v>
      </c>
    </row>
    <row r="57">
      <c r="A57" t="inlineStr">
        <is>
          <t>300824</t>
        </is>
      </c>
      <c r="B57" t="n">
        <v>0.004520154512141376</v>
      </c>
      <c r="C57" t="n">
        <v>226.0869565217392</v>
      </c>
      <c r="D57" t="n">
        <v>30.04511111111111</v>
      </c>
      <c r="E57" t="n">
        <v>12.86177777777778</v>
      </c>
    </row>
    <row r="58">
      <c r="A58" t="inlineStr">
        <is>
          <t>601012</t>
        </is>
      </c>
      <c r="B58" t="n">
        <v>0.03922843070547423</v>
      </c>
      <c r="C58" t="n">
        <v>225.3268470659775</v>
      </c>
      <c r="D58" t="n">
        <v>51.66131818181818</v>
      </c>
      <c r="E58" t="n">
        <v>1.514636363636364</v>
      </c>
    </row>
    <row r="59">
      <c r="A59" t="inlineStr">
        <is>
          <t>603267</t>
        </is>
      </c>
      <c r="B59" t="n">
        <v>0.05654337343906748</v>
      </c>
      <c r="C59" t="n">
        <v>223.0735551663748</v>
      </c>
      <c r="D59" t="n">
        <v>63.92086363636363</v>
      </c>
      <c r="E59" t="n">
        <v>4.044181818181818</v>
      </c>
    </row>
    <row r="60">
      <c r="A60" t="inlineStr">
        <is>
          <t>603985</t>
        </is>
      </c>
      <c r="B60" t="n">
        <v>0.01403183665146755</v>
      </c>
      <c r="C60" t="n">
        <v>221.2825278810409</v>
      </c>
      <c r="D60" t="n">
        <v>21.57172727272728</v>
      </c>
      <c r="E60" t="n">
        <v>2.957545454545455</v>
      </c>
    </row>
    <row r="61">
      <c r="A61" t="inlineStr">
        <is>
          <t>300124</t>
        </is>
      </c>
      <c r="B61" t="n">
        <v>0.03832345655701962</v>
      </c>
      <c r="C61" t="n">
        <v>218.7437353825593</v>
      </c>
      <c r="D61" t="n">
        <v>51.0660909090909</v>
      </c>
      <c r="E61" t="n">
        <v>0.9150909090909091</v>
      </c>
    </row>
    <row r="62">
      <c r="A62" t="inlineStr">
        <is>
          <t>002979</t>
        </is>
      </c>
      <c r="B62" t="n">
        <v>0.009411861704637193</v>
      </c>
      <c r="C62" t="n">
        <v>216.7965981573352</v>
      </c>
      <c r="D62" t="n">
        <v>37.37217391304348</v>
      </c>
      <c r="E62" t="n">
        <v>12.05277173913043</v>
      </c>
    </row>
    <row r="63">
      <c r="A63" t="inlineStr">
        <is>
          <t>600760</t>
        </is>
      </c>
      <c r="B63" t="n">
        <v>0.0234387597894181</v>
      </c>
      <c r="C63" t="n">
        <v>216.4733969986357</v>
      </c>
      <c r="D63" t="n">
        <v>47.95327272727272</v>
      </c>
      <c r="E63" t="n">
        <v>4.766363636363637</v>
      </c>
    </row>
    <row r="64">
      <c r="A64" t="inlineStr">
        <is>
          <t>300829</t>
        </is>
      </c>
      <c r="B64" t="n">
        <v>0.02231930125724606</v>
      </c>
      <c r="C64" t="n">
        <v>213.5635018495685</v>
      </c>
      <c r="D64" t="n">
        <v>81.34097701149426</v>
      </c>
      <c r="E64" t="n">
        <v>12.48408045977012</v>
      </c>
    </row>
    <row r="65">
      <c r="A65" t="inlineStr">
        <is>
          <t>300581</t>
        </is>
      </c>
      <c r="B65" t="n">
        <v>0.02720228080973428</v>
      </c>
      <c r="C65" t="n">
        <v>212.9206730769231</v>
      </c>
      <c r="D65" t="n">
        <v>24.14304545454545</v>
      </c>
      <c r="E65" t="n">
        <v>5.397636363636364</v>
      </c>
    </row>
    <row r="66">
      <c r="A66" t="inlineStr">
        <is>
          <t>603713</t>
        </is>
      </c>
      <c r="B66" t="n">
        <v>0.0462945643895727</v>
      </c>
      <c r="C66" t="n">
        <v>211.99710913033</v>
      </c>
      <c r="D66" t="n">
        <v>101.3159545454546</v>
      </c>
      <c r="E66" t="n">
        <v>2.516545454545454</v>
      </c>
    </row>
    <row r="67">
      <c r="A67" t="inlineStr">
        <is>
          <t>600786</t>
        </is>
      </c>
      <c r="B67" t="n">
        <v>0.01569410251236896</v>
      </c>
      <c r="C67" t="n">
        <v>211.7178612059158</v>
      </c>
      <c r="D67" t="n">
        <v>65.13645454545454</v>
      </c>
      <c r="E67" t="n">
        <v>0</v>
      </c>
    </row>
    <row r="68">
      <c r="A68" t="inlineStr">
        <is>
          <t>688126</t>
        </is>
      </c>
      <c r="B68" t="n">
        <v>0.01157579728807803</v>
      </c>
      <c r="C68" t="n">
        <v>211.1824014665445</v>
      </c>
      <c r="D68" t="n">
        <v>35.08920454545455</v>
      </c>
      <c r="E68" t="n">
        <v>14.56153409090909</v>
      </c>
    </row>
    <row r="69">
      <c r="A69" t="inlineStr">
        <is>
          <t>601919</t>
        </is>
      </c>
      <c r="B69" t="n">
        <v>0.004829431723622169</v>
      </c>
      <c r="C69" t="n">
        <v>210.8108108108108</v>
      </c>
      <c r="D69" t="n">
        <v>5.576681818181818</v>
      </c>
      <c r="E69" t="n">
        <v>0.8410909090909092</v>
      </c>
    </row>
    <row r="70">
      <c r="A70" t="inlineStr">
        <is>
          <t>300832</t>
        </is>
      </c>
      <c r="B70" t="n">
        <v>0.01897073064095062</v>
      </c>
      <c r="C70" t="n">
        <v>209.0929203539823</v>
      </c>
      <c r="D70" t="n">
        <v>153.5914110429448</v>
      </c>
      <c r="E70" t="n">
        <v>6.732453987730061</v>
      </c>
    </row>
    <row r="71">
      <c r="A71" t="inlineStr">
        <is>
          <t>600607</t>
        </is>
      </c>
      <c r="B71" t="n">
        <v>0.007087686067356272</v>
      </c>
      <c r="C71" t="n">
        <v>208.256880733945</v>
      </c>
      <c r="D71" t="n">
        <v>16.961</v>
      </c>
      <c r="E71" t="n">
        <v>0</v>
      </c>
    </row>
    <row r="72">
      <c r="A72" t="inlineStr">
        <is>
          <t>603223</t>
        </is>
      </c>
      <c r="B72" t="n">
        <v>0.006375888401824479</v>
      </c>
      <c r="C72" t="n">
        <v>206.7993366500829</v>
      </c>
      <c r="D72" t="n">
        <v>13.75377272727273</v>
      </c>
      <c r="E72" t="n">
        <v>1.406272727272727</v>
      </c>
    </row>
    <row r="73">
      <c r="A73" t="inlineStr">
        <is>
          <t>000816</t>
        </is>
      </c>
      <c r="B73" t="n">
        <v>0.002573654113682113</v>
      </c>
      <c r="C73" t="n">
        <v>204.7244094488189</v>
      </c>
      <c r="D73" t="n">
        <v>1.882409090909091</v>
      </c>
      <c r="E73" t="n">
        <v>4.510181818181819</v>
      </c>
    </row>
    <row r="74">
      <c r="A74" t="inlineStr">
        <is>
          <t>300825</t>
        </is>
      </c>
      <c r="B74" t="n">
        <v>0.003850486688764481</v>
      </c>
      <c r="C74" t="n">
        <v>200.9049773755657</v>
      </c>
      <c r="D74" t="n">
        <v>22.88408376963351</v>
      </c>
      <c r="E74" t="n">
        <v>15.05869109947644</v>
      </c>
    </row>
    <row r="75">
      <c r="A75" t="inlineStr">
        <is>
          <t>603906</t>
        </is>
      </c>
      <c r="B75" t="n">
        <v>0.01588055239739788</v>
      </c>
      <c r="C75" t="n">
        <v>200.7223942208463</v>
      </c>
      <c r="D75" t="n">
        <v>19.47513636363636</v>
      </c>
      <c r="E75" t="n">
        <v>2.592136363636364</v>
      </c>
    </row>
    <row r="76">
      <c r="A76" t="inlineStr">
        <is>
          <t>002651</t>
        </is>
      </c>
      <c r="B76" t="n">
        <v>0.004645424862307197</v>
      </c>
      <c r="C76" t="n">
        <v>199.5604395604396</v>
      </c>
      <c r="D76" t="n">
        <v>7.462045454545455</v>
      </c>
      <c r="E76" t="n">
        <v>2.326136363636364</v>
      </c>
    </row>
    <row r="77">
      <c r="A77" t="inlineStr">
        <is>
          <t>603416</t>
        </is>
      </c>
      <c r="B77" t="n">
        <v>0.04364206289518121</v>
      </c>
      <c r="C77" t="n">
        <v>198.6306059568641</v>
      </c>
      <c r="D77" t="n">
        <v>61.11668181818182</v>
      </c>
      <c r="E77" t="n">
        <v>2.073545454545454</v>
      </c>
    </row>
    <row r="78">
      <c r="A78" t="inlineStr">
        <is>
          <t>300751</t>
        </is>
      </c>
      <c r="B78" t="n">
        <v>0.2895080418185657</v>
      </c>
      <c r="C78" t="n">
        <v>198.3132530120482</v>
      </c>
      <c r="D78" t="n">
        <v>327.0286818181818</v>
      </c>
      <c r="E78" t="n">
        <v>2.777727272727273</v>
      </c>
    </row>
    <row r="79">
      <c r="A79" t="inlineStr">
        <is>
          <t>002791</t>
        </is>
      </c>
      <c r="B79" t="n">
        <v>0.0545053798118064</v>
      </c>
      <c r="C79" t="n">
        <v>197.94</v>
      </c>
      <c r="D79" t="n">
        <v>104.8065909090909</v>
      </c>
      <c r="E79" t="n">
        <v>1.162818181818182</v>
      </c>
    </row>
    <row r="80">
      <c r="A80" t="inlineStr">
        <is>
          <t>600616</t>
        </is>
      </c>
      <c r="B80" t="n">
        <v>0.003230448072959725</v>
      </c>
      <c r="C80" t="n">
        <v>197.7077363896848</v>
      </c>
      <c r="D80" t="n">
        <v>5.011090909090909</v>
      </c>
      <c r="E80" t="n">
        <v>3.183272727272727</v>
      </c>
    </row>
    <row r="81">
      <c r="A81" t="inlineStr">
        <is>
          <t>002612</t>
        </is>
      </c>
      <c r="B81" t="n">
        <v>0.007637005577704928</v>
      </c>
      <c r="C81" t="n">
        <v>197.5452196382429</v>
      </c>
      <c r="D81" t="n">
        <v>10.83981818181818</v>
      </c>
      <c r="E81" t="n">
        <v>5.7335</v>
      </c>
    </row>
    <row r="82">
      <c r="A82" t="inlineStr">
        <is>
          <t>300106</t>
        </is>
      </c>
      <c r="B82" t="n">
        <v>0.00589200884970985</v>
      </c>
      <c r="C82" t="n">
        <v>197.1042471042472</v>
      </c>
      <c r="D82" t="n">
        <v>9.602500000000001</v>
      </c>
      <c r="E82" t="n">
        <v>8.284136363636364</v>
      </c>
    </row>
    <row r="83">
      <c r="A83" t="inlineStr">
        <is>
          <t>300842</t>
        </is>
      </c>
      <c r="B83" t="n">
        <v>0.009921943841527017</v>
      </c>
      <c r="C83" t="n">
        <v>196.562228024369</v>
      </c>
      <c r="D83" t="n">
        <v>69.32544117647058</v>
      </c>
      <c r="E83" t="n">
        <v>11.96845588235294</v>
      </c>
    </row>
    <row r="84">
      <c r="A84" t="inlineStr">
        <is>
          <t>300680</t>
        </is>
      </c>
      <c r="B84" t="n">
        <v>0.01030304774873575</v>
      </c>
      <c r="C84" t="n">
        <v>196.1569910057236</v>
      </c>
      <c r="D84" t="n">
        <v>21.515</v>
      </c>
      <c r="E84" t="n">
        <v>10.11890909090909</v>
      </c>
    </row>
    <row r="85">
      <c r="A85" t="inlineStr">
        <is>
          <t>603893</t>
        </is>
      </c>
      <c r="B85" t="n">
        <v>0.01283461043905696</v>
      </c>
      <c r="C85" t="n">
        <v>194.6201232032854</v>
      </c>
      <c r="D85" t="n">
        <v>73.25909090909092</v>
      </c>
      <c r="E85" t="n">
        <v>10.37813636363636</v>
      </c>
    </row>
    <row r="86">
      <c r="A86" t="inlineStr">
        <is>
          <t>300589</t>
        </is>
      </c>
      <c r="B86" t="n">
        <v>0.02335726403023753</v>
      </c>
      <c r="C86" t="n">
        <v>194.3201376936317</v>
      </c>
      <c r="D86" t="n">
        <v>19.57086363636363</v>
      </c>
      <c r="E86" t="n">
        <v>12.31963636363636</v>
      </c>
    </row>
    <row r="87">
      <c r="A87" t="inlineStr">
        <is>
          <t>603317</t>
        </is>
      </c>
      <c r="B87" t="n">
        <v>0.01847533386726554</v>
      </c>
      <c r="C87" t="n">
        <v>193.0415263748597</v>
      </c>
      <c r="D87" t="n">
        <v>53.61372727272727</v>
      </c>
      <c r="E87" t="n">
        <v>3.722136363636364</v>
      </c>
    </row>
    <row r="88">
      <c r="A88" t="inlineStr">
        <is>
          <t>002847</t>
        </is>
      </c>
      <c r="B88" t="n">
        <v>0.04680370122401022</v>
      </c>
      <c r="C88" t="n">
        <v>192.4382716049383</v>
      </c>
      <c r="D88" t="n">
        <v>102.1990454545455</v>
      </c>
      <c r="E88" t="n">
        <v>1.851045454545455</v>
      </c>
    </row>
    <row r="89">
      <c r="A89" t="inlineStr">
        <is>
          <t>601865</t>
        </is>
      </c>
      <c r="B89" t="n">
        <v>0.01973859207539545</v>
      </c>
      <c r="C89" t="n">
        <v>191.0963455149502</v>
      </c>
      <c r="D89" t="n">
        <v>22.79268181818182</v>
      </c>
      <c r="E89" t="n">
        <v>4.465590909090909</v>
      </c>
    </row>
    <row r="90">
      <c r="A90" t="inlineStr">
        <is>
          <t>600211</t>
        </is>
      </c>
      <c r="B90" t="n">
        <v>0.07705017368196247</v>
      </c>
      <c r="C90" t="n">
        <v>190.0529963310233</v>
      </c>
      <c r="D90" t="n">
        <v>63.56477272727273</v>
      </c>
      <c r="E90" t="n">
        <v>4.126409090909091</v>
      </c>
    </row>
    <row r="91">
      <c r="A91" t="inlineStr">
        <is>
          <t>603330</t>
        </is>
      </c>
      <c r="B91" t="n">
        <v>0.01263124353125569</v>
      </c>
      <c r="C91" t="n">
        <v>188.0998080614203</v>
      </c>
      <c r="D91" t="n">
        <v>21.0205</v>
      </c>
      <c r="E91" t="n">
        <v>2.711090909090909</v>
      </c>
    </row>
    <row r="92">
      <c r="A92" t="inlineStr">
        <is>
          <t>603678</t>
        </is>
      </c>
      <c r="B92" t="n">
        <v>0.01884217893462127</v>
      </c>
      <c r="C92" t="n">
        <v>187.7307274701411</v>
      </c>
      <c r="D92" t="n">
        <v>37.30518181818181</v>
      </c>
      <c r="E92" t="n">
        <v>2.685727272727273</v>
      </c>
    </row>
    <row r="93">
      <c r="A93" t="inlineStr">
        <is>
          <t>600849</t>
        </is>
      </c>
      <c r="B93" t="n">
        <v>0.004426442486668266</v>
      </c>
      <c r="C93" t="n">
        <v>187.6953125</v>
      </c>
      <c r="D93" t="n">
        <v>10.88313636363636</v>
      </c>
      <c r="E93" t="n">
        <v>0</v>
      </c>
    </row>
    <row r="94">
      <c r="A94" t="inlineStr">
        <is>
          <t>002389</t>
        </is>
      </c>
      <c r="B94" t="n">
        <v>0.009640851344765231</v>
      </c>
      <c r="C94" t="n">
        <v>186.9331283627978</v>
      </c>
      <c r="D94" t="n">
        <v>19.43059090909091</v>
      </c>
      <c r="E94" t="n">
        <v>4.615227272727273</v>
      </c>
    </row>
    <row r="95">
      <c r="A95" t="inlineStr">
        <is>
          <t>300648</t>
        </is>
      </c>
      <c r="B95" t="n">
        <v>0.01447881728862304</v>
      </c>
      <c r="C95" t="n">
        <v>186.4936793080506</v>
      </c>
      <c r="D95" t="n">
        <v>24.57263636363637</v>
      </c>
      <c r="E95" t="n">
        <v>5.914545454545456</v>
      </c>
    </row>
    <row r="96">
      <c r="A96" t="inlineStr">
        <is>
          <t>600763</t>
        </is>
      </c>
      <c r="B96" t="n">
        <v>0.06947379152488722</v>
      </c>
      <c r="C96" t="n">
        <v>185.6729935446575</v>
      </c>
      <c r="D96" t="n">
        <v>174.1285</v>
      </c>
      <c r="E96" t="n">
        <v>0.9342272727272726</v>
      </c>
    </row>
    <row r="97">
      <c r="A97" t="inlineStr">
        <is>
          <t>600859</t>
        </is>
      </c>
      <c r="B97" t="n">
        <v>0.04212327385793166</v>
      </c>
      <c r="C97" t="n">
        <v>184.7719869706841</v>
      </c>
      <c r="D97" t="n">
        <v>35.29254545454545</v>
      </c>
      <c r="E97" t="n">
        <v>3.415136363636363</v>
      </c>
    </row>
    <row r="98">
      <c r="A98" t="inlineStr">
        <is>
          <t>300225</t>
        </is>
      </c>
      <c r="B98" t="n">
        <v>0.01239746625376854</v>
      </c>
      <c r="C98" t="n">
        <v>183.6624775583483</v>
      </c>
      <c r="D98" t="n">
        <v>10.595</v>
      </c>
      <c r="E98" t="n">
        <v>5.109045454545455</v>
      </c>
    </row>
    <row r="99">
      <c r="A99" t="inlineStr">
        <is>
          <t>300443</t>
        </is>
      </c>
      <c r="B99" t="n">
        <v>0.01071349816166647</v>
      </c>
      <c r="C99" t="n">
        <v>182.2869955156951</v>
      </c>
      <c r="D99" t="n">
        <v>23.68286363636363</v>
      </c>
      <c r="E99" t="n">
        <v>8.082363636363636</v>
      </c>
    </row>
    <row r="100">
      <c r="A100" t="inlineStr">
        <is>
          <t>300791</t>
        </is>
      </c>
      <c r="B100" t="n">
        <v>0.0487627251091754</v>
      </c>
      <c r="C100" t="n">
        <v>177.9164248403947</v>
      </c>
      <c r="D100" t="n">
        <v>72.34118181818182</v>
      </c>
      <c r="E100" t="n">
        <v>5.710409090909092</v>
      </c>
    </row>
    <row r="101">
      <c r="A101" t="inlineStr">
        <is>
          <t>603301</t>
        </is>
      </c>
      <c r="B101" t="n">
        <v>0.03660393053380597</v>
      </c>
      <c r="C101" t="n">
        <v>177.8436018957346</v>
      </c>
      <c r="D101" t="n">
        <v>54.31545454545455</v>
      </c>
      <c r="E101" t="n">
        <v>12.47972727272727</v>
      </c>
    </row>
    <row r="102">
      <c r="A102" t="inlineStr">
        <is>
          <t>600132</t>
        </is>
      </c>
      <c r="B102" t="n">
        <v>0.0383523429248576</v>
      </c>
      <c r="C102" t="n">
        <v>174.8948696383516</v>
      </c>
      <c r="D102" t="n">
        <v>77.76295454545453</v>
      </c>
      <c r="E102" t="n">
        <v>0.6652727272727273</v>
      </c>
    </row>
    <row r="103">
      <c r="A103" t="inlineStr">
        <is>
          <t>002756</t>
        </is>
      </c>
      <c r="B103" t="n">
        <v>0.01595047708659593</v>
      </c>
      <c r="C103" t="n">
        <v>174.5710514738231</v>
      </c>
      <c r="D103" t="n">
        <v>21.12590909090909</v>
      </c>
      <c r="E103" t="n">
        <v>2.911727272727272</v>
      </c>
    </row>
    <row r="104">
      <c r="A104" t="inlineStr">
        <is>
          <t>002919</t>
        </is>
      </c>
      <c r="B104" t="n">
        <v>0.03340326200134718</v>
      </c>
      <c r="C104" t="n">
        <v>174.5283018867925</v>
      </c>
      <c r="D104" t="n">
        <v>28.18045454545454</v>
      </c>
      <c r="E104" t="n">
        <v>8.599863636363638</v>
      </c>
    </row>
    <row r="105">
      <c r="A105" t="inlineStr">
        <is>
          <t>600842</t>
        </is>
      </c>
      <c r="B105" t="n">
        <v>0.002928474765980299</v>
      </c>
      <c r="C105" t="n">
        <v>174.2632612966601</v>
      </c>
      <c r="D105" t="n">
        <v>10.70922727272727</v>
      </c>
      <c r="E105" t="n">
        <v>0</v>
      </c>
    </row>
    <row r="106">
      <c r="A106" t="inlineStr">
        <is>
          <t>002493</t>
        </is>
      </c>
      <c r="B106" t="n">
        <v>0.008045129612024226</v>
      </c>
      <c r="C106" t="n">
        <v>173.1053604436229</v>
      </c>
      <c r="D106" t="n">
        <v>16.78954545454545</v>
      </c>
      <c r="E106" t="n">
        <v>0.4286818181818182</v>
      </c>
    </row>
    <row r="107">
      <c r="A107" t="inlineStr">
        <is>
          <t>600918</t>
        </is>
      </c>
      <c r="B107" t="n">
        <v>0.001600719376113666</v>
      </c>
      <c r="C107" t="n">
        <v>173.0586370839937</v>
      </c>
      <c r="D107" t="n">
        <v>15.52224489795918</v>
      </c>
      <c r="E107" t="n">
        <v>11.94360544217687</v>
      </c>
    </row>
    <row r="108">
      <c r="A108" t="inlineStr">
        <is>
          <t>002240</t>
        </is>
      </c>
      <c r="B108" t="n">
        <v>0.006506470323846823</v>
      </c>
      <c r="C108" t="n">
        <v>172.8865979381443</v>
      </c>
      <c r="D108" t="n">
        <v>13.32886363636364</v>
      </c>
      <c r="E108" t="n">
        <v>4.550590909090909</v>
      </c>
    </row>
    <row r="109">
      <c r="A109" t="inlineStr">
        <is>
          <t>300008</t>
        </is>
      </c>
      <c r="B109" t="n">
        <v>0.004711089858389555</v>
      </c>
      <c r="C109" t="n">
        <v>172.4528301886792</v>
      </c>
      <c r="D109" t="n">
        <v>4.963590909090908</v>
      </c>
      <c r="E109" t="n">
        <v>10.27263636363636</v>
      </c>
    </row>
    <row r="110">
      <c r="A110" t="inlineStr">
        <is>
          <t>300087</t>
        </is>
      </c>
      <c r="B110" t="n">
        <v>0.006223543425185715</v>
      </c>
      <c r="C110" t="n">
        <v>171.7518248175182</v>
      </c>
      <c r="D110" t="n">
        <v>17.45118181818182</v>
      </c>
      <c r="E110" t="n">
        <v>4.869909090909092</v>
      </c>
    </row>
    <row r="111">
      <c r="A111" t="inlineStr">
        <is>
          <t>300726</t>
        </is>
      </c>
      <c r="B111" t="n">
        <v>0.01872480538680308</v>
      </c>
      <c r="C111" t="n">
        <v>170.4712041884817</v>
      </c>
      <c r="D111" t="n">
        <v>38.14613636363637</v>
      </c>
      <c r="E111" t="n">
        <v>6.226227272727272</v>
      </c>
    </row>
    <row r="112">
      <c r="A112" t="inlineStr">
        <is>
          <t>000858</t>
        </is>
      </c>
      <c r="B112" t="n">
        <v>0.07670281691804771</v>
      </c>
      <c r="C112" t="n">
        <v>168.8779688779689</v>
      </c>
      <c r="D112" t="n">
        <v>196.0984545454545</v>
      </c>
      <c r="E112" t="n">
        <v>0.5911818181818181</v>
      </c>
    </row>
    <row r="113">
      <c r="A113" t="inlineStr">
        <is>
          <t>002245</t>
        </is>
      </c>
      <c r="B113" t="n">
        <v>0.004665368646632828</v>
      </c>
      <c r="C113" t="n">
        <v>167.7704194260486</v>
      </c>
      <c r="D113" t="n">
        <v>5.813454545454546</v>
      </c>
      <c r="E113" t="n">
        <v>3.978363636363636</v>
      </c>
    </row>
    <row r="114">
      <c r="A114" t="inlineStr">
        <is>
          <t>600988</t>
        </is>
      </c>
      <c r="B114" t="n">
        <v>0.00749917618304698</v>
      </c>
      <c r="C114" t="n">
        <v>166.1087866108786</v>
      </c>
      <c r="D114" t="n">
        <v>14.15504545454545</v>
      </c>
      <c r="E114" t="n">
        <v>6.440272727272727</v>
      </c>
    </row>
    <row r="115">
      <c r="A115" t="inlineStr">
        <is>
          <t>002891</t>
        </is>
      </c>
      <c r="B115" t="n">
        <v>0.01601390380771681</v>
      </c>
      <c r="C115" t="n">
        <v>165.1515151515151</v>
      </c>
      <c r="D115" t="n">
        <v>40.31681818181818</v>
      </c>
      <c r="E115" t="n">
        <v>3.216409090909091</v>
      </c>
    </row>
    <row r="116">
      <c r="A116" t="inlineStr">
        <is>
          <t>002030</t>
        </is>
      </c>
      <c r="B116" t="n">
        <v>0.013538734767156</v>
      </c>
      <c r="C116" t="n">
        <v>164.4560357675112</v>
      </c>
      <c r="D116" t="n">
        <v>28.83945454545455</v>
      </c>
      <c r="E116" t="n">
        <v>7.3825</v>
      </c>
    </row>
    <row r="117">
      <c r="A117" t="inlineStr">
        <is>
          <t>300750</t>
        </is>
      </c>
      <c r="B117" t="n">
        <v>0.07942884445362221</v>
      </c>
      <c r="C117" t="n">
        <v>164.3423446841695</v>
      </c>
      <c r="D117" t="n">
        <v>194.6872727272728</v>
      </c>
      <c r="E117" t="n">
        <v>1.575318181818182</v>
      </c>
    </row>
    <row r="118">
      <c r="A118" t="inlineStr">
        <is>
          <t>603187</t>
        </is>
      </c>
      <c r="B118" t="n">
        <v>0.01762069632773614</v>
      </c>
      <c r="C118" t="n">
        <v>162.8571428571429</v>
      </c>
      <c r="D118" t="n">
        <v>41.98022727272727</v>
      </c>
      <c r="E118" t="n">
        <v>3.011136363636363</v>
      </c>
    </row>
    <row r="119">
      <c r="A119" t="inlineStr">
        <is>
          <t>603212</t>
        </is>
      </c>
      <c r="B119" t="n">
        <v>0.00348538786004484</v>
      </c>
      <c r="C119" t="n">
        <v>162.6249167221852</v>
      </c>
      <c r="D119" t="n">
        <v>31.31101190476191</v>
      </c>
      <c r="E119" t="n">
        <v>14.16107142857143</v>
      </c>
    </row>
    <row r="120">
      <c r="A120" t="inlineStr">
        <is>
          <t>300847</t>
        </is>
      </c>
      <c r="B120" t="n">
        <v>0.004595856487826519</v>
      </c>
      <c r="C120" t="n">
        <v>161.5615615615615</v>
      </c>
      <c r="D120" t="n">
        <v>28.99813008130081</v>
      </c>
      <c r="E120" t="n">
        <v>20.19243902439025</v>
      </c>
    </row>
    <row r="121">
      <c r="A121" t="inlineStr">
        <is>
          <t>600765</t>
        </is>
      </c>
      <c r="B121" t="n">
        <v>0.004930749708574446</v>
      </c>
      <c r="C121" t="n">
        <v>159.8547717842324</v>
      </c>
      <c r="D121" t="n">
        <v>12.93545454545455</v>
      </c>
      <c r="E121" t="n">
        <v>2.796136363636363</v>
      </c>
    </row>
    <row r="122">
      <c r="A122" t="inlineStr">
        <is>
          <t>300037</t>
        </is>
      </c>
      <c r="B122" t="n">
        <v>0.03220713160505785</v>
      </c>
      <c r="C122" t="n">
        <v>159.3709043250328</v>
      </c>
      <c r="D122" t="n">
        <v>58.67563636363636</v>
      </c>
      <c r="E122" t="n">
        <v>3.024727272727273</v>
      </c>
    </row>
    <row r="123">
      <c r="A123" t="inlineStr">
        <is>
          <t>002149</t>
        </is>
      </c>
      <c r="B123" t="n">
        <v>0.003629092924345016</v>
      </c>
      <c r="C123" t="n">
        <v>158.5464333781965</v>
      </c>
      <c r="D123" t="n">
        <v>8.506681818181818</v>
      </c>
      <c r="E123" t="n">
        <v>3.885954545454546</v>
      </c>
    </row>
    <row r="124">
      <c r="A124" t="inlineStr">
        <is>
          <t>603027</t>
        </is>
      </c>
      <c r="B124" t="n">
        <v>0.01097355342177343</v>
      </c>
      <c r="C124" t="n">
        <v>156.289707750953</v>
      </c>
      <c r="D124" t="n">
        <v>30.96409090909091</v>
      </c>
      <c r="E124" t="n">
        <v>1.543272727272727</v>
      </c>
    </row>
    <row r="125">
      <c r="A125" t="inlineStr">
        <is>
          <t>002025</t>
        </is>
      </c>
      <c r="B125" t="n">
        <v>0.01737122301397511</v>
      </c>
      <c r="C125" t="n">
        <v>155.8078927773641</v>
      </c>
      <c r="D125" t="n">
        <v>40.14272727272728</v>
      </c>
      <c r="E125" t="n">
        <v>1.784227272727273</v>
      </c>
    </row>
    <row r="126">
      <c r="A126" t="inlineStr">
        <is>
          <t>002304</t>
        </is>
      </c>
      <c r="B126" t="n">
        <v>0.05891564725432272</v>
      </c>
      <c r="C126" t="n">
        <v>155.8069983052537</v>
      </c>
      <c r="D126" t="n">
        <v>132.4272727272727</v>
      </c>
      <c r="E126" t="n">
        <v>0.6575909090909091</v>
      </c>
    </row>
    <row r="127">
      <c r="A127" t="inlineStr">
        <is>
          <t>002812</t>
        </is>
      </c>
      <c r="B127" t="n">
        <v>0.03708500620509307</v>
      </c>
      <c r="C127" t="n">
        <v>155.3324968632372</v>
      </c>
      <c r="D127" t="n">
        <v>78.6568181818182</v>
      </c>
      <c r="E127" t="n">
        <v>1.511590909090909</v>
      </c>
    </row>
    <row r="128">
      <c r="A128" t="inlineStr">
        <is>
          <t>002747</t>
        </is>
      </c>
      <c r="B128" t="n">
        <v>0.01087370794808825</v>
      </c>
      <c r="C128" t="n">
        <v>155.2693208430914</v>
      </c>
      <c r="D128" t="n">
        <v>16.81736363636364</v>
      </c>
      <c r="E128" t="n">
        <v>1.736772727272727</v>
      </c>
    </row>
    <row r="129">
      <c r="A129" t="inlineStr">
        <is>
          <t>300827</t>
        </is>
      </c>
      <c r="B129" t="n">
        <v>0.008295566728636355</v>
      </c>
      <c r="C129" t="n">
        <v>154.7817715019256</v>
      </c>
      <c r="D129" t="n">
        <v>54.1032967032967</v>
      </c>
      <c r="E129" t="n">
        <v>14.82351648351648</v>
      </c>
    </row>
    <row r="130">
      <c r="A130" t="inlineStr">
        <is>
          <t>600862</t>
        </is>
      </c>
      <c r="B130" t="n">
        <v>0.006931400508383153</v>
      </c>
      <c r="C130" t="n">
        <v>154.1510845175766</v>
      </c>
      <c r="D130" t="n">
        <v>20.31159090909091</v>
      </c>
      <c r="E130" t="n">
        <v>1.583954545454546</v>
      </c>
    </row>
    <row r="131">
      <c r="A131" t="inlineStr">
        <is>
          <t>603806</t>
        </is>
      </c>
      <c r="B131" t="n">
        <v>0.03025897466249952</v>
      </c>
      <c r="C131" t="n">
        <v>153.367145674838</v>
      </c>
      <c r="D131" t="n">
        <v>56.51927272727273</v>
      </c>
      <c r="E131" t="n">
        <v>0.6352727272727273</v>
      </c>
    </row>
    <row r="132">
      <c r="A132" t="inlineStr">
        <is>
          <t>300298</t>
        </is>
      </c>
      <c r="B132" t="n">
        <v>0.01557361718458132</v>
      </c>
      <c r="C132" t="n">
        <v>152.2935779816514</v>
      </c>
      <c r="D132" t="n">
        <v>29.94977272727273</v>
      </c>
      <c r="E132" t="n">
        <v>1.709772727272727</v>
      </c>
    </row>
    <row r="133">
      <c r="A133" t="inlineStr">
        <is>
          <t>300083</t>
        </is>
      </c>
      <c r="B133" t="n">
        <v>0.003131107825657678</v>
      </c>
      <c r="C133" t="n">
        <v>151.3215859030837</v>
      </c>
      <c r="D133" t="n">
        <v>7.755590909090909</v>
      </c>
      <c r="E133" t="n">
        <v>5.039681818181818</v>
      </c>
    </row>
    <row r="134">
      <c r="A134" t="inlineStr">
        <is>
          <t>000733</t>
        </is>
      </c>
      <c r="B134" t="n">
        <v>0.01897742726181286</v>
      </c>
      <c r="C134" t="n">
        <v>151.3196480938416</v>
      </c>
      <c r="D134" t="n">
        <v>33.77827272727272</v>
      </c>
      <c r="E134" t="n">
        <v>3.3795</v>
      </c>
    </row>
    <row r="135">
      <c r="A135" t="inlineStr">
        <is>
          <t>300690</t>
        </is>
      </c>
      <c r="B135" t="n">
        <v>0.02660434912668117</v>
      </c>
      <c r="C135" t="n">
        <v>151.1864406779661</v>
      </c>
      <c r="D135" t="n">
        <v>37.22709090909091</v>
      </c>
      <c r="E135" t="n">
        <v>6.461181818181818</v>
      </c>
    </row>
    <row r="136">
      <c r="A136" t="inlineStr">
        <is>
          <t>002049</t>
        </is>
      </c>
      <c r="B136" t="n">
        <v>0.04254309143150111</v>
      </c>
      <c r="C136" t="n">
        <v>151.107622536194</v>
      </c>
      <c r="D136" t="n">
        <v>95.31113636363638</v>
      </c>
      <c r="E136" t="n">
        <v>4.360090909090909</v>
      </c>
    </row>
    <row r="137">
      <c r="A137" t="inlineStr">
        <is>
          <t>300782</t>
        </is>
      </c>
      <c r="B137" t="n">
        <v>0.113011746061266</v>
      </c>
      <c r="C137" t="n">
        <v>150.9528661458923</v>
      </c>
      <c r="D137" t="n">
        <v>400.4541818181819</v>
      </c>
      <c r="E137" t="n">
        <v>4.668363636363638</v>
      </c>
    </row>
    <row r="138">
      <c r="A138" t="inlineStr">
        <is>
          <t>688017</t>
        </is>
      </c>
      <c r="B138" t="n">
        <v>0.03151166688132246</v>
      </c>
      <c r="C138" t="n">
        <v>150.3818089258442</v>
      </c>
      <c r="D138" t="n">
        <v>99.40114942528737</v>
      </c>
      <c r="E138" t="n">
        <v>6.886666666666667</v>
      </c>
    </row>
    <row r="139">
      <c r="A139" t="inlineStr">
        <is>
          <t>300696</t>
        </is>
      </c>
      <c r="B139" t="n">
        <v>0.0182810671094488</v>
      </c>
      <c r="C139" t="n">
        <v>150.352550808793</v>
      </c>
      <c r="D139" t="n">
        <v>42.89409090909091</v>
      </c>
      <c r="E139" t="n">
        <v>2.837454545454546</v>
      </c>
    </row>
    <row r="140">
      <c r="A140" t="inlineStr">
        <is>
          <t>300059</t>
        </is>
      </c>
      <c r="B140" t="n">
        <v>0.006701646928253853</v>
      </c>
      <c r="C140" t="n">
        <v>150.1889644746788</v>
      </c>
      <c r="D140" t="n">
        <v>21.44140909090909</v>
      </c>
      <c r="E140" t="n">
        <v>4.787772727272727</v>
      </c>
    </row>
    <row r="141">
      <c r="A141" t="inlineStr">
        <is>
          <t>002444</t>
        </is>
      </c>
      <c r="B141" t="n">
        <v>0.01217794583122397</v>
      </c>
      <c r="C141" t="n">
        <v>148.6923076923077</v>
      </c>
      <c r="D141" t="n">
        <v>17.74895454545454</v>
      </c>
      <c r="E141" t="n">
        <v>1.998590909090909</v>
      </c>
    </row>
    <row r="142">
      <c r="A142" t="inlineStr">
        <is>
          <t>002497</t>
        </is>
      </c>
      <c r="B142" t="n">
        <v>0.005917308848948354</v>
      </c>
      <c r="C142" t="n">
        <v>147.6475620188195</v>
      </c>
      <c r="D142" t="n">
        <v>10.89272727272727</v>
      </c>
      <c r="E142" t="n">
        <v>5.648545454545456</v>
      </c>
    </row>
    <row r="143">
      <c r="A143" t="inlineStr">
        <is>
          <t>300034</t>
        </is>
      </c>
      <c r="B143" t="n">
        <v>0.006321825488287578</v>
      </c>
      <c r="C143" t="n">
        <v>146.1538461538462</v>
      </c>
      <c r="D143" t="n">
        <v>21.54672727272727</v>
      </c>
      <c r="E143" t="n">
        <v>2.707954545454546</v>
      </c>
    </row>
    <row r="144">
      <c r="A144" t="inlineStr">
        <is>
          <t>300082</t>
        </is>
      </c>
      <c r="B144" t="n">
        <v>0.001975715383203399</v>
      </c>
      <c r="C144" t="n">
        <v>146.0317460317461</v>
      </c>
      <c r="D144" t="n">
        <v>7.952818181818182</v>
      </c>
      <c r="E144" t="n">
        <v>1.716590909090909</v>
      </c>
    </row>
    <row r="145">
      <c r="A145" t="inlineStr">
        <is>
          <t>300395</t>
        </is>
      </c>
      <c r="B145" t="n">
        <v>0.01703003289992436</v>
      </c>
      <c r="C145" t="n">
        <v>143.5406698564593</v>
      </c>
      <c r="D145" t="n">
        <v>36.49845454545454</v>
      </c>
      <c r="E145" t="n">
        <v>1.702909090909091</v>
      </c>
    </row>
    <row r="146">
      <c r="A146" t="inlineStr">
        <is>
          <t>603991</t>
        </is>
      </c>
      <c r="B146" t="n">
        <v>0.009415070359339261</v>
      </c>
      <c r="C146" t="n">
        <v>142.9378531073446</v>
      </c>
      <c r="D146" t="n">
        <v>32.307</v>
      </c>
      <c r="E146" t="n">
        <v>2.814181818181819</v>
      </c>
    </row>
    <row r="147">
      <c r="A147" t="inlineStr">
        <is>
          <t>600600</t>
        </is>
      </c>
      <c r="B147" t="n">
        <v>0.02207199998230301</v>
      </c>
      <c r="C147" t="n">
        <v>142.3804226918799</v>
      </c>
      <c r="D147" t="n">
        <v>71.08986363636363</v>
      </c>
      <c r="E147" t="n">
        <v>1.076545454545454</v>
      </c>
    </row>
    <row r="148">
      <c r="A148" t="inlineStr">
        <is>
          <t>300122</t>
        </is>
      </c>
      <c r="B148" t="n">
        <v>0.05042428796723017</v>
      </c>
      <c r="C148" t="n">
        <v>141.8761005282536</v>
      </c>
      <c r="D148" t="n">
        <v>113.5416818181818</v>
      </c>
      <c r="E148" t="n">
        <v>1.878363636363636</v>
      </c>
    </row>
    <row r="149">
      <c r="A149" t="inlineStr">
        <is>
          <t>603535</t>
        </is>
      </c>
      <c r="B149" t="n">
        <v>0.02800901562152696</v>
      </c>
      <c r="C149" t="n">
        <v>141.8435415403275</v>
      </c>
      <c r="D149" t="n">
        <v>29.23127272727273</v>
      </c>
      <c r="E149" t="n">
        <v>2.946363636363636</v>
      </c>
    </row>
    <row r="150">
      <c r="A150" t="inlineStr">
        <is>
          <t>603737</t>
        </is>
      </c>
      <c r="B150" t="n">
        <v>0.05543913554825309</v>
      </c>
      <c r="C150" t="n">
        <v>141.6691865739341</v>
      </c>
      <c r="D150" t="n">
        <v>115.4239545454545</v>
      </c>
      <c r="E150" t="n">
        <v>0.7382727272727273</v>
      </c>
    </row>
    <row r="151">
      <c r="A151" t="inlineStr">
        <is>
          <t>601636</t>
        </is>
      </c>
      <c r="B151" t="n">
        <v>0.004180981271057036</v>
      </c>
      <c r="C151" t="n">
        <v>141.3306451612903</v>
      </c>
      <c r="D151" t="n">
        <v>7.736090909090909</v>
      </c>
      <c r="E151" t="n">
        <v>2.115227272727273</v>
      </c>
    </row>
    <row r="152">
      <c r="A152" t="inlineStr">
        <is>
          <t>300185</t>
        </is>
      </c>
      <c r="B152" t="n">
        <v>0.002422546973895968</v>
      </c>
      <c r="C152" t="n">
        <v>140.9937888198757</v>
      </c>
      <c r="D152" t="n">
        <v>2.971681818181818</v>
      </c>
      <c r="E152" t="n">
        <v>5.869863636363637</v>
      </c>
    </row>
    <row r="153">
      <c r="A153" t="inlineStr">
        <is>
          <t>000902</t>
        </is>
      </c>
      <c r="B153" t="n">
        <v>0.0027300341095255</v>
      </c>
      <c r="C153" t="n">
        <v>139.2130257801899</v>
      </c>
      <c r="D153" t="n">
        <v>10.75027272727273</v>
      </c>
      <c r="E153" t="n">
        <v>1.346954545454546</v>
      </c>
    </row>
    <row r="154">
      <c r="A154" t="inlineStr">
        <is>
          <t>600418</t>
        </is>
      </c>
      <c r="B154" t="n">
        <v>0.003009252477706802</v>
      </c>
      <c r="C154" t="n">
        <v>139.0658174097665</v>
      </c>
      <c r="D154" t="n">
        <v>8.182772727272727</v>
      </c>
      <c r="E154" t="n">
        <v>5.093636363636363</v>
      </c>
    </row>
    <row r="155">
      <c r="A155" t="inlineStr">
        <is>
          <t>002959</t>
        </is>
      </c>
      <c r="B155" t="n">
        <v>0.03783802322103203</v>
      </c>
      <c r="C155" t="n">
        <v>138.8310308182784</v>
      </c>
      <c r="D155" t="n">
        <v>106.0771818181818</v>
      </c>
      <c r="E155" t="n">
        <v>5.479045454545454</v>
      </c>
    </row>
    <row r="156">
      <c r="A156" t="inlineStr">
        <is>
          <t>300600</t>
        </is>
      </c>
      <c r="B156" t="n">
        <v>0.008470548471635499</v>
      </c>
      <c r="C156" t="n">
        <v>138.6740331491713</v>
      </c>
      <c r="D156" t="n">
        <v>14.21640909090909</v>
      </c>
      <c r="E156" t="n">
        <v>3.101363636363636</v>
      </c>
    </row>
    <row r="157">
      <c r="A157" t="inlineStr">
        <is>
          <t>603882</t>
        </is>
      </c>
      <c r="B157" t="n">
        <v>0.02109064196624041</v>
      </c>
      <c r="C157" t="n">
        <v>138.28125</v>
      </c>
      <c r="D157" t="n">
        <v>85.96222727272726</v>
      </c>
      <c r="E157" t="n">
        <v>1.729045454545455</v>
      </c>
    </row>
    <row r="158">
      <c r="A158" t="inlineStr">
        <is>
          <t>300442</t>
        </is>
      </c>
      <c r="B158" t="n">
        <v>0.01181459302210839</v>
      </c>
      <c r="C158" t="n">
        <v>138.0859375</v>
      </c>
      <c r="D158" t="n">
        <v>23.62186363636364</v>
      </c>
      <c r="E158" t="n">
        <v>1.842181818181818</v>
      </c>
    </row>
    <row r="159">
      <c r="A159" t="inlineStr">
        <is>
          <t>603288</t>
        </is>
      </c>
      <c r="B159" t="n">
        <v>0.04026289837890073</v>
      </c>
      <c r="C159" t="n">
        <v>137.7401910021862</v>
      </c>
      <c r="D159" t="n">
        <v>138.4081818181818</v>
      </c>
      <c r="E159" t="n">
        <v>0.1593181818181818</v>
      </c>
    </row>
    <row r="160">
      <c r="A160" t="inlineStr">
        <is>
          <t>600127</t>
        </is>
      </c>
      <c r="B160" t="n">
        <v>0.002862758731582333</v>
      </c>
      <c r="C160" t="n">
        <v>137.1717171717172</v>
      </c>
      <c r="D160" t="n">
        <v>10.34904545454545</v>
      </c>
      <c r="E160" t="n">
        <v>12.09131818181818</v>
      </c>
    </row>
    <row r="161">
      <c r="A161" t="inlineStr">
        <is>
          <t>300243</t>
        </is>
      </c>
      <c r="B161" t="n">
        <v>0.004462405881351979</v>
      </c>
      <c r="C161" t="n">
        <v>136.9030390738061</v>
      </c>
      <c r="D161" t="n">
        <v>10.62309090909091</v>
      </c>
      <c r="E161" t="n">
        <v>2.849</v>
      </c>
    </row>
    <row r="162">
      <c r="A162" t="inlineStr">
        <is>
          <t>002920</t>
        </is>
      </c>
      <c r="B162" t="n">
        <v>0.01958112258694655</v>
      </c>
      <c r="C162" t="n">
        <v>136.7626886145405</v>
      </c>
      <c r="D162" t="n">
        <v>59.82118181818182</v>
      </c>
      <c r="E162" t="n">
        <v>3.963363636363636</v>
      </c>
    </row>
    <row r="163">
      <c r="A163" t="inlineStr">
        <is>
          <t>300138</t>
        </is>
      </c>
      <c r="B163" t="n">
        <v>0.004183487605736867</v>
      </c>
      <c r="C163" t="n">
        <v>136.5591397849462</v>
      </c>
      <c r="D163" t="n">
        <v>13.598</v>
      </c>
      <c r="E163" t="n">
        <v>2.534272727272727</v>
      </c>
    </row>
    <row r="164">
      <c r="A164" t="inlineStr">
        <is>
          <t>002759</t>
        </is>
      </c>
      <c r="B164" t="n">
        <v>0.006669305708232264</v>
      </c>
      <c r="C164" t="n">
        <v>135.3437876960193</v>
      </c>
      <c r="D164" t="n">
        <v>9.692909090909092</v>
      </c>
      <c r="E164" t="n">
        <v>2.974136363636364</v>
      </c>
    </row>
    <row r="165">
      <c r="A165" t="inlineStr">
        <is>
          <t>000913</t>
        </is>
      </c>
      <c r="B165" t="n">
        <v>0.01383045344366818</v>
      </c>
      <c r="C165" t="n">
        <v>135.2342158859471</v>
      </c>
      <c r="D165" t="n">
        <v>17.98868181818181</v>
      </c>
      <c r="E165" t="n">
        <v>1.465590909090909</v>
      </c>
    </row>
    <row r="166">
      <c r="A166" t="inlineStr">
        <is>
          <t>300014</t>
        </is>
      </c>
      <c r="B166" t="n">
        <v>0.01767339265175003</v>
      </c>
      <c r="C166" t="n">
        <v>134.7266881028939</v>
      </c>
      <c r="D166" t="n">
        <v>49.01477272727273</v>
      </c>
      <c r="E166" t="n">
        <v>2.192545454545455</v>
      </c>
    </row>
    <row r="167">
      <c r="A167" t="inlineStr">
        <is>
          <t>603787</t>
        </is>
      </c>
      <c r="B167" t="n">
        <v>0.0153221750177077</v>
      </c>
      <c r="C167" t="n">
        <v>134.4197138314785</v>
      </c>
      <c r="D167" t="n">
        <v>21.83859090909091</v>
      </c>
      <c r="E167" t="n">
        <v>3.64959090909091</v>
      </c>
    </row>
    <row r="168">
      <c r="A168" t="inlineStr">
        <is>
          <t>002585</t>
        </is>
      </c>
      <c r="B168" t="n">
        <v>0.002579132146632544</v>
      </c>
      <c r="C168" t="n">
        <v>134.338747099768</v>
      </c>
      <c r="D168" t="n">
        <v>7.533318181818181</v>
      </c>
      <c r="E168" t="n">
        <v>4.264954545454545</v>
      </c>
    </row>
    <row r="169">
      <c r="A169" t="inlineStr">
        <is>
          <t>000596</t>
        </is>
      </c>
      <c r="B169" t="n">
        <v>0.06276380580064875</v>
      </c>
      <c r="C169" t="n">
        <v>134.3044727123512</v>
      </c>
      <c r="D169" t="n">
        <v>185.2182272727273</v>
      </c>
      <c r="E169" t="n">
        <v>0.7346363636363636</v>
      </c>
    </row>
    <row r="170">
      <c r="A170" t="inlineStr">
        <is>
          <t>603218</t>
        </is>
      </c>
      <c r="B170" t="n">
        <v>0.006382965427541311</v>
      </c>
      <c r="C170" t="n">
        <v>134.208658623137</v>
      </c>
      <c r="D170" t="n">
        <v>19.72427272727273</v>
      </c>
      <c r="E170" t="n">
        <v>1.074181818181818</v>
      </c>
    </row>
    <row r="171">
      <c r="A171" t="inlineStr">
        <is>
          <t>300595</t>
        </is>
      </c>
      <c r="B171" t="n">
        <v>0.01385888740635292</v>
      </c>
      <c r="C171" t="n">
        <v>133.2539052157797</v>
      </c>
      <c r="D171" t="n">
        <v>57.86813636363636</v>
      </c>
      <c r="E171" t="n">
        <v>1.540318181818182</v>
      </c>
    </row>
    <row r="172">
      <c r="A172" t="inlineStr">
        <is>
          <t>603198</t>
        </is>
      </c>
      <c r="B172" t="n">
        <v>0.008870175964752406</v>
      </c>
      <c r="C172" t="n">
        <v>132.934131736527</v>
      </c>
      <c r="D172" t="n">
        <v>22.54754545454545</v>
      </c>
      <c r="E172" t="n">
        <v>1.716954545454545</v>
      </c>
    </row>
    <row r="173">
      <c r="A173" t="inlineStr">
        <is>
          <t>601899</t>
        </is>
      </c>
      <c r="B173" t="n">
        <v>0.002848417742440372</v>
      </c>
      <c r="C173" t="n">
        <v>132.8159645232816</v>
      </c>
      <c r="D173" t="n">
        <v>5.829909090909092</v>
      </c>
      <c r="E173" t="n">
        <v>1.421727272727273</v>
      </c>
    </row>
    <row r="174">
      <c r="A174" t="inlineStr">
        <is>
          <t>000615</t>
        </is>
      </c>
      <c r="B174" t="n">
        <v>0.0007718775640232304</v>
      </c>
      <c r="C174" t="n">
        <v>132.68156424581</v>
      </c>
      <c r="D174" t="n">
        <v>4.5075</v>
      </c>
      <c r="E174" t="n">
        <v>2.808045454545455</v>
      </c>
    </row>
    <row r="175">
      <c r="A175" t="inlineStr">
        <is>
          <t>600966</t>
        </is>
      </c>
      <c r="B175" t="n">
        <v>0.00322663079124588</v>
      </c>
      <c r="C175" t="n">
        <v>132.4046920821114</v>
      </c>
      <c r="D175" t="n">
        <v>11.01154545454545</v>
      </c>
      <c r="E175" t="n">
        <v>1.600227272727273</v>
      </c>
    </row>
    <row r="176">
      <c r="A176" t="inlineStr">
        <is>
          <t>600436</t>
        </is>
      </c>
      <c r="B176" t="n">
        <v>0.0567691159276617</v>
      </c>
      <c r="C176" t="n">
        <v>131.2313491440239</v>
      </c>
      <c r="D176" t="n">
        <v>188.5307272727273</v>
      </c>
      <c r="E176" t="n">
        <v>0.721409090909091</v>
      </c>
    </row>
    <row r="177">
      <c r="A177" t="inlineStr">
        <is>
          <t>603063</t>
        </is>
      </c>
      <c r="B177" t="n">
        <v>0.005340568555282618</v>
      </c>
      <c r="C177" t="n">
        <v>131.0933940774487</v>
      </c>
      <c r="D177" t="n">
        <v>10.34036363636364</v>
      </c>
      <c r="E177" t="n">
        <v>2.4055</v>
      </c>
    </row>
    <row r="178">
      <c r="A178" t="inlineStr">
        <is>
          <t>002975</t>
        </is>
      </c>
      <c r="B178" t="n">
        <v>0.02246439163612903</v>
      </c>
      <c r="C178" t="n">
        <v>130.0150829562594</v>
      </c>
      <c r="D178" t="n">
        <v>84.11768181818182</v>
      </c>
      <c r="E178" t="n">
        <v>10.67731818181818</v>
      </c>
    </row>
    <row r="179">
      <c r="A179" t="inlineStr">
        <is>
          <t>603076</t>
        </is>
      </c>
      <c r="B179" t="n">
        <v>0.01557850977137708</v>
      </c>
      <c r="C179" t="n">
        <v>129.9033816425121</v>
      </c>
      <c r="D179" t="n">
        <v>33.82654545454545</v>
      </c>
      <c r="E179" t="n">
        <v>5.241318181818182</v>
      </c>
    </row>
    <row r="180">
      <c r="A180" t="inlineStr">
        <is>
          <t>600079</t>
        </is>
      </c>
      <c r="B180" t="n">
        <v>0.009655503129360171</v>
      </c>
      <c r="C180" t="n">
        <v>129.7592997811816</v>
      </c>
      <c r="D180" t="n">
        <v>27.49768181818182</v>
      </c>
      <c r="E180" t="n">
        <v>1.554272727272727</v>
      </c>
    </row>
    <row r="181">
      <c r="A181" t="inlineStr">
        <is>
          <t>002735</t>
        </is>
      </c>
      <c r="B181" t="n">
        <v>0.01350761124307924</v>
      </c>
      <c r="C181" t="n">
        <v>129.6884185773075</v>
      </c>
      <c r="D181" t="n">
        <v>29.20809090909091</v>
      </c>
      <c r="E181" t="n">
        <v>2.022136363636364</v>
      </c>
    </row>
    <row r="182">
      <c r="A182" t="inlineStr">
        <is>
          <t>000768</t>
        </is>
      </c>
      <c r="B182" t="n">
        <v>0.00584863694256091</v>
      </c>
      <c r="C182" t="n">
        <v>129.53181272509</v>
      </c>
      <c r="D182" t="n">
        <v>22.36718181818182</v>
      </c>
      <c r="E182" t="n">
        <v>1.3625</v>
      </c>
    </row>
    <row r="183">
      <c r="A183" t="inlineStr">
        <is>
          <t>688002</t>
        </is>
      </c>
      <c r="B183" t="n">
        <v>0.03433281531655032</v>
      </c>
      <c r="C183" t="n">
        <v>129.4478527607362</v>
      </c>
      <c r="D183" t="n">
        <v>69.42627272727272</v>
      </c>
      <c r="E183" t="n">
        <v>4.215727272727273</v>
      </c>
    </row>
    <row r="184">
      <c r="A184" t="inlineStr">
        <is>
          <t>300727</t>
        </is>
      </c>
      <c r="B184" t="n">
        <v>0.01819869480982996</v>
      </c>
      <c r="C184" t="n">
        <v>129.108327192336</v>
      </c>
      <c r="D184" t="n">
        <v>19.94295454545454</v>
      </c>
      <c r="E184" t="n">
        <v>10.81681818181818</v>
      </c>
    </row>
    <row r="185">
      <c r="A185" t="inlineStr">
        <is>
          <t>603606</t>
        </is>
      </c>
      <c r="B185" t="n">
        <v>0.006016402393408959</v>
      </c>
      <c r="C185" t="n">
        <v>128.5091543156059</v>
      </c>
      <c r="D185" t="n">
        <v>18.44409090909091</v>
      </c>
      <c r="E185" t="n">
        <v>2.739181818181818</v>
      </c>
    </row>
    <row r="186">
      <c r="A186" t="inlineStr">
        <is>
          <t>300999</t>
        </is>
      </c>
      <c r="B186" t="n">
        <v>0.025618476960454</v>
      </c>
      <c r="C186" t="n">
        <v>128.2142857142857</v>
      </c>
      <c r="D186" t="n">
        <v>71.08779661016948</v>
      </c>
      <c r="E186" t="n">
        <v>20.53474576271186</v>
      </c>
    </row>
    <row r="187">
      <c r="A187" t="inlineStr">
        <is>
          <t>601168</t>
        </is>
      </c>
      <c r="B187" t="n">
        <v>0.004144493087337386</v>
      </c>
      <c r="C187" t="n">
        <v>128.1818181818182</v>
      </c>
      <c r="D187" t="n">
        <v>8.096863636363636</v>
      </c>
      <c r="E187" t="n">
        <v>1.842</v>
      </c>
    </row>
    <row r="188">
      <c r="A188" t="inlineStr">
        <is>
          <t>600956</t>
        </is>
      </c>
      <c r="B188" t="n">
        <v>0.0009356741865091873</v>
      </c>
      <c r="C188" t="n">
        <v>128.1659388646288</v>
      </c>
      <c r="D188" t="n">
        <v>9.556717557251908</v>
      </c>
      <c r="E188" t="n">
        <v>10.41213740458015</v>
      </c>
    </row>
    <row r="189">
      <c r="A189" t="inlineStr">
        <is>
          <t>603517</t>
        </is>
      </c>
      <c r="B189" t="n">
        <v>0.01470785093966071</v>
      </c>
      <c r="C189" t="n">
        <v>128.1118143459916</v>
      </c>
      <c r="D189" t="n">
        <v>68.6180909090909</v>
      </c>
      <c r="E189" t="n">
        <v>0.9082272727272729</v>
      </c>
    </row>
    <row r="190">
      <c r="A190" t="inlineStr">
        <is>
          <t>300740</t>
        </is>
      </c>
      <c r="B190" t="n">
        <v>0.007448638283215185</v>
      </c>
      <c r="C190" t="n">
        <v>127.9596977329975</v>
      </c>
      <c r="D190" t="n">
        <v>15.39359090909091</v>
      </c>
      <c r="E190" t="n">
        <v>6.082409090909091</v>
      </c>
    </row>
    <row r="191">
      <c r="A191" t="inlineStr">
        <is>
          <t>600438</t>
        </is>
      </c>
      <c r="B191" t="n">
        <v>0.01268004273129593</v>
      </c>
      <c r="C191" t="n">
        <v>127.589908749329</v>
      </c>
      <c r="D191" t="n">
        <v>22.25445454545454</v>
      </c>
      <c r="E191" t="n">
        <v>2.115818181818182</v>
      </c>
    </row>
    <row r="192">
      <c r="A192" t="inlineStr">
        <is>
          <t>688598</t>
        </is>
      </c>
      <c r="B192" t="n">
        <v>0.03080116594675558</v>
      </c>
      <c r="C192" t="n">
        <v>127.1945302161447</v>
      </c>
      <c r="D192" t="n">
        <v>111.2701886792453</v>
      </c>
      <c r="E192" t="n">
        <v>9.981132075471697</v>
      </c>
    </row>
    <row r="193">
      <c r="A193" t="inlineStr">
        <is>
          <t>300015</t>
        </is>
      </c>
      <c r="B193" t="n">
        <v>0.01653031759249219</v>
      </c>
      <c r="C193" t="n">
        <v>126.8803554427166</v>
      </c>
      <c r="D193" t="n">
        <v>47.35254545454545</v>
      </c>
      <c r="E193" t="n">
        <v>0.7291363636363638</v>
      </c>
    </row>
    <row r="194">
      <c r="A194" t="inlineStr">
        <is>
          <t>300712</t>
        </is>
      </c>
      <c r="B194" t="n">
        <v>0.003305967467952568</v>
      </c>
      <c r="C194" t="n">
        <v>126.3736263736264</v>
      </c>
      <c r="D194" t="n">
        <v>15.29481818181818</v>
      </c>
      <c r="E194" t="n">
        <v>7.944636363636362</v>
      </c>
    </row>
    <row r="195">
      <c r="A195" t="inlineStr">
        <is>
          <t>300617</t>
        </is>
      </c>
      <c r="B195" t="n">
        <v>0.008858686100404843</v>
      </c>
      <c r="C195" t="n">
        <v>126.158038147139</v>
      </c>
      <c r="D195" t="n">
        <v>37.85836363636363</v>
      </c>
      <c r="E195" t="n">
        <v>3.722818181818182</v>
      </c>
    </row>
    <row r="196">
      <c r="A196" t="inlineStr">
        <is>
          <t>300280</t>
        </is>
      </c>
      <c r="B196" t="n">
        <v>0.01441520656490218</v>
      </c>
      <c r="C196" t="n">
        <v>126.1152416356877</v>
      </c>
      <c r="D196" t="n">
        <v>43.14563636363637</v>
      </c>
      <c r="E196" t="n">
        <v>3.407318181818182</v>
      </c>
    </row>
    <row r="197">
      <c r="A197" t="inlineStr">
        <is>
          <t>688036</t>
        </is>
      </c>
      <c r="B197" t="n">
        <v>0.05944652706260287</v>
      </c>
      <c r="C197" t="n">
        <v>125.6747209269465</v>
      </c>
      <c r="D197" t="n">
        <v>87.95404545454545</v>
      </c>
      <c r="E197" t="n">
        <v>3.727545454545454</v>
      </c>
    </row>
    <row r="198">
      <c r="A198" t="inlineStr">
        <is>
          <t>000798</t>
        </is>
      </c>
      <c r="B198" t="n">
        <v>0.002128341558685675</v>
      </c>
      <c r="C198" t="n">
        <v>125.4937163375224</v>
      </c>
      <c r="D198" t="n">
        <v>6.902818181818182</v>
      </c>
      <c r="E198" t="n">
        <v>3.468363636363637</v>
      </c>
    </row>
    <row r="199">
      <c r="A199" t="inlineStr">
        <is>
          <t>002571</t>
        </is>
      </c>
      <c r="B199" t="n">
        <v>0.00243224528992955</v>
      </c>
      <c r="C199" t="n">
        <v>125</v>
      </c>
      <c r="D199" t="n">
        <v>6.449227272727272</v>
      </c>
      <c r="E199" t="n">
        <v>6.359772727272727</v>
      </c>
    </row>
    <row r="200">
      <c r="A200" t="inlineStr">
        <is>
          <t>600059</t>
        </is>
      </c>
      <c r="B200" t="n">
        <v>0.002108870272489956</v>
      </c>
      <c r="C200" t="n">
        <v>124.609375</v>
      </c>
      <c r="D200" t="n">
        <v>9.568863636363636</v>
      </c>
      <c r="E200" t="n">
        <v>2.560272727272727</v>
      </c>
    </row>
    <row r="201">
      <c r="A201" t="inlineStr">
        <is>
          <t>300208</t>
        </is>
      </c>
      <c r="B201" t="n">
        <v>0.006078994850708099</v>
      </c>
      <c r="C201" t="n">
        <v>124</v>
      </c>
      <c r="D201" t="n">
        <v>8.600454545454545</v>
      </c>
      <c r="E201" t="n">
        <v>3.340136363636364</v>
      </c>
    </row>
    <row r="202">
      <c r="A202" t="inlineStr">
        <is>
          <t>603298</t>
        </is>
      </c>
      <c r="B202" t="n">
        <v>0.007474139710550025</v>
      </c>
      <c r="C202" t="n">
        <v>123.9390642002176</v>
      </c>
      <c r="D202" t="n">
        <v>13.7545</v>
      </c>
      <c r="E202" t="n">
        <v>0.8030454545454546</v>
      </c>
    </row>
    <row r="203">
      <c r="A203" t="inlineStr">
        <is>
          <t>000301</t>
        </is>
      </c>
      <c r="B203" t="n">
        <v>0.00219782336288608</v>
      </c>
      <c r="C203" t="n">
        <v>123.8589211618257</v>
      </c>
      <c r="D203" t="n">
        <v>6.356727272727273</v>
      </c>
      <c r="E203" t="n">
        <v>1.1555</v>
      </c>
    </row>
    <row r="204">
      <c r="A204" t="inlineStr">
        <is>
          <t>000591</t>
        </is>
      </c>
      <c r="B204" t="n">
        <v>0.0009718097196392195</v>
      </c>
      <c r="C204" t="n">
        <v>123.7837837837838</v>
      </c>
      <c r="D204" t="n">
        <v>4.153363636363636</v>
      </c>
      <c r="E204" t="n">
        <v>3.770499999999999</v>
      </c>
    </row>
    <row r="205">
      <c r="A205" t="inlineStr">
        <is>
          <t>000155</t>
        </is>
      </c>
      <c r="B205" t="n">
        <v>0.001221735151662158</v>
      </c>
      <c r="C205" t="n">
        <v>123.7089201877934</v>
      </c>
      <c r="D205" t="n">
        <v>5.144818181818183</v>
      </c>
      <c r="E205" t="n">
        <v>2.391863636363637</v>
      </c>
    </row>
    <row r="206">
      <c r="A206" t="inlineStr">
        <is>
          <t>300767</t>
        </is>
      </c>
      <c r="B206" t="n">
        <v>0.01893476928308453</v>
      </c>
      <c r="C206" t="n">
        <v>123.5632183908046</v>
      </c>
      <c r="D206" t="n">
        <v>66.43695454545455</v>
      </c>
      <c r="E206" t="n">
        <v>3.362954545454545</v>
      </c>
    </row>
    <row r="207">
      <c r="A207" t="inlineStr">
        <is>
          <t>688399</t>
        </is>
      </c>
      <c r="B207" t="n">
        <v>0.184788791510673</v>
      </c>
      <c r="C207" t="n">
        <v>123.463687150838</v>
      </c>
      <c r="D207" t="n">
        <v>202.3661363636364</v>
      </c>
      <c r="E207" t="n">
        <v>12.09895454545455</v>
      </c>
    </row>
    <row r="208">
      <c r="A208" t="inlineStr">
        <is>
          <t>603915</t>
        </is>
      </c>
      <c r="B208" t="n">
        <v>0.00771579244419931</v>
      </c>
      <c r="C208" t="n">
        <v>123.0529595015577</v>
      </c>
      <c r="D208" t="n">
        <v>19.27081818181818</v>
      </c>
      <c r="E208" t="n">
        <v>4.788318181818182</v>
      </c>
    </row>
    <row r="209">
      <c r="A209" t="inlineStr">
        <is>
          <t>002702</t>
        </is>
      </c>
      <c r="B209" t="n">
        <v>0.002476398360518091</v>
      </c>
      <c r="C209" t="n">
        <v>123</v>
      </c>
      <c r="D209" t="n">
        <v>7.641636363636364</v>
      </c>
      <c r="E209" t="n">
        <v>9.287590909090911</v>
      </c>
    </row>
    <row r="210">
      <c r="A210" t="inlineStr">
        <is>
          <t>600176</t>
        </is>
      </c>
      <c r="B210" t="n">
        <v>0.004569325911610398</v>
      </c>
      <c r="C210" t="n">
        <v>122.7272727272727</v>
      </c>
      <c r="D210" t="n">
        <v>12.04881818181818</v>
      </c>
      <c r="E210" t="n">
        <v>1.3775</v>
      </c>
    </row>
    <row r="211">
      <c r="A211" t="inlineStr">
        <is>
          <t>603369</t>
        </is>
      </c>
      <c r="B211" t="n">
        <v>0.009638182183076804</v>
      </c>
      <c r="C211" t="n">
        <v>122.6389819156062</v>
      </c>
      <c r="D211" t="n">
        <v>42.29163636363636</v>
      </c>
      <c r="E211" t="n">
        <v>0.9382272727272727</v>
      </c>
    </row>
    <row r="212">
      <c r="A212" t="inlineStr">
        <is>
          <t>002192</t>
        </is>
      </c>
      <c r="B212" t="n">
        <v>0.009708871055833269</v>
      </c>
      <c r="C212" t="n">
        <v>122.5035161744023</v>
      </c>
      <c r="D212" t="n">
        <v>19.80886363636364</v>
      </c>
      <c r="E212" t="n">
        <v>1.914818181818182</v>
      </c>
    </row>
    <row r="213">
      <c r="A213" t="inlineStr">
        <is>
          <t>603110</t>
        </is>
      </c>
      <c r="B213" t="n">
        <v>0.003116882996198698</v>
      </c>
      <c r="C213" t="n">
        <v>122.4162011173184</v>
      </c>
      <c r="D213" t="n">
        <v>17.47572727272727</v>
      </c>
      <c r="E213" t="n">
        <v>4.002636363636364</v>
      </c>
    </row>
    <row r="214">
      <c r="A214" t="inlineStr">
        <is>
          <t>600586</t>
        </is>
      </c>
      <c r="B214" t="n">
        <v>0.001197561530060695</v>
      </c>
      <c r="C214" t="n">
        <v>122.108843537415</v>
      </c>
      <c r="D214" t="n">
        <v>3.637181818181818</v>
      </c>
      <c r="E214" t="n">
        <v>3.280545454545455</v>
      </c>
    </row>
    <row r="215">
      <c r="A215" t="inlineStr">
        <is>
          <t>002080</t>
        </is>
      </c>
      <c r="B215" t="n">
        <v>0.004597674673634353</v>
      </c>
      <c r="C215" t="n">
        <v>121.7391304347826</v>
      </c>
      <c r="D215" t="n">
        <v>16.74418181818181</v>
      </c>
      <c r="E215" t="n">
        <v>1.344</v>
      </c>
    </row>
    <row r="216">
      <c r="A216" t="inlineStr">
        <is>
          <t>600779</t>
        </is>
      </c>
      <c r="B216" t="n">
        <v>0.01361850248549708</v>
      </c>
      <c r="C216" t="n">
        <v>121.236976280204</v>
      </c>
      <c r="D216" t="n">
        <v>60.61036363636363</v>
      </c>
      <c r="E216" t="n">
        <v>1.188681818181818</v>
      </c>
    </row>
    <row r="217">
      <c r="A217" t="inlineStr">
        <is>
          <t>600031</t>
        </is>
      </c>
      <c r="B217" t="n">
        <v>0.005405816021974431</v>
      </c>
      <c r="C217" t="n">
        <v>120.5250596658711</v>
      </c>
      <c r="D217" t="n">
        <v>22.56977272727273</v>
      </c>
      <c r="E217" t="n">
        <v>0.9406363636363635</v>
      </c>
    </row>
    <row r="218">
      <c r="A218" t="inlineStr">
        <is>
          <t>000661</t>
        </is>
      </c>
      <c r="B218" t="n">
        <v>0.07408063622116903</v>
      </c>
      <c r="C218" t="n">
        <v>120.3961595017732</v>
      </c>
      <c r="D218" t="n">
        <v>365.228</v>
      </c>
      <c r="E218" t="n">
        <v>1.575772727272727</v>
      </c>
    </row>
    <row r="219">
      <c r="A219" t="inlineStr">
        <is>
          <t>600197</t>
        </is>
      </c>
      <c r="B219" t="n">
        <v>0.005780262100589175</v>
      </c>
      <c r="C219" t="n">
        <v>120.3513909224012</v>
      </c>
      <c r="D219" t="n">
        <v>18.61381818181818</v>
      </c>
      <c r="E219" t="n">
        <v>3.932636363636364</v>
      </c>
    </row>
    <row r="220">
      <c r="A220" t="inlineStr">
        <is>
          <t>600151</t>
        </is>
      </c>
      <c r="B220" t="n">
        <v>0.001779174866875575</v>
      </c>
      <c r="C220" t="n">
        <v>120.3196347031964</v>
      </c>
      <c r="D220" t="n">
        <v>6.131954545454544</v>
      </c>
      <c r="E220" t="n">
        <v>2.333045454545454</v>
      </c>
    </row>
    <row r="221">
      <c r="A221" t="inlineStr">
        <is>
          <t>002179</t>
        </is>
      </c>
      <c r="B221" t="n">
        <v>0.01291852548619475</v>
      </c>
      <c r="C221" t="n">
        <v>119.5767195767196</v>
      </c>
      <c r="D221" t="n">
        <v>45.9829090909091</v>
      </c>
      <c r="E221" t="n">
        <v>0.9175909090909091</v>
      </c>
    </row>
    <row r="222">
      <c r="A222" t="inlineStr">
        <is>
          <t>002810</t>
        </is>
      </c>
      <c r="B222" t="n">
        <v>0.01179767344518134</v>
      </c>
      <c r="C222" t="n">
        <v>118.8900747065102</v>
      </c>
      <c r="D222" t="n">
        <v>30.22040909090909</v>
      </c>
      <c r="E222" t="n">
        <v>2.246590909090909</v>
      </c>
    </row>
    <row r="223">
      <c r="A223" t="inlineStr">
        <is>
          <t>600685</t>
        </is>
      </c>
      <c r="B223" t="n">
        <v>0.01240213124946681</v>
      </c>
      <c r="C223" t="n">
        <v>118.731778425656</v>
      </c>
      <c r="D223" t="n">
        <v>23.23254545454546</v>
      </c>
      <c r="E223" t="n">
        <v>2.685727272727272</v>
      </c>
    </row>
    <row r="224">
      <c r="A224" t="inlineStr">
        <is>
          <t>000516</t>
        </is>
      </c>
      <c r="B224" t="n">
        <v>0.003422288813438667</v>
      </c>
      <c r="C224" t="n">
        <v>118.0914512922465</v>
      </c>
      <c r="D224" t="n">
        <v>6.186863636363636</v>
      </c>
      <c r="E224" t="n">
        <v>1.897818181818182</v>
      </c>
    </row>
    <row r="225">
      <c r="A225" t="inlineStr">
        <is>
          <t>603319</t>
        </is>
      </c>
      <c r="B225" t="n">
        <v>0.01385164811538552</v>
      </c>
      <c r="C225" t="n">
        <v>117.5038839979286</v>
      </c>
      <c r="D225" t="n">
        <v>28.63918181818182</v>
      </c>
      <c r="E225" t="n">
        <v>3.1155</v>
      </c>
    </row>
    <row r="226">
      <c r="A226" t="inlineStr">
        <is>
          <t>601028</t>
        </is>
      </c>
      <c r="B226" t="n">
        <v>0.00347642048495989</v>
      </c>
      <c r="C226" t="n">
        <v>117.3989455184534</v>
      </c>
      <c r="D226" t="n">
        <v>10.22840909090909</v>
      </c>
      <c r="E226" t="n">
        <v>0.7917727272727273</v>
      </c>
    </row>
    <row r="227">
      <c r="A227" t="inlineStr">
        <is>
          <t>600426</t>
        </is>
      </c>
      <c r="B227" t="n">
        <v>0.009991079235667888</v>
      </c>
      <c r="C227" t="n">
        <v>117.3127987254381</v>
      </c>
      <c r="D227" t="n">
        <v>23.78427272727273</v>
      </c>
      <c r="E227" t="n">
        <v>0.9926818181818182</v>
      </c>
    </row>
    <row r="228">
      <c r="A228" t="inlineStr">
        <is>
          <t>600827</t>
        </is>
      </c>
      <c r="B228" t="n">
        <v>0.007559832367216597</v>
      </c>
      <c r="C228" t="n">
        <v>116.0206718346253</v>
      </c>
      <c r="D228" t="n">
        <v>13.30454545454545</v>
      </c>
      <c r="E228" t="n">
        <v>1.758454545454545</v>
      </c>
    </row>
    <row r="229">
      <c r="A229" t="inlineStr">
        <is>
          <t>600006</t>
        </is>
      </c>
      <c r="B229" t="n">
        <v>0.00184513737738402</v>
      </c>
      <c r="C229" t="n">
        <v>115.2284263959391</v>
      </c>
      <c r="D229" t="n">
        <v>4.999636363636364</v>
      </c>
      <c r="E229" t="n">
        <v>2.353363636363636</v>
      </c>
    </row>
    <row r="230">
      <c r="A230" t="inlineStr">
        <is>
          <t>601208</t>
        </is>
      </c>
      <c r="B230" t="n">
        <v>0.002396789771908907</v>
      </c>
      <c r="C230" t="n">
        <v>114.8936170212766</v>
      </c>
      <c r="D230" t="n">
        <v>8.033090909090911</v>
      </c>
      <c r="E230" t="n">
        <v>2.232227272727272</v>
      </c>
    </row>
    <row r="231">
      <c r="A231" t="inlineStr">
        <is>
          <t>000406</t>
        </is>
      </c>
      <c r="B231" t="n">
        <v>0.002669763085649776</v>
      </c>
      <c r="C231" t="n">
        <v>114.8619957537155</v>
      </c>
      <c r="D231" t="n">
        <v>6.502863636363637</v>
      </c>
      <c r="E231" t="n">
        <v>0</v>
      </c>
    </row>
    <row r="232">
      <c r="A232" t="inlineStr">
        <is>
          <t>002324</t>
        </is>
      </c>
      <c r="B232" t="n">
        <v>0.001305273811059516</v>
      </c>
      <c r="C232" t="n">
        <v>114.6620847651775</v>
      </c>
      <c r="D232" t="n">
        <v>14.04209090909091</v>
      </c>
      <c r="E232" t="n">
        <v>3.379272727272727</v>
      </c>
    </row>
    <row r="233">
      <c r="A233" t="inlineStr">
        <is>
          <t>600109</t>
        </is>
      </c>
      <c r="B233" t="n">
        <v>0.003387485346042051</v>
      </c>
      <c r="C233" t="n">
        <v>114.4303797468354</v>
      </c>
      <c r="D233" t="n">
        <v>12.96340909090909</v>
      </c>
      <c r="E233" t="n">
        <v>3.171227272727273</v>
      </c>
    </row>
    <row r="234">
      <c r="A234" t="inlineStr">
        <is>
          <t>688333</t>
        </is>
      </c>
      <c r="B234" t="n">
        <v>0.05975274843464194</v>
      </c>
      <c r="C234" t="n">
        <v>113.6625395911316</v>
      </c>
      <c r="D234" t="n">
        <v>84.92390909090908</v>
      </c>
      <c r="E234" t="n">
        <v>5.613181818181818</v>
      </c>
    </row>
    <row r="235">
      <c r="A235" t="inlineStr">
        <is>
          <t>603179</t>
        </is>
      </c>
      <c r="B235" t="n">
        <v>0.007400603339870516</v>
      </c>
      <c r="C235" t="n">
        <v>113.5630906058922</v>
      </c>
      <c r="D235" t="n">
        <v>24.75331818181818</v>
      </c>
      <c r="E235" t="n">
        <v>1.235545454545455</v>
      </c>
    </row>
    <row r="236">
      <c r="A236" t="inlineStr">
        <is>
          <t>600298</t>
        </is>
      </c>
      <c r="B236" t="n">
        <v>0.01358731839184434</v>
      </c>
      <c r="C236" t="n">
        <v>113.3826247689464</v>
      </c>
      <c r="D236" t="n">
        <v>48.50295454545455</v>
      </c>
      <c r="E236" t="n">
        <v>1.485136363636363</v>
      </c>
    </row>
    <row r="237">
      <c r="A237" t="inlineStr">
        <is>
          <t>300073</t>
        </is>
      </c>
      <c r="B237" t="n">
        <v>0.01628737559371793</v>
      </c>
      <c r="C237" t="n">
        <v>113.109243697479</v>
      </c>
      <c r="D237" t="n">
        <v>37.3165</v>
      </c>
      <c r="E237" t="n">
        <v>3.987090909090909</v>
      </c>
    </row>
    <row r="238">
      <c r="A238" t="inlineStr">
        <is>
          <t>688202</t>
        </is>
      </c>
      <c r="B238" t="n">
        <v>0.0476730319447775</v>
      </c>
      <c r="C238" t="n">
        <v>112.8984730779534</v>
      </c>
      <c r="D238" t="n">
        <v>127.4869090909091</v>
      </c>
      <c r="E238" t="n">
        <v>5.139590909090908</v>
      </c>
    </row>
    <row r="239">
      <c r="A239" t="inlineStr">
        <is>
          <t>688408</t>
        </is>
      </c>
      <c r="B239" t="n">
        <v>0.02230417350561373</v>
      </c>
      <c r="C239" t="n">
        <v>112.7377892030848</v>
      </c>
      <c r="D239" t="n">
        <v>134.9575862068965</v>
      </c>
      <c r="E239" t="n">
        <v>6.258505747126437</v>
      </c>
    </row>
    <row r="240">
      <c r="A240" t="inlineStr">
        <is>
          <t>002601</t>
        </is>
      </c>
      <c r="B240" t="n">
        <v>0.008072909513076307</v>
      </c>
      <c r="C240" t="n">
        <v>112.6190476190476</v>
      </c>
      <c r="D240" t="n">
        <v>22.01886363636363</v>
      </c>
      <c r="E240" t="n">
        <v>1.709</v>
      </c>
    </row>
    <row r="241">
      <c r="A241" t="inlineStr">
        <is>
          <t>000547</t>
        </is>
      </c>
      <c r="B241" t="n">
        <v>0.003421794375745959</v>
      </c>
      <c r="C241" t="n">
        <v>112.4223602484472</v>
      </c>
      <c r="D241" t="n">
        <v>18.2145</v>
      </c>
      <c r="E241" t="n">
        <v>3.239909090909091</v>
      </c>
    </row>
    <row r="242">
      <c r="A242" t="inlineStr">
        <is>
          <t>603809</t>
        </is>
      </c>
      <c r="B242" t="n">
        <v>0.01031763899183491</v>
      </c>
      <c r="C242" t="n">
        <v>112.1951219512195</v>
      </c>
      <c r="D242" t="n">
        <v>18.13081818181819</v>
      </c>
      <c r="E242" t="n">
        <v>2.908636363636364</v>
      </c>
    </row>
    <row r="243">
      <c r="A243" t="inlineStr">
        <is>
          <t>600456</t>
        </is>
      </c>
      <c r="B243" t="n">
        <v>0.007516673170703507</v>
      </c>
      <c r="C243" t="n">
        <v>111.1522786217118</v>
      </c>
      <c r="D243" t="n">
        <v>31.18909090909091</v>
      </c>
      <c r="E243" t="n">
        <v>2.097909090909091</v>
      </c>
    </row>
    <row r="244">
      <c r="A244" t="inlineStr">
        <is>
          <t>300048</t>
        </is>
      </c>
      <c r="B244" t="n">
        <v>0.0006933089034112193</v>
      </c>
      <c r="C244" t="n">
        <v>110.8695652173913</v>
      </c>
      <c r="D244" t="n">
        <v>4.500727272727272</v>
      </c>
      <c r="E244" t="n">
        <v>4.471</v>
      </c>
    </row>
    <row r="245">
      <c r="A245" t="inlineStr">
        <is>
          <t>603338</t>
        </is>
      </c>
      <c r="B245" t="n">
        <v>0.02960919644551327</v>
      </c>
      <c r="C245" t="n">
        <v>110.5671641791045</v>
      </c>
      <c r="D245" t="n">
        <v>80.46749999999999</v>
      </c>
      <c r="E245" t="n">
        <v>0.6415</v>
      </c>
    </row>
    <row r="246">
      <c r="A246" t="inlineStr">
        <is>
          <t>002311</t>
        </is>
      </c>
      <c r="B246" t="n">
        <v>0.0108401081968049</v>
      </c>
      <c r="C246" t="n">
        <v>110.5493863237873</v>
      </c>
      <c r="D246" t="n">
        <v>53.13445454545455</v>
      </c>
      <c r="E246" t="n">
        <v>0.5325454545454545</v>
      </c>
    </row>
    <row r="247">
      <c r="A247" t="inlineStr">
        <is>
          <t>002026</t>
        </is>
      </c>
      <c r="B247" t="n">
        <v>0.005005795108151768</v>
      </c>
      <c r="C247" t="n">
        <v>110.4536489151874</v>
      </c>
      <c r="D247" t="n">
        <v>7.983136363636364</v>
      </c>
      <c r="E247" t="n">
        <v>3.594181818181818</v>
      </c>
    </row>
    <row r="248">
      <c r="A248" t="inlineStr">
        <is>
          <t>688390</t>
        </is>
      </c>
      <c r="B248" t="n">
        <v>0.0292488558174881</v>
      </c>
      <c r="C248" t="n">
        <v>110.3703703703704</v>
      </c>
      <c r="D248" t="n">
        <v>178.0265853658537</v>
      </c>
      <c r="E248" t="n">
        <v>8.26378048780488</v>
      </c>
    </row>
    <row r="249">
      <c r="A249" t="inlineStr">
        <is>
          <t>689009</t>
        </is>
      </c>
      <c r="B249" t="n">
        <v>0.006534046690339848</v>
      </c>
      <c r="C249" t="n">
        <v>110.3636363636363</v>
      </c>
      <c r="D249" t="n">
        <v>70.99408163265305</v>
      </c>
      <c r="E249" t="n">
        <v>22.3269387755102</v>
      </c>
    </row>
    <row r="250">
      <c r="A250" t="inlineStr">
        <is>
          <t>002980</t>
        </is>
      </c>
      <c r="B250" t="n">
        <v>0.01036774557587251</v>
      </c>
      <c r="C250" t="n">
        <v>110.1679104477612</v>
      </c>
      <c r="D250" t="n">
        <v>57.86832402234636</v>
      </c>
      <c r="E250" t="n">
        <v>14.04223463687151</v>
      </c>
    </row>
    <row r="251">
      <c r="A251" t="inlineStr">
        <is>
          <t>300857</t>
        </is>
      </c>
      <c r="B251" t="n">
        <v>0.004597192548907035</v>
      </c>
      <c r="C251" t="n">
        <v>110.0821508588499</v>
      </c>
      <c r="D251" t="n">
        <v>35.14567567567567</v>
      </c>
      <c r="E251" t="n">
        <v>12.8418018018018</v>
      </c>
    </row>
    <row r="252">
      <c r="A252" t="inlineStr">
        <is>
          <t>300293</t>
        </is>
      </c>
      <c r="B252" t="n">
        <v>0.01201287496114969</v>
      </c>
      <c r="C252" t="n">
        <v>109.7186700767263</v>
      </c>
      <c r="D252" t="n">
        <v>17.71909090909091</v>
      </c>
      <c r="E252" t="n">
        <v>8.810590909090907</v>
      </c>
    </row>
    <row r="253">
      <c r="A253" t="inlineStr">
        <is>
          <t>688298</t>
        </is>
      </c>
      <c r="B253" t="n">
        <v>0.0694661776616267</v>
      </c>
      <c r="C253" t="n">
        <v>109.6172299818744</v>
      </c>
      <c r="D253" t="n">
        <v>140.155</v>
      </c>
      <c r="E253" t="n">
        <v>9.867318181818181</v>
      </c>
    </row>
    <row r="254">
      <c r="A254" t="inlineStr">
        <is>
          <t>002459</t>
        </is>
      </c>
      <c r="B254" t="n">
        <v>0.0176656487671781</v>
      </c>
      <c r="C254" t="n">
        <v>109.0383604834472</v>
      </c>
      <c r="D254" t="n">
        <v>23.89168181818182</v>
      </c>
      <c r="E254" t="n">
        <v>4.197681818181819</v>
      </c>
    </row>
    <row r="255">
      <c r="A255" t="inlineStr">
        <is>
          <t>300402</t>
        </is>
      </c>
      <c r="B255" t="n">
        <v>0.009449880533921656</v>
      </c>
      <c r="C255" t="n">
        <v>108.9156626506024</v>
      </c>
      <c r="D255" t="n">
        <v>12.98940909090909</v>
      </c>
      <c r="E255" t="n">
        <v>3.941181818181818</v>
      </c>
    </row>
    <row r="256">
      <c r="A256" t="inlineStr">
        <is>
          <t>300896</t>
        </is>
      </c>
      <c r="B256" t="n">
        <v>0.06985548876948167</v>
      </c>
      <c r="C256" t="n">
        <v>108.7621287856513</v>
      </c>
      <c r="D256" t="n">
        <v>540.6403030303029</v>
      </c>
      <c r="E256" t="n">
        <v>7.156666666666665</v>
      </c>
    </row>
    <row r="257">
      <c r="A257" t="inlineStr">
        <is>
          <t>300715</t>
        </is>
      </c>
      <c r="B257" t="n">
        <v>0.0143384887452438</v>
      </c>
      <c r="C257" t="n">
        <v>108.6050240513095</v>
      </c>
      <c r="D257" t="n">
        <v>42.95359090909091</v>
      </c>
      <c r="E257" t="n">
        <v>3.428681818181818</v>
      </c>
    </row>
    <row r="258">
      <c r="A258" t="inlineStr">
        <is>
          <t>000837</t>
        </is>
      </c>
      <c r="B258" t="n">
        <v>0.001021664897084597</v>
      </c>
      <c r="C258" t="n">
        <v>108.4302325581395</v>
      </c>
      <c r="D258" t="n">
        <v>5.037545454545454</v>
      </c>
      <c r="E258" t="n">
        <v>1.324954545454545</v>
      </c>
    </row>
    <row r="259">
      <c r="A259" t="inlineStr">
        <is>
          <t>600662</t>
        </is>
      </c>
      <c r="B259" t="n">
        <v>0.003356117858878859</v>
      </c>
      <c r="C259" t="n">
        <v>107.8481012658228</v>
      </c>
      <c r="D259" t="n">
        <v>7.5405</v>
      </c>
      <c r="E259" t="n">
        <v>2.002318181818182</v>
      </c>
    </row>
    <row r="260">
      <c r="A260" t="inlineStr">
        <is>
          <t>300143</t>
        </is>
      </c>
      <c r="B260" t="n">
        <v>0.008781498458969831</v>
      </c>
      <c r="C260" t="n">
        <v>107.7419354838709</v>
      </c>
      <c r="D260" t="n">
        <v>18.31836363636364</v>
      </c>
      <c r="E260" t="n">
        <v>2.024818181818182</v>
      </c>
    </row>
    <row r="261">
      <c r="A261" t="inlineStr">
        <is>
          <t>600732</t>
        </is>
      </c>
      <c r="B261" t="n">
        <v>0.004454275441107098</v>
      </c>
      <c r="C261" t="n">
        <v>107.5163398692811</v>
      </c>
      <c r="D261" t="n">
        <v>12.14718181818182</v>
      </c>
      <c r="E261" t="n">
        <v>3.708863636363636</v>
      </c>
    </row>
    <row r="262">
      <c r="A262" t="inlineStr">
        <is>
          <t>600660</t>
        </is>
      </c>
      <c r="B262" t="n">
        <v>0.01265920768536456</v>
      </c>
      <c r="C262" t="n">
        <v>107.501019160212</v>
      </c>
      <c r="D262" t="n">
        <v>27.94390909090909</v>
      </c>
      <c r="E262" t="n">
        <v>1.139318181818182</v>
      </c>
    </row>
    <row r="263">
      <c r="A263" t="inlineStr">
        <is>
          <t>600861</t>
        </is>
      </c>
      <c r="B263" t="n">
        <v>0.004985644909865861</v>
      </c>
      <c r="C263" t="n">
        <v>106.9476082004556</v>
      </c>
      <c r="D263" t="n">
        <v>16.07331818181818</v>
      </c>
      <c r="E263" t="n">
        <v>2.411545454545454</v>
      </c>
    </row>
    <row r="264">
      <c r="A264" t="inlineStr">
        <is>
          <t>300549</t>
        </is>
      </c>
      <c r="B264" t="n">
        <v>0.01255425491294937</v>
      </c>
      <c r="C264" t="n">
        <v>106.782464846981</v>
      </c>
      <c r="D264" t="n">
        <v>15.85163636363636</v>
      </c>
      <c r="E264" t="n">
        <v>4.545909090909091</v>
      </c>
    </row>
    <row r="265">
      <c r="A265" t="inlineStr">
        <is>
          <t>603128</t>
        </is>
      </c>
      <c r="B265" t="n">
        <v>0.002033883985362007</v>
      </c>
      <c r="C265" t="n">
        <v>106.7415730337078</v>
      </c>
      <c r="D265" t="n">
        <v>6.01709090909091</v>
      </c>
      <c r="E265" t="n">
        <v>3.119590909090909</v>
      </c>
    </row>
    <row r="266">
      <c r="A266" t="inlineStr">
        <is>
          <t>603127</t>
        </is>
      </c>
      <c r="B266" t="n">
        <v>0.01852426386756283</v>
      </c>
      <c r="C266" t="n">
        <v>106.1541304749584</v>
      </c>
      <c r="D266" t="n">
        <v>85.35495454545456</v>
      </c>
      <c r="E266" t="n">
        <v>2.442045454545454</v>
      </c>
    </row>
    <row r="267">
      <c r="A267" t="inlineStr">
        <is>
          <t>300840</t>
        </is>
      </c>
      <c r="B267" t="n">
        <v>0.003134523048871102</v>
      </c>
      <c r="C267" t="n">
        <v>106.0818713450292</v>
      </c>
      <c r="D267" t="n">
        <v>21.01395161290322</v>
      </c>
      <c r="E267" t="n">
        <v>18.86709677419355</v>
      </c>
    </row>
    <row r="268">
      <c r="A268" t="inlineStr">
        <is>
          <t>002650</t>
        </is>
      </c>
      <c r="B268" t="n">
        <v>0.002018596002306362</v>
      </c>
      <c r="C268" t="n">
        <v>106.0422960725076</v>
      </c>
      <c r="D268" t="n">
        <v>5.9125</v>
      </c>
      <c r="E268" t="n">
        <v>4.141227272727273</v>
      </c>
    </row>
    <row r="269">
      <c r="A269" t="inlineStr">
        <is>
          <t>002041</t>
        </is>
      </c>
      <c r="B269" t="n">
        <v>0.004123917717436307</v>
      </c>
      <c r="C269" t="n">
        <v>105.3173241852487</v>
      </c>
      <c r="D269" t="n">
        <v>15.42722727272727</v>
      </c>
      <c r="E269" t="n">
        <v>4.089636363636364</v>
      </c>
    </row>
    <row r="270">
      <c r="A270" t="inlineStr">
        <is>
          <t>002414</t>
        </is>
      </c>
      <c r="B270" t="n">
        <v>0.006742441297648308</v>
      </c>
      <c r="C270" t="n">
        <v>105.0616197183099</v>
      </c>
      <c r="D270" t="n">
        <v>32.09859090909091</v>
      </c>
      <c r="E270" t="n">
        <v>1.484045454545455</v>
      </c>
    </row>
    <row r="271">
      <c r="A271" t="inlineStr">
        <is>
          <t>300843</t>
        </is>
      </c>
      <c r="B271" t="n">
        <v>0.0037884064854743</v>
      </c>
      <c r="C271" t="n">
        <v>104.9965301873699</v>
      </c>
      <c r="D271" t="n">
        <v>32.159765625</v>
      </c>
      <c r="E271" t="n">
        <v>15.799921875</v>
      </c>
    </row>
    <row r="272">
      <c r="A272" t="inlineStr">
        <is>
          <t>603583</t>
        </is>
      </c>
      <c r="B272" t="n">
        <v>0.02259741683818671</v>
      </c>
      <c r="C272" t="n">
        <v>104.8724489795919</v>
      </c>
      <c r="D272" t="n">
        <v>54.02227272727273</v>
      </c>
      <c r="E272" t="n">
        <v>1.942318181818182</v>
      </c>
    </row>
    <row r="273">
      <c r="A273" t="inlineStr">
        <is>
          <t>300100</t>
        </is>
      </c>
      <c r="B273" t="n">
        <v>0.008790197924826101</v>
      </c>
      <c r="C273" t="n">
        <v>104.6678635547576</v>
      </c>
      <c r="D273" t="n">
        <v>8.646818181818183</v>
      </c>
      <c r="E273" t="n">
        <v>6.605045454545455</v>
      </c>
    </row>
    <row r="274">
      <c r="A274" t="inlineStr">
        <is>
          <t>000612</t>
        </is>
      </c>
      <c r="B274" t="n">
        <v>0.002358218488845947</v>
      </c>
      <c r="C274" t="n">
        <v>104.5698924731183</v>
      </c>
      <c r="D274" t="n">
        <v>5.972045454545455</v>
      </c>
      <c r="E274" t="n">
        <v>3.347909090909091</v>
      </c>
    </row>
    <row r="275">
      <c r="A275" t="inlineStr">
        <is>
          <t>002726</t>
        </is>
      </c>
      <c r="B275" t="n">
        <v>0.002871409097776374</v>
      </c>
      <c r="C275" t="n">
        <v>104.2168674698795</v>
      </c>
      <c r="D275" t="n">
        <v>9.928499999999998</v>
      </c>
      <c r="E275" t="n">
        <v>2.734636363636363</v>
      </c>
    </row>
    <row r="276">
      <c r="A276" t="inlineStr">
        <is>
          <t>603439</t>
        </is>
      </c>
      <c r="B276" t="n">
        <v>0.006825639315953294</v>
      </c>
      <c r="C276" t="n">
        <v>104.1587901701323</v>
      </c>
      <c r="D276" t="n">
        <v>27.17876470588235</v>
      </c>
      <c r="E276" t="n">
        <v>15.22611764705882</v>
      </c>
    </row>
    <row r="277">
      <c r="A277" t="inlineStr">
        <is>
          <t>002705</t>
        </is>
      </c>
      <c r="B277" t="n">
        <v>0.01281973402371851</v>
      </c>
      <c r="C277" t="n">
        <v>104.1463414634146</v>
      </c>
      <c r="D277" t="n">
        <v>36.00918181818181</v>
      </c>
      <c r="E277" t="n">
        <v>0.7480909090909091</v>
      </c>
    </row>
    <row r="278">
      <c r="A278" t="inlineStr">
        <is>
          <t>601799</t>
        </is>
      </c>
      <c r="B278" t="n">
        <v>0.04614920112830533</v>
      </c>
      <c r="C278" t="n">
        <v>104.1237113402062</v>
      </c>
      <c r="D278" t="n">
        <v>138.9295909090909</v>
      </c>
      <c r="E278" t="n">
        <v>0.5714090909090909</v>
      </c>
    </row>
    <row r="279">
      <c r="A279" t="inlineStr">
        <is>
          <t>600196</t>
        </is>
      </c>
      <c r="B279" t="n">
        <v>0.01531937121548309</v>
      </c>
      <c r="C279" t="n">
        <v>104.0576412590064</v>
      </c>
      <c r="D279" t="n">
        <v>43.80218181818181</v>
      </c>
      <c r="E279" t="n">
        <v>3.152272727272727</v>
      </c>
    </row>
    <row r="280">
      <c r="A280" t="inlineStr">
        <is>
          <t>300318</t>
        </is>
      </c>
      <c r="B280" t="n">
        <v>0.01070782698149851</v>
      </c>
      <c r="C280" t="n">
        <v>103.6850921273032</v>
      </c>
      <c r="D280" t="n">
        <v>9.771545454545455</v>
      </c>
      <c r="E280" t="n">
        <v>4.71040909090909</v>
      </c>
    </row>
    <row r="281">
      <c r="A281" t="inlineStr">
        <is>
          <t>002342</t>
        </is>
      </c>
      <c r="B281" t="n">
        <v>0.0001933514543173839</v>
      </c>
      <c r="C281" t="n">
        <v>103.2727272727273</v>
      </c>
      <c r="D281" t="n">
        <v>3.274454545454546</v>
      </c>
      <c r="E281" t="n">
        <v>2.895227272727273</v>
      </c>
    </row>
    <row r="282">
      <c r="A282" t="inlineStr">
        <is>
          <t>603877</t>
        </is>
      </c>
      <c r="B282" t="n">
        <v>0.01837362389867945</v>
      </c>
      <c r="C282" t="n">
        <v>103.1886024423338</v>
      </c>
      <c r="D282" t="n">
        <v>22.49672727272727</v>
      </c>
      <c r="E282" t="n">
        <v>0.3586818181818182</v>
      </c>
    </row>
    <row r="283">
      <c r="A283" t="inlineStr">
        <is>
          <t>688536</t>
        </is>
      </c>
      <c r="B283" t="n">
        <v>0.05254726111219318</v>
      </c>
      <c r="C283" t="n">
        <v>102.9609756097561</v>
      </c>
      <c r="D283" t="n">
        <v>344.7646478873239</v>
      </c>
      <c r="E283" t="n">
        <v>8.289859154929577</v>
      </c>
    </row>
    <row r="284">
      <c r="A284" t="inlineStr">
        <is>
          <t>300569</t>
        </is>
      </c>
      <c r="B284" t="n">
        <v>0.008027100722093535</v>
      </c>
      <c r="C284" t="n">
        <v>102.496714848883</v>
      </c>
      <c r="D284" t="n">
        <v>11.86304545454545</v>
      </c>
      <c r="E284" t="n">
        <v>7.8545</v>
      </c>
    </row>
    <row r="285">
      <c r="A285" t="inlineStr">
        <is>
          <t>600346</t>
        </is>
      </c>
      <c r="B285" t="n">
        <v>0.005728539618626224</v>
      </c>
      <c r="C285" t="n">
        <v>101.9447929736512</v>
      </c>
      <c r="D285" t="n">
        <v>17.9149090909091</v>
      </c>
      <c r="E285" t="n">
        <v>0.7342727272727271</v>
      </c>
    </row>
    <row r="286">
      <c r="A286" t="inlineStr">
        <is>
          <t>600336</t>
        </is>
      </c>
      <c r="B286" t="n">
        <v>0.0014814534263771</v>
      </c>
      <c r="C286" t="n">
        <v>101.7130620985011</v>
      </c>
      <c r="D286" t="n">
        <v>6.906045454545456</v>
      </c>
      <c r="E286" t="n">
        <v>5.219590909090909</v>
      </c>
    </row>
    <row r="287">
      <c r="A287" t="inlineStr">
        <is>
          <t>300521</t>
        </is>
      </c>
      <c r="B287" t="n">
        <v>0.008864256657940264</v>
      </c>
      <c r="C287" t="n">
        <v>101.4830508474576</v>
      </c>
      <c r="D287" t="n">
        <v>19.20818181818182</v>
      </c>
      <c r="E287" t="n">
        <v>2.928318181818182</v>
      </c>
    </row>
    <row r="288">
      <c r="A288" t="inlineStr">
        <is>
          <t>002352</t>
        </is>
      </c>
      <c r="B288" t="n">
        <v>0.018357737498009</v>
      </c>
      <c r="C288" t="n">
        <v>100.8897569444444</v>
      </c>
      <c r="D288" t="n">
        <v>65.32731818181817</v>
      </c>
      <c r="E288" t="n">
        <v>0.4469545454545454</v>
      </c>
    </row>
    <row r="289">
      <c r="A289" t="inlineStr">
        <is>
          <t>300347</t>
        </is>
      </c>
      <c r="B289" t="n">
        <v>0.02652201067711939</v>
      </c>
      <c r="C289" t="n">
        <v>100.604960677556</v>
      </c>
      <c r="D289" t="n">
        <v>101.2635</v>
      </c>
      <c r="E289" t="n">
        <v>1.340318181818182</v>
      </c>
    </row>
    <row r="290">
      <c r="A290" t="inlineStr">
        <is>
          <t>603456</t>
        </is>
      </c>
      <c r="B290" t="n">
        <v>0.005344234721880134</v>
      </c>
      <c r="C290" t="n">
        <v>100.5694760820046</v>
      </c>
      <c r="D290" t="n">
        <v>28.15322727272727</v>
      </c>
      <c r="E290" t="n">
        <v>1.244363636363636</v>
      </c>
    </row>
    <row r="291">
      <c r="A291" t="inlineStr">
        <is>
          <t>300484</t>
        </is>
      </c>
      <c r="B291" t="n">
        <v>0.005940409765970625</v>
      </c>
      <c r="C291" t="n">
        <v>100.3614457831325</v>
      </c>
      <c r="D291" t="n">
        <v>13.07836363636364</v>
      </c>
      <c r="E291" t="n">
        <v>7.171818181818183</v>
      </c>
    </row>
    <row r="292">
      <c r="A292" t="inlineStr">
        <is>
          <t>000625</t>
        </is>
      </c>
      <c r="B292" t="n">
        <v>0.007040893291613048</v>
      </c>
      <c r="C292" t="n">
        <v>100.2843601895734</v>
      </c>
      <c r="D292" t="n">
        <v>13.80186363636364</v>
      </c>
      <c r="E292" t="n">
        <v>1.893318181818182</v>
      </c>
    </row>
    <row r="293">
      <c r="A293" t="inlineStr">
        <is>
          <t>300206</t>
        </is>
      </c>
      <c r="B293" t="n">
        <v>0.004495190420921387</v>
      </c>
      <c r="C293" t="n">
        <v>100.1059322033898</v>
      </c>
      <c r="D293" t="n">
        <v>17.78581818181818</v>
      </c>
      <c r="E293" t="n">
        <v>4.797681818181818</v>
      </c>
    </row>
    <row r="294">
      <c r="A294" t="inlineStr">
        <is>
          <t>000738</t>
        </is>
      </c>
      <c r="B294" t="n">
        <v>0.003627153353215811</v>
      </c>
      <c r="C294" t="n">
        <v>100.0793021411578</v>
      </c>
      <c r="D294" t="n">
        <v>17.19659090909091</v>
      </c>
      <c r="E294" t="n">
        <v>2.512363636363637</v>
      </c>
    </row>
    <row r="295">
      <c r="A295" t="inlineStr">
        <is>
          <t>300729</t>
        </is>
      </c>
      <c r="B295" t="n">
        <v>0.0434892151503677</v>
      </c>
      <c r="C295" t="n">
        <v>99.95235826584089</v>
      </c>
      <c r="D295" t="n">
        <v>45.57163636363637</v>
      </c>
      <c r="E295" t="n">
        <v>8.6595</v>
      </c>
    </row>
    <row r="296">
      <c r="A296" t="inlineStr">
        <is>
          <t>600754</t>
        </is>
      </c>
      <c r="B296" t="n">
        <v>0.01140638645248433</v>
      </c>
      <c r="C296" t="n">
        <v>99.42440521872602</v>
      </c>
      <c r="D296" t="n">
        <v>36.87213636363636</v>
      </c>
      <c r="E296" t="n">
        <v>0.7015</v>
      </c>
    </row>
    <row r="297">
      <c r="A297" t="inlineStr">
        <is>
          <t>002158</t>
        </is>
      </c>
      <c r="B297" t="n">
        <v>0.0008432675184008568</v>
      </c>
      <c r="C297" t="n">
        <v>99.15458937198068</v>
      </c>
      <c r="D297" t="n">
        <v>13.28254545454545</v>
      </c>
      <c r="E297" t="n">
        <v>3.432</v>
      </c>
    </row>
    <row r="298">
      <c r="A298" t="inlineStr">
        <is>
          <t>000039</t>
        </is>
      </c>
      <c r="B298" t="n">
        <v>0.003989295936301715</v>
      </c>
      <c r="C298" t="n">
        <v>99.13899138991388</v>
      </c>
      <c r="D298" t="n">
        <v>9.612181818181817</v>
      </c>
      <c r="E298" t="n">
        <v>1.180227272727273</v>
      </c>
    </row>
    <row r="299">
      <c r="A299" t="inlineStr">
        <is>
          <t>002581</t>
        </is>
      </c>
      <c r="B299" t="n">
        <v>0.00680977111313024</v>
      </c>
      <c r="C299" t="n">
        <v>98.08126410835216</v>
      </c>
      <c r="D299" t="n">
        <v>19.74354545454545</v>
      </c>
      <c r="E299" t="n">
        <v>9.58390909090909</v>
      </c>
    </row>
    <row r="300">
      <c r="A300" t="inlineStr">
        <is>
          <t>300858</t>
        </is>
      </c>
      <c r="B300" t="n">
        <v>0.008717906134672191</v>
      </c>
      <c r="C300" t="n">
        <v>97.77322004101963</v>
      </c>
      <c r="D300" t="n">
        <v>68.73603603603604</v>
      </c>
      <c r="E300" t="n">
        <v>11.11153153153153</v>
      </c>
    </row>
    <row r="301">
      <c r="A301" t="inlineStr">
        <is>
          <t>600143</t>
        </is>
      </c>
      <c r="B301" t="n">
        <v>0.003373901952133663</v>
      </c>
      <c r="C301" t="n">
        <v>97.75401069518716</v>
      </c>
      <c r="D301" t="n">
        <v>14.1805</v>
      </c>
      <c r="E301" t="n">
        <v>2.9725</v>
      </c>
    </row>
    <row r="302">
      <c r="A302" t="inlineStr">
        <is>
          <t>600573</t>
        </is>
      </c>
      <c r="B302" t="n">
        <v>0.00147833230733637</v>
      </c>
      <c r="C302" t="n">
        <v>97.43589743589747</v>
      </c>
      <c r="D302" t="n">
        <v>7.543681818181818</v>
      </c>
      <c r="E302" t="n">
        <v>4.2995</v>
      </c>
    </row>
    <row r="303">
      <c r="A303" t="inlineStr">
        <is>
          <t>603533</t>
        </is>
      </c>
      <c r="B303" t="n">
        <v>0.008069875855181432</v>
      </c>
      <c r="C303" t="n">
        <v>96.66666666666669</v>
      </c>
      <c r="D303" t="n">
        <v>30.81263636363636</v>
      </c>
      <c r="E303" t="n">
        <v>5.391136363636363</v>
      </c>
    </row>
    <row r="304">
      <c r="A304" t="inlineStr">
        <is>
          <t>300752</t>
        </is>
      </c>
      <c r="B304" t="n">
        <v>0.006092582847489521</v>
      </c>
      <c r="C304" t="n">
        <v>96.62317728319265</v>
      </c>
      <c r="D304" t="n">
        <v>27.95281818181818</v>
      </c>
      <c r="E304" t="n">
        <v>9.691136363636364</v>
      </c>
    </row>
    <row r="305">
      <c r="A305" t="inlineStr">
        <is>
          <t>300759</t>
        </is>
      </c>
      <c r="B305" t="n">
        <v>0.02285034615925452</v>
      </c>
      <c r="C305" t="n">
        <v>96.58805031446541</v>
      </c>
      <c r="D305" t="n">
        <v>89.4973181818182</v>
      </c>
      <c r="E305" t="n">
        <v>1.579318181818182</v>
      </c>
    </row>
    <row r="306">
      <c r="A306" t="inlineStr">
        <is>
          <t>600309</t>
        </is>
      </c>
      <c r="B306" t="n">
        <v>0.02148648850119277</v>
      </c>
      <c r="C306" t="n">
        <v>96.09483960948397</v>
      </c>
      <c r="D306" t="n">
        <v>63.04977272727272</v>
      </c>
      <c r="E306" t="n">
        <v>1.322590909090909</v>
      </c>
    </row>
    <row r="307">
      <c r="A307" t="inlineStr">
        <is>
          <t>002487</t>
        </is>
      </c>
      <c r="B307" t="n">
        <v>0.002556516045744578</v>
      </c>
      <c r="C307" t="n">
        <v>95.96602972399151</v>
      </c>
      <c r="D307" t="n">
        <v>7.205954545454547</v>
      </c>
      <c r="E307" t="n">
        <v>2.668363636363637</v>
      </c>
    </row>
    <row r="308">
      <c r="A308" t="inlineStr">
        <is>
          <t>000522</t>
        </is>
      </c>
      <c r="B308" t="n">
        <v>0.002797499485758503</v>
      </c>
      <c r="C308" t="n">
        <v>95.87542087542087</v>
      </c>
      <c r="D308" t="n">
        <v>19.92277272727273</v>
      </c>
      <c r="E308" t="n">
        <v>0</v>
      </c>
    </row>
    <row r="309">
      <c r="A309" t="inlineStr">
        <is>
          <t>002460</t>
        </is>
      </c>
      <c r="B309" t="n">
        <v>0.01886738828561635</v>
      </c>
      <c r="C309" t="n">
        <v>95.86709886547811</v>
      </c>
      <c r="D309" t="n">
        <v>58.77672727272727</v>
      </c>
      <c r="E309" t="n">
        <v>4.214636363636364</v>
      </c>
    </row>
    <row r="310">
      <c r="A310" t="inlineStr">
        <is>
          <t>300489</t>
        </is>
      </c>
      <c r="B310" t="n">
        <v>0.01202672203071503</v>
      </c>
      <c r="C310" t="n">
        <v>95.500899820036</v>
      </c>
      <c r="D310" t="n">
        <v>33.50036363636363</v>
      </c>
      <c r="E310" t="n">
        <v>3.012136363636363</v>
      </c>
    </row>
    <row r="311">
      <c r="A311" t="inlineStr">
        <is>
          <t>002946</t>
        </is>
      </c>
      <c r="B311" t="n">
        <v>0.003867385434006314</v>
      </c>
      <c r="C311" t="n">
        <v>95.38043478260872</v>
      </c>
      <c r="D311" t="n">
        <v>17.08709090909091</v>
      </c>
      <c r="E311" t="n">
        <v>5.558681818181817</v>
      </c>
    </row>
    <row r="312">
      <c r="A312" t="inlineStr">
        <is>
          <t>603613</t>
        </is>
      </c>
      <c r="B312" t="n">
        <v>0.007120950674251103</v>
      </c>
      <c r="C312" t="n">
        <v>95.24886877828054</v>
      </c>
      <c r="D312" t="n">
        <v>85.64359090909089</v>
      </c>
      <c r="E312" t="n">
        <v>3.969727272727273</v>
      </c>
    </row>
    <row r="313">
      <c r="A313" t="inlineStr">
        <is>
          <t>300453</t>
        </is>
      </c>
      <c r="B313" t="n">
        <v>0.003146318498103223</v>
      </c>
      <c r="C313" t="n">
        <v>95.18716577540107</v>
      </c>
      <c r="D313" t="n">
        <v>16.10545454545455</v>
      </c>
      <c r="E313" t="n">
        <v>8.944590909090907</v>
      </c>
    </row>
    <row r="314">
      <c r="A314" t="inlineStr">
        <is>
          <t>300551</t>
        </is>
      </c>
      <c r="B314" t="n">
        <v>0.008112005751575894</v>
      </c>
      <c r="C314" t="n">
        <v>95.0960901259112</v>
      </c>
      <c r="D314" t="n">
        <v>23.05022727272727</v>
      </c>
      <c r="E314" t="n">
        <v>4.826181818181817</v>
      </c>
    </row>
    <row r="315">
      <c r="A315" t="inlineStr">
        <is>
          <t>600519</t>
        </is>
      </c>
      <c r="B315" t="n">
        <v>0.2248363648850614</v>
      </c>
      <c r="C315" t="n">
        <v>95.02228826151563</v>
      </c>
      <c r="D315" t="n">
        <v>1518.238318181818</v>
      </c>
      <c r="E315" t="n">
        <v>0.2550909090909091</v>
      </c>
    </row>
    <row r="316">
      <c r="A316" t="inlineStr">
        <is>
          <t>688169</t>
        </is>
      </c>
      <c r="B316" t="n">
        <v>0.4018802843901497</v>
      </c>
      <c r="C316" t="n">
        <v>94.93876731580005</v>
      </c>
      <c r="D316" t="n">
        <v>536.4931018518519</v>
      </c>
      <c r="E316" t="n">
        <v>4.28625</v>
      </c>
    </row>
    <row r="317">
      <c r="A317" t="inlineStr">
        <is>
          <t>300724</t>
        </is>
      </c>
      <c r="B317" t="n">
        <v>0.03415883513780934</v>
      </c>
      <c r="C317" t="n">
        <v>94.87503510249928</v>
      </c>
      <c r="D317" t="n">
        <v>88.78931818181819</v>
      </c>
      <c r="E317" t="n">
        <v>2.193363636363637</v>
      </c>
    </row>
    <row r="318">
      <c r="A318" t="inlineStr">
        <is>
          <t>300062</t>
        </is>
      </c>
      <c r="B318" t="n">
        <v>0.00967027716146868</v>
      </c>
      <c r="C318" t="n">
        <v>94.58413926499034</v>
      </c>
      <c r="D318" t="n">
        <v>8.374909090909091</v>
      </c>
      <c r="E318" t="n">
        <v>12.39731818181818</v>
      </c>
    </row>
    <row r="319">
      <c r="A319" t="inlineStr">
        <is>
          <t>002646</t>
        </is>
      </c>
      <c r="B319" t="n">
        <v>0.005050373731809375</v>
      </c>
      <c r="C319" t="n">
        <v>93.68836291913215</v>
      </c>
      <c r="D319" t="n">
        <v>11.67195454545455</v>
      </c>
      <c r="E319" t="n">
        <v>2.374045454545454</v>
      </c>
    </row>
    <row r="320">
      <c r="A320" t="inlineStr">
        <is>
          <t>300837</t>
        </is>
      </c>
      <c r="B320" t="n">
        <v>0.008272598083739037</v>
      </c>
      <c r="C320" t="n">
        <v>93.47826086956523</v>
      </c>
      <c r="D320" t="n">
        <v>59.54110344827586</v>
      </c>
      <c r="E320" t="n">
        <v>7.952758620689655</v>
      </c>
    </row>
    <row r="321">
      <c r="A321" t="inlineStr">
        <is>
          <t>300095</t>
        </is>
      </c>
      <c r="B321" t="n">
        <v>0.003746320778463659</v>
      </c>
      <c r="C321" t="n">
        <v>93.3572710951526</v>
      </c>
      <c r="D321" t="n">
        <v>10.15722727272727</v>
      </c>
      <c r="E321" t="n">
        <v>5.505409090909091</v>
      </c>
    </row>
    <row r="322">
      <c r="A322" t="inlineStr">
        <is>
          <t>300171</t>
        </is>
      </c>
      <c r="B322" t="n">
        <v>0.007223879766080687</v>
      </c>
      <c r="C322" t="n">
        <v>93.14750290360048</v>
      </c>
      <c r="D322" t="n">
        <v>15.21840909090909</v>
      </c>
      <c r="E322" t="n">
        <v>3.471363636363636</v>
      </c>
    </row>
    <row r="323">
      <c r="A323" t="inlineStr">
        <is>
          <t>603899</t>
        </is>
      </c>
      <c r="B323" t="n">
        <v>0.01386085007135742</v>
      </c>
      <c r="C323" t="n">
        <v>92.49475890985322</v>
      </c>
      <c r="D323" t="n">
        <v>63.15468181818181</v>
      </c>
      <c r="E323" t="n">
        <v>0.4153636363636363</v>
      </c>
    </row>
    <row r="324">
      <c r="A324" t="inlineStr">
        <is>
          <t>000403</t>
        </is>
      </c>
      <c r="B324" t="n">
        <v>0.01036987838818974</v>
      </c>
      <c r="C324" t="n">
        <v>92.38956891963809</v>
      </c>
      <c r="D324" t="n">
        <v>33.056</v>
      </c>
      <c r="E324" t="n">
        <v>1.071045454545455</v>
      </c>
    </row>
    <row r="325">
      <c r="A325" t="inlineStr">
        <is>
          <t>000521</t>
        </is>
      </c>
      <c r="B325" t="n">
        <v>0.0004848313962539569</v>
      </c>
      <c r="C325" t="n">
        <v>92.1875</v>
      </c>
      <c r="D325" t="n">
        <v>3.366136363636363</v>
      </c>
      <c r="E325" t="n">
        <v>3.876863636363637</v>
      </c>
    </row>
    <row r="326">
      <c r="A326" t="inlineStr">
        <is>
          <t>601995</t>
        </is>
      </c>
      <c r="B326" t="n">
        <v>0.004204435704793604</v>
      </c>
      <c r="C326" t="n">
        <v>91.80371352785146</v>
      </c>
      <c r="D326" t="n">
        <v>61.56702127659575</v>
      </c>
      <c r="E326" t="n">
        <v>21.73978723404255</v>
      </c>
    </row>
    <row r="327">
      <c r="A327" t="inlineStr">
        <is>
          <t>300733</t>
        </is>
      </c>
      <c r="B327" t="n">
        <v>0.009720990716346866</v>
      </c>
      <c r="C327" t="n">
        <v>91.74129353233829</v>
      </c>
      <c r="D327" t="n">
        <v>14.82445454545455</v>
      </c>
      <c r="E327" t="n">
        <v>9.384045454545456</v>
      </c>
    </row>
    <row r="328">
      <c r="A328" t="inlineStr">
        <is>
          <t>300741</t>
        </is>
      </c>
      <c r="B328" t="n">
        <v>0.01671967466999487</v>
      </c>
      <c r="C328" t="n">
        <v>91.69960474308303</v>
      </c>
      <c r="D328" t="n">
        <v>44.45577272727273</v>
      </c>
      <c r="E328" t="n">
        <v>3.060136363636364</v>
      </c>
    </row>
    <row r="329">
      <c r="A329" t="inlineStr">
        <is>
          <t>002075</t>
        </is>
      </c>
      <c r="B329" t="n">
        <v>0.00163364668942364</v>
      </c>
      <c r="C329" t="n">
        <v>91.2739965095986</v>
      </c>
      <c r="D329" t="n">
        <v>11.85877272727273</v>
      </c>
      <c r="E329" t="n">
        <v>3.418227272727273</v>
      </c>
    </row>
    <row r="330">
      <c r="A330" t="inlineStr">
        <is>
          <t>600486</t>
        </is>
      </c>
      <c r="B330" t="n">
        <v>0.01520931482892146</v>
      </c>
      <c r="C330" t="n">
        <v>91.23100515823224</v>
      </c>
      <c r="D330" t="n">
        <v>89.25527272727271</v>
      </c>
      <c r="E330" t="n">
        <v>1.168954545454545</v>
      </c>
    </row>
    <row r="331">
      <c r="A331" t="inlineStr">
        <is>
          <t>002607</t>
        </is>
      </c>
      <c r="B331" t="n">
        <v>0.005954816910871394</v>
      </c>
      <c r="C331" t="n">
        <v>91.22507122507122</v>
      </c>
      <c r="D331" t="n">
        <v>30.99554545454546</v>
      </c>
      <c r="E331" t="n">
        <v>1.474818181818182</v>
      </c>
    </row>
    <row r="332">
      <c r="A332" t="inlineStr">
        <is>
          <t>000333</t>
        </is>
      </c>
      <c r="B332" t="n">
        <v>0.0145648343724744</v>
      </c>
      <c r="C332" t="n">
        <v>91.21212121212122</v>
      </c>
      <c r="D332" t="n">
        <v>67.29795454545454</v>
      </c>
      <c r="E332" t="n">
        <v>0.4044545454545454</v>
      </c>
    </row>
    <row r="333">
      <c r="A333" t="inlineStr">
        <is>
          <t>603033</t>
        </is>
      </c>
      <c r="B333" t="n">
        <v>0.003223126438584751</v>
      </c>
      <c r="C333" t="n">
        <v>90.6719367588933</v>
      </c>
      <c r="D333" t="n">
        <v>22.42354545454545</v>
      </c>
      <c r="E333" t="n">
        <v>0.908590909090909</v>
      </c>
    </row>
    <row r="334">
      <c r="A334" t="inlineStr">
        <is>
          <t>300390</t>
        </is>
      </c>
      <c r="B334" t="n">
        <v>0.004719575784501759</v>
      </c>
      <c r="C334" t="n">
        <v>90.36144578313254</v>
      </c>
      <c r="D334" t="n">
        <v>15.142</v>
      </c>
      <c r="E334" t="n">
        <v>7.378090909090909</v>
      </c>
    </row>
    <row r="335">
      <c r="A335" t="inlineStr">
        <is>
          <t>600872</t>
        </is>
      </c>
      <c r="B335" t="n">
        <v>0.009579313712776845</v>
      </c>
      <c r="C335" t="n">
        <v>88.9763779527559</v>
      </c>
      <c r="D335" t="n">
        <v>58.70254545454546</v>
      </c>
      <c r="E335" t="n">
        <v>0.9225000000000001</v>
      </c>
    </row>
    <row r="336">
      <c r="A336" t="inlineStr">
        <is>
          <t>300852</t>
        </is>
      </c>
      <c r="B336" t="n">
        <v>0.007724100390683404</v>
      </c>
      <c r="C336" t="n">
        <v>88.97290485192187</v>
      </c>
      <c r="D336" t="n">
        <v>102.0251239669421</v>
      </c>
      <c r="E336" t="n">
        <v>11.36735537190083</v>
      </c>
    </row>
    <row r="337">
      <c r="A337" t="inlineStr">
        <is>
          <t>002610</t>
        </is>
      </c>
      <c r="B337" t="n">
        <v>0.0005749752163050801</v>
      </c>
      <c r="C337" t="n">
        <v>88.67924528301884</v>
      </c>
      <c r="D337" t="n">
        <v>2.015181818181818</v>
      </c>
      <c r="E337" t="n">
        <v>4.493045454545455</v>
      </c>
    </row>
    <row r="338">
      <c r="A338" t="inlineStr">
        <is>
          <t>300830</t>
        </is>
      </c>
      <c r="B338" t="n">
        <v>0.001311028579314695</v>
      </c>
      <c r="C338" t="n">
        <v>88.32807570977918</v>
      </c>
      <c r="D338" t="n">
        <v>15.48407185628743</v>
      </c>
      <c r="E338" t="n">
        <v>11.07065868263473</v>
      </c>
    </row>
    <row r="339">
      <c r="A339" t="inlineStr">
        <is>
          <t>002507</t>
        </is>
      </c>
      <c r="B339" t="n">
        <v>0.004725678044447427</v>
      </c>
      <c r="C339" t="n">
        <v>88.26309570697124</v>
      </c>
      <c r="D339" t="n">
        <v>38.15495454545454</v>
      </c>
      <c r="E339" t="n">
        <v>1.659954545454545</v>
      </c>
    </row>
    <row r="340">
      <c r="A340" t="inlineStr">
        <is>
          <t>600460</t>
        </is>
      </c>
      <c r="B340" t="n">
        <v>0.001840317870421241</v>
      </c>
      <c r="C340" t="n">
        <v>87.94233289646134</v>
      </c>
      <c r="D340" t="n">
        <v>16.89027272727273</v>
      </c>
      <c r="E340" t="n">
        <v>3.792181818181818</v>
      </c>
    </row>
    <row r="341">
      <c r="A341" t="inlineStr">
        <is>
          <t>603488</t>
        </is>
      </c>
      <c r="B341" t="n">
        <v>0.003091312142850858</v>
      </c>
      <c r="C341" t="n">
        <v>87.75510204081631</v>
      </c>
      <c r="D341" t="n">
        <v>8.582409090909092</v>
      </c>
      <c r="E341" t="n">
        <v>3.2245</v>
      </c>
    </row>
    <row r="342">
      <c r="A342" t="inlineStr">
        <is>
          <t>603755</t>
        </is>
      </c>
      <c r="B342" t="n">
        <v>0.01238032596979916</v>
      </c>
      <c r="C342" t="n">
        <v>87.54113775270334</v>
      </c>
      <c r="D342" t="n">
        <v>68.10222727272728</v>
      </c>
      <c r="E342" t="n">
        <v>3.017272727272728</v>
      </c>
    </row>
    <row r="343">
      <c r="A343" t="inlineStr">
        <is>
          <t>300760</t>
        </is>
      </c>
      <c r="B343" t="n">
        <v>0.03554543191498886</v>
      </c>
      <c r="C343" t="n">
        <v>87.53387533875339</v>
      </c>
      <c r="D343" t="n">
        <v>313.391090909091</v>
      </c>
      <c r="E343" t="n">
        <v>1.089454545454545</v>
      </c>
    </row>
    <row r="344">
      <c r="A344" t="inlineStr">
        <is>
          <t>000767</t>
        </is>
      </c>
      <c r="B344" t="n">
        <v>0.0002020882781892534</v>
      </c>
      <c r="C344" t="n">
        <v>87.38738738738738</v>
      </c>
      <c r="D344" t="n">
        <v>2.4565</v>
      </c>
      <c r="E344" t="n">
        <v>0.6418636363636364</v>
      </c>
    </row>
    <row r="345">
      <c r="A345" t="inlineStr">
        <is>
          <t>002930</t>
        </is>
      </c>
      <c r="B345" t="n">
        <v>0.005733862372332644</v>
      </c>
      <c r="C345" t="n">
        <v>87.15415019762848</v>
      </c>
      <c r="D345" t="n">
        <v>16.71768181818182</v>
      </c>
      <c r="E345" t="n">
        <v>7.013090909090909</v>
      </c>
    </row>
    <row r="346">
      <c r="A346" t="inlineStr">
        <is>
          <t>002027</t>
        </is>
      </c>
      <c r="B346" t="n">
        <v>0.002868404197295015</v>
      </c>
      <c r="C346" t="n">
        <v>87.05035971223023</v>
      </c>
      <c r="D346" t="n">
        <v>6.784090909090909</v>
      </c>
      <c r="E346" t="n">
        <v>1.048909090909091</v>
      </c>
    </row>
    <row r="347">
      <c r="A347" t="inlineStr">
        <is>
          <t>000877</t>
        </is>
      </c>
      <c r="B347" t="n">
        <v>0.003955109040135659</v>
      </c>
      <c r="C347" t="n">
        <v>87.04720087815588</v>
      </c>
      <c r="D347" t="n">
        <v>14.96609090909091</v>
      </c>
      <c r="E347" t="n">
        <v>3.945545454545454</v>
      </c>
    </row>
    <row r="348">
      <c r="A348" t="inlineStr">
        <is>
          <t>300576</t>
        </is>
      </c>
      <c r="B348" t="n">
        <v>0.01537244747907699</v>
      </c>
      <c r="C348" t="n">
        <v>86.99154248892469</v>
      </c>
      <c r="D348" t="n">
        <v>49.67386363636363</v>
      </c>
      <c r="E348" t="n">
        <v>16.65518181818182</v>
      </c>
    </row>
    <row r="349">
      <c r="A349" t="inlineStr">
        <is>
          <t>002164</t>
        </is>
      </c>
      <c r="B349" t="n">
        <v>0.001338834232141807</v>
      </c>
      <c r="C349" t="n">
        <v>86.95652173913042</v>
      </c>
      <c r="D349" t="n">
        <v>4.619954545454545</v>
      </c>
      <c r="E349" t="n">
        <v>3.513863636363636</v>
      </c>
    </row>
    <row r="350">
      <c r="A350" t="inlineStr">
        <is>
          <t>300299</t>
        </is>
      </c>
      <c r="B350" t="n">
        <v>0.002860426456073161</v>
      </c>
      <c r="C350" t="n">
        <v>86.81592039800996</v>
      </c>
      <c r="D350" t="n">
        <v>7.649590909090908</v>
      </c>
      <c r="E350" t="n">
        <v>8.100181818181818</v>
      </c>
    </row>
    <row r="351">
      <c r="A351" t="inlineStr">
        <is>
          <t>000869</t>
        </is>
      </c>
      <c r="B351" t="n">
        <v>0.006494025869525919</v>
      </c>
      <c r="C351" t="n">
        <v>86.5725806451613</v>
      </c>
      <c r="D351" t="n">
        <v>31.85768181818182</v>
      </c>
      <c r="E351" t="n">
        <v>1.150045454545455</v>
      </c>
    </row>
    <row r="352">
      <c r="A352" t="inlineStr">
        <is>
          <t>601038</t>
        </is>
      </c>
      <c r="B352" t="n">
        <v>0.002500859038095886</v>
      </c>
      <c r="C352" t="n">
        <v>86.5414710485133</v>
      </c>
      <c r="D352" t="n">
        <v>10.02427272727273</v>
      </c>
      <c r="E352" t="n">
        <v>2.904181818181818</v>
      </c>
    </row>
    <row r="353">
      <c r="A353" t="inlineStr">
        <is>
          <t>002288</t>
        </is>
      </c>
      <c r="B353" t="n">
        <v>0.001528772613349727</v>
      </c>
      <c r="C353" t="n">
        <v>86.26609442060085</v>
      </c>
      <c r="D353" t="n">
        <v>6.161318181818181</v>
      </c>
      <c r="E353" t="n">
        <v>4.892045454545454</v>
      </c>
    </row>
    <row r="354">
      <c r="A354" t="inlineStr">
        <is>
          <t>300699</t>
        </is>
      </c>
      <c r="B354" t="n">
        <v>0.01004519410408126</v>
      </c>
      <c r="C354" t="n">
        <v>86.24288425047439</v>
      </c>
      <c r="D354" t="n">
        <v>66.56027272727273</v>
      </c>
      <c r="E354" t="n">
        <v>1.502909090909091</v>
      </c>
    </row>
    <row r="355">
      <c r="A355" t="inlineStr">
        <is>
          <t>601216</t>
        </is>
      </c>
      <c r="B355" t="n">
        <v>0.006040343191416656</v>
      </c>
      <c r="C355" t="n">
        <v>86.11111111111111</v>
      </c>
      <c r="D355" t="n">
        <v>4.80409090909091</v>
      </c>
      <c r="E355" t="n">
        <v>2.282227272727273</v>
      </c>
    </row>
    <row r="356">
      <c r="A356" t="inlineStr">
        <is>
          <t>600110</t>
        </is>
      </c>
      <c r="B356" t="n">
        <v>0.001359212960508595</v>
      </c>
      <c r="C356" t="n">
        <v>85.76642335766422</v>
      </c>
      <c r="D356" t="n">
        <v>5.789227272727273</v>
      </c>
      <c r="E356" t="n">
        <v>4.275090909090909</v>
      </c>
    </row>
    <row r="357">
      <c r="A357" t="inlineStr">
        <is>
          <t>300669</t>
        </is>
      </c>
      <c r="B357" t="n">
        <v>0.002741239484928659</v>
      </c>
      <c r="C357" t="n">
        <v>85.70062171209946</v>
      </c>
      <c r="D357" t="n">
        <v>33.14872727272727</v>
      </c>
      <c r="E357" t="n">
        <v>4.18690909090909</v>
      </c>
    </row>
    <row r="358">
      <c r="A358" t="inlineStr">
        <is>
          <t>600499</t>
        </is>
      </c>
      <c r="B358" t="n">
        <v>0.0006324828404348375</v>
      </c>
      <c r="C358" t="n">
        <v>85.35031847133759</v>
      </c>
      <c r="D358" t="n">
        <v>4.682318181818182</v>
      </c>
      <c r="E358" t="n">
        <v>1.017272727272727</v>
      </c>
    </row>
    <row r="359">
      <c r="A359" t="inlineStr">
        <is>
          <t>603069</t>
        </is>
      </c>
      <c r="B359" t="n">
        <v>0.02887540414525482</v>
      </c>
      <c r="C359" t="n">
        <v>85.11705685618729</v>
      </c>
      <c r="D359" t="n">
        <v>22.04604545454546</v>
      </c>
      <c r="E359" t="n">
        <v>4.549318181818181</v>
      </c>
    </row>
    <row r="360">
      <c r="A360" t="inlineStr">
        <is>
          <t>603855</t>
        </is>
      </c>
      <c r="B360" t="n">
        <v>0.005165209241162982</v>
      </c>
      <c r="C360" t="n">
        <v>85.00576701268743</v>
      </c>
      <c r="D360" t="n">
        <v>15.06290909090909</v>
      </c>
      <c r="E360" t="n">
        <v>1.478590909090909</v>
      </c>
    </row>
    <row r="361">
      <c r="A361" t="inlineStr">
        <is>
          <t>300317</t>
        </is>
      </c>
      <c r="B361" t="n">
        <v>0.003761409659442743</v>
      </c>
      <c r="C361" t="n">
        <v>84.90099009900989</v>
      </c>
      <c r="D361" t="n">
        <v>4.998227272727274</v>
      </c>
      <c r="E361" t="n">
        <v>4.318136363636364</v>
      </c>
    </row>
    <row r="362">
      <c r="A362" t="inlineStr">
        <is>
          <t>002151</t>
        </is>
      </c>
      <c r="B362" t="n">
        <v>0.01842692814625373</v>
      </c>
      <c r="C362" t="n">
        <v>84.57337883959045</v>
      </c>
      <c r="D362" t="n">
        <v>43.88663636363637</v>
      </c>
      <c r="E362" t="n">
        <v>6.817136363636363</v>
      </c>
    </row>
    <row r="363">
      <c r="A363" t="inlineStr">
        <is>
          <t>300285</t>
        </is>
      </c>
      <c r="B363" t="n">
        <v>0.008976066473555467</v>
      </c>
      <c r="C363" t="n">
        <v>84.56112852664577</v>
      </c>
      <c r="D363" t="n">
        <v>33.34331818181818</v>
      </c>
      <c r="E363" t="n">
        <v>1.633045454545455</v>
      </c>
    </row>
    <row r="364">
      <c r="A364" t="inlineStr">
        <is>
          <t>300705</t>
        </is>
      </c>
      <c r="B364" t="n">
        <v>0.007466226454974145</v>
      </c>
      <c r="C364" t="n">
        <v>84.43291326908819</v>
      </c>
      <c r="D364" t="n">
        <v>17.63090909090909</v>
      </c>
      <c r="E364" t="n">
        <v>3.957727272727273</v>
      </c>
    </row>
    <row r="365">
      <c r="A365" t="inlineStr">
        <is>
          <t>002557</t>
        </is>
      </c>
      <c r="B365" t="n">
        <v>0.005135373266467323</v>
      </c>
      <c r="C365" t="n">
        <v>84.39759036144576</v>
      </c>
      <c r="D365" t="n">
        <v>54.08440909090909</v>
      </c>
      <c r="E365" t="n">
        <v>1.324</v>
      </c>
    </row>
    <row r="366">
      <c r="A366" t="inlineStr">
        <is>
          <t>000933</t>
        </is>
      </c>
      <c r="B366" t="n">
        <v>0.001675590499428024</v>
      </c>
      <c r="C366" t="n">
        <v>84.23326133909286</v>
      </c>
      <c r="D366" t="n">
        <v>5.228227272727273</v>
      </c>
      <c r="E366" t="n">
        <v>2.591227272727273</v>
      </c>
    </row>
    <row r="367">
      <c r="A367" t="inlineStr">
        <is>
          <t>300432</t>
        </is>
      </c>
      <c r="B367" t="n">
        <v>0.002118204068920026</v>
      </c>
      <c r="C367" t="n">
        <v>84.05103668261562</v>
      </c>
      <c r="D367" t="n">
        <v>8.843272727272728</v>
      </c>
      <c r="E367" t="n">
        <v>4.3335</v>
      </c>
    </row>
    <row r="368">
      <c r="A368" t="inlineStr">
        <is>
          <t>601965</t>
        </is>
      </c>
      <c r="B368" t="n">
        <v>0.002939604571615765</v>
      </c>
      <c r="C368" t="n">
        <v>83.79052369077309</v>
      </c>
      <c r="D368" t="n">
        <v>11.13709090909091</v>
      </c>
      <c r="E368" t="n">
        <v>0.9358181818181818</v>
      </c>
    </row>
    <row r="369">
      <c r="A369" t="inlineStr">
        <is>
          <t>603306</t>
        </is>
      </c>
      <c r="B369" t="n">
        <v>0.00284375781782099</v>
      </c>
      <c r="C369" t="n">
        <v>83.53033884948779</v>
      </c>
      <c r="D369" t="n">
        <v>16.99068181818182</v>
      </c>
      <c r="E369" t="n">
        <v>1.404318181818182</v>
      </c>
    </row>
    <row r="370">
      <c r="A370" t="inlineStr">
        <is>
          <t>300719</t>
        </is>
      </c>
      <c r="B370" t="n">
        <v>0.007744756616796792</v>
      </c>
      <c r="C370" t="n">
        <v>83.45588235294117</v>
      </c>
      <c r="D370" t="n">
        <v>15.55731818181818</v>
      </c>
      <c r="E370" t="n">
        <v>9.298454545454545</v>
      </c>
    </row>
    <row r="371">
      <c r="A371" t="inlineStr">
        <is>
          <t>600563</t>
        </is>
      </c>
      <c r="B371" t="n">
        <v>0.02254922970823493</v>
      </c>
      <c r="C371" t="n">
        <v>83.4317471344217</v>
      </c>
      <c r="D371" t="n">
        <v>67.12454545454545</v>
      </c>
      <c r="E371" t="n">
        <v>1.423136363636364</v>
      </c>
    </row>
    <row r="372">
      <c r="A372" t="inlineStr">
        <is>
          <t>603650</t>
        </is>
      </c>
      <c r="B372" t="n">
        <v>0.01320894629062654</v>
      </c>
      <c r="C372" t="n">
        <v>83.42120679554775</v>
      </c>
      <c r="D372" t="n">
        <v>27.29272727272727</v>
      </c>
      <c r="E372" t="n">
        <v>4.556999999999999</v>
      </c>
    </row>
    <row r="373">
      <c r="A373" t="inlineStr">
        <is>
          <t>002505</t>
        </is>
      </c>
      <c r="B373" t="n">
        <v>0.0001673562319185121</v>
      </c>
      <c r="C373" t="n">
        <v>83.05084745762711</v>
      </c>
      <c r="D373" t="n">
        <v>2.446090909090909</v>
      </c>
      <c r="E373" t="n">
        <v>2.689454545454546</v>
      </c>
    </row>
    <row r="374">
      <c r="A374" t="inlineStr">
        <is>
          <t>002013</t>
        </is>
      </c>
      <c r="B374" t="n">
        <v>0.001163988448514486</v>
      </c>
      <c r="C374" t="n">
        <v>82.9467939972715</v>
      </c>
      <c r="D374" t="n">
        <v>9.602454545454545</v>
      </c>
      <c r="E374" t="n">
        <v>1.345818181818182</v>
      </c>
    </row>
    <row r="375">
      <c r="A375" t="inlineStr">
        <is>
          <t>002430</t>
        </is>
      </c>
      <c r="B375" t="n">
        <v>0.01084933839076384</v>
      </c>
      <c r="C375" t="n">
        <v>82.88700195950358</v>
      </c>
      <c r="D375" t="n">
        <v>18.77409090909091</v>
      </c>
      <c r="E375" t="n">
        <v>1.070136363636364</v>
      </c>
    </row>
    <row r="376">
      <c r="A376" t="inlineStr">
        <is>
          <t>600381</t>
        </is>
      </c>
      <c r="B376" t="n">
        <v>0.0005762042878231111</v>
      </c>
      <c r="C376" t="n">
        <v>82.83433133732537</v>
      </c>
      <c r="D376" t="n">
        <v>5.248136363636364</v>
      </c>
      <c r="E376" t="n">
        <v>1.860727272727273</v>
      </c>
    </row>
    <row r="377">
      <c r="A377" t="inlineStr">
        <is>
          <t>600798</t>
        </is>
      </c>
      <c r="B377" t="n">
        <v>0.0003264748077167635</v>
      </c>
      <c r="C377" t="n">
        <v>82.69230769230769</v>
      </c>
      <c r="D377" t="n">
        <v>3.252318181818182</v>
      </c>
      <c r="E377" t="n">
        <v>2.055727272727273</v>
      </c>
    </row>
    <row r="378">
      <c r="A378" t="inlineStr">
        <is>
          <t>002932</t>
        </is>
      </c>
      <c r="B378" t="n">
        <v>0.02417977925481729</v>
      </c>
      <c r="C378" t="n">
        <v>82.63397371081899</v>
      </c>
      <c r="D378" t="n">
        <v>64.68586363636364</v>
      </c>
      <c r="E378" t="n">
        <v>9.679363636363636</v>
      </c>
    </row>
    <row r="379">
      <c r="A379" t="inlineStr">
        <is>
          <t>603605</t>
        </is>
      </c>
      <c r="B379" t="n">
        <v>0.0176060103341034</v>
      </c>
      <c r="C379" t="n">
        <v>82.58555830810165</v>
      </c>
      <c r="D379" t="n">
        <v>153.8647727272727</v>
      </c>
      <c r="E379" t="n">
        <v>2.487409090909091</v>
      </c>
    </row>
    <row r="380">
      <c r="A380" t="inlineStr">
        <is>
          <t>300522</t>
        </is>
      </c>
      <c r="B380" t="n">
        <v>0.0124492961841671</v>
      </c>
      <c r="C380" t="n">
        <v>82.32899022801303</v>
      </c>
      <c r="D380" t="n">
        <v>21.50518181818181</v>
      </c>
      <c r="E380" t="n">
        <v>2.489590909090909</v>
      </c>
    </row>
    <row r="381">
      <c r="A381" t="inlineStr">
        <is>
          <t>002410</t>
        </is>
      </c>
      <c r="B381" t="n">
        <v>0.01108607018412243</v>
      </c>
      <c r="C381" t="n">
        <v>81.98239925891617</v>
      </c>
      <c r="D381" t="n">
        <v>62.57281818181819</v>
      </c>
      <c r="E381" t="n">
        <v>0.9289545454545455</v>
      </c>
    </row>
    <row r="382">
      <c r="A382" t="inlineStr">
        <is>
          <t>601952</t>
        </is>
      </c>
      <c r="B382" t="n">
        <v>0.002121077243982702</v>
      </c>
      <c r="C382" t="n">
        <v>81.93069306930691</v>
      </c>
      <c r="D382" t="n">
        <v>11.6515</v>
      </c>
      <c r="E382" t="n">
        <v>5.803136363636365</v>
      </c>
    </row>
    <row r="383">
      <c r="A383" t="inlineStr">
        <is>
          <t>002553</t>
        </is>
      </c>
      <c r="B383" t="n">
        <v>0.001472405266345776</v>
      </c>
      <c r="C383" t="n">
        <v>81.75046554934822</v>
      </c>
      <c r="D383" t="n">
        <v>6.820409090909092</v>
      </c>
      <c r="E383" t="n">
        <v>6.087136363636364</v>
      </c>
    </row>
    <row r="384">
      <c r="A384" t="inlineStr">
        <is>
          <t>300859</t>
        </is>
      </c>
      <c r="B384" t="n">
        <v>0.008823247032362487</v>
      </c>
      <c r="C384" t="n">
        <v>81.73913043478261</v>
      </c>
      <c r="D384" t="n">
        <v>27.80300970873786</v>
      </c>
      <c r="E384" t="n">
        <v>20.94844660194174</v>
      </c>
    </row>
    <row r="385">
      <c r="A385" t="inlineStr">
        <is>
          <t>600305</t>
        </is>
      </c>
      <c r="B385" t="n">
        <v>0.002839850454828908</v>
      </c>
      <c r="C385" t="n">
        <v>81.47865853658536</v>
      </c>
      <c r="D385" t="n">
        <v>19.22990909090909</v>
      </c>
      <c r="E385" t="n">
        <v>2.029909090909091</v>
      </c>
    </row>
    <row r="386">
      <c r="A386" t="inlineStr">
        <is>
          <t>600375</t>
        </is>
      </c>
      <c r="B386" t="n">
        <v>0.001623269170116978</v>
      </c>
      <c r="C386" t="n">
        <v>81.43564356435644</v>
      </c>
      <c r="D386" t="n">
        <v>7.013090909090909</v>
      </c>
      <c r="E386" t="n">
        <v>2.949181818181819</v>
      </c>
    </row>
    <row r="387">
      <c r="A387" t="inlineStr">
        <is>
          <t>000923</t>
        </is>
      </c>
      <c r="B387" t="n">
        <v>0.006241706913908412</v>
      </c>
      <c r="C387" t="n">
        <v>80.88347296268088</v>
      </c>
      <c r="D387" t="n">
        <v>14.9455</v>
      </c>
      <c r="E387" t="n">
        <v>1.752318181818182</v>
      </c>
    </row>
    <row r="388">
      <c r="A388" t="inlineStr">
        <is>
          <t>603308</t>
        </is>
      </c>
      <c r="B388" t="n">
        <v>0.006031084772738728</v>
      </c>
      <c r="C388" t="n">
        <v>80.87995654535575</v>
      </c>
      <c r="D388" t="n">
        <v>22.21559090909091</v>
      </c>
      <c r="E388" t="n">
        <v>1.950954545454545</v>
      </c>
    </row>
    <row r="389">
      <c r="A389" t="inlineStr">
        <is>
          <t>002499</t>
        </is>
      </c>
      <c r="B389" t="n">
        <v>0.00052363858325598</v>
      </c>
      <c r="C389" t="n">
        <v>80.77922077922078</v>
      </c>
      <c r="D389" t="n">
        <v>3.878227272727273</v>
      </c>
      <c r="E389" t="n">
        <v>1.004636363636364</v>
      </c>
    </row>
    <row r="390">
      <c r="A390" t="inlineStr">
        <is>
          <t>603229</t>
        </is>
      </c>
      <c r="B390" t="n">
        <v>0.01503730059360196</v>
      </c>
      <c r="C390" t="n">
        <v>80.68181818181816</v>
      </c>
      <c r="D390" t="n">
        <v>34.42031818181818</v>
      </c>
      <c r="E390" t="n">
        <v>2.088636363636364</v>
      </c>
    </row>
    <row r="391">
      <c r="A391" t="inlineStr">
        <is>
          <t>601717</t>
        </is>
      </c>
      <c r="B391" t="n">
        <v>0.003567475761588422</v>
      </c>
      <c r="C391" t="n">
        <v>80.61224489795917</v>
      </c>
      <c r="D391" t="n">
        <v>7.701636363636364</v>
      </c>
      <c r="E391" t="n">
        <v>2.294227272727272</v>
      </c>
    </row>
    <row r="392">
      <c r="A392" t="inlineStr">
        <is>
          <t>688122</t>
        </is>
      </c>
      <c r="B392" t="n">
        <v>0.01523374876249899</v>
      </c>
      <c r="C392" t="n">
        <v>80.43577981651376</v>
      </c>
      <c r="D392" t="n">
        <v>44.52295454545454</v>
      </c>
      <c r="E392" t="n">
        <v>4.426318181818182</v>
      </c>
    </row>
    <row r="393">
      <c r="A393" t="inlineStr">
        <is>
          <t>002884</t>
        </is>
      </c>
      <c r="B393" t="n">
        <v>0.006399712586007027</v>
      </c>
      <c r="C393" t="n">
        <v>80.35847647498132</v>
      </c>
      <c r="D393" t="n">
        <v>19.313</v>
      </c>
      <c r="E393" t="n">
        <v>1.997272727272728</v>
      </c>
    </row>
    <row r="394">
      <c r="A394" t="inlineStr">
        <is>
          <t>601689</t>
        </is>
      </c>
      <c r="B394" t="n">
        <v>0.01053422010449159</v>
      </c>
      <c r="C394" t="n">
        <v>80.31275060144345</v>
      </c>
      <c r="D394" t="n">
        <v>31.18372727272727</v>
      </c>
      <c r="E394" t="n">
        <v>1.299363636363636</v>
      </c>
    </row>
    <row r="395">
      <c r="A395" t="inlineStr">
        <is>
          <t>300530</t>
        </is>
      </c>
      <c r="B395" t="n">
        <v>0.007306295168844547</v>
      </c>
      <c r="C395" t="n">
        <v>80.2408319649699</v>
      </c>
      <c r="D395" t="n">
        <v>35.81290909090909</v>
      </c>
      <c r="E395" t="n">
        <v>1.3225</v>
      </c>
    </row>
    <row r="396">
      <c r="A396" t="inlineStr">
        <is>
          <t>300496</t>
        </is>
      </c>
      <c r="B396" t="n">
        <v>0.01775944973094028</v>
      </c>
      <c r="C396" t="n">
        <v>80.20985135529</v>
      </c>
      <c r="D396" t="n">
        <v>80.212</v>
      </c>
      <c r="E396" t="n">
        <v>3.722272727272727</v>
      </c>
    </row>
    <row r="397">
      <c r="A397" t="inlineStr">
        <is>
          <t>002906</t>
        </is>
      </c>
      <c r="B397" t="n">
        <v>0.006683116004378091</v>
      </c>
      <c r="C397" t="n">
        <v>80.13803680981594</v>
      </c>
      <c r="D397" t="n">
        <v>18.11972727272727</v>
      </c>
      <c r="E397" t="n">
        <v>2.687272727272727</v>
      </c>
    </row>
    <row r="398">
      <c r="A398" t="inlineStr">
        <is>
          <t>600509</t>
        </is>
      </c>
      <c r="B398" t="n">
        <v>0.0004010663191547581</v>
      </c>
      <c r="C398" t="n">
        <v>79.93730407523512</v>
      </c>
      <c r="D398" t="n">
        <v>3.703909090909092</v>
      </c>
      <c r="E398" t="n">
        <v>1.826954545454545</v>
      </c>
    </row>
    <row r="399">
      <c r="A399" t="inlineStr">
        <is>
          <t>600333</t>
        </is>
      </c>
      <c r="B399" t="n">
        <v>0.0008172909984337329</v>
      </c>
      <c r="C399" t="n">
        <v>79.82456140350878</v>
      </c>
      <c r="D399" t="n">
        <v>4.478818181818181</v>
      </c>
      <c r="E399" t="n">
        <v>2.302590909090909</v>
      </c>
    </row>
    <row r="400">
      <c r="A400" t="inlineStr">
        <is>
          <t>300737</t>
        </is>
      </c>
      <c r="B400" t="n">
        <v>0.00339883091910561</v>
      </c>
      <c r="C400" t="n">
        <v>79.76490344248531</v>
      </c>
      <c r="D400" t="n">
        <v>21.56709090909091</v>
      </c>
      <c r="E400" t="n">
        <v>3.786409090909091</v>
      </c>
    </row>
    <row r="401">
      <c r="A401" t="inlineStr">
        <is>
          <t>601016</t>
        </is>
      </c>
      <c r="B401" t="n">
        <v>0.0002862413801552262</v>
      </c>
      <c r="C401" t="n">
        <v>79.55555555555556</v>
      </c>
      <c r="D401" t="n">
        <v>2.575772727272728</v>
      </c>
      <c r="E401" t="n">
        <v>1.452409090909091</v>
      </c>
    </row>
    <row r="402">
      <c r="A402" t="inlineStr">
        <is>
          <t>600363</t>
        </is>
      </c>
      <c r="B402" t="n">
        <v>0.006437247422094171</v>
      </c>
      <c r="C402" t="n">
        <v>79.50987066031314</v>
      </c>
      <c r="D402" t="n">
        <v>19.184</v>
      </c>
      <c r="E402" t="n">
        <v>4.416681818181818</v>
      </c>
    </row>
    <row r="403">
      <c r="A403" t="inlineStr">
        <is>
          <t>688111</t>
        </is>
      </c>
      <c r="B403" t="n">
        <v>0.04559362061593669</v>
      </c>
      <c r="C403" t="n">
        <v>79.50383400992331</v>
      </c>
      <c r="D403" t="n">
        <v>307.1594545454545</v>
      </c>
      <c r="E403" t="n">
        <v>2.233181818181818</v>
      </c>
    </row>
    <row r="404">
      <c r="A404" t="inlineStr">
        <is>
          <t>600391</t>
        </is>
      </c>
      <c r="B404" t="n">
        <v>0.002617752770031985</v>
      </c>
      <c r="C404" t="n">
        <v>79.10034602076126</v>
      </c>
      <c r="D404" t="n">
        <v>21.78218181818182</v>
      </c>
      <c r="E404" t="n">
        <v>5.059136363636363</v>
      </c>
    </row>
    <row r="405">
      <c r="A405" t="inlineStr">
        <is>
          <t>300364</t>
        </is>
      </c>
      <c r="B405" t="n">
        <v>0.002499573098037382</v>
      </c>
      <c r="C405" t="n">
        <v>78.93462469733656</v>
      </c>
      <c r="D405" t="n">
        <v>6.505227272727272</v>
      </c>
      <c r="E405" t="n">
        <v>5.5745</v>
      </c>
    </row>
    <row r="406">
      <c r="A406" t="inlineStr">
        <is>
          <t>300054</t>
        </is>
      </c>
      <c r="B406" t="n">
        <v>0.002105818118840212</v>
      </c>
      <c r="C406" t="n">
        <v>78.91156462585036</v>
      </c>
      <c r="D406" t="n">
        <v>15.34172727272727</v>
      </c>
      <c r="E406" t="n">
        <v>4.304681818181818</v>
      </c>
    </row>
    <row r="407">
      <c r="A407" t="inlineStr">
        <is>
          <t>600165</t>
        </is>
      </c>
      <c r="B407" t="n">
        <v>0.002063853123137808</v>
      </c>
      <c r="C407" t="n">
        <v>78.58942065491183</v>
      </c>
      <c r="D407" t="n">
        <v>6.080227272727273</v>
      </c>
      <c r="E407" t="n">
        <v>4.535045454545454</v>
      </c>
    </row>
    <row r="408">
      <c r="A408" t="inlineStr">
        <is>
          <t>600841</t>
        </is>
      </c>
      <c r="B408" t="n">
        <v>0.000850602747542139</v>
      </c>
      <c r="C408" t="n">
        <v>78.33065810593898</v>
      </c>
      <c r="D408" t="n">
        <v>7.858454545454546</v>
      </c>
      <c r="E408" t="n">
        <v>0.5538636363636363</v>
      </c>
    </row>
    <row r="409">
      <c r="A409" t="inlineStr">
        <is>
          <t>300536</t>
        </is>
      </c>
      <c r="B409" t="n">
        <v>0.005298997168541807</v>
      </c>
      <c r="C409" t="n">
        <v>78.26617826617827</v>
      </c>
      <c r="D409" t="n">
        <v>11.39659090909091</v>
      </c>
      <c r="E409" t="n">
        <v>2.2115</v>
      </c>
    </row>
    <row r="410">
      <c r="A410" t="inlineStr">
        <is>
          <t>300023</t>
        </is>
      </c>
      <c r="B410" t="n">
        <v>0.001549540568173867</v>
      </c>
      <c r="C410" t="n">
        <v>78.125</v>
      </c>
      <c r="D410" t="n">
        <v>10.09877272727273</v>
      </c>
      <c r="E410" t="n">
        <v>5.15609090909091</v>
      </c>
    </row>
    <row r="411">
      <c r="A411" t="inlineStr">
        <is>
          <t>000762</t>
        </is>
      </c>
      <c r="B411" t="n">
        <v>0.002194848917342233</v>
      </c>
      <c r="C411" t="n">
        <v>77.79141104294479</v>
      </c>
      <c r="D411" t="n">
        <v>9.149090909090908</v>
      </c>
      <c r="E411" t="n">
        <v>3.168045454545455</v>
      </c>
    </row>
    <row r="412">
      <c r="A412" t="inlineStr">
        <is>
          <t>601882</t>
        </is>
      </c>
      <c r="B412" t="n">
        <v>0.002948331154431718</v>
      </c>
      <c r="C412" t="n">
        <v>77.54491017964071</v>
      </c>
      <c r="D412" t="n">
        <v>10.04959090909091</v>
      </c>
      <c r="E412" t="n">
        <v>0.8875454545454546</v>
      </c>
    </row>
    <row r="413">
      <c r="A413" t="inlineStr">
        <is>
          <t>300777</t>
        </is>
      </c>
      <c r="B413" t="n">
        <v>0.005951100668210975</v>
      </c>
      <c r="C413" t="n">
        <v>77.48598406609619</v>
      </c>
      <c r="D413" t="n">
        <v>42.19386363636362</v>
      </c>
      <c r="E413" t="n">
        <v>3.635409090909091</v>
      </c>
    </row>
    <row r="414">
      <c r="A414" t="inlineStr">
        <is>
          <t>688006</t>
        </is>
      </c>
      <c r="B414" t="n">
        <v>0.01162591515939694</v>
      </c>
      <c r="C414" t="n">
        <v>77.22982084376808</v>
      </c>
      <c r="D414" t="n">
        <v>51.94463636363636</v>
      </c>
      <c r="E414" t="n">
        <v>4.240818181818182</v>
      </c>
    </row>
    <row r="415">
      <c r="A415" t="inlineStr">
        <is>
          <t>600257</t>
        </is>
      </c>
      <c r="B415" t="n">
        <v>0.0005359074211267768</v>
      </c>
      <c r="C415" t="n">
        <v>77.1276595744681</v>
      </c>
      <c r="D415" t="n">
        <v>4.306</v>
      </c>
      <c r="E415" t="n">
        <v>5.101181818181818</v>
      </c>
    </row>
    <row r="416">
      <c r="A416" t="inlineStr">
        <is>
          <t>603259</t>
        </is>
      </c>
      <c r="B416" t="n">
        <v>0.01645042990050131</v>
      </c>
      <c r="C416" t="n">
        <v>77.04150757482451</v>
      </c>
      <c r="D416" t="n">
        <v>95.66363636363636</v>
      </c>
      <c r="E416" t="n">
        <v>1.126818181818182</v>
      </c>
    </row>
    <row r="417">
      <c r="A417" t="inlineStr">
        <is>
          <t>600228</t>
        </is>
      </c>
      <c r="B417" t="n">
        <v>0.001673506016722449</v>
      </c>
      <c r="C417" t="n">
        <v>76.92307692307692</v>
      </c>
      <c r="D417" t="n">
        <v>10.5055</v>
      </c>
      <c r="E417" t="n">
        <v>1.0045</v>
      </c>
    </row>
    <row r="418">
      <c r="A418" t="inlineStr">
        <is>
          <t>600690</t>
        </is>
      </c>
      <c r="B418" t="n">
        <v>0.005488192286370892</v>
      </c>
      <c r="C418" t="n">
        <v>76.51979921918573</v>
      </c>
      <c r="D418" t="n">
        <v>20.34427272727273</v>
      </c>
      <c r="E418" t="n">
        <v>0.7995454545454546</v>
      </c>
    </row>
    <row r="419">
      <c r="A419" t="inlineStr">
        <is>
          <t>603233</t>
        </is>
      </c>
      <c r="B419" t="n">
        <v>0.01404353043287557</v>
      </c>
      <c r="C419" t="n">
        <v>76.50834403080873</v>
      </c>
      <c r="D419" t="n">
        <v>71.34086363636364</v>
      </c>
      <c r="E419" t="n">
        <v>1.947863636363636</v>
      </c>
    </row>
    <row r="420">
      <c r="A420" t="inlineStr">
        <is>
          <t>300189</t>
        </is>
      </c>
      <c r="B420" t="n">
        <v>0.001399762644931888</v>
      </c>
      <c r="C420" t="n">
        <v>76.1904761904762</v>
      </c>
      <c r="D420" t="n">
        <v>4.995772727272727</v>
      </c>
      <c r="E420" t="n">
        <v>7.71109090909091</v>
      </c>
    </row>
    <row r="421">
      <c r="A421" t="inlineStr">
        <is>
          <t>601968</t>
        </is>
      </c>
      <c r="B421" t="n">
        <v>0.001759095201212248</v>
      </c>
      <c r="C421" t="n">
        <v>76.1904761904762</v>
      </c>
      <c r="D421" t="n">
        <v>6.41759090909091</v>
      </c>
      <c r="E421" t="n">
        <v>0.8286363636363637</v>
      </c>
    </row>
    <row r="422">
      <c r="A422" t="inlineStr">
        <is>
          <t>601388</t>
        </is>
      </c>
      <c r="B422" t="n">
        <v>0.0005240091162572599</v>
      </c>
      <c r="C422" t="n">
        <v>76.02339181286548</v>
      </c>
      <c r="D422" t="n">
        <v>2.191863636363637</v>
      </c>
      <c r="E422" t="n">
        <v>3.236181818181818</v>
      </c>
    </row>
    <row r="423">
      <c r="A423" t="inlineStr">
        <is>
          <t>000737</t>
        </is>
      </c>
      <c r="B423" t="n">
        <v>0.0006842068037057389</v>
      </c>
      <c r="C423" t="n">
        <v>75.75757575757574</v>
      </c>
      <c r="D423" t="n">
        <v>3.276863636363636</v>
      </c>
      <c r="E423" t="n">
        <v>0.8895909090909091</v>
      </c>
    </row>
    <row r="424">
      <c r="A424" t="inlineStr">
        <is>
          <t>002438</t>
        </is>
      </c>
      <c r="B424" t="n">
        <v>0.002173350848368131</v>
      </c>
      <c r="C424" t="n">
        <v>75.56440903054448</v>
      </c>
      <c r="D424" t="n">
        <v>10.04181818181818</v>
      </c>
      <c r="E424" t="n">
        <v>1.420681818181818</v>
      </c>
    </row>
    <row r="425">
      <c r="A425" t="inlineStr">
        <is>
          <t>600433</t>
        </is>
      </c>
      <c r="B425" t="n">
        <v>0.0002410190050027222</v>
      </c>
      <c r="C425" t="n">
        <v>75.51724137931035</v>
      </c>
      <c r="D425" t="n">
        <v>3.432090909090909</v>
      </c>
      <c r="E425" t="n">
        <v>1.432772727272727</v>
      </c>
    </row>
    <row r="426">
      <c r="A426" t="inlineStr">
        <is>
          <t>600313</t>
        </is>
      </c>
      <c r="B426" t="n">
        <v>0.0006270669782812257</v>
      </c>
      <c r="C426" t="n">
        <v>75.22935779816515</v>
      </c>
      <c r="D426" t="n">
        <v>4.3115</v>
      </c>
      <c r="E426" t="n">
        <v>6.927863636363637</v>
      </c>
    </row>
    <row r="427">
      <c r="A427" t="inlineStr">
        <is>
          <t>603520</t>
        </is>
      </c>
      <c r="B427" t="n">
        <v>0.01696577513130945</v>
      </c>
      <c r="C427" t="n">
        <v>75.22123893805311</v>
      </c>
      <c r="D427" t="n">
        <v>64.90359090909091</v>
      </c>
      <c r="E427" t="n">
        <v>1.630318181818182</v>
      </c>
    </row>
    <row r="428">
      <c r="A428" t="inlineStr">
        <is>
          <t>002603</t>
        </is>
      </c>
      <c r="B428" t="n">
        <v>0.004164647372994729</v>
      </c>
      <c r="C428" t="n">
        <v>75.07507507507508</v>
      </c>
      <c r="D428" t="n">
        <v>26.82172727272727</v>
      </c>
      <c r="E428" t="n">
        <v>4.168181818181818</v>
      </c>
    </row>
    <row r="429">
      <c r="A429" t="inlineStr">
        <is>
          <t>002216</t>
        </is>
      </c>
      <c r="B429" t="n">
        <v>0.005044413450619047</v>
      </c>
      <c r="C429" t="n">
        <v>74.91898898250162</v>
      </c>
      <c r="D429" t="n">
        <v>26.26381818181818</v>
      </c>
      <c r="E429" t="n">
        <v>1.808</v>
      </c>
    </row>
    <row r="430">
      <c r="A430" t="inlineStr">
        <is>
          <t>300676</t>
        </is>
      </c>
      <c r="B430" t="n">
        <v>0.02846927523198045</v>
      </c>
      <c r="C430" t="n">
        <v>74.82508586693805</v>
      </c>
      <c r="D430" t="n">
        <v>127.0228636363636</v>
      </c>
      <c r="E430" t="n">
        <v>3.4195</v>
      </c>
    </row>
    <row r="431">
      <c r="A431" t="inlineStr">
        <is>
          <t>002695</t>
        </is>
      </c>
      <c r="B431" t="n">
        <v>0.002295801422767017</v>
      </c>
      <c r="C431" t="n">
        <v>74.71751412429377</v>
      </c>
      <c r="D431" t="n">
        <v>23.487</v>
      </c>
      <c r="E431" t="n">
        <v>1.638681818181818</v>
      </c>
    </row>
    <row r="432">
      <c r="A432" t="inlineStr">
        <is>
          <t>603816</t>
        </is>
      </c>
      <c r="B432" t="n">
        <v>0.01769569569308298</v>
      </c>
      <c r="C432" t="n">
        <v>74.55507455507455</v>
      </c>
      <c r="D432" t="n">
        <v>56.05863636363636</v>
      </c>
      <c r="E432" t="n">
        <v>0.5547727272727273</v>
      </c>
    </row>
    <row r="433">
      <c r="A433" t="inlineStr">
        <is>
          <t>300702</t>
        </is>
      </c>
      <c r="B433" t="n">
        <v>0.01263171650917684</v>
      </c>
      <c r="C433" t="n">
        <v>74.37523312196943</v>
      </c>
      <c r="D433" t="n">
        <v>92.76172727272728</v>
      </c>
      <c r="E433" t="n">
        <v>4.470727272727274</v>
      </c>
    </row>
    <row r="434">
      <c r="A434" t="inlineStr">
        <is>
          <t>002511</t>
        </is>
      </c>
      <c r="B434" t="n">
        <v>0.002275935065161029</v>
      </c>
      <c r="C434" t="n">
        <v>74.30801987224982</v>
      </c>
      <c r="D434" t="n">
        <v>20.42463636363636</v>
      </c>
      <c r="E434" t="n">
        <v>1.692681818181818</v>
      </c>
    </row>
    <row r="435">
      <c r="A435" t="inlineStr">
        <is>
          <t>601966</t>
        </is>
      </c>
      <c r="B435" t="n">
        <v>0.0048160611821443</v>
      </c>
      <c r="C435" t="n">
        <v>74.08906882591093</v>
      </c>
      <c r="D435" t="n">
        <v>24.84890909090909</v>
      </c>
      <c r="E435" t="n">
        <v>0.7982727272727272</v>
      </c>
    </row>
    <row r="436">
      <c r="A436" t="inlineStr">
        <is>
          <t>002286</t>
        </is>
      </c>
      <c r="B436" t="n">
        <v>0.006693994784247786</v>
      </c>
      <c r="C436" t="n">
        <v>73.84615384615385</v>
      </c>
      <c r="D436" t="n">
        <v>11.22495454545455</v>
      </c>
      <c r="E436" t="n">
        <v>5.236227272727271</v>
      </c>
    </row>
    <row r="437">
      <c r="A437" t="inlineStr">
        <is>
          <t>600409</t>
        </is>
      </c>
      <c r="B437" t="n">
        <v>0.002017616865730844</v>
      </c>
      <c r="C437" t="n">
        <v>73.69281045751634</v>
      </c>
      <c r="D437" t="n">
        <v>6.221227272727273</v>
      </c>
      <c r="E437" t="n">
        <v>2.180590909090909</v>
      </c>
    </row>
    <row r="438">
      <c r="A438" t="inlineStr">
        <is>
          <t>002918</t>
        </is>
      </c>
      <c r="B438" t="n">
        <v>0.00736418175745364</v>
      </c>
      <c r="C438" t="n">
        <v>73.6118455843469</v>
      </c>
      <c r="D438" t="n">
        <v>31.12736363636364</v>
      </c>
      <c r="E438" t="n">
        <v>3.464590909090909</v>
      </c>
    </row>
    <row r="439">
      <c r="A439" t="inlineStr">
        <is>
          <t>300835</t>
        </is>
      </c>
      <c r="B439" t="n">
        <v>0.005599233555200069</v>
      </c>
      <c r="C439" t="n">
        <v>73.61111111111111</v>
      </c>
      <c r="D439" t="n">
        <v>61.52292207792207</v>
      </c>
      <c r="E439" t="n">
        <v>14.5137012987013</v>
      </c>
    </row>
    <row r="440">
      <c r="A440" t="inlineStr">
        <is>
          <t>000708</t>
        </is>
      </c>
      <c r="B440" t="n">
        <v>0.001312830287388851</v>
      </c>
      <c r="C440" t="n">
        <v>73.46791636625811</v>
      </c>
      <c r="D440" t="n">
        <v>17.44259090909091</v>
      </c>
      <c r="E440" t="n">
        <v>0.7566363636363636</v>
      </c>
    </row>
    <row r="441">
      <c r="A441" t="inlineStr">
        <is>
          <t>600711</t>
        </is>
      </c>
      <c r="B441" t="n">
        <v>0.001493657676484751</v>
      </c>
      <c r="C441" t="n">
        <v>73.41040462427743</v>
      </c>
      <c r="D441" t="n">
        <v>5.470363636363636</v>
      </c>
      <c r="E441" t="n">
        <v>4.218090909090909</v>
      </c>
    </row>
    <row r="442">
      <c r="A442" t="inlineStr">
        <is>
          <t>688363</t>
        </is>
      </c>
      <c r="B442" t="n">
        <v>0.0248436579447153</v>
      </c>
      <c r="C442" t="n">
        <v>73.3898108390391</v>
      </c>
      <c r="D442" t="n">
        <v>123.2107727272727</v>
      </c>
      <c r="E442" t="n">
        <v>3.453545454545454</v>
      </c>
    </row>
    <row r="443">
      <c r="A443" t="inlineStr">
        <is>
          <t>002928</t>
        </is>
      </c>
      <c r="B443" t="n">
        <v>0.001785482913111506</v>
      </c>
      <c r="C443" t="n">
        <v>73.32474226804125</v>
      </c>
      <c r="D443" t="n">
        <v>10.95336363636364</v>
      </c>
      <c r="E443" t="n">
        <v>4.497954545454546</v>
      </c>
    </row>
    <row r="444">
      <c r="A444" t="inlineStr">
        <is>
          <t>300450</t>
        </is>
      </c>
      <c r="B444" t="n">
        <v>0.01198365884191165</v>
      </c>
      <c r="C444" t="n">
        <v>73.17708333333333</v>
      </c>
      <c r="D444" t="n">
        <v>50.81950000000001</v>
      </c>
      <c r="E444" t="n">
        <v>1.985318181818182</v>
      </c>
    </row>
    <row r="445">
      <c r="A445" t="inlineStr">
        <is>
          <t>600415</t>
        </is>
      </c>
      <c r="B445" t="n">
        <v>0.001625535262069531</v>
      </c>
      <c r="C445" t="n">
        <v>72.88135593220339</v>
      </c>
      <c r="D445" t="n">
        <v>5.022045454545454</v>
      </c>
      <c r="E445" t="n">
        <v>1.323681818181818</v>
      </c>
    </row>
    <row r="446">
      <c r="A446" t="inlineStr">
        <is>
          <t>000956</t>
        </is>
      </c>
      <c r="B446" t="n">
        <v>0.002329716800596773</v>
      </c>
      <c r="C446" t="n">
        <v>72.85921625544267</v>
      </c>
      <c r="D446" t="n">
        <v>8.089590909090909</v>
      </c>
      <c r="E446" t="n">
        <v>0</v>
      </c>
    </row>
    <row r="447">
      <c r="A447" t="inlineStr">
        <is>
          <t>688133</t>
        </is>
      </c>
      <c r="B447" t="n">
        <v>0.01913520363316385</v>
      </c>
      <c r="C447" t="n">
        <v>72.84287011807449</v>
      </c>
      <c r="D447" t="n">
        <v>110.506875</v>
      </c>
      <c r="E447" t="n">
        <v>15.38666666666666</v>
      </c>
    </row>
    <row r="448">
      <c r="A448" t="inlineStr">
        <is>
          <t>300129</t>
        </is>
      </c>
      <c r="B448" t="n">
        <v>0.002426007952874334</v>
      </c>
      <c r="C448" t="n">
        <v>72.76785714285714</v>
      </c>
      <c r="D448" t="n">
        <v>5.659181818181819</v>
      </c>
      <c r="E448" t="n">
        <v>5.807636363636364</v>
      </c>
    </row>
    <row r="449">
      <c r="A449" t="inlineStr">
        <is>
          <t>000903</t>
        </is>
      </c>
      <c r="B449" t="n">
        <v>0.001461236540617037</v>
      </c>
      <c r="C449" t="n">
        <v>72.65625</v>
      </c>
      <c r="D449" t="n">
        <v>5.508545454545454</v>
      </c>
      <c r="E449" t="n">
        <v>4.347727272727274</v>
      </c>
    </row>
    <row r="450">
      <c r="A450" t="inlineStr">
        <is>
          <t>300376</t>
        </is>
      </c>
      <c r="B450" t="n">
        <v>0.003349730673456502</v>
      </c>
      <c r="C450" t="n">
        <v>72.6530612244898</v>
      </c>
      <c r="D450" t="n">
        <v>6.89559090909091</v>
      </c>
      <c r="E450" t="n">
        <v>2.558818181818182</v>
      </c>
    </row>
    <row r="451">
      <c r="A451" t="inlineStr">
        <is>
          <t>603087</t>
        </is>
      </c>
      <c r="B451" t="n">
        <v>0.05209980929330073</v>
      </c>
      <c r="C451" t="n">
        <v>72.20881772318491</v>
      </c>
      <c r="D451" t="n">
        <v>145.8535114503817</v>
      </c>
      <c r="E451" t="n">
        <v>5.14442748091603</v>
      </c>
    </row>
    <row r="452">
      <c r="A452" t="inlineStr">
        <is>
          <t>600887</t>
        </is>
      </c>
      <c r="B452" t="n">
        <v>0.00397356865045998</v>
      </c>
      <c r="C452" t="n">
        <v>72.20708446866486</v>
      </c>
      <c r="D452" t="n">
        <v>34.538</v>
      </c>
      <c r="E452" t="n">
        <v>1.065409090909091</v>
      </c>
    </row>
    <row r="453">
      <c r="A453" t="inlineStr">
        <is>
          <t>300708</t>
        </is>
      </c>
      <c r="B453" t="n">
        <v>0.01509343442307647</v>
      </c>
      <c r="C453" t="n">
        <v>72.11356466876973</v>
      </c>
      <c r="D453" t="n">
        <v>20.754</v>
      </c>
      <c r="E453" t="n">
        <v>13.77481818181818</v>
      </c>
    </row>
    <row r="454">
      <c r="A454" t="inlineStr">
        <is>
          <t>002821</t>
        </is>
      </c>
      <c r="B454" t="n">
        <v>0.02931758747060135</v>
      </c>
      <c r="C454" t="n">
        <v>71.94077267827763</v>
      </c>
      <c r="D454" t="n">
        <v>230.0523181818182</v>
      </c>
      <c r="E454" t="n">
        <v>1.194636363636363</v>
      </c>
    </row>
    <row r="455">
      <c r="A455" t="inlineStr">
        <is>
          <t>600543</t>
        </is>
      </c>
      <c r="B455" t="n">
        <v>0.002066764995151839</v>
      </c>
      <c r="C455" t="n">
        <v>71.91650853889946</v>
      </c>
      <c r="D455" t="n">
        <v>7.034818181818181</v>
      </c>
      <c r="E455" t="n">
        <v>5.61659090909091</v>
      </c>
    </row>
    <row r="456">
      <c r="A456" t="inlineStr">
        <is>
          <t>002294</t>
        </is>
      </c>
      <c r="B456" t="n">
        <v>0.008839903833271934</v>
      </c>
      <c r="C456" t="n">
        <v>71.89432265317595</v>
      </c>
      <c r="D456" t="n">
        <v>26.94645454545455</v>
      </c>
      <c r="E456" t="n">
        <v>0.7326818181818182</v>
      </c>
    </row>
    <row r="457">
      <c r="A457" t="inlineStr">
        <is>
          <t>002648</t>
        </is>
      </c>
      <c r="B457" t="n">
        <v>0.004822709102702617</v>
      </c>
      <c r="C457" t="n">
        <v>71.67664670658684</v>
      </c>
      <c r="D457" t="n">
        <v>18.79318181818182</v>
      </c>
      <c r="E457" t="n">
        <v>1.530409090909091</v>
      </c>
    </row>
    <row r="458">
      <c r="A458" t="inlineStr">
        <is>
          <t>300592</t>
        </is>
      </c>
      <c r="B458" t="n">
        <v>0.007254472387241576</v>
      </c>
      <c r="C458" t="n">
        <v>71.39852786540486</v>
      </c>
      <c r="D458" t="n">
        <v>16.34468181818182</v>
      </c>
      <c r="E458" t="n">
        <v>4.715772727272728</v>
      </c>
    </row>
    <row r="459">
      <c r="A459" t="inlineStr">
        <is>
          <t>000538</t>
        </is>
      </c>
      <c r="B459" t="n">
        <v>0.0083792509614157</v>
      </c>
      <c r="C459" t="n">
        <v>71.36403563809763</v>
      </c>
      <c r="D459" t="n">
        <v>96.52018181818183</v>
      </c>
      <c r="E459" t="n">
        <v>1.177181818181818</v>
      </c>
    </row>
    <row r="460">
      <c r="A460" t="inlineStr">
        <is>
          <t>002445</t>
        </is>
      </c>
      <c r="B460" t="n">
        <v>0.0002862521013647449</v>
      </c>
      <c r="C460" t="n">
        <v>71.30434782608697</v>
      </c>
      <c r="D460" t="n">
        <v>1.763772727272727</v>
      </c>
      <c r="E460" t="n">
        <v>0.8993636363636365</v>
      </c>
    </row>
    <row r="461">
      <c r="A461" t="inlineStr">
        <is>
          <t>600511</t>
        </is>
      </c>
      <c r="B461" t="n">
        <v>0.00779530147146085</v>
      </c>
      <c r="C461" t="n">
        <v>71.29760225669956</v>
      </c>
      <c r="D461" t="n">
        <v>38.6845</v>
      </c>
      <c r="E461" t="n">
        <v>5.553909090909092</v>
      </c>
    </row>
    <row r="462">
      <c r="A462" t="inlineStr">
        <is>
          <t>603697</t>
        </is>
      </c>
      <c r="B462" t="n">
        <v>0.005557151650370999</v>
      </c>
      <c r="C462" t="n">
        <v>71.24681933842241</v>
      </c>
      <c r="D462" t="n">
        <v>19.05427272727272</v>
      </c>
      <c r="E462" t="n">
        <v>10.69068181818182</v>
      </c>
    </row>
    <row r="463">
      <c r="A463" t="inlineStr">
        <is>
          <t>300492</t>
        </is>
      </c>
      <c r="B463" t="n">
        <v>0.01078083519139335</v>
      </c>
      <c r="C463" t="n">
        <v>71.19181946403384</v>
      </c>
      <c r="D463" t="n">
        <v>39.98627272727273</v>
      </c>
      <c r="E463" t="n">
        <v>1.376545454545455</v>
      </c>
    </row>
    <row r="464">
      <c r="A464" t="inlineStr">
        <is>
          <t>600219</t>
        </is>
      </c>
      <c r="B464" t="n">
        <v>0.0002151149224389073</v>
      </c>
      <c r="C464" t="n">
        <v>71.02803738317756</v>
      </c>
      <c r="D464" t="n">
        <v>2.349181818181818</v>
      </c>
      <c r="E464" t="n">
        <v>1.009318181818182</v>
      </c>
    </row>
    <row r="465">
      <c r="A465" t="inlineStr">
        <is>
          <t>002064</t>
        </is>
      </c>
      <c r="B465" t="n">
        <v>0.002059188194524279</v>
      </c>
      <c r="C465" t="n">
        <v>71.02526002971767</v>
      </c>
      <c r="D465" t="n">
        <v>6.966727272727273</v>
      </c>
      <c r="E465" t="n">
        <v>1.720363636363637</v>
      </c>
    </row>
    <row r="466">
      <c r="A466" t="inlineStr">
        <is>
          <t>300725</t>
        </is>
      </c>
      <c r="B466" t="n">
        <v>0.01828620880078479</v>
      </c>
      <c r="C466" t="n">
        <v>70.89057318806256</v>
      </c>
      <c r="D466" t="n">
        <v>110.3370454545455</v>
      </c>
      <c r="E466" t="n">
        <v>2.326727272727273</v>
      </c>
    </row>
    <row r="467">
      <c r="A467" t="inlineStr">
        <is>
          <t>002078</t>
        </is>
      </c>
      <c r="B467" t="n">
        <v>0.002430032669859047</v>
      </c>
      <c r="C467" t="n">
        <v>70.86956521739131</v>
      </c>
      <c r="D467" t="n">
        <v>11.64077272727273</v>
      </c>
      <c r="E467" t="n">
        <v>1.018181818181818</v>
      </c>
    </row>
    <row r="468">
      <c r="A468" t="inlineStr">
        <is>
          <t>000626</t>
        </is>
      </c>
      <c r="B468" t="n">
        <v>0.002254780364527129</v>
      </c>
      <c r="C468" t="n">
        <v>70.74401008827238</v>
      </c>
      <c r="D468" t="n">
        <v>7.928409090909091</v>
      </c>
      <c r="E468" t="n">
        <v>0.956590909090909</v>
      </c>
    </row>
    <row r="469">
      <c r="A469" t="inlineStr">
        <is>
          <t>603010</t>
        </is>
      </c>
      <c r="B469" t="n">
        <v>0.00459927160220557</v>
      </c>
      <c r="C469" t="n">
        <v>70.68843151171045</v>
      </c>
      <c r="D469" t="n">
        <v>17.83681818181818</v>
      </c>
      <c r="E469" t="n">
        <v>2.958909090909091</v>
      </c>
    </row>
    <row r="470">
      <c r="A470" t="inlineStr">
        <is>
          <t>300323</t>
        </is>
      </c>
      <c r="B470" t="n">
        <v>0.003959932600162664</v>
      </c>
      <c r="C470" t="n">
        <v>70.08196721311475</v>
      </c>
      <c r="D470" t="n">
        <v>9.095863636363635</v>
      </c>
      <c r="E470" t="n">
        <v>3.206090909090909</v>
      </c>
    </row>
    <row r="471">
      <c r="A471" t="inlineStr">
        <is>
          <t>601222</t>
        </is>
      </c>
      <c r="B471" t="n">
        <v>0.0009535916341659104</v>
      </c>
      <c r="C471" t="n">
        <v>69.90291262135922</v>
      </c>
      <c r="D471" t="n">
        <v>6.502863636363637</v>
      </c>
      <c r="E471" t="n">
        <v>1.791227272727272</v>
      </c>
    </row>
    <row r="472">
      <c r="A472" t="inlineStr">
        <is>
          <t>600300</t>
        </is>
      </c>
      <c r="B472" t="n">
        <v>0.0003716980580875453</v>
      </c>
      <c r="C472" t="n">
        <v>69.83606557377048</v>
      </c>
      <c r="D472" t="n">
        <v>3.616590909090909</v>
      </c>
      <c r="E472" t="n">
        <v>3.764863636363636</v>
      </c>
    </row>
    <row r="473">
      <c r="A473" t="inlineStr">
        <is>
          <t>002738</t>
        </is>
      </c>
      <c r="B473" t="n">
        <v>0.003048901617079834</v>
      </c>
      <c r="C473" t="n">
        <v>69.35483870967741</v>
      </c>
      <c r="D473" t="n">
        <v>17.89927272727273</v>
      </c>
      <c r="E473" t="n">
        <v>3.34390909090909</v>
      </c>
    </row>
    <row r="474">
      <c r="A474" t="inlineStr">
        <is>
          <t>603208</t>
        </is>
      </c>
      <c r="B474" t="n">
        <v>0.02644922331588047</v>
      </c>
      <c r="C474" t="n">
        <v>69.33809766887866</v>
      </c>
      <c r="D474" t="n">
        <v>103.2484545454545</v>
      </c>
      <c r="E474" t="n">
        <v>1.223363636363636</v>
      </c>
    </row>
    <row r="475">
      <c r="A475" t="inlineStr">
        <is>
          <t>601127</t>
        </is>
      </c>
      <c r="B475" t="n">
        <v>0.004626537333185467</v>
      </c>
      <c r="C475" t="n">
        <v>69.3304535637149</v>
      </c>
      <c r="D475" t="n">
        <v>10.25359090909091</v>
      </c>
      <c r="E475" t="n">
        <v>1.479227272727273</v>
      </c>
    </row>
    <row r="476">
      <c r="A476" t="inlineStr">
        <is>
          <t>300554</t>
        </is>
      </c>
      <c r="B476" t="n">
        <v>0.004313718547253884</v>
      </c>
      <c r="C476" t="n">
        <v>69.05582356995177</v>
      </c>
      <c r="D476" t="n">
        <v>18.82318181818182</v>
      </c>
      <c r="E476" t="n">
        <v>8.08031818181818</v>
      </c>
    </row>
    <row r="477">
      <c r="A477" t="inlineStr">
        <is>
          <t>688188</t>
        </is>
      </c>
      <c r="B477" t="n">
        <v>0.06798483627893699</v>
      </c>
      <c r="C477" t="n">
        <v>68.3745264297312</v>
      </c>
      <c r="D477" t="n">
        <v>197.0712727272727</v>
      </c>
      <c r="E477" t="n">
        <v>3.032909090909091</v>
      </c>
    </row>
    <row r="478">
      <c r="A478" t="inlineStr">
        <is>
          <t>002982</t>
        </is>
      </c>
      <c r="B478" t="n">
        <v>0.0191838097355415</v>
      </c>
      <c r="C478" t="n">
        <v>68.25994819872851</v>
      </c>
      <c r="D478" t="n">
        <v>94.43424418604651</v>
      </c>
      <c r="E478" t="n">
        <v>10.57046511627907</v>
      </c>
    </row>
    <row r="479">
      <c r="A479" t="inlineStr">
        <is>
          <t>300623</t>
        </is>
      </c>
      <c r="B479" t="n">
        <v>0.01443973271746365</v>
      </c>
      <c r="C479" t="n">
        <v>68.18675352877308</v>
      </c>
      <c r="D479" t="n">
        <v>32.20695454545454</v>
      </c>
      <c r="E479" t="n">
        <v>6.628136363636365</v>
      </c>
    </row>
    <row r="480">
      <c r="A480" t="inlineStr">
        <is>
          <t>000951</t>
        </is>
      </c>
      <c r="B480" t="n">
        <v>0.00744284347352242</v>
      </c>
      <c r="C480" t="n">
        <v>68.13243662700468</v>
      </c>
      <c r="D480" t="n">
        <v>30.37127272727273</v>
      </c>
      <c r="E480" t="n">
        <v>0.9353181818181817</v>
      </c>
    </row>
    <row r="481">
      <c r="A481" t="inlineStr">
        <is>
          <t>300221</t>
        </is>
      </c>
      <c r="B481" t="n">
        <v>0.00138996700254344</v>
      </c>
      <c r="C481" t="n">
        <v>68.13186813186813</v>
      </c>
      <c r="D481" t="n">
        <v>6.021</v>
      </c>
      <c r="E481" t="n">
        <v>7.55409090909091</v>
      </c>
    </row>
    <row r="482">
      <c r="A482" t="inlineStr">
        <is>
          <t>601615</t>
        </is>
      </c>
      <c r="B482" t="n">
        <v>0.002674454621843964</v>
      </c>
      <c r="C482" t="n">
        <v>68.02426343154249</v>
      </c>
      <c r="D482" t="n">
        <v>14.21204545454546</v>
      </c>
      <c r="E482" t="n">
        <v>2.687636363636364</v>
      </c>
    </row>
    <row r="483">
      <c r="A483" t="inlineStr">
        <is>
          <t>300651</t>
        </is>
      </c>
      <c r="B483" t="n">
        <v>0.006205545880089579</v>
      </c>
      <c r="C483" t="n">
        <v>67.9905623279591</v>
      </c>
      <c r="D483" t="n">
        <v>33.81713636363636</v>
      </c>
      <c r="E483" t="n">
        <v>2.498909090909091</v>
      </c>
    </row>
    <row r="484">
      <c r="A484" t="inlineStr">
        <is>
          <t>603712</t>
        </is>
      </c>
      <c r="B484" t="n">
        <v>0.008887311482126781</v>
      </c>
      <c r="C484" t="n">
        <v>67.95366795366797</v>
      </c>
      <c r="D484" t="n">
        <v>37.6424090909091</v>
      </c>
      <c r="E484" t="n">
        <v>2.220727272727273</v>
      </c>
    </row>
    <row r="485">
      <c r="A485" t="inlineStr">
        <is>
          <t>600753</t>
        </is>
      </c>
      <c r="B485" t="n">
        <v>0.002760935836912541</v>
      </c>
      <c r="C485" t="n">
        <v>67.94208893485003</v>
      </c>
      <c r="D485" t="n">
        <v>13.22736363636364</v>
      </c>
      <c r="E485" t="n">
        <v>2.520681818181818</v>
      </c>
    </row>
    <row r="486">
      <c r="A486" t="inlineStr">
        <is>
          <t>000157</t>
        </is>
      </c>
      <c r="B486" t="n">
        <v>0.0009464827804805162</v>
      </c>
      <c r="C486" t="n">
        <v>67.65625</v>
      </c>
      <c r="D486" t="n">
        <v>7.574954545454545</v>
      </c>
      <c r="E486" t="n">
        <v>1.152590909090909</v>
      </c>
    </row>
    <row r="487">
      <c r="A487" t="inlineStr">
        <is>
          <t>000505</t>
        </is>
      </c>
      <c r="B487" t="n">
        <v>0.001308115633537</v>
      </c>
      <c r="C487" t="n">
        <v>67.6056338028169</v>
      </c>
      <c r="D487" t="n">
        <v>8.718181818181819</v>
      </c>
      <c r="E487" t="n">
        <v>8.483636363636364</v>
      </c>
    </row>
    <row r="488">
      <c r="A488" t="inlineStr">
        <is>
          <t>002400</t>
        </is>
      </c>
      <c r="B488" t="n">
        <v>0.004364298902619235</v>
      </c>
      <c r="C488" t="n">
        <v>67.45762711864407</v>
      </c>
      <c r="D488" t="n">
        <v>6.801181818181818</v>
      </c>
      <c r="E488" t="n">
        <v>11.31113636363636</v>
      </c>
    </row>
    <row r="489">
      <c r="A489" t="inlineStr">
        <is>
          <t>300415</t>
        </is>
      </c>
      <c r="B489" t="n">
        <v>0.004068522722013489</v>
      </c>
      <c r="C489" t="n">
        <v>67.35187424425635</v>
      </c>
      <c r="D489" t="n">
        <v>10.8035</v>
      </c>
      <c r="E489" t="n">
        <v>1.760863636363636</v>
      </c>
    </row>
    <row r="490">
      <c r="A490" t="inlineStr">
        <is>
          <t>002124</t>
        </is>
      </c>
      <c r="B490" t="n">
        <v>0.0027575321355062</v>
      </c>
      <c r="C490" t="n">
        <v>67.09870388833504</v>
      </c>
      <c r="D490" t="n">
        <v>14.35272727272728</v>
      </c>
      <c r="E490" t="n">
        <v>4.754772727272728</v>
      </c>
    </row>
    <row r="491">
      <c r="A491" t="inlineStr">
        <is>
          <t>002068</t>
        </is>
      </c>
      <c r="B491" t="n">
        <v>0.0007827196091098656</v>
      </c>
      <c r="C491" t="n">
        <v>67.07920792079207</v>
      </c>
      <c r="D491" t="n">
        <v>4.896681818181818</v>
      </c>
      <c r="E491" t="n">
        <v>2.065136363636364</v>
      </c>
    </row>
    <row r="492">
      <c r="A492" t="inlineStr">
        <is>
          <t>300427</t>
        </is>
      </c>
      <c r="B492" t="n">
        <v>0.004407532419953516</v>
      </c>
      <c r="C492" t="n">
        <v>66.90042075736326</v>
      </c>
      <c r="D492" t="n">
        <v>22.03395454545454</v>
      </c>
      <c r="E492" t="n">
        <v>4.505</v>
      </c>
    </row>
    <row r="493">
      <c r="A493" t="inlineStr">
        <is>
          <t>603960</t>
        </is>
      </c>
      <c r="B493" t="n">
        <v>0.01416492617451628</v>
      </c>
      <c r="C493" t="n">
        <v>66.87747035573122</v>
      </c>
      <c r="D493" t="n">
        <v>34.5335909090909</v>
      </c>
      <c r="E493" t="n">
        <v>1.582</v>
      </c>
    </row>
    <row r="494">
      <c r="A494" t="inlineStr">
        <is>
          <t>600178</t>
        </is>
      </c>
      <c r="B494" t="n">
        <v>0.002523012025531466</v>
      </c>
      <c r="C494" t="n">
        <v>66.81614349775786</v>
      </c>
      <c r="D494" t="n">
        <v>6.367181818181819</v>
      </c>
      <c r="E494" t="n">
        <v>3.664454545454545</v>
      </c>
    </row>
    <row r="495">
      <c r="A495" t="inlineStr">
        <is>
          <t>002539</t>
        </is>
      </c>
      <c r="B495" t="n">
        <v>0.0008039862487338377</v>
      </c>
      <c r="C495" t="n">
        <v>66.45021645021644</v>
      </c>
      <c r="D495" t="n">
        <v>6.623227272727274</v>
      </c>
      <c r="E495" t="n">
        <v>2.578272727272727</v>
      </c>
    </row>
    <row r="496">
      <c r="A496" t="inlineStr">
        <is>
          <t>603589</t>
        </is>
      </c>
      <c r="B496" t="n">
        <v>0.007615868459834247</v>
      </c>
      <c r="C496" t="n">
        <v>66.39910813823855</v>
      </c>
      <c r="D496" t="n">
        <v>51.42986363636363</v>
      </c>
      <c r="E496" t="n">
        <v>1.487409090909091</v>
      </c>
    </row>
    <row r="497">
      <c r="A497" t="inlineStr">
        <is>
          <t>002993</t>
        </is>
      </c>
      <c r="B497" t="n">
        <v>0.009604865222243674</v>
      </c>
      <c r="C497" t="n">
        <v>66.36528028933093</v>
      </c>
      <c r="D497" t="n">
        <v>81.43177083333332</v>
      </c>
      <c r="E497" t="n">
        <v>13.39802083333333</v>
      </c>
    </row>
    <row r="498">
      <c r="A498" t="inlineStr">
        <is>
          <t>300819</t>
        </is>
      </c>
      <c r="B498" t="n">
        <v>0.01219240099949285</v>
      </c>
      <c r="C498" t="n">
        <v>66.3594470046083</v>
      </c>
      <c r="D498" t="n">
        <v>31.89950495049504</v>
      </c>
      <c r="E498" t="n">
        <v>20.90371287128713</v>
      </c>
    </row>
    <row r="499">
      <c r="A499" t="inlineStr">
        <is>
          <t>002617</t>
        </is>
      </c>
      <c r="B499" t="n">
        <v>0.001150209874995067</v>
      </c>
      <c r="C499" t="n">
        <v>66.35859519408503</v>
      </c>
      <c r="D499" t="n">
        <v>6.434727272727272</v>
      </c>
      <c r="E499" t="n">
        <v>6.501409090909091</v>
      </c>
    </row>
    <row r="500">
      <c r="A500" t="inlineStr">
        <is>
          <t>600089</t>
        </is>
      </c>
      <c r="B500" t="n">
        <v>0.0005210621087847485</v>
      </c>
      <c r="C500" t="n">
        <v>66.34304207119742</v>
      </c>
      <c r="D500" t="n">
        <v>7.947000000000001</v>
      </c>
      <c r="E500" t="n">
        <v>2.35509090909091</v>
      </c>
    </row>
    <row r="501">
      <c r="A501" t="inlineStr">
        <is>
          <t>601777</t>
        </is>
      </c>
      <c r="B501" t="n">
        <v>0.001061463607381597</v>
      </c>
      <c r="C501" t="n">
        <v>66.27906976744187</v>
      </c>
      <c r="D501" t="n">
        <v>4.304590909090909</v>
      </c>
      <c r="E501" t="n">
        <v>2.483272727272727</v>
      </c>
    </row>
    <row r="502">
      <c r="A502" t="inlineStr">
        <is>
          <t>000713</t>
        </is>
      </c>
      <c r="B502" t="n">
        <v>0.001137934325305554</v>
      </c>
      <c r="C502" t="n">
        <v>66.26139817629179</v>
      </c>
      <c r="D502" t="n">
        <v>10.83509090909091</v>
      </c>
      <c r="E502" t="n">
        <v>10.02409090909091</v>
      </c>
    </row>
    <row r="503">
      <c r="A503" t="inlineStr">
        <is>
          <t>603489</t>
        </is>
      </c>
      <c r="B503" t="n">
        <v>0.06076037539844233</v>
      </c>
      <c r="C503" t="n">
        <v>66.24064268760267</v>
      </c>
      <c r="D503" t="n">
        <v>140.3166818181818</v>
      </c>
      <c r="E503" t="n">
        <v>3.730636363636364</v>
      </c>
    </row>
    <row r="504">
      <c r="A504" t="inlineStr">
        <is>
          <t>688567</t>
        </is>
      </c>
      <c r="B504" t="n">
        <v>0.004269661116762257</v>
      </c>
      <c r="C504" t="n">
        <v>66.09442060085836</v>
      </c>
      <c r="D504" t="n">
        <v>30.39213675213675</v>
      </c>
      <c r="E504" t="n">
        <v>7.848888888888889</v>
      </c>
    </row>
    <row r="505">
      <c r="A505" t="inlineStr">
        <is>
          <t>603396</t>
        </is>
      </c>
      <c r="B505" t="n">
        <v>0.01124792157529136</v>
      </c>
      <c r="C505" t="n">
        <v>66.03702304495658</v>
      </c>
      <c r="D505" t="n">
        <v>30.348</v>
      </c>
      <c r="E505" t="n">
        <v>5.23109090909091</v>
      </c>
    </row>
    <row r="506">
      <c r="A506" t="inlineStr">
        <is>
          <t>601666</t>
        </is>
      </c>
      <c r="B506" t="n">
        <v>0.0008520700570974839</v>
      </c>
      <c r="C506" t="n">
        <v>65.90909090909089</v>
      </c>
      <c r="D506" t="n">
        <v>4.896590909090909</v>
      </c>
      <c r="E506" t="n">
        <v>1.079454545454545</v>
      </c>
    </row>
    <row r="507">
      <c r="A507" t="inlineStr">
        <is>
          <t>603866</t>
        </is>
      </c>
      <c r="B507" t="n">
        <v>0.004140795499573769</v>
      </c>
      <c r="C507" t="n">
        <v>65.84317937701394</v>
      </c>
      <c r="D507" t="n">
        <v>54.79063636363636</v>
      </c>
      <c r="E507" t="n">
        <v>0.5708636363636365</v>
      </c>
    </row>
    <row r="508">
      <c r="A508" t="inlineStr">
        <is>
          <t>603890</t>
        </is>
      </c>
      <c r="B508" t="n">
        <v>0.002860300930919747</v>
      </c>
      <c r="C508" t="n">
        <v>65.76454668470907</v>
      </c>
      <c r="D508" t="n">
        <v>13.45159090909091</v>
      </c>
      <c r="E508" t="n">
        <v>6.465181818181819</v>
      </c>
    </row>
    <row r="509">
      <c r="A509" t="inlineStr">
        <is>
          <t>000807</t>
        </is>
      </c>
      <c r="B509" t="n">
        <v>0.001952024036024161</v>
      </c>
      <c r="C509" t="n">
        <v>65.52462526766595</v>
      </c>
      <c r="D509" t="n">
        <v>5.639590909090909</v>
      </c>
      <c r="E509" t="n">
        <v>3.419818181818182</v>
      </c>
    </row>
    <row r="510">
      <c r="A510" t="inlineStr">
        <is>
          <t>002683</t>
        </is>
      </c>
      <c r="B510" t="n">
        <v>0.01183452290408607</v>
      </c>
      <c r="C510" t="n">
        <v>65.47805642633229</v>
      </c>
      <c r="D510" t="n">
        <v>40.30363636363637</v>
      </c>
      <c r="E510" t="n">
        <v>2.129590909090909</v>
      </c>
    </row>
    <row r="511">
      <c r="A511" t="inlineStr">
        <is>
          <t>600095</t>
        </is>
      </c>
      <c r="B511" t="n">
        <v>0.002533269947149392</v>
      </c>
      <c r="C511" t="n">
        <v>65.41950113378685</v>
      </c>
      <c r="D511" t="n">
        <v>12.59990909090909</v>
      </c>
      <c r="E511" t="n">
        <v>10.85263636363637</v>
      </c>
    </row>
    <row r="512">
      <c r="A512" t="inlineStr">
        <is>
          <t>603378</t>
        </is>
      </c>
      <c r="B512" t="n">
        <v>0.02651415363412764</v>
      </c>
      <c r="C512" t="n">
        <v>65.36743808363784</v>
      </c>
      <c r="D512" t="n">
        <v>49.27059090909091</v>
      </c>
      <c r="E512" t="n">
        <v>2.224863636363636</v>
      </c>
    </row>
    <row r="513">
      <c r="A513" t="inlineStr">
        <is>
          <t>603987</t>
        </is>
      </c>
      <c r="B513" t="n">
        <v>0.002328188899384489</v>
      </c>
      <c r="C513" t="n">
        <v>65.35947712418302</v>
      </c>
      <c r="D513" t="n">
        <v>14.95822727272727</v>
      </c>
      <c r="E513" t="n">
        <v>2.802136363636364</v>
      </c>
    </row>
    <row r="514">
      <c r="A514" t="inlineStr">
        <is>
          <t>000786</t>
        </is>
      </c>
      <c r="B514" t="n">
        <v>0.005497841823267217</v>
      </c>
      <c r="C514" t="n">
        <v>65.2377240841777</v>
      </c>
      <c r="D514" t="n">
        <v>30.27331818181818</v>
      </c>
      <c r="E514" t="n">
        <v>0.8525</v>
      </c>
    </row>
    <row r="515">
      <c r="A515" t="inlineStr">
        <is>
          <t>000030</t>
        </is>
      </c>
      <c r="B515" t="n">
        <v>0.001155867502797145</v>
      </c>
      <c r="C515" t="n">
        <v>65.20737327188941</v>
      </c>
      <c r="D515" t="n">
        <v>6.593136363636364</v>
      </c>
      <c r="E515" t="n">
        <v>1.022954545454545</v>
      </c>
    </row>
    <row r="516">
      <c r="A516" t="inlineStr">
        <is>
          <t>000636</t>
        </is>
      </c>
      <c r="B516" t="n">
        <v>0.005327645938645056</v>
      </c>
      <c r="C516" t="n">
        <v>64.91228070175438</v>
      </c>
      <c r="D516" t="n">
        <v>28.09090909090909</v>
      </c>
      <c r="E516" t="n">
        <v>5.528409090909091</v>
      </c>
    </row>
    <row r="517">
      <c r="A517" t="inlineStr">
        <is>
          <t>300762</t>
        </is>
      </c>
      <c r="B517" t="n">
        <v>0.004437006896463592</v>
      </c>
      <c r="C517" t="n">
        <v>64.74514563106794</v>
      </c>
      <c r="D517" t="n">
        <v>38.33245454545455</v>
      </c>
      <c r="E517" t="n">
        <v>3.786318181818182</v>
      </c>
    </row>
    <row r="518">
      <c r="A518" t="inlineStr">
        <is>
          <t>600597</t>
        </is>
      </c>
      <c r="B518" t="n">
        <v>0.002437001758056531</v>
      </c>
      <c r="C518" t="n">
        <v>64.46789797713282</v>
      </c>
      <c r="D518" t="n">
        <v>15.28863636363636</v>
      </c>
      <c r="E518" t="n">
        <v>1.840272727272727</v>
      </c>
    </row>
    <row r="519">
      <c r="A519" t="inlineStr">
        <is>
          <t>000987</t>
        </is>
      </c>
      <c r="B519" t="n">
        <v>0.007098808481660761</v>
      </c>
      <c r="C519" t="n">
        <v>64.28571428571431</v>
      </c>
      <c r="D519" t="n">
        <v>14.79190909090909</v>
      </c>
      <c r="E519" t="n">
        <v>1.403318181818182</v>
      </c>
    </row>
    <row r="520">
      <c r="A520" t="inlineStr">
        <is>
          <t>600655</t>
        </is>
      </c>
      <c r="B520" t="n">
        <v>0.0007636367933858187</v>
      </c>
      <c r="C520" t="n">
        <v>64.21636615811373</v>
      </c>
      <c r="D520" t="n">
        <v>8.632045454545453</v>
      </c>
      <c r="E520" t="n">
        <v>0.7227272727272728</v>
      </c>
    </row>
    <row r="521">
      <c r="A521" t="inlineStr">
        <is>
          <t>600537</t>
        </is>
      </c>
      <c r="B521" t="n">
        <v>0.0004769368682338547</v>
      </c>
      <c r="C521" t="n">
        <v>64.19753086419753</v>
      </c>
      <c r="D521" t="n">
        <v>3.616409090909091</v>
      </c>
      <c r="E521" t="n">
        <v>2.363954545454546</v>
      </c>
    </row>
    <row r="522">
      <c r="A522" t="inlineStr">
        <is>
          <t>000526</t>
        </is>
      </c>
      <c r="B522" t="n">
        <v>0.0123901466614365</v>
      </c>
      <c r="C522" t="n">
        <v>64.15158757255035</v>
      </c>
      <c r="D522" t="n">
        <v>54.69822727272727</v>
      </c>
      <c r="E522" t="n">
        <v>1.838045454545454</v>
      </c>
    </row>
    <row r="523">
      <c r="A523" t="inlineStr">
        <is>
          <t>300200</t>
        </is>
      </c>
      <c r="B523" t="n">
        <v>0.002504457830760248</v>
      </c>
      <c r="C523" t="n">
        <v>63.62275449101797</v>
      </c>
      <c r="D523" t="n">
        <v>10.573</v>
      </c>
      <c r="E523" t="n">
        <v>5.317045454545455</v>
      </c>
    </row>
    <row r="524">
      <c r="A524" t="inlineStr">
        <is>
          <t>000504</t>
        </is>
      </c>
      <c r="B524" t="n">
        <v>0.003389994485033011</v>
      </c>
      <c r="C524" t="n">
        <v>63.60052562417871</v>
      </c>
      <c r="D524" t="n">
        <v>10.81681818181818</v>
      </c>
      <c r="E524" t="n">
        <v>0.3752727272727273</v>
      </c>
    </row>
    <row r="525">
      <c r="A525" t="inlineStr">
        <is>
          <t>300720</t>
        </is>
      </c>
      <c r="B525" t="n">
        <v>0.006537147892991727</v>
      </c>
      <c r="C525" t="n">
        <v>63.55871886120996</v>
      </c>
      <c r="D525" t="n">
        <v>18.65859090909091</v>
      </c>
      <c r="E525" t="n">
        <v>6.304227272727273</v>
      </c>
    </row>
    <row r="526">
      <c r="A526" t="inlineStr">
        <is>
          <t>300012</t>
        </is>
      </c>
      <c r="B526" t="n">
        <v>0.003907008394397527</v>
      </c>
      <c r="C526" t="n">
        <v>63.22580645161289</v>
      </c>
      <c r="D526" t="n">
        <v>21.75281818181818</v>
      </c>
      <c r="E526" t="n">
        <v>1.107636363636364</v>
      </c>
    </row>
    <row r="527">
      <c r="A527" t="inlineStr">
        <is>
          <t>300828</t>
        </is>
      </c>
      <c r="B527" t="n">
        <v>0.002737477541566712</v>
      </c>
      <c r="C527" t="n">
        <v>63.10344827586207</v>
      </c>
      <c r="D527" t="n">
        <v>31.40000000000001</v>
      </c>
      <c r="E527" t="n">
        <v>19.80925714285714</v>
      </c>
    </row>
    <row r="528">
      <c r="A528" t="inlineStr">
        <is>
          <t>603799</t>
        </is>
      </c>
      <c r="B528" t="n">
        <v>0.0127991588463772</v>
      </c>
      <c r="C528" t="n">
        <v>63.003663003663</v>
      </c>
      <c r="D528" t="n">
        <v>42.2014090909091</v>
      </c>
      <c r="E528" t="n">
        <v>3.762409090909091</v>
      </c>
    </row>
    <row r="529">
      <c r="A529" t="inlineStr">
        <is>
          <t>600926</t>
        </is>
      </c>
      <c r="B529" t="n">
        <v>0.002853355552025721</v>
      </c>
      <c r="C529" t="n">
        <v>62.93706293706294</v>
      </c>
      <c r="D529" t="n">
        <v>10.66127272727273</v>
      </c>
      <c r="E529" t="n">
        <v>0.6490454545454545</v>
      </c>
    </row>
    <row r="530">
      <c r="A530" t="inlineStr">
        <is>
          <t>300470</t>
        </is>
      </c>
      <c r="B530" t="n">
        <v>0.008499869716177402</v>
      </c>
      <c r="C530" t="n">
        <v>62.87128712871288</v>
      </c>
      <c r="D530" t="n">
        <v>35.79309090909091</v>
      </c>
      <c r="E530" t="n">
        <v>1.233363636363636</v>
      </c>
    </row>
    <row r="531">
      <c r="A531" t="inlineStr">
        <is>
          <t>300368</t>
        </is>
      </c>
      <c r="B531" t="n">
        <v>0.008580928581601983</v>
      </c>
      <c r="C531" t="n">
        <v>62.82853566958697</v>
      </c>
      <c r="D531" t="n">
        <v>12.85795454545454</v>
      </c>
      <c r="E531" t="n">
        <v>8.472954545454543</v>
      </c>
    </row>
    <row r="532">
      <c r="A532" t="inlineStr">
        <is>
          <t>600707</t>
        </is>
      </c>
      <c r="B532" t="n">
        <v>0.0006883427403466266</v>
      </c>
      <c r="C532" t="n">
        <v>62.82722513089005</v>
      </c>
      <c r="D532" t="n">
        <v>4.665727272727273</v>
      </c>
      <c r="E532" t="n">
        <v>2.204681818181818</v>
      </c>
    </row>
    <row r="533">
      <c r="A533" t="inlineStr">
        <is>
          <t>601579</t>
        </is>
      </c>
      <c r="B533" t="n">
        <v>0.001212559096758124</v>
      </c>
      <c r="C533" t="n">
        <v>62.7906976744186</v>
      </c>
      <c r="D533" t="n">
        <v>8.943409090909091</v>
      </c>
      <c r="E533" t="n">
        <v>1.582909090909091</v>
      </c>
    </row>
    <row r="534">
      <c r="A534" t="inlineStr">
        <is>
          <t>600976</t>
        </is>
      </c>
      <c r="B534" t="n">
        <v>0.005902694327477223</v>
      </c>
      <c r="C534" t="n">
        <v>62.55002858776444</v>
      </c>
      <c r="D534" t="n">
        <v>21.67513636363636</v>
      </c>
      <c r="E534" t="n">
        <v>1.567681818181818</v>
      </c>
    </row>
    <row r="535">
      <c r="A535" t="inlineStr">
        <is>
          <t>002983</t>
        </is>
      </c>
      <c r="B535" t="n">
        <v>0.006229014406742076</v>
      </c>
      <c r="C535" t="n">
        <v>62.52676659528908</v>
      </c>
      <c r="D535" t="n">
        <v>40.56476470588235</v>
      </c>
      <c r="E535" t="n">
        <v>11.46264705882353</v>
      </c>
    </row>
    <row r="536">
      <c r="A536" t="inlineStr">
        <is>
          <t>002210</t>
        </is>
      </c>
      <c r="B536" t="n">
        <v>0.0009501932986758104</v>
      </c>
      <c r="C536" t="n">
        <v>62.39999999999999</v>
      </c>
      <c r="D536" t="n">
        <v>1.650727272727273</v>
      </c>
      <c r="E536" t="n">
        <v>1.263545454545455</v>
      </c>
    </row>
    <row r="537">
      <c r="A537" t="inlineStr">
        <is>
          <t>002597</t>
        </is>
      </c>
      <c r="B537" t="n">
        <v>0.005824774461216155</v>
      </c>
      <c r="C537" t="n">
        <v>62.37244897959182</v>
      </c>
      <c r="D537" t="n">
        <v>27.62222727272727</v>
      </c>
      <c r="E537" t="n">
        <v>1.132045454545455</v>
      </c>
    </row>
    <row r="538">
      <c r="A538" t="inlineStr">
        <is>
          <t>300776</t>
        </is>
      </c>
      <c r="B538" t="n">
        <v>0.02675911732822277</v>
      </c>
      <c r="C538" t="n">
        <v>62.37057808455566</v>
      </c>
      <c r="D538" t="n">
        <v>103.1645</v>
      </c>
      <c r="E538" t="n">
        <v>4.073318181818181</v>
      </c>
    </row>
    <row r="539">
      <c r="A539" t="inlineStr">
        <is>
          <t>000589</t>
        </is>
      </c>
      <c r="B539" t="n">
        <v>0.001113337446506106</v>
      </c>
      <c r="C539" t="n">
        <v>62.31884057971016</v>
      </c>
      <c r="D539" t="n">
        <v>5.128045454545455</v>
      </c>
      <c r="E539" t="n">
        <v>2.260863636363637</v>
      </c>
    </row>
    <row r="540">
      <c r="A540" t="inlineStr">
        <is>
          <t>002461</t>
        </is>
      </c>
      <c r="B540" t="n">
        <v>0.001762747760203361</v>
      </c>
      <c r="C540" t="n">
        <v>62.31003039513676</v>
      </c>
      <c r="D540" t="n">
        <v>9.289727272727271</v>
      </c>
      <c r="E540" t="n">
        <v>0.7678181818181818</v>
      </c>
    </row>
    <row r="541">
      <c r="A541" t="inlineStr">
        <is>
          <t>002560</t>
        </is>
      </c>
      <c r="B541" t="n">
        <v>0.0008674694786663401</v>
      </c>
      <c r="C541" t="n">
        <v>62.23908918406076</v>
      </c>
      <c r="D541" t="n">
        <v>8.690636363636363</v>
      </c>
      <c r="E541" t="n">
        <v>8.853454545454545</v>
      </c>
    </row>
    <row r="542">
      <c r="A542" t="inlineStr">
        <is>
          <t>603833</t>
        </is>
      </c>
      <c r="B542" t="n">
        <v>0.02139970616997004</v>
      </c>
      <c r="C542" t="n">
        <v>62.15051114669294</v>
      </c>
      <c r="D542" t="n">
        <v>97.87163636363637</v>
      </c>
      <c r="E542" t="n">
        <v>0.5658181818181818</v>
      </c>
    </row>
    <row r="543">
      <c r="A543" t="inlineStr">
        <is>
          <t>600521</t>
        </is>
      </c>
      <c r="B543" t="n">
        <v>0.007012209923785534</v>
      </c>
      <c r="C543" t="n">
        <v>61.90000000000002</v>
      </c>
      <c r="D543" t="n">
        <v>30.86972727272727</v>
      </c>
      <c r="E543" t="n">
        <v>1.658318181818182</v>
      </c>
    </row>
    <row r="544">
      <c r="A544" t="inlineStr">
        <is>
          <t>600621</t>
        </is>
      </c>
      <c r="B544" t="n">
        <v>0.001554264497616816</v>
      </c>
      <c r="C544" t="n">
        <v>61.8975903614458</v>
      </c>
      <c r="D544" t="n">
        <v>18.995</v>
      </c>
      <c r="E544" t="n">
        <v>5.376863636363637</v>
      </c>
    </row>
    <row r="545">
      <c r="A545" t="inlineStr">
        <is>
          <t>300713</t>
        </is>
      </c>
      <c r="B545" t="n">
        <v>0.01081322989403285</v>
      </c>
      <c r="C545" t="n">
        <v>61.82669789227167</v>
      </c>
      <c r="D545" t="n">
        <v>17.47004545454545</v>
      </c>
      <c r="E545" t="n">
        <v>8.720727272727272</v>
      </c>
    </row>
    <row r="546">
      <c r="A546" t="inlineStr">
        <is>
          <t>600081</t>
        </is>
      </c>
      <c r="B546" t="n">
        <v>0.0007770251499102601</v>
      </c>
      <c r="C546" t="n">
        <v>61.6939364773821</v>
      </c>
      <c r="D546" t="n">
        <v>11.52718181818182</v>
      </c>
      <c r="E546" t="n">
        <v>2.540181818181818</v>
      </c>
    </row>
    <row r="547">
      <c r="A547" t="inlineStr">
        <is>
          <t>002285</t>
        </is>
      </c>
      <c r="B547" t="n">
        <v>0.001995213913094825</v>
      </c>
      <c r="C547" t="n">
        <v>61.59169550173009</v>
      </c>
      <c r="D547" t="n">
        <v>4.135227272727272</v>
      </c>
      <c r="E547" t="n">
        <v>1.747818181818182</v>
      </c>
    </row>
    <row r="548">
      <c r="A548" t="inlineStr">
        <is>
          <t>603768</t>
        </is>
      </c>
      <c r="B548" t="n">
        <v>0.003442958961736436</v>
      </c>
      <c r="C548" t="n">
        <v>61.43141153081508</v>
      </c>
      <c r="D548" t="n">
        <v>13.99736363636364</v>
      </c>
      <c r="E548" t="n">
        <v>1.186318181818182</v>
      </c>
    </row>
    <row r="549">
      <c r="A549" t="inlineStr">
        <is>
          <t>603039</t>
        </is>
      </c>
      <c r="B549" t="n">
        <v>0.01715308413027628</v>
      </c>
      <c r="C549" t="n">
        <v>61.34426756713298</v>
      </c>
      <c r="D549" t="n">
        <v>79.55759090909091</v>
      </c>
      <c r="E549" t="n">
        <v>0.440590909090909</v>
      </c>
    </row>
    <row r="550">
      <c r="A550" t="inlineStr">
        <is>
          <t>300721</t>
        </is>
      </c>
      <c r="B550" t="n">
        <v>0.006275003253101599</v>
      </c>
      <c r="C550" t="n">
        <v>61.29032258064515</v>
      </c>
      <c r="D550" t="n">
        <v>25.83790909090909</v>
      </c>
      <c r="E550" t="n">
        <v>12.58909090909091</v>
      </c>
    </row>
    <row r="551">
      <c r="A551" t="inlineStr">
        <is>
          <t>603239</t>
        </is>
      </c>
      <c r="B551" t="n">
        <v>0.001775898850112762</v>
      </c>
      <c r="C551" t="n">
        <v>61.27272727272726</v>
      </c>
      <c r="D551" t="n">
        <v>14.68618181818182</v>
      </c>
      <c r="E551" t="n">
        <v>1.702409090909091</v>
      </c>
    </row>
    <row r="552">
      <c r="A552" t="inlineStr">
        <is>
          <t>002050</t>
        </is>
      </c>
      <c r="B552" t="n">
        <v>0.003425843684368681</v>
      </c>
      <c r="C552" t="n">
        <v>61.22931442080377</v>
      </c>
      <c r="D552" t="n">
        <v>20.39104545454545</v>
      </c>
      <c r="E552" t="n">
        <v>1.082272727272727</v>
      </c>
    </row>
    <row r="553">
      <c r="A553" t="inlineStr">
        <is>
          <t>600550</t>
        </is>
      </c>
      <c r="B553" t="n">
        <v>0.0004755502149236762</v>
      </c>
      <c r="C553" t="n">
        <v>61.03896103896103</v>
      </c>
      <c r="D553" t="n">
        <v>5.172454545454546</v>
      </c>
      <c r="E553" t="n">
        <v>2.694136363636363</v>
      </c>
    </row>
    <row r="554">
      <c r="A554" t="inlineStr">
        <is>
          <t>300120</t>
        </is>
      </c>
      <c r="B554" t="n">
        <v>0.006118688568341297</v>
      </c>
      <c r="C554" t="n">
        <v>60.96423017107308</v>
      </c>
      <c r="D554" t="n">
        <v>10.4745</v>
      </c>
      <c r="E554" t="n">
        <v>5.730863636363636</v>
      </c>
    </row>
    <row r="555">
      <c r="A555" t="inlineStr">
        <is>
          <t>002407</t>
        </is>
      </c>
      <c r="B555" t="n">
        <v>0.002258802315885568</v>
      </c>
      <c r="C555" t="n">
        <v>60.86248982912939</v>
      </c>
      <c r="D555" t="n">
        <v>12.964</v>
      </c>
      <c r="E555" t="n">
        <v>6.387318181818182</v>
      </c>
    </row>
    <row r="556">
      <c r="A556" t="inlineStr">
        <is>
          <t>600238</t>
        </is>
      </c>
      <c r="B556" t="n">
        <v>0.0006528477047983219</v>
      </c>
      <c r="C556" t="n">
        <v>60.76923076923075</v>
      </c>
      <c r="D556" t="n">
        <v>5.022409090909092</v>
      </c>
      <c r="E556" t="n">
        <v>0.5870909090909091</v>
      </c>
    </row>
    <row r="557">
      <c r="A557" t="inlineStr">
        <is>
          <t>300378</t>
        </is>
      </c>
      <c r="B557" t="n">
        <v>0.01146547039130528</v>
      </c>
      <c r="C557" t="n">
        <v>60.73394495412843</v>
      </c>
      <c r="D557" t="n">
        <v>22.49022727272727</v>
      </c>
      <c r="E557" t="n">
        <v>4.631863636363637</v>
      </c>
    </row>
    <row r="558">
      <c r="A558" t="inlineStr">
        <is>
          <t>300658</t>
        </is>
      </c>
      <c r="B558" t="n">
        <v>0.003629461203784787</v>
      </c>
      <c r="C558" t="n">
        <v>60.70502851218249</v>
      </c>
      <c r="D558" t="n">
        <v>30.99736363636364</v>
      </c>
      <c r="E558" t="n">
        <v>12.67045454545454</v>
      </c>
    </row>
    <row r="559">
      <c r="A559" t="inlineStr">
        <is>
          <t>002662</t>
        </is>
      </c>
      <c r="B559" t="n">
        <v>0.0004592429918408546</v>
      </c>
      <c r="C559" t="n">
        <v>60.68376068376069</v>
      </c>
      <c r="D559" t="n">
        <v>3.816590909090909</v>
      </c>
      <c r="E559" t="n">
        <v>3.9395</v>
      </c>
    </row>
    <row r="560">
      <c r="A560" t="inlineStr">
        <is>
          <t>688179</t>
        </is>
      </c>
      <c r="B560" t="n">
        <v>0.008986399028114905</v>
      </c>
      <c r="C560" t="n">
        <v>60.63027075011094</v>
      </c>
      <c r="D560" t="n">
        <v>62.52634615384614</v>
      </c>
      <c r="E560" t="n">
        <v>14.35057692307692</v>
      </c>
    </row>
    <row r="561">
      <c r="A561" t="inlineStr">
        <is>
          <t>600051</t>
        </is>
      </c>
      <c r="B561" t="n">
        <v>0.002107257063434255</v>
      </c>
      <c r="C561" t="n">
        <v>60.59479553903346</v>
      </c>
      <c r="D561" t="n">
        <v>8.952772727272729</v>
      </c>
      <c r="E561" t="n">
        <v>3.423409090909091</v>
      </c>
    </row>
    <row r="562">
      <c r="A562" t="inlineStr">
        <is>
          <t>300363</t>
        </is>
      </c>
      <c r="B562" t="n">
        <v>0.003576798069801453</v>
      </c>
      <c r="C562" t="n">
        <v>60.52510363887609</v>
      </c>
      <c r="D562" t="n">
        <v>30.94277272727273</v>
      </c>
      <c r="E562" t="n">
        <v>3.222727272727273</v>
      </c>
    </row>
    <row r="563">
      <c r="A563" t="inlineStr">
        <is>
          <t>688139</t>
        </is>
      </c>
      <c r="B563" t="n">
        <v>0.02207607952598213</v>
      </c>
      <c r="C563" t="n">
        <v>60.48007918831972</v>
      </c>
      <c r="D563" t="n">
        <v>56.31995454545455</v>
      </c>
      <c r="E563" t="n">
        <v>4.499636363636364</v>
      </c>
    </row>
    <row r="564">
      <c r="A564" t="inlineStr">
        <is>
          <t>300118</t>
        </is>
      </c>
      <c r="B564" t="n">
        <v>0.004176952226749644</v>
      </c>
      <c r="C564" t="n">
        <v>60.45165026056747</v>
      </c>
      <c r="D564" t="n">
        <v>16.155</v>
      </c>
      <c r="E564" t="n">
        <v>5.939863636363636</v>
      </c>
    </row>
    <row r="565">
      <c r="A565" t="inlineStr">
        <is>
          <t>603916</t>
        </is>
      </c>
      <c r="B565" t="n">
        <v>0.0041665533885959</v>
      </c>
      <c r="C565" t="n">
        <v>60.36144578313252</v>
      </c>
      <c r="D565" t="n">
        <v>26.31777272727273</v>
      </c>
      <c r="E565" t="n">
        <v>3.360727272727273</v>
      </c>
    </row>
    <row r="566">
      <c r="A566" t="inlineStr">
        <is>
          <t>600057</t>
        </is>
      </c>
      <c r="B566" t="n">
        <v>0.0006461635569841413</v>
      </c>
      <c r="C566" t="n">
        <v>60.32171581769439</v>
      </c>
      <c r="D566" t="n">
        <v>5.854954545454546</v>
      </c>
      <c r="E566" t="n">
        <v>1.4895</v>
      </c>
    </row>
    <row r="567">
      <c r="A567" t="inlineStr">
        <is>
          <t>600999</t>
        </is>
      </c>
      <c r="B567" t="n">
        <v>0.002597499903150749</v>
      </c>
      <c r="C567" t="n">
        <v>60.21080368906458</v>
      </c>
      <c r="D567" t="n">
        <v>18.97695454545455</v>
      </c>
      <c r="E567" t="n">
        <v>0.5194545454545455</v>
      </c>
    </row>
    <row r="568">
      <c r="A568" t="inlineStr">
        <is>
          <t>300485</t>
        </is>
      </c>
      <c r="B568" t="n">
        <v>0.003892503780541773</v>
      </c>
      <c r="C568" t="n">
        <v>60.1279317697228</v>
      </c>
      <c r="D568" t="n">
        <v>16.9665</v>
      </c>
      <c r="E568" t="n">
        <v>8.303227272727273</v>
      </c>
    </row>
    <row r="569">
      <c r="A569" t="inlineStr">
        <is>
          <t>002372</t>
        </is>
      </c>
      <c r="B569" t="n">
        <v>0.002810132116507728</v>
      </c>
      <c r="C569" t="n">
        <v>59.84654731457799</v>
      </c>
      <c r="D569" t="n">
        <v>14.35640909090909</v>
      </c>
      <c r="E569" t="n">
        <v>0.6737272727272727</v>
      </c>
    </row>
    <row r="570">
      <c r="A570" t="inlineStr">
        <is>
          <t>000739</t>
        </is>
      </c>
      <c r="B570" t="n">
        <v>0.00221866533660292</v>
      </c>
      <c r="C570" t="n">
        <v>59.7278911564626</v>
      </c>
      <c r="D570" t="n">
        <v>21.41831818181819</v>
      </c>
      <c r="E570" t="n">
        <v>1.262045454545455</v>
      </c>
    </row>
    <row r="571">
      <c r="A571" t="inlineStr">
        <is>
          <t>000895</t>
        </is>
      </c>
      <c r="B571" t="n">
        <v>0.005629708078861823</v>
      </c>
      <c r="C571" t="n">
        <v>59.49788263762854</v>
      </c>
      <c r="D571" t="n">
        <v>46.04268181818181</v>
      </c>
      <c r="E571" t="n">
        <v>1.532409090909091</v>
      </c>
    </row>
    <row r="572">
      <c r="A572" t="inlineStr">
        <is>
          <t>601233</t>
        </is>
      </c>
      <c r="B572" t="n">
        <v>0.002472780944812154</v>
      </c>
      <c r="C572" t="n">
        <v>59.45165945165947</v>
      </c>
      <c r="D572" t="n">
        <v>14.90672727272727</v>
      </c>
      <c r="E572" t="n">
        <v>1.706454545454545</v>
      </c>
    </row>
    <row r="573">
      <c r="A573" t="inlineStr">
        <is>
          <t>600885</t>
        </is>
      </c>
      <c r="B573" t="n">
        <v>0.007797009412457701</v>
      </c>
      <c r="C573" t="n">
        <v>59.33726481325472</v>
      </c>
      <c r="D573" t="n">
        <v>41.23872727272727</v>
      </c>
      <c r="E573" t="n">
        <v>1.176409090909091</v>
      </c>
    </row>
    <row r="574">
      <c r="A574" t="inlineStr">
        <is>
          <t>000929</t>
        </is>
      </c>
      <c r="B574" t="n">
        <v>0.00109959750928872</v>
      </c>
      <c r="C574" t="n">
        <v>59.28237129485181</v>
      </c>
      <c r="D574" t="n">
        <v>7.630454545454546</v>
      </c>
      <c r="E574" t="n">
        <v>3.2735</v>
      </c>
    </row>
    <row r="575">
      <c r="A575" t="inlineStr">
        <is>
          <t>002626</t>
        </is>
      </c>
      <c r="B575" t="n">
        <v>0.01475542588254218</v>
      </c>
      <c r="C575" t="n">
        <v>59.26597190756681</v>
      </c>
      <c r="D575" t="n">
        <v>31.74336363636364</v>
      </c>
      <c r="E575" t="n">
        <v>2.540772727272727</v>
      </c>
    </row>
    <row r="576">
      <c r="A576" t="inlineStr">
        <is>
          <t>000899</t>
        </is>
      </c>
      <c r="B576" t="n">
        <v>0.0003743078605370163</v>
      </c>
      <c r="C576" t="n">
        <v>59.14221218961626</v>
      </c>
      <c r="D576" t="n">
        <v>4.596045454545455</v>
      </c>
      <c r="E576" t="n">
        <v>0.682818181818182</v>
      </c>
    </row>
    <row r="577">
      <c r="A577" t="inlineStr">
        <is>
          <t>002069</t>
        </is>
      </c>
      <c r="B577" t="n">
        <v>0.0009596079930970241</v>
      </c>
      <c r="C577" t="n">
        <v>59.12698412698412</v>
      </c>
      <c r="D577" t="n">
        <v>3.629136363636364</v>
      </c>
      <c r="E577" t="n">
        <v>3.053045454545454</v>
      </c>
    </row>
    <row r="578">
      <c r="A578" t="inlineStr">
        <is>
          <t>600268</t>
        </is>
      </c>
      <c r="B578" t="n">
        <v>0.001183706519838251</v>
      </c>
      <c r="C578" t="n">
        <v>59.11016949152543</v>
      </c>
      <c r="D578" t="n">
        <v>7.702999999999999</v>
      </c>
      <c r="E578" t="n">
        <v>5.262363636363635</v>
      </c>
    </row>
    <row r="579">
      <c r="A579" t="inlineStr">
        <is>
          <t>000421</t>
        </is>
      </c>
      <c r="B579" t="n">
        <v>0.001520815130309747</v>
      </c>
      <c r="C579" t="n">
        <v>58.89423076923077</v>
      </c>
      <c r="D579" t="n">
        <v>5.589727272727272</v>
      </c>
      <c r="E579" t="n">
        <v>2.355045454545454</v>
      </c>
    </row>
    <row r="580">
      <c r="A580" t="inlineStr">
        <is>
          <t>600419</t>
        </is>
      </c>
      <c r="B580" t="n">
        <v>0.00107378423147138</v>
      </c>
      <c r="C580" t="n">
        <v>58.79265091863517</v>
      </c>
      <c r="D580" t="n">
        <v>14.34281818181818</v>
      </c>
      <c r="E580" t="n">
        <v>3.212590909090908</v>
      </c>
    </row>
    <row r="581">
      <c r="A581" t="inlineStr">
        <is>
          <t>300187</t>
        </is>
      </c>
      <c r="B581" t="n">
        <v>0.001274403185730412</v>
      </c>
      <c r="C581" t="n">
        <v>58.5648148148148</v>
      </c>
      <c r="D581" t="n">
        <v>6.037818181818182</v>
      </c>
      <c r="E581" t="n">
        <v>2.410727272727273</v>
      </c>
    </row>
    <row r="582">
      <c r="A582" t="inlineStr">
        <is>
          <t>300511</t>
        </is>
      </c>
      <c r="B582" t="n">
        <v>0.004070157273400547</v>
      </c>
      <c r="C582" t="n">
        <v>58.49056603773584</v>
      </c>
      <c r="D582" t="n">
        <v>13.17331818181818</v>
      </c>
      <c r="E582" t="n">
        <v>6.7915</v>
      </c>
    </row>
    <row r="583">
      <c r="A583" t="inlineStr">
        <is>
          <t>300132</t>
        </is>
      </c>
      <c r="B583" t="n">
        <v>0.004074730937271532</v>
      </c>
      <c r="C583" t="n">
        <v>58.41423948220064</v>
      </c>
      <c r="D583" t="n">
        <v>19.85368181818182</v>
      </c>
      <c r="E583" t="n">
        <v>2.705090909090909</v>
      </c>
    </row>
    <row r="584">
      <c r="A584" t="inlineStr">
        <is>
          <t>300357</t>
        </is>
      </c>
      <c r="B584" t="n">
        <v>0.005337153057273773</v>
      </c>
      <c r="C584" t="n">
        <v>58.12776723592663</v>
      </c>
      <c r="D584" t="n">
        <v>57.37659090909092</v>
      </c>
      <c r="E584" t="n">
        <v>0.9232272727272727</v>
      </c>
    </row>
    <row r="585">
      <c r="A585" t="inlineStr">
        <is>
          <t>600396</t>
        </is>
      </c>
      <c r="B585" t="n">
        <v>0.0002051317446917463</v>
      </c>
      <c r="C585" t="n">
        <v>58.10055865921788</v>
      </c>
      <c r="D585" t="n">
        <v>2.488363636363637</v>
      </c>
      <c r="E585" t="n">
        <v>1.618272727272727</v>
      </c>
    </row>
    <row r="586">
      <c r="A586" t="inlineStr">
        <is>
          <t>000576</t>
        </is>
      </c>
      <c r="B586" t="n">
        <v>0.002092985064596587</v>
      </c>
      <c r="C586" t="n">
        <v>57.98816568047338</v>
      </c>
      <c r="D586" t="n">
        <v>9.203772727272726</v>
      </c>
      <c r="E586" t="n">
        <v>4.120090909090909</v>
      </c>
    </row>
    <row r="587">
      <c r="A587" t="inlineStr">
        <is>
          <t>002241</t>
        </is>
      </c>
      <c r="B587" t="n">
        <v>0.01377564111090754</v>
      </c>
      <c r="C587" t="n">
        <v>57.78894472361809</v>
      </c>
      <c r="D587" t="n">
        <v>31.77459090909091</v>
      </c>
      <c r="E587" t="n">
        <v>3.394954545454546</v>
      </c>
    </row>
    <row r="588">
      <c r="A588" t="inlineStr">
        <is>
          <t>002990</t>
        </is>
      </c>
      <c r="B588" t="n">
        <v>0.006319001247010907</v>
      </c>
      <c r="C588" t="n">
        <v>57.76268628560648</v>
      </c>
      <c r="D588" t="n">
        <v>86.12077922077923</v>
      </c>
      <c r="E588" t="n">
        <v>8.941818181818181</v>
      </c>
    </row>
    <row r="589">
      <c r="A589" t="inlineStr">
        <is>
          <t>300433</t>
        </is>
      </c>
      <c r="B589" t="n">
        <v>0.009296892242683538</v>
      </c>
      <c r="C589" t="n">
        <v>57.70964833183048</v>
      </c>
      <c r="D589" t="n">
        <v>26.69368181818182</v>
      </c>
      <c r="E589" t="n">
        <v>1.892363636363637</v>
      </c>
    </row>
    <row r="590">
      <c r="A590" t="inlineStr">
        <is>
          <t>603466</t>
        </is>
      </c>
      <c r="B590" t="n">
        <v>0.003625985656045202</v>
      </c>
      <c r="C590" t="n">
        <v>57.68136557610242</v>
      </c>
      <c r="D590" t="n">
        <v>18.75045454545455</v>
      </c>
      <c r="E590" t="n">
        <v>5.419636363636363</v>
      </c>
    </row>
    <row r="591">
      <c r="A591" t="inlineStr">
        <is>
          <t>002046</t>
        </is>
      </c>
      <c r="B591" t="n">
        <v>0.001950819761686078</v>
      </c>
      <c r="C591" t="n">
        <v>57.61047463175124</v>
      </c>
      <c r="D591" t="n">
        <v>8.855318181818182</v>
      </c>
      <c r="E591" t="n">
        <v>4.927590909090909</v>
      </c>
    </row>
    <row r="592">
      <c r="A592" t="inlineStr">
        <is>
          <t>603733</t>
        </is>
      </c>
      <c r="B592" t="n">
        <v>0.003507626556120757</v>
      </c>
      <c r="C592" t="n">
        <v>57.60309278350518</v>
      </c>
      <c r="D592" t="n">
        <v>18.81095454545455</v>
      </c>
      <c r="E592" t="n">
        <v>10.10972727272727</v>
      </c>
    </row>
    <row r="593">
      <c r="A593" t="inlineStr">
        <is>
          <t>603979</t>
        </is>
      </c>
      <c r="B593" t="n">
        <v>0.00106421427567117</v>
      </c>
      <c r="C593" t="n">
        <v>57.54385964912281</v>
      </c>
      <c r="D593" t="n">
        <v>10.61218181818182</v>
      </c>
      <c r="E593" t="n">
        <v>1.200545454545455</v>
      </c>
    </row>
    <row r="594">
      <c r="A594" t="inlineStr">
        <is>
          <t>600371</t>
        </is>
      </c>
      <c r="B594" t="n">
        <v>0.00251758691476088</v>
      </c>
      <c r="C594" t="n">
        <v>57.53968253968256</v>
      </c>
      <c r="D594" t="n">
        <v>13.16013636363636</v>
      </c>
      <c r="E594" t="n">
        <v>8.122454545454545</v>
      </c>
    </row>
    <row r="595">
      <c r="A595" t="inlineStr">
        <is>
          <t>600723</t>
        </is>
      </c>
      <c r="B595" t="n">
        <v>0.00314373386019345</v>
      </c>
      <c r="C595" t="n">
        <v>57.48613678373382</v>
      </c>
      <c r="D595" t="n">
        <v>8.4345</v>
      </c>
      <c r="E595" t="n">
        <v>1.581090909090909</v>
      </c>
    </row>
    <row r="596">
      <c r="A596" t="inlineStr">
        <is>
          <t>002259</t>
        </is>
      </c>
      <c r="B596" t="n">
        <v>0.0005554780310232336</v>
      </c>
      <c r="C596" t="n">
        <v>57.42574257425743</v>
      </c>
      <c r="D596" t="n">
        <v>2.886181818181818</v>
      </c>
      <c r="E596" t="n">
        <v>0.9713181818181819</v>
      </c>
    </row>
    <row r="597">
      <c r="A597" t="inlineStr">
        <is>
          <t>002218</t>
        </is>
      </c>
      <c r="B597" t="n">
        <v>0.0003897377721505103</v>
      </c>
      <c r="C597" t="n">
        <v>57.4074074074074</v>
      </c>
      <c r="D597" t="n">
        <v>3.986409090909091</v>
      </c>
      <c r="E597" t="n">
        <v>3.070636363636364</v>
      </c>
    </row>
    <row r="598">
      <c r="A598" t="inlineStr">
        <is>
          <t>600791</t>
        </is>
      </c>
      <c r="B598" t="n">
        <v>0.0004415149567982445</v>
      </c>
      <c r="C598" t="n">
        <v>57.27002967359049</v>
      </c>
      <c r="D598" t="n">
        <v>4.0675</v>
      </c>
      <c r="E598" t="n">
        <v>1.903045454545455</v>
      </c>
    </row>
    <row r="599">
      <c r="A599" t="inlineStr">
        <is>
          <t>300593</t>
        </is>
      </c>
      <c r="B599" t="n">
        <v>0.004802053589080958</v>
      </c>
      <c r="C599" t="n">
        <v>57.19406041986686</v>
      </c>
      <c r="D599" t="n">
        <v>19.64486363636363</v>
      </c>
      <c r="E599" t="n">
        <v>7.133863636363635</v>
      </c>
    </row>
    <row r="600">
      <c r="A600" t="inlineStr">
        <is>
          <t>000791</t>
        </is>
      </c>
      <c r="B600" t="n">
        <v>0.0001852459632064759</v>
      </c>
      <c r="C600" t="n">
        <v>57.14285714285712</v>
      </c>
      <c r="D600" t="n">
        <v>3.488409090909091</v>
      </c>
      <c r="E600" t="n">
        <v>1.687863636363637</v>
      </c>
    </row>
    <row r="601">
      <c r="A601" t="inlineStr">
        <is>
          <t>002409</t>
        </is>
      </c>
      <c r="B601" t="n">
        <v>0.009536559943182251</v>
      </c>
      <c r="C601" t="n">
        <v>57.0823998008464</v>
      </c>
      <c r="D601" t="n">
        <v>51.29004545454546</v>
      </c>
      <c r="E601" t="n">
        <v>6.147363636363637</v>
      </c>
    </row>
    <row r="602">
      <c r="A602" t="inlineStr">
        <is>
          <t>300405</t>
        </is>
      </c>
      <c r="B602" t="n">
        <v>0.003631451657718455</v>
      </c>
      <c r="C602" t="n">
        <v>56.86274509803921</v>
      </c>
      <c r="D602" t="n">
        <v>7.706363636363637</v>
      </c>
      <c r="E602" t="n">
        <v>6.463272727272727</v>
      </c>
    </row>
    <row r="603">
      <c r="A603" t="inlineStr">
        <is>
          <t>002475</t>
        </is>
      </c>
      <c r="B603" t="n">
        <v>0.01042547927819179</v>
      </c>
      <c r="C603" t="n">
        <v>56.86053077357425</v>
      </c>
      <c r="D603" t="n">
        <v>47.01045454545455</v>
      </c>
      <c r="E603" t="n">
        <v>1.259</v>
      </c>
    </row>
    <row r="604">
      <c r="A604" t="inlineStr">
        <is>
          <t>300089</t>
        </is>
      </c>
      <c r="B604" t="n">
        <v>0.001467253987075447</v>
      </c>
      <c r="C604" t="n">
        <v>56.79758308157101</v>
      </c>
      <c r="D604" t="n">
        <v>4.353590909090909</v>
      </c>
      <c r="E604" t="n">
        <v>4.092681818181818</v>
      </c>
    </row>
    <row r="605">
      <c r="A605" t="inlineStr">
        <is>
          <t>603669</t>
        </is>
      </c>
      <c r="B605" t="n">
        <v>0.000597485463322106</v>
      </c>
      <c r="C605" t="n">
        <v>56.52951699463329</v>
      </c>
      <c r="D605" t="n">
        <v>8.070727272727272</v>
      </c>
      <c r="E605" t="n">
        <v>1.363681818181818</v>
      </c>
    </row>
    <row r="606">
      <c r="A606" t="inlineStr">
        <is>
          <t>600350</t>
        </is>
      </c>
      <c r="B606" t="n">
        <v>0.000830674297242633</v>
      </c>
      <c r="C606" t="n">
        <v>56.04113110539846</v>
      </c>
      <c r="D606" t="n">
        <v>5.566727272727272</v>
      </c>
      <c r="E606" t="n">
        <v>0.2247272727272727</v>
      </c>
    </row>
    <row r="607">
      <c r="A607" t="inlineStr">
        <is>
          <t>000639</t>
        </is>
      </c>
      <c r="B607" t="n">
        <v>0.0003342922134739776</v>
      </c>
      <c r="C607" t="n">
        <v>55.96330275229355</v>
      </c>
      <c r="D607" t="n">
        <v>5.959909090909091</v>
      </c>
      <c r="E607" t="n">
        <v>2.501818181818182</v>
      </c>
    </row>
    <row r="608">
      <c r="A608" t="inlineStr">
        <is>
          <t>603016</t>
        </is>
      </c>
      <c r="B608" t="n">
        <v>0.002072120055883328</v>
      </c>
      <c r="C608" t="n">
        <v>55.93966059082338</v>
      </c>
      <c r="D608" t="n">
        <v>23.87554545454545</v>
      </c>
      <c r="E608" t="n">
        <v>1.192318181818182</v>
      </c>
    </row>
    <row r="609">
      <c r="A609" t="inlineStr">
        <is>
          <t>603826</t>
        </is>
      </c>
      <c r="B609" t="n">
        <v>0.004730111730959242</v>
      </c>
      <c r="C609" t="n">
        <v>55.91531755915318</v>
      </c>
      <c r="D609" t="n">
        <v>30.94572727272728</v>
      </c>
      <c r="E609" t="n">
        <v>0.8105454545454546</v>
      </c>
    </row>
    <row r="610">
      <c r="A610" t="inlineStr">
        <is>
          <t>300769</t>
        </is>
      </c>
      <c r="B610" t="n">
        <v>0.03714838144353603</v>
      </c>
      <c r="C610" t="n">
        <v>55.68110483364721</v>
      </c>
      <c r="D610" t="n">
        <v>104.5242727272727</v>
      </c>
      <c r="E610" t="n">
        <v>5.466727272727272</v>
      </c>
    </row>
    <row r="611">
      <c r="A611" t="inlineStr">
        <is>
          <t>300816</t>
        </is>
      </c>
      <c r="B611" t="n">
        <v>0.03185615979833582</v>
      </c>
      <c r="C611" t="n">
        <v>55.63395338892452</v>
      </c>
      <c r="D611" t="n">
        <v>73.21922727272728</v>
      </c>
      <c r="E611" t="n">
        <v>9.114227272727273</v>
      </c>
    </row>
    <row r="612">
      <c r="A612" t="inlineStr">
        <is>
          <t>000502</t>
        </is>
      </c>
      <c r="B612" t="n">
        <v>0.0003828193198063906</v>
      </c>
      <c r="C612" t="n">
        <v>55.62599049128369</v>
      </c>
      <c r="D612" t="n">
        <v>7.393727272727272</v>
      </c>
      <c r="E612" t="n">
        <v>2.370772727272727</v>
      </c>
    </row>
    <row r="613">
      <c r="A613" t="inlineStr">
        <is>
          <t>002129</t>
        </is>
      </c>
      <c r="B613" t="n">
        <v>0.002521199871269388</v>
      </c>
      <c r="C613" t="n">
        <v>55.58166862514688</v>
      </c>
      <c r="D613" t="n">
        <v>21.22090909090909</v>
      </c>
      <c r="E613" t="n">
        <v>3.264181818181818</v>
      </c>
    </row>
    <row r="614">
      <c r="A614" t="inlineStr">
        <is>
          <t>002714</t>
        </is>
      </c>
      <c r="B614" t="n">
        <v>0.004417646064822396</v>
      </c>
      <c r="C614" t="n">
        <v>55.56635877491492</v>
      </c>
      <c r="D614" t="n">
        <v>76.62586363636365</v>
      </c>
      <c r="E614" t="n">
        <v>1.210454545454545</v>
      </c>
    </row>
    <row r="615">
      <c r="A615" t="inlineStr">
        <is>
          <t>601218</t>
        </is>
      </c>
      <c r="B615" t="n">
        <v>0.0002451652566602779</v>
      </c>
      <c r="C615" t="n">
        <v>55.55555555555556</v>
      </c>
      <c r="D615" t="n">
        <v>3.226909090909091</v>
      </c>
      <c r="E615" t="n">
        <v>2.003727272727273</v>
      </c>
    </row>
    <row r="616">
      <c r="A616" t="inlineStr">
        <is>
          <t>688016</t>
        </is>
      </c>
      <c r="B616" t="n">
        <v>0.04828265449329964</v>
      </c>
      <c r="C616" t="n">
        <v>55.54411848801968</v>
      </c>
      <c r="D616" t="n">
        <v>242.4825909090909</v>
      </c>
      <c r="E616" t="n">
        <v>3.114863636363636</v>
      </c>
    </row>
    <row r="617">
      <c r="A617" t="inlineStr">
        <is>
          <t>688019</t>
        </is>
      </c>
      <c r="B617" t="n">
        <v>0.1116210539940947</v>
      </c>
      <c r="C617" t="n">
        <v>55.20159806549967</v>
      </c>
      <c r="D617" t="n">
        <v>290.8962272727273</v>
      </c>
      <c r="E617" t="n">
        <v>6.874772727272727</v>
      </c>
    </row>
    <row r="618">
      <c r="A618" t="inlineStr">
        <is>
          <t>300265</t>
        </is>
      </c>
      <c r="B618" t="n">
        <v>0.001210981410585419</v>
      </c>
      <c r="C618" t="n">
        <v>54.94186046511629</v>
      </c>
      <c r="D618" t="n">
        <v>11.76695454545455</v>
      </c>
      <c r="E618" t="n">
        <v>5.591863636363636</v>
      </c>
    </row>
    <row r="619">
      <c r="A619" t="inlineStr">
        <is>
          <t>000796</t>
        </is>
      </c>
      <c r="B619" t="n">
        <v>0.005094243005090906</v>
      </c>
      <c r="C619" t="n">
        <v>54.87316421895861</v>
      </c>
      <c r="D619" t="n">
        <v>12.43463636363636</v>
      </c>
      <c r="E619" t="n">
        <v>2.527954545454545</v>
      </c>
    </row>
    <row r="620">
      <c r="A620" t="inlineStr">
        <is>
          <t>300019</t>
        </is>
      </c>
      <c r="B620" t="n">
        <v>0.005119068048146917</v>
      </c>
      <c r="C620" t="n">
        <v>54.85268630849222</v>
      </c>
      <c r="D620" t="n">
        <v>13.91945454545454</v>
      </c>
      <c r="E620" t="n">
        <v>4.702136363636364</v>
      </c>
    </row>
    <row r="621">
      <c r="A621" t="inlineStr">
        <is>
          <t>002271</t>
        </is>
      </c>
      <c r="B621" t="n">
        <v>0.009272158603898902</v>
      </c>
      <c r="C621" t="n">
        <v>54.78260869565217</v>
      </c>
      <c r="D621" t="n">
        <v>42.4485909090909</v>
      </c>
      <c r="E621" t="n">
        <v>1.718681818181818</v>
      </c>
    </row>
    <row r="622">
      <c r="A622" t="inlineStr">
        <is>
          <t>603113</t>
        </is>
      </c>
      <c r="B622" t="n">
        <v>0.001575151742287305</v>
      </c>
      <c r="C622" t="n">
        <v>54.40000000000001</v>
      </c>
      <c r="D622" t="n">
        <v>12.21672727272727</v>
      </c>
      <c r="E622" t="n">
        <v>1.791272727272727</v>
      </c>
    </row>
    <row r="623">
      <c r="A623" t="inlineStr">
        <is>
          <t>600884</t>
        </is>
      </c>
      <c r="B623" t="n">
        <v>0.003364508831355235</v>
      </c>
      <c r="C623" t="n">
        <v>54.35801312089972</v>
      </c>
      <c r="D623" t="n">
        <v>11.07836363636364</v>
      </c>
      <c r="E623" t="n">
        <v>2.718409090909091</v>
      </c>
    </row>
    <row r="624">
      <c r="A624" t="inlineStr">
        <is>
          <t>300301</t>
        </is>
      </c>
      <c r="B624" t="n">
        <v>0.001916905719178446</v>
      </c>
      <c r="C624" t="n">
        <v>54.35540069686409</v>
      </c>
      <c r="D624" t="n">
        <v>3.673090909090909</v>
      </c>
      <c r="E624" t="n">
        <v>7.246363636363637</v>
      </c>
    </row>
    <row r="625">
      <c r="A625" t="inlineStr">
        <is>
          <t>300529</t>
        </is>
      </c>
      <c r="B625" t="n">
        <v>0.005998899338179041</v>
      </c>
      <c r="C625" t="n">
        <v>54.27913789495711</v>
      </c>
      <c r="D625" t="n">
        <v>65.05631818181818</v>
      </c>
      <c r="E625" t="n">
        <v>1.508136363636364</v>
      </c>
    </row>
    <row r="626">
      <c r="A626" t="inlineStr">
        <is>
          <t>300286</t>
        </is>
      </c>
      <c r="B626" t="n">
        <v>0.004078356099164985</v>
      </c>
      <c r="C626" t="n">
        <v>54.22535211267605</v>
      </c>
      <c r="D626" t="n">
        <v>14.02909090909091</v>
      </c>
      <c r="E626" t="n">
        <v>2.544181818181818</v>
      </c>
    </row>
    <row r="627">
      <c r="A627" t="inlineStr">
        <is>
          <t>600834</t>
        </is>
      </c>
      <c r="B627" t="n">
        <v>0.003380114896863552</v>
      </c>
      <c r="C627" t="n">
        <v>54.15335463258788</v>
      </c>
      <c r="D627" t="n">
        <v>9.866409090909089</v>
      </c>
      <c r="E627" t="n">
        <v>2.808363636363636</v>
      </c>
    </row>
    <row r="628">
      <c r="A628" t="inlineStr">
        <is>
          <t>600989</t>
        </is>
      </c>
      <c r="B628" t="n">
        <v>0.001103699584971679</v>
      </c>
      <c r="C628" t="n">
        <v>54.14746543778804</v>
      </c>
      <c r="D628" t="n">
        <v>10.13445454545455</v>
      </c>
      <c r="E628" t="n">
        <v>2.974909090909091</v>
      </c>
    </row>
    <row r="629">
      <c r="A629" t="inlineStr">
        <is>
          <t>002853</t>
        </is>
      </c>
      <c r="B629" t="n">
        <v>0.002429391845082756</v>
      </c>
      <c r="C629" t="n">
        <v>54.11985018726593</v>
      </c>
      <c r="D629" t="n">
        <v>21.69813636363637</v>
      </c>
      <c r="E629" t="n">
        <v>3.267363636363636</v>
      </c>
    </row>
    <row r="630">
      <c r="A630" t="inlineStr">
        <is>
          <t>600318</t>
        </is>
      </c>
      <c r="B630" t="n">
        <v>0.001524998829923071</v>
      </c>
      <c r="C630" t="n">
        <v>54.04984423676014</v>
      </c>
      <c r="D630" t="n">
        <v>10.40213636363636</v>
      </c>
      <c r="E630" t="n">
        <v>7.4015</v>
      </c>
    </row>
    <row r="631">
      <c r="A631" t="inlineStr">
        <is>
          <t>603696</t>
        </is>
      </c>
      <c r="B631" t="n">
        <v>0.001892355091364931</v>
      </c>
      <c r="C631" t="n">
        <v>53.91644908616187</v>
      </c>
      <c r="D631" t="n">
        <v>12.05163636363636</v>
      </c>
      <c r="E631" t="n">
        <v>4.618181818181818</v>
      </c>
    </row>
    <row r="632">
      <c r="A632" t="inlineStr">
        <is>
          <t>300115</t>
        </is>
      </c>
      <c r="B632" t="n">
        <v>0.001534278411672956</v>
      </c>
      <c r="C632" t="n">
        <v>53.79837553750597</v>
      </c>
      <c r="D632" t="n">
        <v>22.99622727272727</v>
      </c>
      <c r="E632" t="n">
        <v>3.399318181818182</v>
      </c>
    </row>
    <row r="633">
      <c r="A633" t="inlineStr">
        <is>
          <t>300005</t>
        </is>
      </c>
      <c r="B633" t="n">
        <v>0.001651819160369033</v>
      </c>
      <c r="C633" t="n">
        <v>53.60576923076921</v>
      </c>
      <c r="D633" t="n">
        <v>4.923409090909091</v>
      </c>
      <c r="E633" t="n">
        <v>2.399863636363636</v>
      </c>
    </row>
    <row r="634">
      <c r="A634" t="inlineStr">
        <is>
          <t>002606</t>
        </is>
      </c>
      <c r="B634" t="n">
        <v>0.0003613672788095948</v>
      </c>
      <c r="C634" t="n">
        <v>53.35820895522387</v>
      </c>
      <c r="D634" t="n">
        <v>7.678272727272727</v>
      </c>
      <c r="E634" t="n">
        <v>4.955818181818182</v>
      </c>
    </row>
    <row r="635">
      <c r="A635" t="inlineStr">
        <is>
          <t>603043</t>
        </is>
      </c>
      <c r="B635" t="n">
        <v>0.003596288018971676</v>
      </c>
      <c r="C635" t="n">
        <v>53.35558027437894</v>
      </c>
      <c r="D635" t="n">
        <v>34.69381818181818</v>
      </c>
      <c r="E635" t="n">
        <v>2.129045454545455</v>
      </c>
    </row>
    <row r="636">
      <c r="A636" t="inlineStr">
        <is>
          <t>002293</t>
        </is>
      </c>
      <c r="B636" t="n">
        <v>0.0013172532961587</v>
      </c>
      <c r="C636" t="n">
        <v>53.14861460957179</v>
      </c>
      <c r="D636" t="n">
        <v>10.53636363636364</v>
      </c>
      <c r="E636" t="n">
        <v>0.5497272727272727</v>
      </c>
    </row>
    <row r="637">
      <c r="A637" t="inlineStr">
        <is>
          <t>600166</t>
        </is>
      </c>
      <c r="B637" t="n">
        <v>0.0006602839743988072</v>
      </c>
      <c r="C637" t="n">
        <v>53.125</v>
      </c>
      <c r="D637" t="n">
        <v>2.406090909090909</v>
      </c>
      <c r="E637" t="n">
        <v>2.216681818181818</v>
      </c>
    </row>
    <row r="638">
      <c r="A638" t="inlineStr">
        <is>
          <t>300685</t>
        </is>
      </c>
      <c r="B638" t="n">
        <v>0.01180617625665899</v>
      </c>
      <c r="C638" t="n">
        <v>53.10077519379843</v>
      </c>
      <c r="D638" t="n">
        <v>68.33586363636364</v>
      </c>
      <c r="E638" t="n">
        <v>1.844545454545454</v>
      </c>
    </row>
    <row r="639">
      <c r="A639" t="inlineStr">
        <is>
          <t>300806</t>
        </is>
      </c>
      <c r="B639" t="n">
        <v>0.01202039502864526</v>
      </c>
      <c r="C639" t="n">
        <v>52.97650130548306</v>
      </c>
      <c r="D639" t="n">
        <v>48.11190909090909</v>
      </c>
      <c r="E639" t="n">
        <v>6.994409090909091</v>
      </c>
    </row>
    <row r="640">
      <c r="A640" t="inlineStr">
        <is>
          <t>002850</t>
        </is>
      </c>
      <c r="B640" t="n">
        <v>0.009655306133443032</v>
      </c>
      <c r="C640" t="n">
        <v>52.97029702970298</v>
      </c>
      <c r="D640" t="n">
        <v>66.3474090909091</v>
      </c>
      <c r="E640" t="n">
        <v>2.709636363636363</v>
      </c>
    </row>
    <row r="641">
      <c r="A641" t="inlineStr">
        <is>
          <t>600983</t>
        </is>
      </c>
      <c r="B641" t="n">
        <v>0.001356532725213958</v>
      </c>
      <c r="C641" t="n">
        <v>52.95508274231678</v>
      </c>
      <c r="D641" t="n">
        <v>5.842590909090909</v>
      </c>
      <c r="E641" t="n">
        <v>2.256954545454545</v>
      </c>
    </row>
    <row r="642">
      <c r="A642" t="inlineStr">
        <is>
          <t>603538</t>
        </is>
      </c>
      <c r="B642" t="n">
        <v>0.008944858868913127</v>
      </c>
      <c r="C642" t="n">
        <v>52.9338327091136</v>
      </c>
      <c r="D642" t="n">
        <v>39.07381818181818</v>
      </c>
      <c r="E642" t="n">
        <v>4.565409090909092</v>
      </c>
    </row>
    <row r="643">
      <c r="A643" t="inlineStr">
        <is>
          <t>002772</t>
        </is>
      </c>
      <c r="B643" t="n">
        <v>0.0007202106858631038</v>
      </c>
      <c r="C643" t="n">
        <v>52.92439372325251</v>
      </c>
      <c r="D643" t="n">
        <v>8.889181818181818</v>
      </c>
      <c r="E643" t="n">
        <v>4.222636363636363</v>
      </c>
    </row>
    <row r="644">
      <c r="A644" t="inlineStr">
        <is>
          <t>002824</t>
        </is>
      </c>
      <c r="B644" t="n">
        <v>0.00382034911329021</v>
      </c>
      <c r="C644" t="n">
        <v>52.86686103012634</v>
      </c>
      <c r="D644" t="n">
        <v>20.41809090909091</v>
      </c>
      <c r="E644" t="n">
        <v>6.597863636363636</v>
      </c>
    </row>
    <row r="645">
      <c r="A645" t="inlineStr">
        <is>
          <t>000881</t>
        </is>
      </c>
      <c r="B645" t="n">
        <v>0.0009294100460451718</v>
      </c>
      <c r="C645" t="n">
        <v>52.68505079825834</v>
      </c>
      <c r="D645" t="n">
        <v>8.551772727272727</v>
      </c>
      <c r="E645" t="n">
        <v>2.067772727272727</v>
      </c>
    </row>
    <row r="646">
      <c r="A646" t="inlineStr">
        <is>
          <t>603126</t>
        </is>
      </c>
      <c r="B646" t="n">
        <v>0.0003508923096528691</v>
      </c>
      <c r="C646" t="n">
        <v>52.68065268065267</v>
      </c>
      <c r="D646" t="n">
        <v>4.728272727272727</v>
      </c>
      <c r="E646" t="n">
        <v>1.521318181818182</v>
      </c>
    </row>
    <row r="647">
      <c r="A647" t="inlineStr">
        <is>
          <t>300246</t>
        </is>
      </c>
      <c r="B647" t="n">
        <v>0.009377357983678464</v>
      </c>
      <c r="C647" t="n">
        <v>52.60475651189127</v>
      </c>
      <c r="D647" t="n">
        <v>29.59704545454546</v>
      </c>
      <c r="E647" t="n">
        <v>6.706363636363637</v>
      </c>
    </row>
    <row r="648">
      <c r="A648" t="inlineStr">
        <is>
          <t>600598</t>
        </is>
      </c>
      <c r="B648" t="n">
        <v>0.001443642844102044</v>
      </c>
      <c r="C648" t="n">
        <v>52.49609984399377</v>
      </c>
      <c r="D648" t="n">
        <v>16.98336363636363</v>
      </c>
      <c r="E648" t="n">
        <v>2.544090909090909</v>
      </c>
    </row>
    <row r="649">
      <c r="A649" t="inlineStr">
        <is>
          <t>603680</t>
        </is>
      </c>
      <c r="B649" t="n">
        <v>0.0008721092083073225</v>
      </c>
      <c r="C649" t="n">
        <v>52.39651416122004</v>
      </c>
      <c r="D649" t="n">
        <v>11.0875</v>
      </c>
      <c r="E649" t="n">
        <v>0.8607272727272728</v>
      </c>
    </row>
    <row r="650">
      <c r="A650" t="inlineStr">
        <is>
          <t>601702</t>
        </is>
      </c>
      <c r="B650" t="n">
        <v>0.0007321879004424345</v>
      </c>
      <c r="C650" t="n">
        <v>52.35404896421847</v>
      </c>
      <c r="D650" t="n">
        <v>7.619506172839506</v>
      </c>
      <c r="E650" t="n">
        <v>21.95135802469136</v>
      </c>
    </row>
    <row r="651">
      <c r="A651" t="inlineStr">
        <is>
          <t>600359</t>
        </is>
      </c>
      <c r="B651" t="n">
        <v>0.001236118959419107</v>
      </c>
      <c r="C651" t="n">
        <v>52.25806451612902</v>
      </c>
      <c r="D651" t="n">
        <v>8.595181818181818</v>
      </c>
      <c r="E651" t="n">
        <v>8.110363636363637</v>
      </c>
    </row>
    <row r="652">
      <c r="A652" t="inlineStr">
        <is>
          <t>300373</t>
        </is>
      </c>
      <c r="B652" t="n">
        <v>0.007701408139091726</v>
      </c>
      <c r="C652" t="n">
        <v>52.21384060347653</v>
      </c>
      <c r="D652" t="n">
        <v>34.0345</v>
      </c>
      <c r="E652" t="n">
        <v>4.621954545454545</v>
      </c>
    </row>
    <row r="653">
      <c r="A653" t="inlineStr">
        <is>
          <t>000916</t>
        </is>
      </c>
      <c r="B653" t="n">
        <v>0.003892400403987602</v>
      </c>
      <c r="C653" t="n">
        <v>52.06896551724138</v>
      </c>
      <c r="D653" t="n">
        <v>6.640227272727272</v>
      </c>
      <c r="E653" t="n">
        <v>2.125318181818182</v>
      </c>
    </row>
    <row r="654">
      <c r="A654" t="inlineStr">
        <is>
          <t>002415</t>
        </is>
      </c>
      <c r="B654" t="n">
        <v>0.005505754281374009</v>
      </c>
      <c r="C654" t="n">
        <v>52.04389574759944</v>
      </c>
      <c r="D654" t="n">
        <v>36.70177272727272</v>
      </c>
      <c r="E654" t="n">
        <v>0.6613181818181817</v>
      </c>
    </row>
    <row r="655">
      <c r="A655" t="inlineStr">
        <is>
          <t>603666</t>
        </is>
      </c>
      <c r="B655" t="n">
        <v>0.009731327348701069</v>
      </c>
      <c r="C655" t="n">
        <v>52.02878579084367</v>
      </c>
      <c r="D655" t="n">
        <v>83.66995454545454</v>
      </c>
      <c r="E655" t="n">
        <v>2.828227272727273</v>
      </c>
    </row>
    <row r="656">
      <c r="A656" t="inlineStr">
        <is>
          <t>603966</t>
        </is>
      </c>
      <c r="B656" t="n">
        <v>0.003093182630605722</v>
      </c>
      <c r="C656" t="n">
        <v>52.02072538860103</v>
      </c>
      <c r="D656" t="n">
        <v>12.80822727272727</v>
      </c>
      <c r="E656" t="n">
        <v>1.531181818181818</v>
      </c>
    </row>
    <row r="657">
      <c r="A657" t="inlineStr">
        <is>
          <t>002991</t>
        </is>
      </c>
      <c r="B657" t="n">
        <v>0.01742595913197665</v>
      </c>
      <c r="C657" t="n">
        <v>51.76491668159828</v>
      </c>
      <c r="D657" t="n">
        <v>108.8638317757009</v>
      </c>
      <c r="E657" t="n">
        <v>7.867476635514018</v>
      </c>
    </row>
    <row r="658">
      <c r="A658" t="inlineStr">
        <is>
          <t>000012</t>
        </is>
      </c>
      <c r="B658" t="n">
        <v>0.0008391012587580107</v>
      </c>
      <c r="C658" t="n">
        <v>51.68067226890756</v>
      </c>
      <c r="D658" t="n">
        <v>5.65790909090909</v>
      </c>
      <c r="E658" t="n">
        <v>2.536545454545454</v>
      </c>
    </row>
    <row r="659">
      <c r="A659" t="inlineStr">
        <is>
          <t>601001</t>
        </is>
      </c>
      <c r="B659" t="n">
        <v>0.0007146793867018557</v>
      </c>
      <c r="C659" t="n">
        <v>51.66240409207159</v>
      </c>
      <c r="D659" t="n">
        <v>4.649909090909091</v>
      </c>
      <c r="E659" t="n">
        <v>1.542863636363636</v>
      </c>
    </row>
    <row r="660">
      <c r="A660" t="inlineStr">
        <is>
          <t>600855</t>
        </is>
      </c>
      <c r="B660" t="n">
        <v>0.002417542052056015</v>
      </c>
      <c r="C660" t="n">
        <v>51.49957155098544</v>
      </c>
      <c r="D660" t="n">
        <v>16.34172727272727</v>
      </c>
      <c r="E660" t="n">
        <v>6.069454545454547</v>
      </c>
    </row>
    <row r="661">
      <c r="A661" t="inlineStr">
        <is>
          <t>603758</t>
        </is>
      </c>
      <c r="B661" t="n">
        <v>0.001657352490084318</v>
      </c>
      <c r="C661" t="n">
        <v>51.45482388973968</v>
      </c>
      <c r="D661" t="n">
        <v>7.923590909090909</v>
      </c>
      <c r="E661" t="n">
        <v>1.456545454545455</v>
      </c>
    </row>
    <row r="662">
      <c r="A662" t="inlineStr">
        <is>
          <t>002432</t>
        </is>
      </c>
      <c r="B662" t="n">
        <v>0.0008483706848860517</v>
      </c>
      <c r="C662" t="n">
        <v>51.33020344287951</v>
      </c>
      <c r="D662" t="n">
        <v>10.22295454545455</v>
      </c>
      <c r="E662" t="n">
        <v>5.374954545454545</v>
      </c>
    </row>
    <row r="663">
      <c r="A663" t="inlineStr">
        <is>
          <t>000011</t>
        </is>
      </c>
      <c r="B663" t="n">
        <v>0.01157625216247028</v>
      </c>
      <c r="C663" t="n">
        <v>51.21019108280254</v>
      </c>
      <c r="D663" t="n">
        <v>14.49340909090909</v>
      </c>
      <c r="E663" t="n">
        <v>2.748454545454546</v>
      </c>
    </row>
    <row r="664">
      <c r="A664" t="inlineStr">
        <is>
          <t>000633</t>
        </is>
      </c>
      <c r="B664" t="n">
        <v>0.0002479665383787822</v>
      </c>
      <c r="C664" t="n">
        <v>51.08695652173911</v>
      </c>
      <c r="D664" t="n">
        <v>4.087136363636364</v>
      </c>
      <c r="E664" t="n">
        <v>3.077227272727273</v>
      </c>
    </row>
    <row r="665">
      <c r="A665" t="inlineStr">
        <is>
          <t>300217</t>
        </is>
      </c>
      <c r="B665" t="n">
        <v>0.0009948570533550773</v>
      </c>
      <c r="C665" t="n">
        <v>50.90909090909088</v>
      </c>
      <c r="D665" t="n">
        <v>3.261818181818181</v>
      </c>
      <c r="E665" t="n">
        <v>8.875681818181819</v>
      </c>
    </row>
    <row r="666">
      <c r="A666" t="inlineStr">
        <is>
          <t>000426</t>
        </is>
      </c>
      <c r="B666" t="n">
        <v>0.00113658155182113</v>
      </c>
      <c r="C666" t="n">
        <v>50.86705202312138</v>
      </c>
      <c r="D666" t="n">
        <v>7.036999999999999</v>
      </c>
      <c r="E666" t="n">
        <v>1.789045454545455</v>
      </c>
    </row>
    <row r="667">
      <c r="A667" t="inlineStr">
        <is>
          <t>300452</t>
        </is>
      </c>
      <c r="B667" t="n">
        <v>0.00572302789810856</v>
      </c>
      <c r="C667" t="n">
        <v>50.78534031413613</v>
      </c>
      <c r="D667" t="n">
        <v>20.94481818181819</v>
      </c>
      <c r="E667" t="n">
        <v>4.513545454545454</v>
      </c>
    </row>
    <row r="668">
      <c r="A668" t="inlineStr">
        <is>
          <t>002852</t>
        </is>
      </c>
      <c r="B668" t="n">
        <v>0.002688340043383295</v>
      </c>
      <c r="C668" t="n">
        <v>50.43547110055422</v>
      </c>
      <c r="D668" t="n">
        <v>16.86190909090909</v>
      </c>
      <c r="E668" t="n">
        <v>3.138727272727273</v>
      </c>
    </row>
    <row r="669">
      <c r="A669" t="inlineStr">
        <is>
          <t>600038</t>
        </is>
      </c>
      <c r="B669" t="n">
        <v>0.004441969390809772</v>
      </c>
      <c r="C669" t="n">
        <v>50.31390134529148</v>
      </c>
      <c r="D669" t="n">
        <v>49.61159090909091</v>
      </c>
      <c r="E669" t="n">
        <v>1.482045454545455</v>
      </c>
    </row>
    <row r="670">
      <c r="A670" t="inlineStr">
        <is>
          <t>002263</t>
        </is>
      </c>
      <c r="B670" t="n">
        <v>0.0001705678824258557</v>
      </c>
      <c r="C670" t="n">
        <v>50.27027027027025</v>
      </c>
      <c r="D670" t="n">
        <v>2.434181818181818</v>
      </c>
      <c r="E670" t="n">
        <v>2.333090909090909</v>
      </c>
    </row>
    <row r="671">
      <c r="A671" t="inlineStr">
        <is>
          <t>600207</t>
        </is>
      </c>
      <c r="B671" t="n">
        <v>0.0004466062000757922</v>
      </c>
      <c r="C671" t="n">
        <v>50.22123893805311</v>
      </c>
      <c r="D671" t="n">
        <v>5.008954545454545</v>
      </c>
      <c r="E671" t="n">
        <v>1.358818181818181</v>
      </c>
    </row>
    <row r="672">
      <c r="A672" t="inlineStr">
        <is>
          <t>000488</t>
        </is>
      </c>
      <c r="B672" t="n">
        <v>0.0003059844785878396</v>
      </c>
      <c r="C672" t="n">
        <v>50.10660980810233</v>
      </c>
      <c r="D672" t="n">
        <v>5.373227272727274</v>
      </c>
      <c r="E672" t="n">
        <v>2.320181818181818</v>
      </c>
    </row>
    <row r="673">
      <c r="A673" t="inlineStr">
        <is>
          <t>300382</t>
        </is>
      </c>
      <c r="B673" t="n">
        <v>0.001028710681775681</v>
      </c>
      <c r="C673" t="n">
        <v>50</v>
      </c>
      <c r="D673" t="n">
        <v>8.10959090909091</v>
      </c>
      <c r="E673" t="n">
        <v>2.88359090909091</v>
      </c>
    </row>
    <row r="674">
      <c r="A674" t="inlineStr">
        <is>
          <t>600107</t>
        </is>
      </c>
      <c r="B674" t="n">
        <v>0.001507459109825507</v>
      </c>
      <c r="C674" t="n">
        <v>50</v>
      </c>
      <c r="D674" t="n">
        <v>8.995045454545453</v>
      </c>
      <c r="E674" t="n">
        <v>4.417909090909091</v>
      </c>
    </row>
    <row r="675">
      <c r="A675" t="inlineStr">
        <is>
          <t>601788</t>
        </is>
      </c>
      <c r="B675" t="n">
        <v>0.007384274630178162</v>
      </c>
      <c r="C675" t="n">
        <v>49.79491386382282</v>
      </c>
      <c r="D675" t="n">
        <v>17.29768181818182</v>
      </c>
      <c r="E675" t="n">
        <v>1.884636363636364</v>
      </c>
    </row>
    <row r="676">
      <c r="A676" t="inlineStr">
        <is>
          <t>300463</t>
        </is>
      </c>
      <c r="B676" t="n">
        <v>0.008684075804712713</v>
      </c>
      <c r="C676" t="n">
        <v>49.78861788617888</v>
      </c>
      <c r="D676" t="n">
        <v>45.45131818181819</v>
      </c>
      <c r="E676" t="n">
        <v>1.922181818181818</v>
      </c>
    </row>
    <row r="677">
      <c r="A677" t="inlineStr">
        <is>
          <t>000550</t>
        </is>
      </c>
      <c r="B677" t="n">
        <v>0.003138971778888674</v>
      </c>
      <c r="C677" t="n">
        <v>49.68798751950079</v>
      </c>
      <c r="D677" t="n">
        <v>15.22127272727273</v>
      </c>
      <c r="E677" t="n">
        <v>2.253454545454546</v>
      </c>
    </row>
    <row r="678">
      <c r="A678" t="inlineStr">
        <is>
          <t>002390</t>
        </is>
      </c>
      <c r="B678" t="n">
        <v>0.0008423165822868872</v>
      </c>
      <c r="C678" t="n">
        <v>49.65517241379311</v>
      </c>
      <c r="D678" t="n">
        <v>5.605863636363636</v>
      </c>
      <c r="E678" t="n">
        <v>1.245318181818182</v>
      </c>
    </row>
    <row r="679">
      <c r="A679" t="inlineStr">
        <is>
          <t>600459</t>
        </is>
      </c>
      <c r="B679" t="n">
        <v>0.00475732405336166</v>
      </c>
      <c r="C679" t="n">
        <v>49.56217162872156</v>
      </c>
      <c r="D679" t="n">
        <v>22.01272727272727</v>
      </c>
      <c r="E679" t="n">
        <v>4.300954545454545</v>
      </c>
    </row>
    <row r="680">
      <c r="A680" t="inlineStr">
        <is>
          <t>600761</t>
        </is>
      </c>
      <c r="B680" t="n">
        <v>0.002506717814592213</v>
      </c>
      <c r="C680" t="n">
        <v>49.47368421052632</v>
      </c>
      <c r="D680" t="n">
        <v>11.5485</v>
      </c>
      <c r="E680" t="n">
        <v>1.193818181818182</v>
      </c>
    </row>
    <row r="681">
      <c r="A681" t="inlineStr">
        <is>
          <t>002469</t>
        </is>
      </c>
      <c r="B681" t="n">
        <v>0.0003842805028149466</v>
      </c>
      <c r="C681" t="n">
        <v>49.44751381215469</v>
      </c>
      <c r="D681" t="n">
        <v>4.935818181818182</v>
      </c>
      <c r="E681" t="n">
        <v>2.270318181818182</v>
      </c>
    </row>
    <row r="682">
      <c r="A682" t="inlineStr">
        <is>
          <t>002001</t>
        </is>
      </c>
      <c r="B682" t="n">
        <v>0.001255135770046219</v>
      </c>
      <c r="C682" t="n">
        <v>49.40191387559809</v>
      </c>
      <c r="D682" t="n">
        <v>29.11804545454545</v>
      </c>
      <c r="E682" t="n">
        <v>1.394181818181818</v>
      </c>
    </row>
    <row r="683">
      <c r="A683" t="inlineStr">
        <is>
          <t>603161</t>
        </is>
      </c>
      <c r="B683" t="n">
        <v>0.001217400567628817</v>
      </c>
      <c r="C683" t="n">
        <v>49.37597503900155</v>
      </c>
      <c r="D683" t="n">
        <v>14.85981818181818</v>
      </c>
      <c r="E683" t="n">
        <v>4.749954545454544</v>
      </c>
    </row>
    <row r="684">
      <c r="A684" t="inlineStr">
        <is>
          <t>002360</t>
        </is>
      </c>
      <c r="B684" t="n">
        <v>0.0008283872770313478</v>
      </c>
      <c r="C684" t="n">
        <v>49.3069306930693</v>
      </c>
      <c r="D684" t="n">
        <v>5.999590909090909</v>
      </c>
      <c r="E684" t="n">
        <v>2.110181818181819</v>
      </c>
    </row>
    <row r="685">
      <c r="A685" t="inlineStr">
        <is>
          <t>600462</t>
        </is>
      </c>
      <c r="B685" t="n">
        <v>0.0003118358350676354</v>
      </c>
      <c r="C685" t="n">
        <v>49.30555555555556</v>
      </c>
      <c r="D685" t="n">
        <v>1.953590909090909</v>
      </c>
      <c r="E685" t="n">
        <v>1.194136363636364</v>
      </c>
    </row>
    <row r="686">
      <c r="A686" t="inlineStr">
        <is>
          <t>601015</t>
        </is>
      </c>
      <c r="B686" t="n">
        <v>0.0003774982539867303</v>
      </c>
      <c r="C686" t="n">
        <v>49.2753623188406</v>
      </c>
      <c r="D686" t="n">
        <v>3.046545454545455</v>
      </c>
      <c r="E686" t="n">
        <v>1.234</v>
      </c>
    </row>
    <row r="687">
      <c r="A687" t="inlineStr">
        <is>
          <t>002723</t>
        </is>
      </c>
      <c r="B687" t="n">
        <v>0.002661364994775605</v>
      </c>
      <c r="C687" t="n">
        <v>49.25028835063436</v>
      </c>
      <c r="D687" t="n">
        <v>12.99745454545455</v>
      </c>
      <c r="E687" t="n">
        <v>2.44359090909091</v>
      </c>
    </row>
    <row r="688">
      <c r="A688" t="inlineStr">
        <is>
          <t>600858</t>
        </is>
      </c>
      <c r="B688" t="n">
        <v>0.001348035623102852</v>
      </c>
      <c r="C688" t="n">
        <v>49.09502262443439</v>
      </c>
      <c r="D688" t="n">
        <v>6.131181818181819</v>
      </c>
      <c r="E688" t="n">
        <v>1.051590909090909</v>
      </c>
    </row>
    <row r="689">
      <c r="A689" t="inlineStr">
        <is>
          <t>600591</t>
        </is>
      </c>
      <c r="B689" t="n">
        <v>0.0006149384910076583</v>
      </c>
      <c r="C689" t="n">
        <v>48.97540983606557</v>
      </c>
      <c r="D689" t="n">
        <v>5.811272727272727</v>
      </c>
      <c r="E689" t="n">
        <v>0</v>
      </c>
    </row>
    <row r="690">
      <c r="A690" t="inlineStr">
        <is>
          <t>688396</t>
        </is>
      </c>
      <c r="B690" t="n">
        <v>0.009332486856737347</v>
      </c>
      <c r="C690" t="n">
        <v>48.85659838018106</v>
      </c>
      <c r="D690" t="n">
        <v>49.32419811320755</v>
      </c>
      <c r="E690" t="n">
        <v>8.934905660377359</v>
      </c>
    </row>
    <row r="691">
      <c r="A691" t="inlineStr">
        <is>
          <t>603801</t>
        </is>
      </c>
      <c r="B691" t="n">
        <v>0.006334844234483403</v>
      </c>
      <c r="C691" t="n">
        <v>48.84259259259258</v>
      </c>
      <c r="D691" t="n">
        <v>30.08536363636363</v>
      </c>
      <c r="E691" t="n">
        <v>2.7525</v>
      </c>
    </row>
    <row r="692">
      <c r="A692" t="inlineStr">
        <is>
          <t>002097</t>
        </is>
      </c>
      <c r="B692" t="n">
        <v>0.0007555318356829847</v>
      </c>
      <c r="C692" t="n">
        <v>48.816029143898</v>
      </c>
      <c r="D692" t="n">
        <v>7.220727272727273</v>
      </c>
      <c r="E692" t="n">
        <v>2.6385</v>
      </c>
    </row>
    <row r="693">
      <c r="A693" t="inlineStr">
        <is>
          <t>300219</t>
        </is>
      </c>
      <c r="B693" t="n">
        <v>0.0009622859461198379</v>
      </c>
      <c r="C693" t="n">
        <v>48.8</v>
      </c>
      <c r="D693" t="n">
        <v>9.904636363636365</v>
      </c>
      <c r="E693" t="n">
        <v>0.8600454545454546</v>
      </c>
    </row>
    <row r="694">
      <c r="A694" t="inlineStr">
        <is>
          <t>600203</t>
        </is>
      </c>
      <c r="B694" t="n">
        <v>0.0008496789879298321</v>
      </c>
      <c r="C694" t="n">
        <v>48.75776397515528</v>
      </c>
      <c r="D694" t="n">
        <v>9.287136363636364</v>
      </c>
      <c r="E694" t="n">
        <v>3.963863636363637</v>
      </c>
    </row>
    <row r="695">
      <c r="A695" t="inlineStr">
        <is>
          <t>000531</t>
        </is>
      </c>
      <c r="B695" t="n">
        <v>0.001340138815736475</v>
      </c>
      <c r="C695" t="n">
        <v>48.63999999999999</v>
      </c>
      <c r="D695" t="n">
        <v>8.561636363636364</v>
      </c>
      <c r="E695" t="n">
        <v>1.189772727272727</v>
      </c>
    </row>
    <row r="696">
      <c r="A696" t="inlineStr">
        <is>
          <t>603728</t>
        </is>
      </c>
      <c r="B696" t="n">
        <v>0.003136481590708104</v>
      </c>
      <c r="C696" t="n">
        <v>48.63676341248902</v>
      </c>
      <c r="D696" t="n">
        <v>15.34031818181818</v>
      </c>
      <c r="E696" t="n">
        <v>1.741227272727273</v>
      </c>
    </row>
    <row r="697">
      <c r="A697" t="inlineStr">
        <is>
          <t>000411</t>
        </is>
      </c>
      <c r="B697" t="n">
        <v>0.005806353480095512</v>
      </c>
      <c r="C697" t="n">
        <v>48.47736625514403</v>
      </c>
      <c r="D697" t="n">
        <v>15.8535</v>
      </c>
      <c r="E697" t="n">
        <v>5.166545454545455</v>
      </c>
    </row>
    <row r="698">
      <c r="A698" t="inlineStr">
        <is>
          <t>600372</t>
        </is>
      </c>
      <c r="B698" t="n">
        <v>0.001430404882621578</v>
      </c>
      <c r="C698" t="n">
        <v>48.20582261340556</v>
      </c>
      <c r="D698" t="n">
        <v>15.81536363636364</v>
      </c>
      <c r="E698" t="n">
        <v>1.003818181818182</v>
      </c>
    </row>
    <row r="699">
      <c r="A699" t="inlineStr">
        <is>
          <t>002196</t>
        </is>
      </c>
      <c r="B699" t="n">
        <v>0.0008129602746647933</v>
      </c>
      <c r="C699" t="n">
        <v>48.20415879017013</v>
      </c>
      <c r="D699" t="n">
        <v>5.791363636363636</v>
      </c>
      <c r="E699" t="n">
        <v>4.302681818181819</v>
      </c>
    </row>
    <row r="700">
      <c r="A700" t="inlineStr">
        <is>
          <t>002283</t>
        </is>
      </c>
      <c r="B700" t="n">
        <v>0.001447549504598402</v>
      </c>
      <c r="C700" t="n">
        <v>48.10495626822158</v>
      </c>
      <c r="D700" t="n">
        <v>5.334636363636363</v>
      </c>
      <c r="E700" t="n">
        <v>2.513954545454545</v>
      </c>
    </row>
    <row r="701">
      <c r="A701" t="inlineStr">
        <is>
          <t>600276</t>
        </is>
      </c>
      <c r="B701" t="n">
        <v>0.004933645158295332</v>
      </c>
      <c r="C701" t="n">
        <v>48.0921995051439</v>
      </c>
      <c r="D701" t="n">
        <v>87.42777272727272</v>
      </c>
      <c r="E701" t="n">
        <v>0.5055909090909092</v>
      </c>
    </row>
    <row r="702">
      <c r="A702" t="inlineStr">
        <is>
          <t>300334</t>
        </is>
      </c>
      <c r="B702" t="n">
        <v>0.0009107782874626703</v>
      </c>
      <c r="C702" t="n">
        <v>47.99331103678928</v>
      </c>
      <c r="D702" t="n">
        <v>8.329681818181818</v>
      </c>
      <c r="E702" t="n">
        <v>3.439454545454546</v>
      </c>
    </row>
    <row r="703">
      <c r="A703" t="inlineStr">
        <is>
          <t>300661</t>
        </is>
      </c>
      <c r="B703" t="n">
        <v>0.05088775087247074</v>
      </c>
      <c r="C703" t="n">
        <v>47.71757679180886</v>
      </c>
      <c r="D703" t="n">
        <v>264.4605909090909</v>
      </c>
      <c r="E703" t="n">
        <v>2.200181818181818</v>
      </c>
    </row>
    <row r="704">
      <c r="A704" t="inlineStr">
        <is>
          <t>600073</t>
        </is>
      </c>
      <c r="B704" t="n">
        <v>0.0007376748160924914</v>
      </c>
      <c r="C704" t="n">
        <v>47.66355140186916</v>
      </c>
      <c r="D704" t="n">
        <v>9.783545454545456</v>
      </c>
      <c r="E704" t="n">
        <v>3.5225</v>
      </c>
    </row>
    <row r="705">
      <c r="A705" t="inlineStr">
        <is>
          <t>300482</t>
        </is>
      </c>
      <c r="B705" t="n">
        <v>0.006297366874424256</v>
      </c>
      <c r="C705" t="n">
        <v>47.54650416933932</v>
      </c>
      <c r="D705" t="n">
        <v>83.75959090909089</v>
      </c>
      <c r="E705" t="n">
        <v>1.979318181818182</v>
      </c>
    </row>
    <row r="706">
      <c r="A706" t="inlineStr">
        <is>
          <t>300518</t>
        </is>
      </c>
      <c r="B706" t="n">
        <v>0.01133805498052079</v>
      </c>
      <c r="C706" t="n">
        <v>47.51054852320675</v>
      </c>
      <c r="D706" t="n">
        <v>31.08277272727273</v>
      </c>
      <c r="E706" t="n">
        <v>4.959818181818182</v>
      </c>
    </row>
    <row r="707">
      <c r="A707" t="inlineStr">
        <is>
          <t>603313</t>
        </is>
      </c>
      <c r="B707" t="n">
        <v>0.004461717714652245</v>
      </c>
      <c r="C707" t="n">
        <v>47.48260335652888</v>
      </c>
      <c r="D707" t="n">
        <v>27.24245454545455</v>
      </c>
      <c r="E707" t="n">
        <v>1.850318181818182</v>
      </c>
    </row>
    <row r="708">
      <c r="A708" t="inlineStr">
        <is>
          <t>600982</t>
        </is>
      </c>
      <c r="B708" t="n">
        <v>0.0001174171308464782</v>
      </c>
      <c r="C708" t="n">
        <v>47.40740740740739</v>
      </c>
      <c r="D708" t="n">
        <v>2.923772727272727</v>
      </c>
      <c r="E708" t="n">
        <v>1.528363636363636</v>
      </c>
    </row>
    <row r="709">
      <c r="A709" t="inlineStr">
        <is>
          <t>002548</t>
        </is>
      </c>
      <c r="B709" t="n">
        <v>0.001058421247425441</v>
      </c>
      <c r="C709" t="n">
        <v>47.20496894409938</v>
      </c>
      <c r="D709" t="n">
        <v>8.492954545454547</v>
      </c>
      <c r="E709" t="n">
        <v>5.063545454545455</v>
      </c>
    </row>
    <row r="710">
      <c r="A710" t="inlineStr">
        <is>
          <t>002845</t>
        </is>
      </c>
      <c r="B710" t="n">
        <v>0.003746992624157375</v>
      </c>
      <c r="C710" t="n">
        <v>47.10424710424712</v>
      </c>
      <c r="D710" t="n">
        <v>25.96990909090909</v>
      </c>
      <c r="E710" t="n">
        <v>4.597909090909091</v>
      </c>
    </row>
    <row r="711">
      <c r="A711" t="inlineStr">
        <is>
          <t>002472</t>
        </is>
      </c>
      <c r="B711" t="n">
        <v>0.000651224848621539</v>
      </c>
      <c r="C711" t="n">
        <v>47.08171206225682</v>
      </c>
      <c r="D711" t="n">
        <v>5.936181818181819</v>
      </c>
      <c r="E711" t="n">
        <v>1.754818181818182</v>
      </c>
    </row>
    <row r="712">
      <c r="A712" t="inlineStr">
        <is>
          <t>603939</t>
        </is>
      </c>
      <c r="B712" t="n">
        <v>0.01190040400891715</v>
      </c>
      <c r="C712" t="n">
        <v>47.03770197486534</v>
      </c>
      <c r="D712" t="n">
        <v>83.91849999999999</v>
      </c>
      <c r="E712" t="n">
        <v>0.6993181818181818</v>
      </c>
    </row>
    <row r="713">
      <c r="A713" t="inlineStr">
        <is>
          <t>002727</t>
        </is>
      </c>
      <c r="B713" t="n">
        <v>0.005812813112150788</v>
      </c>
      <c r="C713" t="n">
        <v>46.96108439003059</v>
      </c>
      <c r="D713" t="n">
        <v>32.78540909090908</v>
      </c>
      <c r="E713" t="n">
        <v>2.361272727272727</v>
      </c>
    </row>
    <row r="714">
      <c r="A714" t="inlineStr">
        <is>
          <t>600609</t>
        </is>
      </c>
      <c r="B714" t="n">
        <v>0.001389087894089477</v>
      </c>
      <c r="C714" t="n">
        <v>46.7605633802817</v>
      </c>
      <c r="D714" t="n">
        <v>5.87159090909091</v>
      </c>
      <c r="E714" t="n">
        <v>1.868090909090909</v>
      </c>
    </row>
    <row r="715">
      <c r="A715" t="inlineStr">
        <is>
          <t>603026</t>
        </is>
      </c>
      <c r="B715" t="n">
        <v>0.011618756239075</v>
      </c>
      <c r="C715" t="n">
        <v>46.7580691231077</v>
      </c>
      <c r="D715" t="n">
        <v>38.13954545454546</v>
      </c>
      <c r="E715" t="n">
        <v>4.508136363636363</v>
      </c>
    </row>
    <row r="716">
      <c r="A716" t="inlineStr">
        <is>
          <t>002531</t>
        </is>
      </c>
      <c r="B716" t="n">
        <v>0.0007249145362028112</v>
      </c>
      <c r="C716" t="n">
        <v>46.60869565217391</v>
      </c>
      <c r="D716" t="n">
        <v>6.678545454545453</v>
      </c>
      <c r="E716" t="n">
        <v>2.192954545454545</v>
      </c>
    </row>
    <row r="717">
      <c r="A717" t="inlineStr">
        <is>
          <t>000927</t>
        </is>
      </c>
      <c r="B717" t="n">
        <v>0.0003084501717486976</v>
      </c>
      <c r="C717" t="n">
        <v>46.54731457800511</v>
      </c>
      <c r="D717" t="n">
        <v>3.982545454545455</v>
      </c>
      <c r="E717" t="n">
        <v>0.9070454545454546</v>
      </c>
    </row>
    <row r="718">
      <c r="A718" t="inlineStr">
        <is>
          <t>000536</t>
        </is>
      </c>
      <c r="B718" t="n">
        <v>0.0004231368191047608</v>
      </c>
      <c r="C718" t="n">
        <v>46.54377880184333</v>
      </c>
      <c r="D718" t="n">
        <v>2.002545454545454</v>
      </c>
      <c r="E718" t="n">
        <v>1.299045454545454</v>
      </c>
    </row>
    <row r="719">
      <c r="A719" t="inlineStr">
        <is>
          <t>300316</t>
        </is>
      </c>
      <c r="B719" t="n">
        <v>0.002608319837345995</v>
      </c>
      <c r="C719" t="n">
        <v>46.50844363304427</v>
      </c>
      <c r="D719" t="n">
        <v>26.04404545454545</v>
      </c>
      <c r="E719" t="n">
        <v>2.538954545454545</v>
      </c>
    </row>
    <row r="720">
      <c r="A720" t="inlineStr">
        <is>
          <t>002517</t>
        </is>
      </c>
      <c r="B720" t="n">
        <v>0.001452500610133651</v>
      </c>
      <c r="C720" t="n">
        <v>46.39175257731958</v>
      </c>
      <c r="D720" t="n">
        <v>4.336045454545455</v>
      </c>
      <c r="E720" t="n">
        <v>3.490090909090909</v>
      </c>
    </row>
    <row r="721">
      <c r="A721" t="inlineStr">
        <is>
          <t>601058</t>
        </is>
      </c>
      <c r="B721" t="n">
        <v>0.0005838874884329428</v>
      </c>
      <c r="C721" t="n">
        <v>46.2025316455696</v>
      </c>
      <c r="D721" t="n">
        <v>4.497181818181819</v>
      </c>
      <c r="E721" t="n">
        <v>1.8285</v>
      </c>
    </row>
    <row r="722">
      <c r="A722" t="inlineStr">
        <is>
          <t>300888</t>
        </is>
      </c>
      <c r="B722" t="n">
        <v>0.008829741858825632</v>
      </c>
      <c r="C722" t="n">
        <v>46.13069306930693</v>
      </c>
      <c r="D722" t="n">
        <v>148.5810958904109</v>
      </c>
      <c r="E722" t="n">
        <v>14.03479452054794</v>
      </c>
    </row>
    <row r="723">
      <c r="A723" t="inlineStr">
        <is>
          <t>002239</t>
        </is>
      </c>
      <c r="B723" t="n">
        <v>0.0005930951676544725</v>
      </c>
      <c r="C723" t="n">
        <v>46.10951008645534</v>
      </c>
      <c r="D723" t="n">
        <v>4.479681818181818</v>
      </c>
      <c r="E723" t="n">
        <v>5.805590909090909</v>
      </c>
    </row>
    <row r="724">
      <c r="A724" t="inlineStr">
        <is>
          <t>300375</t>
        </is>
      </c>
      <c r="B724" t="n">
        <v>0.0008274914524712961</v>
      </c>
      <c r="C724" t="n">
        <v>46.04105571847508</v>
      </c>
      <c r="D724" t="n">
        <v>4.530727272727273</v>
      </c>
      <c r="E724" t="n">
        <v>8.147499999999999</v>
      </c>
    </row>
    <row r="725">
      <c r="A725" t="inlineStr">
        <is>
          <t>300346</t>
        </is>
      </c>
      <c r="B725" t="n">
        <v>0.005121488716464397</v>
      </c>
      <c r="C725" t="n">
        <v>45.89334371350717</v>
      </c>
      <c r="D725" t="n">
        <v>35.22340909090909</v>
      </c>
      <c r="E725" t="n">
        <v>9.261272727272727</v>
      </c>
    </row>
    <row r="726">
      <c r="A726" t="inlineStr">
        <is>
          <t>300408</t>
        </is>
      </c>
      <c r="B726" t="n">
        <v>0.004818869698156009</v>
      </c>
      <c r="C726" t="n">
        <v>45.86374695863746</v>
      </c>
      <c r="D726" t="n">
        <v>26.705</v>
      </c>
      <c r="E726" t="n">
        <v>1.053681818181818</v>
      </c>
    </row>
    <row r="727">
      <c r="A727" t="inlineStr">
        <is>
          <t>600744</t>
        </is>
      </c>
      <c r="B727" t="n">
        <v>0.0001407078139572799</v>
      </c>
      <c r="C727" t="n">
        <v>45.85152838427946</v>
      </c>
      <c r="D727" t="n">
        <v>2.506909090909091</v>
      </c>
      <c r="E727" t="n">
        <v>2.416727272727273</v>
      </c>
    </row>
    <row r="728">
      <c r="A728" t="inlineStr">
        <is>
          <t>300131</t>
        </is>
      </c>
      <c r="B728" t="n">
        <v>0.001848787835667188</v>
      </c>
      <c r="C728" t="n">
        <v>45.72953736654804</v>
      </c>
      <c r="D728" t="n">
        <v>7.201727272727274</v>
      </c>
      <c r="E728" t="n">
        <v>8.291136363636365</v>
      </c>
    </row>
    <row r="729">
      <c r="A729" t="inlineStr">
        <is>
          <t>000049</t>
        </is>
      </c>
      <c r="B729" t="n">
        <v>0.005469398130112351</v>
      </c>
      <c r="C729" t="n">
        <v>45.69201601011164</v>
      </c>
      <c r="D729" t="n">
        <v>49.33445454545453</v>
      </c>
      <c r="E729" t="n">
        <v>2.642045454545455</v>
      </c>
    </row>
    <row r="730">
      <c r="A730" t="inlineStr">
        <is>
          <t>002128</t>
        </is>
      </c>
      <c r="B730" t="n">
        <v>0.001615899452099885</v>
      </c>
      <c r="C730" t="n">
        <v>45.68733153638816</v>
      </c>
      <c r="D730" t="n">
        <v>9.378954545454546</v>
      </c>
      <c r="E730" t="n">
        <v>1.539045454545454</v>
      </c>
    </row>
    <row r="731">
      <c r="A731" t="inlineStr">
        <is>
          <t>002226</t>
        </is>
      </c>
      <c r="B731" t="n">
        <v>0.0007757670273616516</v>
      </c>
      <c r="C731" t="n">
        <v>45.65217391304351</v>
      </c>
      <c r="D731" t="n">
        <v>6.073090909090909</v>
      </c>
      <c r="E731" t="n">
        <v>1.417818181818182</v>
      </c>
    </row>
    <row r="732">
      <c r="A732" t="inlineStr">
        <is>
          <t>600292</t>
        </is>
      </c>
      <c r="B732" t="n">
        <v>0.0002912696057368046</v>
      </c>
      <c r="C732" t="n">
        <v>45.62737642585552</v>
      </c>
      <c r="D732" t="n">
        <v>5.392363636363637</v>
      </c>
      <c r="E732" t="n">
        <v>0.9023636363636363</v>
      </c>
    </row>
    <row r="733">
      <c r="A733" t="inlineStr">
        <is>
          <t>002481</t>
        </is>
      </c>
      <c r="B733" t="n">
        <v>0.001352464744845637</v>
      </c>
      <c r="C733" t="n">
        <v>45.56701030927834</v>
      </c>
      <c r="D733" t="n">
        <v>14.9855</v>
      </c>
      <c r="E733" t="n">
        <v>3.427999999999999</v>
      </c>
    </row>
    <row r="734">
      <c r="A734" t="inlineStr">
        <is>
          <t>600877</t>
        </is>
      </c>
      <c r="B734" t="n">
        <v>0.0005129670664456661</v>
      </c>
      <c r="C734" t="n">
        <v>45.53571428571428</v>
      </c>
      <c r="D734" t="n">
        <v>6.4495</v>
      </c>
      <c r="E734" t="n">
        <v>1.114272727272727</v>
      </c>
    </row>
    <row r="735">
      <c r="A735" t="inlineStr">
        <is>
          <t>300041</t>
        </is>
      </c>
      <c r="B735" t="n">
        <v>0.0007728313798214262</v>
      </c>
      <c r="C735" t="n">
        <v>45.49058473736372</v>
      </c>
      <c r="D735" t="n">
        <v>14.29268181818182</v>
      </c>
      <c r="E735" t="n">
        <v>4.544545454545454</v>
      </c>
    </row>
    <row r="736">
      <c r="A736" t="inlineStr">
        <is>
          <t>000667</t>
        </is>
      </c>
      <c r="B736" t="n">
        <v>0.0003346953020693453</v>
      </c>
      <c r="C736" t="n">
        <v>45.48872180451126</v>
      </c>
      <c r="D736" t="n">
        <v>3.309136363636364</v>
      </c>
      <c r="E736" t="n">
        <v>1.071727272727273</v>
      </c>
    </row>
    <row r="737">
      <c r="A737" t="inlineStr">
        <is>
          <t>600738</t>
        </is>
      </c>
      <c r="B737" t="n">
        <v>0.0004433527083036727</v>
      </c>
      <c r="C737" t="n">
        <v>45.45454545454546</v>
      </c>
      <c r="D737" t="n">
        <v>5.836545454545455</v>
      </c>
      <c r="E737" t="n">
        <v>2.756454545454545</v>
      </c>
    </row>
    <row r="738">
      <c r="A738" t="inlineStr">
        <is>
          <t>000860</t>
        </is>
      </c>
      <c r="B738" t="n">
        <v>0.002604988749489349</v>
      </c>
      <c r="C738" t="n">
        <v>45.42772861356931</v>
      </c>
      <c r="D738" t="n">
        <v>60.69713636363636</v>
      </c>
      <c r="E738" t="n">
        <v>1.613409090909091</v>
      </c>
    </row>
    <row r="739">
      <c r="A739" t="inlineStr">
        <is>
          <t>000983</t>
        </is>
      </c>
      <c r="B739" t="n">
        <v>0.0005169642511111432</v>
      </c>
      <c r="C739" t="n">
        <v>45.27363184079603</v>
      </c>
      <c r="D739" t="n">
        <v>4.332772727272728</v>
      </c>
      <c r="E739" t="n">
        <v>1.146772727272727</v>
      </c>
    </row>
    <row r="740">
      <c r="A740" t="inlineStr">
        <is>
          <t>603085</t>
        </is>
      </c>
      <c r="B740" t="n">
        <v>0.001619029204187791</v>
      </c>
      <c r="C740" t="n">
        <v>45.25547445255474</v>
      </c>
      <c r="D740" t="n">
        <v>8.269863636363636</v>
      </c>
      <c r="E740" t="n">
        <v>1.9645</v>
      </c>
    </row>
    <row r="741">
      <c r="A741" t="inlineStr">
        <is>
          <t>002867</t>
        </is>
      </c>
      <c r="B741" t="n">
        <v>0.003270443235518553</v>
      </c>
      <c r="C741" t="n">
        <v>45.24336283185843</v>
      </c>
      <c r="D741" t="n">
        <v>23.45131818181818</v>
      </c>
      <c r="E741" t="n">
        <v>1.0105</v>
      </c>
    </row>
    <row r="742">
      <c r="A742" t="inlineStr">
        <is>
          <t>002833</t>
        </is>
      </c>
      <c r="B742" t="n">
        <v>0.01067893596165098</v>
      </c>
      <c r="C742" t="n">
        <v>45.23110785033015</v>
      </c>
      <c r="D742" t="n">
        <v>33.5535</v>
      </c>
      <c r="E742" t="n">
        <v>1.553272727272727</v>
      </c>
    </row>
    <row r="743">
      <c r="A743" t="inlineStr">
        <is>
          <t>600458</t>
        </is>
      </c>
      <c r="B743" t="n">
        <v>0.0002295176847515753</v>
      </c>
      <c r="C743" t="n">
        <v>45.0793650793651</v>
      </c>
      <c r="D743" t="n">
        <v>7.244681818181818</v>
      </c>
      <c r="E743" t="n">
        <v>1.376636363636364</v>
      </c>
    </row>
    <row r="744">
      <c r="A744" t="inlineStr">
        <is>
          <t>601877</t>
        </is>
      </c>
      <c r="B744" t="n">
        <v>0.002658964772414418</v>
      </c>
      <c r="C744" t="n">
        <v>44.70842332613392</v>
      </c>
      <c r="D744" t="n">
        <v>28.80277272727273</v>
      </c>
      <c r="E744" t="n">
        <v>0.5142727272727273</v>
      </c>
    </row>
    <row r="745">
      <c r="A745" t="inlineStr">
        <is>
          <t>688198</t>
        </is>
      </c>
      <c r="B745" t="n">
        <v>0.03444515630481817</v>
      </c>
      <c r="C745" t="n">
        <v>44.69043151969983</v>
      </c>
      <c r="D745" t="n">
        <v>80.35431818181819</v>
      </c>
      <c r="E745" t="n">
        <v>4.171227272727273</v>
      </c>
    </row>
    <row r="746">
      <c r="A746" t="inlineStr">
        <is>
          <t>002074</t>
        </is>
      </c>
      <c r="B746" t="n">
        <v>0.003878256945509047</v>
      </c>
      <c r="C746" t="n">
        <v>44.59649122807016</v>
      </c>
      <c r="D746" t="n">
        <v>26.10931818181818</v>
      </c>
      <c r="E746" t="n">
        <v>4.932681818181819</v>
      </c>
    </row>
    <row r="747">
      <c r="A747" t="inlineStr">
        <is>
          <t>000534</t>
        </is>
      </c>
      <c r="B747" t="n">
        <v>0.001292359118475632</v>
      </c>
      <c r="C747" t="n">
        <v>44.58204334365325</v>
      </c>
      <c r="D747" t="n">
        <v>10.92909090909091</v>
      </c>
      <c r="E747" t="n">
        <v>1.259545454545454</v>
      </c>
    </row>
    <row r="748">
      <c r="A748" t="inlineStr">
        <is>
          <t>600395</t>
        </is>
      </c>
      <c r="B748" t="n">
        <v>0.0007903952294589113</v>
      </c>
      <c r="C748" t="n">
        <v>44.17293233082707</v>
      </c>
      <c r="D748" t="n">
        <v>5.900727272727272</v>
      </c>
      <c r="E748" t="n">
        <v>0.7759545454545453</v>
      </c>
    </row>
    <row r="749">
      <c r="A749" t="inlineStr">
        <is>
          <t>600803</t>
        </is>
      </c>
      <c r="B749" t="n">
        <v>0.001343922604865714</v>
      </c>
      <c r="C749" t="n">
        <v>43.88489208633093</v>
      </c>
      <c r="D749" t="n">
        <v>11.35331818181818</v>
      </c>
      <c r="E749" t="n">
        <v>0.8554545454545454</v>
      </c>
    </row>
    <row r="750">
      <c r="A750" t="inlineStr">
        <is>
          <t>002967</t>
        </is>
      </c>
      <c r="B750" t="n">
        <v>0.001943322972429257</v>
      </c>
      <c r="C750" t="n">
        <v>43.84441087613293</v>
      </c>
      <c r="D750" t="n">
        <v>27.83054545454545</v>
      </c>
      <c r="E750" t="n">
        <v>3.472363636363637</v>
      </c>
    </row>
    <row r="751">
      <c r="A751" t="inlineStr">
        <is>
          <t>600405</t>
        </is>
      </c>
      <c r="B751" t="n">
        <v>0.0002101942241749381</v>
      </c>
      <c r="C751" t="n">
        <v>43.80952380952381</v>
      </c>
      <c r="D751" t="n">
        <v>5.393136363636365</v>
      </c>
      <c r="E751" t="n">
        <v>3.192000000000001</v>
      </c>
    </row>
    <row r="752">
      <c r="A752" t="inlineStr">
        <is>
          <t>002258</t>
        </is>
      </c>
      <c r="B752" t="n">
        <v>0.003061287293867359</v>
      </c>
      <c r="C752" t="n">
        <v>43.80062305295949</v>
      </c>
      <c r="D752" t="n">
        <v>19.02090909090909</v>
      </c>
      <c r="E752" t="n">
        <v>2.109</v>
      </c>
    </row>
    <row r="753">
      <c r="A753" t="inlineStr">
        <is>
          <t>002367</t>
        </is>
      </c>
      <c r="B753" t="n">
        <v>0.0009927870596904257</v>
      </c>
      <c r="C753" t="n">
        <v>43.47222222222222</v>
      </c>
      <c r="D753" t="n">
        <v>9.806136363636366</v>
      </c>
      <c r="E753" t="n">
        <v>4.118681818181818</v>
      </c>
    </row>
    <row r="754">
      <c r="A754" t="inlineStr">
        <is>
          <t>600993</t>
        </is>
      </c>
      <c r="B754" t="n">
        <v>0.002665686123122819</v>
      </c>
      <c r="C754" t="n">
        <v>43.44911639244362</v>
      </c>
      <c r="D754" t="n">
        <v>19.95854545454545</v>
      </c>
      <c r="E754" t="n">
        <v>2.246636363636364</v>
      </c>
    </row>
    <row r="755">
      <c r="A755" t="inlineStr">
        <is>
          <t>603661</t>
        </is>
      </c>
      <c r="B755" t="n">
        <v>0.02082389725633142</v>
      </c>
      <c r="C755" t="n">
        <v>43.42172361040286</v>
      </c>
      <c r="D755" t="n">
        <v>54.67722727272728</v>
      </c>
      <c r="E755" t="n">
        <v>5.195454545454545</v>
      </c>
    </row>
    <row r="756">
      <c r="A756" t="inlineStr">
        <is>
          <t>600193</t>
        </is>
      </c>
      <c r="B756" t="n">
        <v>0.000406427754422311</v>
      </c>
      <c r="C756" t="n">
        <v>43.41317365269462</v>
      </c>
      <c r="D756" t="n">
        <v>4.437045454545454</v>
      </c>
      <c r="E756" t="n">
        <v>0.4163181818181818</v>
      </c>
    </row>
    <row r="757">
      <c r="A757" t="inlineStr">
        <is>
          <t>601021</t>
        </is>
      </c>
      <c r="B757" t="n">
        <v>0.004847702488782078</v>
      </c>
      <c r="C757" t="n">
        <v>43.33677685950414</v>
      </c>
      <c r="D757" t="n">
        <v>41.37181818181818</v>
      </c>
      <c r="E757" t="n">
        <v>0.7330454545454544</v>
      </c>
    </row>
    <row r="758">
      <c r="A758" t="inlineStr">
        <is>
          <t>600740</t>
        </is>
      </c>
      <c r="B758" t="n">
        <v>0.0004359117728503575</v>
      </c>
      <c r="C758" t="n">
        <v>43.2608695652174</v>
      </c>
      <c r="D758" t="n">
        <v>4.912227272727273</v>
      </c>
      <c r="E758" t="n">
        <v>2.583909090909091</v>
      </c>
    </row>
    <row r="759">
      <c r="A759" t="inlineStr">
        <is>
          <t>002524</t>
        </is>
      </c>
      <c r="B759" t="n">
        <v>0.002639789772633307</v>
      </c>
      <c r="C759" t="n">
        <v>43.01075268817205</v>
      </c>
      <c r="D759" t="n">
        <v>10.994</v>
      </c>
      <c r="E759" t="n">
        <v>4.949636363636364</v>
      </c>
    </row>
    <row r="760">
      <c r="A760" t="inlineStr">
        <is>
          <t>600209</t>
        </is>
      </c>
      <c r="B760" t="n">
        <v>0.0007103016546349644</v>
      </c>
      <c r="C760" t="n">
        <v>43.006993006993</v>
      </c>
      <c r="D760" t="n">
        <v>4.527545454545455</v>
      </c>
      <c r="E760" t="n">
        <v>1.060681818181818</v>
      </c>
    </row>
    <row r="761">
      <c r="A761" t="inlineStr">
        <is>
          <t>600960</t>
        </is>
      </c>
      <c r="B761" t="n">
        <v>0.0001735615540744314</v>
      </c>
      <c r="C761" t="n">
        <v>43.00341296928327</v>
      </c>
      <c r="D761" t="n">
        <v>3.432909090909091</v>
      </c>
      <c r="E761" t="n">
        <v>2.059863636363636</v>
      </c>
    </row>
    <row r="762">
      <c r="A762" t="inlineStr">
        <is>
          <t>600496</t>
        </is>
      </c>
      <c r="B762" t="n">
        <v>0.001198259774676592</v>
      </c>
      <c r="C762" t="n">
        <v>42.90030211480364</v>
      </c>
      <c r="D762" t="n">
        <v>4.615454545454545</v>
      </c>
      <c r="E762" t="n">
        <v>3.308818181818182</v>
      </c>
    </row>
    <row r="763">
      <c r="A763" t="inlineStr">
        <is>
          <t>603970</t>
        </is>
      </c>
      <c r="B763" t="n">
        <v>0.001548004452586574</v>
      </c>
      <c r="C763" t="n">
        <v>42.69732753262896</v>
      </c>
      <c r="D763" t="n">
        <v>16.35522727272727</v>
      </c>
      <c r="E763" t="n">
        <v>5.174999999999999</v>
      </c>
    </row>
    <row r="764">
      <c r="A764" t="inlineStr">
        <is>
          <t>002829</t>
        </is>
      </c>
      <c r="B764" t="n">
        <v>0.005880871325117404</v>
      </c>
      <c r="C764" t="n">
        <v>42.63312642927146</v>
      </c>
      <c r="D764" t="n">
        <v>35.82163636363637</v>
      </c>
      <c r="E764" t="n">
        <v>6.249818181818182</v>
      </c>
    </row>
    <row r="765">
      <c r="A765" t="inlineStr">
        <is>
          <t>000817</t>
        </is>
      </c>
      <c r="B765" t="n">
        <v>0.0005670655168283627</v>
      </c>
      <c r="C765" t="n">
        <v>42.50814332247557</v>
      </c>
      <c r="D765" t="n">
        <v>6.743181818181818</v>
      </c>
      <c r="E765" t="n">
        <v>0</v>
      </c>
    </row>
    <row r="766">
      <c r="A766" t="inlineStr">
        <is>
          <t>000830</t>
        </is>
      </c>
      <c r="B766" t="n">
        <v>0.001796981267186102</v>
      </c>
      <c r="C766" t="n">
        <v>42.47020585048753</v>
      </c>
      <c r="D766" t="n">
        <v>9.531681818181818</v>
      </c>
      <c r="E766" t="n">
        <v>2.350863636363637</v>
      </c>
    </row>
    <row r="767">
      <c r="A767" t="inlineStr">
        <is>
          <t>600362</t>
        </is>
      </c>
      <c r="B767" t="n">
        <v>0.001912064558929699</v>
      </c>
      <c r="C767" t="n">
        <v>42.36486486486486</v>
      </c>
      <c r="D767" t="n">
        <v>15.28427272727273</v>
      </c>
      <c r="E767" t="n">
        <v>1.566772727272727</v>
      </c>
    </row>
    <row r="768">
      <c r="A768" t="inlineStr">
        <is>
          <t>002768</t>
        </is>
      </c>
      <c r="B768" t="n">
        <v>0.00367010431728268</v>
      </c>
      <c r="C768" t="n">
        <v>42.2608695652174</v>
      </c>
      <c r="D768" t="n">
        <v>35.33936363636364</v>
      </c>
      <c r="E768" t="n">
        <v>5.902318181818183</v>
      </c>
    </row>
    <row r="769">
      <c r="A769" t="inlineStr">
        <is>
          <t>000727</t>
        </is>
      </c>
      <c r="B769" t="n">
        <v>0.0004319637958432518</v>
      </c>
      <c r="C769" t="n">
        <v>42.19653179190752</v>
      </c>
      <c r="D769" t="n">
        <v>2.039409090909091</v>
      </c>
      <c r="E769" t="n">
        <v>1.548818181818182</v>
      </c>
    </row>
    <row r="770">
      <c r="A770" t="inlineStr">
        <is>
          <t>600817</t>
        </is>
      </c>
      <c r="B770" t="n">
        <v>0.001435326086369121</v>
      </c>
      <c r="C770" t="n">
        <v>42.18916046758767</v>
      </c>
      <c r="D770" t="n">
        <v>11.12218181818182</v>
      </c>
      <c r="E770" t="n">
        <v>0.8524545454545455</v>
      </c>
    </row>
    <row r="771">
      <c r="A771" t="inlineStr">
        <is>
          <t>002498</t>
        </is>
      </c>
      <c r="B771" t="n">
        <v>0.0005282326656337895</v>
      </c>
      <c r="C771" t="n">
        <v>42.0494699646643</v>
      </c>
      <c r="D771" t="n">
        <v>4.503090909090909</v>
      </c>
      <c r="E771" t="n">
        <v>2.661772727272727</v>
      </c>
    </row>
    <row r="772">
      <c r="A772" t="inlineStr">
        <is>
          <t>600985</t>
        </is>
      </c>
      <c r="B772" t="n">
        <v>0.0008987940481926834</v>
      </c>
      <c r="C772" t="n">
        <v>41.95121951219514</v>
      </c>
      <c r="D772" t="n">
        <v>9.269545454545455</v>
      </c>
      <c r="E772" t="n">
        <v>1.401090909090909</v>
      </c>
    </row>
    <row r="773">
      <c r="A773" t="inlineStr">
        <is>
          <t>002214</t>
        </is>
      </c>
      <c r="B773" t="n">
        <v>0.001925323501203152</v>
      </c>
      <c r="C773" t="n">
        <v>41.86602870813398</v>
      </c>
      <c r="D773" t="n">
        <v>24.27945454545454</v>
      </c>
      <c r="E773" t="n">
        <v>6.150272727272727</v>
      </c>
    </row>
    <row r="774">
      <c r="A774" t="inlineStr">
        <is>
          <t>600726</t>
        </is>
      </c>
      <c r="B774" t="n">
        <v>0.0002075056876996231</v>
      </c>
      <c r="C774" t="n">
        <v>41.71779141104295</v>
      </c>
      <c r="D774" t="n">
        <v>2.103772727272727</v>
      </c>
      <c r="E774" t="n">
        <v>1.358636363636364</v>
      </c>
    </row>
    <row r="775">
      <c r="A775" t="inlineStr">
        <is>
          <t>000659</t>
        </is>
      </c>
      <c r="B775" t="n">
        <v>0.0001460410806993198</v>
      </c>
      <c r="C775" t="n">
        <v>41.59663865546219</v>
      </c>
      <c r="D775" t="n">
        <v>2.425454545454546</v>
      </c>
      <c r="E775" t="n">
        <v>1.093454545454545</v>
      </c>
    </row>
    <row r="776">
      <c r="A776" t="inlineStr">
        <is>
          <t>002007</t>
        </is>
      </c>
      <c r="B776" t="n">
        <v>0.008076581692891594</v>
      </c>
      <c r="C776" t="n">
        <v>41.5942928039702</v>
      </c>
      <c r="D776" t="n">
        <v>45.50936363636364</v>
      </c>
      <c r="E776" t="n">
        <v>2.078318181818182</v>
      </c>
    </row>
    <row r="777">
      <c r="A777" t="inlineStr">
        <is>
          <t>000690</t>
        </is>
      </c>
      <c r="B777" t="n">
        <v>0.0008322590624237603</v>
      </c>
      <c r="C777" t="n">
        <v>41.53846153846155</v>
      </c>
      <c r="D777" t="n">
        <v>6.1145</v>
      </c>
      <c r="E777" t="n">
        <v>0.8037272727272727</v>
      </c>
    </row>
    <row r="778">
      <c r="A778" t="inlineStr">
        <is>
          <t>601179</t>
        </is>
      </c>
      <c r="B778" t="n">
        <v>0.0005454751431611635</v>
      </c>
      <c r="C778" t="n">
        <v>41.53846153846153</v>
      </c>
      <c r="D778" t="n">
        <v>4.958409090909091</v>
      </c>
      <c r="E778" t="n">
        <v>1.430318181818182</v>
      </c>
    </row>
    <row r="779">
      <c r="A779" t="inlineStr">
        <is>
          <t>600001</t>
        </is>
      </c>
      <c r="B779" t="n">
        <v>0.0007160481730491938</v>
      </c>
      <c r="C779" t="n">
        <v>41.44385026737967</v>
      </c>
      <c r="D779" t="n">
        <v>5.116727272727273</v>
      </c>
      <c r="E779" t="n">
        <v>0</v>
      </c>
    </row>
    <row r="780">
      <c r="A780" t="inlineStr">
        <is>
          <t>002851</t>
        </is>
      </c>
      <c r="B780" t="n">
        <v>0.004088032465278497</v>
      </c>
      <c r="C780" t="n">
        <v>41.36794396374126</v>
      </c>
      <c r="D780" t="n">
        <v>28.72586363636364</v>
      </c>
      <c r="E780" t="n">
        <v>1.997909090909091</v>
      </c>
    </row>
    <row r="781">
      <c r="A781" t="inlineStr">
        <is>
          <t>000066</t>
        </is>
      </c>
      <c r="B781" t="n">
        <v>0.001480563140679895</v>
      </c>
      <c r="C781" t="n">
        <v>41.07018763029882</v>
      </c>
      <c r="D781" t="n">
        <v>15.269</v>
      </c>
      <c r="E781" t="n">
        <v>3.259454545454546</v>
      </c>
    </row>
    <row r="782">
      <c r="A782" t="inlineStr">
        <is>
          <t>600449</t>
        </is>
      </c>
      <c r="B782" t="n">
        <v>0.001331591441117867</v>
      </c>
      <c r="C782" t="n">
        <v>40.93625498007969</v>
      </c>
      <c r="D782" t="n">
        <v>14.10409090909091</v>
      </c>
      <c r="E782" t="n">
        <v>2.875545454545454</v>
      </c>
    </row>
    <row r="783">
      <c r="A783" t="inlineStr">
        <is>
          <t>002385</t>
        </is>
      </c>
      <c r="B783" t="n">
        <v>0.0008286854882924128</v>
      </c>
      <c r="C783" t="n">
        <v>40.89709762532981</v>
      </c>
      <c r="D783" t="n">
        <v>9.036181818181818</v>
      </c>
      <c r="E783" t="n">
        <v>6.165181818181818</v>
      </c>
    </row>
    <row r="784">
      <c r="A784" t="inlineStr">
        <is>
          <t>002139</t>
        </is>
      </c>
      <c r="B784" t="n">
        <v>0.0009142993905951161</v>
      </c>
      <c r="C784" t="n">
        <v>40.65743944636679</v>
      </c>
      <c r="D784" t="n">
        <v>6.694772727272727</v>
      </c>
      <c r="E784" t="n">
        <v>4.320545454545455</v>
      </c>
    </row>
    <row r="785">
      <c r="A785" t="inlineStr">
        <is>
          <t>600380</t>
        </is>
      </c>
      <c r="B785" t="n">
        <v>0.002393563267805727</v>
      </c>
      <c r="C785" t="n">
        <v>40.65116279069767</v>
      </c>
      <c r="D785" t="n">
        <v>15.14522727272727</v>
      </c>
      <c r="E785" t="n">
        <v>1.325454545454545</v>
      </c>
    </row>
    <row r="786">
      <c r="A786" t="inlineStr">
        <is>
          <t>000519</t>
        </is>
      </c>
      <c r="B786" t="n">
        <v>0.0008951861337837384</v>
      </c>
      <c r="C786" t="n">
        <v>40.63745019920317</v>
      </c>
      <c r="D786" t="n">
        <v>9.531227272727273</v>
      </c>
      <c r="E786" t="n">
        <v>4.309</v>
      </c>
    </row>
    <row r="787">
      <c r="A787" t="inlineStr">
        <is>
          <t>600835</t>
        </is>
      </c>
      <c r="B787" t="n">
        <v>0.001621418480110097</v>
      </c>
      <c r="C787" t="n">
        <v>40.59999999999999</v>
      </c>
      <c r="D787" t="n">
        <v>16.80013636363637</v>
      </c>
      <c r="E787" t="n">
        <v>0.6498636363636362</v>
      </c>
    </row>
    <row r="788">
      <c r="A788" t="inlineStr">
        <is>
          <t>000821</t>
        </is>
      </c>
      <c r="B788" t="n">
        <v>0.0004821281153505797</v>
      </c>
      <c r="C788" t="n">
        <v>40.51724137931034</v>
      </c>
      <c r="D788" t="n">
        <v>6.676227272727273</v>
      </c>
      <c r="E788" t="n">
        <v>2.634863636363637</v>
      </c>
    </row>
    <row r="789">
      <c r="A789" t="inlineStr">
        <is>
          <t>002674</t>
        </is>
      </c>
      <c r="B789" t="n">
        <v>0.004267613547860458</v>
      </c>
      <c r="C789" t="n">
        <v>40.45454545454543</v>
      </c>
      <c r="D789" t="n">
        <v>11.75213636363636</v>
      </c>
      <c r="E789" t="n">
        <v>1.279</v>
      </c>
    </row>
    <row r="790">
      <c r="A790" t="inlineStr">
        <is>
          <t>002262</t>
        </is>
      </c>
      <c r="B790" t="n">
        <v>0.001664886243570111</v>
      </c>
      <c r="C790" t="n">
        <v>40.29720279720281</v>
      </c>
      <c r="D790" t="n">
        <v>15.39345454545454</v>
      </c>
      <c r="E790" t="n">
        <v>1.939545454545455</v>
      </c>
    </row>
    <row r="791">
      <c r="A791" t="inlineStr">
        <is>
          <t>600845</t>
        </is>
      </c>
      <c r="B791" t="n">
        <v>0.007320359099043667</v>
      </c>
      <c r="C791" t="n">
        <v>40.2774858103847</v>
      </c>
      <c r="D791" t="n">
        <v>59.54954545454545</v>
      </c>
      <c r="E791" t="n">
        <v>0.894</v>
      </c>
    </row>
    <row r="792">
      <c r="A792" t="inlineStr">
        <is>
          <t>000981</t>
        </is>
      </c>
      <c r="B792" t="n">
        <v>0.0002886215030610081</v>
      </c>
      <c r="C792" t="n">
        <v>40.1360544217687</v>
      </c>
      <c r="D792" t="n">
        <v>1.667136363636364</v>
      </c>
      <c r="E792" t="n">
        <v>0.6985000000000001</v>
      </c>
    </row>
    <row r="793">
      <c r="A793" t="inlineStr">
        <is>
          <t>000893</t>
        </is>
      </c>
      <c r="B793" t="n">
        <v>0.00135155783085634</v>
      </c>
      <c r="C793" t="n">
        <v>40.13377926421404</v>
      </c>
      <c r="D793" t="n">
        <v>7.3995</v>
      </c>
      <c r="E793" t="n">
        <v>1.693090909090909</v>
      </c>
    </row>
    <row r="794">
      <c r="A794" t="inlineStr">
        <is>
          <t>002803</t>
        </is>
      </c>
      <c r="B794" t="n">
        <v>0.01369108843270921</v>
      </c>
      <c r="C794" t="n">
        <v>40.08152173913044</v>
      </c>
      <c r="D794" t="n">
        <v>30.80568181818182</v>
      </c>
      <c r="E794" t="n">
        <v>3.017</v>
      </c>
    </row>
    <row r="795">
      <c r="A795" t="inlineStr">
        <is>
          <t>002142</t>
        </is>
      </c>
      <c r="B795" t="n">
        <v>0.003516099675257425</v>
      </c>
      <c r="C795" t="n">
        <v>40.03026863412789</v>
      </c>
      <c r="D795" t="n">
        <v>29.90486363636364</v>
      </c>
      <c r="E795" t="n">
        <v>0.5990454545454545</v>
      </c>
    </row>
    <row r="796">
      <c r="A796" t="inlineStr">
        <is>
          <t>600428</t>
        </is>
      </c>
      <c r="B796" t="n">
        <v>0.0002517759042627161</v>
      </c>
      <c r="C796" t="n">
        <v>40.00000000000001</v>
      </c>
      <c r="D796" t="n">
        <v>3.468545454545455</v>
      </c>
      <c r="E796" t="n">
        <v>1.0435</v>
      </c>
    </row>
    <row r="797">
      <c r="A797" t="inlineStr">
        <is>
          <t>002960</t>
        </is>
      </c>
      <c r="B797" t="n">
        <v>0.01097327843109142</v>
      </c>
      <c r="C797" t="n">
        <v>39.9421726559273</v>
      </c>
      <c r="D797" t="n">
        <v>31.98563636363636</v>
      </c>
      <c r="E797" t="n">
        <v>4.141863636363636</v>
      </c>
    </row>
    <row r="798">
      <c r="A798" t="inlineStr">
        <is>
          <t>000780</t>
        </is>
      </c>
      <c r="B798" t="n">
        <v>0.0003081798916015265</v>
      </c>
      <c r="C798" t="n">
        <v>39.92248062015502</v>
      </c>
      <c r="D798" t="n">
        <v>2.651818181818182</v>
      </c>
      <c r="E798" t="n">
        <v>0.4033181818181819</v>
      </c>
    </row>
    <row r="799">
      <c r="A799" t="inlineStr">
        <is>
          <t>002838</t>
        </is>
      </c>
      <c r="B799" t="n">
        <v>0.005701072056173966</v>
      </c>
      <c r="C799" t="n">
        <v>39.78159126365053</v>
      </c>
      <c r="D799" t="n">
        <v>31.00559090909091</v>
      </c>
      <c r="E799" t="n">
        <v>5.251136363636363</v>
      </c>
    </row>
    <row r="800">
      <c r="A800" t="inlineStr">
        <is>
          <t>000023</t>
        </is>
      </c>
      <c r="B800" t="n">
        <v>0.0008653779075418035</v>
      </c>
      <c r="C800" t="n">
        <v>39.62425277540564</v>
      </c>
      <c r="D800" t="n">
        <v>16.63959090909091</v>
      </c>
      <c r="E800" t="n">
        <v>2.023363636363636</v>
      </c>
    </row>
    <row r="801">
      <c r="A801" t="inlineStr">
        <is>
          <t>600255</t>
        </is>
      </c>
      <c r="B801" t="n">
        <v>0.0002933694966598217</v>
      </c>
      <c r="C801" t="n">
        <v>39.37007874015747</v>
      </c>
      <c r="D801" t="n">
        <v>1.341272727272727</v>
      </c>
      <c r="E801" t="n">
        <v>1.854136363636363</v>
      </c>
    </row>
    <row r="802">
      <c r="A802" t="inlineStr">
        <is>
          <t>002028</t>
        </is>
      </c>
      <c r="B802" t="n">
        <v>0.002187392188905512</v>
      </c>
      <c r="C802" t="n">
        <v>39.21842288904396</v>
      </c>
      <c r="D802" t="n">
        <v>21.554</v>
      </c>
      <c r="E802" t="n">
        <v>4.745681818181818</v>
      </c>
    </row>
    <row r="803">
      <c r="A803" t="inlineStr">
        <is>
          <t>603006</t>
        </is>
      </c>
      <c r="B803" t="n">
        <v>0.0002801363418843584</v>
      </c>
      <c r="C803" t="n">
        <v>39.18495297805642</v>
      </c>
      <c r="D803" t="n">
        <v>10.69877272727273</v>
      </c>
      <c r="E803" t="n">
        <v>1.350090909090909</v>
      </c>
    </row>
    <row r="804">
      <c r="A804" t="inlineStr">
        <is>
          <t>600888</t>
        </is>
      </c>
      <c r="B804" t="n">
        <v>0.0004973224973139061</v>
      </c>
      <c r="C804" t="n">
        <v>39.05882352941177</v>
      </c>
      <c r="D804" t="n">
        <v>5.302863636363637</v>
      </c>
      <c r="E804" t="n">
        <v>2.889181818181818</v>
      </c>
    </row>
    <row r="805">
      <c r="A805" t="inlineStr">
        <is>
          <t>603693</t>
        </is>
      </c>
      <c r="B805" t="n">
        <v>0.001515124888578901</v>
      </c>
      <c r="C805" t="n">
        <v>39.01639344262296</v>
      </c>
      <c r="D805" t="n">
        <v>11.74086363636363</v>
      </c>
      <c r="E805" t="n">
        <v>4.536636363636364</v>
      </c>
    </row>
    <row r="806">
      <c r="A806" t="inlineStr">
        <is>
          <t>600039</t>
        </is>
      </c>
      <c r="B806" t="n">
        <v>0.0002229382640757805</v>
      </c>
      <c r="C806" t="n">
        <v>39.0092879256966</v>
      </c>
      <c r="D806" t="n">
        <v>4.202772727272727</v>
      </c>
      <c r="E806" t="n">
        <v>0.8713181818181818</v>
      </c>
    </row>
    <row r="807">
      <c r="A807" t="inlineStr">
        <is>
          <t>603536</t>
        </is>
      </c>
      <c r="B807" t="n">
        <v>0.002200531029851215</v>
      </c>
      <c r="C807" t="n">
        <v>38.94817073170734</v>
      </c>
      <c r="D807" t="n">
        <v>16.49354545454545</v>
      </c>
      <c r="E807" t="n">
        <v>9.219409090909092</v>
      </c>
    </row>
    <row r="808">
      <c r="A808" t="inlineStr">
        <is>
          <t>000963</t>
        </is>
      </c>
      <c r="B808" t="n">
        <v>0.003298813321808358</v>
      </c>
      <c r="C808" t="n">
        <v>38.84821864324061</v>
      </c>
      <c r="D808" t="n">
        <v>24.54104545454545</v>
      </c>
      <c r="E808" t="n">
        <v>1.448863636363636</v>
      </c>
    </row>
    <row r="809">
      <c r="A809" t="inlineStr">
        <is>
          <t>002677</t>
        </is>
      </c>
      <c r="B809" t="n">
        <v>0.003733232878998711</v>
      </c>
      <c r="C809" t="n">
        <v>38.8374052232519</v>
      </c>
      <c r="D809" t="n">
        <v>14.57786363636364</v>
      </c>
      <c r="E809" t="n">
        <v>1.992227272727273</v>
      </c>
    </row>
    <row r="810">
      <c r="A810" t="inlineStr">
        <is>
          <t>603195</t>
        </is>
      </c>
      <c r="B810" t="n">
        <v>0.009291088233196214</v>
      </c>
      <c r="C810" t="n">
        <v>38.78564857405702</v>
      </c>
      <c r="D810" t="n">
        <v>169.2355454545454</v>
      </c>
      <c r="E810" t="n">
        <v>4.913136363636363</v>
      </c>
    </row>
    <row r="811">
      <c r="A811" t="inlineStr">
        <is>
          <t>600237</t>
        </is>
      </c>
      <c r="B811" t="n">
        <v>0.0002474942093514396</v>
      </c>
      <c r="C811" t="n">
        <v>38.62275449101797</v>
      </c>
      <c r="D811" t="n">
        <v>4.338227272727273</v>
      </c>
      <c r="E811" t="n">
        <v>6.82009090909091</v>
      </c>
    </row>
    <row r="812">
      <c r="A812" t="inlineStr">
        <is>
          <t>002202</t>
        </is>
      </c>
      <c r="B812" t="n">
        <v>0.0006595303741404907</v>
      </c>
      <c r="C812" t="n">
        <v>38.53615520282187</v>
      </c>
      <c r="D812" t="n">
        <v>11.01981818181818</v>
      </c>
      <c r="E812" t="n">
        <v>1.748954545454545</v>
      </c>
    </row>
    <row r="813">
      <c r="A813" t="inlineStr">
        <is>
          <t>002165</t>
        </is>
      </c>
      <c r="B813" t="n">
        <v>0.0004967980431449908</v>
      </c>
      <c r="C813" t="n">
        <v>38.37209302325581</v>
      </c>
      <c r="D813" t="n">
        <v>5.338454545454546</v>
      </c>
      <c r="E813" t="n">
        <v>3.202136363636364</v>
      </c>
    </row>
    <row r="814">
      <c r="A814" t="inlineStr">
        <is>
          <t>000557</t>
        </is>
      </c>
      <c r="B814" t="n">
        <v>0.0002269059976752409</v>
      </c>
      <c r="C814" t="n">
        <v>38.35616438356164</v>
      </c>
      <c r="D814" t="n">
        <v>3.438954545454546</v>
      </c>
      <c r="E814" t="n">
        <v>1.683545454545454</v>
      </c>
    </row>
    <row r="815">
      <c r="A815" t="inlineStr">
        <is>
          <t>600515</t>
        </is>
      </c>
      <c r="B815" t="n">
        <v>0.00130452178930427</v>
      </c>
      <c r="C815" t="n">
        <v>38.20459290187892</v>
      </c>
      <c r="D815" t="n">
        <v>6.466590909090909</v>
      </c>
      <c r="E815" t="n">
        <v>4.053681818181818</v>
      </c>
    </row>
    <row r="816">
      <c r="A816" t="inlineStr">
        <is>
          <t>002338</t>
        </is>
      </c>
      <c r="B816" t="n">
        <v>0.0071067310177097</v>
      </c>
      <c r="C816" t="n">
        <v>38.16460305899489</v>
      </c>
      <c r="D816" t="n">
        <v>21.85463636363637</v>
      </c>
      <c r="E816" t="n">
        <v>4.222909090909091</v>
      </c>
    </row>
    <row r="817">
      <c r="A817" t="inlineStr">
        <is>
          <t>002334</t>
        </is>
      </c>
      <c r="B817" t="n">
        <v>0.0002824654729469241</v>
      </c>
      <c r="C817" t="n">
        <v>38.11881188118811</v>
      </c>
      <c r="D817" t="n">
        <v>5.102</v>
      </c>
      <c r="E817" t="n">
        <v>4.1675</v>
      </c>
    </row>
    <row r="818">
      <c r="A818" t="inlineStr">
        <is>
          <t>600810</t>
        </is>
      </c>
      <c r="B818" t="n">
        <v>0.000652221787701996</v>
      </c>
      <c r="C818" t="n">
        <v>38.06552262090484</v>
      </c>
      <c r="D818" t="n">
        <v>8.057454545454545</v>
      </c>
      <c r="E818" t="n">
        <v>3.078090909090909</v>
      </c>
    </row>
    <row r="819">
      <c r="A819" t="inlineStr">
        <is>
          <t>600329</t>
        </is>
      </c>
      <c r="B819" t="n">
        <v>0.001237278527389715</v>
      </c>
      <c r="C819" t="n">
        <v>38.0597014925373</v>
      </c>
      <c r="D819" t="n">
        <v>16.01045454545455</v>
      </c>
      <c r="E819" t="n">
        <v>1.023590909090909</v>
      </c>
    </row>
    <row r="820">
      <c r="A820" t="inlineStr">
        <is>
          <t>000922</t>
        </is>
      </c>
      <c r="B820" t="n">
        <v>0.0004518862977663167</v>
      </c>
      <c r="C820" t="n">
        <v>38.04878048780487</v>
      </c>
      <c r="D820" t="n">
        <v>6.954818181818182</v>
      </c>
      <c r="E820" t="n">
        <v>1.441272727272727</v>
      </c>
    </row>
    <row r="821">
      <c r="A821" t="inlineStr">
        <is>
          <t>000718</t>
        </is>
      </c>
      <c r="B821" t="n">
        <v>8.750806441351624e-05</v>
      </c>
      <c r="C821" t="n">
        <v>38.04713804713802</v>
      </c>
      <c r="D821" t="n">
        <v>3.188545454545455</v>
      </c>
      <c r="E821" t="n">
        <v>0.6069545454545453</v>
      </c>
    </row>
    <row r="822">
      <c r="A822" t="inlineStr">
        <is>
          <t>000921</t>
        </is>
      </c>
      <c r="B822" t="n">
        <v>0.002004112081006437</v>
      </c>
      <c r="C822" t="n">
        <v>37.9110251450677</v>
      </c>
      <c r="D822" t="n">
        <v>12.17786363636364</v>
      </c>
      <c r="E822" t="n">
        <v>1.214954545454545</v>
      </c>
    </row>
    <row r="823">
      <c r="A823" t="inlineStr">
        <is>
          <t>002318</t>
        </is>
      </c>
      <c r="B823" t="n">
        <v>0.0008620643232537328</v>
      </c>
      <c r="C823" t="n">
        <v>37.85714285714285</v>
      </c>
      <c r="D823" t="n">
        <v>8.609454545454545</v>
      </c>
      <c r="E823" t="n">
        <v>2.136909090909091</v>
      </c>
    </row>
    <row r="824">
      <c r="A824" t="inlineStr">
        <is>
          <t>600584</t>
        </is>
      </c>
      <c r="B824" t="n">
        <v>0.008487480914580235</v>
      </c>
      <c r="C824" t="n">
        <v>37.85365853658538</v>
      </c>
      <c r="D824" t="n">
        <v>34.78986363636364</v>
      </c>
      <c r="E824" t="n">
        <v>6.605272727272727</v>
      </c>
    </row>
    <row r="825">
      <c r="A825" t="inlineStr">
        <is>
          <t>601878</t>
        </is>
      </c>
      <c r="B825" t="n">
        <v>0.002891034557062132</v>
      </c>
      <c r="C825" t="n">
        <v>37.74283071230342</v>
      </c>
      <c r="D825" t="n">
        <v>13.46563636363636</v>
      </c>
      <c r="E825" t="n">
        <v>3.430636363636363</v>
      </c>
    </row>
    <row r="826">
      <c r="A826" t="inlineStr">
        <is>
          <t>002176</t>
        </is>
      </c>
      <c r="B826" t="n">
        <v>0.0008215318712159837</v>
      </c>
      <c r="C826" t="n">
        <v>37.66666666666667</v>
      </c>
      <c r="D826" t="n">
        <v>2.236909090909091</v>
      </c>
      <c r="E826" t="n">
        <v>2.082363636363636</v>
      </c>
    </row>
    <row r="827">
      <c r="A827" t="inlineStr">
        <is>
          <t>600963</t>
        </is>
      </c>
      <c r="B827" t="n">
        <v>0.0001726430086549456</v>
      </c>
      <c r="C827" t="n">
        <v>37.65822784810125</v>
      </c>
      <c r="D827" t="n">
        <v>3.971272727272728</v>
      </c>
      <c r="E827" t="n">
        <v>1.216</v>
      </c>
    </row>
    <row r="828">
      <c r="A828" t="inlineStr">
        <is>
          <t>600406</t>
        </is>
      </c>
      <c r="B828" t="n">
        <v>0.000762183634894726</v>
      </c>
      <c r="C828" t="n">
        <v>37.6439790575916</v>
      </c>
      <c r="D828" t="n">
        <v>21.19563636363637</v>
      </c>
      <c r="E828" t="n">
        <v>0.7687272727272727</v>
      </c>
    </row>
    <row r="829">
      <c r="A829" t="inlineStr">
        <is>
          <t>600295</t>
        </is>
      </c>
      <c r="B829" t="n">
        <v>0.0009564317123999825</v>
      </c>
      <c r="C829" t="n">
        <v>37.62626262626263</v>
      </c>
      <c r="D829" t="n">
        <v>8.499909090909091</v>
      </c>
      <c r="E829" t="n">
        <v>1.807772727272728</v>
      </c>
    </row>
    <row r="830">
      <c r="A830" t="inlineStr">
        <is>
          <t>600588</t>
        </is>
      </c>
      <c r="B830" t="n">
        <v>0.00309952422417855</v>
      </c>
      <c r="C830" t="n">
        <v>37.56315007429421</v>
      </c>
      <c r="D830" t="n">
        <v>40.42272727272727</v>
      </c>
      <c r="E830" t="n">
        <v>0.7972272727272728</v>
      </c>
    </row>
    <row r="831">
      <c r="A831" t="inlineStr">
        <is>
          <t>000861</t>
        </is>
      </c>
      <c r="B831" t="n">
        <v>0.0003640894810291396</v>
      </c>
      <c r="C831" t="n">
        <v>37.44075829383886</v>
      </c>
      <c r="D831" t="n">
        <v>2.956727272727273</v>
      </c>
      <c r="E831" t="n">
        <v>1.719227272727273</v>
      </c>
    </row>
    <row r="832">
      <c r="A832" t="inlineStr">
        <is>
          <t>002382</t>
        </is>
      </c>
      <c r="B832" t="n">
        <v>0.00546640260731154</v>
      </c>
      <c r="C832" t="n">
        <v>37.10575139146568</v>
      </c>
      <c r="D832" t="n">
        <v>22.98486363636364</v>
      </c>
      <c r="E832" t="n">
        <v>4.811681818181819</v>
      </c>
    </row>
    <row r="833">
      <c r="A833" t="inlineStr">
        <is>
          <t>002987</t>
        </is>
      </c>
      <c r="B833" t="n">
        <v>0.003862102568875498</v>
      </c>
      <c r="C833" t="n">
        <v>37.10066305003015</v>
      </c>
      <c r="D833" t="n">
        <v>57.04445783132531</v>
      </c>
      <c r="E833" t="n">
        <v>9.338734939759037</v>
      </c>
    </row>
    <row r="834">
      <c r="A834" t="inlineStr">
        <is>
          <t>600570</t>
        </is>
      </c>
      <c r="B834" t="n">
        <v>0.009737410271863499</v>
      </c>
      <c r="C834" t="n">
        <v>36.92940552016986</v>
      </c>
      <c r="D834" t="n">
        <v>91.28699999999999</v>
      </c>
      <c r="E834" t="n">
        <v>1.653818181818181</v>
      </c>
    </row>
    <row r="835">
      <c r="A835" t="inlineStr">
        <is>
          <t>601677</t>
        </is>
      </c>
      <c r="B835" t="n">
        <v>0.001341108227173633</v>
      </c>
      <c r="C835" t="n">
        <v>36.89839572192513</v>
      </c>
      <c r="D835" t="n">
        <v>11.18131818181818</v>
      </c>
      <c r="E835" t="n">
        <v>1.962136363636364</v>
      </c>
    </row>
    <row r="836">
      <c r="A836" t="inlineStr">
        <is>
          <t>002865</t>
        </is>
      </c>
      <c r="B836" t="n">
        <v>0.001100787394591873</v>
      </c>
      <c r="C836" t="n">
        <v>36.89393939393941</v>
      </c>
      <c r="D836" t="n">
        <v>15.71536363636364</v>
      </c>
      <c r="E836" t="n">
        <v>5.559318181818182</v>
      </c>
    </row>
    <row r="837">
      <c r="A837" t="inlineStr">
        <is>
          <t>603501</t>
        </is>
      </c>
      <c r="B837" t="n">
        <v>0.01346515548764463</v>
      </c>
      <c r="C837" t="n">
        <v>36.84428778768402</v>
      </c>
      <c r="D837" t="n">
        <v>193.0025</v>
      </c>
      <c r="E837" t="n">
        <v>3.036136363636363</v>
      </c>
    </row>
    <row r="838">
      <c r="A838" t="inlineStr">
        <is>
          <t>600540</t>
        </is>
      </c>
      <c r="B838" t="n">
        <v>0.000403735949534195</v>
      </c>
      <c r="C838" t="n">
        <v>36.76470588235294</v>
      </c>
      <c r="D838" t="n">
        <v>5.171</v>
      </c>
      <c r="E838" t="n">
        <v>5.611499999999999</v>
      </c>
    </row>
    <row r="839">
      <c r="A839" t="inlineStr">
        <is>
          <t>603060</t>
        </is>
      </c>
      <c r="B839" t="n">
        <v>0.00230508986417197</v>
      </c>
      <c r="C839" t="n">
        <v>36.69966996699669</v>
      </c>
      <c r="D839" t="n">
        <v>18.40109090909091</v>
      </c>
      <c r="E839" t="n">
        <v>0.7299545454545453</v>
      </c>
    </row>
    <row r="840">
      <c r="A840" t="inlineStr">
        <is>
          <t>002107</t>
        </is>
      </c>
      <c r="B840" t="n">
        <v>0.001305814091084958</v>
      </c>
      <c r="C840" t="n">
        <v>36.67664670658684</v>
      </c>
      <c r="D840" t="n">
        <v>9.206272727272729</v>
      </c>
      <c r="E840" t="n">
        <v>1.842681818181818</v>
      </c>
    </row>
    <row r="841">
      <c r="A841" t="inlineStr">
        <is>
          <t>002582</t>
        </is>
      </c>
      <c r="B841" t="n">
        <v>0.001716402380162579</v>
      </c>
      <c r="C841" t="n">
        <v>36.67355371900827</v>
      </c>
      <c r="D841" t="n">
        <v>12.1955</v>
      </c>
      <c r="E841" t="n">
        <v>5.006227272727274</v>
      </c>
    </row>
    <row r="842">
      <c r="A842" t="inlineStr">
        <is>
          <t>002297</t>
        </is>
      </c>
      <c r="B842" t="n">
        <v>0.0006539202461690709</v>
      </c>
      <c r="C842" t="n">
        <v>36.6554054054054</v>
      </c>
      <c r="D842" t="n">
        <v>6.875363636363636</v>
      </c>
      <c r="E842" t="n">
        <v>3.891454545454545</v>
      </c>
    </row>
    <row r="843">
      <c r="A843" t="inlineStr">
        <is>
          <t>603018</t>
        </is>
      </c>
      <c r="B843" t="n">
        <v>0.0009459007860010469</v>
      </c>
      <c r="C843" t="n">
        <v>36.625</v>
      </c>
      <c r="D843" t="n">
        <v>11.43359090909091</v>
      </c>
      <c r="E843" t="n">
        <v>1.888363636363636</v>
      </c>
    </row>
    <row r="844">
      <c r="A844" t="inlineStr">
        <is>
          <t>603601</t>
        </is>
      </c>
      <c r="B844" t="n">
        <v>0.001168806385929936</v>
      </c>
      <c r="C844" t="n">
        <v>36.5830115830116</v>
      </c>
      <c r="D844" t="n">
        <v>13.61181818181818</v>
      </c>
      <c r="E844" t="n">
        <v>4.146545454545453</v>
      </c>
    </row>
    <row r="845">
      <c r="A845" t="inlineStr">
        <is>
          <t>002227</t>
        </is>
      </c>
      <c r="B845" t="n">
        <v>0.0007995475987464553</v>
      </c>
      <c r="C845" t="n">
        <v>36.55536028119506</v>
      </c>
      <c r="D845" t="n">
        <v>14.55886363636364</v>
      </c>
      <c r="E845" t="n">
        <v>2.957636363636364</v>
      </c>
    </row>
    <row r="846">
      <c r="A846" t="inlineStr">
        <is>
          <t>600267</t>
        </is>
      </c>
      <c r="B846" t="n">
        <v>0.0009264175313028326</v>
      </c>
      <c r="C846" t="n">
        <v>36.4500792393027</v>
      </c>
      <c r="D846" t="n">
        <v>16.10836363636364</v>
      </c>
      <c r="E846" t="n">
        <v>3.959</v>
      </c>
    </row>
    <row r="847">
      <c r="A847" t="inlineStr">
        <is>
          <t>002185</t>
        </is>
      </c>
      <c r="B847" t="n">
        <v>0.0009400199624012855</v>
      </c>
      <c r="C847" t="n">
        <v>36.4319248826291</v>
      </c>
      <c r="D847" t="n">
        <v>14.14718181818182</v>
      </c>
      <c r="E847" t="n">
        <v>6.468818181818183</v>
      </c>
    </row>
    <row r="848">
      <c r="A848" t="inlineStr">
        <is>
          <t>601126</t>
        </is>
      </c>
      <c r="B848" t="n">
        <v>0.0003280677805179262</v>
      </c>
      <c r="C848" t="n">
        <v>36.41732283464567</v>
      </c>
      <c r="D848" t="n">
        <v>6.591318181818182</v>
      </c>
      <c r="E848" t="n">
        <v>1.530363636363636</v>
      </c>
    </row>
    <row r="849">
      <c r="A849" t="inlineStr">
        <is>
          <t>600739</t>
        </is>
      </c>
      <c r="B849" t="n">
        <v>0.003172546869330309</v>
      </c>
      <c r="C849" t="n">
        <v>36.40996602491506</v>
      </c>
      <c r="D849" t="n">
        <v>22.13609090909091</v>
      </c>
      <c r="E849" t="n">
        <v>1.800045454545455</v>
      </c>
    </row>
    <row r="850">
      <c r="A850" t="inlineStr">
        <is>
          <t>002534</t>
        </is>
      </c>
      <c r="B850" t="n">
        <v>0.0005940711455254701</v>
      </c>
      <c r="C850" t="n">
        <v>36.33802816901408</v>
      </c>
      <c r="D850" t="n">
        <v>8.511590909090909</v>
      </c>
      <c r="E850" t="n">
        <v>0.4905454545454545</v>
      </c>
    </row>
    <row r="851">
      <c r="A851" t="inlineStr">
        <is>
          <t>688368</t>
        </is>
      </c>
      <c r="B851" t="n">
        <v>0.05696292028097102</v>
      </c>
      <c r="C851" t="n">
        <v>36.24576271186442</v>
      </c>
      <c r="D851" t="n">
        <v>116.2347727272727</v>
      </c>
      <c r="E851" t="n">
        <v>4.787681818181818</v>
      </c>
    </row>
    <row r="852">
      <c r="A852" t="inlineStr">
        <is>
          <t>002765</t>
        </is>
      </c>
      <c r="B852" t="n">
        <v>0.0002969179838163155</v>
      </c>
      <c r="C852" t="n">
        <v>36.24161073825505</v>
      </c>
      <c r="D852" t="n">
        <v>4.844227272727273</v>
      </c>
      <c r="E852" t="n">
        <v>3.606590909090909</v>
      </c>
    </row>
    <row r="853">
      <c r="A853" t="inlineStr">
        <is>
          <t>603995</t>
        </is>
      </c>
      <c r="B853" t="n">
        <v>0.003928559297877151</v>
      </c>
      <c r="C853" t="n">
        <v>36.20539599651871</v>
      </c>
      <c r="D853" t="n">
        <v>26.60772727272727</v>
      </c>
      <c r="E853" t="n">
        <v>5.9765</v>
      </c>
    </row>
    <row r="854">
      <c r="A854" t="inlineStr">
        <is>
          <t>002545</t>
        </is>
      </c>
      <c r="B854" t="n">
        <v>0.0002593107331410636</v>
      </c>
      <c r="C854" t="n">
        <v>36.13861386138615</v>
      </c>
      <c r="D854" t="n">
        <v>7.794636363636363</v>
      </c>
      <c r="E854" t="n">
        <v>1.528772727272727</v>
      </c>
    </row>
    <row r="855">
      <c r="A855" t="inlineStr">
        <is>
          <t>002361</t>
        </is>
      </c>
      <c r="B855" t="n">
        <v>0.0002191386304078117</v>
      </c>
      <c r="C855" t="n">
        <v>36.05769230769231</v>
      </c>
      <c r="D855" t="n">
        <v>4.751045454545455</v>
      </c>
      <c r="E855" t="n">
        <v>3.171136363636363</v>
      </c>
    </row>
    <row r="856">
      <c r="A856" t="inlineStr">
        <is>
          <t>000088</t>
        </is>
      </c>
      <c r="B856" t="n">
        <v>0.001330958068226501</v>
      </c>
      <c r="C856" t="n">
        <v>36.05150214592274</v>
      </c>
      <c r="D856" t="n">
        <v>5.927090909090909</v>
      </c>
      <c r="E856" t="n">
        <v>1.118681818181818</v>
      </c>
    </row>
    <row r="857">
      <c r="A857" t="inlineStr">
        <is>
          <t>603339</t>
        </is>
      </c>
      <c r="B857" t="n">
        <v>0.0004880585899595662</v>
      </c>
      <c r="C857" t="n">
        <v>35.92814371257484</v>
      </c>
      <c r="D857" t="n">
        <v>9.677227272727272</v>
      </c>
      <c r="E857" t="n">
        <v>1.272909090909091</v>
      </c>
    </row>
    <row r="858">
      <c r="A858" t="inlineStr">
        <is>
          <t>000789</t>
        </is>
      </c>
      <c r="B858" t="n">
        <v>0.001658783365362808</v>
      </c>
      <c r="C858" t="n">
        <v>35.88007736943908</v>
      </c>
      <c r="D858" t="n">
        <v>14.30895454545454</v>
      </c>
      <c r="E858" t="n">
        <v>3.043</v>
      </c>
    </row>
    <row r="859">
      <c r="A859" t="inlineStr">
        <is>
          <t>603757</t>
        </is>
      </c>
      <c r="B859" t="n">
        <v>0.004051081469065022</v>
      </c>
      <c r="C859" t="n">
        <v>35.84507042253522</v>
      </c>
      <c r="D859" t="n">
        <v>18.10536363636363</v>
      </c>
      <c r="E859" t="n">
        <v>2.680090909090909</v>
      </c>
    </row>
    <row r="860">
      <c r="A860" t="inlineStr">
        <is>
          <t>600246</t>
        </is>
      </c>
      <c r="B860" t="n">
        <v>0.0008462731617232443</v>
      </c>
      <c r="C860" t="n">
        <v>35.82375478927204</v>
      </c>
      <c r="D860" t="n">
        <v>7.624681818181817</v>
      </c>
      <c r="E860" t="n">
        <v>0.8738181818181818</v>
      </c>
    </row>
    <row r="861">
      <c r="A861" t="inlineStr">
        <is>
          <t>002801</t>
        </is>
      </c>
      <c r="B861" t="n">
        <v>0.001578505280642133</v>
      </c>
      <c r="C861" t="n">
        <v>35.81277213352685</v>
      </c>
      <c r="D861" t="n">
        <v>30.53381818181818</v>
      </c>
      <c r="E861" t="n">
        <v>2.684272727272727</v>
      </c>
    </row>
    <row r="862">
      <c r="A862" t="inlineStr">
        <is>
          <t>603628</t>
        </is>
      </c>
      <c r="B862" t="n">
        <v>0.0006604872069916976</v>
      </c>
      <c r="C862" t="n">
        <v>35.73298429319372</v>
      </c>
      <c r="D862" t="n">
        <v>8.633272727272727</v>
      </c>
      <c r="E862" t="n">
        <v>1.39</v>
      </c>
    </row>
    <row r="863">
      <c r="A863" t="inlineStr">
        <is>
          <t>600596</t>
        </is>
      </c>
      <c r="B863" t="n">
        <v>0.001563129806159565</v>
      </c>
      <c r="C863" t="n">
        <v>35.67901234567903</v>
      </c>
      <c r="D863" t="n">
        <v>9.53840909090909</v>
      </c>
      <c r="E863" t="n">
        <v>4.049954545454545</v>
      </c>
    </row>
    <row r="864">
      <c r="A864" t="inlineStr">
        <is>
          <t>688388</t>
        </is>
      </c>
      <c r="B864" t="n">
        <v>0.007105929384726503</v>
      </c>
      <c r="C864" t="n">
        <v>35.65573770491803</v>
      </c>
      <c r="D864" t="n">
        <v>58.13727272727273</v>
      </c>
      <c r="E864" t="n">
        <v>3.823227272727272</v>
      </c>
    </row>
    <row r="865">
      <c r="A865" t="inlineStr">
        <is>
          <t>600315</t>
        </is>
      </c>
      <c r="B865" t="n">
        <v>0.005566262654167577</v>
      </c>
      <c r="C865" t="n">
        <v>35.65559128260094</v>
      </c>
      <c r="D865" t="n">
        <v>37.42445454545455</v>
      </c>
      <c r="E865" t="n">
        <v>1.122272727272727</v>
      </c>
    </row>
    <row r="866">
      <c r="A866" t="inlineStr">
        <is>
          <t>600522</t>
        </is>
      </c>
      <c r="B866" t="n">
        <v>0.0003258250630915615</v>
      </c>
      <c r="C866" t="n">
        <v>35.61643835616439</v>
      </c>
      <c r="D866" t="n">
        <v>10.98572727272727</v>
      </c>
      <c r="E866" t="n">
        <v>2.6385</v>
      </c>
    </row>
    <row r="867">
      <c r="A867" t="inlineStr">
        <is>
          <t>688339</t>
        </is>
      </c>
      <c r="B867" t="n">
        <v>0.04369344138068318</v>
      </c>
      <c r="C867" t="n">
        <v>35.47456177853783</v>
      </c>
      <c r="D867" t="n">
        <v>194.7085148514851</v>
      </c>
      <c r="E867" t="n">
        <v>10.23990099009901</v>
      </c>
    </row>
    <row r="868">
      <c r="A868" t="inlineStr">
        <is>
          <t>688021</t>
        </is>
      </c>
      <c r="B868" t="n">
        <v>0.01696044225469856</v>
      </c>
      <c r="C868" t="n">
        <v>35.32314923619273</v>
      </c>
      <c r="D868" t="n">
        <v>57.49313636363636</v>
      </c>
      <c r="E868" t="n">
        <v>5.74159090909091</v>
      </c>
    </row>
    <row r="869">
      <c r="A869" t="inlineStr">
        <is>
          <t>002799</t>
        </is>
      </c>
      <c r="B869" t="n">
        <v>0.001647584971308875</v>
      </c>
      <c r="C869" t="n">
        <v>35.2785145888594</v>
      </c>
      <c r="D869" t="n">
        <v>16.85927272727273</v>
      </c>
      <c r="E869" t="n">
        <v>2.619227272727273</v>
      </c>
    </row>
    <row r="870">
      <c r="A870" t="inlineStr">
        <is>
          <t>000541</t>
        </is>
      </c>
      <c r="B870" t="n">
        <v>0.000376659646544783</v>
      </c>
      <c r="C870" t="n">
        <v>35.21739130434782</v>
      </c>
      <c r="D870" t="n">
        <v>5.450772727272726</v>
      </c>
      <c r="E870" t="n">
        <v>1.117590909090909</v>
      </c>
    </row>
    <row r="871">
      <c r="A871" t="inlineStr">
        <is>
          <t>002429</t>
        </is>
      </c>
      <c r="B871" t="n">
        <v>0.0006798493233399686</v>
      </c>
      <c r="C871" t="n">
        <v>35.16483516483517</v>
      </c>
      <c r="D871" t="n">
        <v>5.788363636363637</v>
      </c>
      <c r="E871" t="n">
        <v>2.065318181818182</v>
      </c>
    </row>
    <row r="872">
      <c r="A872" t="inlineStr">
        <is>
          <t>603156</t>
        </is>
      </c>
      <c r="B872" t="n">
        <v>0.00144815801401782</v>
      </c>
      <c r="C872" t="n">
        <v>35.1324828263003</v>
      </c>
      <c r="D872" t="n">
        <v>23.45104545454545</v>
      </c>
      <c r="E872" t="n">
        <v>0.5523181818181818</v>
      </c>
    </row>
    <row r="873">
      <c r="A873" t="inlineStr">
        <is>
          <t>600397</t>
        </is>
      </c>
      <c r="B873" t="n">
        <v>0.0002920915477098039</v>
      </c>
      <c r="C873" t="n">
        <v>35.12396694214877</v>
      </c>
      <c r="D873" t="n">
        <v>2.598818181818182</v>
      </c>
      <c r="E873" t="n">
        <v>3.1385</v>
      </c>
    </row>
    <row r="874">
      <c r="A874" t="inlineStr">
        <is>
          <t>600111</t>
        </is>
      </c>
      <c r="B874" t="n">
        <v>0.001100295661399258</v>
      </c>
      <c r="C874" t="n">
        <v>34.96503496503496</v>
      </c>
      <c r="D874" t="n">
        <v>11.01072727272727</v>
      </c>
      <c r="E874" t="n">
        <v>2.172545454545455</v>
      </c>
    </row>
    <row r="875">
      <c r="A875" t="inlineStr">
        <is>
          <t>600452</t>
        </is>
      </c>
      <c r="B875" t="n">
        <v>0.001909565141730549</v>
      </c>
      <c r="C875" t="n">
        <v>34.76430976430977</v>
      </c>
      <c r="D875" t="n">
        <v>16.1115</v>
      </c>
      <c r="E875" t="n">
        <v>1.094454545454545</v>
      </c>
    </row>
    <row r="876">
      <c r="A876" t="inlineStr">
        <is>
          <t>600357</t>
        </is>
      </c>
      <c r="B876" t="n">
        <v>0.0006471928492134035</v>
      </c>
      <c r="C876" t="n">
        <v>34.54545454545455</v>
      </c>
      <c r="D876" t="n">
        <v>7.951545454545454</v>
      </c>
      <c r="E876" t="n">
        <v>0</v>
      </c>
    </row>
    <row r="877">
      <c r="A877" t="inlineStr">
        <is>
          <t>600403</t>
        </is>
      </c>
      <c r="B877" t="n">
        <v>0.0002124086306670411</v>
      </c>
      <c r="C877" t="n">
        <v>34.48275862068966</v>
      </c>
      <c r="D877" t="n">
        <v>3.927636363636363</v>
      </c>
      <c r="E877" t="n">
        <v>0.4856363636363635</v>
      </c>
    </row>
    <row r="878">
      <c r="A878" t="inlineStr">
        <is>
          <t>600971</t>
        </is>
      </c>
      <c r="B878" t="n">
        <v>0.0002782590193224374</v>
      </c>
      <c r="C878" t="n">
        <v>34.09563409563412</v>
      </c>
      <c r="D878" t="n">
        <v>5.074681818181818</v>
      </c>
      <c r="E878" t="n">
        <v>1.582</v>
      </c>
    </row>
    <row r="879">
      <c r="A879" t="inlineStr">
        <is>
          <t>600531</t>
        </is>
      </c>
      <c r="B879" t="n">
        <v>0.00067883555376224</v>
      </c>
      <c r="C879" t="n">
        <v>33.7962962962963</v>
      </c>
      <c r="D879" t="n">
        <v>4.796545454545455</v>
      </c>
      <c r="E879" t="n">
        <v>3.785318181818182</v>
      </c>
    </row>
    <row r="880">
      <c r="A880" t="inlineStr">
        <is>
          <t>600356</t>
        </is>
      </c>
      <c r="B880" t="n">
        <v>0.0005486786941967237</v>
      </c>
      <c r="C880" t="n">
        <v>33.72781065088757</v>
      </c>
      <c r="D880" t="n">
        <v>7.615636363636363</v>
      </c>
      <c r="E880" t="n">
        <v>0.859909090909091</v>
      </c>
    </row>
    <row r="881">
      <c r="A881" t="inlineStr">
        <is>
          <t>603355</t>
        </is>
      </c>
      <c r="B881" t="n">
        <v>0.005095068138187811</v>
      </c>
      <c r="C881" t="n">
        <v>33.48876642645189</v>
      </c>
      <c r="D881" t="n">
        <v>27.46804545454546</v>
      </c>
      <c r="E881" t="n">
        <v>0.4813181818181818</v>
      </c>
    </row>
    <row r="882">
      <c r="A882" t="inlineStr">
        <is>
          <t>600191</t>
        </is>
      </c>
      <c r="B882" t="n">
        <v>0.0005417789736080414</v>
      </c>
      <c r="C882" t="n">
        <v>33.46693386773547</v>
      </c>
      <c r="D882" t="n">
        <v>6.158772727272728</v>
      </c>
      <c r="E882" t="n">
        <v>5.241636363636363</v>
      </c>
    </row>
    <row r="883">
      <c r="A883" t="inlineStr">
        <is>
          <t>603008</t>
        </is>
      </c>
      <c r="B883" t="n">
        <v>0.001975273917448918</v>
      </c>
      <c r="C883" t="n">
        <v>33.26007326007328</v>
      </c>
      <c r="D883" t="n">
        <v>13.52513636363636</v>
      </c>
      <c r="E883" t="n">
        <v>1.801681818181818</v>
      </c>
    </row>
    <row r="884">
      <c r="A884" t="inlineStr">
        <is>
          <t>688063</t>
        </is>
      </c>
      <c r="B884" t="n">
        <v>0.0141354904106582</v>
      </c>
      <c r="C884" t="n">
        <v>33.02732797823962</v>
      </c>
      <c r="D884" t="n">
        <v>281.61</v>
      </c>
      <c r="E884" t="n">
        <v>33.42</v>
      </c>
    </row>
    <row r="885">
      <c r="A885" t="inlineStr">
        <is>
          <t>688386</t>
        </is>
      </c>
      <c r="B885" t="n">
        <v>0.008782298337863056</v>
      </c>
      <c r="C885" t="n">
        <v>32.98678795754819</v>
      </c>
      <c r="D885" t="n">
        <v>63.86827586206897</v>
      </c>
      <c r="E885" t="n">
        <v>17.23810344827587</v>
      </c>
    </row>
    <row r="886">
      <c r="A886" t="inlineStr">
        <is>
          <t>688599</t>
        </is>
      </c>
      <c r="B886" t="n">
        <v>0.001687327187915341</v>
      </c>
      <c r="C886" t="n">
        <v>32.84628872004676</v>
      </c>
      <c r="D886" t="n">
        <v>17.92274647887324</v>
      </c>
      <c r="E886" t="n">
        <v>10.25739436619718</v>
      </c>
    </row>
    <row r="887">
      <c r="A887" t="inlineStr">
        <is>
          <t>601366</t>
        </is>
      </c>
      <c r="B887" t="n">
        <v>0.0002654583550375905</v>
      </c>
      <c r="C887" t="n">
        <v>32.68482490272375</v>
      </c>
      <c r="D887" t="n">
        <v>6.377999999999999</v>
      </c>
      <c r="E887" t="n">
        <v>1.3855</v>
      </c>
    </row>
    <row r="888">
      <c r="A888" t="inlineStr">
        <is>
          <t>600774</t>
        </is>
      </c>
      <c r="B888" t="n">
        <v>0.00057055812680031</v>
      </c>
      <c r="C888" t="n">
        <v>32.4110671936759</v>
      </c>
      <c r="D888" t="n">
        <v>12.11586363636363</v>
      </c>
      <c r="E888" t="n">
        <v>0.7870454545454546</v>
      </c>
    </row>
    <row r="889">
      <c r="A889" t="inlineStr">
        <is>
          <t>600161</t>
        </is>
      </c>
      <c r="B889" t="n">
        <v>0.004545021937456093</v>
      </c>
      <c r="C889" t="n">
        <v>32.23747207149697</v>
      </c>
      <c r="D889" t="n">
        <v>36.51131818181818</v>
      </c>
      <c r="E889" t="n">
        <v>1.170590909090909</v>
      </c>
    </row>
    <row r="890">
      <c r="A890" t="inlineStr">
        <is>
          <t>601187</t>
        </is>
      </c>
      <c r="B890" t="n">
        <v>0.001490519637998203</v>
      </c>
      <c r="C890" t="n">
        <v>31.88097768331561</v>
      </c>
      <c r="D890" t="n">
        <v>11.00529411764706</v>
      </c>
      <c r="E890" t="n">
        <v>34.89274509803922</v>
      </c>
    </row>
    <row r="891">
      <c r="A891" t="inlineStr">
        <is>
          <t>600210</t>
        </is>
      </c>
      <c r="B891" t="n">
        <v>7.971544231161478e-05</v>
      </c>
      <c r="C891" t="n">
        <v>31.858407079646</v>
      </c>
      <c r="D891" t="n">
        <v>4.326227272727273</v>
      </c>
      <c r="E891" t="n">
        <v>1.260454545454545</v>
      </c>
    </row>
    <row r="892">
      <c r="A892" t="inlineStr">
        <is>
          <t>603665</t>
        </is>
      </c>
      <c r="B892" t="n">
        <v>0.006304322219607444</v>
      </c>
      <c r="C892" t="n">
        <v>31.74242424242426</v>
      </c>
      <c r="D892" t="n">
        <v>20.34963636363636</v>
      </c>
      <c r="E892" t="n">
        <v>2.214590909090909</v>
      </c>
    </row>
    <row r="893">
      <c r="A893" t="inlineStr">
        <is>
          <t>601311</t>
        </is>
      </c>
      <c r="B893" t="n">
        <v>0.0004716083955914136</v>
      </c>
      <c r="C893" t="n">
        <v>31.57894736842104</v>
      </c>
      <c r="D893" t="n">
        <v>7.690272727272728</v>
      </c>
      <c r="E893" t="n">
        <v>1.927045454545455</v>
      </c>
    </row>
    <row r="894">
      <c r="A894" t="inlineStr">
        <is>
          <t>603868</t>
        </is>
      </c>
      <c r="B894" t="n">
        <v>0.00776547777638613</v>
      </c>
      <c r="C894" t="n">
        <v>31.5406162464986</v>
      </c>
      <c r="D894" t="n">
        <v>46.96604545454545</v>
      </c>
      <c r="E894" t="n">
        <v>0.2663181818181819</v>
      </c>
    </row>
    <row r="895">
      <c r="A895" t="inlineStr">
        <is>
          <t>603959</t>
        </is>
      </c>
      <c r="B895" t="n">
        <v>0.002787078338359589</v>
      </c>
      <c r="C895" t="n">
        <v>31.47964250248263</v>
      </c>
      <c r="D895" t="n">
        <v>10.12763636363636</v>
      </c>
      <c r="E895" t="n">
        <v>1.750954545454546</v>
      </c>
    </row>
    <row r="896">
      <c r="A896" t="inlineStr">
        <is>
          <t>688196</t>
        </is>
      </c>
      <c r="B896" t="n">
        <v>0.009812908190449205</v>
      </c>
      <c r="C896" t="n">
        <v>31.4461268378319</v>
      </c>
      <c r="D896" t="n">
        <v>49.51472727272728</v>
      </c>
      <c r="E896" t="n">
        <v>6.538636363636364</v>
      </c>
    </row>
    <row r="897">
      <c r="A897" t="inlineStr">
        <is>
          <t>688526</t>
        </is>
      </c>
      <c r="B897" t="n">
        <v>0.002102330874830157</v>
      </c>
      <c r="C897" t="n">
        <v>31.38062064597849</v>
      </c>
      <c r="D897" t="n">
        <v>41.788</v>
      </c>
      <c r="E897" t="n">
        <v>7.810571428571428</v>
      </c>
    </row>
    <row r="898">
      <c r="A898" t="inlineStr">
        <is>
          <t>603599</t>
        </is>
      </c>
      <c r="B898" t="n">
        <v>0.001778395017463135</v>
      </c>
      <c r="C898" t="n">
        <v>30.71971913399649</v>
      </c>
      <c r="D898" t="n">
        <v>18.18836363636364</v>
      </c>
      <c r="E898" t="n">
        <v>1.730363636363636</v>
      </c>
    </row>
    <row r="899">
      <c r="A899" t="inlineStr">
        <is>
          <t>600970</t>
        </is>
      </c>
      <c r="B899" t="n">
        <v>0.0003192259551865324</v>
      </c>
      <c r="C899" t="n">
        <v>30.6985294117647</v>
      </c>
      <c r="D899" t="n">
        <v>6.157454545454545</v>
      </c>
      <c r="E899" t="n">
        <v>1.438681818181818</v>
      </c>
    </row>
    <row r="900">
      <c r="A900" t="inlineStr">
        <is>
          <t>601066</t>
        </is>
      </c>
      <c r="B900" t="n">
        <v>0.006738613814387816</v>
      </c>
      <c r="C900" t="n">
        <v>30.5721096543504</v>
      </c>
      <c r="D900" t="n">
        <v>41.65854545454546</v>
      </c>
      <c r="E900" t="n">
        <v>4.401363636363636</v>
      </c>
    </row>
    <row r="901">
      <c r="A901" t="inlineStr">
        <is>
          <t>600290</t>
        </is>
      </c>
      <c r="B901" t="n">
        <v>0.0004719188821034155</v>
      </c>
      <c r="C901" t="n">
        <v>30.5699481865285</v>
      </c>
      <c r="D901" t="n">
        <v>1.643636363636364</v>
      </c>
      <c r="E901" t="n">
        <v>2.173</v>
      </c>
    </row>
    <row r="902">
      <c r="A902" t="inlineStr">
        <is>
          <t>600160</t>
        </is>
      </c>
      <c r="B902" t="n">
        <v>0.0002155974315083419</v>
      </c>
      <c r="C902" t="n">
        <v>30.56910569105689</v>
      </c>
      <c r="D902" t="n">
        <v>7.153909090909091</v>
      </c>
      <c r="E902" t="n">
        <v>1.328454545454545</v>
      </c>
    </row>
    <row r="903">
      <c r="A903" t="inlineStr">
        <is>
          <t>603225</t>
        </is>
      </c>
      <c r="B903" t="n">
        <v>0.0004395602006560828</v>
      </c>
      <c r="C903" t="n">
        <v>30.55555555555556</v>
      </c>
      <c r="D903" t="n">
        <v>11.03068181818182</v>
      </c>
      <c r="E903" t="n">
        <v>0.7467727272727273</v>
      </c>
    </row>
    <row r="904">
      <c r="A904" t="inlineStr">
        <is>
          <t>600529</t>
        </is>
      </c>
      <c r="B904" t="n">
        <v>0.00786407178182443</v>
      </c>
      <c r="C904" t="n">
        <v>30.40426726558114</v>
      </c>
      <c r="D904" t="n">
        <v>45.92886363636364</v>
      </c>
      <c r="E904" t="n">
        <v>2.966318181818182</v>
      </c>
    </row>
    <row r="905">
      <c r="A905" t="inlineStr">
        <is>
          <t>601866</t>
        </is>
      </c>
      <c r="B905" t="n">
        <v>0.0002996288092225217</v>
      </c>
      <c r="C905" t="n">
        <v>30.3964757709251</v>
      </c>
      <c r="D905" t="n">
        <v>2.222045454545455</v>
      </c>
      <c r="E905" t="n">
        <v>0.9574545454545456</v>
      </c>
    </row>
    <row r="906">
      <c r="A906" t="inlineStr">
        <is>
          <t>603238</t>
        </is>
      </c>
      <c r="B906" t="n">
        <v>0.004190044232240407</v>
      </c>
      <c r="C906" t="n">
        <v>30.23663453111305</v>
      </c>
      <c r="D906" t="n">
        <v>34.53295454545454</v>
      </c>
      <c r="E906" t="n">
        <v>1.893772727272727</v>
      </c>
    </row>
    <row r="907">
      <c r="A907" t="inlineStr">
        <is>
          <t>600195</t>
        </is>
      </c>
      <c r="B907" t="n">
        <v>0.002047902238074355</v>
      </c>
      <c r="C907" t="n">
        <v>30.06923837784372</v>
      </c>
      <c r="D907" t="n">
        <v>13.606</v>
      </c>
      <c r="E907" t="n">
        <v>2.272318181818182</v>
      </c>
    </row>
    <row r="908">
      <c r="A908" t="inlineStr">
        <is>
          <t>603659</t>
        </is>
      </c>
      <c r="B908" t="n">
        <v>0.01326448837973984</v>
      </c>
      <c r="C908" t="n">
        <v>30.0637567435017</v>
      </c>
      <c r="D908" t="n">
        <v>96.49481818181819</v>
      </c>
      <c r="E908" t="n">
        <v>2.021227272727273</v>
      </c>
    </row>
    <row r="909">
      <c r="A909" t="inlineStr">
        <is>
          <t>600097</t>
        </is>
      </c>
      <c r="B909" t="n">
        <v>0.0002389598519317987</v>
      </c>
      <c r="C909" t="n">
        <v>29.78260869565217</v>
      </c>
      <c r="D909" t="n">
        <v>9.873818181818184</v>
      </c>
      <c r="E909" t="n">
        <v>1.631272727272727</v>
      </c>
    </row>
    <row r="910">
      <c r="A910" t="inlineStr">
        <is>
          <t>603505</t>
        </is>
      </c>
      <c r="B910" t="n">
        <v>0.00144417711866979</v>
      </c>
      <c r="C910" t="n">
        <v>29.69771241830066</v>
      </c>
      <c r="D910" t="n">
        <v>23.62722727272727</v>
      </c>
      <c r="E910" t="n">
        <v>2.249</v>
      </c>
    </row>
    <row r="911">
      <c r="A911" t="inlineStr">
        <is>
          <t>600481</t>
        </is>
      </c>
      <c r="B911" t="n">
        <v>0.0005274665770410622</v>
      </c>
      <c r="C911" t="n">
        <v>29.6551724137931</v>
      </c>
      <c r="D911" t="n">
        <v>3.376318181818182</v>
      </c>
      <c r="E911" t="n">
        <v>1.544409090909091</v>
      </c>
    </row>
    <row r="912">
      <c r="A912" t="inlineStr">
        <is>
          <t>603931</t>
        </is>
      </c>
      <c r="B912" t="n">
        <v>0.00320580040697494</v>
      </c>
      <c r="C912" t="n">
        <v>29.23026956804158</v>
      </c>
      <c r="D912" t="n">
        <v>48.08989361702128</v>
      </c>
      <c r="E912" t="n">
        <v>11.47893617021276</v>
      </c>
    </row>
    <row r="913">
      <c r="A913" t="inlineStr">
        <is>
          <t>600071</t>
        </is>
      </c>
      <c r="B913" t="n">
        <v>0.0005463554192341843</v>
      </c>
      <c r="C913" t="n">
        <v>29.15851272015655</v>
      </c>
      <c r="D913" t="n">
        <v>10.26972727272727</v>
      </c>
      <c r="E913" t="n">
        <v>1.869863636363636</v>
      </c>
    </row>
    <row r="914">
      <c r="A914" t="inlineStr">
        <is>
          <t>603566</t>
        </is>
      </c>
      <c r="B914" t="n">
        <v>0.002744082370171297</v>
      </c>
      <c r="C914" t="n">
        <v>29.10958904109591</v>
      </c>
      <c r="D914" t="n">
        <v>23.75431818181818</v>
      </c>
      <c r="E914" t="n">
        <v>1.458863636363636</v>
      </c>
    </row>
    <row r="915">
      <c r="A915" t="inlineStr">
        <is>
          <t>603528</t>
        </is>
      </c>
      <c r="B915" t="n">
        <v>0.001195294529980414</v>
      </c>
      <c r="C915" t="n">
        <v>29.05500705218618</v>
      </c>
      <c r="D915" t="n">
        <v>9.969863636363636</v>
      </c>
      <c r="E915" t="n">
        <v>1.523</v>
      </c>
    </row>
    <row r="916">
      <c r="A916" t="inlineStr">
        <is>
          <t>603020</t>
        </is>
      </c>
      <c r="B916" t="n">
        <v>0.0008408188029192115</v>
      </c>
      <c r="C916" t="n">
        <v>28.92347600518805</v>
      </c>
      <c r="D916" t="n">
        <v>10.24936363636364</v>
      </c>
      <c r="E916" t="n">
        <v>2.196772727272728</v>
      </c>
    </row>
    <row r="917">
      <c r="A917" t="inlineStr">
        <is>
          <t>600527</t>
        </is>
      </c>
      <c r="B917" t="n">
        <v>0.0002526657627606085</v>
      </c>
      <c r="C917" t="n">
        <v>28.83720930232558</v>
      </c>
      <c r="D917" t="n">
        <v>2.800545454545454</v>
      </c>
      <c r="E917" t="n">
        <v>5.578272727272727</v>
      </c>
    </row>
    <row r="918">
      <c r="A918" t="inlineStr">
        <is>
          <t>688516</t>
        </is>
      </c>
      <c r="B918" t="n">
        <v>0.006918392491630366</v>
      </c>
      <c r="C918" t="n">
        <v>28.64077669902914</v>
      </c>
      <c r="D918" t="n">
        <v>69.99846153846154</v>
      </c>
      <c r="E918" t="n">
        <v>10.77717948717949</v>
      </c>
    </row>
    <row r="919">
      <c r="A919" t="inlineStr">
        <is>
          <t>603630</t>
        </is>
      </c>
      <c r="B919" t="n">
        <v>0.001813324272444174</v>
      </c>
      <c r="C919" t="n">
        <v>28.61710631494805</v>
      </c>
      <c r="D919" t="n">
        <v>15.96318181818182</v>
      </c>
      <c r="E919" t="n">
        <v>2.393045454545454</v>
      </c>
    </row>
    <row r="920">
      <c r="A920" t="inlineStr">
        <is>
          <t>603577</t>
        </is>
      </c>
      <c r="B920" t="n">
        <v>0.0006098040112722855</v>
      </c>
      <c r="C920" t="n">
        <v>28.31241283124129</v>
      </c>
      <c r="D920" t="n">
        <v>10.23127272727273</v>
      </c>
      <c r="E920" t="n">
        <v>3.151818181818182</v>
      </c>
    </row>
    <row r="921">
      <c r="A921" t="inlineStr">
        <is>
          <t>600764</t>
        </is>
      </c>
      <c r="B921" t="n">
        <v>0.003706904035695431</v>
      </c>
      <c r="C921" t="n">
        <v>28.28810020876826</v>
      </c>
      <c r="D921" t="n">
        <v>32.11627272727273</v>
      </c>
      <c r="E921" t="n">
        <v>1.631727272727273</v>
      </c>
    </row>
    <row r="922">
      <c r="A922" t="inlineStr">
        <is>
          <t>600323</t>
        </is>
      </c>
      <c r="B922" t="n">
        <v>0.001955445745767339</v>
      </c>
      <c r="C922" t="n">
        <v>28.25974025974027</v>
      </c>
      <c r="D922" t="n">
        <v>23.81581818181818</v>
      </c>
      <c r="E922" t="n">
        <v>0.8403636363636363</v>
      </c>
    </row>
    <row r="923">
      <c r="A923" t="inlineStr">
        <is>
          <t>603303</t>
        </is>
      </c>
      <c r="B923" t="n">
        <v>0.001150325825354114</v>
      </c>
      <c r="C923" t="n">
        <v>28.15217391304348</v>
      </c>
      <c r="D923" t="n">
        <v>11.15277272727273</v>
      </c>
      <c r="E923" t="n">
        <v>1.585590909090909</v>
      </c>
    </row>
    <row r="924">
      <c r="A924" t="inlineStr">
        <is>
          <t>603629</t>
        </is>
      </c>
      <c r="B924" t="n">
        <v>0.002892367501049208</v>
      </c>
      <c r="C924" t="n">
        <v>28.10085400569338</v>
      </c>
      <c r="D924" t="n">
        <v>26.65868181818182</v>
      </c>
      <c r="E924" t="n">
        <v>6.838863636363636</v>
      </c>
    </row>
    <row r="925">
      <c r="A925" t="inlineStr">
        <is>
          <t>601020</t>
        </is>
      </c>
      <c r="B925" t="n">
        <v>0.00221700904964642</v>
      </c>
      <c r="C925" t="n">
        <v>28.0722891566265</v>
      </c>
      <c r="D925" t="n">
        <v>10.17195454545455</v>
      </c>
      <c r="E925" t="n">
        <v>2.796045454545455</v>
      </c>
    </row>
    <row r="926">
      <c r="A926" t="inlineStr">
        <is>
          <t>603686</t>
        </is>
      </c>
      <c r="B926" t="n">
        <v>0.004312370985583788</v>
      </c>
      <c r="C926" t="n">
        <v>27.87682333873583</v>
      </c>
      <c r="D926" t="n">
        <v>20.25713636363636</v>
      </c>
      <c r="E926" t="n">
        <v>2.736863636363636</v>
      </c>
    </row>
    <row r="927">
      <c r="A927" t="inlineStr">
        <is>
          <t>600773</t>
        </is>
      </c>
      <c r="B927" t="n">
        <v>0.000239239207552227</v>
      </c>
      <c r="C927" t="n">
        <v>27.79783393501805</v>
      </c>
      <c r="D927" t="n">
        <v>6.217181818181819</v>
      </c>
      <c r="E927" t="n">
        <v>1.722363636363637</v>
      </c>
    </row>
    <row r="928">
      <c r="A928" t="inlineStr">
        <is>
          <t>603337</t>
        </is>
      </c>
      <c r="B928" t="n">
        <v>0.005295660681692039</v>
      </c>
      <c r="C928" t="n">
        <v>27.7851166886834</v>
      </c>
      <c r="D928" t="n">
        <v>23.51154545454545</v>
      </c>
      <c r="E928" t="n">
        <v>0.5833636363636364</v>
      </c>
    </row>
    <row r="929">
      <c r="A929" t="inlineStr">
        <is>
          <t>603618</t>
        </is>
      </c>
      <c r="B929" t="n">
        <v>8.631158783189729e-05</v>
      </c>
      <c r="C929" t="n">
        <v>27.55102040816326</v>
      </c>
      <c r="D929" t="n">
        <v>5.875</v>
      </c>
      <c r="E929" t="n">
        <v>1.800954545454545</v>
      </c>
    </row>
    <row r="930">
      <c r="A930" t="inlineStr">
        <is>
          <t>603260</t>
        </is>
      </c>
      <c r="B930" t="n">
        <v>0.003736050554523374</v>
      </c>
      <c r="C930" t="n">
        <v>27.46478873239437</v>
      </c>
      <c r="D930" t="n">
        <v>29.59154545454545</v>
      </c>
      <c r="E930" t="n">
        <v>1.186545454545454</v>
      </c>
    </row>
    <row r="931">
      <c r="A931" t="inlineStr">
        <is>
          <t>600467</t>
        </is>
      </c>
      <c r="B931" t="n">
        <v>0.0001076947654634205</v>
      </c>
      <c r="C931" t="n">
        <v>27.31277533039649</v>
      </c>
      <c r="D931" t="n">
        <v>2.725045454545454</v>
      </c>
      <c r="E931" t="n">
        <v>3.542590909090908</v>
      </c>
    </row>
    <row r="932">
      <c r="A932" t="inlineStr">
        <is>
          <t>600549</t>
        </is>
      </c>
      <c r="B932" t="n">
        <v>0.001085688844980259</v>
      </c>
      <c r="C932" t="n">
        <v>27.30739893211291</v>
      </c>
      <c r="D932" t="n">
        <v>13.602</v>
      </c>
      <c r="E932" t="n">
        <v>1.5205</v>
      </c>
    </row>
    <row r="933">
      <c r="A933" t="inlineStr">
        <is>
          <t>600382</t>
        </is>
      </c>
      <c r="B933" t="n">
        <v>0.0001778788282403525</v>
      </c>
      <c r="C933" t="n">
        <v>27.19836400817996</v>
      </c>
      <c r="D933" t="n">
        <v>5.212090909090908</v>
      </c>
      <c r="E933" t="n">
        <v>1.444045454545454</v>
      </c>
    </row>
    <row r="934">
      <c r="A934" t="inlineStr">
        <is>
          <t>600378</t>
        </is>
      </c>
      <c r="B934" t="n">
        <v>0.0007168836200382092</v>
      </c>
      <c r="C934" t="n">
        <v>27.01115678214914</v>
      </c>
      <c r="D934" t="n">
        <v>20.44627272727273</v>
      </c>
      <c r="E934" t="n">
        <v>1.838863636363636</v>
      </c>
    </row>
    <row r="935">
      <c r="A935" t="inlineStr">
        <is>
          <t>601628</t>
        </is>
      </c>
      <c r="B935" t="n">
        <v>0.008170427974131787</v>
      </c>
      <c r="C935" t="n">
        <v>26.96190166069685</v>
      </c>
      <c r="D935" t="n">
        <v>35.74222727272728</v>
      </c>
      <c r="E935" t="n">
        <v>0.1028181818181818</v>
      </c>
    </row>
    <row r="936">
      <c r="A936" t="inlineStr">
        <is>
          <t>601377</t>
        </is>
      </c>
      <c r="B936" t="n">
        <v>0.0008002705787646462</v>
      </c>
      <c r="C936" t="n">
        <v>26.86131386861314</v>
      </c>
      <c r="D936" t="n">
        <v>7.5355</v>
      </c>
      <c r="E936" t="n">
        <v>1.479045454545455</v>
      </c>
    </row>
    <row r="937">
      <c r="A937" t="inlineStr">
        <is>
          <t>600969</t>
        </is>
      </c>
      <c r="B937" t="n">
        <v>7.322823590207604e-05</v>
      </c>
      <c r="C937" t="n">
        <v>26.80921052631579</v>
      </c>
      <c r="D937" t="n">
        <v>6.474136363636364</v>
      </c>
      <c r="E937" t="n">
        <v>0.92</v>
      </c>
    </row>
    <row r="938">
      <c r="A938" t="inlineStr">
        <is>
          <t>601375</t>
        </is>
      </c>
      <c r="B938" t="n">
        <v>0.0002495643685712461</v>
      </c>
      <c r="C938" t="n">
        <v>26.75276752767528</v>
      </c>
      <c r="D938" t="n">
        <v>5.38340909090909</v>
      </c>
      <c r="E938" t="n">
        <v>1.756227272727273</v>
      </c>
    </row>
    <row r="939">
      <c r="A939" t="inlineStr">
        <is>
          <t>600720</t>
        </is>
      </c>
      <c r="B939" t="n">
        <v>0.001967239914573836</v>
      </c>
      <c r="C939" t="n">
        <v>26.36986301369863</v>
      </c>
      <c r="D939" t="n">
        <v>15.93636363636364</v>
      </c>
      <c r="E939" t="n">
        <v>3.653090909090909</v>
      </c>
    </row>
    <row r="940">
      <c r="A940" t="inlineStr">
        <is>
          <t>688686</t>
        </is>
      </c>
      <c r="B940" t="n">
        <v>0.009301788850553187</v>
      </c>
      <c r="C940" t="n">
        <v>26.33763837638374</v>
      </c>
      <c r="D940" t="n">
        <v>254.925</v>
      </c>
      <c r="E940" t="n">
        <v>37.15</v>
      </c>
    </row>
    <row r="941">
      <c r="A941" t="inlineStr">
        <is>
          <t>600480</t>
        </is>
      </c>
      <c r="B941" t="n">
        <v>0.000745946736142563</v>
      </c>
      <c r="C941" t="n">
        <v>26.33136094674555</v>
      </c>
      <c r="D941" t="n">
        <v>8.377272727272729</v>
      </c>
      <c r="E941" t="n">
        <v>2.126318181818182</v>
      </c>
    </row>
    <row r="942">
      <c r="A942" t="inlineStr">
        <is>
          <t>603977</t>
        </is>
      </c>
      <c r="B942" t="n">
        <v>0.0003618789776432598</v>
      </c>
      <c r="C942" t="n">
        <v>26.2969588550984</v>
      </c>
      <c r="D942" t="n">
        <v>7.255227272727273</v>
      </c>
      <c r="E942" t="n">
        <v>2.041363636363636</v>
      </c>
    </row>
    <row r="943">
      <c r="A943" t="inlineStr">
        <is>
          <t>600036</t>
        </is>
      </c>
      <c r="B943" t="n">
        <v>0.002509430868801535</v>
      </c>
      <c r="C943" t="n">
        <v>26.25107234772663</v>
      </c>
      <c r="D943" t="n">
        <v>36.79690909090909</v>
      </c>
      <c r="E943" t="n">
        <v>0.3180454545454545</v>
      </c>
    </row>
    <row r="944">
      <c r="A944" t="inlineStr">
        <is>
          <t>603277</t>
        </is>
      </c>
      <c r="B944" t="n">
        <v>0.001408280602171128</v>
      </c>
      <c r="C944" t="n">
        <v>26.25</v>
      </c>
      <c r="D944" t="n">
        <v>11.1695</v>
      </c>
      <c r="E944" t="n">
        <v>2.441363636363636</v>
      </c>
    </row>
    <row r="945">
      <c r="A945" t="inlineStr">
        <is>
          <t>600962</t>
        </is>
      </c>
      <c r="B945" t="n">
        <v>0.0003010074504561038</v>
      </c>
      <c r="C945" t="n">
        <v>26.1049723756906</v>
      </c>
      <c r="D945" t="n">
        <v>8.537136363636364</v>
      </c>
      <c r="E945" t="n">
        <v>2.745</v>
      </c>
    </row>
    <row r="946">
      <c r="A946" t="inlineStr">
        <is>
          <t>600289</t>
        </is>
      </c>
      <c r="B946" t="n">
        <v>0.0003253813022845801</v>
      </c>
      <c r="C946" t="n">
        <v>26.07361963190187</v>
      </c>
      <c r="D946" t="n">
        <v>4.437863636363636</v>
      </c>
      <c r="E946" t="n">
        <v>0.9958636363636365</v>
      </c>
    </row>
    <row r="947">
      <c r="A947" t="inlineStr">
        <is>
          <t>600838</t>
        </is>
      </c>
      <c r="B947" t="n">
        <v>0.0005106382807551669</v>
      </c>
      <c r="C947" t="n">
        <v>26.07076350093109</v>
      </c>
      <c r="D947" t="n">
        <v>6.910727272727273</v>
      </c>
      <c r="E947" t="n">
        <v>2.941090909090909</v>
      </c>
    </row>
    <row r="948">
      <c r="A948" t="inlineStr">
        <is>
          <t>688116</t>
        </is>
      </c>
      <c r="B948" t="n">
        <v>0.005708383107460063</v>
      </c>
      <c r="C948" t="n">
        <v>26.06560597132197</v>
      </c>
      <c r="D948" t="n">
        <v>45.52672727272728</v>
      </c>
      <c r="E948" t="n">
        <v>5.025181818181818</v>
      </c>
    </row>
    <row r="949">
      <c r="A949" t="inlineStr">
        <is>
          <t>601018</t>
        </is>
      </c>
      <c r="B949" t="n">
        <v>0.000131396242709231</v>
      </c>
      <c r="C949" t="n">
        <v>25.98187311178248</v>
      </c>
      <c r="D949" t="n">
        <v>3.659181818181818</v>
      </c>
      <c r="E949" t="n">
        <v>0.168</v>
      </c>
    </row>
    <row r="950">
      <c r="A950" t="inlineStr">
        <is>
          <t>603993</t>
        </is>
      </c>
      <c r="B950" t="n">
        <v>0.000404566731272752</v>
      </c>
      <c r="C950" t="n">
        <v>25.93283582089552</v>
      </c>
      <c r="D950" t="n">
        <v>4.131454545454546</v>
      </c>
      <c r="E950" t="n">
        <v>1.245954545454546</v>
      </c>
    </row>
    <row r="951">
      <c r="A951" t="inlineStr">
        <is>
          <t>600379</t>
        </is>
      </c>
      <c r="B951" t="n">
        <v>0.0001028136626564876</v>
      </c>
      <c r="C951" t="n">
        <v>25.71976967370442</v>
      </c>
      <c r="D951" t="n">
        <v>5.877136363636363</v>
      </c>
      <c r="E951" t="n">
        <v>1.399772727272727</v>
      </c>
    </row>
    <row r="952">
      <c r="A952" t="inlineStr">
        <is>
          <t>603100</t>
        </is>
      </c>
      <c r="B952" t="n">
        <v>0.001041503648890254</v>
      </c>
      <c r="C952" t="n">
        <v>25.56750298685784</v>
      </c>
      <c r="D952" t="n">
        <v>9.631181818181819</v>
      </c>
      <c r="E952" t="n">
        <v>0.9549090909090909</v>
      </c>
    </row>
    <row r="953">
      <c r="A953" t="inlineStr">
        <is>
          <t>600303</t>
        </is>
      </c>
      <c r="B953" t="n">
        <v>0.0003022653490712871</v>
      </c>
      <c r="C953" t="n">
        <v>25.38699690402477</v>
      </c>
      <c r="D953" t="n">
        <v>3.854227272727273</v>
      </c>
      <c r="E953" t="n">
        <v>4.455318181818182</v>
      </c>
    </row>
    <row r="954">
      <c r="A954" t="inlineStr">
        <is>
          <t>603088</t>
        </is>
      </c>
      <c r="B954" t="n">
        <v>0.000667695175894657</v>
      </c>
      <c r="C954" t="n">
        <v>25.04065040650407</v>
      </c>
      <c r="D954" t="n">
        <v>8.085272727272729</v>
      </c>
      <c r="E954" t="n">
        <v>1.93140909090909</v>
      </c>
    </row>
    <row r="955">
      <c r="A955" t="inlineStr">
        <is>
          <t>603896</t>
        </is>
      </c>
      <c r="B955" t="n">
        <v>0.006584917259806759</v>
      </c>
      <c r="C955" t="n">
        <v>25.03373819163293</v>
      </c>
      <c r="D955" t="n">
        <v>35.57468181818182</v>
      </c>
      <c r="E955" t="n">
        <v>1.601909090909091</v>
      </c>
    </row>
    <row r="956">
      <c r="A956" t="inlineStr">
        <is>
          <t>603819</t>
        </is>
      </c>
      <c r="B956" t="n">
        <v>0.0023508869412012</v>
      </c>
      <c r="C956" t="n">
        <v>25.02744237102088</v>
      </c>
      <c r="D956" t="n">
        <v>11.63968181818182</v>
      </c>
      <c r="E956" t="n">
        <v>1.587681818181818</v>
      </c>
    </row>
    <row r="957">
      <c r="A957" t="inlineStr">
        <is>
          <t>600308</t>
        </is>
      </c>
      <c r="B957" t="n">
        <v>0.0002516118850444399</v>
      </c>
      <c r="C957" t="n">
        <v>25</v>
      </c>
      <c r="D957" t="n">
        <v>4.809136363636363</v>
      </c>
      <c r="E957" t="n">
        <v>1.287181818181818</v>
      </c>
    </row>
    <row r="958">
      <c r="A958" t="inlineStr">
        <is>
          <t>603023</t>
        </is>
      </c>
      <c r="B958" t="n">
        <v>0.0001965427608335323</v>
      </c>
      <c r="C958" t="n">
        <v>24.85549132947977</v>
      </c>
      <c r="D958" t="n">
        <v>4.712954545454545</v>
      </c>
      <c r="E958" t="n">
        <v>2.555409090909091</v>
      </c>
    </row>
    <row r="959">
      <c r="A959" t="inlineStr">
        <is>
          <t>600475</t>
        </is>
      </c>
      <c r="B959" t="n">
        <v>0.0006185298440662993</v>
      </c>
      <c r="C959" t="n">
        <v>24.59546925566345</v>
      </c>
      <c r="D959" t="n">
        <v>12.07613636363636</v>
      </c>
      <c r="E959" t="n">
        <v>1.535136363636364</v>
      </c>
    </row>
    <row r="960">
      <c r="A960" t="inlineStr">
        <is>
          <t>601606</t>
        </is>
      </c>
      <c r="B960" t="n">
        <v>0.001724788646083764</v>
      </c>
      <c r="C960" t="n">
        <v>24.56479690522244</v>
      </c>
      <c r="D960" t="n">
        <v>12.56522727272727</v>
      </c>
      <c r="E960" t="n">
        <v>8.094181818181818</v>
      </c>
    </row>
    <row r="961">
      <c r="A961" t="inlineStr">
        <is>
          <t>603777</t>
        </is>
      </c>
      <c r="B961" t="n">
        <v>0.002421581820997987</v>
      </c>
      <c r="C961" t="n">
        <v>24.43792766373411</v>
      </c>
      <c r="D961" t="n">
        <v>15.15345454545454</v>
      </c>
      <c r="E961" t="n">
        <v>2.529181818181819</v>
      </c>
    </row>
    <row r="962">
      <c r="A962" t="inlineStr">
        <is>
          <t>603380</t>
        </is>
      </c>
      <c r="B962" t="n">
        <v>0.002608073583788298</v>
      </c>
      <c r="C962" t="n">
        <v>24.42653440793554</v>
      </c>
      <c r="D962" t="n">
        <v>19.59286363636364</v>
      </c>
      <c r="E962" t="n">
        <v>3.366681818181819</v>
      </c>
    </row>
    <row r="963">
      <c r="A963" t="inlineStr">
        <is>
          <t>603299</t>
        </is>
      </c>
      <c r="B963" t="n">
        <v>0.0002436362131603218</v>
      </c>
      <c r="C963" t="n">
        <v>24.03225806451612</v>
      </c>
      <c r="D963" t="n">
        <v>6.603136363636364</v>
      </c>
      <c r="E963" t="n">
        <v>1.693590909090909</v>
      </c>
    </row>
    <row r="964">
      <c r="A964" t="inlineStr">
        <is>
          <t>603181</t>
        </is>
      </c>
      <c r="B964" t="n">
        <v>0.002997342503736863</v>
      </c>
      <c r="C964" t="n">
        <v>23.99505256648114</v>
      </c>
      <c r="D964" t="n">
        <v>19.87327272727273</v>
      </c>
      <c r="E964" t="n">
        <v>1.831318181818182</v>
      </c>
    </row>
    <row r="965">
      <c r="A965" t="inlineStr">
        <is>
          <t>600251</t>
        </is>
      </c>
      <c r="B965" t="n">
        <v>0.0003587875969647652</v>
      </c>
      <c r="C965" t="n">
        <v>23.99355877616747</v>
      </c>
      <c r="D965" t="n">
        <v>7.037999999999999</v>
      </c>
      <c r="E965" t="n">
        <v>2.688545454545455</v>
      </c>
    </row>
    <row r="966">
      <c r="A966" t="inlineStr">
        <is>
          <t>600836</t>
        </is>
      </c>
      <c r="B966" t="n">
        <v>0.0001873654931217588</v>
      </c>
      <c r="C966" t="n">
        <v>23.97094430992737</v>
      </c>
      <c r="D966" t="n">
        <v>5.030863636363637</v>
      </c>
      <c r="E966" t="n">
        <v>1.294863636363636</v>
      </c>
    </row>
    <row r="967">
      <c r="A967" t="inlineStr">
        <is>
          <t>603982</t>
        </is>
      </c>
      <c r="B967" t="n">
        <v>0.0008054442547886238</v>
      </c>
      <c r="C967" t="n">
        <v>23.88059701492537</v>
      </c>
      <c r="D967" t="n">
        <v>18.00045454545455</v>
      </c>
      <c r="E967" t="n">
        <v>11.71695454545454</v>
      </c>
    </row>
    <row r="968">
      <c r="A968" t="inlineStr">
        <is>
          <t>601598</t>
        </is>
      </c>
      <c r="B968" t="n">
        <v>0.0003431412569570202</v>
      </c>
      <c r="C968" t="n">
        <v>23.84823848238484</v>
      </c>
      <c r="D968" t="n">
        <v>3.731454545454546</v>
      </c>
      <c r="E968" t="n">
        <v>2.747045454545454</v>
      </c>
    </row>
    <row r="969">
      <c r="A969" t="inlineStr">
        <is>
          <t>601901</t>
        </is>
      </c>
      <c r="B969" t="n">
        <v>0.000426505731381219</v>
      </c>
      <c r="C969" t="n">
        <v>23.57320099255584</v>
      </c>
      <c r="D969" t="n">
        <v>8.180999999999999</v>
      </c>
      <c r="E969" t="n">
        <v>0.6812272727272728</v>
      </c>
    </row>
    <row r="970">
      <c r="A970" t="inlineStr">
        <is>
          <t>600895</t>
        </is>
      </c>
      <c r="B970" t="n">
        <v>0.002985065379475897</v>
      </c>
      <c r="C970" t="n">
        <v>23.53780313837375</v>
      </c>
      <c r="D970" t="n">
        <v>17.58209090909091</v>
      </c>
      <c r="E970" t="n">
        <v>1.823090909090909</v>
      </c>
    </row>
    <row r="971">
      <c r="A971" t="inlineStr">
        <is>
          <t>600784</t>
        </is>
      </c>
      <c r="B971" t="n">
        <v>0.0002698028629564627</v>
      </c>
      <c r="C971" t="n">
        <v>23.48993288590604</v>
      </c>
      <c r="D971" t="n">
        <v>4.942272727272728</v>
      </c>
      <c r="E971" t="n">
        <v>1.068318181818182</v>
      </c>
    </row>
    <row r="972">
      <c r="A972" t="inlineStr">
        <is>
          <t>601369</t>
        </is>
      </c>
      <c r="B972" t="n">
        <v>0.0002331586277873955</v>
      </c>
      <c r="C972" t="n">
        <v>23.45890410958904</v>
      </c>
      <c r="D972" t="n">
        <v>6.405181818181819</v>
      </c>
      <c r="E972" t="n">
        <v>0.3771818181818182</v>
      </c>
    </row>
    <row r="973">
      <c r="A973" t="inlineStr">
        <is>
          <t>600865</t>
        </is>
      </c>
      <c r="B973" t="n">
        <v>0.0003224967164527723</v>
      </c>
      <c r="C973" t="n">
        <v>23.4295415959253</v>
      </c>
      <c r="D973" t="n">
        <v>6.844909090909091</v>
      </c>
      <c r="E973" t="n">
        <v>2.048727272727273</v>
      </c>
    </row>
    <row r="974">
      <c r="A974" t="inlineStr">
        <is>
          <t>600343</t>
        </is>
      </c>
      <c r="B974" t="n">
        <v>0.0004121360430011456</v>
      </c>
      <c r="C974" t="n">
        <v>23.41407151095731</v>
      </c>
      <c r="D974" t="n">
        <v>9.123863636363636</v>
      </c>
      <c r="E974" t="n">
        <v>2.013</v>
      </c>
    </row>
    <row r="975">
      <c r="A975" t="inlineStr">
        <is>
          <t>600158</t>
        </is>
      </c>
      <c r="B975" t="n">
        <v>0.00238006106875418</v>
      </c>
      <c r="C975" t="n">
        <v>23.3160621761658</v>
      </c>
      <c r="D975" t="n">
        <v>10.83172727272727</v>
      </c>
      <c r="E975" t="n">
        <v>3.724863636363636</v>
      </c>
    </row>
    <row r="976">
      <c r="A976" t="inlineStr">
        <is>
          <t>600724</t>
        </is>
      </c>
      <c r="B976" t="n">
        <v>0.0001336127828197359</v>
      </c>
      <c r="C976" t="n">
        <v>23.31081081081081</v>
      </c>
      <c r="D976" t="n">
        <v>3.923954545454545</v>
      </c>
      <c r="E976" t="n">
        <v>0.7764090909090909</v>
      </c>
    </row>
    <row r="977">
      <c r="A977" t="inlineStr">
        <is>
          <t>601611</t>
        </is>
      </c>
      <c r="B977" t="n">
        <v>0.00039825220074766</v>
      </c>
      <c r="C977" t="n">
        <v>23.30708661417324</v>
      </c>
      <c r="D977" t="n">
        <v>7.011909090909091</v>
      </c>
      <c r="E977" t="n">
        <v>0.7778181818181819</v>
      </c>
    </row>
    <row r="978">
      <c r="A978" t="inlineStr">
        <is>
          <t>600562</t>
        </is>
      </c>
      <c r="B978" t="n">
        <v>0.001138707920306324</v>
      </c>
      <c r="C978" t="n">
        <v>23.2729711602951</v>
      </c>
      <c r="D978" t="n">
        <v>16.51977272727273</v>
      </c>
      <c r="E978" t="n">
        <v>1.754818181818182</v>
      </c>
    </row>
    <row r="979">
      <c r="A979" t="inlineStr">
        <is>
          <t>600497</t>
        </is>
      </c>
      <c r="B979" t="n">
        <v>0.0002678114468347688</v>
      </c>
      <c r="C979" t="n">
        <v>23.03797468354432</v>
      </c>
      <c r="D979" t="n">
        <v>3.9175</v>
      </c>
      <c r="E979" t="n">
        <v>1.174590909090909</v>
      </c>
    </row>
    <row r="980">
      <c r="A980" t="inlineStr">
        <is>
          <t>603988</t>
        </is>
      </c>
      <c r="B980" t="n">
        <v>0.002996402582408294</v>
      </c>
      <c r="C980" t="n">
        <v>22.67818574514038</v>
      </c>
      <c r="D980" t="n">
        <v>12.93468181818182</v>
      </c>
      <c r="E980" t="n">
        <v>2.3015</v>
      </c>
    </row>
    <row r="981">
      <c r="A981" t="inlineStr">
        <is>
          <t>601555</t>
        </is>
      </c>
      <c r="B981" t="n">
        <v>0.0007198894686425258</v>
      </c>
      <c r="C981" t="n">
        <v>22.60101010101012</v>
      </c>
      <c r="D981" t="n">
        <v>9.306727272727271</v>
      </c>
      <c r="E981" t="n">
        <v>1.442136363636364</v>
      </c>
    </row>
    <row r="982">
      <c r="A982" t="inlineStr">
        <is>
          <t>603663</t>
        </is>
      </c>
      <c r="B982" t="n">
        <v>0.001627680343218427</v>
      </c>
      <c r="C982" t="n">
        <v>22.49999999999999</v>
      </c>
      <c r="D982" t="n">
        <v>15.51618181818182</v>
      </c>
      <c r="E982" t="n">
        <v>1.517</v>
      </c>
    </row>
    <row r="983">
      <c r="A983" t="inlineStr">
        <is>
          <t>600030</t>
        </is>
      </c>
      <c r="B983" t="n">
        <v>0.002107201321367133</v>
      </c>
      <c r="C983" t="n">
        <v>22.49793217535154</v>
      </c>
      <c r="D983" t="n">
        <v>27.30995454545454</v>
      </c>
      <c r="E983" t="n">
        <v>1.647772727272727</v>
      </c>
    </row>
    <row r="984">
      <c r="A984" t="inlineStr">
        <is>
          <t>600679</t>
        </is>
      </c>
      <c r="B984" t="n">
        <v>0.0007116075828379713</v>
      </c>
      <c r="C984" t="n">
        <v>22.48134328358209</v>
      </c>
      <c r="D984" t="n">
        <v>12.37177272727273</v>
      </c>
      <c r="E984" t="n">
        <v>1.650318181818182</v>
      </c>
    </row>
    <row r="985">
      <c r="A985" t="inlineStr">
        <is>
          <t>603040</t>
        </is>
      </c>
      <c r="B985" t="n">
        <v>0.004405695475130278</v>
      </c>
      <c r="C985" t="n">
        <v>22.26117440841367</v>
      </c>
      <c r="D985" t="n">
        <v>27.98977272727273</v>
      </c>
      <c r="E985" t="n">
        <v>1.279136363636364</v>
      </c>
    </row>
    <row r="986">
      <c r="A986" t="inlineStr">
        <is>
          <t>600577</t>
        </is>
      </c>
      <c r="B986" t="n">
        <v>0.000181279306402962</v>
      </c>
      <c r="C986" t="n">
        <v>22.22222222222223</v>
      </c>
      <c r="D986" t="n">
        <v>3.203045454545455</v>
      </c>
      <c r="E986" t="n">
        <v>1.926590909090909</v>
      </c>
    </row>
    <row r="987">
      <c r="A987" t="inlineStr">
        <is>
          <t>601225</t>
        </is>
      </c>
      <c r="B987" t="n">
        <v>0.0007052553883111379</v>
      </c>
      <c r="C987" t="n">
        <v>22.16560509554139</v>
      </c>
      <c r="D987" t="n">
        <v>8.101318181818181</v>
      </c>
      <c r="E987" t="n">
        <v>0.3789545454545455</v>
      </c>
    </row>
    <row r="988">
      <c r="A988" t="inlineStr">
        <is>
          <t>600163</t>
        </is>
      </c>
      <c r="B988" t="n">
        <v>0.0001024987536528732</v>
      </c>
      <c r="C988" t="n">
        <v>22.1556886227545</v>
      </c>
      <c r="D988" t="n">
        <v>3.56940909090909</v>
      </c>
      <c r="E988" t="n">
        <v>0.8484545454545455</v>
      </c>
    </row>
    <row r="989">
      <c r="A989" t="inlineStr">
        <is>
          <t>600658</t>
        </is>
      </c>
      <c r="B989" t="n">
        <v>0.0004150620106256006</v>
      </c>
      <c r="C989" t="n">
        <v>22.11981566820276</v>
      </c>
      <c r="D989" t="n">
        <v>5.464454545454545</v>
      </c>
      <c r="E989" t="n">
        <v>1.2655</v>
      </c>
    </row>
    <row r="990">
      <c r="A990" t="inlineStr">
        <is>
          <t>600523</t>
        </is>
      </c>
      <c r="B990" t="n">
        <v>0.001376958244154009</v>
      </c>
      <c r="C990" t="n">
        <v>22.11093990755007</v>
      </c>
      <c r="D990" t="n">
        <v>15.79204545454546</v>
      </c>
      <c r="E990" t="n">
        <v>1.607818181818182</v>
      </c>
    </row>
    <row r="991">
      <c r="A991" t="inlineStr">
        <is>
          <t>600185</t>
        </is>
      </c>
      <c r="B991" t="n">
        <v>0.006900508845412626</v>
      </c>
      <c r="C991" t="n">
        <v>22.07792207792208</v>
      </c>
      <c r="D991" t="n">
        <v>8.992954545454547</v>
      </c>
      <c r="E991" t="n">
        <v>1.947318181818182</v>
      </c>
    </row>
    <row r="992">
      <c r="A992" t="inlineStr">
        <is>
          <t>600601</t>
        </is>
      </c>
      <c r="B992" t="n">
        <v>0.000414435632657512</v>
      </c>
      <c r="C992" t="n">
        <v>22.0447284345048</v>
      </c>
      <c r="D992" t="n">
        <v>3.937681818181818</v>
      </c>
      <c r="E992" t="n">
        <v>1.589363636363637</v>
      </c>
    </row>
    <row r="993">
      <c r="A993" t="inlineStr">
        <is>
          <t>600501</t>
        </is>
      </c>
      <c r="B993" t="n">
        <v>0.0006194652943487704</v>
      </c>
      <c r="C993" t="n">
        <v>21.79775280898877</v>
      </c>
      <c r="D993" t="n">
        <v>9.899363636363637</v>
      </c>
      <c r="E993" t="n">
        <v>2.685590909090909</v>
      </c>
    </row>
    <row r="994">
      <c r="A994" t="inlineStr">
        <is>
          <t>600792</t>
        </is>
      </c>
      <c r="B994" t="n">
        <v>9.268686561876636e-05</v>
      </c>
      <c r="C994" t="n">
        <v>21.42857142857142</v>
      </c>
      <c r="D994" t="n">
        <v>3.115409090909091</v>
      </c>
      <c r="E994" t="n">
        <v>1.1825</v>
      </c>
    </row>
    <row r="995">
      <c r="A995" t="inlineStr">
        <is>
          <t>600248</t>
        </is>
      </c>
      <c r="B995" t="n">
        <v>5.396326399581458e-05</v>
      </c>
      <c r="C995" t="n">
        <v>21.40992167101827</v>
      </c>
      <c r="D995" t="n">
        <v>4.158818181818181</v>
      </c>
      <c r="E995" t="n">
        <v>1.003227272727273</v>
      </c>
    </row>
    <row r="996">
      <c r="A996" t="inlineStr">
        <is>
          <t>603858</t>
        </is>
      </c>
      <c r="B996" t="n">
        <v>0.001928461957659624</v>
      </c>
      <c r="C996" t="n">
        <v>21.39938712972423</v>
      </c>
      <c r="D996" t="n">
        <v>23.79854545454545</v>
      </c>
      <c r="E996" t="n">
        <v>1.0445</v>
      </c>
    </row>
    <row r="997">
      <c r="A997" t="inlineStr">
        <is>
          <t>600824</t>
        </is>
      </c>
      <c r="B997" t="n">
        <v>0.0002712118458039176</v>
      </c>
      <c r="C997" t="n">
        <v>21.33333333333334</v>
      </c>
      <c r="D997" t="n">
        <v>3.728272727272727</v>
      </c>
      <c r="E997" t="n">
        <v>0.8185454545454546</v>
      </c>
    </row>
    <row r="998">
      <c r="A998" t="inlineStr">
        <is>
          <t>600068</t>
        </is>
      </c>
      <c r="B998" t="n">
        <v>0.0001155857258150731</v>
      </c>
      <c r="C998" t="n">
        <v>21.27272727272727</v>
      </c>
      <c r="D998" t="n">
        <v>6.398772727272728</v>
      </c>
      <c r="E998" t="n">
        <v>1.014954545454545</v>
      </c>
    </row>
    <row r="999">
      <c r="A999" t="inlineStr">
        <is>
          <t>601336</t>
        </is>
      </c>
      <c r="B999" t="n">
        <v>0.007550511960483525</v>
      </c>
      <c r="C999" t="n">
        <v>21.25741921301383</v>
      </c>
      <c r="D999" t="n">
        <v>52.47018181818183</v>
      </c>
      <c r="E999" t="n">
        <v>0.8132272727272727</v>
      </c>
    </row>
    <row r="1000">
      <c r="A1000" t="inlineStr">
        <is>
          <t>600148</t>
        </is>
      </c>
      <c r="B1000" t="n">
        <v>0.0006988852547799165</v>
      </c>
      <c r="C1000" t="n">
        <v>21.16850127011007</v>
      </c>
      <c r="D1000" t="n">
        <v>14.07254545454546</v>
      </c>
      <c r="E1000" t="n">
        <v>2.487954545454545</v>
      </c>
    </row>
    <row r="1001">
      <c r="A1001" t="inlineStr">
        <is>
          <t>603615</t>
        </is>
      </c>
      <c r="B1001" t="n">
        <v>0.001068918537000224</v>
      </c>
      <c r="C1001" t="n">
        <v>21.09862671660423</v>
      </c>
      <c r="D1001" t="n">
        <v>9.533000000000001</v>
      </c>
      <c r="E1001" t="n">
        <v>1.620045454545454</v>
      </c>
    </row>
    <row r="1002">
      <c r="A1002" t="inlineStr">
        <is>
          <t>603909</t>
        </is>
      </c>
      <c r="B1002" t="n">
        <v>0.0008926615731559903</v>
      </c>
      <c r="C1002" t="n">
        <v>21.02362204724411</v>
      </c>
      <c r="D1002" t="n">
        <v>16.68981818181818</v>
      </c>
      <c r="E1002" t="n">
        <v>1.326</v>
      </c>
    </row>
    <row r="1003">
      <c r="A1003" t="inlineStr">
        <is>
          <t>600814</t>
        </is>
      </c>
      <c r="B1003" t="n">
        <v>0.0004951642487160117</v>
      </c>
      <c r="C1003" t="n">
        <v>20.99792099792101</v>
      </c>
      <c r="D1003" t="n">
        <v>5.779954545454545</v>
      </c>
      <c r="E1003" t="n">
        <v>1.1345</v>
      </c>
    </row>
    <row r="1004">
      <c r="A1004" t="inlineStr">
        <is>
          <t>601519</t>
        </is>
      </c>
      <c r="B1004" t="n">
        <v>0.001008478251958401</v>
      </c>
      <c r="C1004" t="n">
        <v>20.83818393480792</v>
      </c>
      <c r="D1004" t="n">
        <v>9.182636363636364</v>
      </c>
      <c r="E1004" t="n">
        <v>2.729409090909091</v>
      </c>
    </row>
    <row r="1005">
      <c r="A1005" t="inlineStr">
        <is>
          <t>600275</t>
        </is>
      </c>
      <c r="B1005" t="n">
        <v>0.0004719316444017048</v>
      </c>
      <c r="C1005" t="n">
        <v>20.68965517241381</v>
      </c>
      <c r="D1005" t="n">
        <v>2.639954545454545</v>
      </c>
      <c r="E1005" t="n">
        <v>1.111409090909091</v>
      </c>
    </row>
    <row r="1006">
      <c r="A1006" t="inlineStr">
        <is>
          <t>603881</t>
        </is>
      </c>
      <c r="B1006" t="n">
        <v>0.01625116379401166</v>
      </c>
      <c r="C1006" t="n">
        <v>20.67844810075157</v>
      </c>
      <c r="D1006" t="n">
        <v>72.25913636363636</v>
      </c>
      <c r="E1006" t="n">
        <v>2.8205</v>
      </c>
    </row>
    <row r="1007">
      <c r="A1007" t="inlineStr">
        <is>
          <t>600108</t>
        </is>
      </c>
      <c r="B1007" t="n">
        <v>8.855656995300856e-05</v>
      </c>
      <c r="C1007" t="n">
        <v>20.58823529411764</v>
      </c>
      <c r="D1007" t="n">
        <v>3.439090909090909</v>
      </c>
      <c r="E1007" t="n">
        <v>3.106136363636363</v>
      </c>
    </row>
    <row r="1008">
      <c r="A1008" t="inlineStr">
        <is>
          <t>600012</t>
        </is>
      </c>
      <c r="B1008" t="n">
        <v>0.000139757386360561</v>
      </c>
      <c r="C1008" t="n">
        <v>20.4933586337761</v>
      </c>
      <c r="D1008" t="n">
        <v>5.344045454545455</v>
      </c>
      <c r="E1008" t="n">
        <v>0.3643636363636363</v>
      </c>
    </row>
    <row r="1009">
      <c r="A1009" t="inlineStr">
        <is>
          <t>600184</t>
        </is>
      </c>
      <c r="B1009" t="n">
        <v>0.0004941182445228624</v>
      </c>
      <c r="C1009" t="n">
        <v>20.46332046332047</v>
      </c>
      <c r="D1009" t="n">
        <v>10.65181818181818</v>
      </c>
      <c r="E1009" t="n">
        <v>1.298363636363636</v>
      </c>
    </row>
    <row r="1010">
      <c r="A1010" t="inlineStr">
        <is>
          <t>600116</t>
        </is>
      </c>
      <c r="B1010" t="n">
        <v>0.0002956936426521386</v>
      </c>
      <c r="C1010" t="n">
        <v>20.33195020746885</v>
      </c>
      <c r="D1010" t="n">
        <v>8.697136363636362</v>
      </c>
      <c r="E1010" t="n">
        <v>1.224409090909091</v>
      </c>
    </row>
    <row r="1011">
      <c r="A1011" t="inlineStr">
        <is>
          <t>600997</t>
        </is>
      </c>
      <c r="B1011" t="n">
        <v>0.0002085683864549566</v>
      </c>
      <c r="C1011" t="n">
        <v>20.28985507246375</v>
      </c>
      <c r="D1011" t="n">
        <v>5.012454545454545</v>
      </c>
      <c r="E1011" t="n">
        <v>0.7305000000000001</v>
      </c>
    </row>
    <row r="1012">
      <c r="A1012" t="inlineStr">
        <is>
          <t>600119</t>
        </is>
      </c>
      <c r="B1012" t="n">
        <v>0.001641631992512245</v>
      </c>
      <c r="C1012" t="n">
        <v>20.16949152542371</v>
      </c>
      <c r="D1012" t="n">
        <v>7.665909090909091</v>
      </c>
      <c r="E1012" t="n">
        <v>0.9945454545454546</v>
      </c>
    </row>
    <row r="1013">
      <c r="A1013" t="inlineStr">
        <is>
          <t>600468</t>
        </is>
      </c>
      <c r="B1013" t="n">
        <v>0.0003275055045961358</v>
      </c>
      <c r="C1013" t="n">
        <v>20.16574585635358</v>
      </c>
      <c r="D1013" t="n">
        <v>4.950954545454546</v>
      </c>
      <c r="E1013" t="n">
        <v>1.238318181818182</v>
      </c>
    </row>
    <row r="1014">
      <c r="A1014" t="inlineStr">
        <is>
          <t>600703</t>
        </is>
      </c>
      <c r="B1014" t="n">
        <v>0.001073177124959212</v>
      </c>
      <c r="C1014" t="n">
        <v>20</v>
      </c>
      <c r="D1014" t="n">
        <v>25.13495454545454</v>
      </c>
      <c r="E1014" t="n">
        <v>2.341045454545454</v>
      </c>
    </row>
    <row r="1015">
      <c r="A1015" t="inlineStr">
        <is>
          <t>600538</t>
        </is>
      </c>
      <c r="B1015" t="n">
        <v>0.000726515977651061</v>
      </c>
      <c r="C1015" t="n">
        <v>19.9195171026157</v>
      </c>
      <c r="D1015" t="n">
        <v>6.858636363636364</v>
      </c>
      <c r="E1015" t="n">
        <v>2.5265</v>
      </c>
    </row>
    <row r="1016">
      <c r="A1016" t="inlineStr">
        <is>
          <t>600733</t>
        </is>
      </c>
      <c r="B1016" t="n">
        <v>0.0006579627844628235</v>
      </c>
      <c r="C1016" t="n">
        <v>19.90950226244344</v>
      </c>
      <c r="D1016" t="n">
        <v>6.685363636363635</v>
      </c>
      <c r="E1016" t="n">
        <v>1.895227272727273</v>
      </c>
    </row>
    <row r="1017">
      <c r="A1017" t="inlineStr">
        <is>
          <t>603515</t>
        </is>
      </c>
      <c r="B1017" t="n">
        <v>0.001538742645188966</v>
      </c>
      <c r="C1017" t="n">
        <v>19.84644913627638</v>
      </c>
      <c r="D1017" t="n">
        <v>27.52795454545454</v>
      </c>
      <c r="E1017" t="n">
        <v>0.3255454545454546</v>
      </c>
    </row>
    <row r="1018">
      <c r="A1018" t="inlineStr">
        <is>
          <t>601226</t>
        </is>
      </c>
      <c r="B1018" t="n">
        <v>4.409215686662862e-05</v>
      </c>
      <c r="C1018" t="n">
        <v>19.84334203655351</v>
      </c>
      <c r="D1018" t="n">
        <v>3.983045454545454</v>
      </c>
      <c r="E1018" t="n">
        <v>0.3602727272727272</v>
      </c>
    </row>
    <row r="1019">
      <c r="A1019" t="inlineStr">
        <is>
          <t>603011</t>
        </is>
      </c>
      <c r="B1019" t="n">
        <v>0.0001804988439520902</v>
      </c>
      <c r="C1019" t="n">
        <v>19.74248927038627</v>
      </c>
      <c r="D1019" t="n">
        <v>5.445181818181818</v>
      </c>
      <c r="E1019" t="n">
        <v>2.798181818181819</v>
      </c>
    </row>
    <row r="1020">
      <c r="A1020" t="inlineStr">
        <is>
          <t>603530</t>
        </is>
      </c>
      <c r="B1020" t="n">
        <v>0.002157986548122931</v>
      </c>
      <c r="C1020" t="n">
        <v>19.72527472527472</v>
      </c>
      <c r="D1020" t="n">
        <v>24.08027272727273</v>
      </c>
      <c r="E1020" t="n">
        <v>13.1705</v>
      </c>
    </row>
    <row r="1021">
      <c r="A1021" t="inlineStr">
        <is>
          <t>603103</t>
        </is>
      </c>
      <c r="B1021" t="n">
        <v>0.001800760665918609</v>
      </c>
      <c r="C1021" t="n">
        <v>19.69993476842793</v>
      </c>
      <c r="D1021" t="n">
        <v>17.43859090909091</v>
      </c>
      <c r="E1021" t="n">
        <v>5.71109090909091</v>
      </c>
    </row>
    <row r="1022">
      <c r="A1022" t="inlineStr">
        <is>
          <t>600686</t>
        </is>
      </c>
      <c r="B1022" t="n">
        <v>0.0005303504798585928</v>
      </c>
      <c r="C1022" t="n">
        <v>19.66966966966965</v>
      </c>
      <c r="D1022" t="n">
        <v>6.626318181818181</v>
      </c>
      <c r="E1022" t="n">
        <v>2.016909090909091</v>
      </c>
    </row>
    <row r="1023">
      <c r="A1023" t="inlineStr">
        <is>
          <t>600525</t>
        </is>
      </c>
      <c r="B1023" t="n">
        <v>0.0004942633846992872</v>
      </c>
      <c r="C1023" t="n">
        <v>19.65317919075144</v>
      </c>
      <c r="D1023" t="n">
        <v>5.951363636363637</v>
      </c>
      <c r="E1023" t="n">
        <v>1.489954545454545</v>
      </c>
    </row>
    <row r="1024">
      <c r="A1024" t="inlineStr">
        <is>
          <t>601890</t>
        </is>
      </c>
      <c r="B1024" t="n">
        <v>0.0002704406013405444</v>
      </c>
      <c r="C1024" t="n">
        <v>19.63636363636363</v>
      </c>
      <c r="D1024" t="n">
        <v>5.980727272727274</v>
      </c>
      <c r="E1024" t="n">
        <v>3.142090909090908</v>
      </c>
    </row>
    <row r="1025">
      <c r="A1025" t="inlineStr">
        <is>
          <t>600312</t>
        </is>
      </c>
      <c r="B1025" t="n">
        <v>0.0003680220245162671</v>
      </c>
      <c r="C1025" t="n">
        <v>19.53255425709515</v>
      </c>
      <c r="D1025" t="n">
        <v>7.699636363636364</v>
      </c>
      <c r="E1025" t="n">
        <v>1.9855</v>
      </c>
    </row>
    <row r="1026">
      <c r="A1026" t="inlineStr">
        <is>
          <t>600812</t>
        </is>
      </c>
      <c r="B1026" t="n">
        <v>0.002482921197663203</v>
      </c>
      <c r="C1026" t="n">
        <v>19.53041622198506</v>
      </c>
      <c r="D1026" t="n">
        <v>11.23836363636364</v>
      </c>
      <c r="E1026" t="n">
        <v>2.774409090909091</v>
      </c>
    </row>
    <row r="1027">
      <c r="A1027" t="inlineStr">
        <is>
          <t>600894</t>
        </is>
      </c>
      <c r="B1027" t="n">
        <v>0.0002179883918482201</v>
      </c>
      <c r="C1027" t="n">
        <v>19.42771084337349</v>
      </c>
      <c r="D1027" t="n">
        <v>7.595636363636364</v>
      </c>
      <c r="E1027" t="n">
        <v>1.114272727272727</v>
      </c>
    </row>
    <row r="1028">
      <c r="A1028" t="inlineStr">
        <is>
          <t>600539</t>
        </is>
      </c>
      <c r="B1028" t="n">
        <v>0.0001994866226452159</v>
      </c>
      <c r="C1028" t="n">
        <v>19.39799331103678</v>
      </c>
      <c r="D1028" t="n">
        <v>6.800181818181818</v>
      </c>
      <c r="E1028" t="n">
        <v>0.3165909090909091</v>
      </c>
    </row>
    <row r="1029">
      <c r="A1029" t="inlineStr">
        <is>
          <t>601838</t>
        </is>
      </c>
      <c r="B1029" t="n">
        <v>0.001118563310356662</v>
      </c>
      <c r="C1029" t="n">
        <v>19.3548387096774</v>
      </c>
      <c r="D1029" t="n">
        <v>8.966727272727272</v>
      </c>
      <c r="E1029" t="n">
        <v>1.793863636363636</v>
      </c>
    </row>
    <row r="1030">
      <c r="A1030" t="inlineStr">
        <is>
          <t>600569</t>
        </is>
      </c>
      <c r="B1030" t="n">
        <v>4.24071283498893e-05</v>
      </c>
      <c r="C1030" t="n">
        <v>19.2982456140351</v>
      </c>
      <c r="D1030" t="n">
        <v>2.153863636363636</v>
      </c>
      <c r="E1030" t="n">
        <v>0.9512272727272728</v>
      </c>
    </row>
    <row r="1031">
      <c r="A1031" t="inlineStr">
        <is>
          <t>600258</t>
        </is>
      </c>
      <c r="B1031" t="n">
        <v>0.002171489994049427</v>
      </c>
      <c r="C1031" t="n">
        <v>19.29824561403506</v>
      </c>
      <c r="D1031" t="n">
        <v>18.00709090909091</v>
      </c>
      <c r="E1031" t="n">
        <v>1.628363636363636</v>
      </c>
    </row>
    <row r="1032">
      <c r="A1032" t="inlineStr">
        <is>
          <t>600631</t>
        </is>
      </c>
      <c r="B1032" t="n">
        <v>0.0003141114739727312</v>
      </c>
      <c r="C1032" t="n">
        <v>19.0584662110858</v>
      </c>
      <c r="D1032" t="n">
        <v>15.07113636363636</v>
      </c>
      <c r="E1032" t="n">
        <v>0</v>
      </c>
    </row>
    <row r="1033">
      <c r="A1033" t="inlineStr">
        <is>
          <t>600638</t>
        </is>
      </c>
      <c r="B1033" t="n">
        <v>0.0006046538507178956</v>
      </c>
      <c r="C1033" t="n">
        <v>19.03914590747331</v>
      </c>
      <c r="D1033" t="n">
        <v>6.378863636363636</v>
      </c>
      <c r="E1033" t="n">
        <v>0.674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10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0.08765387982528108</v>
      </c>
      <c r="C2" t="n">
        <v>1934.126984126984</v>
      </c>
      <c r="D2" t="n">
        <v>173.5233727810651</v>
      </c>
      <c r="E2" t="n">
        <v>6.233431952662722</v>
      </c>
    </row>
    <row r="3">
      <c r="A3" t="inlineStr">
        <is>
          <t>603290</t>
        </is>
      </c>
      <c r="B3" t="n">
        <v>0.07639083874764513</v>
      </c>
      <c r="C3" t="n">
        <v>872.2389181066866</v>
      </c>
      <c r="D3" t="n">
        <v>180.9367555555556</v>
      </c>
      <c r="E3" t="n">
        <v>10.02191111111111</v>
      </c>
    </row>
    <row r="4">
      <c r="A4" t="inlineStr">
        <is>
          <t>300274</t>
        </is>
      </c>
      <c r="B4" t="n">
        <v>0.05546719838853302</v>
      </c>
      <c r="C4" t="n">
        <v>642.9101019462465</v>
      </c>
      <c r="D4" t="n">
        <v>24.68617777777778</v>
      </c>
      <c r="E4" t="n">
        <v>3.7756</v>
      </c>
    </row>
    <row r="5">
      <c r="A5" t="inlineStr">
        <is>
          <t>300677</t>
        </is>
      </c>
      <c r="B5" t="n">
        <v>0.08633661522271598</v>
      </c>
      <c r="C5" t="n">
        <v>583.6363636363636</v>
      </c>
      <c r="D5" t="n">
        <v>106.6895555555555</v>
      </c>
      <c r="E5" t="n">
        <v>4.687911111111112</v>
      </c>
    </row>
    <row r="6">
      <c r="A6" t="inlineStr">
        <is>
          <t>002985</t>
        </is>
      </c>
      <c r="B6" t="n">
        <v>0.0501066175106568</v>
      </c>
      <c r="C6" t="n">
        <v>571.1195928753181</v>
      </c>
      <c r="D6" t="n">
        <v>148.2967455621302</v>
      </c>
      <c r="E6" t="n">
        <v>8.485739644970412</v>
      </c>
    </row>
    <row r="7">
      <c r="A7" t="inlineStr">
        <is>
          <t>600472</t>
        </is>
      </c>
      <c r="B7" t="n">
        <v>0.05547406719908776</v>
      </c>
      <c r="C7" t="n">
        <v>533.4963325183375</v>
      </c>
      <c r="D7" t="n">
        <v>33.39786666666667</v>
      </c>
      <c r="E7" t="n">
        <v>0</v>
      </c>
    </row>
    <row r="8">
      <c r="A8" t="inlineStr">
        <is>
          <t>300186</t>
        </is>
      </c>
      <c r="B8" t="n">
        <v>0.04928883515668716</v>
      </c>
      <c r="C8" t="n">
        <v>503.1662269129288</v>
      </c>
      <c r="D8" t="n">
        <v>21.69715555555555</v>
      </c>
      <c r="E8" t="n">
        <v>1.963555555555555</v>
      </c>
    </row>
    <row r="9">
      <c r="A9" t="inlineStr">
        <is>
          <t>300841</t>
        </is>
      </c>
      <c r="B9" t="n">
        <v>0.1805085522492362</v>
      </c>
      <c r="C9" t="n">
        <v>452.6596269614133</v>
      </c>
      <c r="D9" t="n">
        <v>504.819420289855</v>
      </c>
      <c r="E9" t="n">
        <v>7.656449275362318</v>
      </c>
    </row>
    <row r="10">
      <c r="A10" t="inlineStr">
        <is>
          <t>000799</t>
        </is>
      </c>
      <c r="B10" t="n">
        <v>0.07615678999595016</v>
      </c>
      <c r="C10" t="n">
        <v>445.6608402330573</v>
      </c>
      <c r="D10" t="n">
        <v>71.10742222222223</v>
      </c>
      <c r="E10" t="n">
        <v>4.573866666666667</v>
      </c>
    </row>
    <row r="11">
      <c r="A11" t="inlineStr">
        <is>
          <t>300850</t>
        </is>
      </c>
      <c r="B11" t="n">
        <v>0.07189976719225598</v>
      </c>
      <c r="C11" t="n">
        <v>435.6411162133521</v>
      </c>
      <c r="D11" t="n">
        <v>89.05603305785122</v>
      </c>
      <c r="E11" t="n">
        <v>15.6102479338843</v>
      </c>
    </row>
    <row r="12">
      <c r="A12" t="inlineStr">
        <is>
          <t>603185</t>
        </is>
      </c>
      <c r="B12" t="n">
        <v>0.0667066410213774</v>
      </c>
      <c r="C12" t="n">
        <v>413.9200561009818</v>
      </c>
      <c r="D12" t="n">
        <v>60.08951111111111</v>
      </c>
      <c r="E12" t="n">
        <v>8.413644444444444</v>
      </c>
    </row>
    <row r="13">
      <c r="A13" t="inlineStr">
        <is>
          <t>600399</t>
        </is>
      </c>
      <c r="B13" t="n">
        <v>0.007567769989870144</v>
      </c>
      <c r="C13" t="n">
        <v>410.0303951367781</v>
      </c>
      <c r="D13" t="n">
        <v>6.612622222222223</v>
      </c>
      <c r="E13" t="n">
        <v>0.8909333333333335</v>
      </c>
    </row>
    <row r="14">
      <c r="A14" t="inlineStr">
        <is>
          <t>000995</t>
        </is>
      </c>
      <c r="B14" t="n">
        <v>0.02439899488912597</v>
      </c>
      <c r="C14" t="n">
        <v>403.1088082901555</v>
      </c>
      <c r="D14" t="n">
        <v>7.26711111111111</v>
      </c>
      <c r="E14" t="n">
        <v>2.701155555555556</v>
      </c>
    </row>
    <row r="15">
      <c r="A15" t="inlineStr">
        <is>
          <t>601633</t>
        </is>
      </c>
      <c r="B15" t="n">
        <v>0.02048025527962755</v>
      </c>
      <c r="C15" t="n">
        <v>398.2781456953642</v>
      </c>
      <c r="D15" t="n">
        <v>15.23408888888889</v>
      </c>
      <c r="E15" t="n">
        <v>0.4616444444444445</v>
      </c>
    </row>
    <row r="16">
      <c r="A16" t="inlineStr">
        <is>
          <t>603893</t>
        </is>
      </c>
      <c r="B16" t="n">
        <v>0.01652574455724291</v>
      </c>
      <c r="C16" t="n">
        <v>378.90520694259</v>
      </c>
      <c r="D16" t="n">
        <v>72.03933333333333</v>
      </c>
      <c r="E16" t="n">
        <v>10.15137777777778</v>
      </c>
    </row>
    <row r="17">
      <c r="A17" t="inlineStr">
        <is>
          <t>600316</t>
        </is>
      </c>
      <c r="B17" t="n">
        <v>0.02515269811787282</v>
      </c>
      <c r="C17" t="n">
        <v>374.7866563227308</v>
      </c>
      <c r="D17" t="n">
        <v>25.58413333333333</v>
      </c>
      <c r="E17" t="n">
        <v>3.672266666666667</v>
      </c>
    </row>
    <row r="18">
      <c r="A18" t="inlineStr">
        <is>
          <t>600809</t>
        </is>
      </c>
      <c r="B18" t="n">
        <v>0.141866033004695</v>
      </c>
      <c r="C18" t="n">
        <v>365.2532391048292</v>
      </c>
      <c r="D18" t="n">
        <v>171.8913777777778</v>
      </c>
      <c r="E18" t="n">
        <v>0.5940888888888889</v>
      </c>
    </row>
    <row r="19">
      <c r="A19" t="inlineStr">
        <is>
          <t>300722</t>
        </is>
      </c>
      <c r="B19" t="n">
        <v>0.06916760251540073</v>
      </c>
      <c r="C19" t="n">
        <v>357.8757225433525</v>
      </c>
      <c r="D19" t="n">
        <v>31.8936</v>
      </c>
      <c r="E19" t="n">
        <v>17.70626666666666</v>
      </c>
    </row>
    <row r="20">
      <c r="A20" t="inlineStr">
        <is>
          <t>300763</t>
        </is>
      </c>
      <c r="B20" t="n">
        <v>0.07686288323253215</v>
      </c>
      <c r="C20" t="n">
        <v>351.972708395135</v>
      </c>
      <c r="D20" t="n">
        <v>80.27017777777777</v>
      </c>
      <c r="E20" t="n">
        <v>6.770311111111112</v>
      </c>
    </row>
    <row r="21">
      <c r="A21" t="inlineStr">
        <is>
          <t>601908</t>
        </is>
      </c>
      <c r="B21" t="n">
        <v>0.002730553339635125</v>
      </c>
      <c r="C21" t="n">
        <v>347.0175438596491</v>
      </c>
      <c r="D21" t="n">
        <v>4.797555555555555</v>
      </c>
      <c r="E21" t="n">
        <v>2.148177777777778</v>
      </c>
    </row>
    <row r="22">
      <c r="A22" t="inlineStr">
        <is>
          <t>002568</t>
        </is>
      </c>
      <c r="B22" t="n">
        <v>0.03301655912461371</v>
      </c>
      <c r="C22" t="n">
        <v>341.84</v>
      </c>
      <c r="D22" t="n">
        <v>54.32502222222222</v>
      </c>
      <c r="E22" t="n">
        <v>1.324222222222222</v>
      </c>
    </row>
    <row r="23">
      <c r="A23" t="inlineStr">
        <is>
          <t>603976</t>
        </is>
      </c>
      <c r="B23" t="n">
        <v>0.0639474769291105</v>
      </c>
      <c r="C23" t="n">
        <v>337.7069282648682</v>
      </c>
      <c r="D23" t="n">
        <v>47.69488888888889</v>
      </c>
      <c r="E23" t="n">
        <v>14.78457777777778</v>
      </c>
    </row>
    <row r="24">
      <c r="A24" t="inlineStr">
        <is>
          <t>300846</t>
        </is>
      </c>
      <c r="B24" t="n">
        <v>0.008870115479228733</v>
      </c>
      <c r="C24" t="n">
        <v>335.6701030927836</v>
      </c>
      <c r="D24" t="n">
        <v>26.92263565891473</v>
      </c>
      <c r="E24" t="n">
        <v>14.47364341085271</v>
      </c>
    </row>
    <row r="25">
      <c r="A25" t="inlineStr">
        <is>
          <t>600189</t>
        </is>
      </c>
      <c r="B25" t="n">
        <v>0.006249838727616506</v>
      </c>
      <c r="C25" t="n">
        <v>334.5565749235474</v>
      </c>
      <c r="D25" t="n">
        <v>5.327999999999999</v>
      </c>
      <c r="E25" t="n">
        <v>3.685066666666667</v>
      </c>
    </row>
    <row r="26">
      <c r="A26" t="inlineStr">
        <is>
          <t>600532</t>
        </is>
      </c>
      <c r="B26" t="n">
        <v>0.006708787483186687</v>
      </c>
      <c r="C26" t="n">
        <v>326.7515923566879</v>
      </c>
      <c r="D26" t="n">
        <v>8.583733333333335</v>
      </c>
      <c r="E26" t="n">
        <v>2.567288888888889</v>
      </c>
    </row>
    <row r="27">
      <c r="A27" t="inlineStr">
        <is>
          <t>600121</t>
        </is>
      </c>
      <c r="B27" t="n">
        <v>0.003683459003427366</v>
      </c>
      <c r="C27" t="n">
        <v>325.3658536585367</v>
      </c>
      <c r="D27" t="n">
        <v>2.528666666666667</v>
      </c>
      <c r="E27" t="n">
        <v>2.9652</v>
      </c>
    </row>
    <row r="28">
      <c r="A28" t="inlineStr">
        <is>
          <t>300313</t>
        </is>
      </c>
      <c r="B28" t="n">
        <v>0.02696140740536575</v>
      </c>
      <c r="C28" t="n">
        <v>312.4535315985131</v>
      </c>
      <c r="D28" t="n">
        <v>10.75004444444444</v>
      </c>
      <c r="E28" t="n">
        <v>7.584133333333333</v>
      </c>
    </row>
    <row r="29">
      <c r="A29" t="inlineStr">
        <is>
          <t>603638</t>
        </is>
      </c>
      <c r="B29" t="n">
        <v>0.02562257919498085</v>
      </c>
      <c r="C29" t="n">
        <v>297.7800722767166</v>
      </c>
      <c r="D29" t="n">
        <v>45.24795555555556</v>
      </c>
      <c r="E29" t="n">
        <v>0.4550222222222222</v>
      </c>
    </row>
    <row r="30">
      <c r="A30" t="inlineStr">
        <is>
          <t>600610</t>
        </is>
      </c>
      <c r="B30" t="n">
        <v>0.002366707363031205</v>
      </c>
      <c r="C30" t="n">
        <v>293.4959349593496</v>
      </c>
      <c r="D30" t="n">
        <v>3.450977777777778</v>
      </c>
      <c r="E30" t="n">
        <v>2.22</v>
      </c>
    </row>
    <row r="31">
      <c r="A31" t="inlineStr">
        <is>
          <t>603719</t>
        </is>
      </c>
      <c r="B31" t="n">
        <v>0.008972410242883533</v>
      </c>
      <c r="C31" t="n">
        <v>290.4085257548845</v>
      </c>
      <c r="D31" t="n">
        <v>63.97209302325582</v>
      </c>
      <c r="E31" t="n">
        <v>9.593860465116281</v>
      </c>
    </row>
    <row r="32">
      <c r="A32" t="inlineStr">
        <is>
          <t>603919</t>
        </is>
      </c>
      <c r="B32" t="n">
        <v>0.03153505701607547</v>
      </c>
      <c r="C32" t="n">
        <v>289.628924833492</v>
      </c>
      <c r="D32" t="n">
        <v>21.01906666666667</v>
      </c>
      <c r="E32" t="n">
        <v>3.070177777777777</v>
      </c>
    </row>
    <row r="33">
      <c r="A33" t="inlineStr">
        <is>
          <t>603129</t>
        </is>
      </c>
      <c r="B33" t="n">
        <v>0.1171117733907445</v>
      </c>
      <c r="C33" t="n">
        <v>287.5952380952381</v>
      </c>
      <c r="D33" t="n">
        <v>95.07004444444445</v>
      </c>
      <c r="E33" t="n">
        <v>2.181733333333333</v>
      </c>
    </row>
    <row r="34">
      <c r="A34" t="inlineStr">
        <is>
          <t>002163</t>
        </is>
      </c>
      <c r="B34" t="n">
        <v>0.01159501361270715</v>
      </c>
      <c r="C34" t="n">
        <v>284.0867992766727</v>
      </c>
      <c r="D34" t="n">
        <v>13.42826666666667</v>
      </c>
      <c r="E34" t="n">
        <v>4.121955555555556</v>
      </c>
    </row>
    <row r="35">
      <c r="A35" t="inlineStr">
        <is>
          <t>600559</t>
        </is>
      </c>
      <c r="B35" t="n">
        <v>0.01172522861981811</v>
      </c>
      <c r="C35" t="n">
        <v>282.0372398685652</v>
      </c>
      <c r="D35" t="n">
        <v>13.3368</v>
      </c>
      <c r="E35" t="n">
        <v>5.767555555555556</v>
      </c>
    </row>
    <row r="36">
      <c r="A36" t="inlineStr">
        <is>
          <t>601100</t>
        </is>
      </c>
      <c r="B36" t="n">
        <v>0.03182671810659999</v>
      </c>
      <c r="C36" t="n">
        <v>278.5714285714286</v>
      </c>
      <c r="D36" t="n">
        <v>62.59871111111111</v>
      </c>
      <c r="E36" t="n">
        <v>0.4751555555555556</v>
      </c>
    </row>
    <row r="37">
      <c r="A37" t="inlineStr">
        <is>
          <t>002709</t>
        </is>
      </c>
      <c r="B37" t="n">
        <v>0.05423889520844963</v>
      </c>
      <c r="C37" t="n">
        <v>273.5372340425532</v>
      </c>
      <c r="D37" t="n">
        <v>45.54795555555556</v>
      </c>
      <c r="E37" t="n">
        <v>2.561511111111111</v>
      </c>
    </row>
    <row r="38">
      <c r="A38" t="inlineStr">
        <is>
          <t>002706</t>
        </is>
      </c>
      <c r="B38" t="n">
        <v>0.01061262877542829</v>
      </c>
      <c r="C38" t="n">
        <v>273.0038022813688</v>
      </c>
      <c r="D38" t="n">
        <v>19.6964</v>
      </c>
      <c r="E38" t="n">
        <v>1.404977777777778</v>
      </c>
    </row>
    <row r="39">
      <c r="A39" t="inlineStr">
        <is>
          <t>600199</t>
        </is>
      </c>
      <c r="B39" t="n">
        <v>0.007690858661814082</v>
      </c>
      <c r="C39" t="n">
        <v>272.147001934236</v>
      </c>
      <c r="D39" t="n">
        <v>7.453777777777777</v>
      </c>
      <c r="E39" t="n">
        <v>5.058844444444444</v>
      </c>
    </row>
    <row r="40">
      <c r="A40" t="inlineStr">
        <is>
          <t>002975</t>
        </is>
      </c>
      <c r="B40" t="n">
        <v>0.02401289587886321</v>
      </c>
      <c r="C40" t="n">
        <v>271.9512195121952</v>
      </c>
      <c r="D40" t="n">
        <v>83.14004444444446</v>
      </c>
      <c r="E40" t="n">
        <v>10.46217777777778</v>
      </c>
    </row>
    <row r="41">
      <c r="A41" t="inlineStr">
        <is>
          <t>601888</t>
        </is>
      </c>
      <c r="B41" t="n">
        <v>0.111416218566411</v>
      </c>
      <c r="C41" t="n">
        <v>267.9100664282064</v>
      </c>
      <c r="D41" t="n">
        <v>157.8488444444445</v>
      </c>
      <c r="E41" t="n">
        <v>0.7519555555555556</v>
      </c>
    </row>
    <row r="42">
      <c r="A42" t="inlineStr">
        <is>
          <t>002977</t>
        </is>
      </c>
      <c r="B42" t="n">
        <v>0.02381183941642335</v>
      </c>
      <c r="C42" t="n">
        <v>265.417733302304</v>
      </c>
      <c r="D42" t="n">
        <v>108.7393969849246</v>
      </c>
      <c r="E42" t="n">
        <v>12.98140703517588</v>
      </c>
    </row>
    <row r="43">
      <c r="A43" t="inlineStr">
        <is>
          <t>603267</t>
        </is>
      </c>
      <c r="B43" t="n">
        <v>0.05514593568663134</v>
      </c>
      <c r="C43" t="n">
        <v>261.1845325501714</v>
      </c>
      <c r="D43" t="n">
        <v>63.44995555555555</v>
      </c>
      <c r="E43" t="n">
        <v>4.454666666666666</v>
      </c>
    </row>
    <row r="44">
      <c r="A44" t="inlineStr">
        <is>
          <t>600882</t>
        </is>
      </c>
      <c r="B44" t="n">
        <v>0.01230504882862196</v>
      </c>
      <c r="C44" t="n">
        <v>257.3671497584541</v>
      </c>
      <c r="D44" t="n">
        <v>34.15404444444444</v>
      </c>
      <c r="E44" t="n">
        <v>1.627688888888889</v>
      </c>
    </row>
    <row r="45">
      <c r="A45" t="inlineStr">
        <is>
          <t>000568</t>
        </is>
      </c>
      <c r="B45" t="n">
        <v>0.07894645670279926</v>
      </c>
      <c r="C45" t="n">
        <v>255.8057514921324</v>
      </c>
      <c r="D45" t="n">
        <v>125.3547555555556</v>
      </c>
      <c r="E45" t="n">
        <v>0.9201333333333335</v>
      </c>
    </row>
    <row r="46">
      <c r="A46" t="inlineStr">
        <is>
          <t>002594</t>
        </is>
      </c>
      <c r="B46" t="n">
        <v>0.09855581583124126</v>
      </c>
      <c r="C46" t="n">
        <v>254.9975381585426</v>
      </c>
      <c r="D46" t="n">
        <v>99.16395555555555</v>
      </c>
      <c r="E46" t="n">
        <v>2.706</v>
      </c>
    </row>
    <row r="47">
      <c r="A47" t="inlineStr">
        <is>
          <t>002791</t>
        </is>
      </c>
      <c r="B47" t="n">
        <v>0.05587982542363124</v>
      </c>
      <c r="C47" t="n">
        <v>251.0131950989633</v>
      </c>
      <c r="D47" t="n">
        <v>103.5220444444444</v>
      </c>
      <c r="E47" t="n">
        <v>1.1844</v>
      </c>
    </row>
    <row r="48">
      <c r="A48" t="inlineStr">
        <is>
          <t>300831</t>
        </is>
      </c>
      <c r="B48" t="n">
        <v>0.003670287062627059</v>
      </c>
      <c r="C48" t="n">
        <v>249.5636998254799</v>
      </c>
      <c r="D48" t="n">
        <v>22.1310843373494</v>
      </c>
      <c r="E48" t="n">
        <v>14.89849397590361</v>
      </c>
    </row>
    <row r="49">
      <c r="A49" t="inlineStr">
        <is>
          <t>600702</t>
        </is>
      </c>
      <c r="B49" t="n">
        <v>0.03446803907533321</v>
      </c>
      <c r="C49" t="n">
        <v>249.0792634107286</v>
      </c>
      <c r="D49" t="n">
        <v>38.36551111111111</v>
      </c>
      <c r="E49" t="n">
        <v>3.513333333333333</v>
      </c>
    </row>
    <row r="50">
      <c r="A50" t="inlineStr">
        <is>
          <t>603345</t>
        </is>
      </c>
      <c r="B50" t="n">
        <v>0.05689745749262999</v>
      </c>
      <c r="C50" t="n">
        <v>246.7557587480218</v>
      </c>
      <c r="D50" t="n">
        <v>135.1023555555556</v>
      </c>
      <c r="E50" t="n">
        <v>0.8117333333333334</v>
      </c>
    </row>
    <row r="51">
      <c r="A51" t="inlineStr">
        <is>
          <t>300581</t>
        </is>
      </c>
      <c r="B51" t="n">
        <v>0.02655545271443024</v>
      </c>
      <c r="C51" t="n">
        <v>246.6711051930759</v>
      </c>
      <c r="D51" t="n">
        <v>23.942</v>
      </c>
      <c r="E51" t="n">
        <v>5.335422222222221</v>
      </c>
    </row>
    <row r="52">
      <c r="A52" t="inlineStr">
        <is>
          <t>002625</t>
        </is>
      </c>
      <c r="B52" t="n">
        <v>0.01439213450782288</v>
      </c>
      <c r="C52" t="n">
        <v>245.9390862944163</v>
      </c>
      <c r="D52" t="n">
        <v>14.59</v>
      </c>
      <c r="E52" t="n">
        <v>2.895288888888889</v>
      </c>
    </row>
    <row r="53">
      <c r="A53" t="inlineStr">
        <is>
          <t>603678</t>
        </is>
      </c>
      <c r="B53" t="n">
        <v>0.01862524217800637</v>
      </c>
      <c r="C53" t="n">
        <v>245.6521739130435</v>
      </c>
      <c r="D53" t="n">
        <v>37.00862222222222</v>
      </c>
      <c r="E53" t="n">
        <v>2.726</v>
      </c>
    </row>
    <row r="54">
      <c r="A54" t="inlineStr">
        <is>
          <t>300151</t>
        </is>
      </c>
      <c r="B54" t="n">
        <v>0.01180861501188521</v>
      </c>
      <c r="C54" t="n">
        <v>245</v>
      </c>
      <c r="D54" t="n">
        <v>17.58822222222222</v>
      </c>
      <c r="E54" t="n">
        <v>3.690577777777778</v>
      </c>
    </row>
    <row r="55">
      <c r="A55" t="inlineStr">
        <is>
          <t>603486</t>
        </is>
      </c>
      <c r="B55" t="n">
        <v>0.0420403397617258</v>
      </c>
      <c r="C55" t="n">
        <v>244.6456692913386</v>
      </c>
      <c r="D55" t="n">
        <v>40.17968888888889</v>
      </c>
      <c r="E55" t="n">
        <v>2.550844444444444</v>
      </c>
    </row>
    <row r="56">
      <c r="A56" t="inlineStr">
        <is>
          <t>601696</t>
        </is>
      </c>
      <c r="B56" t="n">
        <v>0.004092936459829218</v>
      </c>
      <c r="C56" t="n">
        <v>242.5126903553299</v>
      </c>
      <c r="D56" t="n">
        <v>24.97990610328638</v>
      </c>
      <c r="E56" t="n">
        <v>14.43863849765258</v>
      </c>
    </row>
    <row r="57">
      <c r="A57" t="inlineStr">
        <is>
          <t>600416</t>
        </is>
      </c>
      <c r="B57" t="n">
        <v>0.00494108866493074</v>
      </c>
      <c r="C57" t="n">
        <v>241.2371134020619</v>
      </c>
      <c r="D57" t="n">
        <v>14.70733333333333</v>
      </c>
      <c r="E57" t="n">
        <v>1.488088888888889</v>
      </c>
    </row>
    <row r="58">
      <c r="A58" t="inlineStr">
        <is>
          <t>601456</t>
        </is>
      </c>
      <c r="B58" t="n">
        <v>0.002563261938577054</v>
      </c>
      <c r="C58" t="n">
        <v>239.7058823529412</v>
      </c>
      <c r="D58" t="n">
        <v>17.26907216494845</v>
      </c>
      <c r="E58" t="n">
        <v>18.63690721649484</v>
      </c>
    </row>
    <row r="59">
      <c r="A59" t="inlineStr">
        <is>
          <t>603713</t>
        </is>
      </c>
      <c r="B59" t="n">
        <v>0.04873694677820967</v>
      </c>
      <c r="C59" t="n">
        <v>239.5647614053487</v>
      </c>
      <c r="D59" t="n">
        <v>99.91248888888887</v>
      </c>
      <c r="E59" t="n">
        <v>2.515822222222222</v>
      </c>
    </row>
    <row r="60">
      <c r="A60" t="inlineStr">
        <is>
          <t>300855</t>
        </is>
      </c>
      <c r="B60" t="n">
        <v>0.005438078166964106</v>
      </c>
      <c r="C60" t="n">
        <v>238.4005287508262</v>
      </c>
      <c r="D60" t="n">
        <v>43.0829203539823</v>
      </c>
      <c r="E60" t="n">
        <v>13.33327433628319</v>
      </c>
    </row>
    <row r="61">
      <c r="A61" t="inlineStr">
        <is>
          <t>600760</t>
        </is>
      </c>
      <c r="B61" t="n">
        <v>0.02351025256458827</v>
      </c>
      <c r="C61" t="n">
        <v>235.5877034358047</v>
      </c>
      <c r="D61" t="n">
        <v>47.49022222222222</v>
      </c>
      <c r="E61" t="n">
        <v>4.725466666666667</v>
      </c>
    </row>
    <row r="62">
      <c r="A62" t="inlineStr">
        <is>
          <t>603985</t>
        </is>
      </c>
      <c r="B62" t="n">
        <v>0.01415618177328788</v>
      </c>
      <c r="C62" t="n">
        <v>234.3326885880078</v>
      </c>
      <c r="D62" t="n">
        <v>21.31973333333334</v>
      </c>
      <c r="E62" t="n">
        <v>2.9188</v>
      </c>
    </row>
    <row r="63">
      <c r="A63" t="inlineStr">
        <is>
          <t>300124</t>
        </is>
      </c>
      <c r="B63" t="n">
        <v>0.0379160230856533</v>
      </c>
      <c r="C63" t="n">
        <v>232.404181184669</v>
      </c>
      <c r="D63" t="n">
        <v>50.57755555555555</v>
      </c>
      <c r="E63" t="n">
        <v>0.9122222222222224</v>
      </c>
    </row>
    <row r="64">
      <c r="A64" t="inlineStr">
        <is>
          <t>600607</t>
        </is>
      </c>
      <c r="B64" t="n">
        <v>0.007428507732760482</v>
      </c>
      <c r="C64" t="n">
        <v>231.7348377997179</v>
      </c>
      <c r="D64" t="n">
        <v>16.74137777777777</v>
      </c>
      <c r="E64" t="n">
        <v>0</v>
      </c>
    </row>
    <row r="65">
      <c r="A65" t="inlineStr">
        <is>
          <t>600893</t>
        </is>
      </c>
      <c r="B65" t="n">
        <v>0.0149675582405757</v>
      </c>
      <c r="C65" t="n">
        <v>231.5585672797677</v>
      </c>
      <c r="D65" t="n">
        <v>33.81173333333334</v>
      </c>
      <c r="E65" t="n">
        <v>1.394844444444444</v>
      </c>
    </row>
    <row r="66">
      <c r="A66" t="inlineStr">
        <is>
          <t>300751</t>
        </is>
      </c>
      <c r="B66" t="n">
        <v>0.2844798109368002</v>
      </c>
      <c r="C66" t="n">
        <v>229.5006920046843</v>
      </c>
      <c r="D66" t="n">
        <v>324.1021777777777</v>
      </c>
      <c r="E66" t="n">
        <v>2.839733333333334</v>
      </c>
    </row>
    <row r="67">
      <c r="A67" t="inlineStr">
        <is>
          <t>300824</t>
        </is>
      </c>
      <c r="B67" t="n">
        <v>0.004419706634093789</v>
      </c>
      <c r="C67" t="n">
        <v>226.0869565217392</v>
      </c>
      <c r="D67" t="n">
        <v>30.04511111111111</v>
      </c>
      <c r="E67" t="n">
        <v>12.86177777777778</v>
      </c>
    </row>
    <row r="68">
      <c r="A68" t="inlineStr">
        <is>
          <t>601012</t>
        </is>
      </c>
      <c r="B68" t="n">
        <v>0.03849212051905457</v>
      </c>
      <c r="C68" t="n">
        <v>224.7344461305007</v>
      </c>
      <c r="D68" t="n">
        <v>51.2396</v>
      </c>
      <c r="E68" t="n">
        <v>1.522977777777778</v>
      </c>
    </row>
    <row r="69">
      <c r="A69" t="inlineStr">
        <is>
          <t>601919</t>
        </is>
      </c>
      <c r="B69" t="n">
        <v>0.004668924237529048</v>
      </c>
      <c r="C69" t="n">
        <v>224.7058823529412</v>
      </c>
      <c r="D69" t="n">
        <v>5.548400000000001</v>
      </c>
      <c r="E69" t="n">
        <v>0.8283111111111111</v>
      </c>
    </row>
    <row r="70">
      <c r="A70" t="inlineStr">
        <is>
          <t>603025</t>
        </is>
      </c>
      <c r="B70" t="n">
        <v>0.009191937307508787</v>
      </c>
      <c r="C70" t="n">
        <v>224.6294184720639</v>
      </c>
      <c r="D70" t="n">
        <v>9.472044444444444</v>
      </c>
      <c r="E70" t="n">
        <v>1.059244444444444</v>
      </c>
    </row>
    <row r="71">
      <c r="A71" t="inlineStr">
        <is>
          <t>002651</t>
        </is>
      </c>
      <c r="B71" t="n">
        <v>0.004623692059711547</v>
      </c>
      <c r="C71" t="n">
        <v>222.9857819905214</v>
      </c>
      <c r="D71" t="n">
        <v>7.3896</v>
      </c>
      <c r="E71" t="n">
        <v>2.291644444444445</v>
      </c>
    </row>
    <row r="72">
      <c r="A72" t="inlineStr">
        <is>
          <t>300680</t>
        </is>
      </c>
      <c r="B72" t="n">
        <v>0.01044470456196663</v>
      </c>
      <c r="C72" t="n">
        <v>222.8163992869875</v>
      </c>
      <c r="D72" t="n">
        <v>21.28457777777778</v>
      </c>
      <c r="E72" t="n">
        <v>10.01164444444444</v>
      </c>
    </row>
    <row r="73">
      <c r="A73" t="inlineStr">
        <is>
          <t>600786</t>
        </is>
      </c>
      <c r="B73" t="n">
        <v>0.01749991079255701</v>
      </c>
      <c r="C73" t="n">
        <v>220.2181534865602</v>
      </c>
      <c r="D73" t="n">
        <v>64.26844444444444</v>
      </c>
      <c r="E73" t="n">
        <v>0</v>
      </c>
    </row>
    <row r="74">
      <c r="A74" t="inlineStr">
        <is>
          <t>601865</t>
        </is>
      </c>
      <c r="B74" t="n">
        <v>0.01932535550706708</v>
      </c>
      <c r="C74" t="n">
        <v>217.463768115942</v>
      </c>
      <c r="D74" t="n">
        <v>22.60715555555555</v>
      </c>
      <c r="E74" t="n">
        <v>4.690311111111111</v>
      </c>
    </row>
    <row r="75">
      <c r="A75" t="inlineStr">
        <is>
          <t>002240</t>
        </is>
      </c>
      <c r="B75" t="n">
        <v>0.00641066601506935</v>
      </c>
      <c r="C75" t="n">
        <v>217.3860911270983</v>
      </c>
      <c r="D75" t="n">
        <v>13.23075555555556</v>
      </c>
      <c r="E75" t="n">
        <v>4.543777777777778</v>
      </c>
    </row>
    <row r="76">
      <c r="A76" t="inlineStr">
        <is>
          <t>002979</t>
        </is>
      </c>
      <c r="B76" t="n">
        <v>0.00920270922231192</v>
      </c>
      <c r="C76" t="n">
        <v>216.7965981573352</v>
      </c>
      <c r="D76" t="n">
        <v>37.37217391304348</v>
      </c>
      <c r="E76" t="n">
        <v>12.05277173913043</v>
      </c>
    </row>
    <row r="77">
      <c r="A77" t="inlineStr">
        <is>
          <t>603223</t>
        </is>
      </c>
      <c r="B77" t="n">
        <v>0.006598853931213414</v>
      </c>
      <c r="C77" t="n">
        <v>215.6996587030716</v>
      </c>
      <c r="D77" t="n">
        <v>13.58177777777778</v>
      </c>
      <c r="E77" t="n">
        <v>1.386133333333333</v>
      </c>
    </row>
    <row r="78">
      <c r="A78" t="inlineStr">
        <is>
          <t>002541</t>
        </is>
      </c>
      <c r="B78" t="n">
        <v>0.02300970924074064</v>
      </c>
      <c r="C78" t="n">
        <v>214.8051948051948</v>
      </c>
      <c r="D78" t="n">
        <v>30.38057777777778</v>
      </c>
      <c r="E78" t="n">
        <v>2.642355555555556</v>
      </c>
    </row>
    <row r="79">
      <c r="A79" t="inlineStr">
        <is>
          <t>300829</t>
        </is>
      </c>
      <c r="B79" t="n">
        <v>0.02182331678486281</v>
      </c>
      <c r="C79" t="n">
        <v>213.5635018495685</v>
      </c>
      <c r="D79" t="n">
        <v>81.34097701149426</v>
      </c>
      <c r="E79" t="n">
        <v>12.48408045977012</v>
      </c>
    </row>
    <row r="80">
      <c r="A80" t="inlineStr">
        <is>
          <t>002389</t>
        </is>
      </c>
      <c r="B80" t="n">
        <v>0.00956138414988885</v>
      </c>
      <c r="C80" t="n">
        <v>211.3427856547122</v>
      </c>
      <c r="D80" t="n">
        <v>19.26853333333333</v>
      </c>
      <c r="E80" t="n">
        <v>4.596355555555554</v>
      </c>
    </row>
    <row r="81">
      <c r="A81" t="inlineStr">
        <is>
          <t>688126</t>
        </is>
      </c>
      <c r="B81" t="n">
        <v>0.01131855734834296</v>
      </c>
      <c r="C81" t="n">
        <v>211.1824014665445</v>
      </c>
      <c r="D81" t="n">
        <v>35.08920454545455</v>
      </c>
      <c r="E81" t="n">
        <v>14.56153409090909</v>
      </c>
    </row>
    <row r="82">
      <c r="A82" t="inlineStr">
        <is>
          <t>300832</t>
        </is>
      </c>
      <c r="B82" t="n">
        <v>0.01854915884892949</v>
      </c>
      <c r="C82" t="n">
        <v>209.0929203539823</v>
      </c>
      <c r="D82" t="n">
        <v>153.5914110429448</v>
      </c>
      <c r="E82" t="n">
        <v>6.732453987730061</v>
      </c>
    </row>
    <row r="83">
      <c r="A83" t="inlineStr">
        <is>
          <t>600842</t>
        </is>
      </c>
      <c r="B83" t="n">
        <v>0.003167008868981726</v>
      </c>
      <c r="C83" t="n">
        <v>206.8131868131868</v>
      </c>
      <c r="D83" t="n">
        <v>10.57528888888889</v>
      </c>
      <c r="E83" t="n">
        <v>0</v>
      </c>
    </row>
    <row r="84">
      <c r="A84" t="inlineStr">
        <is>
          <t>300589</t>
        </is>
      </c>
      <c r="B84" t="n">
        <v>0.0228954018784834</v>
      </c>
      <c r="C84" t="n">
        <v>206.177260519248</v>
      </c>
      <c r="D84" t="n">
        <v>19.38457777777778</v>
      </c>
      <c r="E84" t="n">
        <v>12.12075555555555</v>
      </c>
    </row>
    <row r="85">
      <c r="A85" t="inlineStr">
        <is>
          <t>000816</t>
        </is>
      </c>
      <c r="B85" t="n">
        <v>0.002496191739781725</v>
      </c>
      <c r="C85" t="n">
        <v>204.7244094488189</v>
      </c>
      <c r="D85" t="n">
        <v>1.8692</v>
      </c>
      <c r="E85" t="n">
        <v>4.431733333333334</v>
      </c>
    </row>
    <row r="86">
      <c r="A86" t="inlineStr">
        <is>
          <t>600616</t>
        </is>
      </c>
      <c r="B86" t="n">
        <v>0.003161547281576129</v>
      </c>
      <c r="C86" t="n">
        <v>204.6920821114369</v>
      </c>
      <c r="D86" t="n">
        <v>4.975155555555556</v>
      </c>
      <c r="E86" t="n">
        <v>3.125688888888889</v>
      </c>
    </row>
    <row r="87">
      <c r="A87" t="inlineStr">
        <is>
          <t>603906</t>
        </is>
      </c>
      <c r="B87" t="n">
        <v>0.01585772657363818</v>
      </c>
      <c r="C87" t="n">
        <v>203.8581856100104</v>
      </c>
      <c r="D87" t="n">
        <v>19.25324444444445</v>
      </c>
      <c r="E87" t="n">
        <v>2.609866666666667</v>
      </c>
    </row>
    <row r="88">
      <c r="A88" t="inlineStr">
        <is>
          <t>300825</t>
        </is>
      </c>
      <c r="B88" t="n">
        <v>0.003764920317903048</v>
      </c>
      <c r="C88" t="n">
        <v>200.9049773755657</v>
      </c>
      <c r="D88" t="n">
        <v>22.88408376963351</v>
      </c>
      <c r="E88" t="n">
        <v>15.05869109947644</v>
      </c>
    </row>
    <row r="89">
      <c r="A89" t="inlineStr">
        <is>
          <t>600763</t>
        </is>
      </c>
      <c r="B89" t="n">
        <v>0.07010810948917395</v>
      </c>
      <c r="C89" t="n">
        <v>199.6765716595917</v>
      </c>
      <c r="D89" t="n">
        <v>172.4869333333333</v>
      </c>
      <c r="E89" t="n">
        <v>0.9347555555555556</v>
      </c>
    </row>
    <row r="90">
      <c r="A90" t="inlineStr">
        <is>
          <t>600849</t>
        </is>
      </c>
      <c r="B90" t="n">
        <v>0.004613851387826455</v>
      </c>
      <c r="C90" t="n">
        <v>199.390243902439</v>
      </c>
      <c r="D90" t="n">
        <v>10.74866666666667</v>
      </c>
      <c r="E90" t="n">
        <v>0</v>
      </c>
    </row>
    <row r="91">
      <c r="A91" t="inlineStr">
        <is>
          <t>600211</t>
        </is>
      </c>
      <c r="B91" t="n">
        <v>0.07711723185198421</v>
      </c>
      <c r="C91" t="n">
        <v>198.8240235195296</v>
      </c>
      <c r="D91" t="n">
        <v>62.68426666666667</v>
      </c>
      <c r="E91" t="n">
        <v>4.069333333333333</v>
      </c>
    </row>
    <row r="92">
      <c r="A92" t="inlineStr">
        <is>
          <t>300726</t>
        </is>
      </c>
      <c r="B92" t="n">
        <v>0.01834268782042851</v>
      </c>
      <c r="C92" t="n">
        <v>197.9238754325259</v>
      </c>
      <c r="D92" t="n">
        <v>37.89635555555556</v>
      </c>
      <c r="E92" t="n">
        <v>6.269733333333334</v>
      </c>
    </row>
    <row r="93">
      <c r="A93" t="inlineStr">
        <is>
          <t>300842</t>
        </is>
      </c>
      <c r="B93" t="n">
        <v>0.009701456200604195</v>
      </c>
      <c r="C93" t="n">
        <v>196.562228024369</v>
      </c>
      <c r="D93" t="n">
        <v>69.32544117647058</v>
      </c>
      <c r="E93" t="n">
        <v>11.96845588235294</v>
      </c>
    </row>
    <row r="94">
      <c r="A94" t="inlineStr">
        <is>
          <t>603317</t>
        </is>
      </c>
      <c r="B94" t="n">
        <v>0.0192281283213254</v>
      </c>
      <c r="C94" t="n">
        <v>196.3677639046538</v>
      </c>
      <c r="D94" t="n">
        <v>53.00613333333334</v>
      </c>
      <c r="E94" t="n">
        <v>3.725066666666667</v>
      </c>
    </row>
    <row r="95">
      <c r="A95" t="inlineStr">
        <is>
          <t>300443</t>
        </is>
      </c>
      <c r="B95" t="n">
        <v>0.01083510701174711</v>
      </c>
      <c r="C95" t="n">
        <v>195.7713390759593</v>
      </c>
      <c r="D95" t="n">
        <v>23.44128888888889</v>
      </c>
      <c r="E95" t="n">
        <v>7.948755555555555</v>
      </c>
    </row>
    <row r="96">
      <c r="A96" t="inlineStr">
        <is>
          <t>300390</t>
        </is>
      </c>
      <c r="B96" t="n">
        <v>0.004700026752042576</v>
      </c>
      <c r="C96" t="n">
        <v>194.6386946386947</v>
      </c>
      <c r="D96" t="n">
        <v>15.03622222222222</v>
      </c>
      <c r="E96" t="n">
        <v>7.587644444444445</v>
      </c>
    </row>
    <row r="97">
      <c r="A97" t="inlineStr">
        <is>
          <t>002612</t>
        </is>
      </c>
      <c r="B97" t="n">
        <v>0.007442109733526305</v>
      </c>
      <c r="C97" t="n">
        <v>193.0025445292621</v>
      </c>
      <c r="D97" t="n">
        <v>10.76853333333333</v>
      </c>
      <c r="E97" t="n">
        <v>5.639733333333332</v>
      </c>
    </row>
    <row r="98">
      <c r="A98" t="inlineStr">
        <is>
          <t>300648</t>
        </is>
      </c>
      <c r="B98" t="n">
        <v>0.01435077658041825</v>
      </c>
      <c r="C98" t="n">
        <v>192.9251700680272</v>
      </c>
      <c r="D98" t="n">
        <v>24.354</v>
      </c>
      <c r="E98" t="n">
        <v>5.902844444444444</v>
      </c>
    </row>
    <row r="99">
      <c r="A99" t="inlineStr">
        <is>
          <t>300782</t>
        </is>
      </c>
      <c r="B99" t="n">
        <v>0.1152251010025739</v>
      </c>
      <c r="C99" t="n">
        <v>191.3855052142669</v>
      </c>
      <c r="D99" t="n">
        <v>396.9129777777778</v>
      </c>
      <c r="E99" t="n">
        <v>4.754577777777778</v>
      </c>
    </row>
    <row r="100">
      <c r="A100" t="inlineStr">
        <is>
          <t>603330</t>
        </is>
      </c>
      <c r="B100" t="n">
        <v>0.01273713442759431</v>
      </c>
      <c r="C100" t="n">
        <v>190.6098741529525</v>
      </c>
      <c r="D100" t="n">
        <v>20.78453333333334</v>
      </c>
      <c r="E100" t="n">
        <v>2.7956</v>
      </c>
    </row>
    <row r="101">
      <c r="A101" t="inlineStr">
        <is>
          <t>300225</t>
        </is>
      </c>
      <c r="B101" t="n">
        <v>0.01222968884432279</v>
      </c>
      <c r="C101" t="n">
        <v>188.8482632541134</v>
      </c>
      <c r="D101" t="n">
        <v>10.47995555555555</v>
      </c>
      <c r="E101" t="n">
        <v>5.032222222222222</v>
      </c>
    </row>
    <row r="102">
      <c r="A102" t="inlineStr">
        <is>
          <t>600859</t>
        </is>
      </c>
      <c r="B102" t="n">
        <v>0.04234255498051243</v>
      </c>
      <c r="C102" t="n">
        <v>188.7696118909992</v>
      </c>
      <c r="D102" t="n">
        <v>34.78</v>
      </c>
      <c r="E102" t="n">
        <v>3.355333333333334</v>
      </c>
    </row>
    <row r="103">
      <c r="A103" t="inlineStr">
        <is>
          <t>600438</t>
        </is>
      </c>
      <c r="B103" t="n">
        <v>0.01236280531939417</v>
      </c>
      <c r="C103" t="n">
        <v>187.0683818551117</v>
      </c>
      <c r="D103" t="n">
        <v>22.12048888888889</v>
      </c>
      <c r="E103" t="n">
        <v>2.127422222222222</v>
      </c>
    </row>
    <row r="104">
      <c r="A104" t="inlineStr">
        <is>
          <t>002149</t>
        </is>
      </c>
      <c r="B104" t="n">
        <v>0.003517466181904502</v>
      </c>
      <c r="C104" t="n">
        <v>185.8630952380952</v>
      </c>
      <c r="D104" t="n">
        <v>8.469244444444444</v>
      </c>
      <c r="E104" t="n">
        <v>3.842044444444445</v>
      </c>
    </row>
    <row r="105">
      <c r="A105" t="inlineStr">
        <is>
          <t>603416</t>
        </is>
      </c>
      <c r="B105" t="n">
        <v>0.04382157908952916</v>
      </c>
      <c r="C105" t="n">
        <v>185.6254092992797</v>
      </c>
      <c r="D105" t="n">
        <v>60.41151111111111</v>
      </c>
      <c r="E105" t="n">
        <v>2.087955555555556</v>
      </c>
    </row>
    <row r="106">
      <c r="A106" t="inlineStr">
        <is>
          <t>300280</t>
        </is>
      </c>
      <c r="B106" t="n">
        <v>0.01530335167615912</v>
      </c>
      <c r="C106" t="n">
        <v>184.7279110590989</v>
      </c>
      <c r="D106" t="n">
        <v>42.60462222222223</v>
      </c>
      <c r="E106" t="n">
        <v>3.491733333333334</v>
      </c>
    </row>
    <row r="107">
      <c r="A107" t="inlineStr">
        <is>
          <t>002847</t>
        </is>
      </c>
      <c r="B107" t="n">
        <v>0.04915578992847654</v>
      </c>
      <c r="C107" t="n">
        <v>183.2585949177877</v>
      </c>
      <c r="D107" t="n">
        <v>100.8016</v>
      </c>
      <c r="E107" t="n">
        <v>1.872933333333333</v>
      </c>
    </row>
    <row r="108">
      <c r="A108" t="inlineStr">
        <is>
          <t>300037</t>
        </is>
      </c>
      <c r="B108" t="n">
        <v>0.03186934549876699</v>
      </c>
      <c r="C108" t="n">
        <v>181.9088319088319</v>
      </c>
      <c r="D108" t="n">
        <v>58.18315555555555</v>
      </c>
      <c r="E108" t="n">
        <v>3.083911111111111</v>
      </c>
    </row>
    <row r="109">
      <c r="A109" t="inlineStr">
        <is>
          <t>002493</t>
        </is>
      </c>
      <c r="B109" t="n">
        <v>0.007980243326251205</v>
      </c>
      <c r="C109" t="n">
        <v>180.6267806267806</v>
      </c>
      <c r="D109" t="n">
        <v>16.6512</v>
      </c>
      <c r="E109" t="n">
        <v>0.4228</v>
      </c>
    </row>
    <row r="110">
      <c r="A110" t="inlineStr">
        <is>
          <t>300008</t>
        </is>
      </c>
      <c r="B110" t="n">
        <v>0.004658684667402622</v>
      </c>
      <c r="C110" t="n">
        <v>179.8449612403101</v>
      </c>
      <c r="D110" t="n">
        <v>4.911733333333332</v>
      </c>
      <c r="E110" t="n">
        <v>10.106</v>
      </c>
    </row>
    <row r="111">
      <c r="A111" t="inlineStr">
        <is>
          <t>002756</t>
        </is>
      </c>
      <c r="B111" t="n">
        <v>0.01523718176437751</v>
      </c>
      <c r="C111" t="n">
        <v>179.2393736017897</v>
      </c>
      <c r="D111" t="n">
        <v>21.1516</v>
      </c>
      <c r="E111" t="n">
        <v>2.948533333333333</v>
      </c>
    </row>
    <row r="112">
      <c r="A112" t="inlineStr">
        <is>
          <t>600765</t>
        </is>
      </c>
      <c r="B112" t="n">
        <v>0.004868752611659871</v>
      </c>
      <c r="C112" t="n">
        <v>178.9532293986637</v>
      </c>
      <c r="D112" t="n">
        <v>12.846</v>
      </c>
      <c r="E112" t="n">
        <v>2.753822222222222</v>
      </c>
    </row>
    <row r="113">
      <c r="A113" t="inlineStr">
        <is>
          <t>300791</t>
        </is>
      </c>
      <c r="B113" t="n">
        <v>0.04916954866633522</v>
      </c>
      <c r="C113" t="n">
        <v>177.032108764825</v>
      </c>
      <c r="D113" t="n">
        <v>71.4876</v>
      </c>
      <c r="E113" t="n">
        <v>5.673866666666666</v>
      </c>
    </row>
    <row r="114">
      <c r="A114" t="inlineStr">
        <is>
          <t>000733</t>
        </is>
      </c>
      <c r="B114" t="n">
        <v>0.01867176708342954</v>
      </c>
      <c r="C114" t="n">
        <v>176.9621421975993</v>
      </c>
      <c r="D114" t="n">
        <v>33.52062222222222</v>
      </c>
      <c r="E114" t="n">
        <v>3.412622222222222</v>
      </c>
    </row>
    <row r="115">
      <c r="A115" t="inlineStr">
        <is>
          <t>300034</t>
        </is>
      </c>
      <c r="B115" t="n">
        <v>0.00634723035140213</v>
      </c>
      <c r="C115" t="n">
        <v>176.657060518732</v>
      </c>
      <c r="D115" t="n">
        <v>21.37946666666667</v>
      </c>
      <c r="E115" t="n">
        <v>2.674977777777778</v>
      </c>
    </row>
    <row r="116">
      <c r="A116" t="inlineStr">
        <is>
          <t>000858</t>
        </is>
      </c>
      <c r="B116" t="n">
        <v>0.07673025508389138</v>
      </c>
      <c r="C116" t="n">
        <v>176.0447321954091</v>
      </c>
      <c r="D116" t="n">
        <v>194.4384</v>
      </c>
      <c r="E116" t="n">
        <v>0.5896444444444445</v>
      </c>
    </row>
    <row r="117">
      <c r="A117" t="inlineStr">
        <is>
          <t>002245</t>
        </is>
      </c>
      <c r="B117" t="n">
        <v>0.004513965381094854</v>
      </c>
      <c r="C117" t="n">
        <v>175.6818181818182</v>
      </c>
      <c r="D117" t="n">
        <v>5.783466666666666</v>
      </c>
      <c r="E117" t="n">
        <v>3.961288888888889</v>
      </c>
    </row>
    <row r="118">
      <c r="A118" t="inlineStr">
        <is>
          <t>600918</t>
        </is>
      </c>
      <c r="B118" t="n">
        <v>0.001565147834422251</v>
      </c>
      <c r="C118" t="n">
        <v>173.0586370839937</v>
      </c>
      <c r="D118" t="n">
        <v>15.52224489795918</v>
      </c>
      <c r="E118" t="n">
        <v>11.94360544217687</v>
      </c>
    </row>
    <row r="119">
      <c r="A119" t="inlineStr">
        <is>
          <t>300395</t>
        </is>
      </c>
      <c r="B119" t="n">
        <v>0.01683833328491273</v>
      </c>
      <c r="C119" t="n">
        <v>173.0442556995976</v>
      </c>
      <c r="D119" t="n">
        <v>36.21671111111111</v>
      </c>
      <c r="E119" t="n">
        <v>1.7204</v>
      </c>
    </row>
    <row r="120">
      <c r="A120" t="inlineStr">
        <is>
          <t>300014</t>
        </is>
      </c>
      <c r="B120" t="n">
        <v>0.01733989335877516</v>
      </c>
      <c r="C120" t="n">
        <v>172.7795343489509</v>
      </c>
      <c r="D120" t="n">
        <v>48.72355555555555</v>
      </c>
      <c r="E120" t="n">
        <v>2.2132</v>
      </c>
    </row>
    <row r="121">
      <c r="A121" t="inlineStr">
        <is>
          <t>300087</t>
        </is>
      </c>
      <c r="B121" t="n">
        <v>0.006098080650610619</v>
      </c>
      <c r="C121" t="n">
        <v>172.3482077542063</v>
      </c>
      <c r="D121" t="n">
        <v>17.35128888888889</v>
      </c>
      <c r="E121" t="n">
        <v>4.991644444444444</v>
      </c>
    </row>
    <row r="122">
      <c r="A122" t="inlineStr">
        <is>
          <t>002891</t>
        </is>
      </c>
      <c r="B122" t="n">
        <v>0.01619056770473244</v>
      </c>
      <c r="C122" t="n">
        <v>171.786022433132</v>
      </c>
      <c r="D122" t="n">
        <v>39.93017777777777</v>
      </c>
      <c r="E122" t="n">
        <v>3.197733333333333</v>
      </c>
    </row>
    <row r="123">
      <c r="A123" t="inlineStr">
        <is>
          <t>600132</t>
        </is>
      </c>
      <c r="B123" t="n">
        <v>0.03808860138208855</v>
      </c>
      <c r="C123" t="n">
        <v>171.2448132780083</v>
      </c>
      <c r="D123" t="n">
        <v>77.10213333333333</v>
      </c>
      <c r="E123" t="n">
        <v>0.6615111111111112</v>
      </c>
    </row>
    <row r="124">
      <c r="A124" t="inlineStr">
        <is>
          <t>300059</t>
        </is>
      </c>
      <c r="B124" t="n">
        <v>0.006844638793787094</v>
      </c>
      <c r="C124" t="n">
        <v>170.6459525756337</v>
      </c>
      <c r="D124" t="n">
        <v>21.23924444444445</v>
      </c>
      <c r="E124" t="n">
        <v>4.776044444444444</v>
      </c>
    </row>
    <row r="125">
      <c r="A125" t="inlineStr">
        <is>
          <t>600988</t>
        </is>
      </c>
      <c r="B125" t="n">
        <v>0.007609767740895371</v>
      </c>
      <c r="C125" t="n">
        <v>170.6382978723404</v>
      </c>
      <c r="D125" t="n">
        <v>13.99502222222222</v>
      </c>
      <c r="E125" t="n">
        <v>6.557911111111112</v>
      </c>
    </row>
    <row r="126">
      <c r="A126" t="inlineStr">
        <is>
          <t>603806</t>
        </is>
      </c>
      <c r="B126" t="n">
        <v>0.02992555240205026</v>
      </c>
      <c r="C126" t="n">
        <v>170.2735196874061</v>
      </c>
      <c r="D126" t="n">
        <v>56.0552</v>
      </c>
      <c r="E126" t="n">
        <v>0.636</v>
      </c>
    </row>
    <row r="127">
      <c r="A127" t="inlineStr">
        <is>
          <t>002919</t>
        </is>
      </c>
      <c r="B127" t="n">
        <v>0.0330274379119492</v>
      </c>
      <c r="C127" t="n">
        <v>170.2142857142857</v>
      </c>
      <c r="D127" t="n">
        <v>27.85928888888889</v>
      </c>
      <c r="E127" t="n">
        <v>8.514266666666666</v>
      </c>
    </row>
    <row r="128">
      <c r="A128" t="inlineStr">
        <is>
          <t>002497</t>
        </is>
      </c>
      <c r="B128" t="n">
        <v>0.005656615276549333</v>
      </c>
      <c r="C128" t="n">
        <v>168.0555555555555</v>
      </c>
      <c r="D128" t="n">
        <v>10.89848888888889</v>
      </c>
      <c r="E128" t="n">
        <v>5.766800000000001</v>
      </c>
    </row>
    <row r="129">
      <c r="A129" t="inlineStr">
        <is>
          <t>002747</t>
        </is>
      </c>
      <c r="B129" t="n">
        <v>0.01057300816973482</v>
      </c>
      <c r="C129" t="n">
        <v>165.6376929325752</v>
      </c>
      <c r="D129" t="n">
        <v>16.71813333333333</v>
      </c>
      <c r="E129" t="n">
        <v>1.760444444444444</v>
      </c>
    </row>
    <row r="130">
      <c r="A130" t="inlineStr">
        <is>
          <t>600127</t>
        </is>
      </c>
      <c r="B130" t="n">
        <v>0.003113014742691738</v>
      </c>
      <c r="C130" t="n">
        <v>165.6108597285068</v>
      </c>
      <c r="D130" t="n">
        <v>10.21573333333333</v>
      </c>
      <c r="E130" t="n">
        <v>12.01813333333333</v>
      </c>
    </row>
    <row r="131">
      <c r="A131" t="inlineStr">
        <is>
          <t>300083</t>
        </is>
      </c>
      <c r="B131" t="n">
        <v>0.003180266300853947</v>
      </c>
      <c r="C131" t="n">
        <v>164.7331786542923</v>
      </c>
      <c r="D131" t="n">
        <v>7.677288888888889</v>
      </c>
      <c r="E131" t="n">
        <v>4.985333333333332</v>
      </c>
    </row>
    <row r="132">
      <c r="A132" t="inlineStr">
        <is>
          <t>603027</t>
        </is>
      </c>
      <c r="B132" t="n">
        <v>0.01137940118542777</v>
      </c>
      <c r="C132" t="n">
        <v>164.6981627296588</v>
      </c>
      <c r="D132" t="n">
        <v>30.61706666666667</v>
      </c>
      <c r="E132" t="n">
        <v>1.536666666666667</v>
      </c>
    </row>
    <row r="133">
      <c r="A133" t="inlineStr">
        <is>
          <t>300298</t>
        </is>
      </c>
      <c r="B133" t="n">
        <v>0.0158040247686217</v>
      </c>
      <c r="C133" t="n">
        <v>162.7986348122867</v>
      </c>
      <c r="D133" t="n">
        <v>29.61373333333333</v>
      </c>
      <c r="E133" t="n">
        <v>1.689688888888889</v>
      </c>
    </row>
    <row r="134">
      <c r="A134" t="inlineStr">
        <is>
          <t>300082</t>
        </is>
      </c>
      <c r="B134" t="n">
        <v>0.001941898220868929</v>
      </c>
      <c r="C134" t="n">
        <v>162.7118644067796</v>
      </c>
      <c r="D134" t="n">
        <v>7.9112</v>
      </c>
      <c r="E134" t="n">
        <v>1.718222222222223</v>
      </c>
    </row>
    <row r="135">
      <c r="A135" t="inlineStr">
        <is>
          <t>603212</t>
        </is>
      </c>
      <c r="B135" t="n">
        <v>0.003407934796488288</v>
      </c>
      <c r="C135" t="n">
        <v>162.6249167221852</v>
      </c>
      <c r="D135" t="n">
        <v>31.31101190476191</v>
      </c>
      <c r="E135" t="n">
        <v>14.16107142857143</v>
      </c>
    </row>
    <row r="136">
      <c r="A136" t="inlineStr">
        <is>
          <t>002304</t>
        </is>
      </c>
      <c r="B136" t="n">
        <v>0.05742821995373712</v>
      </c>
      <c r="C136" t="n">
        <v>162.4258539578646</v>
      </c>
      <c r="D136" t="n">
        <v>131.6982666666667</v>
      </c>
      <c r="E136" t="n">
        <v>0.6528444444444443</v>
      </c>
    </row>
    <row r="137">
      <c r="A137" t="inlineStr">
        <is>
          <t>600586</t>
        </is>
      </c>
      <c r="B137" t="n">
        <v>0.001166689777724434</v>
      </c>
      <c r="C137" t="n">
        <v>162.2489959839357</v>
      </c>
      <c r="D137" t="n">
        <v>3.620711111111111</v>
      </c>
      <c r="E137" t="n">
        <v>3.323777777777778</v>
      </c>
    </row>
    <row r="138">
      <c r="A138" t="inlineStr">
        <is>
          <t>300847</t>
        </is>
      </c>
      <c r="B138" t="n">
        <v>0.004493726343652597</v>
      </c>
      <c r="C138" t="n">
        <v>161.5615615615615</v>
      </c>
      <c r="D138" t="n">
        <v>28.99813008130081</v>
      </c>
      <c r="E138" t="n">
        <v>20.19243902439025</v>
      </c>
    </row>
    <row r="139">
      <c r="A139" t="inlineStr">
        <is>
          <t>300318</t>
        </is>
      </c>
      <c r="B139" t="n">
        <v>0.01059238785513262</v>
      </c>
      <c r="C139" t="n">
        <v>161.505376344086</v>
      </c>
      <c r="D139" t="n">
        <v>9.662844444444444</v>
      </c>
      <c r="E139" t="n">
        <v>4.652133333333333</v>
      </c>
    </row>
    <row r="140">
      <c r="A140" t="inlineStr">
        <is>
          <t>002192</t>
        </is>
      </c>
      <c r="B140" t="n">
        <v>0.009292862453354048</v>
      </c>
      <c r="C140" t="n">
        <v>161.4876033057851</v>
      </c>
      <c r="D140" t="n">
        <v>19.80582222222222</v>
      </c>
      <c r="E140" t="n">
        <v>2.017377777777777</v>
      </c>
    </row>
    <row r="141">
      <c r="A141" t="inlineStr">
        <is>
          <t>002049</t>
        </is>
      </c>
      <c r="B141" t="n">
        <v>0.04267018365393165</v>
      </c>
      <c r="C141" t="n">
        <v>160.8443558615691</v>
      </c>
      <c r="D141" t="n">
        <v>94.42795555555556</v>
      </c>
      <c r="E141" t="n">
        <v>4.386177777777777</v>
      </c>
    </row>
    <row r="142">
      <c r="A142" t="inlineStr">
        <is>
          <t>600862</t>
        </is>
      </c>
      <c r="B142" t="n">
        <v>0.006978557654017179</v>
      </c>
      <c r="C142" t="n">
        <v>160.5828220858895</v>
      </c>
      <c r="D142" t="n">
        <v>20.13755555555555</v>
      </c>
      <c r="E142" t="n">
        <v>1.597111111111111</v>
      </c>
    </row>
    <row r="143">
      <c r="A143" t="inlineStr">
        <is>
          <t>603737</t>
        </is>
      </c>
      <c r="B143" t="n">
        <v>0.05572514371720449</v>
      </c>
      <c r="C143" t="n">
        <v>159.1859899464894</v>
      </c>
      <c r="D143" t="n">
        <v>114.2913777777778</v>
      </c>
      <c r="E143" t="n">
        <v>0.744888888888889</v>
      </c>
    </row>
    <row r="144">
      <c r="A144" t="inlineStr">
        <is>
          <t>002025</t>
        </is>
      </c>
      <c r="B144" t="n">
        <v>0.01722976433055512</v>
      </c>
      <c r="C144" t="n">
        <v>158.0172737514082</v>
      </c>
      <c r="D144" t="n">
        <v>39.82688888888889</v>
      </c>
      <c r="E144" t="n">
        <v>1.773733333333333</v>
      </c>
    </row>
    <row r="145">
      <c r="A145" t="inlineStr">
        <is>
          <t>603187</t>
        </is>
      </c>
      <c r="B145" t="n">
        <v>0.01771096789939821</v>
      </c>
      <c r="C145" t="n">
        <v>157.188498402556</v>
      </c>
      <c r="D145" t="n">
        <v>41.59235555555555</v>
      </c>
      <c r="E145" t="n">
        <v>3.039155555555556</v>
      </c>
    </row>
    <row r="146">
      <c r="A146" t="inlineStr">
        <is>
          <t>601899</t>
        </is>
      </c>
      <c r="B146" t="n">
        <v>0.002783477390498009</v>
      </c>
      <c r="C146" t="n">
        <v>156.0975609756098</v>
      </c>
      <c r="D146" t="n">
        <v>5.794133333333334</v>
      </c>
      <c r="E146" t="n">
        <v>1.418755555555556</v>
      </c>
    </row>
    <row r="147">
      <c r="A147" t="inlineStr">
        <is>
          <t>603319</t>
        </is>
      </c>
      <c r="B147" t="n">
        <v>0.01373059570843598</v>
      </c>
      <c r="C147" t="n">
        <v>155.9414990859232</v>
      </c>
      <c r="D147" t="n">
        <v>28.40582222222222</v>
      </c>
      <c r="E147" t="n">
        <v>3.138577777777778</v>
      </c>
    </row>
    <row r="148">
      <c r="A148" t="inlineStr">
        <is>
          <t>300690</t>
        </is>
      </c>
      <c r="B148" t="n">
        <v>0.02617609107094409</v>
      </c>
      <c r="C148" t="n">
        <v>155.4071520896165</v>
      </c>
      <c r="D148" t="n">
        <v>36.91253333333333</v>
      </c>
      <c r="E148" t="n">
        <v>6.390933333333334</v>
      </c>
    </row>
    <row r="149">
      <c r="A149" t="inlineStr">
        <is>
          <t>300827</t>
        </is>
      </c>
      <c r="B149" t="n">
        <v>0.008111220801333325</v>
      </c>
      <c r="C149" t="n">
        <v>154.7817715019256</v>
      </c>
      <c r="D149" t="n">
        <v>54.1032967032967</v>
      </c>
      <c r="E149" t="n">
        <v>14.82351648351648</v>
      </c>
    </row>
    <row r="150">
      <c r="A150" t="inlineStr">
        <is>
          <t>300595</t>
        </is>
      </c>
      <c r="B150" t="n">
        <v>0.01414257188658181</v>
      </c>
      <c r="C150" t="n">
        <v>153.8173437049841</v>
      </c>
      <c r="D150" t="n">
        <v>57.38937777777778</v>
      </c>
      <c r="E150" t="n">
        <v>1.543733333333333</v>
      </c>
    </row>
    <row r="151">
      <c r="A151" t="inlineStr">
        <is>
          <t>002030</t>
        </is>
      </c>
      <c r="B151" t="n">
        <v>0.01388776133529053</v>
      </c>
      <c r="C151" t="n">
        <v>153.5</v>
      </c>
      <c r="D151" t="n">
        <v>28.50022222222222</v>
      </c>
      <c r="E151" t="n">
        <v>7.358977777777778</v>
      </c>
    </row>
    <row r="152">
      <c r="A152" t="inlineStr">
        <is>
          <t>300696</t>
        </is>
      </c>
      <c r="B152" t="n">
        <v>0.01855072000260971</v>
      </c>
      <c r="C152" t="n">
        <v>152.9756915339481</v>
      </c>
      <c r="D152" t="n">
        <v>42.45417777777777</v>
      </c>
      <c r="E152" t="n">
        <v>2.909911111111111</v>
      </c>
    </row>
    <row r="153">
      <c r="A153" t="inlineStr">
        <is>
          <t>000591</t>
        </is>
      </c>
      <c r="B153" t="n">
        <v>0.0009439144171522095</v>
      </c>
      <c r="C153" t="n">
        <v>151.6717325227963</v>
      </c>
      <c r="D153" t="n">
        <v>4.138311111111111</v>
      </c>
      <c r="E153" t="n">
        <v>3.759155555555556</v>
      </c>
    </row>
    <row r="154">
      <c r="A154" t="inlineStr">
        <is>
          <t>300816</t>
        </is>
      </c>
      <c r="B154" t="n">
        <v>0.03275029738277918</v>
      </c>
      <c r="C154" t="n">
        <v>151.5203870076019</v>
      </c>
      <c r="D154" t="n">
        <v>72.37862222222222</v>
      </c>
      <c r="E154" t="n">
        <v>8.919022222222223</v>
      </c>
    </row>
    <row r="155">
      <c r="A155" t="inlineStr">
        <is>
          <t>002444</t>
        </is>
      </c>
      <c r="B155" t="n">
        <v>0.01185293098462679</v>
      </c>
      <c r="C155" t="n">
        <v>151.2043512043512</v>
      </c>
      <c r="D155" t="n">
        <v>17.63786666666667</v>
      </c>
      <c r="E155" t="n">
        <v>1.996888888888889</v>
      </c>
    </row>
    <row r="156">
      <c r="A156" t="inlineStr">
        <is>
          <t>000902</t>
        </is>
      </c>
      <c r="B156" t="n">
        <v>0.002748888330199447</v>
      </c>
      <c r="C156" t="n">
        <v>150.7823613086771</v>
      </c>
      <c r="D156" t="n">
        <v>10.66968888888889</v>
      </c>
      <c r="E156" t="n">
        <v>1.352177777777778</v>
      </c>
    </row>
    <row r="157">
      <c r="A157" t="inlineStr">
        <is>
          <t>688333</t>
        </is>
      </c>
      <c r="B157" t="n">
        <v>0.05832865814751628</v>
      </c>
      <c r="C157" t="n">
        <v>150.6925675675676</v>
      </c>
      <c r="D157" t="n">
        <v>84.33564444444443</v>
      </c>
      <c r="E157" t="n">
        <v>5.738977777777778</v>
      </c>
    </row>
    <row r="158">
      <c r="A158" t="inlineStr">
        <is>
          <t>603179</t>
        </is>
      </c>
      <c r="B158" t="n">
        <v>0.007396255627525641</v>
      </c>
      <c r="C158" t="n">
        <v>150.4563233376793</v>
      </c>
      <c r="D158" t="n">
        <v>24.57048888888889</v>
      </c>
      <c r="E158" t="n">
        <v>1.301911111111111</v>
      </c>
    </row>
    <row r="159">
      <c r="A159" t="inlineStr">
        <is>
          <t>601636</t>
        </is>
      </c>
      <c r="B159" t="n">
        <v>0.004133665850677571</v>
      </c>
      <c r="C159" t="n">
        <v>150.418410041841</v>
      </c>
      <c r="D159" t="n">
        <v>7.672444444444445</v>
      </c>
      <c r="E159" t="n">
        <v>2.1184</v>
      </c>
    </row>
    <row r="160">
      <c r="A160" t="inlineStr">
        <is>
          <t>688017</t>
        </is>
      </c>
      <c r="B160" t="n">
        <v>0.03081140761729307</v>
      </c>
      <c r="C160" t="n">
        <v>150.3818089258442</v>
      </c>
      <c r="D160" t="n">
        <v>99.40114942528737</v>
      </c>
      <c r="E160" t="n">
        <v>6.886666666666667</v>
      </c>
    </row>
    <row r="161">
      <c r="A161" t="inlineStr">
        <is>
          <t>300185</t>
        </is>
      </c>
      <c r="B161" t="n">
        <v>0.002402740727681071</v>
      </c>
      <c r="C161" t="n">
        <v>150.3225806451613</v>
      </c>
      <c r="D161" t="n">
        <v>2.941022222222222</v>
      </c>
      <c r="E161" t="n">
        <v>5.760355555555556</v>
      </c>
    </row>
    <row r="162">
      <c r="A162" t="inlineStr">
        <is>
          <t>603535</t>
        </is>
      </c>
      <c r="B162" t="n">
        <v>0.02765069095940627</v>
      </c>
      <c r="C162" t="n">
        <v>149.25</v>
      </c>
      <c r="D162" t="n">
        <v>28.93395555555555</v>
      </c>
      <c r="E162" t="n">
        <v>2.909777777777778</v>
      </c>
    </row>
    <row r="163">
      <c r="A163" t="inlineStr">
        <is>
          <t>300600</t>
        </is>
      </c>
      <c r="B163" t="n">
        <v>0.008387843811109848</v>
      </c>
      <c r="C163" t="n">
        <v>148.2758620689656</v>
      </c>
      <c r="D163" t="n">
        <v>14.0912</v>
      </c>
      <c r="E163" t="n">
        <v>3.080088888888889</v>
      </c>
    </row>
    <row r="164">
      <c r="A164" t="inlineStr">
        <is>
          <t>000615</t>
        </is>
      </c>
      <c r="B164" t="n">
        <v>0.000759975676724365</v>
      </c>
      <c r="C164" t="n">
        <v>147.1810089020771</v>
      </c>
      <c r="D164" t="n">
        <v>4.486977777777778</v>
      </c>
      <c r="E164" t="n">
        <v>2.780044444444445</v>
      </c>
    </row>
    <row r="165">
      <c r="A165" t="inlineStr">
        <is>
          <t>002812</t>
        </is>
      </c>
      <c r="B165" t="n">
        <v>0.0358273984926749</v>
      </c>
      <c r="C165" t="n">
        <v>147.1534841354182</v>
      </c>
      <c r="D165" t="n">
        <v>78.35244444444444</v>
      </c>
      <c r="E165" t="n">
        <v>1.543244444444444</v>
      </c>
    </row>
    <row r="166">
      <c r="A166" t="inlineStr">
        <is>
          <t>601168</t>
        </is>
      </c>
      <c r="B166" t="n">
        <v>0.004027136567900417</v>
      </c>
      <c r="C166" t="n">
        <v>146.8852459016394</v>
      </c>
      <c r="D166" t="n">
        <v>8.054488888888891</v>
      </c>
      <c r="E166" t="n">
        <v>1.839866666666667</v>
      </c>
    </row>
    <row r="167">
      <c r="A167" t="inlineStr">
        <is>
          <t>300750</t>
        </is>
      </c>
      <c r="B167" t="n">
        <v>0.07695441200083215</v>
      </c>
      <c r="C167" t="n">
        <v>146.4675230247213</v>
      </c>
      <c r="D167" t="n">
        <v>193.8651111111111</v>
      </c>
      <c r="E167" t="n">
        <v>1.606666666666667</v>
      </c>
    </row>
    <row r="168">
      <c r="A168" t="inlineStr">
        <is>
          <t>600418</t>
        </is>
      </c>
      <c r="B168" t="n">
        <v>0.003056975453273465</v>
      </c>
      <c r="C168" t="n">
        <v>146.3894967177243</v>
      </c>
      <c r="D168" t="n">
        <v>8.103466666666668</v>
      </c>
      <c r="E168" t="n">
        <v>5.001333333333334</v>
      </c>
    </row>
    <row r="169">
      <c r="A169" t="inlineStr">
        <is>
          <t>603991</t>
        </is>
      </c>
      <c r="B169" t="n">
        <v>0.009939464902021916</v>
      </c>
      <c r="C169" t="n">
        <v>145.8703939008894</v>
      </c>
      <c r="D169" t="n">
        <v>31.93791111111111</v>
      </c>
      <c r="E169" t="n">
        <v>2.774666666666667</v>
      </c>
    </row>
    <row r="170">
      <c r="A170" t="inlineStr">
        <is>
          <t>002585</t>
        </is>
      </c>
      <c r="B170" t="n">
        <v>0.002637354367540699</v>
      </c>
      <c r="C170" t="n">
        <v>145.7420924574209</v>
      </c>
      <c r="D170" t="n">
        <v>7.458488888888888</v>
      </c>
      <c r="E170" t="n">
        <v>4.198</v>
      </c>
    </row>
    <row r="171">
      <c r="A171" t="inlineStr">
        <is>
          <t>300243</t>
        </is>
      </c>
      <c r="B171" t="n">
        <v>0.004444950691240112</v>
      </c>
      <c r="C171" t="n">
        <v>145.4272863568216</v>
      </c>
      <c r="D171" t="n">
        <v>10.53528888888889</v>
      </c>
      <c r="E171" t="n">
        <v>2.799822222222222</v>
      </c>
    </row>
    <row r="172">
      <c r="A172" t="inlineStr">
        <is>
          <t>300576</t>
        </is>
      </c>
      <c r="B172" t="n">
        <v>0.01660495044892315</v>
      </c>
      <c r="C172" t="n">
        <v>144.8839662447257</v>
      </c>
      <c r="D172" t="n">
        <v>49.01942222222222</v>
      </c>
      <c r="E172" t="n">
        <v>16.66386666666667</v>
      </c>
    </row>
    <row r="173">
      <c r="A173" t="inlineStr">
        <is>
          <t>002459</t>
        </is>
      </c>
      <c r="B173" t="n">
        <v>0.01717258115127717</v>
      </c>
      <c r="C173" t="n">
        <v>144.8</v>
      </c>
      <c r="D173" t="n">
        <v>23.74586666666666</v>
      </c>
      <c r="E173" t="n">
        <v>4.263822222222222</v>
      </c>
    </row>
    <row r="174">
      <c r="A174" t="inlineStr">
        <is>
          <t>600600</t>
        </is>
      </c>
      <c r="B174" t="n">
        <v>0.02222958990047891</v>
      </c>
      <c r="C174" t="n">
        <v>144.5017953321365</v>
      </c>
      <c r="D174" t="n">
        <v>70.50395555555555</v>
      </c>
      <c r="E174" t="n">
        <v>1.069733333333333</v>
      </c>
    </row>
    <row r="175">
      <c r="A175" t="inlineStr">
        <is>
          <t>000768</t>
        </is>
      </c>
      <c r="B175" t="n">
        <v>0.00583756920832647</v>
      </c>
      <c r="C175" t="n">
        <v>144.5012787723785</v>
      </c>
      <c r="D175" t="n">
        <v>22.21373333333334</v>
      </c>
      <c r="E175" t="n">
        <v>1.3452</v>
      </c>
    </row>
    <row r="176">
      <c r="A176" t="inlineStr">
        <is>
          <t>603787</t>
        </is>
      </c>
      <c r="B176" t="n">
        <v>0.01523118343297386</v>
      </c>
      <c r="C176" t="n">
        <v>143.9205955334987</v>
      </c>
      <c r="D176" t="n">
        <v>21.61955555555555</v>
      </c>
      <c r="E176" t="n">
        <v>3.718</v>
      </c>
    </row>
    <row r="177">
      <c r="A177" t="inlineStr">
        <is>
          <t>002759</t>
        </is>
      </c>
      <c r="B177" t="n">
        <v>0.006423867027444917</v>
      </c>
      <c r="C177" t="n">
        <v>143.5705368289638</v>
      </c>
      <c r="D177" t="n">
        <v>9.658133333333334</v>
      </c>
      <c r="E177" t="n">
        <v>2.948044444444444</v>
      </c>
    </row>
    <row r="178">
      <c r="A178" t="inlineStr">
        <is>
          <t>603218</t>
        </is>
      </c>
      <c r="B178" t="n">
        <v>0.006322965674175295</v>
      </c>
      <c r="C178" t="n">
        <v>143.5424354243542</v>
      </c>
      <c r="D178" t="n">
        <v>19.59044444444445</v>
      </c>
      <c r="E178" t="n">
        <v>1.0948</v>
      </c>
    </row>
    <row r="179">
      <c r="A179" t="inlineStr">
        <is>
          <t>002920</t>
        </is>
      </c>
      <c r="B179" t="n">
        <v>0.01990111606662431</v>
      </c>
      <c r="C179" t="n">
        <v>143.3042007330138</v>
      </c>
      <c r="D179" t="n">
        <v>59.26906666666667</v>
      </c>
      <c r="E179" t="n">
        <v>3.961111111111111</v>
      </c>
    </row>
    <row r="180">
      <c r="A180" t="inlineStr">
        <is>
          <t>002959</t>
        </is>
      </c>
      <c r="B180" t="n">
        <v>0.03992252622138344</v>
      </c>
      <c r="C180" t="n">
        <v>142.9621621621622</v>
      </c>
      <c r="D180" t="n">
        <v>104.7498666666667</v>
      </c>
      <c r="E180" t="n">
        <v>5.478088888888889</v>
      </c>
    </row>
    <row r="181">
      <c r="A181" t="inlineStr">
        <is>
          <t>300106</t>
        </is>
      </c>
      <c r="B181" t="n">
        <v>0.005795817012057014</v>
      </c>
      <c r="C181" t="n">
        <v>141.9811320754717</v>
      </c>
      <c r="D181" t="n">
        <v>9.526844444444444</v>
      </c>
      <c r="E181" t="n">
        <v>8.132933333333336</v>
      </c>
    </row>
    <row r="182">
      <c r="A182" t="inlineStr">
        <is>
          <t>300122</t>
        </is>
      </c>
      <c r="B182" t="n">
        <v>0.05097786757322555</v>
      </c>
      <c r="C182" t="n">
        <v>140.1462174189447</v>
      </c>
      <c r="D182" t="n">
        <v>112.3972888888889</v>
      </c>
      <c r="E182" t="n">
        <v>1.877688888888889</v>
      </c>
    </row>
    <row r="183">
      <c r="A183" t="inlineStr">
        <is>
          <t>300138</t>
        </is>
      </c>
      <c r="B183" t="n">
        <v>0.004325071150430066</v>
      </c>
      <c r="C183" t="n">
        <v>140.1091405184175</v>
      </c>
      <c r="D183" t="n">
        <v>13.45822222222222</v>
      </c>
      <c r="E183" t="n">
        <v>2.5072</v>
      </c>
    </row>
    <row r="184">
      <c r="A184" t="inlineStr">
        <is>
          <t>603198</t>
        </is>
      </c>
      <c r="B184" t="n">
        <v>0.008695684770920375</v>
      </c>
      <c r="C184" t="n">
        <v>139.9753238741517</v>
      </c>
      <c r="D184" t="n">
        <v>22.41066666666666</v>
      </c>
      <c r="E184" t="n">
        <v>1.692488888888889</v>
      </c>
    </row>
    <row r="185">
      <c r="A185" t="inlineStr">
        <is>
          <t>603882</t>
        </is>
      </c>
      <c r="B185" t="n">
        <v>0.02131423247898972</v>
      </c>
      <c r="C185" t="n">
        <v>139.8570151921358</v>
      </c>
      <c r="D185" t="n">
        <v>85.30377777777777</v>
      </c>
      <c r="E185" t="n">
        <v>1.738355555555555</v>
      </c>
    </row>
    <row r="186">
      <c r="A186" t="inlineStr">
        <is>
          <t>300727</t>
        </is>
      </c>
      <c r="B186" t="n">
        <v>0.01775938419235755</v>
      </c>
      <c r="C186" t="n">
        <v>138.7864823348694</v>
      </c>
      <c r="D186" t="n">
        <v>19.79133333333333</v>
      </c>
      <c r="E186" t="n">
        <v>10.65173333333333</v>
      </c>
    </row>
    <row r="187">
      <c r="A187" t="inlineStr">
        <is>
          <t>000913</t>
        </is>
      </c>
      <c r="B187" t="n">
        <v>0.01372934503758952</v>
      </c>
      <c r="C187" t="n">
        <v>138.6363636363637</v>
      </c>
      <c r="D187" t="n">
        <v>17.80506666666667</v>
      </c>
      <c r="E187" t="n">
        <v>1.457866666666667</v>
      </c>
    </row>
    <row r="188">
      <c r="A188" t="inlineStr">
        <is>
          <t>600966</t>
        </is>
      </c>
      <c r="B188" t="n">
        <v>0.003272262657287672</v>
      </c>
      <c r="C188" t="n">
        <v>137.987987987988</v>
      </c>
      <c r="D188" t="n">
        <v>10.91684444444445</v>
      </c>
      <c r="E188" t="n">
        <v>1.605511111111111</v>
      </c>
    </row>
    <row r="189">
      <c r="A189" t="inlineStr">
        <is>
          <t>603606</t>
        </is>
      </c>
      <c r="B189" t="n">
        <v>0.006087090347960516</v>
      </c>
      <c r="C189" t="n">
        <v>137.8402903811252</v>
      </c>
      <c r="D189" t="n">
        <v>18.2812</v>
      </c>
      <c r="E189" t="n">
        <v>2.713422222222222</v>
      </c>
    </row>
    <row r="190">
      <c r="A190" t="inlineStr">
        <is>
          <t>603063</t>
        </is>
      </c>
      <c r="B190" t="n">
        <v>0.005154092244909134</v>
      </c>
      <c r="C190" t="n">
        <v>137.5878220140515</v>
      </c>
      <c r="D190" t="n">
        <v>10.30137777777778</v>
      </c>
      <c r="E190" t="n">
        <v>2.378266666666667</v>
      </c>
    </row>
    <row r="191">
      <c r="A191" t="inlineStr">
        <is>
          <t>603076</t>
        </is>
      </c>
      <c r="B191" t="n">
        <v>0.01557638724219216</v>
      </c>
      <c r="C191" t="n">
        <v>137.4750499001996</v>
      </c>
      <c r="D191" t="n">
        <v>33.52048888888888</v>
      </c>
      <c r="E191" t="n">
        <v>5.171955555555556</v>
      </c>
    </row>
    <row r="192">
      <c r="A192" t="inlineStr">
        <is>
          <t>603288</t>
        </is>
      </c>
      <c r="B192" t="n">
        <v>0.04064881119500725</v>
      </c>
      <c r="C192" t="n">
        <v>136.759482067148</v>
      </c>
      <c r="D192" t="n">
        <v>137.2727555555556</v>
      </c>
      <c r="E192" t="n">
        <v>0.1582222222222222</v>
      </c>
    </row>
    <row r="193">
      <c r="A193" t="inlineStr">
        <is>
          <t>002601</t>
        </is>
      </c>
      <c r="B193" t="n">
        <v>0.007948564425277646</v>
      </c>
      <c r="C193" t="n">
        <v>136.5562913907285</v>
      </c>
      <c r="D193" t="n">
        <v>21.87711111111111</v>
      </c>
      <c r="E193" t="n">
        <v>1.7072</v>
      </c>
    </row>
    <row r="194">
      <c r="A194" t="inlineStr">
        <is>
          <t>600456</t>
        </is>
      </c>
      <c r="B194" t="n">
        <v>0.007371862356302911</v>
      </c>
      <c r="C194" t="n">
        <v>135.495867768595</v>
      </c>
      <c r="D194" t="n">
        <v>31.03493333333333</v>
      </c>
      <c r="E194" t="n">
        <v>2.088577777777778</v>
      </c>
    </row>
    <row r="195">
      <c r="A195" t="inlineStr">
        <is>
          <t>002460</t>
        </is>
      </c>
      <c r="B195" t="n">
        <v>0.01808950205273777</v>
      </c>
      <c r="C195" t="n">
        <v>135.4373660627314</v>
      </c>
      <c r="D195" t="n">
        <v>58.71044444444445</v>
      </c>
      <c r="E195" t="n">
        <v>4.329377777777778</v>
      </c>
    </row>
    <row r="196">
      <c r="A196" t="inlineStr">
        <is>
          <t>002041</t>
        </is>
      </c>
      <c r="B196" t="n">
        <v>0.004122712147376459</v>
      </c>
      <c r="C196" t="n">
        <v>134.9362119725221</v>
      </c>
      <c r="D196" t="n">
        <v>15.31848888888889</v>
      </c>
      <c r="E196" t="n">
        <v>4.154133333333333</v>
      </c>
    </row>
    <row r="197">
      <c r="A197" t="inlineStr">
        <is>
          <t>000596</t>
        </is>
      </c>
      <c r="B197" t="n">
        <v>0.06258964506430312</v>
      </c>
      <c r="C197" t="n">
        <v>134.4006568144499</v>
      </c>
      <c r="D197" t="n">
        <v>183.8057777777778</v>
      </c>
      <c r="E197" t="n">
        <v>0.7447111111111111</v>
      </c>
    </row>
    <row r="198">
      <c r="A198" t="inlineStr">
        <is>
          <t>300208</t>
        </is>
      </c>
      <c r="B198" t="n">
        <v>0.005963360794969514</v>
      </c>
      <c r="C198" t="n">
        <v>134.1818181818182</v>
      </c>
      <c r="D198" t="n">
        <v>8.532666666666666</v>
      </c>
      <c r="E198" t="n">
        <v>3.284933333333333</v>
      </c>
    </row>
    <row r="199">
      <c r="A199" t="inlineStr">
        <is>
          <t>002179</t>
        </is>
      </c>
      <c r="B199" t="n">
        <v>0.01262043871207241</v>
      </c>
      <c r="C199" t="n">
        <v>132.4929971988795</v>
      </c>
      <c r="D199" t="n">
        <v>45.76133333333333</v>
      </c>
      <c r="E199" t="n">
        <v>0.9119999999999999</v>
      </c>
    </row>
    <row r="200">
      <c r="A200" t="inlineStr">
        <is>
          <t>002735</t>
        </is>
      </c>
      <c r="B200" t="n">
        <v>0.01355188616015308</v>
      </c>
      <c r="C200" t="n">
        <v>132.1449792038027</v>
      </c>
      <c r="D200" t="n">
        <v>28.93213333333333</v>
      </c>
      <c r="E200" t="n">
        <v>2.008355555555556</v>
      </c>
    </row>
    <row r="201">
      <c r="A201" t="inlineStr">
        <is>
          <t>603298</t>
        </is>
      </c>
      <c r="B201" t="n">
        <v>0.007365881543429396</v>
      </c>
      <c r="C201" t="n">
        <v>131.7567567567567</v>
      </c>
      <c r="D201" t="n">
        <v>13.64746666666667</v>
      </c>
      <c r="E201" t="n">
        <v>0.796711111111111</v>
      </c>
    </row>
    <row r="202">
      <c r="A202" t="inlineStr">
        <is>
          <t>002571</t>
        </is>
      </c>
      <c r="B202" t="n">
        <v>0.002407220564837374</v>
      </c>
      <c r="C202" t="n">
        <v>131.7241379310345</v>
      </c>
      <c r="D202" t="n">
        <v>6.403066666666667</v>
      </c>
      <c r="E202" t="n">
        <v>6.257022222222222</v>
      </c>
    </row>
    <row r="203">
      <c r="A203" t="inlineStr">
        <is>
          <t>300015</t>
        </is>
      </c>
      <c r="B203" t="n">
        <v>0.0164286964405487</v>
      </c>
      <c r="C203" t="n">
        <v>131.5090673575129</v>
      </c>
      <c r="D203" t="n">
        <v>47.00342222222223</v>
      </c>
      <c r="E203" t="n">
        <v>0.7302666666666667</v>
      </c>
    </row>
    <row r="204">
      <c r="A204" t="inlineStr">
        <is>
          <t>300740</t>
        </is>
      </c>
      <c r="B204" t="n">
        <v>0.007577479980849935</v>
      </c>
      <c r="C204" t="n">
        <v>131.457800511509</v>
      </c>
      <c r="D204" t="n">
        <v>15.22248888888889</v>
      </c>
      <c r="E204" t="n">
        <v>6.035866666666667</v>
      </c>
    </row>
    <row r="205">
      <c r="A205" t="inlineStr">
        <is>
          <t>603369</t>
        </is>
      </c>
      <c r="B205" t="n">
        <v>0.009653562632449464</v>
      </c>
      <c r="C205" t="n">
        <v>131.3152400835073</v>
      </c>
      <c r="D205" t="n">
        <v>42.00737777777778</v>
      </c>
      <c r="E205" t="n">
        <v>0.9332444444444445</v>
      </c>
    </row>
    <row r="206">
      <c r="A206" t="inlineStr">
        <is>
          <t>300724</t>
        </is>
      </c>
      <c r="B206" t="n">
        <v>0.03346112527012185</v>
      </c>
      <c r="C206" t="n">
        <v>130.8933621693562</v>
      </c>
      <c r="D206" t="n">
        <v>88.27622222222222</v>
      </c>
      <c r="E206" t="n">
        <v>2.223244444444445</v>
      </c>
    </row>
    <row r="207">
      <c r="A207" t="inlineStr">
        <is>
          <t>300489</t>
        </is>
      </c>
      <c r="B207" t="n">
        <v>0.01263301685036233</v>
      </c>
      <c r="C207" t="n">
        <v>130.8073654390935</v>
      </c>
      <c r="D207" t="n">
        <v>33.09075555555555</v>
      </c>
      <c r="E207" t="n">
        <v>2.9964</v>
      </c>
    </row>
    <row r="208">
      <c r="A208" t="inlineStr">
        <is>
          <t>300712</t>
        </is>
      </c>
      <c r="B208" t="n">
        <v>0.00331041549950705</v>
      </c>
      <c r="C208" t="n">
        <v>130.5970149253731</v>
      </c>
      <c r="D208" t="n">
        <v>15.19475555555555</v>
      </c>
      <c r="E208" t="n">
        <v>7.836800000000001</v>
      </c>
    </row>
    <row r="209">
      <c r="A209" t="inlineStr">
        <is>
          <t>300442</t>
        </is>
      </c>
      <c r="B209" t="n">
        <v>0.0115830404173787</v>
      </c>
      <c r="C209" t="n">
        <v>130.5800756620429</v>
      </c>
      <c r="D209" t="n">
        <v>23.46302222222223</v>
      </c>
      <c r="E209" t="n">
        <v>1.856311111111111</v>
      </c>
    </row>
    <row r="210">
      <c r="A210" t="inlineStr">
        <is>
          <t>600031</t>
        </is>
      </c>
      <c r="B210" t="n">
        <v>0.005374668908858023</v>
      </c>
      <c r="C210" t="n">
        <v>130.5676855895197</v>
      </c>
      <c r="D210" t="n">
        <v>22.42857777777778</v>
      </c>
      <c r="E210" t="n">
        <v>0.9427555555555556</v>
      </c>
    </row>
    <row r="211">
      <c r="A211" t="inlineStr">
        <is>
          <t>600685</t>
        </is>
      </c>
      <c r="B211" t="n">
        <v>0.01240503193278618</v>
      </c>
      <c r="C211" t="n">
        <v>130.138036809816</v>
      </c>
      <c r="D211" t="n">
        <v>23.00715555555556</v>
      </c>
      <c r="E211" t="n">
        <v>2.640133333333333</v>
      </c>
    </row>
    <row r="212">
      <c r="A212" t="inlineStr">
        <is>
          <t>600486</t>
        </is>
      </c>
      <c r="B212" t="n">
        <v>0.01535047048761453</v>
      </c>
      <c r="C212" t="n">
        <v>128.6166666666666</v>
      </c>
      <c r="D212" t="n">
        <v>88.68693333333333</v>
      </c>
      <c r="E212" t="n">
        <v>1.168311111111111</v>
      </c>
    </row>
    <row r="213">
      <c r="A213" t="inlineStr">
        <is>
          <t>600436</t>
        </is>
      </c>
      <c r="B213" t="n">
        <v>0.05652888996924482</v>
      </c>
      <c r="C213" t="n">
        <v>128.2558139534883</v>
      </c>
      <c r="D213" t="n">
        <v>187.1943111111111</v>
      </c>
      <c r="E213" t="n">
        <v>0.7228888888888889</v>
      </c>
    </row>
    <row r="214">
      <c r="A214" t="inlineStr">
        <is>
          <t>300999</t>
        </is>
      </c>
      <c r="B214" t="n">
        <v>0.02504917747244391</v>
      </c>
      <c r="C214" t="n">
        <v>128.2142857142857</v>
      </c>
      <c r="D214" t="n">
        <v>71.08779661016948</v>
      </c>
      <c r="E214" t="n">
        <v>20.53474576271186</v>
      </c>
    </row>
    <row r="215">
      <c r="A215" t="inlineStr">
        <is>
          <t>600956</t>
        </is>
      </c>
      <c r="B215" t="n">
        <v>0.0009148814268089831</v>
      </c>
      <c r="C215" t="n">
        <v>128.1659388646288</v>
      </c>
      <c r="D215" t="n">
        <v>9.556717557251908</v>
      </c>
      <c r="E215" t="n">
        <v>10.41213740458015</v>
      </c>
    </row>
    <row r="216">
      <c r="A216" t="inlineStr">
        <is>
          <t>603110</t>
        </is>
      </c>
      <c r="B216" t="n">
        <v>0.00305074376253676</v>
      </c>
      <c r="C216" t="n">
        <v>128.1518624641834</v>
      </c>
      <c r="D216" t="n">
        <v>17.40368888888889</v>
      </c>
      <c r="E216" t="n">
        <v>3.989733333333334</v>
      </c>
    </row>
    <row r="217">
      <c r="A217" t="inlineStr">
        <is>
          <t>600151</t>
        </is>
      </c>
      <c r="B217" t="n">
        <v>0.001772327297375671</v>
      </c>
      <c r="C217" t="n">
        <v>127.5943396226415</v>
      </c>
      <c r="D217" t="n">
        <v>6.088977777777778</v>
      </c>
      <c r="E217" t="n">
        <v>2.300177777777777</v>
      </c>
    </row>
    <row r="218">
      <c r="A218" t="inlineStr">
        <is>
          <t>600426</t>
        </is>
      </c>
      <c r="B218" t="n">
        <v>0.009716770829107789</v>
      </c>
      <c r="C218" t="n">
        <v>127.3333333333333</v>
      </c>
      <c r="D218" t="n">
        <v>23.6656</v>
      </c>
      <c r="E218" t="n">
        <v>0.9896000000000001</v>
      </c>
    </row>
    <row r="219">
      <c r="A219" t="inlineStr">
        <is>
          <t>688598</t>
        </is>
      </c>
      <c r="B219" t="n">
        <v>0.03011669559238324</v>
      </c>
      <c r="C219" t="n">
        <v>127.1945302161447</v>
      </c>
      <c r="D219" t="n">
        <v>111.2701886792453</v>
      </c>
      <c r="E219" t="n">
        <v>9.981132075471697</v>
      </c>
    </row>
    <row r="220">
      <c r="A220" t="inlineStr">
        <is>
          <t>603915</t>
        </is>
      </c>
      <c r="B220" t="n">
        <v>0.007661294486773578</v>
      </c>
      <c r="C220" t="n">
        <v>126.9413629160064</v>
      </c>
      <c r="D220" t="n">
        <v>19.12182222222222</v>
      </c>
      <c r="E220" t="n">
        <v>4.750711111111111</v>
      </c>
    </row>
    <row r="221">
      <c r="A221" t="inlineStr">
        <is>
          <t>603195</t>
        </is>
      </c>
      <c r="B221" t="n">
        <v>0.01035110119137188</v>
      </c>
      <c r="C221" t="n">
        <v>126.7662090389818</v>
      </c>
      <c r="D221" t="n">
        <v>168.2012444444445</v>
      </c>
      <c r="E221" t="n">
        <v>4.834533333333333</v>
      </c>
    </row>
    <row r="222">
      <c r="A222" t="inlineStr">
        <is>
          <t>603301</t>
        </is>
      </c>
      <c r="B222" t="n">
        <v>0.0366314753122111</v>
      </c>
      <c r="C222" t="n">
        <v>126.6430412371134</v>
      </c>
      <c r="D222" t="n">
        <v>53.73008888888889</v>
      </c>
      <c r="E222" t="n">
        <v>13.08848888888889</v>
      </c>
    </row>
    <row r="223">
      <c r="A223" t="inlineStr">
        <is>
          <t>603613</t>
        </is>
      </c>
      <c r="B223" t="n">
        <v>0.007665649798089538</v>
      </c>
      <c r="C223" t="n">
        <v>126.6281512605042</v>
      </c>
      <c r="D223" t="n">
        <v>85.05053333333333</v>
      </c>
      <c r="E223" t="n">
        <v>4.018355555555555</v>
      </c>
    </row>
    <row r="224">
      <c r="A224" t="inlineStr">
        <is>
          <t>600059</t>
        </is>
      </c>
      <c r="B224" t="n">
        <v>0.002064526776006901</v>
      </c>
      <c r="C224" t="n">
        <v>126.0812581913499</v>
      </c>
      <c r="D224" t="n">
        <v>9.525244444444443</v>
      </c>
      <c r="E224" t="n">
        <v>2.513466666666667</v>
      </c>
    </row>
    <row r="225">
      <c r="A225" t="inlineStr">
        <is>
          <t>300767</t>
        </is>
      </c>
      <c r="B225" t="n">
        <v>0.01982607963444612</v>
      </c>
      <c r="C225" t="n">
        <v>126.0313771063335</v>
      </c>
      <c r="D225" t="n">
        <v>65.7208</v>
      </c>
      <c r="E225" t="n">
        <v>3.385955555555556</v>
      </c>
    </row>
    <row r="226">
      <c r="A226" t="inlineStr">
        <is>
          <t>600732</t>
        </is>
      </c>
      <c r="B226" t="n">
        <v>0.004368237152780902</v>
      </c>
      <c r="C226" t="n">
        <v>125.9786476868328</v>
      </c>
      <c r="D226" t="n">
        <v>12.07528888888889</v>
      </c>
      <c r="E226" t="n">
        <v>3.670177777777778</v>
      </c>
    </row>
    <row r="227">
      <c r="A227" t="inlineStr">
        <is>
          <t>603517</t>
        </is>
      </c>
      <c r="B227" t="n">
        <v>0.01550000347054328</v>
      </c>
      <c r="C227" t="n">
        <v>125.3190935139359</v>
      </c>
      <c r="D227" t="n">
        <v>67.94617777777778</v>
      </c>
      <c r="E227" t="n">
        <v>0.9229777777777779</v>
      </c>
    </row>
    <row r="228">
      <c r="A228" t="inlineStr">
        <is>
          <t>600197</t>
        </is>
      </c>
      <c r="B228" t="n">
        <v>0.005700598934175146</v>
      </c>
      <c r="C228" t="n">
        <v>125.2994011976048</v>
      </c>
      <c r="D228" t="n">
        <v>18.49875555555555</v>
      </c>
      <c r="E228" t="n">
        <v>3.869244444444444</v>
      </c>
    </row>
    <row r="229">
      <c r="A229" t="inlineStr">
        <is>
          <t>300293</t>
        </is>
      </c>
      <c r="B229" t="n">
        <v>0.01223049778368373</v>
      </c>
      <c r="C229" t="n">
        <v>125.2747252747252</v>
      </c>
      <c r="D229" t="n">
        <v>17.48857777777778</v>
      </c>
      <c r="E229" t="n">
        <v>8.654844444444443</v>
      </c>
    </row>
    <row r="230">
      <c r="A230" t="inlineStr">
        <is>
          <t>000301</t>
        </is>
      </c>
      <c r="B230" t="n">
        <v>0.00215244729440882</v>
      </c>
      <c r="C230" t="n">
        <v>124.7916666666667</v>
      </c>
      <c r="D230" t="n">
        <v>6.321066666666666</v>
      </c>
      <c r="E230" t="n">
        <v>1.142311111111111</v>
      </c>
    </row>
    <row r="231">
      <c r="A231" t="inlineStr">
        <is>
          <t>000625</t>
        </is>
      </c>
      <c r="B231" t="n">
        <v>0.006901779791088766</v>
      </c>
      <c r="C231" t="n">
        <v>124.7872340425532</v>
      </c>
      <c r="D231" t="n">
        <v>13.70848888888889</v>
      </c>
      <c r="E231" t="n">
        <v>1.871022222222222</v>
      </c>
    </row>
    <row r="232">
      <c r="A232" t="inlineStr">
        <is>
          <t>002702</t>
        </is>
      </c>
      <c r="B232" t="n">
        <v>0.002565739558350152</v>
      </c>
      <c r="C232" t="n">
        <v>124.6851385390428</v>
      </c>
      <c r="D232" t="n">
        <v>7.559955555555556</v>
      </c>
      <c r="E232" t="n">
        <v>9.143999999999998</v>
      </c>
    </row>
    <row r="233">
      <c r="A233" t="inlineStr">
        <is>
          <t>603127</t>
        </is>
      </c>
      <c r="B233" t="n">
        <v>0.01927658365747132</v>
      </c>
      <c r="C233" t="n">
        <v>123.0553889222155</v>
      </c>
      <c r="D233" t="n">
        <v>84.57591111111113</v>
      </c>
      <c r="E233" t="n">
        <v>2.4552</v>
      </c>
    </row>
    <row r="234">
      <c r="A234" t="inlineStr">
        <is>
          <t>000516</t>
        </is>
      </c>
      <c r="B234" t="n">
        <v>0.003319561631859485</v>
      </c>
      <c r="C234" t="n">
        <v>122.9674796747968</v>
      </c>
      <c r="D234" t="n">
        <v>6.155644444444444</v>
      </c>
      <c r="E234" t="n">
        <v>1.881777777777778</v>
      </c>
    </row>
    <row r="235">
      <c r="A235" t="inlineStr">
        <is>
          <t>002705</t>
        </is>
      </c>
      <c r="B235" t="n">
        <v>0.01308425004689569</v>
      </c>
      <c r="C235" t="n">
        <v>122.8434504792332</v>
      </c>
      <c r="D235" t="n">
        <v>35.65102222222222</v>
      </c>
      <c r="E235" t="n">
        <v>0.7453777777777777</v>
      </c>
    </row>
    <row r="236">
      <c r="A236" t="inlineStr">
        <is>
          <t>601028</t>
        </is>
      </c>
      <c r="B236" t="n">
        <v>0.003569694221035913</v>
      </c>
      <c r="C236" t="n">
        <v>121.68458781362</v>
      </c>
      <c r="D236" t="n">
        <v>10.12373333333333</v>
      </c>
      <c r="E236" t="n">
        <v>0.7870222222222223</v>
      </c>
    </row>
    <row r="237">
      <c r="A237" t="inlineStr">
        <is>
          <t>603338</t>
        </is>
      </c>
      <c r="B237" t="n">
        <v>0.02985450059338467</v>
      </c>
      <c r="C237" t="n">
        <v>121.6844751728473</v>
      </c>
      <c r="D237" t="n">
        <v>79.74248888888887</v>
      </c>
      <c r="E237" t="n">
        <v>0.6401333333333333</v>
      </c>
    </row>
    <row r="238">
      <c r="A238" t="inlineStr">
        <is>
          <t>002810</t>
        </is>
      </c>
      <c r="B238" t="n">
        <v>0.01182959112631621</v>
      </c>
      <c r="C238" t="n">
        <v>120.7750269106567</v>
      </c>
      <c r="D238" t="n">
        <v>29.95746666666667</v>
      </c>
      <c r="E238" t="n">
        <v>2.232888888888889</v>
      </c>
    </row>
    <row r="239">
      <c r="A239" t="inlineStr">
        <is>
          <t>600779</t>
        </is>
      </c>
      <c r="B239" t="n">
        <v>0.0134744199421993</v>
      </c>
      <c r="C239" t="n">
        <v>120.6500110546098</v>
      </c>
      <c r="D239" t="n">
        <v>60.2684</v>
      </c>
      <c r="E239" t="n">
        <v>1.185022222222222</v>
      </c>
    </row>
    <row r="240">
      <c r="A240" t="inlineStr">
        <is>
          <t>000798</t>
        </is>
      </c>
      <c r="B240" t="n">
        <v>0.002072228017523888</v>
      </c>
      <c r="C240" t="n">
        <v>120.3508771929825</v>
      </c>
      <c r="D240" t="n">
        <v>6.871466666666667</v>
      </c>
      <c r="E240" t="n">
        <v>3.415911111111111</v>
      </c>
    </row>
    <row r="241">
      <c r="A241" t="inlineStr">
        <is>
          <t>603583</t>
        </is>
      </c>
      <c r="B241" t="n">
        <v>0.02216240163357872</v>
      </c>
      <c r="C241" t="n">
        <v>120.2687877125617</v>
      </c>
      <c r="D241" t="n">
        <v>53.68351111111112</v>
      </c>
      <c r="E241" t="n">
        <v>1.953644444444445</v>
      </c>
    </row>
    <row r="242">
      <c r="A242" t="inlineStr">
        <is>
          <t>300073</t>
        </is>
      </c>
      <c r="B242" t="n">
        <v>0.01579271379654455</v>
      </c>
      <c r="C242" t="n">
        <v>120.0624783061437</v>
      </c>
      <c r="D242" t="n">
        <v>37.14893333333333</v>
      </c>
      <c r="E242" t="n">
        <v>4.014711111111112</v>
      </c>
    </row>
    <row r="243">
      <c r="A243" t="inlineStr">
        <is>
          <t>601208</t>
        </is>
      </c>
      <c r="B243" t="n">
        <v>0.002418568846727402</v>
      </c>
      <c r="C243" t="n">
        <v>120</v>
      </c>
      <c r="D243" t="n">
        <v>7.966755555555556</v>
      </c>
      <c r="E243" t="n">
        <v>2.211466666666666</v>
      </c>
    </row>
    <row r="244">
      <c r="A244" t="inlineStr">
        <is>
          <t>300143</t>
        </is>
      </c>
      <c r="B244" t="n">
        <v>0.008946557321431054</v>
      </c>
      <c r="C244" t="n">
        <v>119.5454545454545</v>
      </c>
      <c r="D244" t="n">
        <v>18.11293333333333</v>
      </c>
      <c r="E244" t="n">
        <v>1.998666666666667</v>
      </c>
    </row>
    <row r="245">
      <c r="A245" t="inlineStr">
        <is>
          <t>600006</t>
        </is>
      </c>
      <c r="B245" t="n">
        <v>0.001798472277376256</v>
      </c>
      <c r="C245" t="n">
        <v>119.1214470284238</v>
      </c>
      <c r="D245" t="n">
        <v>4.974222222222222</v>
      </c>
      <c r="E245" t="n">
        <v>2.314488888888889</v>
      </c>
    </row>
    <row r="246">
      <c r="A246" t="inlineStr">
        <is>
          <t>000661</t>
        </is>
      </c>
      <c r="B246" t="n">
        <v>0.07583193887184132</v>
      </c>
      <c r="C246" t="n">
        <v>118.5904859949384</v>
      </c>
      <c r="D246" t="n">
        <v>362.3592888888889</v>
      </c>
      <c r="E246" t="n">
        <v>1.576933333333333</v>
      </c>
    </row>
    <row r="247">
      <c r="A247" t="inlineStr">
        <is>
          <t>603809</t>
        </is>
      </c>
      <c r="B247" t="n">
        <v>0.01033187617542136</v>
      </c>
      <c r="C247" t="n">
        <v>118.3734939759036</v>
      </c>
      <c r="D247" t="n">
        <v>17.94733333333333</v>
      </c>
      <c r="E247" t="n">
        <v>2.870355555555555</v>
      </c>
    </row>
    <row r="248">
      <c r="A248" t="inlineStr">
        <is>
          <t>000547</t>
        </is>
      </c>
      <c r="B248" t="n">
        <v>0.003405269788123051</v>
      </c>
      <c r="C248" t="n">
        <v>118.1431608788094</v>
      </c>
      <c r="D248" t="n">
        <v>18.11155555555556</v>
      </c>
      <c r="E248" t="n">
        <v>3.241022222222222</v>
      </c>
    </row>
    <row r="249">
      <c r="A249" t="inlineStr">
        <is>
          <t>300617</t>
        </is>
      </c>
      <c r="B249" t="n">
        <v>0.008866962087224969</v>
      </c>
      <c r="C249" t="n">
        <v>118.0930930930931</v>
      </c>
      <c r="D249" t="n">
        <v>37.60324444444444</v>
      </c>
      <c r="E249" t="n">
        <v>3.792444444444444</v>
      </c>
    </row>
    <row r="250">
      <c r="A250" t="inlineStr">
        <is>
          <t>688036</t>
        </is>
      </c>
      <c r="B250" t="n">
        <v>0.05749079442985636</v>
      </c>
      <c r="C250" t="n">
        <v>117.9448689956332</v>
      </c>
      <c r="D250" t="n">
        <v>87.53973333333333</v>
      </c>
      <c r="E250" t="n">
        <v>3.808266666666667</v>
      </c>
    </row>
    <row r="251">
      <c r="A251" t="inlineStr">
        <is>
          <t>600660</t>
        </is>
      </c>
      <c r="B251" t="n">
        <v>0.01221127334563736</v>
      </c>
      <c r="C251" t="n">
        <v>117.7074422583404</v>
      </c>
      <c r="D251" t="n">
        <v>27.84684444444444</v>
      </c>
      <c r="E251" t="n">
        <v>1.126933333333333</v>
      </c>
    </row>
    <row r="252">
      <c r="A252" t="inlineStr">
        <is>
          <t>300048</t>
        </is>
      </c>
      <c r="B252" t="n">
        <v>0.0007808239069590138</v>
      </c>
      <c r="C252" t="n">
        <v>117.4887892376681</v>
      </c>
      <c r="D252" t="n">
        <v>4.450577777777778</v>
      </c>
      <c r="E252" t="n">
        <v>4.402666666666666</v>
      </c>
    </row>
    <row r="253">
      <c r="A253" t="inlineStr">
        <is>
          <t>300551</t>
        </is>
      </c>
      <c r="B253" t="n">
        <v>0.008161854118523897</v>
      </c>
      <c r="C253" t="n">
        <v>117.4298375184638</v>
      </c>
      <c r="D253" t="n">
        <v>22.85155555555555</v>
      </c>
      <c r="E253" t="n">
        <v>4.879111111111112</v>
      </c>
    </row>
    <row r="254">
      <c r="A254" t="inlineStr">
        <is>
          <t>002610</t>
        </is>
      </c>
      <c r="B254" t="n">
        <v>0.0005653388527906523</v>
      </c>
      <c r="C254" t="n">
        <v>117.3913043478261</v>
      </c>
      <c r="D254" t="n">
        <v>2.004133333333333</v>
      </c>
      <c r="E254" t="n">
        <v>4.532533333333333</v>
      </c>
    </row>
    <row r="255">
      <c r="A255" t="inlineStr">
        <is>
          <t>603128</t>
        </is>
      </c>
      <c r="B255" t="n">
        <v>0.002010089684657008</v>
      </c>
      <c r="C255" t="n">
        <v>116.4705882352941</v>
      </c>
      <c r="D255" t="n">
        <v>5.977022222222223</v>
      </c>
      <c r="E255" t="n">
        <v>3.077688888888889</v>
      </c>
    </row>
    <row r="256">
      <c r="A256" t="inlineStr">
        <is>
          <t>688399</t>
        </is>
      </c>
      <c r="B256" t="n">
        <v>0.1847007369926211</v>
      </c>
      <c r="C256" t="n">
        <v>116.2629757785467</v>
      </c>
      <c r="D256" t="n">
        <v>199.9172</v>
      </c>
      <c r="E256" t="n">
        <v>12.32053333333334</v>
      </c>
    </row>
    <row r="257">
      <c r="A257" t="inlineStr">
        <is>
          <t>300347</t>
        </is>
      </c>
      <c r="B257" t="n">
        <v>0.02603472857358596</v>
      </c>
      <c r="C257" t="n">
        <v>115.9697798619252</v>
      </c>
      <c r="D257" t="n">
        <v>100.7344444444444</v>
      </c>
      <c r="E257" t="n">
        <v>1.346222222222222</v>
      </c>
    </row>
    <row r="258">
      <c r="A258" t="inlineStr">
        <is>
          <t>300708</t>
        </is>
      </c>
      <c r="B258" t="n">
        <v>0.01482144215197821</v>
      </c>
      <c r="C258" t="n">
        <v>115.4818325434439</v>
      </c>
      <c r="D258" t="n">
        <v>20.58511111111111</v>
      </c>
      <c r="E258" t="n">
        <v>13.6448</v>
      </c>
    </row>
    <row r="259">
      <c r="A259" t="inlineStr">
        <is>
          <t>600827</t>
        </is>
      </c>
      <c r="B259" t="n">
        <v>0.007529471589350673</v>
      </c>
      <c r="C259" t="n">
        <v>115.1866151866152</v>
      </c>
      <c r="D259" t="n">
        <v>13.1792</v>
      </c>
      <c r="E259" t="n">
        <v>1.728</v>
      </c>
    </row>
    <row r="260">
      <c r="A260" t="inlineStr">
        <is>
          <t>688202</t>
        </is>
      </c>
      <c r="B260" t="n">
        <v>0.04823934050017753</v>
      </c>
      <c r="C260" t="n">
        <v>114.4784779381999</v>
      </c>
      <c r="D260" t="n">
        <v>126.288</v>
      </c>
      <c r="E260" t="n">
        <v>5.402755555555555</v>
      </c>
    </row>
    <row r="261">
      <c r="A261" t="inlineStr">
        <is>
          <t>688002</t>
        </is>
      </c>
      <c r="B261" t="n">
        <v>0.03338702321053061</v>
      </c>
      <c r="C261" t="n">
        <v>113.90527256479</v>
      </c>
      <c r="D261" t="n">
        <v>69.05826666666667</v>
      </c>
      <c r="E261" t="n">
        <v>4.452177777777778</v>
      </c>
    </row>
    <row r="262">
      <c r="A262" t="inlineStr">
        <is>
          <t>300402</t>
        </is>
      </c>
      <c r="B262" t="n">
        <v>0.009295416173317935</v>
      </c>
      <c r="C262" t="n">
        <v>113.8101109741061</v>
      </c>
      <c r="D262" t="n">
        <v>12.87942222222222</v>
      </c>
      <c r="E262" t="n">
        <v>3.870044444444444</v>
      </c>
    </row>
    <row r="263">
      <c r="A263" t="inlineStr">
        <is>
          <t>300549</t>
        </is>
      </c>
      <c r="B263" t="n">
        <v>0.01217260645942313</v>
      </c>
      <c r="C263" t="n">
        <v>113.1287297527707</v>
      </c>
      <c r="D263" t="n">
        <v>15.76128888888889</v>
      </c>
      <c r="E263" t="n">
        <v>4.466044444444444</v>
      </c>
    </row>
    <row r="264">
      <c r="A264" t="inlineStr">
        <is>
          <t>300759</t>
        </is>
      </c>
      <c r="B264" t="n">
        <v>0.02302036366207574</v>
      </c>
      <c r="C264" t="n">
        <v>113.107209817624</v>
      </c>
      <c r="D264" t="n">
        <v>88.82102222222224</v>
      </c>
      <c r="E264" t="n">
        <v>1.583333333333333</v>
      </c>
    </row>
    <row r="265">
      <c r="A265" t="inlineStr">
        <is>
          <t>002311</t>
        </is>
      </c>
      <c r="B265" t="n">
        <v>0.01114491359378176</v>
      </c>
      <c r="C265" t="n">
        <v>112.8508124076809</v>
      </c>
      <c r="D265" t="n">
        <v>52.70142222222222</v>
      </c>
      <c r="E265" t="n">
        <v>0.5344</v>
      </c>
    </row>
    <row r="266">
      <c r="A266" t="inlineStr">
        <is>
          <t>688408</t>
        </is>
      </c>
      <c r="B266" t="n">
        <v>0.02180852520548898</v>
      </c>
      <c r="C266" t="n">
        <v>112.7377892030848</v>
      </c>
      <c r="D266" t="n">
        <v>134.9575862068965</v>
      </c>
      <c r="E266" t="n">
        <v>6.258505747126437</v>
      </c>
    </row>
    <row r="267">
      <c r="A267" t="inlineStr">
        <is>
          <t>600110</t>
        </is>
      </c>
      <c r="B267" t="n">
        <v>0.001316773605494576</v>
      </c>
      <c r="C267" t="n">
        <v>112.5260960334029</v>
      </c>
      <c r="D267" t="n">
        <v>5.77</v>
      </c>
      <c r="E267" t="n">
        <v>4.309955555555556</v>
      </c>
    </row>
    <row r="268">
      <c r="A268" t="inlineStr">
        <is>
          <t>002650</t>
        </is>
      </c>
      <c r="B268" t="n">
        <v>0.002063133800234078</v>
      </c>
      <c r="C268" t="n">
        <v>112.4610591900312</v>
      </c>
      <c r="D268" t="n">
        <v>5.85408888888889</v>
      </c>
      <c r="E268" t="n">
        <v>4.078577777777778</v>
      </c>
    </row>
    <row r="269">
      <c r="A269" t="inlineStr">
        <is>
          <t>002075</t>
        </is>
      </c>
      <c r="B269" t="n">
        <v>0.001917554358582717</v>
      </c>
      <c r="C269" t="n">
        <v>112.4031007751938</v>
      </c>
      <c r="D269" t="n">
        <v>11.7168</v>
      </c>
      <c r="E269" t="n">
        <v>3.373555555555555</v>
      </c>
    </row>
    <row r="270">
      <c r="A270" t="inlineStr">
        <is>
          <t>601952</t>
        </is>
      </c>
      <c r="B270" t="n">
        <v>0.002214385901824214</v>
      </c>
      <c r="C270" t="n">
        <v>112.1212121212121</v>
      </c>
      <c r="D270" t="n">
        <v>11.55186666666667</v>
      </c>
      <c r="E270" t="n">
        <v>6.037911111111112</v>
      </c>
    </row>
    <row r="271">
      <c r="A271" t="inlineStr">
        <is>
          <t>600754</t>
        </is>
      </c>
      <c r="B271" t="n">
        <v>0.0113381596722685</v>
      </c>
      <c r="C271" t="n">
        <v>111.6042345276873</v>
      </c>
      <c r="D271" t="n">
        <v>36.61413333333333</v>
      </c>
      <c r="E271" t="n">
        <v>0.7060444444444445</v>
      </c>
    </row>
    <row r="272">
      <c r="A272" t="inlineStr">
        <is>
          <t>601799</t>
        </is>
      </c>
      <c r="B272" t="n">
        <v>0.04580925159636477</v>
      </c>
      <c r="C272" t="n">
        <v>111.5610642162624</v>
      </c>
      <c r="D272" t="n">
        <v>137.9461333333333</v>
      </c>
      <c r="E272" t="n">
        <v>0.5705333333333333</v>
      </c>
    </row>
    <row r="273">
      <c r="A273" t="inlineStr">
        <is>
          <t>000738</t>
        </is>
      </c>
      <c r="B273" t="n">
        <v>0.003664052002427411</v>
      </c>
      <c r="C273" t="n">
        <v>110.7769423558897</v>
      </c>
      <c r="D273" t="n">
        <v>17.07431111111111</v>
      </c>
      <c r="E273" t="n">
        <v>2.473777777777778</v>
      </c>
    </row>
    <row r="274">
      <c r="A274" t="inlineStr">
        <is>
          <t>688390</t>
        </is>
      </c>
      <c r="B274" t="n">
        <v>0.02859888124376614</v>
      </c>
      <c r="C274" t="n">
        <v>110.3703703703704</v>
      </c>
      <c r="D274" t="n">
        <v>178.0265853658537</v>
      </c>
      <c r="E274" t="n">
        <v>8.26378048780488</v>
      </c>
    </row>
    <row r="275">
      <c r="A275" t="inlineStr">
        <is>
          <t>689009</t>
        </is>
      </c>
      <c r="B275" t="n">
        <v>0.00638884565277674</v>
      </c>
      <c r="C275" t="n">
        <v>110.3636363636363</v>
      </c>
      <c r="D275" t="n">
        <v>70.99408163265305</v>
      </c>
      <c r="E275" t="n">
        <v>22.3269387755102</v>
      </c>
    </row>
    <row r="276">
      <c r="A276" t="inlineStr">
        <is>
          <t>002980</t>
        </is>
      </c>
      <c r="B276" t="n">
        <v>0.01013735122974201</v>
      </c>
      <c r="C276" t="n">
        <v>110.1679104477612</v>
      </c>
      <c r="D276" t="n">
        <v>57.86832402234636</v>
      </c>
      <c r="E276" t="n">
        <v>14.04223463687151</v>
      </c>
    </row>
    <row r="277">
      <c r="A277" t="inlineStr">
        <is>
          <t>300857</t>
        </is>
      </c>
      <c r="B277" t="n">
        <v>0.004495032714486879</v>
      </c>
      <c r="C277" t="n">
        <v>110.0821508588499</v>
      </c>
      <c r="D277" t="n">
        <v>35.14567567567567</v>
      </c>
      <c r="E277" t="n">
        <v>12.8418018018018</v>
      </c>
    </row>
    <row r="278">
      <c r="A278" t="inlineStr">
        <is>
          <t>000612</t>
        </is>
      </c>
      <c r="B278" t="n">
        <v>0.002369690241910116</v>
      </c>
      <c r="C278" t="n">
        <v>109.6418732782369</v>
      </c>
      <c r="D278" t="n">
        <v>5.918533333333333</v>
      </c>
      <c r="E278" t="n">
        <v>3.289777777777778</v>
      </c>
    </row>
    <row r="279">
      <c r="A279" t="inlineStr">
        <is>
          <t>600079</t>
        </is>
      </c>
      <c r="B279" t="n">
        <v>0.009866149765429684</v>
      </c>
      <c r="C279" t="n">
        <v>109.4414893617021</v>
      </c>
      <c r="D279" t="n">
        <v>27.22311111111111</v>
      </c>
      <c r="E279" t="n">
        <v>1.5416</v>
      </c>
    </row>
    <row r="280">
      <c r="A280" t="inlineStr">
        <is>
          <t>000837</t>
        </is>
      </c>
      <c r="B280" t="n">
        <v>0.001029099681356551</v>
      </c>
      <c r="C280" t="n">
        <v>109.0379008746356</v>
      </c>
      <c r="D280" t="n">
        <v>5.003377777777778</v>
      </c>
      <c r="E280" t="n">
        <v>1.3208</v>
      </c>
    </row>
    <row r="281">
      <c r="A281" t="inlineStr">
        <is>
          <t>300715</t>
        </is>
      </c>
      <c r="B281" t="n">
        <v>0.01523856092003078</v>
      </c>
      <c r="C281" t="n">
        <v>108.8282504012841</v>
      </c>
      <c r="D281" t="n">
        <v>42.41151111111111</v>
      </c>
      <c r="E281" t="n">
        <v>3.395555555555556</v>
      </c>
    </row>
    <row r="282">
      <c r="A282" t="inlineStr">
        <is>
          <t>300100</t>
        </is>
      </c>
      <c r="B282" t="n">
        <v>0.008587847664945646</v>
      </c>
      <c r="C282" t="n">
        <v>108.7912087912088</v>
      </c>
      <c r="D282" t="n">
        <v>8.575955555555556</v>
      </c>
      <c r="E282" t="n">
        <v>6.520533333333334</v>
      </c>
    </row>
    <row r="283">
      <c r="A283" t="inlineStr">
        <is>
          <t>300896</t>
        </is>
      </c>
      <c r="B283" t="n">
        <v>0.0683031445746043</v>
      </c>
      <c r="C283" t="n">
        <v>108.7621287856513</v>
      </c>
      <c r="D283" t="n">
        <v>540.6403030303029</v>
      </c>
      <c r="E283" t="n">
        <v>7.156666666666665</v>
      </c>
    </row>
    <row r="284">
      <c r="A284" t="inlineStr">
        <is>
          <t>300569</t>
        </is>
      </c>
      <c r="B284" t="n">
        <v>0.007915968561028771</v>
      </c>
      <c r="C284" t="n">
        <v>108.5250338294993</v>
      </c>
      <c r="D284" t="n">
        <v>11.76057777777778</v>
      </c>
      <c r="E284" t="n">
        <v>7.772177777777777</v>
      </c>
    </row>
    <row r="285">
      <c r="A285" t="inlineStr">
        <is>
          <t>002324</t>
        </is>
      </c>
      <c r="B285" t="n">
        <v>0.001444827340544993</v>
      </c>
      <c r="C285" t="n">
        <v>108.2222222222222</v>
      </c>
      <c r="D285" t="n">
        <v>13.92684444444444</v>
      </c>
      <c r="E285" t="n">
        <v>3.364533333333333</v>
      </c>
    </row>
    <row r="286">
      <c r="A286" t="inlineStr">
        <is>
          <t>600346</t>
        </is>
      </c>
      <c r="B286" t="n">
        <v>0.005516979333047605</v>
      </c>
      <c r="C286" t="n">
        <v>108.2147477360931</v>
      </c>
      <c r="D286" t="n">
        <v>17.86684444444444</v>
      </c>
      <c r="E286" t="n">
        <v>0.7296000000000001</v>
      </c>
    </row>
    <row r="287">
      <c r="A287" t="inlineStr">
        <is>
          <t>300752</t>
        </is>
      </c>
      <c r="B287" t="n">
        <v>0.005870057766486711</v>
      </c>
      <c r="C287" t="n">
        <v>107.5334143377886</v>
      </c>
      <c r="D287" t="n">
        <v>27.88613333333333</v>
      </c>
      <c r="E287" t="n">
        <v>9.575288888888888</v>
      </c>
    </row>
    <row r="288">
      <c r="A288" t="inlineStr">
        <is>
          <t>600861</t>
        </is>
      </c>
      <c r="B288" t="n">
        <v>0.005150514200231517</v>
      </c>
      <c r="C288" t="n">
        <v>106.712172923777</v>
      </c>
      <c r="D288" t="n">
        <v>15.90835555555556</v>
      </c>
      <c r="E288" t="n">
        <v>2.371511111111111</v>
      </c>
    </row>
    <row r="289">
      <c r="A289" t="inlineStr">
        <is>
          <t>600298</t>
        </is>
      </c>
      <c r="B289" t="n">
        <v>0.01401938132254555</v>
      </c>
      <c r="C289" t="n">
        <v>106.3639613872006</v>
      </c>
      <c r="D289" t="n">
        <v>48.0324</v>
      </c>
      <c r="E289" t="n">
        <v>1.472177777777778</v>
      </c>
    </row>
    <row r="290">
      <c r="A290" t="inlineStr">
        <is>
          <t>300840</t>
        </is>
      </c>
      <c r="B290" t="n">
        <v>0.003064866981118411</v>
      </c>
      <c r="C290" t="n">
        <v>106.0818713450292</v>
      </c>
      <c r="D290" t="n">
        <v>21.01395161290322</v>
      </c>
      <c r="E290" t="n">
        <v>18.86709677419355</v>
      </c>
    </row>
    <row r="291">
      <c r="A291" t="inlineStr">
        <is>
          <t>603308</t>
        </is>
      </c>
      <c r="B291" t="n">
        <v>0.005943133064372593</v>
      </c>
      <c r="C291" t="n">
        <v>106.0643564356436</v>
      </c>
      <c r="D291" t="n">
        <v>22.08857777777778</v>
      </c>
      <c r="E291" t="n">
        <v>1.952533333333333</v>
      </c>
    </row>
    <row r="292">
      <c r="A292" t="inlineStr">
        <is>
          <t>002352</t>
        </is>
      </c>
      <c r="B292" t="n">
        <v>0.01839423958989989</v>
      </c>
      <c r="C292" t="n">
        <v>105.9399332591768</v>
      </c>
      <c r="D292" t="n">
        <v>64.84195555555557</v>
      </c>
      <c r="E292" t="n">
        <v>0.4491555555555556</v>
      </c>
    </row>
    <row r="293">
      <c r="A293" t="inlineStr">
        <is>
          <t>688122</t>
        </is>
      </c>
      <c r="B293" t="n">
        <v>0.01472867000381802</v>
      </c>
      <c r="C293" t="n">
        <v>105.8346415489273</v>
      </c>
      <c r="D293" t="n">
        <v>44.364</v>
      </c>
      <c r="E293" t="n">
        <v>4.5736</v>
      </c>
    </row>
    <row r="294">
      <c r="A294" t="inlineStr">
        <is>
          <t>002553</t>
        </is>
      </c>
      <c r="B294" t="n">
        <v>0.001461060745272007</v>
      </c>
      <c r="C294" t="n">
        <v>105.0420168067227</v>
      </c>
      <c r="D294" t="n">
        <v>6.781111111111112</v>
      </c>
      <c r="E294" t="n">
        <v>6.009333333333333</v>
      </c>
    </row>
    <row r="295">
      <c r="A295" t="inlineStr">
        <is>
          <t>300843</t>
        </is>
      </c>
      <c r="B295" t="n">
        <v>0.003704219674685982</v>
      </c>
      <c r="C295" t="n">
        <v>104.9965301873699</v>
      </c>
      <c r="D295" t="n">
        <v>32.159765625</v>
      </c>
      <c r="E295" t="n">
        <v>15.799921875</v>
      </c>
    </row>
    <row r="296">
      <c r="A296" t="inlineStr">
        <is>
          <t>300062</t>
        </is>
      </c>
      <c r="B296" t="n">
        <v>0.009470803523890819</v>
      </c>
      <c r="C296" t="n">
        <v>104.887983706721</v>
      </c>
      <c r="D296" t="n">
        <v>8.297911111111111</v>
      </c>
      <c r="E296" t="n">
        <v>12.1628</v>
      </c>
    </row>
    <row r="297">
      <c r="A297" t="inlineStr">
        <is>
          <t>002158</t>
        </is>
      </c>
      <c r="B297" t="n">
        <v>0.001008439248456925</v>
      </c>
      <c r="C297" t="n">
        <v>104.8447204968944</v>
      </c>
      <c r="D297" t="n">
        <v>13.16791111111111</v>
      </c>
      <c r="E297" t="n">
        <v>3.389155555555555</v>
      </c>
    </row>
    <row r="298">
      <c r="A298" t="inlineStr">
        <is>
          <t>300484</t>
        </is>
      </c>
      <c r="B298" t="n">
        <v>0.005910735419029738</v>
      </c>
      <c r="C298" t="n">
        <v>104.8029556650246</v>
      </c>
      <c r="D298" t="n">
        <v>12.96817777777778</v>
      </c>
      <c r="E298" t="n">
        <v>7.048044444444444</v>
      </c>
    </row>
    <row r="299">
      <c r="A299" t="inlineStr">
        <is>
          <t>300699</t>
        </is>
      </c>
      <c r="B299" t="n">
        <v>0.01013789192960889</v>
      </c>
      <c r="C299" t="n">
        <v>104.351447012284</v>
      </c>
      <c r="D299" t="n">
        <v>66.15915555555556</v>
      </c>
      <c r="E299" t="n">
        <v>1.506844444444444</v>
      </c>
    </row>
    <row r="300">
      <c r="A300" t="inlineStr">
        <is>
          <t>603439</t>
        </is>
      </c>
      <c r="B300" t="n">
        <v>0.006673958442265442</v>
      </c>
      <c r="C300" t="n">
        <v>104.1587901701323</v>
      </c>
      <c r="D300" t="n">
        <v>27.17876470588235</v>
      </c>
      <c r="E300" t="n">
        <v>15.22611764705882</v>
      </c>
    </row>
    <row r="301">
      <c r="A301" t="inlineStr">
        <is>
          <t>002414</t>
        </is>
      </c>
      <c r="B301" t="n">
        <v>0.006729112823288461</v>
      </c>
      <c r="C301" t="n">
        <v>103.8949671772429</v>
      </c>
      <c r="D301" t="n">
        <v>31.89995555555555</v>
      </c>
      <c r="E301" t="n">
        <v>1.524444444444444</v>
      </c>
    </row>
    <row r="302">
      <c r="A302" t="inlineStr">
        <is>
          <t>300317</t>
        </is>
      </c>
      <c r="B302" t="n">
        <v>0.003638541807906239</v>
      </c>
      <c r="C302" t="n">
        <v>103.5422343324251</v>
      </c>
      <c r="D302" t="n">
        <v>4.973599999999999</v>
      </c>
      <c r="E302" t="n">
        <v>4.290977777777778</v>
      </c>
    </row>
    <row r="303">
      <c r="A303" t="inlineStr">
        <is>
          <t>000406</t>
        </is>
      </c>
      <c r="B303" t="n">
        <v>0.002608396859389061</v>
      </c>
      <c r="C303" t="n">
        <v>103.2128514056224</v>
      </c>
      <c r="D303" t="n">
        <v>6.465955555555555</v>
      </c>
      <c r="E303" t="n">
        <v>0</v>
      </c>
    </row>
    <row r="304">
      <c r="A304" t="inlineStr">
        <is>
          <t>688536</t>
        </is>
      </c>
      <c r="B304" t="n">
        <v>0.05137954419858889</v>
      </c>
      <c r="C304" t="n">
        <v>102.9609756097561</v>
      </c>
      <c r="D304" t="n">
        <v>344.7646478873239</v>
      </c>
      <c r="E304" t="n">
        <v>8.289859154929577</v>
      </c>
    </row>
    <row r="305">
      <c r="A305" t="inlineStr">
        <is>
          <t>300095</t>
        </is>
      </c>
      <c r="B305" t="n">
        <v>0.00384994652743036</v>
      </c>
      <c r="C305" t="n">
        <v>102.8248587570622</v>
      </c>
      <c r="D305" t="n">
        <v>10.04862222222222</v>
      </c>
      <c r="E305" t="n">
        <v>5.408977777777777</v>
      </c>
    </row>
    <row r="306">
      <c r="A306" t="inlineStr">
        <is>
          <t>600499</t>
        </is>
      </c>
      <c r="B306" t="n">
        <v>0.0006062754418646769</v>
      </c>
      <c r="C306" t="n">
        <v>102.0833333333333</v>
      </c>
      <c r="D306" t="n">
        <v>4.677955555555555</v>
      </c>
      <c r="E306" t="n">
        <v>1.026044444444445</v>
      </c>
    </row>
    <row r="307">
      <c r="A307" t="inlineStr">
        <is>
          <t>002151</t>
        </is>
      </c>
      <c r="B307" t="n">
        <v>0.01844997488683054</v>
      </c>
      <c r="C307" t="n">
        <v>102.0171834142697</v>
      </c>
      <c r="D307" t="n">
        <v>43.49911111111111</v>
      </c>
      <c r="E307" t="n">
        <v>6.8212</v>
      </c>
    </row>
    <row r="308">
      <c r="A308" t="inlineStr">
        <is>
          <t>002726</t>
        </is>
      </c>
      <c r="B308" t="n">
        <v>0.002872580744660357</v>
      </c>
      <c r="C308" t="n">
        <v>101.186943620178</v>
      </c>
      <c r="D308" t="n">
        <v>9.855111111111112</v>
      </c>
      <c r="E308" t="n">
        <v>2.6996</v>
      </c>
    </row>
    <row r="309">
      <c r="A309" t="inlineStr">
        <is>
          <t>002026</t>
        </is>
      </c>
      <c r="B309" t="n">
        <v>0.004929572530127929</v>
      </c>
      <c r="C309" t="n">
        <v>100.9416195856874</v>
      </c>
      <c r="D309" t="n">
        <v>7.918177777777777</v>
      </c>
      <c r="E309" t="n">
        <v>3.584266666666666</v>
      </c>
    </row>
    <row r="310">
      <c r="A310" t="inlineStr">
        <is>
          <t>300760</t>
        </is>
      </c>
      <c r="B310" t="n">
        <v>0.03653822821185179</v>
      </c>
      <c r="C310" t="n">
        <v>100.8663421604966</v>
      </c>
      <c r="D310" t="n">
        <v>311.4614222222223</v>
      </c>
      <c r="E310" t="n">
        <v>1.092311111111111</v>
      </c>
    </row>
    <row r="311">
      <c r="A311" t="inlineStr">
        <is>
          <t>600309</t>
        </is>
      </c>
      <c r="B311" t="n">
        <v>0.02095417187076968</v>
      </c>
      <c r="C311" t="n">
        <v>100.8571428571428</v>
      </c>
      <c r="D311" t="n">
        <v>62.73497777777777</v>
      </c>
      <c r="E311" t="n">
        <v>1.323022222222222</v>
      </c>
    </row>
    <row r="312">
      <c r="A312" t="inlineStr">
        <is>
          <t>300725</t>
        </is>
      </c>
      <c r="B312" t="n">
        <v>0.01871250550472241</v>
      </c>
      <c r="C312" t="n">
        <v>100.2775850104094</v>
      </c>
      <c r="D312" t="n">
        <v>109.5517777777778</v>
      </c>
      <c r="E312" t="n">
        <v>2.346488888888889</v>
      </c>
    </row>
    <row r="313">
      <c r="A313" t="inlineStr">
        <is>
          <t>600196</t>
        </is>
      </c>
      <c r="B313" t="n">
        <v>0.01543375912413168</v>
      </c>
      <c r="C313" t="n">
        <v>100.1860119047619</v>
      </c>
      <c r="D313" t="n">
        <v>43.41982222222222</v>
      </c>
      <c r="E313" t="n">
        <v>3.110711111111112</v>
      </c>
    </row>
    <row r="314">
      <c r="A314" t="inlineStr">
        <is>
          <t>600519</t>
        </is>
      </c>
      <c r="B314" t="n">
        <v>0.229178322613955</v>
      </c>
      <c r="C314" t="n">
        <v>100.1010033636026</v>
      </c>
      <c r="D314" t="n">
        <v>1508.302622222222</v>
      </c>
      <c r="E314" t="n">
        <v>0.2550666666666667</v>
      </c>
    </row>
    <row r="315">
      <c r="A315" t="inlineStr">
        <is>
          <t>300729</t>
        </is>
      </c>
      <c r="B315" t="n">
        <v>0.04340824154695141</v>
      </c>
      <c r="C315" t="n">
        <v>99.85714285714285</v>
      </c>
      <c r="D315" t="n">
        <v>45.02017777777778</v>
      </c>
      <c r="E315" t="n">
        <v>8.553688888888889</v>
      </c>
    </row>
    <row r="316">
      <c r="A316" t="inlineStr">
        <is>
          <t>300285</t>
        </is>
      </c>
      <c r="B316" t="n">
        <v>0.008853355771499668</v>
      </c>
      <c r="C316" t="n">
        <v>99.49174078780179</v>
      </c>
      <c r="D316" t="n">
        <v>33.14986666666667</v>
      </c>
      <c r="E316" t="n">
        <v>1.620355555555556</v>
      </c>
    </row>
    <row r="317">
      <c r="A317" t="inlineStr">
        <is>
          <t>002487</t>
        </is>
      </c>
      <c r="B317" t="n">
        <v>0.002555130106116728</v>
      </c>
      <c r="C317" t="n">
        <v>99.35205183585313</v>
      </c>
      <c r="D317" t="n">
        <v>7.148222222222222</v>
      </c>
      <c r="E317" t="n">
        <v>2.637822222222222</v>
      </c>
    </row>
    <row r="318">
      <c r="A318" t="inlineStr">
        <is>
          <t>002738</t>
        </is>
      </c>
      <c r="B318" t="n">
        <v>0.002932215231766118</v>
      </c>
      <c r="C318" t="n">
        <v>99.24098671726756</v>
      </c>
      <c r="D318" t="n">
        <v>17.86986666666666</v>
      </c>
      <c r="E318" t="n">
        <v>3.336755555555555</v>
      </c>
    </row>
    <row r="319">
      <c r="A319" t="inlineStr">
        <is>
          <t>000039</t>
        </is>
      </c>
      <c r="B319" t="n">
        <v>0.003853682399131234</v>
      </c>
      <c r="C319" t="n">
        <v>99.13899138991388</v>
      </c>
      <c r="D319" t="n">
        <v>9.576799999999999</v>
      </c>
      <c r="E319" t="n">
        <v>1.166533333333333</v>
      </c>
    </row>
    <row r="320">
      <c r="A320" t="inlineStr">
        <is>
          <t>000333</t>
        </is>
      </c>
      <c r="B320" t="n">
        <v>0.01432049054620176</v>
      </c>
      <c r="C320" t="n">
        <v>99.13214990138064</v>
      </c>
      <c r="D320" t="n">
        <v>66.96426666666666</v>
      </c>
      <c r="E320" t="n">
        <v>0.4059111111111111</v>
      </c>
    </row>
    <row r="321">
      <c r="A321" t="inlineStr">
        <is>
          <t>600573</t>
        </is>
      </c>
      <c r="B321" t="n">
        <v>0.001460328606681886</v>
      </c>
      <c r="C321" t="n">
        <v>98.7951807228916</v>
      </c>
      <c r="D321" t="n">
        <v>7.504711111111111</v>
      </c>
      <c r="E321" t="n">
        <v>4.223377777777777</v>
      </c>
    </row>
    <row r="322">
      <c r="A322" t="inlineStr">
        <is>
          <t>002013</t>
        </is>
      </c>
      <c r="B322" t="n">
        <v>0.001206780846722753</v>
      </c>
      <c r="C322" t="n">
        <v>98.66666666666666</v>
      </c>
      <c r="D322" t="n">
        <v>9.537555555555556</v>
      </c>
      <c r="E322" t="n">
        <v>1.331377777777778</v>
      </c>
    </row>
    <row r="323">
      <c r="A323" t="inlineStr">
        <is>
          <t>603877</t>
        </is>
      </c>
      <c r="B323" t="n">
        <v>0.01795010841168954</v>
      </c>
      <c r="C323" t="n">
        <v>98.34437086092716</v>
      </c>
      <c r="D323" t="n">
        <v>22.3276</v>
      </c>
      <c r="E323" t="n">
        <v>0.3620444444444445</v>
      </c>
    </row>
    <row r="324">
      <c r="A324" t="inlineStr">
        <is>
          <t>000762</t>
        </is>
      </c>
      <c r="B324" t="n">
        <v>0.002128581825254881</v>
      </c>
      <c r="C324" t="n">
        <v>98.22161422708619</v>
      </c>
      <c r="D324" t="n">
        <v>9.117244444444445</v>
      </c>
      <c r="E324" t="n">
        <v>3.187377777777778</v>
      </c>
    </row>
    <row r="325">
      <c r="A325" t="inlineStr">
        <is>
          <t>002430</t>
        </is>
      </c>
      <c r="B325" t="n">
        <v>0.01055204367039801</v>
      </c>
      <c r="C325" t="n">
        <v>98.01980198019803</v>
      </c>
      <c r="D325" t="n">
        <v>18.66733333333333</v>
      </c>
      <c r="E325" t="n">
        <v>1.099733333333333</v>
      </c>
    </row>
    <row r="326">
      <c r="A326" t="inlineStr">
        <is>
          <t>300858</t>
        </is>
      </c>
      <c r="B326" t="n">
        <v>0.008524174887235031</v>
      </c>
      <c r="C326" t="n">
        <v>97.77322004101963</v>
      </c>
      <c r="D326" t="n">
        <v>68.73603603603604</v>
      </c>
      <c r="E326" t="n">
        <v>11.11153153153153</v>
      </c>
    </row>
    <row r="327">
      <c r="A327" t="inlineStr">
        <is>
          <t>000933</t>
        </is>
      </c>
      <c r="B327" t="n">
        <v>0.001618613490723209</v>
      </c>
      <c r="C327" t="n">
        <v>97.45370370370368</v>
      </c>
      <c r="D327" t="n">
        <v>5.210933333333333</v>
      </c>
      <c r="E327" t="n">
        <v>2.588711111111111</v>
      </c>
    </row>
    <row r="328">
      <c r="A328" t="inlineStr">
        <is>
          <t>000636</t>
        </is>
      </c>
      <c r="B328" t="n">
        <v>0.005476336682195995</v>
      </c>
      <c r="C328" t="n">
        <v>97.3605278944211</v>
      </c>
      <c r="D328" t="n">
        <v>27.87097777777778</v>
      </c>
      <c r="E328" t="n">
        <v>5.653022222222221</v>
      </c>
    </row>
    <row r="329">
      <c r="A329" t="inlineStr">
        <is>
          <t>002646</t>
        </is>
      </c>
      <c r="B329" t="n">
        <v>0.004857846029699013</v>
      </c>
      <c r="C329" t="n">
        <v>97.18875502008031</v>
      </c>
      <c r="D329" t="n">
        <v>11.64088888888889</v>
      </c>
      <c r="E329" t="n">
        <v>2.354533333333333</v>
      </c>
    </row>
    <row r="330">
      <c r="A330" t="inlineStr">
        <is>
          <t>600336</t>
        </is>
      </c>
      <c r="B330" t="n">
        <v>0.001504880646961518</v>
      </c>
      <c r="C330" t="n">
        <v>97.07112970711296</v>
      </c>
      <c r="D330" t="n">
        <v>6.853911111111112</v>
      </c>
      <c r="E330" t="n">
        <v>5.177288888888889</v>
      </c>
    </row>
    <row r="331">
      <c r="A331" t="inlineStr">
        <is>
          <t>300733</t>
        </is>
      </c>
      <c r="B331" t="n">
        <v>0.009536159009361828</v>
      </c>
      <c r="C331" t="n">
        <v>96.83350357507663</v>
      </c>
      <c r="D331" t="n">
        <v>14.71111111111111</v>
      </c>
      <c r="E331" t="n">
        <v>9.239422222222222</v>
      </c>
    </row>
    <row r="332">
      <c r="A332" t="inlineStr">
        <is>
          <t>002930</t>
        </is>
      </c>
      <c r="B332" t="n">
        <v>0.005820477898107066</v>
      </c>
      <c r="C332" t="n">
        <v>96.26943005181347</v>
      </c>
      <c r="D332" t="n">
        <v>16.56177777777778</v>
      </c>
      <c r="E332" t="n">
        <v>6.926622222222223</v>
      </c>
    </row>
    <row r="333">
      <c r="A333" t="inlineStr">
        <is>
          <t>603033</t>
        </is>
      </c>
      <c r="B333" t="n">
        <v>0.003564266106747309</v>
      </c>
      <c r="C333" t="n">
        <v>96.25711960943859</v>
      </c>
      <c r="D333" t="n">
        <v>22.1972</v>
      </c>
      <c r="E333" t="n">
        <v>0.8991111111111112</v>
      </c>
    </row>
    <row r="334">
      <c r="A334" t="inlineStr">
        <is>
          <t>603899</t>
        </is>
      </c>
      <c r="B334" t="n">
        <v>0.01367039599780405</v>
      </c>
      <c r="C334" t="n">
        <v>95.69479965899401</v>
      </c>
      <c r="D334" t="n">
        <v>62.8207111111111</v>
      </c>
      <c r="E334" t="n">
        <v>0.4138666666666666</v>
      </c>
    </row>
    <row r="335">
      <c r="A335" t="inlineStr">
        <is>
          <t>300054</t>
        </is>
      </c>
      <c r="B335" t="n">
        <v>0.002247850058579998</v>
      </c>
      <c r="C335" t="n">
        <v>95.64293304994686</v>
      </c>
      <c r="D335" t="n">
        <v>15.21186666666667</v>
      </c>
      <c r="E335" t="n">
        <v>4.278444444444445</v>
      </c>
    </row>
    <row r="336">
      <c r="A336" t="inlineStr">
        <is>
          <t>002607</t>
        </is>
      </c>
      <c r="B336" t="n">
        <v>0.006347227689438296</v>
      </c>
      <c r="C336" t="n">
        <v>95.45719277810134</v>
      </c>
      <c r="D336" t="n">
        <v>30.68937777777778</v>
      </c>
      <c r="E336" t="n">
        <v>1.479333333333333</v>
      </c>
    </row>
    <row r="337">
      <c r="A337" t="inlineStr">
        <is>
          <t>601216</t>
        </is>
      </c>
      <c r="B337" t="n">
        <v>0.005955816261704002</v>
      </c>
      <c r="C337" t="n">
        <v>95.41666666666669</v>
      </c>
      <c r="D337" t="n">
        <v>4.750933333333333</v>
      </c>
      <c r="E337" t="n">
        <v>2.241644444444444</v>
      </c>
    </row>
    <row r="338">
      <c r="A338" t="inlineStr">
        <is>
          <t>002946</t>
        </is>
      </c>
      <c r="B338" t="n">
        <v>0.003951296951865776</v>
      </c>
      <c r="C338" t="n">
        <v>95.38043478260872</v>
      </c>
      <c r="D338" t="n">
        <v>16.94795555555556</v>
      </c>
      <c r="E338" t="n">
        <v>5.480977777777779</v>
      </c>
    </row>
    <row r="339">
      <c r="A339" t="inlineStr">
        <is>
          <t>000403</t>
        </is>
      </c>
      <c r="B339" t="n">
        <v>0.01064502807435725</v>
      </c>
      <c r="C339" t="n">
        <v>95.29983792544567</v>
      </c>
      <c r="D339" t="n">
        <v>32.73075555555555</v>
      </c>
      <c r="E339" t="n">
        <v>1.071555555555556</v>
      </c>
    </row>
    <row r="340">
      <c r="A340" t="inlineStr">
        <is>
          <t>688169</t>
        </is>
      </c>
      <c r="B340" t="n">
        <v>0.3929496114037019</v>
      </c>
      <c r="C340" t="n">
        <v>94.93876731580005</v>
      </c>
      <c r="D340" t="n">
        <v>536.4931018518519</v>
      </c>
      <c r="E340" t="n">
        <v>4.28625</v>
      </c>
    </row>
    <row r="341">
      <c r="A341" t="inlineStr">
        <is>
          <t>603533</t>
        </is>
      </c>
      <c r="B341" t="n">
        <v>0.00846682574746432</v>
      </c>
      <c r="C341" t="n">
        <v>94.77791116446581</v>
      </c>
      <c r="D341" t="n">
        <v>30.48951111111111</v>
      </c>
      <c r="E341" t="n">
        <v>5.338755555555555</v>
      </c>
    </row>
    <row r="342">
      <c r="A342" t="inlineStr">
        <is>
          <t>600711</t>
        </is>
      </c>
      <c r="B342" t="n">
        <v>0.001438131092985804</v>
      </c>
      <c r="C342" t="n">
        <v>94.38444924406049</v>
      </c>
      <c r="D342" t="n">
        <v>5.457511111111112</v>
      </c>
      <c r="E342" t="n">
        <v>4.246088888888888</v>
      </c>
    </row>
    <row r="343">
      <c r="A343" t="inlineStr">
        <is>
          <t>300719</t>
        </is>
      </c>
      <c r="B343" t="n">
        <v>0.007640431445700638</v>
      </c>
      <c r="C343" t="n">
        <v>94.16342412451364</v>
      </c>
      <c r="D343" t="n">
        <v>15.43844444444445</v>
      </c>
      <c r="E343" t="n">
        <v>9.167555555555555</v>
      </c>
    </row>
    <row r="344">
      <c r="A344" t="inlineStr">
        <is>
          <t>600391</t>
        </is>
      </c>
      <c r="B344" t="n">
        <v>0.002854592320472589</v>
      </c>
      <c r="C344" t="n">
        <v>94.14853713428357</v>
      </c>
      <c r="D344" t="n">
        <v>21.59137777777778</v>
      </c>
      <c r="E344" t="n">
        <v>4.974622222222222</v>
      </c>
    </row>
    <row r="345">
      <c r="A345" t="inlineStr">
        <is>
          <t>601965</t>
        </is>
      </c>
      <c r="B345" t="n">
        <v>0.002937093075956178</v>
      </c>
      <c r="C345" t="n">
        <v>93.94736842105264</v>
      </c>
      <c r="D345" t="n">
        <v>11.05933333333333</v>
      </c>
      <c r="E345" t="n">
        <v>0.9304888888888889</v>
      </c>
    </row>
    <row r="346">
      <c r="A346" t="inlineStr">
        <is>
          <t>300453</t>
        </is>
      </c>
      <c r="B346" t="n">
        <v>0.003321018294560974</v>
      </c>
      <c r="C346" t="n">
        <v>93.94261424017003</v>
      </c>
      <c r="D346" t="n">
        <v>15.9532</v>
      </c>
      <c r="E346" t="n">
        <v>8.921911111111111</v>
      </c>
    </row>
    <row r="347">
      <c r="A347" t="inlineStr">
        <is>
          <t>601966</t>
        </is>
      </c>
      <c r="B347" t="n">
        <v>0.004670113866581571</v>
      </c>
      <c r="C347" t="n">
        <v>93.79068602904358</v>
      </c>
      <c r="D347" t="n">
        <v>24.77057777777777</v>
      </c>
      <c r="E347" t="n">
        <v>0.7999555555555556</v>
      </c>
    </row>
    <row r="348">
      <c r="A348" t="inlineStr">
        <is>
          <t>002288</t>
        </is>
      </c>
      <c r="B348" t="n">
        <v>0.001518724996773777</v>
      </c>
      <c r="C348" t="n">
        <v>93.74999999999997</v>
      </c>
      <c r="D348" t="n">
        <v>6.122666666666667</v>
      </c>
      <c r="E348" t="n">
        <v>4.848311111111111</v>
      </c>
    </row>
    <row r="349">
      <c r="A349" t="inlineStr">
        <is>
          <t>300837</t>
        </is>
      </c>
      <c r="B349" t="n">
        <v>0.00808876257076706</v>
      </c>
      <c r="C349" t="n">
        <v>93.47826086956523</v>
      </c>
      <c r="D349" t="n">
        <v>59.54110344827586</v>
      </c>
      <c r="E349" t="n">
        <v>7.952758620689655</v>
      </c>
    </row>
    <row r="350">
      <c r="A350" t="inlineStr">
        <is>
          <t>002821</t>
        </is>
      </c>
      <c r="B350" t="n">
        <v>0.03028682485382096</v>
      </c>
      <c r="C350" t="n">
        <v>92.67641449459629</v>
      </c>
      <c r="D350" t="n">
        <v>228.4991111111111</v>
      </c>
      <c r="E350" t="n">
        <v>1.188044444444444</v>
      </c>
    </row>
    <row r="351">
      <c r="A351" t="inlineStr">
        <is>
          <t>300741</t>
        </is>
      </c>
      <c r="B351" t="n">
        <v>0.01676677718438694</v>
      </c>
      <c r="C351" t="n">
        <v>92.59927797833936</v>
      </c>
      <c r="D351" t="n">
        <v>44.07488888888889</v>
      </c>
      <c r="E351" t="n">
        <v>3.017111111111111</v>
      </c>
    </row>
    <row r="352">
      <c r="A352" t="inlineStr">
        <is>
          <t>002027</t>
        </is>
      </c>
      <c r="B352" t="n">
        <v>0.002777068369783323</v>
      </c>
      <c r="C352" t="n">
        <v>92.59259259259258</v>
      </c>
      <c r="D352" t="n">
        <v>6.755822222222222</v>
      </c>
      <c r="E352" t="n">
        <v>1.059422222222222</v>
      </c>
    </row>
    <row r="353">
      <c r="A353" t="inlineStr">
        <is>
          <t>603208</t>
        </is>
      </c>
      <c r="B353" t="n">
        <v>0.02784252513926416</v>
      </c>
      <c r="C353" t="n">
        <v>92.30917874396134</v>
      </c>
      <c r="D353" t="n">
        <v>102.1561777777778</v>
      </c>
      <c r="E353" t="n">
        <v>1.219022222222222</v>
      </c>
    </row>
    <row r="354">
      <c r="A354" t="inlineStr">
        <is>
          <t>300206</t>
        </is>
      </c>
      <c r="B354" t="n">
        <v>0.004758002589733894</v>
      </c>
      <c r="C354" t="n">
        <v>92.16683621566632</v>
      </c>
      <c r="D354" t="n">
        <v>17.59315555555555</v>
      </c>
      <c r="E354" t="n">
        <v>4.886622222222222</v>
      </c>
    </row>
    <row r="355">
      <c r="A355" t="inlineStr">
        <is>
          <t>000522</t>
        </is>
      </c>
      <c r="B355" t="n">
        <v>0.002969727690208513</v>
      </c>
      <c r="C355" t="n">
        <v>92.15524360033032</v>
      </c>
      <c r="D355" t="n">
        <v>19.7572</v>
      </c>
      <c r="E355" t="n">
        <v>0</v>
      </c>
    </row>
    <row r="356">
      <c r="A356" t="inlineStr">
        <is>
          <t>603489</t>
        </is>
      </c>
      <c r="B356" t="n">
        <v>0.05953411147642378</v>
      </c>
      <c r="C356" t="n">
        <v>92.08860759493672</v>
      </c>
      <c r="D356" t="n">
        <v>139.4449777777778</v>
      </c>
      <c r="E356" t="n">
        <v>3.7616</v>
      </c>
    </row>
    <row r="357">
      <c r="A357" t="inlineStr">
        <is>
          <t>603259</t>
        </is>
      </c>
      <c r="B357" t="n">
        <v>0.01618893233048708</v>
      </c>
      <c r="C357" t="n">
        <v>91.9861092560438</v>
      </c>
      <c r="D357" t="n">
        <v>95.22919999999999</v>
      </c>
      <c r="E357" t="n">
        <v>1.1288</v>
      </c>
    </row>
    <row r="358">
      <c r="A358" t="inlineStr">
        <is>
          <t>601995</t>
        </is>
      </c>
      <c r="B358" t="n">
        <v>0.004111003800242635</v>
      </c>
      <c r="C358" t="n">
        <v>91.80371352785146</v>
      </c>
      <c r="D358" t="n">
        <v>61.56702127659575</v>
      </c>
      <c r="E358" t="n">
        <v>21.73978723404255</v>
      </c>
    </row>
    <row r="359">
      <c r="A359" t="inlineStr">
        <is>
          <t>000767</t>
        </is>
      </c>
      <c r="B359" t="n">
        <v>0.0001966607739527535</v>
      </c>
      <c r="C359" t="n">
        <v>91.70506912442397</v>
      </c>
      <c r="D359" t="n">
        <v>2.4504</v>
      </c>
      <c r="E359" t="n">
        <v>0.6309777777777777</v>
      </c>
    </row>
    <row r="360">
      <c r="A360" t="inlineStr">
        <is>
          <t>600537</t>
        </is>
      </c>
      <c r="B360" t="n">
        <v>0.0004683555783364269</v>
      </c>
      <c r="C360" t="n">
        <v>91.36690647482017</v>
      </c>
      <c r="D360" t="n">
        <v>3.603244444444444</v>
      </c>
      <c r="E360" t="n">
        <v>2.370133333333333</v>
      </c>
    </row>
    <row r="361">
      <c r="A361" t="inlineStr">
        <is>
          <t>603799</t>
        </is>
      </c>
      <c r="B361" t="n">
        <v>0.01239751908058376</v>
      </c>
      <c r="C361" t="n">
        <v>90.82332761578044</v>
      </c>
      <c r="D361" t="n">
        <v>42.40973333333333</v>
      </c>
      <c r="E361" t="n">
        <v>3.840222222222223</v>
      </c>
    </row>
    <row r="362">
      <c r="A362" t="inlineStr">
        <is>
          <t>603605</t>
        </is>
      </c>
      <c r="B362" t="n">
        <v>0.01834282444519348</v>
      </c>
      <c r="C362" t="n">
        <v>90.57651790844665</v>
      </c>
      <c r="D362" t="n">
        <v>152.8209333333334</v>
      </c>
      <c r="E362" t="n">
        <v>2.473066666666667</v>
      </c>
    </row>
    <row r="363">
      <c r="A363" t="inlineStr">
        <is>
          <t>000869</t>
        </is>
      </c>
      <c r="B363" t="n">
        <v>0.006409552149707719</v>
      </c>
      <c r="C363" t="n">
        <v>90.5683690280066</v>
      </c>
      <c r="D363" t="n">
        <v>31.69244444444445</v>
      </c>
      <c r="E363" t="n">
        <v>1.132755555555556</v>
      </c>
    </row>
    <row r="364">
      <c r="A364" t="inlineStr">
        <is>
          <t>002884</t>
        </is>
      </c>
      <c r="B364" t="n">
        <v>0.006413103206162498</v>
      </c>
      <c r="C364" t="n">
        <v>90.30732860520094</v>
      </c>
      <c r="D364" t="n">
        <v>19.15835555555555</v>
      </c>
      <c r="E364" t="n">
        <v>2.026222222222222</v>
      </c>
    </row>
    <row r="365">
      <c r="A365" t="inlineStr">
        <is>
          <t>300323</t>
        </is>
      </c>
      <c r="B365" t="n">
        <v>0.003874458366864882</v>
      </c>
      <c r="C365" t="n">
        <v>90.07633587786259</v>
      </c>
      <c r="D365" t="n">
        <v>9.040888888888889</v>
      </c>
      <c r="E365" t="n">
        <v>3.196888888888889</v>
      </c>
    </row>
    <row r="366">
      <c r="A366" t="inlineStr">
        <is>
          <t>002080</t>
        </is>
      </c>
      <c r="B366" t="n">
        <v>0.00448219565381117</v>
      </c>
      <c r="C366" t="n">
        <v>90.01490312965723</v>
      </c>
      <c r="D366" t="n">
        <v>16.66915555555556</v>
      </c>
      <c r="E366" t="n">
        <v>1.347511111111111</v>
      </c>
    </row>
    <row r="367">
      <c r="A367" t="inlineStr">
        <is>
          <t>000155</t>
        </is>
      </c>
      <c r="B367" t="n">
        <v>0.001169346158832223</v>
      </c>
      <c r="C367" t="n">
        <v>89.84063745019921</v>
      </c>
      <c r="D367" t="n">
        <v>5.142533333333334</v>
      </c>
      <c r="E367" t="n">
        <v>2.411733333333333</v>
      </c>
    </row>
    <row r="368">
      <c r="A368" t="inlineStr">
        <is>
          <t>300737</t>
        </is>
      </c>
      <c r="B368" t="n">
        <v>0.003734101612242048</v>
      </c>
      <c r="C368" t="n">
        <v>89.8049645390071</v>
      </c>
      <c r="D368" t="n">
        <v>21.34528888888889</v>
      </c>
      <c r="E368" t="n">
        <v>3.771155555555556</v>
      </c>
    </row>
    <row r="369">
      <c r="A369" t="inlineStr">
        <is>
          <t>000708</t>
        </is>
      </c>
      <c r="B369" t="n">
        <v>0.001366366137623977</v>
      </c>
      <c r="C369" t="n">
        <v>89.74763406940063</v>
      </c>
      <c r="D369" t="n">
        <v>17.34675555555556</v>
      </c>
      <c r="E369" t="n">
        <v>0.7719111111111111</v>
      </c>
    </row>
    <row r="370">
      <c r="A370" t="inlineStr">
        <is>
          <t>300777</t>
        </is>
      </c>
      <c r="B370" t="n">
        <v>0.005963499330501578</v>
      </c>
      <c r="C370" t="n">
        <v>89.68779564806053</v>
      </c>
      <c r="D370" t="n">
        <v>41.96577777777778</v>
      </c>
      <c r="E370" t="n">
        <v>3.720133333333333</v>
      </c>
    </row>
    <row r="371">
      <c r="A371" t="inlineStr">
        <is>
          <t>600509</t>
        </is>
      </c>
      <c r="B371" t="n">
        <v>0.000394732302524447</v>
      </c>
      <c r="C371" t="n">
        <v>89.43894389438947</v>
      </c>
      <c r="D371" t="n">
        <v>3.690311111111111</v>
      </c>
      <c r="E371" t="n">
        <v>1.803377777777778</v>
      </c>
    </row>
    <row r="372">
      <c r="A372" t="inlineStr">
        <is>
          <t>603855</t>
        </is>
      </c>
      <c r="B372" t="n">
        <v>0.005265896024039629</v>
      </c>
      <c r="C372" t="n">
        <v>89.37426210153481</v>
      </c>
      <c r="D372" t="n">
        <v>14.91693333333333</v>
      </c>
      <c r="E372" t="n">
        <v>1.4624</v>
      </c>
    </row>
    <row r="373">
      <c r="A373" t="inlineStr">
        <is>
          <t>600798</t>
        </is>
      </c>
      <c r="B373" t="n">
        <v>0.0003139019752545772</v>
      </c>
      <c r="C373" t="n">
        <v>89.36877076411962</v>
      </c>
      <c r="D373" t="n">
        <v>3.247644444444445</v>
      </c>
      <c r="E373" t="n">
        <v>2.022844444444444</v>
      </c>
    </row>
    <row r="374">
      <c r="A374" t="inlineStr">
        <is>
          <t>600143</t>
        </is>
      </c>
      <c r="B374" t="n">
        <v>0.003410306647718301</v>
      </c>
      <c r="C374" t="n">
        <v>89.2528147389969</v>
      </c>
      <c r="D374" t="n">
        <v>14.07333333333333</v>
      </c>
      <c r="E374" t="n">
        <v>2.9856</v>
      </c>
    </row>
    <row r="375">
      <c r="A375" t="inlineStr">
        <is>
          <t>000521</t>
        </is>
      </c>
      <c r="B375" t="n">
        <v>0.0004652910799041594</v>
      </c>
      <c r="C375" t="n">
        <v>89.23076923076924</v>
      </c>
      <c r="D375" t="n">
        <v>3.361777777777778</v>
      </c>
      <c r="E375" t="n">
        <v>3.8216</v>
      </c>
    </row>
    <row r="376">
      <c r="A376" t="inlineStr">
        <is>
          <t>300852</t>
        </is>
      </c>
      <c r="B376" t="n">
        <v>0.007552453715334884</v>
      </c>
      <c r="C376" t="n">
        <v>88.97290485192187</v>
      </c>
      <c r="D376" t="n">
        <v>102.0251239669421</v>
      </c>
      <c r="E376" t="n">
        <v>11.36735537190083</v>
      </c>
    </row>
    <row r="377">
      <c r="A377" t="inlineStr">
        <is>
          <t>600363</t>
        </is>
      </c>
      <c r="B377" t="n">
        <v>0.006320623780804211</v>
      </c>
      <c r="C377" t="n">
        <v>88.89684813753583</v>
      </c>
      <c r="D377" t="n">
        <v>19.07146666666667</v>
      </c>
      <c r="E377" t="n">
        <v>4.366444444444444</v>
      </c>
    </row>
    <row r="378">
      <c r="A378" t="inlineStr">
        <is>
          <t>603010</t>
        </is>
      </c>
      <c r="B378" t="n">
        <v>0.004544561617600785</v>
      </c>
      <c r="C378" t="n">
        <v>88.33202819107284</v>
      </c>
      <c r="D378" t="n">
        <v>17.73204444444444</v>
      </c>
      <c r="E378" t="n">
        <v>2.992755555555556</v>
      </c>
    </row>
    <row r="379">
      <c r="A379" t="inlineStr">
        <is>
          <t>300830</t>
        </is>
      </c>
      <c r="B379" t="n">
        <v>0.001281894610885479</v>
      </c>
      <c r="C379" t="n">
        <v>88.32807570977918</v>
      </c>
      <c r="D379" t="n">
        <v>15.48407185628743</v>
      </c>
      <c r="E379" t="n">
        <v>11.07065868263473</v>
      </c>
    </row>
    <row r="380">
      <c r="A380" t="inlineStr">
        <is>
          <t>300450</t>
        </is>
      </c>
      <c r="B380" t="n">
        <v>0.01148861368293346</v>
      </c>
      <c r="C380" t="n">
        <v>88.30320191679375</v>
      </c>
      <c r="D380" t="n">
        <v>50.76297777777777</v>
      </c>
      <c r="E380" t="n">
        <v>2.026044444444445</v>
      </c>
    </row>
    <row r="381">
      <c r="A381" t="inlineStr">
        <is>
          <t>300705</t>
        </is>
      </c>
      <c r="B381" t="n">
        <v>0.007279930342980241</v>
      </c>
      <c r="C381" t="n">
        <v>88.05744520030233</v>
      </c>
      <c r="D381" t="n">
        <v>17.53497777777778</v>
      </c>
      <c r="E381" t="n">
        <v>4.049955555555556</v>
      </c>
    </row>
    <row r="382">
      <c r="A382" t="inlineStr">
        <is>
          <t>601038</t>
        </is>
      </c>
      <c r="B382" t="n">
        <v>0.002559624188071606</v>
      </c>
      <c r="C382" t="n">
        <v>87.12715855572999</v>
      </c>
      <c r="D382" t="n">
        <v>9.937644444444443</v>
      </c>
      <c r="E382" t="n">
        <v>2.905955555555555</v>
      </c>
    </row>
    <row r="383">
      <c r="A383" t="inlineStr">
        <is>
          <t>603755</t>
        </is>
      </c>
      <c r="B383" t="n">
        <v>0.01286099603451732</v>
      </c>
      <c r="C383" t="n">
        <v>86.96976798687601</v>
      </c>
      <c r="D383" t="n">
        <v>67.53684444444444</v>
      </c>
      <c r="E383" t="n">
        <v>3.008044444444444</v>
      </c>
    </row>
    <row r="384">
      <c r="A384" t="inlineStr">
        <is>
          <t>300536</t>
        </is>
      </c>
      <c r="B384" t="n">
        <v>0.005199789394246728</v>
      </c>
      <c r="C384" t="n">
        <v>86.93982074263764</v>
      </c>
      <c r="D384" t="n">
        <v>11.32066666666667</v>
      </c>
      <c r="E384" t="n">
        <v>2.251466666666667</v>
      </c>
    </row>
    <row r="385">
      <c r="A385" t="inlineStr">
        <is>
          <t>300171</t>
        </is>
      </c>
      <c r="B385" t="n">
        <v>0.007252107489708537</v>
      </c>
      <c r="C385" t="n">
        <v>86.85393258426966</v>
      </c>
      <c r="D385" t="n">
        <v>15.07195555555556</v>
      </c>
      <c r="E385" t="n">
        <v>3.494666666666666</v>
      </c>
    </row>
    <row r="386">
      <c r="A386" t="inlineStr">
        <is>
          <t>300376</t>
        </is>
      </c>
      <c r="B386" t="n">
        <v>0.003299582566613207</v>
      </c>
      <c r="C386" t="n">
        <v>86.75496688741721</v>
      </c>
      <c r="D386" t="n">
        <v>6.844933333333334</v>
      </c>
      <c r="E386" t="n">
        <v>2.516088888888889</v>
      </c>
    </row>
    <row r="387">
      <c r="A387" t="inlineStr">
        <is>
          <t>603650</t>
        </is>
      </c>
      <c r="B387" t="n">
        <v>0.01313430008133983</v>
      </c>
      <c r="C387" t="n">
        <v>86.70244484197973</v>
      </c>
      <c r="D387" t="n">
        <v>27.05848888888889</v>
      </c>
      <c r="E387" t="n">
        <v>4.500044444444445</v>
      </c>
    </row>
    <row r="388">
      <c r="A388" t="inlineStr">
        <is>
          <t>002410</t>
        </is>
      </c>
      <c r="B388" t="n">
        <v>0.01131949289959235</v>
      </c>
      <c r="C388" t="n">
        <v>86.6951770016631</v>
      </c>
      <c r="D388" t="n">
        <v>62.12093333333333</v>
      </c>
      <c r="E388" t="n">
        <v>0.9314222222222222</v>
      </c>
    </row>
    <row r="389">
      <c r="A389" t="inlineStr">
        <is>
          <t>600872</t>
        </is>
      </c>
      <c r="B389" t="n">
        <v>0.009915050485041618</v>
      </c>
      <c r="C389" t="n">
        <v>86.43190056965304</v>
      </c>
      <c r="D389" t="n">
        <v>58.25071111111111</v>
      </c>
      <c r="E389" t="n">
        <v>0.9219555555555555</v>
      </c>
    </row>
    <row r="390">
      <c r="A390" t="inlineStr">
        <is>
          <t>600176</t>
        </is>
      </c>
      <c r="B390" t="n">
        <v>0.0044003626757386</v>
      </c>
      <c r="C390" t="n">
        <v>86.36363636363637</v>
      </c>
      <c r="D390" t="n">
        <v>12.01528888888889</v>
      </c>
      <c r="E390" t="n">
        <v>1.369066666666666</v>
      </c>
    </row>
    <row r="391">
      <c r="A391" t="inlineStr">
        <is>
          <t>603960</t>
        </is>
      </c>
      <c r="B391" t="n">
        <v>0.01389443176929343</v>
      </c>
      <c r="C391" t="n">
        <v>86.07315998237108</v>
      </c>
      <c r="D391" t="n">
        <v>34.31853333333333</v>
      </c>
      <c r="E391" t="n">
        <v>1.6692</v>
      </c>
    </row>
    <row r="392">
      <c r="A392" t="inlineStr">
        <is>
          <t>603239</t>
        </is>
      </c>
      <c r="B392" t="n">
        <v>0.001833447745678509</v>
      </c>
      <c r="C392" t="n">
        <v>85.95387840670861</v>
      </c>
      <c r="D392" t="n">
        <v>14.59071111111111</v>
      </c>
      <c r="E392" t="n">
        <v>1.699466666666667</v>
      </c>
    </row>
    <row r="393">
      <c r="A393" t="inlineStr">
        <is>
          <t>600563</t>
        </is>
      </c>
      <c r="B393" t="n">
        <v>0.02177182738940364</v>
      </c>
      <c r="C393" t="n">
        <v>85.62390158172232</v>
      </c>
      <c r="D393" t="n">
        <v>66.90506666666667</v>
      </c>
      <c r="E393" t="n">
        <v>1.4324</v>
      </c>
    </row>
    <row r="394">
      <c r="A394" t="inlineStr">
        <is>
          <t>600109</t>
        </is>
      </c>
      <c r="B394" t="n">
        <v>0.003372969482217775</v>
      </c>
      <c r="C394" t="n">
        <v>85.54216867469879</v>
      </c>
      <c r="D394" t="n">
        <v>12.87733333333333</v>
      </c>
      <c r="E394" t="n">
        <v>3.119111111111111</v>
      </c>
    </row>
    <row r="395">
      <c r="A395" t="inlineStr">
        <is>
          <t>600598</t>
        </is>
      </c>
      <c r="B395" t="n">
        <v>0.001615138315395815</v>
      </c>
      <c r="C395" t="n">
        <v>85.48387096774195</v>
      </c>
      <c r="D395" t="n">
        <v>16.84524444444445</v>
      </c>
      <c r="E395" t="n">
        <v>2.606844444444444</v>
      </c>
    </row>
    <row r="396">
      <c r="A396" t="inlineStr">
        <is>
          <t>300669</t>
        </is>
      </c>
      <c r="B396" t="n">
        <v>0.003085876935759289</v>
      </c>
      <c r="C396" t="n">
        <v>85.25763358778624</v>
      </c>
      <c r="D396" t="n">
        <v>32.87573333333333</v>
      </c>
      <c r="E396" t="n">
        <v>4.141644444444445</v>
      </c>
    </row>
    <row r="397">
      <c r="A397" t="inlineStr">
        <is>
          <t>300432</t>
        </is>
      </c>
      <c r="B397" t="n">
        <v>0.002122171320545499</v>
      </c>
      <c r="C397" t="n">
        <v>85.23274478330656</v>
      </c>
      <c r="D397" t="n">
        <v>8.782266666666667</v>
      </c>
      <c r="E397" t="n">
        <v>4.316400000000001</v>
      </c>
    </row>
    <row r="398">
      <c r="A398" t="inlineStr">
        <is>
          <t>002581</t>
        </is>
      </c>
      <c r="B398" t="n">
        <v>0.00714862820673905</v>
      </c>
      <c r="C398" t="n">
        <v>85.12658227848102</v>
      </c>
      <c r="D398" t="n">
        <v>19.50742222222222</v>
      </c>
      <c r="E398" t="n">
        <v>9.55711111111111</v>
      </c>
    </row>
    <row r="399">
      <c r="A399" t="inlineStr">
        <is>
          <t>002499</t>
        </is>
      </c>
      <c r="B399" t="n">
        <v>0.0005011960771406394</v>
      </c>
      <c r="C399" t="n">
        <v>85.10638297872342</v>
      </c>
      <c r="D399" t="n">
        <v>3.875955555555556</v>
      </c>
      <c r="E399" t="n">
        <v>0.9984444444444445</v>
      </c>
    </row>
    <row r="400">
      <c r="A400" t="inlineStr">
        <is>
          <t>600313</t>
        </is>
      </c>
      <c r="B400" t="n">
        <v>0.0006381668452145827</v>
      </c>
      <c r="C400" t="n">
        <v>84.83870967741936</v>
      </c>
      <c r="D400" t="n">
        <v>4.283911111111111</v>
      </c>
      <c r="E400" t="n">
        <v>6.921866666666667</v>
      </c>
    </row>
    <row r="401">
      <c r="A401" t="inlineStr">
        <is>
          <t>601717</t>
        </is>
      </c>
      <c r="B401" t="n">
        <v>0.003470825615269608</v>
      </c>
      <c r="C401" t="n">
        <v>84.69565217391303</v>
      </c>
      <c r="D401" t="n">
        <v>7.661111111111111</v>
      </c>
      <c r="E401" t="n">
        <v>2.268755555555556</v>
      </c>
    </row>
    <row r="402">
      <c r="A402" t="inlineStr">
        <is>
          <t>601016</t>
        </is>
      </c>
      <c r="B402" t="n">
        <v>0.0002797563954694826</v>
      </c>
      <c r="C402" t="n">
        <v>84.47488584474887</v>
      </c>
      <c r="D402" t="n">
        <v>2.567511111111112</v>
      </c>
      <c r="E402" t="n">
        <v>1.432533333333334</v>
      </c>
    </row>
    <row r="403">
      <c r="A403" t="inlineStr">
        <is>
          <t>002164</t>
        </is>
      </c>
      <c r="B403" t="n">
        <v>0.001319620191845302</v>
      </c>
      <c r="C403" t="n">
        <v>84.28571428571429</v>
      </c>
      <c r="D403" t="n">
        <v>4.592577777777778</v>
      </c>
      <c r="E403" t="n">
        <v>3.482755555555555</v>
      </c>
    </row>
    <row r="404">
      <c r="A404" t="inlineStr">
        <is>
          <t>300023</t>
        </is>
      </c>
      <c r="B404" t="n">
        <v>0.001638242112087082</v>
      </c>
      <c r="C404" t="n">
        <v>84.16801292407108</v>
      </c>
      <c r="D404" t="n">
        <v>10.01288888888889</v>
      </c>
      <c r="E404" t="n">
        <v>5.088044444444444</v>
      </c>
    </row>
    <row r="405">
      <c r="A405" t="inlineStr">
        <is>
          <t>002906</t>
        </is>
      </c>
      <c r="B405" t="n">
        <v>0.006609977614096599</v>
      </c>
      <c r="C405" t="n">
        <v>83.80281690140845</v>
      </c>
      <c r="D405" t="n">
        <v>17.99275555555555</v>
      </c>
      <c r="E405" t="n">
        <v>2.682444444444445</v>
      </c>
    </row>
    <row r="406">
      <c r="A406" t="inlineStr">
        <is>
          <t>300118</t>
        </is>
      </c>
      <c r="B406" t="n">
        <v>0.004000110203003298</v>
      </c>
      <c r="C406" t="n">
        <v>83.75331564986739</v>
      </c>
      <c r="D406" t="n">
        <v>16.14777777777778</v>
      </c>
      <c r="E406" t="n">
        <v>5.97528888888889</v>
      </c>
    </row>
    <row r="407">
      <c r="A407" t="inlineStr">
        <is>
          <t>300433</t>
        </is>
      </c>
      <c r="B407" t="n">
        <v>0.009085993092450685</v>
      </c>
      <c r="C407" t="n">
        <v>83.71848739495798</v>
      </c>
      <c r="D407" t="n">
        <v>26.55173333333333</v>
      </c>
      <c r="E407" t="n">
        <v>1.898488888888889</v>
      </c>
    </row>
    <row r="408">
      <c r="A408" t="inlineStr">
        <is>
          <t>300522</t>
        </is>
      </c>
      <c r="B408" t="n">
        <v>0.01242385721789159</v>
      </c>
      <c r="C408" t="n">
        <v>83.67514356029533</v>
      </c>
      <c r="D408" t="n">
        <v>21.29533333333333</v>
      </c>
      <c r="E408" t="n">
        <v>2.472</v>
      </c>
    </row>
    <row r="409">
      <c r="A409" t="inlineStr">
        <is>
          <t>300530</t>
        </is>
      </c>
      <c r="B409" t="n">
        <v>0.007918327817037808</v>
      </c>
      <c r="C409" t="n">
        <v>83.55629877369006</v>
      </c>
      <c r="D409" t="n">
        <v>35.41928888888889</v>
      </c>
      <c r="E409" t="n">
        <v>1.314444444444445</v>
      </c>
    </row>
    <row r="410">
      <c r="A410" t="inlineStr">
        <is>
          <t>603712</t>
        </is>
      </c>
      <c r="B410" t="n">
        <v>0.009018914555352328</v>
      </c>
      <c r="C410" t="n">
        <v>83.54430379746836</v>
      </c>
      <c r="D410" t="n">
        <v>37.34786666666667</v>
      </c>
      <c r="E410" t="n">
        <v>2.221911111111111</v>
      </c>
    </row>
    <row r="411">
      <c r="A411" t="inlineStr">
        <is>
          <t>601388</t>
        </is>
      </c>
      <c r="B411" t="n">
        <v>0.0005158227285825559</v>
      </c>
      <c r="C411" t="n">
        <v>83.53658536585367</v>
      </c>
      <c r="D411" t="n">
        <v>2.180222222222222</v>
      </c>
      <c r="E411" t="n">
        <v>3.188444444444444</v>
      </c>
    </row>
    <row r="412">
      <c r="A412" t="inlineStr">
        <is>
          <t>002928</t>
        </is>
      </c>
      <c r="B412" t="n">
        <v>0.001819058496349145</v>
      </c>
      <c r="C412" t="n">
        <v>83.2425068119891</v>
      </c>
      <c r="D412" t="n">
        <v>10.87871111111111</v>
      </c>
      <c r="E412" t="n">
        <v>4.470444444444444</v>
      </c>
    </row>
    <row r="413">
      <c r="A413" t="inlineStr">
        <is>
          <t>002505</t>
        </is>
      </c>
      <c r="B413" t="n">
        <v>0.0001822886872825415</v>
      </c>
      <c r="C413" t="n">
        <v>83.05084745762711</v>
      </c>
      <c r="D413" t="n">
        <v>2.429866666666667</v>
      </c>
      <c r="E413" t="n">
        <v>2.667244444444445</v>
      </c>
    </row>
    <row r="414">
      <c r="A414" t="inlineStr">
        <is>
          <t>300496</t>
        </is>
      </c>
      <c r="B414" t="n">
        <v>0.01723318371747658</v>
      </c>
      <c r="C414" t="n">
        <v>82.90193758319775</v>
      </c>
      <c r="D414" t="n">
        <v>79.93124444444445</v>
      </c>
      <c r="E414" t="n">
        <v>3.756666666666667</v>
      </c>
    </row>
    <row r="415">
      <c r="A415" t="inlineStr">
        <is>
          <t>300427</t>
        </is>
      </c>
      <c r="B415" t="n">
        <v>0.004567219466274566</v>
      </c>
      <c r="C415" t="n">
        <v>82.7956989247312</v>
      </c>
      <c r="D415" t="n">
        <v>21.84595555555556</v>
      </c>
      <c r="E415" t="n">
        <v>4.450933333333333</v>
      </c>
    </row>
    <row r="416">
      <c r="A416" t="inlineStr">
        <is>
          <t>600333</t>
        </is>
      </c>
      <c r="B416" t="n">
        <v>0.0007813302463623353</v>
      </c>
      <c r="C416" t="n">
        <v>82.62806236080176</v>
      </c>
      <c r="D416" t="n">
        <v>4.4792</v>
      </c>
      <c r="E416" t="n">
        <v>2.267911111111111</v>
      </c>
    </row>
    <row r="417">
      <c r="A417" t="inlineStr">
        <is>
          <t>002507</t>
        </is>
      </c>
      <c r="B417" t="n">
        <v>0.004941895613151033</v>
      </c>
      <c r="C417" t="n">
        <v>82.58212375859432</v>
      </c>
      <c r="D417" t="n">
        <v>37.87982222222222</v>
      </c>
      <c r="E417" t="n">
        <v>1.6556</v>
      </c>
    </row>
    <row r="418">
      <c r="A418" t="inlineStr">
        <is>
          <t>000505</t>
        </is>
      </c>
      <c r="B418" t="n">
        <v>0.001381116754320594</v>
      </c>
      <c r="C418" t="n">
        <v>82.37547892720308</v>
      </c>
      <c r="D418" t="n">
        <v>8.645422222222223</v>
      </c>
      <c r="E418" t="n">
        <v>8.373022222222222</v>
      </c>
    </row>
    <row r="419">
      <c r="A419" t="inlineStr">
        <is>
          <t>600375</t>
        </is>
      </c>
      <c r="B419" t="n">
        <v>0.001686783131331223</v>
      </c>
      <c r="C419" t="n">
        <v>82.33830845771146</v>
      </c>
      <c r="D419" t="n">
        <v>6.947733333333335</v>
      </c>
      <c r="E419" t="n">
        <v>2.908711111111111</v>
      </c>
    </row>
    <row r="420">
      <c r="A420" t="inlineStr">
        <is>
          <t>300189</t>
        </is>
      </c>
      <c r="B420" t="n">
        <v>0.001399921522420957</v>
      </c>
      <c r="C420" t="n">
        <v>82.31884057971013</v>
      </c>
      <c r="D420" t="n">
        <v>4.959511111111111</v>
      </c>
      <c r="E420" t="n">
        <v>7.5832</v>
      </c>
    </row>
    <row r="421">
      <c r="A421" t="inlineStr">
        <is>
          <t>600690</t>
        </is>
      </c>
      <c r="B421" t="n">
        <v>0.00529432894983752</v>
      </c>
      <c r="C421" t="n">
        <v>82.31566820276497</v>
      </c>
      <c r="D421" t="n">
        <v>20.28684444444444</v>
      </c>
      <c r="E421" t="n">
        <v>0.7962222222222222</v>
      </c>
    </row>
    <row r="422">
      <c r="A422" t="inlineStr">
        <is>
          <t>000923</t>
        </is>
      </c>
      <c r="B422" t="n">
        <v>0.006010487877736453</v>
      </c>
      <c r="C422" t="n">
        <v>82.13190184049081</v>
      </c>
      <c r="D422" t="n">
        <v>14.90146666666667</v>
      </c>
      <c r="E422" t="n">
        <v>1.744755555555556</v>
      </c>
    </row>
    <row r="423">
      <c r="A423" t="inlineStr">
        <is>
          <t>002918</t>
        </is>
      </c>
      <c r="B423" t="n">
        <v>0.007584428018492117</v>
      </c>
      <c r="C423" t="n">
        <v>81.98447893569845</v>
      </c>
      <c r="D423" t="n">
        <v>30.85204444444445</v>
      </c>
      <c r="E423" t="n">
        <v>3.473199999999999</v>
      </c>
    </row>
    <row r="424">
      <c r="A424" t="inlineStr">
        <is>
          <t>002617</t>
        </is>
      </c>
      <c r="B424" t="n">
        <v>0.001134864827158009</v>
      </c>
      <c r="C424" t="n">
        <v>81.81818181818181</v>
      </c>
      <c r="D424" t="n">
        <v>6.403511111111111</v>
      </c>
      <c r="E424" t="n">
        <v>6.439822222222222</v>
      </c>
    </row>
    <row r="425">
      <c r="A425" t="inlineStr">
        <is>
          <t>300859</t>
        </is>
      </c>
      <c r="B425" t="n">
        <v>0.008627174876087764</v>
      </c>
      <c r="C425" t="n">
        <v>81.73913043478261</v>
      </c>
      <c r="D425" t="n">
        <v>27.80300970873786</v>
      </c>
      <c r="E425" t="n">
        <v>20.94844660194174</v>
      </c>
    </row>
    <row r="426">
      <c r="A426" t="inlineStr">
        <is>
          <t>002557</t>
        </is>
      </c>
      <c r="B426" t="n">
        <v>0.005705263855088879</v>
      </c>
      <c r="C426" t="n">
        <v>81.50014823599172</v>
      </c>
      <c r="D426" t="n">
        <v>53.62982222222222</v>
      </c>
      <c r="E426" t="n">
        <v>1.307777777777778</v>
      </c>
    </row>
    <row r="427">
      <c r="A427" t="inlineStr">
        <is>
          <t>002241</t>
        </is>
      </c>
      <c r="B427" t="n">
        <v>0.01351268908062559</v>
      </c>
      <c r="C427" t="n">
        <v>81.15384615384616</v>
      </c>
      <c r="D427" t="n">
        <v>31.57164444444445</v>
      </c>
      <c r="E427" t="n">
        <v>3.401555555555555</v>
      </c>
    </row>
    <row r="428">
      <c r="A428" t="inlineStr">
        <is>
          <t>600381</t>
        </is>
      </c>
      <c r="B428" t="n">
        <v>0.0005531080851416612</v>
      </c>
      <c r="C428" t="n">
        <v>81.02766798418975</v>
      </c>
      <c r="D428" t="n">
        <v>5.241866666666667</v>
      </c>
      <c r="E428" t="n">
        <v>1.833244444444444</v>
      </c>
    </row>
    <row r="429">
      <c r="A429" t="inlineStr">
        <is>
          <t>601777</t>
        </is>
      </c>
      <c r="B429" t="n">
        <v>0.001103837770526289</v>
      </c>
      <c r="C429" t="n">
        <v>81.01265822784809</v>
      </c>
      <c r="D429" t="n">
        <v>4.263066666666666</v>
      </c>
      <c r="E429" t="n">
        <v>2.462622222222222</v>
      </c>
    </row>
    <row r="430">
      <c r="A430" t="inlineStr">
        <is>
          <t>600591</t>
        </is>
      </c>
      <c r="B430" t="n">
        <v>0.00062807029769511</v>
      </c>
      <c r="C430" t="n">
        <v>80.84577114427861</v>
      </c>
      <c r="D430" t="n">
        <v>5.778755555555556</v>
      </c>
      <c r="E430" t="n">
        <v>0</v>
      </c>
    </row>
    <row r="431">
      <c r="A431" t="inlineStr">
        <is>
          <t>601882</t>
        </is>
      </c>
      <c r="B431" t="n">
        <v>0.002958767511996554</v>
      </c>
      <c r="C431" t="n">
        <v>80.79268292682926</v>
      </c>
      <c r="D431" t="n">
        <v>9.972</v>
      </c>
      <c r="E431" t="n">
        <v>0.8733333333333333</v>
      </c>
    </row>
    <row r="432">
      <c r="A432" t="inlineStr">
        <is>
          <t>000951</t>
        </is>
      </c>
      <c r="B432" t="n">
        <v>0.00761162686638527</v>
      </c>
      <c r="C432" t="n">
        <v>80.55555555555556</v>
      </c>
      <c r="D432" t="n">
        <v>30.11271111111111</v>
      </c>
      <c r="E432" t="n">
        <v>0.9466666666666667</v>
      </c>
    </row>
    <row r="433">
      <c r="A433" t="inlineStr">
        <is>
          <t>300129</t>
        </is>
      </c>
      <c r="B433" t="n">
        <v>0.002360604512679516</v>
      </c>
      <c r="C433" t="n">
        <v>80.41958041958041</v>
      </c>
      <c r="D433" t="n">
        <v>5.630177777777778</v>
      </c>
      <c r="E433" t="n">
        <v>5.718888888888888</v>
      </c>
    </row>
    <row r="434">
      <c r="A434" t="inlineStr">
        <is>
          <t>600371</t>
        </is>
      </c>
      <c r="B434" t="n">
        <v>0.002562775786300776</v>
      </c>
      <c r="C434" t="n">
        <v>80.24971623155506</v>
      </c>
      <c r="D434" t="n">
        <v>13.06417777777778</v>
      </c>
      <c r="E434" t="n">
        <v>8.141911111111112</v>
      </c>
    </row>
    <row r="435">
      <c r="A435" t="inlineStr">
        <is>
          <t>688363</t>
        </is>
      </c>
      <c r="B435" t="n">
        <v>0.02518872843568832</v>
      </c>
      <c r="C435" t="n">
        <v>79.94700710586535</v>
      </c>
      <c r="D435" t="n">
        <v>122.3225333333333</v>
      </c>
      <c r="E435" t="n">
        <v>3.526266666666667</v>
      </c>
    </row>
    <row r="436">
      <c r="A436" t="inlineStr">
        <is>
          <t>002438</t>
        </is>
      </c>
      <c r="B436" t="n">
        <v>0.002160091216801179</v>
      </c>
      <c r="C436" t="n">
        <v>79.37584803256445</v>
      </c>
      <c r="D436" t="n">
        <v>9.982133333333334</v>
      </c>
      <c r="E436" t="n">
        <v>1.413155555555556</v>
      </c>
    </row>
    <row r="437">
      <c r="A437" t="inlineStr">
        <is>
          <t>603069</t>
        </is>
      </c>
      <c r="B437" t="n">
        <v>0.02833105594688225</v>
      </c>
      <c r="C437" t="n">
        <v>78.981406628941</v>
      </c>
      <c r="D437" t="n">
        <v>21.82368888888889</v>
      </c>
      <c r="E437" t="n">
        <v>4.493377777777778</v>
      </c>
    </row>
    <row r="438">
      <c r="A438" t="inlineStr">
        <is>
          <t>600415</t>
        </is>
      </c>
      <c r="B438" t="n">
        <v>0.00161587310189642</v>
      </c>
      <c r="C438" t="n">
        <v>78.94736842105263</v>
      </c>
      <c r="D438" t="n">
        <v>4.986133333333334</v>
      </c>
      <c r="E438" t="n">
        <v>1.299911111111111</v>
      </c>
    </row>
    <row r="439">
      <c r="A439" t="inlineStr">
        <is>
          <t>600459</t>
        </is>
      </c>
      <c r="B439" t="n">
        <v>0.004773970510255966</v>
      </c>
      <c r="C439" t="n">
        <v>78.91061452513968</v>
      </c>
      <c r="D439" t="n">
        <v>21.86697777777778</v>
      </c>
      <c r="E439" t="n">
        <v>4.355422222222223</v>
      </c>
    </row>
    <row r="440">
      <c r="A440" t="inlineStr">
        <is>
          <t>600662</t>
        </is>
      </c>
      <c r="B440" t="n">
        <v>0.003352095006742883</v>
      </c>
      <c r="C440" t="n">
        <v>78.86710239651418</v>
      </c>
      <c r="D440" t="n">
        <v>7.474222222222221</v>
      </c>
      <c r="E440" t="n">
        <v>1.973288888888889</v>
      </c>
    </row>
    <row r="441">
      <c r="A441" t="inlineStr">
        <is>
          <t>002409</t>
        </is>
      </c>
      <c r="B441" t="n">
        <v>0.009618727029546373</v>
      </c>
      <c r="C441" t="n">
        <v>78.80419382261266</v>
      </c>
      <c r="D441" t="n">
        <v>50.95248888888889</v>
      </c>
      <c r="E441" t="n">
        <v>6.139777777777778</v>
      </c>
    </row>
    <row r="442">
      <c r="A442" t="inlineStr">
        <is>
          <t>603970</t>
        </is>
      </c>
      <c r="B442" t="n">
        <v>0.001542013476336379</v>
      </c>
      <c r="C442" t="n">
        <v>78.67704280155642</v>
      </c>
      <c r="D442" t="n">
        <v>16.28973333333333</v>
      </c>
      <c r="E442" t="n">
        <v>5.248533333333333</v>
      </c>
    </row>
    <row r="443">
      <c r="A443" t="inlineStr">
        <is>
          <t>002603</t>
        </is>
      </c>
      <c r="B443" t="n">
        <v>0.004399412657052771</v>
      </c>
      <c r="C443" t="n">
        <v>78.61519607843137</v>
      </c>
      <c r="D443" t="n">
        <v>26.59342222222222</v>
      </c>
      <c r="E443" t="n">
        <v>4.177111111111111</v>
      </c>
    </row>
    <row r="444">
      <c r="A444" t="inlineStr">
        <is>
          <t>601968</t>
        </is>
      </c>
      <c r="B444" t="n">
        <v>0.001741623594706158</v>
      </c>
      <c r="C444" t="n">
        <v>78.50877192982459</v>
      </c>
      <c r="D444" t="n">
        <v>6.377511111111112</v>
      </c>
      <c r="E444" t="n">
        <v>0.8232444444444446</v>
      </c>
    </row>
    <row r="445">
      <c r="A445" t="inlineStr">
        <is>
          <t>002074</t>
        </is>
      </c>
      <c r="B445" t="n">
        <v>0.003737035187636834</v>
      </c>
      <c r="C445" t="n">
        <v>78.32107312851579</v>
      </c>
      <c r="D445" t="n">
        <v>26.06235555555556</v>
      </c>
      <c r="E445" t="n">
        <v>5.059644444444444</v>
      </c>
    </row>
    <row r="446">
      <c r="A446" t="inlineStr">
        <is>
          <t>002932</t>
        </is>
      </c>
      <c r="B446" t="n">
        <v>0.02428272936184294</v>
      </c>
      <c r="C446" t="n">
        <v>78.30700888450146</v>
      </c>
      <c r="D446" t="n">
        <v>64.12408888888889</v>
      </c>
      <c r="E446" t="n">
        <v>9.594133333333335</v>
      </c>
    </row>
    <row r="447">
      <c r="A447" t="inlineStr">
        <is>
          <t>300623</t>
        </is>
      </c>
      <c r="B447" t="n">
        <v>0.01394314732838142</v>
      </c>
      <c r="C447" t="n">
        <v>78.18251533742333</v>
      </c>
      <c r="D447" t="n">
        <v>32.08848888888889</v>
      </c>
      <c r="E447" t="n">
        <v>6.8996</v>
      </c>
    </row>
    <row r="448">
      <c r="A448" t="inlineStr">
        <is>
          <t>603396</t>
        </is>
      </c>
      <c r="B448" t="n">
        <v>0.01086810986784156</v>
      </c>
      <c r="C448" t="n">
        <v>78.07941653160455</v>
      </c>
      <c r="D448" t="n">
        <v>30.24195555555556</v>
      </c>
      <c r="E448" t="n">
        <v>5.376888888888889</v>
      </c>
    </row>
    <row r="449">
      <c r="A449" t="inlineStr">
        <is>
          <t>300314</t>
        </is>
      </c>
      <c r="B449" t="n">
        <v>0.005844862067429056</v>
      </c>
      <c r="C449" t="n">
        <v>78.03108808290153</v>
      </c>
      <c r="D449" t="n">
        <v>15.98408888888889</v>
      </c>
      <c r="E449" t="n">
        <v>3.979377777777778</v>
      </c>
    </row>
    <row r="450">
      <c r="A450" t="inlineStr">
        <is>
          <t>002342</t>
        </is>
      </c>
      <c r="B450" t="n">
        <v>0.0001889829695954597</v>
      </c>
      <c r="C450" t="n">
        <v>78.02547770700636</v>
      </c>
      <c r="D450" t="n">
        <v>3.267777777777778</v>
      </c>
      <c r="E450" t="n">
        <v>2.848</v>
      </c>
    </row>
    <row r="451">
      <c r="A451" t="inlineStr">
        <is>
          <t>600300</t>
        </is>
      </c>
      <c r="B451" t="n">
        <v>0.0003682478793359804</v>
      </c>
      <c r="C451" t="n">
        <v>78.00687285223367</v>
      </c>
      <c r="D451" t="n">
        <v>3.602088888888889</v>
      </c>
      <c r="E451" t="n">
        <v>3.7064</v>
      </c>
    </row>
    <row r="452">
      <c r="A452" t="inlineStr">
        <is>
          <t>000626</t>
        </is>
      </c>
      <c r="B452" t="n">
        <v>0.002157597899979807</v>
      </c>
      <c r="C452" t="n">
        <v>77.9237844940867</v>
      </c>
      <c r="D452" t="n">
        <v>7.923733333333334</v>
      </c>
      <c r="E452" t="n">
        <v>0.9644888888888888</v>
      </c>
    </row>
    <row r="453">
      <c r="A453" t="inlineStr">
        <is>
          <t>002064</t>
        </is>
      </c>
      <c r="B453" t="n">
        <v>0.001974514611364537</v>
      </c>
      <c r="C453" t="n">
        <v>77.89799072642968</v>
      </c>
      <c r="D453" t="n">
        <v>6.956533333333333</v>
      </c>
      <c r="E453" t="n">
        <v>1.715377777777778</v>
      </c>
    </row>
    <row r="454">
      <c r="A454" t="inlineStr">
        <is>
          <t>600305</t>
        </is>
      </c>
      <c r="B454" t="n">
        <v>0.002919311309900999</v>
      </c>
      <c r="C454" t="n">
        <v>77.81926811053023</v>
      </c>
      <c r="D454" t="n">
        <v>19.09551111111111</v>
      </c>
      <c r="E454" t="n">
        <v>2.017155555555556</v>
      </c>
    </row>
    <row r="455">
      <c r="A455" t="inlineStr">
        <is>
          <t>603306</t>
        </is>
      </c>
      <c r="B455" t="n">
        <v>0.002830791974777772</v>
      </c>
      <c r="C455" t="n">
        <v>77.78625954198472</v>
      </c>
      <c r="D455" t="n">
        <v>16.89906666666667</v>
      </c>
      <c r="E455" t="n">
        <v>1.385333333333333</v>
      </c>
    </row>
    <row r="456">
      <c r="A456" t="inlineStr">
        <is>
          <t>603816</t>
        </is>
      </c>
      <c r="B456" t="n">
        <v>0.0173821528756907</v>
      </c>
      <c r="C456" t="n">
        <v>77.5874724736971</v>
      </c>
      <c r="D456" t="n">
        <v>55.73595555555556</v>
      </c>
      <c r="E456" t="n">
        <v>0.5545777777777778</v>
      </c>
    </row>
    <row r="457">
      <c r="A457" t="inlineStr">
        <is>
          <t>000903</t>
        </is>
      </c>
      <c r="B457" t="n">
        <v>0.001570565834900777</v>
      </c>
      <c r="C457" t="n">
        <v>77.51004016064256</v>
      </c>
      <c r="D457" t="n">
        <v>5.442533333333333</v>
      </c>
      <c r="E457" t="n">
        <v>4.267066666666667</v>
      </c>
    </row>
    <row r="458">
      <c r="A458" t="inlineStr">
        <is>
          <t>000713</t>
        </is>
      </c>
      <c r="B458" t="n">
        <v>0.00111499627498699</v>
      </c>
      <c r="C458" t="n">
        <v>77.40540540540542</v>
      </c>
      <c r="D458" t="n">
        <v>10.7992</v>
      </c>
      <c r="E458" t="n">
        <v>10.13368888888889</v>
      </c>
    </row>
    <row r="459">
      <c r="A459" t="inlineStr">
        <is>
          <t>300776</t>
        </is>
      </c>
      <c r="B459" t="n">
        <v>0.02585390612080837</v>
      </c>
      <c r="C459" t="n">
        <v>77.15933160743704</v>
      </c>
      <c r="D459" t="n">
        <v>102.8570666666667</v>
      </c>
      <c r="E459" t="n">
        <v>4.2032</v>
      </c>
    </row>
    <row r="460">
      <c r="A460" t="inlineStr">
        <is>
          <t>002481</t>
        </is>
      </c>
      <c r="B460" t="n">
        <v>0.00157813628469103</v>
      </c>
      <c r="C460" t="n">
        <v>76.9423558897243</v>
      </c>
      <c r="D460" t="n">
        <v>14.84213333333333</v>
      </c>
      <c r="E460" t="n">
        <v>3.503422222222222</v>
      </c>
    </row>
    <row r="461">
      <c r="A461" t="inlineStr">
        <is>
          <t>688139</t>
        </is>
      </c>
      <c r="B461" t="n">
        <v>0.02196904114768063</v>
      </c>
      <c r="C461" t="n">
        <v>76.79934569247544</v>
      </c>
      <c r="D461" t="n">
        <v>55.87448888888889</v>
      </c>
      <c r="E461" t="n">
        <v>4.586266666666667</v>
      </c>
    </row>
    <row r="462">
      <c r="A462" t="inlineStr">
        <is>
          <t>603456</t>
        </is>
      </c>
      <c r="B462" t="n">
        <v>0.005552937683839007</v>
      </c>
      <c r="C462" t="n">
        <v>76.62988966900701</v>
      </c>
      <c r="D462" t="n">
        <v>27.91626666666667</v>
      </c>
      <c r="E462" t="n">
        <v>1.3228</v>
      </c>
    </row>
    <row r="463">
      <c r="A463" t="inlineStr">
        <is>
          <t>300554</t>
        </is>
      </c>
      <c r="B463" t="n">
        <v>0.004273956245415873</v>
      </c>
      <c r="C463" t="n">
        <v>76.4748201438849</v>
      </c>
      <c r="D463" t="n">
        <v>18.71355555555555</v>
      </c>
      <c r="E463" t="n">
        <v>7.993866666666666</v>
      </c>
    </row>
    <row r="464">
      <c r="A464" t="inlineStr">
        <is>
          <t>300521</t>
        </is>
      </c>
      <c r="B464" t="n">
        <v>0.008922160762721348</v>
      </c>
      <c r="C464" t="n">
        <v>76.274328081557</v>
      </c>
      <c r="D464" t="n">
        <v>19.02013333333333</v>
      </c>
      <c r="E464" t="n">
        <v>2.888933333333333</v>
      </c>
    </row>
    <row r="465">
      <c r="A465" t="inlineStr">
        <is>
          <t>002078</t>
        </is>
      </c>
      <c r="B465" t="n">
        <v>0.002399134820925651</v>
      </c>
      <c r="C465" t="n">
        <v>76.23318385650224</v>
      </c>
      <c r="D465" t="n">
        <v>11.57942222222222</v>
      </c>
      <c r="E465" t="n">
        <v>1.010977777777778</v>
      </c>
    </row>
    <row r="466">
      <c r="A466" t="inlineStr">
        <is>
          <t>002626</t>
        </is>
      </c>
      <c r="B466" t="n">
        <v>0.01458775193255937</v>
      </c>
      <c r="C466" t="n">
        <v>76.19047619047619</v>
      </c>
      <c r="D466" t="n">
        <v>31.4992</v>
      </c>
      <c r="E466" t="n">
        <v>2.518666666666667</v>
      </c>
    </row>
    <row r="467">
      <c r="A467" t="inlineStr">
        <is>
          <t>002239</t>
        </is>
      </c>
      <c r="B467" t="n">
        <v>0.0006005417094886965</v>
      </c>
      <c r="C467" t="n">
        <v>76.04166666666667</v>
      </c>
      <c r="D467" t="n">
        <v>4.454266666666667</v>
      </c>
      <c r="E467" t="n">
        <v>5.928</v>
      </c>
    </row>
    <row r="468">
      <c r="A468" t="inlineStr">
        <is>
          <t>600219</t>
        </is>
      </c>
      <c r="B468" t="n">
        <v>0.0002089426238624436</v>
      </c>
      <c r="C468" t="n">
        <v>75.96153846153845</v>
      </c>
      <c r="D468" t="n">
        <v>2.343422222222222</v>
      </c>
      <c r="E468" t="n">
        <v>1.004888888888889</v>
      </c>
    </row>
    <row r="469">
      <c r="A469" t="inlineStr">
        <is>
          <t>300346</t>
        </is>
      </c>
      <c r="B469" t="n">
        <v>0.005398418318483948</v>
      </c>
      <c r="C469" t="n">
        <v>75.87986860628813</v>
      </c>
      <c r="D469" t="n">
        <v>34.93662222222222</v>
      </c>
      <c r="E469" t="n">
        <v>9.335466666666665</v>
      </c>
    </row>
    <row r="470">
      <c r="A470" t="inlineStr">
        <is>
          <t>300702</t>
        </is>
      </c>
      <c r="B470" t="n">
        <v>0.0138697732857557</v>
      </c>
      <c r="C470" t="n">
        <v>75.65282735299644</v>
      </c>
      <c r="D470" t="n">
        <v>91.87426666666666</v>
      </c>
      <c r="E470" t="n">
        <v>4.478044444444444</v>
      </c>
    </row>
    <row r="471">
      <c r="A471" t="inlineStr">
        <is>
          <t>688111</t>
        </is>
      </c>
      <c r="B471" t="n">
        <v>0.04616672078339663</v>
      </c>
      <c r="C471" t="n">
        <v>75.60674256464566</v>
      </c>
      <c r="D471" t="n">
        <v>305.2664888888888</v>
      </c>
      <c r="E471" t="n">
        <v>2.324577777777778</v>
      </c>
    </row>
    <row r="472">
      <c r="A472" t="inlineStr">
        <is>
          <t>688188</t>
        </is>
      </c>
      <c r="B472" t="n">
        <v>0.06606237574081106</v>
      </c>
      <c r="C472" t="n">
        <v>75.5863539445629</v>
      </c>
      <c r="D472" t="n">
        <v>196.1925777777778</v>
      </c>
      <c r="E472" t="n">
        <v>3.165866666666667</v>
      </c>
    </row>
    <row r="473">
      <c r="A473" t="inlineStr">
        <is>
          <t>601222</t>
        </is>
      </c>
      <c r="B473" t="n">
        <v>0.0009480759072658347</v>
      </c>
      <c r="C473" t="n">
        <v>75.3507014028056</v>
      </c>
      <c r="D473" t="n">
        <v>6.470533333333334</v>
      </c>
      <c r="E473" t="n">
        <v>1.791111111111111</v>
      </c>
    </row>
    <row r="474">
      <c r="A474" t="inlineStr">
        <is>
          <t>600543</t>
        </is>
      </c>
      <c r="B474" t="n">
        <v>0.002037673153613442</v>
      </c>
      <c r="C474" t="n">
        <v>75.24177949709865</v>
      </c>
      <c r="D474" t="n">
        <v>6.992622222222222</v>
      </c>
      <c r="E474" t="n">
        <v>5.513955555555556</v>
      </c>
    </row>
    <row r="475">
      <c r="A475" t="inlineStr">
        <is>
          <t>300378</t>
        </is>
      </c>
      <c r="B475" t="n">
        <v>0.01126103607898331</v>
      </c>
      <c r="C475" t="n">
        <v>75.2</v>
      </c>
      <c r="D475" t="n">
        <v>22.33151111111111</v>
      </c>
      <c r="E475" t="n">
        <v>4.643688888888889</v>
      </c>
    </row>
    <row r="476">
      <c r="A476" t="inlineStr">
        <is>
          <t>300019</t>
        </is>
      </c>
      <c r="B476" t="n">
        <v>0.005014888386459529</v>
      </c>
      <c r="C476" t="n">
        <v>75.19607843137257</v>
      </c>
      <c r="D476" t="n">
        <v>13.83893333333334</v>
      </c>
      <c r="E476" t="n">
        <v>4.667066666666666</v>
      </c>
    </row>
    <row r="477">
      <c r="A477" t="inlineStr">
        <is>
          <t>000526</t>
        </is>
      </c>
      <c r="B477" t="n">
        <v>0.01323601289730609</v>
      </c>
      <c r="C477" t="n">
        <v>75.15482695810564</v>
      </c>
      <c r="D477" t="n">
        <v>54.10804444444445</v>
      </c>
      <c r="E477" t="n">
        <v>1.860177777777778</v>
      </c>
    </row>
    <row r="478">
      <c r="A478" t="inlineStr">
        <is>
          <t>300762</t>
        </is>
      </c>
      <c r="B478" t="n">
        <v>0.004395335393881406</v>
      </c>
      <c r="C478" t="n">
        <v>75.10480490164461</v>
      </c>
      <c r="D478" t="n">
        <v>38.17008888888889</v>
      </c>
      <c r="E478" t="n">
        <v>3.806044444444444</v>
      </c>
    </row>
    <row r="479">
      <c r="A479" t="inlineStr">
        <is>
          <t>600521</t>
        </is>
      </c>
      <c r="B479" t="n">
        <v>0.007201505427984585</v>
      </c>
      <c r="C479" t="n">
        <v>74.93246893571042</v>
      </c>
      <c r="D479" t="n">
        <v>30.60777777777778</v>
      </c>
      <c r="E479" t="n">
        <v>1.757333333333333</v>
      </c>
    </row>
    <row r="480">
      <c r="A480" t="inlineStr">
        <is>
          <t>000807</t>
        </is>
      </c>
      <c r="B480" t="n">
        <v>0.00189694666794109</v>
      </c>
      <c r="C480" t="n">
        <v>74.88687782805432</v>
      </c>
      <c r="D480" t="n">
        <v>5.614311111111111</v>
      </c>
      <c r="E480" t="n">
        <v>3.385466666666667</v>
      </c>
    </row>
    <row r="481">
      <c r="A481" t="inlineStr">
        <is>
          <t>300221</t>
        </is>
      </c>
      <c r="B481" t="n">
        <v>0.00134246037527267</v>
      </c>
      <c r="C481" t="n">
        <v>74.85714285714285</v>
      </c>
      <c r="D481" t="n">
        <v>6.003733333333334</v>
      </c>
      <c r="E481" t="n">
        <v>7.466177777777777</v>
      </c>
    </row>
    <row r="482">
      <c r="A482" t="inlineStr">
        <is>
          <t>002216</t>
        </is>
      </c>
      <c r="B482" t="n">
        <v>0.005319696258277926</v>
      </c>
      <c r="C482" t="n">
        <v>74.80569948186529</v>
      </c>
      <c r="D482" t="n">
        <v>26.01875555555555</v>
      </c>
      <c r="E482" t="n">
        <v>1.8028</v>
      </c>
    </row>
    <row r="483">
      <c r="A483" t="inlineStr">
        <is>
          <t>600257</t>
        </is>
      </c>
      <c r="B483" t="n">
        <v>0.0005230144294781642</v>
      </c>
      <c r="C483" t="n">
        <v>74.80314960629921</v>
      </c>
      <c r="D483" t="n">
        <v>4.292044444444445</v>
      </c>
      <c r="E483" t="n">
        <v>5.013822222222223</v>
      </c>
    </row>
    <row r="484">
      <c r="A484" t="inlineStr">
        <is>
          <t>600318</t>
        </is>
      </c>
      <c r="B484" t="n">
        <v>0.001670969579288026</v>
      </c>
      <c r="C484" t="n">
        <v>74.73498233215548</v>
      </c>
      <c r="D484" t="n">
        <v>10.3</v>
      </c>
      <c r="E484" t="n">
        <v>7.274844444444445</v>
      </c>
    </row>
    <row r="485">
      <c r="A485" t="inlineStr">
        <is>
          <t>300593</t>
        </is>
      </c>
      <c r="B485" t="n">
        <v>0.00461843748690416</v>
      </c>
      <c r="C485" t="n">
        <v>74.72965281730222</v>
      </c>
      <c r="D485" t="n">
        <v>19.60328888888889</v>
      </c>
      <c r="E485" t="n">
        <v>7.047422222222223</v>
      </c>
    </row>
    <row r="486">
      <c r="A486" t="inlineStr">
        <is>
          <t>603229</t>
        </is>
      </c>
      <c r="B486" t="n">
        <v>0.01514798130436917</v>
      </c>
      <c r="C486" t="n">
        <v>74.55089820359279</v>
      </c>
      <c r="D486" t="n">
        <v>34.08902222222222</v>
      </c>
      <c r="E486" t="n">
        <v>2.219955555555555</v>
      </c>
    </row>
    <row r="487">
      <c r="A487" t="inlineStr">
        <is>
          <t>002539</t>
        </is>
      </c>
      <c r="B487" t="n">
        <v>0.0008503750733271742</v>
      </c>
      <c r="C487" t="n">
        <v>74.3764172335601</v>
      </c>
      <c r="D487" t="n">
        <v>6.572755555555555</v>
      </c>
      <c r="E487" t="n">
        <v>2.560311111111111</v>
      </c>
    </row>
    <row r="488">
      <c r="A488" t="inlineStr">
        <is>
          <t>002445</t>
        </is>
      </c>
      <c r="B488" t="n">
        <v>0.0002946810582583667</v>
      </c>
      <c r="C488" t="n">
        <v>74.33628318584071</v>
      </c>
      <c r="D488" t="n">
        <v>1.750755555555555</v>
      </c>
      <c r="E488" t="n">
        <v>0.9074666666666666</v>
      </c>
    </row>
    <row r="489">
      <c r="A489" t="inlineStr">
        <is>
          <t>300373</t>
        </is>
      </c>
      <c r="B489" t="n">
        <v>0.007496241869795246</v>
      </c>
      <c r="C489" t="n">
        <v>74.27713105520088</v>
      </c>
      <c r="D489" t="n">
        <v>33.9036</v>
      </c>
      <c r="E489" t="n">
        <v>4.684044444444444</v>
      </c>
    </row>
    <row r="490">
      <c r="A490" t="inlineStr">
        <is>
          <t>603833</t>
        </is>
      </c>
      <c r="B490" t="n">
        <v>0.02091579650447931</v>
      </c>
      <c r="C490" t="n">
        <v>74.02511566424322</v>
      </c>
      <c r="D490" t="n">
        <v>97.44644444444444</v>
      </c>
      <c r="E490" t="n">
        <v>0.5958666666666667</v>
      </c>
    </row>
    <row r="491">
      <c r="A491" t="inlineStr">
        <is>
          <t>300492</t>
        </is>
      </c>
      <c r="B491" t="n">
        <v>0.01075285449035007</v>
      </c>
      <c r="C491" t="n">
        <v>74.01433691756272</v>
      </c>
      <c r="D491" t="n">
        <v>39.71062222222222</v>
      </c>
      <c r="E491" t="n">
        <v>1.372711111111111</v>
      </c>
    </row>
    <row r="492">
      <c r="A492" t="inlineStr">
        <is>
          <t>000987</t>
        </is>
      </c>
      <c r="B492" t="n">
        <v>0.007149517968456093</v>
      </c>
      <c r="C492" t="n">
        <v>73.85377942998758</v>
      </c>
      <c r="D492" t="n">
        <v>14.64355555555556</v>
      </c>
      <c r="E492" t="n">
        <v>1.381111111111111</v>
      </c>
    </row>
    <row r="493">
      <c r="A493" t="inlineStr">
        <is>
          <t>600460</t>
        </is>
      </c>
      <c r="B493" t="n">
        <v>0.001760678010712359</v>
      </c>
      <c r="C493" t="n">
        <v>73.71290127195638</v>
      </c>
      <c r="D493" t="n">
        <v>16.886</v>
      </c>
      <c r="E493" t="n">
        <v>3.848488888888889</v>
      </c>
    </row>
    <row r="494">
      <c r="A494" t="inlineStr">
        <is>
          <t>002829</t>
        </is>
      </c>
      <c r="B494" t="n">
        <v>0.00588744444624659</v>
      </c>
      <c r="C494" t="n">
        <v>73.66746221161493</v>
      </c>
      <c r="D494" t="n">
        <v>35.62280000000001</v>
      </c>
      <c r="E494" t="n">
        <v>6.435422222222221</v>
      </c>
    </row>
    <row r="495">
      <c r="A495" t="inlineStr">
        <is>
          <t>600089</t>
        </is>
      </c>
      <c r="B495" t="n">
        <v>0.0005446930139068838</v>
      </c>
      <c r="C495" t="n">
        <v>73.64864864864865</v>
      </c>
      <c r="D495" t="n">
        <v>7.904977777777777</v>
      </c>
      <c r="E495" t="n">
        <v>2.3248</v>
      </c>
    </row>
    <row r="496">
      <c r="A496" t="inlineStr">
        <is>
          <t>300835</t>
        </is>
      </c>
      <c r="B496" t="n">
        <v>0.00547480614286229</v>
      </c>
      <c r="C496" t="n">
        <v>73.61111111111111</v>
      </c>
      <c r="D496" t="n">
        <v>61.52292207792207</v>
      </c>
      <c r="E496" t="n">
        <v>14.5137012987013</v>
      </c>
    </row>
    <row r="497">
      <c r="A497" t="inlineStr">
        <is>
          <t>600178</t>
        </is>
      </c>
      <c r="B497" t="n">
        <v>0.002496245741678696</v>
      </c>
      <c r="C497" t="n">
        <v>73.42657342657344</v>
      </c>
      <c r="D497" t="n">
        <v>6.320844444444445</v>
      </c>
      <c r="E497" t="n">
        <v>3.597822222222222</v>
      </c>
    </row>
    <row r="498">
      <c r="A498" t="inlineStr">
        <is>
          <t>600165</t>
        </is>
      </c>
      <c r="B498" t="n">
        <v>0.00206130093830653</v>
      </c>
      <c r="C498" t="n">
        <v>73.34963325183375</v>
      </c>
      <c r="D498" t="n">
        <v>6.032933333333333</v>
      </c>
      <c r="E498" t="n">
        <v>4.498711111111112</v>
      </c>
    </row>
    <row r="499">
      <c r="A499" t="inlineStr">
        <is>
          <t>601615</t>
        </is>
      </c>
      <c r="B499" t="n">
        <v>0.002629032649041375</v>
      </c>
      <c r="C499" t="n">
        <v>73.2797140303843</v>
      </c>
      <c r="D499" t="n">
        <v>14.14608888888889</v>
      </c>
      <c r="E499" t="n">
        <v>2.659777777777778</v>
      </c>
    </row>
    <row r="500">
      <c r="A500" t="inlineStr">
        <is>
          <t>002695</t>
        </is>
      </c>
      <c r="B500" t="n">
        <v>0.002582219214861656</v>
      </c>
      <c r="C500" t="n">
        <v>73.12806158152554</v>
      </c>
      <c r="D500" t="n">
        <v>23.27786666666667</v>
      </c>
      <c r="E500" t="n">
        <v>1.647911111111111</v>
      </c>
    </row>
    <row r="501">
      <c r="A501" t="inlineStr">
        <is>
          <t>002683</t>
        </is>
      </c>
      <c r="B501" t="n">
        <v>0.01202966421811664</v>
      </c>
      <c r="C501" t="n">
        <v>72.9320229320229</v>
      </c>
      <c r="D501" t="n">
        <v>39.94928888888889</v>
      </c>
      <c r="E501" t="n">
        <v>2.126222222222222</v>
      </c>
    </row>
    <row r="502">
      <c r="A502" t="inlineStr">
        <is>
          <t>688133</t>
        </is>
      </c>
      <c r="B502" t="n">
        <v>0.01870997688576021</v>
      </c>
      <c r="C502" t="n">
        <v>72.84287011807449</v>
      </c>
      <c r="D502" t="n">
        <v>110.506875</v>
      </c>
      <c r="E502" t="n">
        <v>15.38666666666666</v>
      </c>
    </row>
    <row r="503">
      <c r="A503" t="inlineStr">
        <is>
          <t>688006</t>
        </is>
      </c>
      <c r="B503" t="n">
        <v>0.01111605236493952</v>
      </c>
      <c r="C503" t="n">
        <v>72.51078192387024</v>
      </c>
      <c r="D503" t="n">
        <v>51.95559999999999</v>
      </c>
      <c r="E503" t="n">
        <v>4.516755555555556</v>
      </c>
    </row>
    <row r="504">
      <c r="A504" t="inlineStr">
        <is>
          <t>000157</t>
        </is>
      </c>
      <c r="B504" t="n">
        <v>0.0009309674971219739</v>
      </c>
      <c r="C504" t="n">
        <v>72.50803858520902</v>
      </c>
      <c r="D504" t="n">
        <v>7.545466666666667</v>
      </c>
      <c r="E504" t="n">
        <v>1.140044444444444</v>
      </c>
    </row>
    <row r="505">
      <c r="A505" t="inlineStr">
        <is>
          <t>002294</t>
        </is>
      </c>
      <c r="B505" t="n">
        <v>0.008831375520371306</v>
      </c>
      <c r="C505" t="n">
        <v>72.4760293288212</v>
      </c>
      <c r="D505" t="n">
        <v>26.73911111111111</v>
      </c>
      <c r="E505" t="n">
        <v>0.7273777777777779</v>
      </c>
    </row>
    <row r="506">
      <c r="A506" t="inlineStr">
        <is>
          <t>603087</t>
        </is>
      </c>
      <c r="B506" t="n">
        <v>0.0509420357534496</v>
      </c>
      <c r="C506" t="n">
        <v>72.20881772318491</v>
      </c>
      <c r="D506" t="n">
        <v>145.8535114503817</v>
      </c>
      <c r="E506" t="n">
        <v>5.14442748091603</v>
      </c>
    </row>
    <row r="507">
      <c r="A507" t="inlineStr">
        <is>
          <t>600887</t>
        </is>
      </c>
      <c r="B507" t="n">
        <v>0.00389235867993777</v>
      </c>
      <c r="C507" t="n">
        <v>72.20708446866486</v>
      </c>
      <c r="D507" t="n">
        <v>34.41924444444444</v>
      </c>
      <c r="E507" t="n">
        <v>1.058666666666667</v>
      </c>
    </row>
    <row r="508">
      <c r="A508" t="inlineStr">
        <is>
          <t>603697</t>
        </is>
      </c>
      <c r="B508" t="n">
        <v>0.005646314468798357</v>
      </c>
      <c r="C508" t="n">
        <v>72.1227621483376</v>
      </c>
      <c r="D508" t="n">
        <v>18.88791111111111</v>
      </c>
      <c r="E508" t="n">
        <v>10.54173333333333</v>
      </c>
    </row>
    <row r="509">
      <c r="A509" t="inlineStr">
        <is>
          <t>002286</t>
        </is>
      </c>
      <c r="B509" t="n">
        <v>0.006664308322804956</v>
      </c>
      <c r="C509" t="n">
        <v>71.99391171993912</v>
      </c>
      <c r="D509" t="n">
        <v>11.11764444444444</v>
      </c>
      <c r="E509" t="n">
        <v>5.167777777777777</v>
      </c>
    </row>
    <row r="510">
      <c r="A510" t="inlineStr">
        <is>
          <t>603488</t>
        </is>
      </c>
      <c r="B510" t="n">
        <v>0.003092662356885012</v>
      </c>
      <c r="C510" t="n">
        <v>71.81663837011885</v>
      </c>
      <c r="D510" t="n">
        <v>8.512488888888889</v>
      </c>
      <c r="E510" t="n">
        <v>3.192933333333333</v>
      </c>
    </row>
    <row r="511">
      <c r="A511" t="inlineStr">
        <is>
          <t>300676</t>
        </is>
      </c>
      <c r="B511" t="n">
        <v>0.02925493890630383</v>
      </c>
      <c r="C511" t="n">
        <v>71.80897612201527</v>
      </c>
      <c r="D511" t="n">
        <v>125.9454666666667</v>
      </c>
      <c r="E511" t="n">
        <v>3.440977777777778</v>
      </c>
    </row>
    <row r="512">
      <c r="A512" t="inlineStr">
        <is>
          <t>000786</t>
        </is>
      </c>
      <c r="B512" t="n">
        <v>0.005351107282268259</v>
      </c>
      <c r="C512" t="n">
        <v>71.65991902834008</v>
      </c>
      <c r="D512" t="n">
        <v>30.16537777777778</v>
      </c>
      <c r="E512" t="n">
        <v>0.8449333333333333</v>
      </c>
    </row>
    <row r="513">
      <c r="A513" t="inlineStr">
        <is>
          <t>603589</t>
        </is>
      </c>
      <c r="B513" t="n">
        <v>0.007408902666205057</v>
      </c>
      <c r="C513" t="n">
        <v>71.60266727983442</v>
      </c>
      <c r="D513" t="n">
        <v>51.26480000000001</v>
      </c>
      <c r="E513" t="n">
        <v>1.477333333333333</v>
      </c>
    </row>
    <row r="514">
      <c r="A514" t="inlineStr">
        <is>
          <t>000821</t>
        </is>
      </c>
      <c r="B514" t="n">
        <v>0.0004695030309797712</v>
      </c>
      <c r="C514" t="n">
        <v>71.57894736842103</v>
      </c>
      <c r="D514" t="n">
        <v>6.663244444444445</v>
      </c>
      <c r="E514" t="n">
        <v>2.644355555555556</v>
      </c>
    </row>
    <row r="515">
      <c r="A515" t="inlineStr">
        <is>
          <t>600976</t>
        </is>
      </c>
      <c r="B515" t="n">
        <v>0.00580010730170933</v>
      </c>
      <c r="C515" t="n">
        <v>71.57513578756789</v>
      </c>
      <c r="D515" t="n">
        <v>21.55737777777778</v>
      </c>
      <c r="E515" t="n">
        <v>1.568755555555556</v>
      </c>
    </row>
    <row r="516">
      <c r="A516" t="inlineStr">
        <is>
          <t>603890</t>
        </is>
      </c>
      <c r="B516" t="n">
        <v>0.003054358128363816</v>
      </c>
      <c r="C516" t="n">
        <v>71.5686274509804</v>
      </c>
      <c r="D516" t="n">
        <v>13.31088888888889</v>
      </c>
      <c r="E516" t="n">
        <v>6.395288888888889</v>
      </c>
    </row>
    <row r="517">
      <c r="A517" t="inlineStr">
        <is>
          <t>300662</t>
        </is>
      </c>
      <c r="B517" t="n">
        <v>0.009008870828010246</v>
      </c>
      <c r="C517" t="n">
        <v>71.44236960721186</v>
      </c>
      <c r="D517" t="n">
        <v>48.33231111111111</v>
      </c>
      <c r="E517" t="n">
        <v>1.370311111111111</v>
      </c>
    </row>
    <row r="518">
      <c r="A518" t="inlineStr">
        <is>
          <t>603233</t>
        </is>
      </c>
      <c r="B518" t="n">
        <v>0.01435750818791866</v>
      </c>
      <c r="C518" t="n">
        <v>71.30398671096347</v>
      </c>
      <c r="D518" t="n">
        <v>70.79408888888888</v>
      </c>
      <c r="E518" t="n">
        <v>1.97</v>
      </c>
    </row>
    <row r="519">
      <c r="A519" t="inlineStr">
        <is>
          <t>603916</t>
        </is>
      </c>
      <c r="B519" t="n">
        <v>0.004417262195313301</v>
      </c>
      <c r="C519" t="n">
        <v>71.18971061093247</v>
      </c>
      <c r="D519" t="n">
        <v>26.08728888888889</v>
      </c>
      <c r="E519" t="n">
        <v>3.355288888888889</v>
      </c>
    </row>
    <row r="520">
      <c r="A520" t="inlineStr">
        <is>
          <t>300415</t>
        </is>
      </c>
      <c r="B520" t="n">
        <v>0.003977328813797546</v>
      </c>
      <c r="C520" t="n">
        <v>71.07540173053152</v>
      </c>
      <c r="D520" t="n">
        <v>10.74342222222222</v>
      </c>
      <c r="E520" t="n">
        <v>1.762</v>
      </c>
    </row>
    <row r="521">
      <c r="A521" t="inlineStr">
        <is>
          <t>002511</t>
        </is>
      </c>
      <c r="B521" t="n">
        <v>0.002383045923861374</v>
      </c>
      <c r="C521" t="n">
        <v>70.91162143354211</v>
      </c>
      <c r="D521" t="n">
        <v>20.2836</v>
      </c>
      <c r="E521" t="n">
        <v>1.704222222222223</v>
      </c>
    </row>
    <row r="522">
      <c r="A522" t="inlineStr">
        <is>
          <t>603826</t>
        </is>
      </c>
      <c r="B522" t="n">
        <v>0.004786532491971528</v>
      </c>
      <c r="C522" t="n">
        <v>70.72727272727273</v>
      </c>
      <c r="D522" t="n">
        <v>30.7532</v>
      </c>
      <c r="E522" t="n">
        <v>0.8428444444444444</v>
      </c>
    </row>
    <row r="523">
      <c r="A523" t="inlineStr">
        <is>
          <t>300364</t>
        </is>
      </c>
      <c r="B523" t="n">
        <v>0.002490169925598077</v>
      </c>
      <c r="C523" t="n">
        <v>70.66974595842954</v>
      </c>
      <c r="D523" t="n">
        <v>6.453511111111111</v>
      </c>
      <c r="E523" t="n">
        <v>5.574666666666666</v>
      </c>
    </row>
    <row r="524">
      <c r="A524" t="inlineStr">
        <is>
          <t>600621</t>
        </is>
      </c>
      <c r="B524" t="n">
        <v>0.001706415653382209</v>
      </c>
      <c r="C524" t="n">
        <v>70.63492063492065</v>
      </c>
      <c r="D524" t="n">
        <v>18.85297777777778</v>
      </c>
      <c r="E524" t="n">
        <v>5.346444444444445</v>
      </c>
    </row>
    <row r="525">
      <c r="A525" t="inlineStr">
        <is>
          <t>002218</t>
        </is>
      </c>
      <c r="B525" t="n">
        <v>0.0003917859366901588</v>
      </c>
      <c r="C525" t="n">
        <v>70.56856187290967</v>
      </c>
      <c r="D525" t="n">
        <v>3.967822222222222</v>
      </c>
      <c r="E525" t="n">
        <v>3.111066666666667</v>
      </c>
    </row>
    <row r="526">
      <c r="A526" t="inlineStr">
        <is>
          <t>601666</t>
        </is>
      </c>
      <c r="B526" t="n">
        <v>0.0008614313100929884</v>
      </c>
      <c r="C526" t="n">
        <v>70.26239067055393</v>
      </c>
      <c r="D526" t="n">
        <v>4.864488888888888</v>
      </c>
      <c r="E526" t="n">
        <v>1.071911111111111</v>
      </c>
    </row>
    <row r="527">
      <c r="A527" t="inlineStr">
        <is>
          <t>601127</t>
        </is>
      </c>
      <c r="B527" t="n">
        <v>0.004439404446490449</v>
      </c>
      <c r="C527" t="n">
        <v>70.24972855591747</v>
      </c>
      <c r="D527" t="n">
        <v>10.23373333333333</v>
      </c>
      <c r="E527" t="n">
        <v>1.451644444444445</v>
      </c>
    </row>
    <row r="528">
      <c r="A528" t="inlineStr">
        <is>
          <t>688298</t>
        </is>
      </c>
      <c r="B528" t="n">
        <v>0.06792773197108444</v>
      </c>
      <c r="C528" t="n">
        <v>70.17224963213017</v>
      </c>
      <c r="D528" t="n">
        <v>139.2861777777778</v>
      </c>
      <c r="E528" t="n">
        <v>10.32893333333333</v>
      </c>
    </row>
    <row r="529">
      <c r="A529" t="inlineStr">
        <is>
          <t>603520</t>
        </is>
      </c>
      <c r="B529" t="n">
        <v>0.01773147802857224</v>
      </c>
      <c r="C529" t="n">
        <v>70.16911560853896</v>
      </c>
      <c r="D529" t="n">
        <v>64.23942222222223</v>
      </c>
      <c r="E529" t="n">
        <v>1.612044444444445</v>
      </c>
    </row>
    <row r="530">
      <c r="A530" t="inlineStr">
        <is>
          <t>600267</t>
        </is>
      </c>
      <c r="B530" t="n">
        <v>0.001048264561152996</v>
      </c>
      <c r="C530" t="n">
        <v>70.15810276679841</v>
      </c>
      <c r="D530" t="n">
        <v>15.99604444444444</v>
      </c>
      <c r="E530" t="n">
        <v>4.0128</v>
      </c>
    </row>
    <row r="531">
      <c r="A531" t="inlineStr">
        <is>
          <t>002124</t>
        </is>
      </c>
      <c r="B531" t="n">
        <v>0.002803090976892228</v>
      </c>
      <c r="C531" t="n">
        <v>70.1522842639594</v>
      </c>
      <c r="D531" t="n">
        <v>14.24906666666667</v>
      </c>
      <c r="E531" t="n">
        <v>4.751466666666667</v>
      </c>
    </row>
    <row r="532">
      <c r="A532" t="inlineStr">
        <is>
          <t>300658</t>
        </is>
      </c>
      <c r="B532" t="n">
        <v>0.003953606172578832</v>
      </c>
      <c r="C532" t="n">
        <v>70.04936917169499</v>
      </c>
      <c r="D532" t="n">
        <v>30.73182222222222</v>
      </c>
      <c r="E532" t="n">
        <v>12.98591111111111</v>
      </c>
    </row>
    <row r="533">
      <c r="A533" t="inlineStr">
        <is>
          <t>002648</t>
        </is>
      </c>
      <c r="B533" t="n">
        <v>0.004654683325898999</v>
      </c>
      <c r="C533" t="n">
        <v>69.94665085951392</v>
      </c>
      <c r="D533" t="n">
        <v>18.73928888888889</v>
      </c>
      <c r="E533" t="n">
        <v>1.540666666666667</v>
      </c>
    </row>
    <row r="534">
      <c r="A534" t="inlineStr">
        <is>
          <t>600707</t>
        </is>
      </c>
      <c r="B534" t="n">
        <v>0.0006803946553174035</v>
      </c>
      <c r="C534" t="n">
        <v>69.94535519125682</v>
      </c>
      <c r="D534" t="n">
        <v>4.644355555555555</v>
      </c>
      <c r="E534" t="n">
        <v>2.184133333333333</v>
      </c>
    </row>
    <row r="535">
      <c r="A535" t="inlineStr">
        <is>
          <t>002258</t>
        </is>
      </c>
      <c r="B535" t="n">
        <v>0.003078047554670233</v>
      </c>
      <c r="C535" t="n">
        <v>69.8307579102281</v>
      </c>
      <c r="D535" t="n">
        <v>18.90795555555556</v>
      </c>
      <c r="E535" t="n">
        <v>2.1112</v>
      </c>
    </row>
    <row r="536">
      <c r="A536" t="inlineStr">
        <is>
          <t>300721</t>
        </is>
      </c>
      <c r="B536" t="n">
        <v>0.006138585341874433</v>
      </c>
      <c r="C536" t="n">
        <v>69.78346456692913</v>
      </c>
      <c r="D536" t="n">
        <v>25.71733333333333</v>
      </c>
      <c r="E536" t="n">
        <v>12.55413333333333</v>
      </c>
    </row>
    <row r="537">
      <c r="A537" t="inlineStr">
        <is>
          <t>000538</t>
        </is>
      </c>
      <c r="B537" t="n">
        <v>0.008318625873686128</v>
      </c>
      <c r="C537" t="n">
        <v>69.76628543013427</v>
      </c>
      <c r="D537" t="n">
        <v>96.15151111111111</v>
      </c>
      <c r="E537" t="n">
        <v>1.173555555555555</v>
      </c>
    </row>
    <row r="538">
      <c r="A538" t="inlineStr">
        <is>
          <t>002400</t>
        </is>
      </c>
      <c r="B538" t="n">
        <v>0.004446269970528319</v>
      </c>
      <c r="C538" t="n">
        <v>69.7594501718213</v>
      </c>
      <c r="D538" t="n">
        <v>6.714311111111113</v>
      </c>
      <c r="E538" t="n">
        <v>11.10066666666667</v>
      </c>
    </row>
    <row r="539">
      <c r="A539" t="inlineStr">
        <is>
          <t>300651</t>
        </is>
      </c>
      <c r="B539" t="n">
        <v>0.006175243267843745</v>
      </c>
      <c r="C539" t="n">
        <v>69.65845909451946</v>
      </c>
      <c r="D539" t="n">
        <v>33.62764444444444</v>
      </c>
      <c r="E539" t="n">
        <v>2.502533333333333</v>
      </c>
    </row>
    <row r="540">
      <c r="A540" t="inlineStr">
        <is>
          <t>002407</t>
        </is>
      </c>
      <c r="B540" t="n">
        <v>0.002172403583148531</v>
      </c>
      <c r="C540" t="n">
        <v>69.263698630137</v>
      </c>
      <c r="D540" t="n">
        <v>12.94013333333333</v>
      </c>
      <c r="E540" t="n">
        <v>6.345822222222222</v>
      </c>
    </row>
    <row r="541">
      <c r="A541" t="inlineStr">
        <is>
          <t>603768</t>
        </is>
      </c>
      <c r="B541" t="n">
        <v>0.003448613241542677</v>
      </c>
      <c r="C541" t="n">
        <v>69.16666666666667</v>
      </c>
      <c r="D541" t="n">
        <v>13.89982222222222</v>
      </c>
      <c r="E541" t="n">
        <v>1.186577777777778</v>
      </c>
    </row>
    <row r="542">
      <c r="A542" t="inlineStr">
        <is>
          <t>002259</t>
        </is>
      </c>
      <c r="B542" t="n">
        <v>0.0005654630594853975</v>
      </c>
      <c r="C542" t="n">
        <v>69.14893617021278</v>
      </c>
      <c r="D542" t="n">
        <v>2.865066666666667</v>
      </c>
      <c r="E542" t="n">
        <v>0.9717333333333332</v>
      </c>
    </row>
    <row r="543">
      <c r="A543" t="inlineStr">
        <is>
          <t>000012</t>
        </is>
      </c>
      <c r="B543" t="n">
        <v>0.0008246870018947063</v>
      </c>
      <c r="C543" t="n">
        <v>69.08665105386417</v>
      </c>
      <c r="D543" t="n">
        <v>5.634933333333333</v>
      </c>
      <c r="E543" t="n">
        <v>2.542488888888889</v>
      </c>
    </row>
    <row r="544">
      <c r="A544" t="inlineStr">
        <is>
          <t>300470</t>
        </is>
      </c>
      <c r="B544" t="n">
        <v>0.008388163462356202</v>
      </c>
      <c r="C544" t="n">
        <v>68.90355702236891</v>
      </c>
      <c r="D544" t="n">
        <v>35.5948</v>
      </c>
      <c r="E544" t="n">
        <v>1.223555555555556</v>
      </c>
    </row>
    <row r="545">
      <c r="A545" t="inlineStr">
        <is>
          <t>002068</t>
        </is>
      </c>
      <c r="B545" t="n">
        <v>0.0007676156822742072</v>
      </c>
      <c r="C545" t="n">
        <v>68.75</v>
      </c>
      <c r="D545" t="n">
        <v>4.876577777777777</v>
      </c>
      <c r="E545" t="n">
        <v>2.0356</v>
      </c>
    </row>
    <row r="546">
      <c r="A546" t="inlineStr">
        <is>
          <t>002390</t>
        </is>
      </c>
      <c r="B546" t="n">
        <v>0.0008089283199549359</v>
      </c>
      <c r="C546" t="n">
        <v>68.54368932038832</v>
      </c>
      <c r="D546" t="n">
        <v>5.610666666666667</v>
      </c>
      <c r="E546" t="n">
        <v>1.297466666666667</v>
      </c>
    </row>
    <row r="547">
      <c r="A547" t="inlineStr">
        <is>
          <t>000030</t>
        </is>
      </c>
      <c r="B547" t="n">
        <v>0.001194962709294969</v>
      </c>
      <c r="C547" t="n">
        <v>68.30985915492957</v>
      </c>
      <c r="D547" t="n">
        <v>6.541066666666666</v>
      </c>
      <c r="E547" t="n">
        <v>1.008444444444445</v>
      </c>
    </row>
    <row r="548">
      <c r="A548" t="inlineStr">
        <is>
          <t>002982</t>
        </is>
      </c>
      <c r="B548" t="n">
        <v>0.01875750285252947</v>
      </c>
      <c r="C548" t="n">
        <v>68.25994819872851</v>
      </c>
      <c r="D548" t="n">
        <v>94.43424418604651</v>
      </c>
      <c r="E548" t="n">
        <v>10.57046511627907</v>
      </c>
    </row>
    <row r="549">
      <c r="A549" t="inlineStr">
        <is>
          <t>002385</t>
        </is>
      </c>
      <c r="B549" t="n">
        <v>0.0008555675368421385</v>
      </c>
      <c r="C549" t="n">
        <v>68.18897637795276</v>
      </c>
      <c r="D549" t="n">
        <v>8.985022222222224</v>
      </c>
      <c r="E549" t="n">
        <v>6.368888888888889</v>
      </c>
    </row>
    <row r="550">
      <c r="A550" t="inlineStr">
        <is>
          <t>300368</t>
        </is>
      </c>
      <c r="B550" t="n">
        <v>0.008482016129344789</v>
      </c>
      <c r="C550" t="n">
        <v>68.08785529715762</v>
      </c>
      <c r="D550" t="n">
        <v>12.74266666666667</v>
      </c>
      <c r="E550" t="n">
        <v>8.3436</v>
      </c>
    </row>
    <row r="551">
      <c r="A551" t="inlineStr">
        <is>
          <t>600095</t>
        </is>
      </c>
      <c r="B551" t="n">
        <v>0.002552181476426215</v>
      </c>
      <c r="C551" t="n">
        <v>68.08755760368663</v>
      </c>
      <c r="D551" t="n">
        <v>12.51462222222222</v>
      </c>
      <c r="E551" t="n">
        <v>10.7544</v>
      </c>
    </row>
    <row r="552">
      <c r="A552" t="inlineStr">
        <is>
          <t>600926</t>
        </is>
      </c>
      <c r="B552" t="n">
        <v>0.002791920424855084</v>
      </c>
      <c r="C552" t="n">
        <v>68.02884615384615</v>
      </c>
      <c r="D552" t="n">
        <v>10.60893333333333</v>
      </c>
      <c r="E552" t="n">
        <v>0.6436444444444445</v>
      </c>
    </row>
    <row r="553">
      <c r="A553" t="inlineStr">
        <is>
          <t>603378</t>
        </is>
      </c>
      <c r="B553" t="n">
        <v>0.02679936259546777</v>
      </c>
      <c r="C553" t="n">
        <v>67.82035434693037</v>
      </c>
      <c r="D553" t="n">
        <v>48.73088888888888</v>
      </c>
      <c r="E553" t="n">
        <v>2.236711111111111</v>
      </c>
    </row>
    <row r="554">
      <c r="A554" t="inlineStr">
        <is>
          <t>601689</t>
        </is>
      </c>
      <c r="B554" t="n">
        <v>0.01021634329245551</v>
      </c>
      <c r="C554" t="n">
        <v>67.73591943304737</v>
      </c>
      <c r="D554" t="n">
        <v>31.05644444444444</v>
      </c>
      <c r="E554" t="n">
        <v>1.321466666666667</v>
      </c>
    </row>
    <row r="555">
      <c r="A555" t="inlineStr">
        <is>
          <t>002613</t>
        </is>
      </c>
      <c r="B555" t="n">
        <v>0.0004291519454766433</v>
      </c>
      <c r="C555" t="n">
        <v>67.70428015564202</v>
      </c>
      <c r="D555" t="n">
        <v>4.340355555555556</v>
      </c>
      <c r="E555" t="n">
        <v>6.238311111111112</v>
      </c>
    </row>
    <row r="556">
      <c r="A556" t="inlineStr">
        <is>
          <t>002475</t>
        </is>
      </c>
      <c r="B556" t="n">
        <v>0.01037354231904181</v>
      </c>
      <c r="C556" t="n">
        <v>67.60180995475113</v>
      </c>
      <c r="D556" t="n">
        <v>46.72364444444445</v>
      </c>
      <c r="E556" t="n">
        <v>1.262666666666667</v>
      </c>
    </row>
    <row r="557">
      <c r="A557" t="inlineStr">
        <is>
          <t>300720</t>
        </is>
      </c>
      <c r="B557" t="n">
        <v>0.006416864854272567</v>
      </c>
      <c r="C557" t="n">
        <v>67.12727272727273</v>
      </c>
      <c r="D557" t="n">
        <v>18.54773333333333</v>
      </c>
      <c r="E557" t="n">
        <v>6.209777777777779</v>
      </c>
    </row>
    <row r="558">
      <c r="A558" t="inlineStr">
        <is>
          <t>300511</t>
        </is>
      </c>
      <c r="B558" t="n">
        <v>0.004137784429702645</v>
      </c>
      <c r="C558" t="n">
        <v>67.10875331564988</v>
      </c>
      <c r="D558" t="n">
        <v>13.05471111111111</v>
      </c>
      <c r="E558" t="n">
        <v>6.845688888888889</v>
      </c>
    </row>
    <row r="559">
      <c r="A559" t="inlineStr">
        <is>
          <t>603993</t>
        </is>
      </c>
      <c r="B559" t="n">
        <v>0.0003978795483496827</v>
      </c>
      <c r="C559" t="n">
        <v>67.07920792079207</v>
      </c>
      <c r="D559" t="n">
        <v>4.143244444444445</v>
      </c>
      <c r="E559" t="n">
        <v>1.286577777777778</v>
      </c>
    </row>
    <row r="560">
      <c r="A560" t="inlineStr">
        <is>
          <t>300120</t>
        </is>
      </c>
      <c r="B560" t="n">
        <v>0.006074623046663127</v>
      </c>
      <c r="C560" t="n">
        <v>66.93548387096773</v>
      </c>
      <c r="D560" t="n">
        <v>10.3792</v>
      </c>
      <c r="E560" t="n">
        <v>5.647333333333334</v>
      </c>
    </row>
    <row r="561">
      <c r="A561" t="inlineStr">
        <is>
          <t>002993</t>
        </is>
      </c>
      <c r="B561" t="n">
        <v>0.009391423772860482</v>
      </c>
      <c r="C561" t="n">
        <v>66.36528028933093</v>
      </c>
      <c r="D561" t="n">
        <v>81.43177083333332</v>
      </c>
      <c r="E561" t="n">
        <v>13.39802083333333</v>
      </c>
    </row>
    <row r="562">
      <c r="A562" t="inlineStr">
        <is>
          <t>300819</t>
        </is>
      </c>
      <c r="B562" t="n">
        <v>0.01192145875505967</v>
      </c>
      <c r="C562" t="n">
        <v>66.3594470046083</v>
      </c>
      <c r="D562" t="n">
        <v>31.89950495049504</v>
      </c>
      <c r="E562" t="n">
        <v>20.90371287128713</v>
      </c>
    </row>
    <row r="563">
      <c r="A563" t="inlineStr">
        <is>
          <t>600359</t>
        </is>
      </c>
      <c r="B563" t="n">
        <v>0.001289563406212441</v>
      </c>
      <c r="C563" t="n">
        <v>66.19718309859155</v>
      </c>
      <c r="D563" t="n">
        <v>8.529599999999999</v>
      </c>
      <c r="E563" t="n">
        <v>8.078533333333334</v>
      </c>
    </row>
    <row r="564">
      <c r="A564" t="inlineStr">
        <is>
          <t>688567</t>
        </is>
      </c>
      <c r="B564" t="n">
        <v>0.004174779758611985</v>
      </c>
      <c r="C564" t="n">
        <v>66.09442060085836</v>
      </c>
      <c r="D564" t="n">
        <v>30.39213675213675</v>
      </c>
      <c r="E564" t="n">
        <v>7.848888888888889</v>
      </c>
    </row>
    <row r="565">
      <c r="A565" t="inlineStr">
        <is>
          <t>300713</t>
        </is>
      </c>
      <c r="B565" t="n">
        <v>0.0105446995001809</v>
      </c>
      <c r="C565" t="n">
        <v>65.7074340527578</v>
      </c>
      <c r="D565" t="n">
        <v>17.35848888888889</v>
      </c>
      <c r="E565" t="n">
        <v>8.602666666666668</v>
      </c>
    </row>
    <row r="566">
      <c r="A566" t="inlineStr">
        <is>
          <t>000504</t>
        </is>
      </c>
      <c r="B566" t="n">
        <v>0.003368171343369829</v>
      </c>
      <c r="C566" t="n">
        <v>65.55851063829788</v>
      </c>
      <c r="D566" t="n">
        <v>10.74115555555556</v>
      </c>
      <c r="E566" t="n">
        <v>0.3766222222222222</v>
      </c>
    </row>
    <row r="567">
      <c r="A567" t="inlineStr">
        <is>
          <t>603801</t>
        </is>
      </c>
      <c r="B567" t="n">
        <v>0.00641796343520205</v>
      </c>
      <c r="C567" t="n">
        <v>65.55097837281151</v>
      </c>
      <c r="D567" t="n">
        <v>29.8656</v>
      </c>
      <c r="E567" t="n">
        <v>2.758</v>
      </c>
    </row>
    <row r="568">
      <c r="A568" t="inlineStr">
        <is>
          <t>002714</t>
        </is>
      </c>
      <c r="B568" t="n">
        <v>0.004656668723510832</v>
      </c>
      <c r="C568" t="n">
        <v>65.40317022742937</v>
      </c>
      <c r="D568" t="n">
        <v>76.22742222222223</v>
      </c>
      <c r="E568" t="n">
        <v>1.228622222222222</v>
      </c>
    </row>
    <row r="569">
      <c r="A569" t="inlineStr">
        <is>
          <t>002560</t>
        </is>
      </c>
      <c r="B569" t="n">
        <v>0.000979836276626553</v>
      </c>
      <c r="C569" t="n">
        <v>65.37717601547391</v>
      </c>
      <c r="D569" t="n">
        <v>8.611333333333333</v>
      </c>
      <c r="E569" t="n">
        <v>8.69968888888889</v>
      </c>
    </row>
    <row r="570">
      <c r="A570" t="inlineStr">
        <is>
          <t>000589</t>
        </is>
      </c>
      <c r="B570" t="n">
        <v>0.001089783590543936</v>
      </c>
      <c r="C570" t="n">
        <v>65.1105651105651</v>
      </c>
      <c r="D570" t="n">
        <v>5.104888888888889</v>
      </c>
      <c r="E570" t="n">
        <v>2.2444</v>
      </c>
    </row>
    <row r="571">
      <c r="A571" t="inlineStr">
        <is>
          <t>000899</t>
        </is>
      </c>
      <c r="B571" t="n">
        <v>0.000359404930168711</v>
      </c>
      <c r="C571" t="n">
        <v>65.10538641686183</v>
      </c>
      <c r="D571" t="n">
        <v>4.591155555555556</v>
      </c>
      <c r="E571" t="n">
        <v>0.6734666666666667</v>
      </c>
    </row>
    <row r="572">
      <c r="A572" t="inlineStr">
        <is>
          <t>002210</t>
        </is>
      </c>
      <c r="B572" t="n">
        <v>0.0009235366100272918</v>
      </c>
      <c r="C572" t="n">
        <v>65.04065040650404</v>
      </c>
      <c r="D572" t="n">
        <v>1.641555555555556</v>
      </c>
      <c r="E572" t="n">
        <v>1.264577777777778</v>
      </c>
    </row>
    <row r="573">
      <c r="A573" t="inlineStr">
        <is>
          <t>600655</t>
        </is>
      </c>
      <c r="B573" t="n">
        <v>0.0007588337375981324</v>
      </c>
      <c r="C573" t="n">
        <v>64.9025069637883</v>
      </c>
      <c r="D573" t="n">
        <v>8.59831111111111</v>
      </c>
      <c r="E573" t="n">
        <v>0.7171111111111113</v>
      </c>
    </row>
    <row r="574">
      <c r="A574" t="inlineStr">
        <is>
          <t>600051</t>
        </is>
      </c>
      <c r="B574" t="n">
        <v>0.002171822021871609</v>
      </c>
      <c r="C574" t="n">
        <v>64.88549618320612</v>
      </c>
      <c r="D574" t="n">
        <v>8.873333333333333</v>
      </c>
      <c r="E574" t="n">
        <v>3.367066666666666</v>
      </c>
    </row>
    <row r="575">
      <c r="A575" t="inlineStr">
        <is>
          <t>300131</t>
        </is>
      </c>
      <c r="B575" t="n">
        <v>0.001840369399907371</v>
      </c>
      <c r="C575" t="n">
        <v>64.78873239436621</v>
      </c>
      <c r="D575" t="n">
        <v>7.154533333333333</v>
      </c>
      <c r="E575" t="n">
        <v>8.183911111111112</v>
      </c>
    </row>
    <row r="576">
      <c r="A576" t="inlineStr">
        <is>
          <t>600228</t>
        </is>
      </c>
      <c r="B576" t="n">
        <v>0.001768330331076452</v>
      </c>
      <c r="C576" t="n">
        <v>64.78658536585367</v>
      </c>
      <c r="D576" t="n">
        <v>10.41484444444444</v>
      </c>
      <c r="E576" t="n">
        <v>0.9952444444444444</v>
      </c>
    </row>
    <row r="577">
      <c r="A577" t="inlineStr">
        <is>
          <t>000895</t>
        </is>
      </c>
      <c r="B577" t="n">
        <v>0.005852781354162238</v>
      </c>
      <c r="C577" t="n">
        <v>64.62691226974711</v>
      </c>
      <c r="D577" t="n">
        <v>45.72457777777777</v>
      </c>
      <c r="E577" t="n">
        <v>1.544044444444444</v>
      </c>
    </row>
    <row r="578">
      <c r="A578" t="inlineStr">
        <is>
          <t>300408</t>
        </is>
      </c>
      <c r="B578" t="n">
        <v>0.004674863267554843</v>
      </c>
      <c r="C578" t="n">
        <v>64.47187928669409</v>
      </c>
      <c r="D578" t="n">
        <v>26.62133333333333</v>
      </c>
      <c r="E578" t="n">
        <v>1.058888888888889</v>
      </c>
    </row>
    <row r="579">
      <c r="A579" t="inlineStr">
        <is>
          <t>002372</t>
        </is>
      </c>
      <c r="B579" t="n">
        <v>0.002754131289880946</v>
      </c>
      <c r="C579" t="n">
        <v>64.32953549517966</v>
      </c>
      <c r="D579" t="n">
        <v>14.29271111111111</v>
      </c>
      <c r="E579" t="n">
        <v>0.6684</v>
      </c>
    </row>
    <row r="580">
      <c r="A580" t="inlineStr">
        <is>
          <t>002461</t>
        </is>
      </c>
      <c r="B580" t="n">
        <v>0.001778294211072805</v>
      </c>
      <c r="C580" t="n">
        <v>64.30769230769231</v>
      </c>
      <c r="D580" t="n">
        <v>9.227644444444445</v>
      </c>
      <c r="E580" t="n">
        <v>0.7584</v>
      </c>
    </row>
    <row r="581">
      <c r="A581" t="inlineStr">
        <is>
          <t>600753</t>
        </is>
      </c>
      <c r="B581" t="n">
        <v>0.002743039092716973</v>
      </c>
      <c r="C581" t="n">
        <v>64.20626895854396</v>
      </c>
      <c r="D581" t="n">
        <v>13.15048888888889</v>
      </c>
      <c r="E581" t="n">
        <v>2.484933333333333</v>
      </c>
    </row>
    <row r="582">
      <c r="A582" t="inlineStr">
        <is>
          <t>600597</t>
        </is>
      </c>
      <c r="B582" t="n">
        <v>0.002447274719733418</v>
      </c>
      <c r="C582" t="n">
        <v>64.03508771929825</v>
      </c>
      <c r="D582" t="n">
        <v>15.19893333333333</v>
      </c>
      <c r="E582" t="n">
        <v>1.819422222222222</v>
      </c>
    </row>
    <row r="583">
      <c r="A583" t="inlineStr">
        <is>
          <t>601579</t>
        </is>
      </c>
      <c r="B583" t="n">
        <v>0.001169753904517658</v>
      </c>
      <c r="C583" t="n">
        <v>63.99506781750928</v>
      </c>
      <c r="D583" t="n">
        <v>8.924311111111111</v>
      </c>
      <c r="E583" t="n">
        <v>1.552711111111111</v>
      </c>
    </row>
    <row r="584">
      <c r="A584" t="inlineStr">
        <is>
          <t>603466</t>
        </is>
      </c>
      <c r="B584" t="n">
        <v>0.003625637625402088</v>
      </c>
      <c r="C584" t="n">
        <v>63.85809312638584</v>
      </c>
      <c r="D584" t="n">
        <v>18.63591111111111</v>
      </c>
      <c r="E584" t="n">
        <v>5.392711111111112</v>
      </c>
    </row>
    <row r="585">
      <c r="A585" t="inlineStr">
        <is>
          <t>300661</t>
        </is>
      </c>
      <c r="B585" t="n">
        <v>0.05168950924721288</v>
      </c>
      <c r="C585" t="n">
        <v>63.83746377240198</v>
      </c>
      <c r="D585" t="n">
        <v>262.5650666666667</v>
      </c>
      <c r="E585" t="n">
        <v>2.233733333333333</v>
      </c>
    </row>
    <row r="586">
      <c r="A586" t="inlineStr">
        <is>
          <t>600550</t>
        </is>
      </c>
      <c r="B586" t="n">
        <v>0.0005448769903060638</v>
      </c>
      <c r="C586" t="n">
        <v>63.6963696369637</v>
      </c>
      <c r="D586" t="n">
        <v>5.124977777777778</v>
      </c>
      <c r="E586" t="n">
        <v>2.6448</v>
      </c>
    </row>
    <row r="587">
      <c r="A587" t="inlineStr">
        <is>
          <t>002824</t>
        </is>
      </c>
      <c r="B587" t="n">
        <v>0.004234799415299977</v>
      </c>
      <c r="C587" t="n">
        <v>63.51351351351353</v>
      </c>
      <c r="D587" t="n">
        <v>20.18213333333333</v>
      </c>
      <c r="E587" t="n">
        <v>6.495644444444444</v>
      </c>
    </row>
    <row r="588">
      <c r="A588" t="inlineStr">
        <is>
          <t>002662</t>
        </is>
      </c>
      <c r="B588" t="n">
        <v>0.0005025141320382774</v>
      </c>
      <c r="C588" t="n">
        <v>63.47826086956523</v>
      </c>
      <c r="D588" t="n">
        <v>3.782666666666667</v>
      </c>
      <c r="E588" t="n">
        <v>3.867244444444444</v>
      </c>
    </row>
    <row r="589">
      <c r="A589" t="inlineStr">
        <is>
          <t>002001</t>
        </is>
      </c>
      <c r="B589" t="n">
        <v>0.001284725509115584</v>
      </c>
      <c r="C589" t="n">
        <v>63.41037941561274</v>
      </c>
      <c r="D589" t="n">
        <v>29.01017777777778</v>
      </c>
      <c r="E589" t="n">
        <v>1.389911111111111</v>
      </c>
    </row>
    <row r="590">
      <c r="A590" t="inlineStr">
        <is>
          <t>600081</t>
        </is>
      </c>
      <c r="B590" t="n">
        <v>0.0007629542658310355</v>
      </c>
      <c r="C590" t="n">
        <v>63.265306122449</v>
      </c>
      <c r="D590" t="n">
        <v>11.49488888888889</v>
      </c>
      <c r="E590" t="n">
        <v>2.52</v>
      </c>
    </row>
    <row r="591">
      <c r="A591" t="inlineStr">
        <is>
          <t>600268</t>
        </is>
      </c>
      <c r="B591" t="n">
        <v>0.001264542430441495</v>
      </c>
      <c r="C591" t="n">
        <v>63.26086956521739</v>
      </c>
      <c r="D591" t="n">
        <v>7.633822222222223</v>
      </c>
      <c r="E591" t="n">
        <v>5.171866666666667</v>
      </c>
    </row>
    <row r="592">
      <c r="A592" t="inlineStr">
        <is>
          <t>002129</t>
        </is>
      </c>
      <c r="B592" t="n">
        <v>0.002521593319579306</v>
      </c>
      <c r="C592" t="n">
        <v>63.25524044389643</v>
      </c>
      <c r="D592" t="n">
        <v>21.11804444444444</v>
      </c>
      <c r="E592" t="n">
        <v>3.311688888888888</v>
      </c>
    </row>
    <row r="593">
      <c r="A593" t="inlineStr">
        <is>
          <t>600989</t>
        </is>
      </c>
      <c r="B593" t="n">
        <v>0.001087087843261673</v>
      </c>
      <c r="C593" t="n">
        <v>63.17073170731711</v>
      </c>
      <c r="D593" t="n">
        <v>10.09657777777778</v>
      </c>
      <c r="E593" t="n">
        <v>2.970177777777778</v>
      </c>
    </row>
    <row r="594">
      <c r="A594" t="inlineStr">
        <is>
          <t>300828</t>
        </is>
      </c>
      <c r="B594" t="n">
        <v>0.002676644707309675</v>
      </c>
      <c r="C594" t="n">
        <v>63.10344827586207</v>
      </c>
      <c r="D594" t="n">
        <v>31.40000000000001</v>
      </c>
      <c r="E594" t="n">
        <v>19.80925714285714</v>
      </c>
    </row>
    <row r="595">
      <c r="A595" t="inlineStr">
        <is>
          <t>600057</t>
        </is>
      </c>
      <c r="B595" t="n">
        <v>0.0007040107722388412</v>
      </c>
      <c r="C595" t="n">
        <v>62.94277929155314</v>
      </c>
      <c r="D595" t="n">
        <v>5.805911111111111</v>
      </c>
      <c r="E595" t="n">
        <v>1.464266666666667</v>
      </c>
    </row>
    <row r="596">
      <c r="A596" t="inlineStr">
        <is>
          <t>300357</t>
        </is>
      </c>
      <c r="B596" t="n">
        <v>0.005311670043928721</v>
      </c>
      <c r="C596" t="n">
        <v>62.61925411968778</v>
      </c>
      <c r="D596" t="n">
        <v>57.14257777777777</v>
      </c>
      <c r="E596" t="n">
        <v>0.927422222222222</v>
      </c>
    </row>
    <row r="597">
      <c r="A597" t="inlineStr">
        <is>
          <t>002983</t>
        </is>
      </c>
      <c r="B597" t="n">
        <v>0.006090591864370031</v>
      </c>
      <c r="C597" t="n">
        <v>62.52676659528908</v>
      </c>
      <c r="D597" t="n">
        <v>40.56476470588235</v>
      </c>
      <c r="E597" t="n">
        <v>11.46264705882353</v>
      </c>
    </row>
    <row r="598">
      <c r="A598" t="inlineStr">
        <is>
          <t>600584</t>
        </is>
      </c>
      <c r="B598" t="n">
        <v>0.008303025647565821</v>
      </c>
      <c r="C598" t="n">
        <v>62.41379310344828</v>
      </c>
      <c r="D598" t="n">
        <v>34.62982222222222</v>
      </c>
      <c r="E598" t="n">
        <v>6.654533333333333</v>
      </c>
    </row>
    <row r="599">
      <c r="A599" t="inlineStr">
        <is>
          <t>688016</t>
        </is>
      </c>
      <c r="B599" t="n">
        <v>0.04894151922891717</v>
      </c>
      <c r="C599" t="n">
        <v>62.24276767074262</v>
      </c>
      <c r="D599" t="n">
        <v>240.7473777777778</v>
      </c>
      <c r="E599" t="n">
        <v>3.163377777777778</v>
      </c>
    </row>
    <row r="600">
      <c r="A600" t="inlineStr">
        <is>
          <t>300012</t>
        </is>
      </c>
      <c r="B600" t="n">
        <v>0.003867070934924426</v>
      </c>
      <c r="C600" t="n">
        <v>62.17948717948716</v>
      </c>
      <c r="D600" t="n">
        <v>21.64146666666667</v>
      </c>
      <c r="E600" t="n">
        <v>1.145866666666666</v>
      </c>
    </row>
    <row r="601">
      <c r="A601" t="inlineStr">
        <is>
          <t>002833</t>
        </is>
      </c>
      <c r="B601" t="n">
        <v>0.01048055184971878</v>
      </c>
      <c r="C601" t="n">
        <v>62.05485059353255</v>
      </c>
      <c r="D601" t="n">
        <v>33.36315555555556</v>
      </c>
      <c r="E601" t="n">
        <v>1.573911111111111</v>
      </c>
    </row>
    <row r="602">
      <c r="A602" t="inlineStr">
        <is>
          <t>600419</t>
        </is>
      </c>
      <c r="B602" t="n">
        <v>0.001098163949737718</v>
      </c>
      <c r="C602" t="n">
        <v>62.05357142857142</v>
      </c>
      <c r="D602" t="n">
        <v>14.27315555555556</v>
      </c>
      <c r="E602" t="n">
        <v>3.167377777777778</v>
      </c>
    </row>
    <row r="603">
      <c r="A603" t="inlineStr">
        <is>
          <t>002597</t>
        </is>
      </c>
      <c r="B603" t="n">
        <v>0.005649260348630775</v>
      </c>
      <c r="C603" t="n">
        <v>62.02800169707254</v>
      </c>
      <c r="D603" t="n">
        <v>27.52924444444444</v>
      </c>
      <c r="E603" t="n">
        <v>1.128</v>
      </c>
    </row>
    <row r="604">
      <c r="A604" t="inlineStr">
        <is>
          <t>000576</t>
        </is>
      </c>
      <c r="B604" t="n">
        <v>0.002095385445876338</v>
      </c>
      <c r="C604" t="n">
        <v>61.81818181818181</v>
      </c>
      <c r="D604" t="n">
        <v>9.142311111111109</v>
      </c>
      <c r="E604" t="n">
        <v>4.062622222222223</v>
      </c>
    </row>
    <row r="605">
      <c r="A605" t="inlineStr">
        <is>
          <t>603666</t>
        </is>
      </c>
      <c r="B605" t="n">
        <v>0.009933746733446797</v>
      </c>
      <c r="C605" t="n">
        <v>61.78914779208085</v>
      </c>
      <c r="D605" t="n">
        <v>83.17564444444443</v>
      </c>
      <c r="E605" t="n">
        <v>2.8616</v>
      </c>
    </row>
    <row r="606">
      <c r="A606" t="inlineStr">
        <is>
          <t>300219</t>
        </is>
      </c>
      <c r="B606" t="n">
        <v>0.001002264910065238</v>
      </c>
      <c r="C606" t="n">
        <v>61.73913043478261</v>
      </c>
      <c r="D606" t="n">
        <v>9.842799999999999</v>
      </c>
      <c r="E606" t="n">
        <v>0.8558666666666667</v>
      </c>
    </row>
    <row r="607">
      <c r="A607" t="inlineStr">
        <is>
          <t>603979</t>
        </is>
      </c>
      <c r="B607" t="n">
        <v>0.001065722436508052</v>
      </c>
      <c r="C607" t="n">
        <v>61.70468187274911</v>
      </c>
      <c r="D607" t="n">
        <v>10.56368888888889</v>
      </c>
      <c r="E607" t="n">
        <v>1.190711111111111</v>
      </c>
    </row>
    <row r="608">
      <c r="A608" t="inlineStr">
        <is>
          <t>300638</t>
        </is>
      </c>
      <c r="B608" t="n">
        <v>0.009647916251016528</v>
      </c>
      <c r="C608" t="n">
        <v>61.65510151631972</v>
      </c>
      <c r="D608" t="n">
        <v>54.84524444444445</v>
      </c>
      <c r="E608" t="n">
        <v>5.056044444444445</v>
      </c>
    </row>
    <row r="609">
      <c r="A609" t="inlineStr">
        <is>
          <t>000929</t>
        </is>
      </c>
      <c r="B609" t="n">
        <v>0.00107861906855494</v>
      </c>
      <c r="C609" t="n">
        <v>61.55063291139242</v>
      </c>
      <c r="D609" t="n">
        <v>7.600444444444444</v>
      </c>
      <c r="E609" t="n">
        <v>3.218533333333333</v>
      </c>
    </row>
    <row r="610">
      <c r="A610" t="inlineStr">
        <is>
          <t>300820</t>
        </is>
      </c>
      <c r="B610" t="n">
        <v>0.0112027178486597</v>
      </c>
      <c r="C610" t="n">
        <v>61.47592245153221</v>
      </c>
      <c r="D610" t="n">
        <v>61.12936936936936</v>
      </c>
      <c r="E610" t="n">
        <v>13.52509009009009</v>
      </c>
    </row>
    <row r="611">
      <c r="A611" t="inlineStr">
        <is>
          <t>603959</t>
        </is>
      </c>
      <c r="B611" t="n">
        <v>0.002679069930556437</v>
      </c>
      <c r="C611" t="n">
        <v>61.46341463414635</v>
      </c>
      <c r="D611" t="n">
        <v>10.11102222222222</v>
      </c>
      <c r="E611" t="n">
        <v>1.804888888888889</v>
      </c>
    </row>
    <row r="612">
      <c r="A612" t="inlineStr">
        <is>
          <t>002415</t>
        </is>
      </c>
      <c r="B612" t="n">
        <v>0.005277679233243058</v>
      </c>
      <c r="C612" t="n">
        <v>61.43314884940288</v>
      </c>
      <c r="D612" t="n">
        <v>36.66302222222222</v>
      </c>
      <c r="E612" t="n">
        <v>0.6598222222222223</v>
      </c>
    </row>
    <row r="613">
      <c r="A613" t="inlineStr">
        <is>
          <t>600723</t>
        </is>
      </c>
      <c r="B613" t="n">
        <v>0.003140700653193526</v>
      </c>
      <c r="C613" t="n">
        <v>61.36363636363635</v>
      </c>
      <c r="D613" t="n">
        <v>8.365777777777776</v>
      </c>
      <c r="E613" t="n">
        <v>1.566266666666666</v>
      </c>
    </row>
    <row r="614">
      <c r="A614" t="inlineStr">
        <is>
          <t>600791</t>
        </is>
      </c>
      <c r="B614" t="n">
        <v>0.0004378601270980719</v>
      </c>
      <c r="C614" t="n">
        <v>61.09422492401215</v>
      </c>
      <c r="D614" t="n">
        <v>4.050488888888889</v>
      </c>
      <c r="E614" t="n">
        <v>1.874844444444445</v>
      </c>
    </row>
    <row r="615">
      <c r="A615" t="inlineStr">
        <is>
          <t>603039</t>
        </is>
      </c>
      <c r="B615" t="n">
        <v>0.01688223434063286</v>
      </c>
      <c r="C615" t="n">
        <v>60.95604748155277</v>
      </c>
      <c r="D615" t="n">
        <v>79.15564444444445</v>
      </c>
      <c r="E615" t="n">
        <v>0.4542222222222222</v>
      </c>
    </row>
    <row r="616">
      <c r="A616" t="inlineStr">
        <is>
          <t>601058</t>
        </is>
      </c>
      <c r="B616" t="n">
        <v>0.0005589722734636691</v>
      </c>
      <c r="C616" t="n">
        <v>60.78886310904874</v>
      </c>
      <c r="D616" t="n">
        <v>4.494711111111111</v>
      </c>
      <c r="E616" t="n">
        <v>1.815955555555556</v>
      </c>
    </row>
    <row r="617">
      <c r="A617" t="inlineStr">
        <is>
          <t>000426</t>
        </is>
      </c>
      <c r="B617" t="n">
        <v>0.001152153813010111</v>
      </c>
      <c r="C617" t="n">
        <v>60.78028747433264</v>
      </c>
      <c r="D617" t="n">
        <v>6.991333333333334</v>
      </c>
      <c r="E617" t="n">
        <v>1.775688888888889</v>
      </c>
    </row>
    <row r="618">
      <c r="A618" t="inlineStr">
        <is>
          <t>600511</t>
        </is>
      </c>
      <c r="B618" t="n">
        <v>0.007748285247930229</v>
      </c>
      <c r="C618" t="n">
        <v>60.64814814814814</v>
      </c>
      <c r="D618" t="n">
        <v>38.46253333333333</v>
      </c>
      <c r="E618" t="n">
        <v>5.512355555555556</v>
      </c>
    </row>
    <row r="619">
      <c r="A619" t="inlineStr">
        <is>
          <t>603987</t>
        </is>
      </c>
      <c r="B619" t="n">
        <v>0.002449267417606266</v>
      </c>
      <c r="C619" t="n">
        <v>60.63492063492064</v>
      </c>
      <c r="D619" t="n">
        <v>14.83368888888889</v>
      </c>
      <c r="E619" t="n">
        <v>2.789422222222222</v>
      </c>
    </row>
    <row r="620">
      <c r="A620" t="inlineStr">
        <is>
          <t>000791</t>
        </is>
      </c>
      <c r="B620" t="n">
        <v>0.0001805495754128638</v>
      </c>
      <c r="C620" t="n">
        <v>60.63492063492062</v>
      </c>
      <c r="D620" t="n">
        <v>3.481022222222222</v>
      </c>
      <c r="E620" t="n">
        <v>1.663288888888889</v>
      </c>
    </row>
    <row r="621">
      <c r="A621" t="inlineStr">
        <is>
          <t>688179</t>
        </is>
      </c>
      <c r="B621" t="n">
        <v>0.008786701271934573</v>
      </c>
      <c r="C621" t="n">
        <v>60.63027075011094</v>
      </c>
      <c r="D621" t="n">
        <v>62.52634615384614</v>
      </c>
      <c r="E621" t="n">
        <v>14.35057692307692</v>
      </c>
    </row>
    <row r="622">
      <c r="A622" t="inlineStr">
        <is>
          <t>000956</t>
        </is>
      </c>
      <c r="B622" t="n">
        <v>0.002240849696308902</v>
      </c>
      <c r="C622" t="n">
        <v>60.51212938005391</v>
      </c>
      <c r="D622" t="n">
        <v>8.071066666666665</v>
      </c>
      <c r="E622" t="n">
        <v>0</v>
      </c>
    </row>
    <row r="623">
      <c r="A623" t="inlineStr">
        <is>
          <t>600885</t>
        </is>
      </c>
      <c r="B623" t="n">
        <v>0.007546501630022062</v>
      </c>
      <c r="C623" t="n">
        <v>60.37309214245337</v>
      </c>
      <c r="D623" t="n">
        <v>41.11804444444444</v>
      </c>
      <c r="E623" t="n">
        <v>1.178622222222222</v>
      </c>
    </row>
    <row r="624">
      <c r="A624" t="inlineStr">
        <is>
          <t>600372</t>
        </is>
      </c>
      <c r="B624" t="n">
        <v>0.001404749510676498</v>
      </c>
      <c r="C624" t="n">
        <v>60.36630036630037</v>
      </c>
      <c r="D624" t="n">
        <v>15.76404444444445</v>
      </c>
      <c r="E624" t="n">
        <v>0.990711111111111</v>
      </c>
    </row>
    <row r="625">
      <c r="A625" t="inlineStr">
        <is>
          <t>603866</t>
        </is>
      </c>
      <c r="B625" t="n">
        <v>0.004471036969366498</v>
      </c>
      <c r="C625" t="n">
        <v>60.24909185262067</v>
      </c>
      <c r="D625" t="n">
        <v>54.4232888888889</v>
      </c>
      <c r="E625" t="n">
        <v>0.5670666666666667</v>
      </c>
    </row>
    <row r="626">
      <c r="A626" t="inlineStr">
        <is>
          <t>300529</t>
        </is>
      </c>
      <c r="B626" t="n">
        <v>0.00622815976279533</v>
      </c>
      <c r="C626" t="n">
        <v>60.1781446882468</v>
      </c>
      <c r="D626" t="n">
        <v>64.66759999999999</v>
      </c>
      <c r="E626" t="n">
        <v>1.510488888888889</v>
      </c>
    </row>
    <row r="627">
      <c r="A627" t="inlineStr">
        <is>
          <t>002271</t>
        </is>
      </c>
      <c r="B627" t="n">
        <v>0.009376869693822568</v>
      </c>
      <c r="C627" t="n">
        <v>60.07194244604317</v>
      </c>
      <c r="D627" t="n">
        <v>42.1384</v>
      </c>
      <c r="E627" t="n">
        <v>1.725866666666667</v>
      </c>
    </row>
    <row r="628">
      <c r="A628" t="inlineStr">
        <is>
          <t>002285</t>
        </is>
      </c>
      <c r="B628" t="n">
        <v>0.001960388696144239</v>
      </c>
      <c r="C628" t="n">
        <v>59.93150684931508</v>
      </c>
      <c r="D628" t="n">
        <v>4.106444444444445</v>
      </c>
      <c r="E628" t="n">
        <v>1.727511111111111</v>
      </c>
    </row>
    <row r="629">
      <c r="A629" t="inlineStr">
        <is>
          <t>300393</t>
        </is>
      </c>
      <c r="B629" t="n">
        <v>0.001321312588794863</v>
      </c>
      <c r="C629" t="n">
        <v>59.89974937343356</v>
      </c>
      <c r="D629" t="n">
        <v>8.795955555555556</v>
      </c>
      <c r="E629" t="n">
        <v>5.534844444444444</v>
      </c>
    </row>
    <row r="630">
      <c r="A630" t="inlineStr">
        <is>
          <t>300265</t>
        </is>
      </c>
      <c r="B630" t="n">
        <v>0.001384828504508653</v>
      </c>
      <c r="C630" t="n">
        <v>59.82008995502248</v>
      </c>
      <c r="D630" t="n">
        <v>11.65355555555556</v>
      </c>
      <c r="E630" t="n">
        <v>5.483155555555555</v>
      </c>
    </row>
    <row r="631">
      <c r="A631" t="inlineStr">
        <is>
          <t>300299</t>
        </is>
      </c>
      <c r="B631" t="n">
        <v>0.002921461058568983</v>
      </c>
      <c r="C631" t="n">
        <v>59.78723404255317</v>
      </c>
      <c r="D631" t="n">
        <v>7.571688888888889</v>
      </c>
      <c r="E631" t="n">
        <v>7.985111111111111</v>
      </c>
    </row>
    <row r="632">
      <c r="A632" t="inlineStr">
        <is>
          <t>002046</t>
        </is>
      </c>
      <c r="B632" t="n">
        <v>0.001973501369099586</v>
      </c>
      <c r="C632" t="n">
        <v>59.70149253731345</v>
      </c>
      <c r="D632" t="n">
        <v>8.790133333333332</v>
      </c>
      <c r="E632" t="n">
        <v>4.834488888888889</v>
      </c>
    </row>
    <row r="633">
      <c r="A633" t="inlineStr">
        <is>
          <t>300217</t>
        </is>
      </c>
      <c r="B633" t="n">
        <v>0.0009970846505386051</v>
      </c>
      <c r="C633" t="n">
        <v>59.61538461538461</v>
      </c>
      <c r="D633" t="n">
        <v>3.236577777777778</v>
      </c>
      <c r="E633" t="n">
        <v>8.721466666666666</v>
      </c>
    </row>
    <row r="634">
      <c r="A634" t="inlineStr">
        <is>
          <t>603113</t>
        </is>
      </c>
      <c r="B634" t="n">
        <v>0.001558905074702976</v>
      </c>
      <c r="C634" t="n">
        <v>59.50413223140496</v>
      </c>
      <c r="D634" t="n">
        <v>12.16306666666667</v>
      </c>
      <c r="E634" t="n">
        <v>1.794311111111111</v>
      </c>
    </row>
    <row r="635">
      <c r="A635" t="inlineStr">
        <is>
          <t>600207</t>
        </is>
      </c>
      <c r="B635" t="n">
        <v>0.000436104069996344</v>
      </c>
      <c r="C635" t="n">
        <v>59.38967136150235</v>
      </c>
      <c r="D635" t="n">
        <v>4.994844444444445</v>
      </c>
      <c r="E635" t="n">
        <v>1.355333333333333</v>
      </c>
    </row>
    <row r="636">
      <c r="A636" t="inlineStr">
        <is>
          <t>601233</t>
        </is>
      </c>
      <c r="B636" t="n">
        <v>0.002378218061146862</v>
      </c>
      <c r="C636" t="n">
        <v>59.22190201729107</v>
      </c>
      <c r="D636" t="n">
        <v>14.87955555555556</v>
      </c>
      <c r="E636" t="n">
        <v>1.694177777777778</v>
      </c>
    </row>
    <row r="637">
      <c r="A637" t="inlineStr">
        <is>
          <t>601788</t>
        </is>
      </c>
      <c r="B637" t="n">
        <v>0.007299730915949848</v>
      </c>
      <c r="C637" t="n">
        <v>59.19790758500436</v>
      </c>
      <c r="D637" t="n">
        <v>17.16946666666666</v>
      </c>
      <c r="E637" t="n">
        <v>1.857911111111111</v>
      </c>
    </row>
    <row r="638">
      <c r="A638" t="inlineStr">
        <is>
          <t>300337</t>
        </is>
      </c>
      <c r="B638" t="n">
        <v>0.002422126479037711</v>
      </c>
      <c r="C638" t="n">
        <v>59.05292479108635</v>
      </c>
      <c r="D638" t="n">
        <v>4.880133333333333</v>
      </c>
      <c r="E638" t="n">
        <v>5.275244444444444</v>
      </c>
    </row>
    <row r="639">
      <c r="A639" t="inlineStr">
        <is>
          <t>600396</t>
        </is>
      </c>
      <c r="B639" t="n">
        <v>0.0002140426501611054</v>
      </c>
      <c r="C639" t="n">
        <v>58.98876404494382</v>
      </c>
      <c r="D639" t="n">
        <v>2.473822222222222</v>
      </c>
      <c r="E639" t="n">
        <v>1.593422222222222</v>
      </c>
    </row>
    <row r="640">
      <c r="A640" t="inlineStr">
        <is>
          <t>002853</t>
        </is>
      </c>
      <c r="B640" t="n">
        <v>0.002490358281129795</v>
      </c>
      <c r="C640" t="n">
        <v>58.98261429491309</v>
      </c>
      <c r="D640" t="n">
        <v>21.568</v>
      </c>
      <c r="E640" t="n">
        <v>3.270977777777778</v>
      </c>
    </row>
    <row r="641">
      <c r="A641" t="inlineStr">
        <is>
          <t>300568</t>
        </is>
      </c>
      <c r="B641" t="n">
        <v>0.003953036985713697</v>
      </c>
      <c r="C641" t="n">
        <v>58.88554216867468</v>
      </c>
      <c r="D641" t="n">
        <v>20.44115555555556</v>
      </c>
      <c r="E641" t="n">
        <v>4.596444444444445</v>
      </c>
    </row>
    <row r="642">
      <c r="A642" t="inlineStr">
        <is>
          <t>000011</t>
        </is>
      </c>
      <c r="B642" t="n">
        <v>0.01150352911602505</v>
      </c>
      <c r="C642" t="n">
        <v>58.68983957219249</v>
      </c>
      <c r="D642" t="n">
        <v>14.34066666666667</v>
      </c>
      <c r="E642" t="n">
        <v>2.700755555555555</v>
      </c>
    </row>
    <row r="643">
      <c r="A643" t="inlineStr">
        <is>
          <t>300334</t>
        </is>
      </c>
      <c r="B643" t="n">
        <v>0.0009569907182034139</v>
      </c>
      <c r="C643" t="n">
        <v>58.6021505376344</v>
      </c>
      <c r="D643" t="n">
        <v>8.271600000000001</v>
      </c>
      <c r="E643" t="n">
        <v>3.391377777777778</v>
      </c>
    </row>
    <row r="644">
      <c r="A644" t="inlineStr">
        <is>
          <t>600855</t>
        </is>
      </c>
      <c r="B644" t="n">
        <v>0.002491961743085535</v>
      </c>
      <c r="C644" t="n">
        <v>58.56502242152466</v>
      </c>
      <c r="D644" t="n">
        <v>16.22506666666667</v>
      </c>
      <c r="E644" t="n">
        <v>5.9636</v>
      </c>
    </row>
    <row r="645">
      <c r="A645" t="inlineStr">
        <is>
          <t>603016</t>
        </is>
      </c>
      <c r="B645" t="n">
        <v>0.00226578185226358</v>
      </c>
      <c r="C645" t="n">
        <v>58.53035143769966</v>
      </c>
      <c r="D645" t="n">
        <v>23.69484444444445</v>
      </c>
      <c r="E645" t="n">
        <v>1.188755555555555</v>
      </c>
    </row>
    <row r="646">
      <c r="A646" t="inlineStr">
        <is>
          <t>000421</t>
        </is>
      </c>
      <c r="B646" t="n">
        <v>0.001499178782200785</v>
      </c>
      <c r="C646" t="n">
        <v>58.51318944844126</v>
      </c>
      <c r="D646" t="n">
        <v>5.557422222222223</v>
      </c>
      <c r="E646" t="n">
        <v>2.309288888888889</v>
      </c>
    </row>
    <row r="647">
      <c r="A647" t="inlineStr">
        <is>
          <t>601877</t>
        </is>
      </c>
      <c r="B647" t="n">
        <v>0.002560444645664574</v>
      </c>
      <c r="C647" t="n">
        <v>58.0810066850177</v>
      </c>
      <c r="D647" t="n">
        <v>28.7628</v>
      </c>
      <c r="E647" t="n">
        <v>0.5173333333333333</v>
      </c>
    </row>
    <row r="648">
      <c r="A648" t="inlineStr">
        <is>
          <t>000049</t>
        </is>
      </c>
      <c r="B648" t="n">
        <v>0.005288114401250902</v>
      </c>
      <c r="C648" t="n">
        <v>58.08</v>
      </c>
      <c r="D648" t="n">
        <v>49.22635555555556</v>
      </c>
      <c r="E648" t="n">
        <v>2.6972</v>
      </c>
    </row>
    <row r="649">
      <c r="A649" t="inlineStr">
        <is>
          <t>002606</t>
        </is>
      </c>
      <c r="B649" t="n">
        <v>0.0004235140492013525</v>
      </c>
      <c r="C649" t="n">
        <v>58.07692307692309</v>
      </c>
      <c r="D649" t="n">
        <v>7.624000000000001</v>
      </c>
      <c r="E649" t="n">
        <v>4.872844444444444</v>
      </c>
    </row>
    <row r="650">
      <c r="A650" t="inlineStr">
        <is>
          <t>000877</t>
        </is>
      </c>
      <c r="B650" t="n">
        <v>0.003928586928518294</v>
      </c>
      <c r="C650" t="n">
        <v>58.07050092764378</v>
      </c>
      <c r="D650" t="n">
        <v>14.86964444444444</v>
      </c>
      <c r="E650" t="n">
        <v>3.893422222222222</v>
      </c>
    </row>
    <row r="651">
      <c r="A651" t="inlineStr">
        <is>
          <t>300115</t>
        </is>
      </c>
      <c r="B651" t="n">
        <v>0.001506974250298719</v>
      </c>
      <c r="C651" t="n">
        <v>57.94896957801765</v>
      </c>
      <c r="D651" t="n">
        <v>22.93151111111111</v>
      </c>
      <c r="E651" t="n">
        <v>3.440666666666667</v>
      </c>
    </row>
    <row r="652">
      <c r="A652" t="inlineStr">
        <is>
          <t>601218</t>
        </is>
      </c>
      <c r="B652" t="n">
        <v>0.0002450623931269387</v>
      </c>
      <c r="C652" t="n">
        <v>57.89473684210527</v>
      </c>
      <c r="D652" t="n">
        <v>3.214266666666667</v>
      </c>
      <c r="E652" t="n">
        <v>1.977955555555556</v>
      </c>
    </row>
    <row r="653">
      <c r="A653" t="inlineStr">
        <is>
          <t>002069</t>
        </is>
      </c>
      <c r="B653" t="n">
        <v>0.0009585344465409581</v>
      </c>
      <c r="C653" t="n">
        <v>57.87401574803148</v>
      </c>
      <c r="D653" t="n">
        <v>3.603866666666667</v>
      </c>
      <c r="E653" t="n">
        <v>3.003155555555556</v>
      </c>
    </row>
    <row r="654">
      <c r="A654" t="inlineStr">
        <is>
          <t>002990</t>
        </is>
      </c>
      <c r="B654" t="n">
        <v>0.006178578997077331</v>
      </c>
      <c r="C654" t="n">
        <v>57.76268628560648</v>
      </c>
      <c r="D654" t="n">
        <v>86.12077922077923</v>
      </c>
      <c r="E654" t="n">
        <v>8.941818181818181</v>
      </c>
    </row>
    <row r="655">
      <c r="A655" t="inlineStr">
        <is>
          <t>000739</t>
        </is>
      </c>
      <c r="B655" t="n">
        <v>0.002343424301421154</v>
      </c>
      <c r="C655" t="n">
        <v>57.58389261744967</v>
      </c>
      <c r="D655" t="n">
        <v>21.2684</v>
      </c>
      <c r="E655" t="n">
        <v>1.276844444444444</v>
      </c>
    </row>
    <row r="656">
      <c r="A656" t="inlineStr">
        <is>
          <t>000893</t>
        </is>
      </c>
      <c r="B656" t="n">
        <v>0.001343667202540581</v>
      </c>
      <c r="C656" t="n">
        <v>57.51879699248121</v>
      </c>
      <c r="D656" t="n">
        <v>7.358977777777778</v>
      </c>
      <c r="E656" t="n">
        <v>1.676666666666667</v>
      </c>
    </row>
    <row r="657">
      <c r="A657" t="inlineStr">
        <is>
          <t>002466</t>
        </is>
      </c>
      <c r="B657" t="n">
        <v>0.006152746985351696</v>
      </c>
      <c r="C657" t="n">
        <v>57.46844319775595</v>
      </c>
      <c r="D657" t="n">
        <v>24.942</v>
      </c>
      <c r="E657" t="n">
        <v>5.3192</v>
      </c>
    </row>
    <row r="658">
      <c r="A658" t="inlineStr">
        <is>
          <t>688019</t>
        </is>
      </c>
      <c r="B658" t="n">
        <v>0.1112403106650913</v>
      </c>
      <c r="C658" t="n">
        <v>57.35223578319033</v>
      </c>
      <c r="D658" t="n">
        <v>288.5716888888889</v>
      </c>
      <c r="E658" t="n">
        <v>7.046222222222223</v>
      </c>
    </row>
    <row r="659">
      <c r="A659" t="inlineStr">
        <is>
          <t>000737</t>
        </is>
      </c>
      <c r="B659" t="n">
        <v>0.0006598256990952454</v>
      </c>
      <c r="C659" t="n">
        <v>57.28813559322032</v>
      </c>
      <c r="D659" t="n">
        <v>3.268755555555556</v>
      </c>
      <c r="E659" t="n">
        <v>0.8824000000000001</v>
      </c>
    </row>
    <row r="660">
      <c r="A660" t="inlineStr">
        <is>
          <t>300141</t>
        </is>
      </c>
      <c r="B660" t="n">
        <v>0.001680676899861422</v>
      </c>
      <c r="C660" t="n">
        <v>57.16535433070868</v>
      </c>
      <c r="D660" t="n">
        <v>10.41973333333333</v>
      </c>
      <c r="E660" t="n">
        <v>7.805911111111111</v>
      </c>
    </row>
    <row r="661">
      <c r="A661" t="inlineStr">
        <is>
          <t>002582</t>
        </is>
      </c>
      <c r="B661" t="n">
        <v>0.001754916560749062</v>
      </c>
      <c r="C661" t="n">
        <v>57.12589073634204</v>
      </c>
      <c r="D661" t="n">
        <v>12.11568888888889</v>
      </c>
      <c r="E661" t="n">
        <v>4.953377777777779</v>
      </c>
    </row>
    <row r="662">
      <c r="A662" t="inlineStr">
        <is>
          <t>603966</t>
        </is>
      </c>
      <c r="B662" t="n">
        <v>0.003066981488851496</v>
      </c>
      <c r="C662" t="n">
        <v>57.06638115631692</v>
      </c>
      <c r="D662" t="n">
        <v>12.73093333333333</v>
      </c>
      <c r="E662" t="n">
        <v>1.522755555555556</v>
      </c>
    </row>
    <row r="663">
      <c r="A663" t="inlineStr">
        <is>
          <t>002293</t>
        </is>
      </c>
      <c r="B663" t="n">
        <v>0.00133940901210575</v>
      </c>
      <c r="C663" t="n">
        <v>56.90322580645162</v>
      </c>
      <c r="D663" t="n">
        <v>10.47404444444444</v>
      </c>
      <c r="E663" t="n">
        <v>0.5459555555555555</v>
      </c>
    </row>
    <row r="664">
      <c r="A664" t="inlineStr">
        <is>
          <t>002097</t>
        </is>
      </c>
      <c r="B664" t="n">
        <v>0.0007815818306301114</v>
      </c>
      <c r="C664" t="n">
        <v>56.81381957773512</v>
      </c>
      <c r="D664" t="n">
        <v>7.175911111111111</v>
      </c>
      <c r="E664" t="n">
        <v>2.607688888888889</v>
      </c>
    </row>
    <row r="665">
      <c r="A665" t="inlineStr">
        <is>
          <t>600588</t>
        </is>
      </c>
      <c r="B665" t="n">
        <v>0.003181797173090713</v>
      </c>
      <c r="C665" t="n">
        <v>56.8089430894309</v>
      </c>
      <c r="D665" t="n">
        <v>40.22071111111111</v>
      </c>
      <c r="E665" t="n">
        <v>0.8296888888888889</v>
      </c>
    </row>
    <row r="666">
      <c r="A666" t="inlineStr">
        <is>
          <t>600409</t>
        </is>
      </c>
      <c r="B666" t="n">
        <v>0.001929768757807304</v>
      </c>
      <c r="C666" t="n">
        <v>56.78466076696165</v>
      </c>
      <c r="D666" t="n">
        <v>6.223288888888889</v>
      </c>
      <c r="E666" t="n">
        <v>2.278266666666667</v>
      </c>
    </row>
    <row r="667">
      <c r="A667" t="inlineStr">
        <is>
          <t>600038</t>
        </is>
      </c>
      <c r="B667" t="n">
        <v>0.004367129509610086</v>
      </c>
      <c r="C667" t="n">
        <v>56.74538227729717</v>
      </c>
      <c r="D667" t="n">
        <v>49.44782222222223</v>
      </c>
      <c r="E667" t="n">
        <v>1.470133333333333</v>
      </c>
    </row>
    <row r="668">
      <c r="A668" t="inlineStr">
        <is>
          <t>002214</t>
        </is>
      </c>
      <c r="B668" t="n">
        <v>0.001931359555621727</v>
      </c>
      <c r="C668" t="n">
        <v>56.71247357293867</v>
      </c>
      <c r="D668" t="n">
        <v>24.1796</v>
      </c>
      <c r="E668" t="n">
        <v>6.531955555555554</v>
      </c>
    </row>
    <row r="669">
      <c r="A669" t="inlineStr">
        <is>
          <t>000639</t>
        </is>
      </c>
      <c r="B669" t="n">
        <v>0.0003704242534762472</v>
      </c>
      <c r="C669" t="n">
        <v>56.68202764976959</v>
      </c>
      <c r="D669" t="n">
        <v>5.921511111111112</v>
      </c>
      <c r="E669" t="n">
        <v>2.4712</v>
      </c>
    </row>
    <row r="670">
      <c r="A670" t="inlineStr">
        <is>
          <t>300806</t>
        </is>
      </c>
      <c r="B670" t="n">
        <v>0.01179594090423881</v>
      </c>
      <c r="C670" t="n">
        <v>56.65775401069519</v>
      </c>
      <c r="D670" t="n">
        <v>47.86706666666665</v>
      </c>
      <c r="E670" t="n">
        <v>7.066399999999999</v>
      </c>
    </row>
    <row r="671">
      <c r="A671" t="inlineStr">
        <is>
          <t>300005</t>
        </is>
      </c>
      <c r="B671" t="n">
        <v>0.00160113369213491</v>
      </c>
      <c r="C671" t="n">
        <v>56.61764705882353</v>
      </c>
      <c r="D671" t="n">
        <v>4.903688888888889</v>
      </c>
      <c r="E671" t="n">
        <v>2.389555555555555</v>
      </c>
    </row>
    <row r="672">
      <c r="A672" t="inlineStr">
        <is>
          <t>300041</t>
        </is>
      </c>
      <c r="B672" t="n">
        <v>0.0008990997313795782</v>
      </c>
      <c r="C672" t="n">
        <v>56.50319829424306</v>
      </c>
      <c r="D672" t="n">
        <v>14.1868</v>
      </c>
      <c r="E672" t="n">
        <v>4.58688888888889</v>
      </c>
    </row>
    <row r="673">
      <c r="A673" t="inlineStr">
        <is>
          <t>603680</t>
        </is>
      </c>
      <c r="B673" t="n">
        <v>0.0008792811329060241</v>
      </c>
      <c r="C673" t="n">
        <v>56.48769574944073</v>
      </c>
      <c r="D673" t="n">
        <v>11.03893333333333</v>
      </c>
      <c r="E673" t="n">
        <v>0.8520444444444444</v>
      </c>
    </row>
    <row r="674">
      <c r="A674" t="inlineStr">
        <is>
          <t>603758</t>
        </is>
      </c>
      <c r="B674" t="n">
        <v>0.001620422594000252</v>
      </c>
      <c r="C674" t="n">
        <v>56.48734177215191</v>
      </c>
      <c r="D674" t="n">
        <v>7.889422222222223</v>
      </c>
      <c r="E674" t="n">
        <v>1.4484</v>
      </c>
    </row>
    <row r="675">
      <c r="A675" t="inlineStr">
        <is>
          <t>600350</t>
        </is>
      </c>
      <c r="B675" t="n">
        <v>0.0008470280400686371</v>
      </c>
      <c r="C675" t="n">
        <v>56.44329896907219</v>
      </c>
      <c r="D675" t="n">
        <v>5.530044444444444</v>
      </c>
      <c r="E675" t="n">
        <v>0.2228888888888889</v>
      </c>
    </row>
    <row r="676">
      <c r="A676" t="inlineStr">
        <is>
          <t>300316</t>
        </is>
      </c>
      <c r="B676" t="n">
        <v>0.002595658669445129</v>
      </c>
      <c r="C676" t="n">
        <v>56.4327485380117</v>
      </c>
      <c r="D676" t="n">
        <v>25.93493333333334</v>
      </c>
      <c r="E676" t="n">
        <v>2.556177777777778</v>
      </c>
    </row>
    <row r="677">
      <c r="A677" t="inlineStr">
        <is>
          <t>300089</t>
        </is>
      </c>
      <c r="B677" t="n">
        <v>0.001436811255613372</v>
      </c>
      <c r="C677" t="n">
        <v>56.32530120481929</v>
      </c>
      <c r="D677" t="n">
        <v>4.329511111111111</v>
      </c>
      <c r="E677" t="n">
        <v>4.198622222222222</v>
      </c>
    </row>
    <row r="678">
      <c r="A678" t="inlineStr">
        <is>
          <t>300406</t>
        </is>
      </c>
      <c r="B678" t="n">
        <v>0.0009724887122235476</v>
      </c>
      <c r="C678" t="n">
        <v>55.99505562422744</v>
      </c>
      <c r="D678" t="n">
        <v>20.64026666666667</v>
      </c>
      <c r="E678" t="n">
        <v>1.767511111111111</v>
      </c>
    </row>
    <row r="679">
      <c r="A679" t="inlineStr">
        <is>
          <t>600834</t>
        </is>
      </c>
      <c r="B679" t="n">
        <v>0.003393723003553494</v>
      </c>
      <c r="C679" t="n">
        <v>55.89660743134086</v>
      </c>
      <c r="D679" t="n">
        <v>9.784222222222223</v>
      </c>
      <c r="E679" t="n">
        <v>2.752844444444444</v>
      </c>
    </row>
    <row r="680">
      <c r="A680" t="inlineStr">
        <is>
          <t>000531</t>
        </is>
      </c>
      <c r="B680" t="n">
        <v>0.001362382944419801</v>
      </c>
      <c r="C680" t="n">
        <v>55.87248322147649</v>
      </c>
      <c r="D680" t="n">
        <v>8.505422222222224</v>
      </c>
      <c r="E680" t="n">
        <v>1.174711111111111</v>
      </c>
    </row>
    <row r="681">
      <c r="A681" t="inlineStr">
        <is>
          <t>600203</t>
        </is>
      </c>
      <c r="B681" t="n">
        <v>0.0009209520368194666</v>
      </c>
      <c r="C681" t="n">
        <v>55.77235772357723</v>
      </c>
      <c r="D681" t="n">
        <v>9.217644444444446</v>
      </c>
      <c r="E681" t="n">
        <v>3.923733333333333</v>
      </c>
    </row>
    <row r="682">
      <c r="A682" t="inlineStr">
        <is>
          <t>600166</t>
        </is>
      </c>
      <c r="B682" t="n">
        <v>0.000645129819129547</v>
      </c>
      <c r="C682" t="n">
        <v>55.55555555555556</v>
      </c>
      <c r="D682" t="n">
        <v>2.394577777777778</v>
      </c>
      <c r="E682" t="n">
        <v>2.182355555555556</v>
      </c>
    </row>
    <row r="683">
      <c r="A683" t="inlineStr">
        <is>
          <t>600107</t>
        </is>
      </c>
      <c r="B683" t="n">
        <v>0.001564190294047334</v>
      </c>
      <c r="C683" t="n">
        <v>55.44041450777202</v>
      </c>
      <c r="D683" t="n">
        <v>8.923733333333333</v>
      </c>
      <c r="E683" t="n">
        <v>4.374</v>
      </c>
    </row>
    <row r="684">
      <c r="A684" t="inlineStr">
        <is>
          <t>600761</t>
        </is>
      </c>
      <c r="B684" t="n">
        <v>0.002451825221951628</v>
      </c>
      <c r="C684" t="n">
        <v>55.36105032822756</v>
      </c>
      <c r="D684" t="n">
        <v>11.49733333333333</v>
      </c>
      <c r="E684" t="n">
        <v>1.1804</v>
      </c>
    </row>
    <row r="685">
      <c r="A685" t="inlineStr">
        <is>
          <t>002050</t>
        </is>
      </c>
      <c r="B685" t="n">
        <v>0.003336990946646079</v>
      </c>
      <c r="C685" t="n">
        <v>55.26465566306204</v>
      </c>
      <c r="D685" t="n">
        <v>20.31911111111111</v>
      </c>
      <c r="E685" t="n">
        <v>1.094666666666667</v>
      </c>
    </row>
    <row r="686">
      <c r="A686" t="inlineStr">
        <is>
          <t>601001</t>
        </is>
      </c>
      <c r="B686" t="n">
        <v>0.0006998339496399597</v>
      </c>
      <c r="C686" t="n">
        <v>55.23560209424083</v>
      </c>
      <c r="D686" t="n">
        <v>4.631777777777777</v>
      </c>
      <c r="E686" t="n">
        <v>1.520977777777778</v>
      </c>
    </row>
    <row r="687">
      <c r="A687" t="inlineStr">
        <is>
          <t>300685</t>
        </is>
      </c>
      <c r="B687" t="n">
        <v>0.01195613859667999</v>
      </c>
      <c r="C687" t="n">
        <v>55.02995248915514</v>
      </c>
      <c r="D687" t="n">
        <v>67.88226666666667</v>
      </c>
      <c r="E687" t="n">
        <v>1.860311111111111</v>
      </c>
    </row>
    <row r="688">
      <c r="A688" t="inlineStr">
        <is>
          <t>600841</t>
        </is>
      </c>
      <c r="B688" t="n">
        <v>0.0008213840056374701</v>
      </c>
      <c r="C688" t="n">
        <v>54.95118549511855</v>
      </c>
      <c r="D688" t="n">
        <v>7.842488888888889</v>
      </c>
      <c r="E688" t="n">
        <v>0.5467111111111111</v>
      </c>
    </row>
    <row r="689">
      <c r="A689" t="inlineStr">
        <is>
          <t>000633</t>
        </is>
      </c>
      <c r="B689" t="n">
        <v>0.0002443023160568145</v>
      </c>
      <c r="C689" t="n">
        <v>54.87465181058495</v>
      </c>
      <c r="D689" t="n">
        <v>4.075466666666666</v>
      </c>
      <c r="E689" t="n">
        <v>3.032622222222222</v>
      </c>
    </row>
    <row r="690">
      <c r="A690" t="inlineStr">
        <is>
          <t>300196</t>
        </is>
      </c>
      <c r="B690" t="n">
        <v>0.001835168146428376</v>
      </c>
      <c r="C690" t="n">
        <v>54.84739676840216</v>
      </c>
      <c r="D690" t="n">
        <v>12.81951111111111</v>
      </c>
      <c r="E690" t="n">
        <v>1.926088888888889</v>
      </c>
    </row>
    <row r="691">
      <c r="A691" t="inlineStr">
        <is>
          <t>000916</t>
        </is>
      </c>
      <c r="B691" t="n">
        <v>0.003744776617979681</v>
      </c>
      <c r="C691" t="n">
        <v>54.73684210526315</v>
      </c>
      <c r="D691" t="n">
        <v>6.620044444444443</v>
      </c>
      <c r="E691" t="n">
        <v>2.108933333333333</v>
      </c>
    </row>
    <row r="692">
      <c r="A692" t="inlineStr">
        <is>
          <t>603696</t>
        </is>
      </c>
      <c r="B692" t="n">
        <v>0.00199324252965616</v>
      </c>
      <c r="C692" t="n">
        <v>54.72440944881889</v>
      </c>
      <c r="D692" t="n">
        <v>11.95013333333333</v>
      </c>
      <c r="E692" t="n">
        <v>4.536666666666667</v>
      </c>
    </row>
    <row r="693">
      <c r="A693" t="inlineStr">
        <is>
          <t>600276</t>
        </is>
      </c>
      <c r="B693" t="n">
        <v>0.00488840862862999</v>
      </c>
      <c r="C693" t="n">
        <v>54.59488852637302</v>
      </c>
      <c r="D693" t="n">
        <v>87.16444444444444</v>
      </c>
      <c r="E693" t="n">
        <v>0.5042222222222222</v>
      </c>
    </row>
    <row r="694">
      <c r="A694" t="inlineStr">
        <is>
          <t>603313</t>
        </is>
      </c>
      <c r="B694" t="n">
        <v>0.004335661742289088</v>
      </c>
      <c r="C694" t="n">
        <v>54.56885456885458</v>
      </c>
      <c r="D694" t="n">
        <v>27.1544</v>
      </c>
      <c r="E694" t="n">
        <v>1.8368</v>
      </c>
    </row>
    <row r="695">
      <c r="A695" t="inlineStr">
        <is>
          <t>300286</t>
        </is>
      </c>
      <c r="B695" t="n">
        <v>0.003976152895361847</v>
      </c>
      <c r="C695" t="n">
        <v>54.49735449735449</v>
      </c>
      <c r="D695" t="n">
        <v>13.96426666666667</v>
      </c>
      <c r="E695" t="n">
        <v>2.514266666666666</v>
      </c>
    </row>
    <row r="696">
      <c r="A696" t="inlineStr">
        <is>
          <t>002723</t>
        </is>
      </c>
      <c r="B696" t="n">
        <v>0.002719653752219994</v>
      </c>
      <c r="C696" t="n">
        <v>54.41527446300714</v>
      </c>
      <c r="D696" t="n">
        <v>12.89626666666667</v>
      </c>
      <c r="E696" t="n">
        <v>2.414622222222222</v>
      </c>
    </row>
    <row r="697">
      <c r="A697" t="inlineStr">
        <is>
          <t>002531</t>
        </is>
      </c>
      <c r="B697" t="n">
        <v>0.0007156075551425045</v>
      </c>
      <c r="C697" t="n">
        <v>54.3956043956044</v>
      </c>
      <c r="D697" t="n">
        <v>6.652622222222222</v>
      </c>
      <c r="E697" t="n">
        <v>2.172266666666667</v>
      </c>
    </row>
    <row r="698">
      <c r="A698" t="inlineStr">
        <is>
          <t>300485</t>
        </is>
      </c>
      <c r="B698" t="n">
        <v>0.00407760226939459</v>
      </c>
      <c r="C698" t="n">
        <v>54.36793422404933</v>
      </c>
      <c r="D698" t="n">
        <v>16.80088888888889</v>
      </c>
      <c r="E698" t="n">
        <v>8.168800000000001</v>
      </c>
    </row>
    <row r="699">
      <c r="A699" t="inlineStr">
        <is>
          <t>600884</t>
        </is>
      </c>
      <c r="B699" t="n">
        <v>0.003221622262555524</v>
      </c>
      <c r="C699" t="n">
        <v>54.35801312089972</v>
      </c>
      <c r="D699" t="n">
        <v>11.06826666666667</v>
      </c>
      <c r="E699" t="n">
        <v>2.746488888888889</v>
      </c>
    </row>
    <row r="700">
      <c r="A700" t="inlineStr">
        <is>
          <t>300738</t>
        </is>
      </c>
      <c r="B700" t="n">
        <v>0.006768437144508958</v>
      </c>
      <c r="C700" t="n">
        <v>54.21895283427089</v>
      </c>
      <c r="D700" t="n">
        <v>43.27617777777778</v>
      </c>
      <c r="E700" t="n">
        <v>8.020844444444444</v>
      </c>
    </row>
    <row r="701">
      <c r="A701" t="inlineStr">
        <is>
          <t>002360</t>
        </is>
      </c>
      <c r="B701" t="n">
        <v>0.0008143170332758599</v>
      </c>
      <c r="C701" t="n">
        <v>54.19222903885481</v>
      </c>
      <c r="D701" t="n">
        <v>5.975422222222221</v>
      </c>
      <c r="E701" t="n">
        <v>2.0888</v>
      </c>
    </row>
    <row r="702">
      <c r="A702" t="inlineStr">
        <is>
          <t>603538</t>
        </is>
      </c>
      <c r="B702" t="n">
        <v>0.009206251497138652</v>
      </c>
      <c r="C702" t="n">
        <v>54.0880503144654</v>
      </c>
      <c r="D702" t="n">
        <v>38.73497777777778</v>
      </c>
      <c r="E702" t="n">
        <v>4.636666666666667</v>
      </c>
    </row>
    <row r="703">
      <c r="A703" t="inlineStr">
        <is>
          <t>603733</t>
        </is>
      </c>
      <c r="B703" t="n">
        <v>0.0034284017289322</v>
      </c>
      <c r="C703" t="n">
        <v>53.93329137822529</v>
      </c>
      <c r="D703" t="n">
        <v>18.73462222222222</v>
      </c>
      <c r="E703" t="n">
        <v>10.11435555555556</v>
      </c>
    </row>
    <row r="704">
      <c r="A704" t="inlineStr">
        <is>
          <t>603043</t>
        </is>
      </c>
      <c r="B704" t="n">
        <v>0.003632796943636312</v>
      </c>
      <c r="C704" t="n">
        <v>53.92631187197618</v>
      </c>
      <c r="D704" t="n">
        <v>34.51711111111111</v>
      </c>
      <c r="E704" t="n">
        <v>2.118488888888889</v>
      </c>
    </row>
    <row r="705">
      <c r="A705" t="inlineStr">
        <is>
          <t>300601</t>
        </is>
      </c>
      <c r="B705" t="n">
        <v>0.03086681804524408</v>
      </c>
      <c r="C705" t="n">
        <v>53.92615208472476</v>
      </c>
      <c r="D705" t="n">
        <v>157.4656</v>
      </c>
      <c r="E705" t="n">
        <v>1.431377777777778</v>
      </c>
    </row>
    <row r="706">
      <c r="A706" t="inlineStr">
        <is>
          <t>000796</t>
        </is>
      </c>
      <c r="B706" t="n">
        <v>0.005114870135148211</v>
      </c>
      <c r="C706" t="n">
        <v>53.84615384615383</v>
      </c>
      <c r="D706" t="n">
        <v>12.32235555555556</v>
      </c>
      <c r="E706" t="n">
        <v>2.494355555555555</v>
      </c>
    </row>
    <row r="707">
      <c r="A707" t="inlineStr">
        <is>
          <t>300382</t>
        </is>
      </c>
      <c r="B707" t="n">
        <v>0.001102593990314468</v>
      </c>
      <c r="C707" t="n">
        <v>53.80116959064327</v>
      </c>
      <c r="D707" t="n">
        <v>8.042088888888888</v>
      </c>
      <c r="E707" t="n">
        <v>2.844622222222222</v>
      </c>
    </row>
    <row r="708">
      <c r="A708" t="inlineStr">
        <is>
          <t>603126</t>
        </is>
      </c>
      <c r="B708" t="n">
        <v>0.0003412482465506774</v>
      </c>
      <c r="C708" t="n">
        <v>53.75586854460095</v>
      </c>
      <c r="D708" t="n">
        <v>4.717333333333333</v>
      </c>
      <c r="E708" t="n">
        <v>1.501333333333333</v>
      </c>
    </row>
    <row r="709">
      <c r="A709" t="inlineStr">
        <is>
          <t>000550</t>
        </is>
      </c>
      <c r="B709" t="n">
        <v>0.003071079640232473</v>
      </c>
      <c r="C709" t="n">
        <v>53.52000000000001</v>
      </c>
      <c r="D709" t="n">
        <v>15.15497777777778</v>
      </c>
      <c r="E709" t="n">
        <v>2.238177777777778</v>
      </c>
    </row>
    <row r="710">
      <c r="A710" t="inlineStr">
        <is>
          <t>002056</t>
        </is>
      </c>
      <c r="B710" t="n">
        <v>0.0008382468251127846</v>
      </c>
      <c r="C710" t="n">
        <v>53.49075975359341</v>
      </c>
      <c r="D710" t="n">
        <v>12.28044444444445</v>
      </c>
      <c r="E710" t="n">
        <v>2.8976</v>
      </c>
    </row>
    <row r="711">
      <c r="A711" t="inlineStr">
        <is>
          <t>600983</t>
        </is>
      </c>
      <c r="B711" t="n">
        <v>0.001345682109677518</v>
      </c>
      <c r="C711" t="n">
        <v>53.31753554502369</v>
      </c>
      <c r="D711" t="n">
        <v>5.807733333333333</v>
      </c>
      <c r="E711" t="n">
        <v>2.214755555555556</v>
      </c>
    </row>
    <row r="712">
      <c r="A712" t="inlineStr">
        <is>
          <t>603669</t>
        </is>
      </c>
      <c r="B712" t="n">
        <v>0.0006513838066123165</v>
      </c>
      <c r="C712" t="n">
        <v>53.23992994746061</v>
      </c>
      <c r="D712" t="n">
        <v>8.014888888888889</v>
      </c>
      <c r="E712" t="n">
        <v>1.366711111111111</v>
      </c>
    </row>
    <row r="713">
      <c r="A713" t="inlineStr">
        <is>
          <t>300101</t>
        </is>
      </c>
      <c r="B713" t="n">
        <v>0.00216992723627842</v>
      </c>
      <c r="C713" t="n">
        <v>53.07414104882457</v>
      </c>
      <c r="D713" t="n">
        <v>13.67604444444444</v>
      </c>
      <c r="E713" t="n">
        <v>4.7024</v>
      </c>
    </row>
    <row r="714">
      <c r="A714" t="inlineStr">
        <is>
          <t>002772</t>
        </is>
      </c>
      <c r="B714" t="n">
        <v>0.0007380906850436626</v>
      </c>
      <c r="C714" t="n">
        <v>52.92439372325251</v>
      </c>
      <c r="D714" t="n">
        <v>8.843644444444443</v>
      </c>
      <c r="E714" t="n">
        <v>4.194622222222223</v>
      </c>
    </row>
    <row r="715">
      <c r="A715" t="inlineStr">
        <is>
          <t>300227</t>
        </is>
      </c>
      <c r="B715" t="n">
        <v>0.001406201861540153</v>
      </c>
      <c r="C715" t="n">
        <v>52.87356321839081</v>
      </c>
      <c r="D715" t="n">
        <v>10.29057777777778</v>
      </c>
      <c r="E715" t="n">
        <v>6.567866666666666</v>
      </c>
    </row>
    <row r="716">
      <c r="A716" t="inlineStr">
        <is>
          <t>002263</t>
        </is>
      </c>
      <c r="B716" t="n">
        <v>0.0001769186976174227</v>
      </c>
      <c r="C716" t="n">
        <v>52.74725274725274</v>
      </c>
      <c r="D716" t="n">
        <v>2.421511111111111</v>
      </c>
      <c r="E716" t="n">
        <v>2.307066666666667</v>
      </c>
    </row>
    <row r="717">
      <c r="A717" t="inlineStr">
        <is>
          <t>300200</t>
        </is>
      </c>
      <c r="B717" t="n">
        <v>0.002565062000556886</v>
      </c>
      <c r="C717" t="n">
        <v>52.6536312849162</v>
      </c>
      <c r="D717" t="n">
        <v>10.48355555555555</v>
      </c>
      <c r="E717" t="n">
        <v>5.260533333333333</v>
      </c>
    </row>
    <row r="718">
      <c r="A718" t="inlineStr">
        <is>
          <t>601702</t>
        </is>
      </c>
      <c r="B718" t="n">
        <v>0.0007159170582103805</v>
      </c>
      <c r="C718" t="n">
        <v>52.35404896421847</v>
      </c>
      <c r="D718" t="n">
        <v>7.619506172839506</v>
      </c>
      <c r="E718" t="n">
        <v>21.95135802469136</v>
      </c>
    </row>
    <row r="719">
      <c r="A719" t="inlineStr">
        <is>
          <t>002185</t>
        </is>
      </c>
      <c r="B719" t="n">
        <v>0.001033177461252745</v>
      </c>
      <c r="C719" t="n">
        <v>52.30607966457023</v>
      </c>
      <c r="D719" t="n">
        <v>14.05142222222222</v>
      </c>
      <c r="E719" t="n">
        <v>6.530533333333333</v>
      </c>
    </row>
    <row r="720">
      <c r="A720" t="inlineStr">
        <is>
          <t>603026</t>
        </is>
      </c>
      <c r="B720" t="n">
        <v>0.01117241262703714</v>
      </c>
      <c r="C720" t="n">
        <v>52.19194312796209</v>
      </c>
      <c r="D720" t="n">
        <v>38.05293333333334</v>
      </c>
      <c r="E720" t="n">
        <v>4.487155555555556</v>
      </c>
    </row>
    <row r="721">
      <c r="A721" t="inlineStr">
        <is>
          <t>000488</t>
        </is>
      </c>
      <c r="B721" t="n">
        <v>0.0003038646566600675</v>
      </c>
      <c r="C721" t="n">
        <v>52.05183585313176</v>
      </c>
      <c r="D721" t="n">
        <v>5.356355555555556</v>
      </c>
      <c r="E721" t="n">
        <v>2.296266666666666</v>
      </c>
    </row>
    <row r="722">
      <c r="A722" t="inlineStr">
        <is>
          <t>603161</t>
        </is>
      </c>
      <c r="B722" t="n">
        <v>0.001200978047470282</v>
      </c>
      <c r="C722" t="n">
        <v>51.98412698412697</v>
      </c>
      <c r="D722" t="n">
        <v>14.80973333333333</v>
      </c>
      <c r="E722" t="n">
        <v>4.673022222222222</v>
      </c>
    </row>
    <row r="723">
      <c r="A723" t="inlineStr">
        <is>
          <t>002991</t>
        </is>
      </c>
      <c r="B723" t="n">
        <v>0.0170387155957105</v>
      </c>
      <c r="C723" t="n">
        <v>51.76491668159828</v>
      </c>
      <c r="D723" t="n">
        <v>108.8638317757009</v>
      </c>
      <c r="E723" t="n">
        <v>7.867476635514018</v>
      </c>
    </row>
    <row r="724">
      <c r="A724" t="inlineStr">
        <is>
          <t>000667</t>
        </is>
      </c>
      <c r="B724" t="n">
        <v>0.0003357896108513099</v>
      </c>
      <c r="C724" t="n">
        <v>51.76470588235296</v>
      </c>
      <c r="D724" t="n">
        <v>3.293644444444444</v>
      </c>
      <c r="E724" t="n">
        <v>1.069022222222222</v>
      </c>
    </row>
    <row r="725">
      <c r="A725" t="inlineStr">
        <is>
          <t>600405</t>
        </is>
      </c>
      <c r="B725" t="n">
        <v>0.0002038009076994889</v>
      </c>
      <c r="C725" t="n">
        <v>51.30260521042083</v>
      </c>
      <c r="D725" t="n">
        <v>5.384933333333333</v>
      </c>
      <c r="E725" t="n">
        <v>3.186222222222223</v>
      </c>
    </row>
    <row r="726">
      <c r="A726" t="inlineStr">
        <is>
          <t>002845</t>
        </is>
      </c>
      <c r="B726" t="n">
        <v>0.003879920445905233</v>
      </c>
      <c r="C726" t="n">
        <v>51.27623369256951</v>
      </c>
      <c r="D726" t="n">
        <v>25.78084444444445</v>
      </c>
      <c r="E726" t="n">
        <v>4.594</v>
      </c>
    </row>
    <row r="727">
      <c r="A727" t="inlineStr">
        <is>
          <t>600496</t>
        </is>
      </c>
      <c r="B727" t="n">
        <v>0.001195970698254215</v>
      </c>
      <c r="C727" t="n">
        <v>51.11821086261983</v>
      </c>
      <c r="D727" t="n">
        <v>4.583911111111112</v>
      </c>
      <c r="E727" t="n">
        <v>3.286977777777778</v>
      </c>
    </row>
    <row r="728">
      <c r="A728" t="inlineStr">
        <is>
          <t>601015</t>
        </is>
      </c>
      <c r="B728" t="n">
        <v>0.0003649491794308846</v>
      </c>
      <c r="C728" t="n">
        <v>50.91575091575091</v>
      </c>
      <c r="D728" t="n">
        <v>3.039511111111111</v>
      </c>
      <c r="E728" t="n">
        <v>1.218266666666667</v>
      </c>
    </row>
    <row r="729">
      <c r="A729" t="inlineStr">
        <is>
          <t>600999</t>
        </is>
      </c>
      <c r="B729" t="n">
        <v>0.002570696406732978</v>
      </c>
      <c r="C729" t="n">
        <v>50.68153655514249</v>
      </c>
      <c r="D729" t="n">
        <v>18.89195555555556</v>
      </c>
      <c r="E729" t="n">
        <v>0.5183555555555556</v>
      </c>
    </row>
    <row r="730">
      <c r="A730" t="inlineStr">
        <is>
          <t>002967</t>
        </is>
      </c>
      <c r="B730" t="n">
        <v>0.001891700363781226</v>
      </c>
      <c r="C730" t="n">
        <v>50.61289047054174</v>
      </c>
      <c r="D730" t="n">
        <v>27.76733333333333</v>
      </c>
      <c r="E730" t="n">
        <v>3.575644444444444</v>
      </c>
    </row>
    <row r="731">
      <c r="A731" t="inlineStr">
        <is>
          <t>000066</t>
        </is>
      </c>
      <c r="B731" t="n">
        <v>0.001434252602443203</v>
      </c>
      <c r="C731" t="n">
        <v>50.59347181008902</v>
      </c>
      <c r="D731" t="n">
        <v>15.23444444444444</v>
      </c>
      <c r="E731" t="n">
        <v>3.282533333333333</v>
      </c>
    </row>
    <row r="732">
      <c r="A732" t="inlineStr">
        <is>
          <t>600433</t>
        </is>
      </c>
      <c r="B732" t="n">
        <v>0.0002308668693569191</v>
      </c>
      <c r="C732" t="n">
        <v>50.59171597633136</v>
      </c>
      <c r="D732" t="n">
        <v>3.4304</v>
      </c>
      <c r="E732" t="n">
        <v>1.416355555555556</v>
      </c>
    </row>
    <row r="733">
      <c r="A733" t="inlineStr">
        <is>
          <t>002255</t>
        </is>
      </c>
      <c r="B733" t="n">
        <v>0.0006407551647439603</v>
      </c>
      <c r="C733" t="n">
        <v>50.55762081784388</v>
      </c>
      <c r="D733" t="n">
        <v>3.850311111111111</v>
      </c>
      <c r="E733" t="n">
        <v>3.912888888888889</v>
      </c>
    </row>
    <row r="734">
      <c r="A734" t="inlineStr">
        <is>
          <t>002517</t>
        </is>
      </c>
      <c r="B734" t="n">
        <v>0.001451293238763305</v>
      </c>
      <c r="C734" t="n">
        <v>50.53003533568903</v>
      </c>
      <c r="D734" t="n">
        <v>4.302311111111111</v>
      </c>
      <c r="E734" t="n">
        <v>3.519600000000001</v>
      </c>
    </row>
    <row r="735">
      <c r="A735" t="inlineStr">
        <is>
          <t>600858</t>
        </is>
      </c>
      <c r="B735" t="n">
        <v>0.001346611667922239</v>
      </c>
      <c r="C735" t="n">
        <v>50.4566210045662</v>
      </c>
      <c r="D735" t="n">
        <v>6.091911111111111</v>
      </c>
      <c r="E735" t="n">
        <v>1.046844444444444</v>
      </c>
    </row>
    <row r="736">
      <c r="A736" t="inlineStr">
        <is>
          <t>002338</t>
        </is>
      </c>
      <c r="B736" t="n">
        <v>0.007196897987600895</v>
      </c>
      <c r="C736" t="n">
        <v>50.43616177636796</v>
      </c>
      <c r="D736" t="n">
        <v>21.66031111111111</v>
      </c>
      <c r="E736" t="n">
        <v>4.185644444444445</v>
      </c>
    </row>
    <row r="737">
      <c r="A737" t="inlineStr">
        <is>
          <t>600238</t>
        </is>
      </c>
      <c r="B737" t="n">
        <v>0.0006310305025951602</v>
      </c>
      <c r="C737" t="n">
        <v>50.35971223021583</v>
      </c>
      <c r="D737" t="n">
        <v>5.037022222222222</v>
      </c>
      <c r="E737" t="n">
        <v>0.5819111111111112</v>
      </c>
    </row>
    <row r="738">
      <c r="A738" t="inlineStr">
        <is>
          <t>002196</t>
        </is>
      </c>
      <c r="B738" t="n">
        <v>0.0007853780816714151</v>
      </c>
      <c r="C738" t="n">
        <v>50.19157088122606</v>
      </c>
      <c r="D738" t="n">
        <v>5.777777777777778</v>
      </c>
      <c r="E738" t="n">
        <v>4.248711111111112</v>
      </c>
    </row>
    <row r="739">
      <c r="A739" t="inlineStr">
        <is>
          <t>603728</t>
        </is>
      </c>
      <c r="B739" t="n">
        <v>0.003128995670888176</v>
      </c>
      <c r="C739" t="n">
        <v>50.08880994671403</v>
      </c>
      <c r="D739" t="n">
        <v>15.24688888888889</v>
      </c>
      <c r="E739" t="n">
        <v>1.725422222222222</v>
      </c>
    </row>
    <row r="740">
      <c r="A740" t="inlineStr">
        <is>
          <t>002548</t>
        </is>
      </c>
      <c r="B740" t="n">
        <v>0.001078311207045314</v>
      </c>
      <c r="C740" t="n">
        <v>50</v>
      </c>
      <c r="D740" t="n">
        <v>8.441999999999998</v>
      </c>
      <c r="E740" t="n">
        <v>5.040444444444444</v>
      </c>
    </row>
    <row r="741">
      <c r="A741" t="inlineStr">
        <is>
          <t>600877</t>
        </is>
      </c>
      <c r="B741" t="n">
        <v>0.0004906202771826777</v>
      </c>
      <c r="C741" t="n">
        <v>50</v>
      </c>
      <c r="D741" t="n">
        <v>6.451866666666667</v>
      </c>
      <c r="E741" t="n">
        <v>1.123822222222222</v>
      </c>
    </row>
    <row r="742">
      <c r="A742" t="inlineStr">
        <is>
          <t>002852</t>
        </is>
      </c>
      <c r="B742" t="n">
        <v>0.002696778991715706</v>
      </c>
      <c r="C742" t="n">
        <v>49.9605367008682</v>
      </c>
      <c r="D742" t="n">
        <v>16.76413333333333</v>
      </c>
      <c r="E742" t="n">
        <v>3.102888888888889</v>
      </c>
    </row>
    <row r="743">
      <c r="A743" t="inlineStr">
        <is>
          <t>002028</t>
        </is>
      </c>
      <c r="B743" t="n">
        <v>0.002394958883885011</v>
      </c>
      <c r="C743" t="n">
        <v>49.77477477477477</v>
      </c>
      <c r="D743" t="n">
        <v>21.37711111111111</v>
      </c>
      <c r="E743" t="n">
        <v>4.704177777777777</v>
      </c>
    </row>
    <row r="744">
      <c r="A744" t="inlineStr">
        <is>
          <t>600740</t>
        </is>
      </c>
      <c r="B744" t="n">
        <v>0.0004213241505154815</v>
      </c>
      <c r="C744" t="n">
        <v>49.77272727272726</v>
      </c>
      <c r="D744" t="n">
        <v>4.902577777777777</v>
      </c>
      <c r="E744" t="n">
        <v>2.572533333333333</v>
      </c>
    </row>
    <row r="745">
      <c r="A745" t="inlineStr">
        <is>
          <t>000983</t>
        </is>
      </c>
      <c r="B745" t="n">
        <v>0.0004987786882635153</v>
      </c>
      <c r="C745" t="n">
        <v>49.74358974358974</v>
      </c>
      <c r="D745" t="n">
        <v>4.323955555555555</v>
      </c>
      <c r="E745" t="n">
        <v>1.134311111111111</v>
      </c>
    </row>
    <row r="746">
      <c r="A746" t="inlineStr">
        <is>
          <t>601021</t>
        </is>
      </c>
      <c r="B746" t="n">
        <v>0.00467294925868763</v>
      </c>
      <c r="C746" t="n">
        <v>49.31396287328491</v>
      </c>
      <c r="D746" t="n">
        <v>41.29413333333333</v>
      </c>
      <c r="E746" t="n">
        <v>0.7327111111111112</v>
      </c>
    </row>
    <row r="747">
      <c r="A747" t="inlineStr">
        <is>
          <t>002524</t>
        </is>
      </c>
      <c r="B747" t="n">
        <v>0.002570000304383662</v>
      </c>
      <c r="C747" t="n">
        <v>49.27048260381595</v>
      </c>
      <c r="D747" t="n">
        <v>10.94928888888889</v>
      </c>
      <c r="E747" t="n">
        <v>4.932933333333333</v>
      </c>
    </row>
    <row r="748">
      <c r="A748" t="inlineStr">
        <is>
          <t>000534</t>
        </is>
      </c>
      <c r="B748" t="n">
        <v>0.001270231538803045</v>
      </c>
      <c r="C748" t="n">
        <v>49.20127795527156</v>
      </c>
      <c r="D748" t="n">
        <v>10.88844444444444</v>
      </c>
      <c r="E748" t="n">
        <v>1.244577777777778</v>
      </c>
    </row>
    <row r="749">
      <c r="A749" t="inlineStr">
        <is>
          <t>603105</t>
        </is>
      </c>
      <c r="B749" t="n">
        <v>0.0006123328888164641</v>
      </c>
      <c r="C749" t="n">
        <v>49.18831168831168</v>
      </c>
      <c r="D749" t="n">
        <v>9.303422222222222</v>
      </c>
      <c r="E749" t="n">
        <v>6.826622222222221</v>
      </c>
    </row>
    <row r="750">
      <c r="A750" t="inlineStr">
        <is>
          <t>002851</t>
        </is>
      </c>
      <c r="B750" t="n">
        <v>0.004045668734948998</v>
      </c>
      <c r="C750" t="n">
        <v>49.1090830073881</v>
      </c>
      <c r="D750" t="n">
        <v>28.59413333333334</v>
      </c>
      <c r="E750" t="n">
        <v>2.046888888888889</v>
      </c>
    </row>
    <row r="751">
      <c r="A751" t="inlineStr">
        <is>
          <t>600982</t>
        </is>
      </c>
      <c r="B751" t="n">
        <v>0.0001146781172952327</v>
      </c>
      <c r="C751" t="n">
        <v>49.06367041198503</v>
      </c>
      <c r="D751" t="n">
        <v>2.918044444444445</v>
      </c>
      <c r="E751" t="n">
        <v>1.505644444444444</v>
      </c>
    </row>
    <row r="752">
      <c r="A752" t="inlineStr">
        <is>
          <t>600362</t>
        </is>
      </c>
      <c r="B752" t="n">
        <v>0.001837660979361285</v>
      </c>
      <c r="C752" t="n">
        <v>49.00990099009901</v>
      </c>
      <c r="D752" t="n">
        <v>15.26128888888889</v>
      </c>
      <c r="E752" t="n">
        <v>1.568177777777778</v>
      </c>
    </row>
    <row r="753">
      <c r="A753" t="inlineStr">
        <is>
          <t>002498</t>
        </is>
      </c>
      <c r="B753" t="n">
        <v>0.0005692714486638538</v>
      </c>
      <c r="C753" t="n">
        <v>48.88888888888887</v>
      </c>
      <c r="D753" t="n">
        <v>4.466133333333333</v>
      </c>
      <c r="E753" t="n">
        <v>2.636533333333333</v>
      </c>
    </row>
    <row r="754">
      <c r="A754" t="inlineStr">
        <is>
          <t>688396</t>
        </is>
      </c>
      <c r="B754" t="n">
        <v>0.009125098259920961</v>
      </c>
      <c r="C754" t="n">
        <v>48.85659838018106</v>
      </c>
      <c r="D754" t="n">
        <v>49.32419811320755</v>
      </c>
      <c r="E754" t="n">
        <v>8.934905660377359</v>
      </c>
    </row>
    <row r="755">
      <c r="A755" t="inlineStr">
        <is>
          <t>600449</t>
        </is>
      </c>
      <c r="B755" t="n">
        <v>0.001425297788047231</v>
      </c>
      <c r="C755" t="n">
        <v>48.7907465825447</v>
      </c>
      <c r="D755" t="n">
        <v>14.00293333333333</v>
      </c>
      <c r="E755" t="n">
        <v>2.869644444444445</v>
      </c>
    </row>
    <row r="756">
      <c r="A756" t="inlineStr">
        <is>
          <t>600255</t>
        </is>
      </c>
      <c r="B756" t="n">
        <v>0.0002824176145681636</v>
      </c>
      <c r="C756" t="n">
        <v>48.73949579831933</v>
      </c>
      <c r="D756" t="n">
        <v>1.338311111111111</v>
      </c>
      <c r="E756" t="n">
        <v>1.872666666666667</v>
      </c>
    </row>
    <row r="757">
      <c r="A757" t="inlineStr">
        <is>
          <t>002283</t>
        </is>
      </c>
      <c r="B757" t="n">
        <v>0.001463035368688023</v>
      </c>
      <c r="C757" t="n">
        <v>48.53801169590643</v>
      </c>
      <c r="D757" t="n">
        <v>5.291777777777778</v>
      </c>
      <c r="E757" t="n">
        <v>2.471155555555555</v>
      </c>
    </row>
    <row r="758">
      <c r="A758" t="inlineStr">
        <is>
          <t>000519</t>
        </is>
      </c>
      <c r="B758" t="n">
        <v>0.0009178209678565913</v>
      </c>
      <c r="C758" t="n">
        <v>48.52734922861151</v>
      </c>
      <c r="D758" t="n">
        <v>9.478577777777778</v>
      </c>
      <c r="E758" t="n">
        <v>4.282844444444445</v>
      </c>
    </row>
    <row r="759">
      <c r="A759" t="inlineStr">
        <is>
          <t>603085</t>
        </is>
      </c>
      <c r="B759" t="n">
        <v>0.001585311002570639</v>
      </c>
      <c r="C759" t="n">
        <v>48.50746268656716</v>
      </c>
      <c r="D759" t="n">
        <v>8.233955555555555</v>
      </c>
      <c r="E759" t="n">
        <v>1.951422222222222</v>
      </c>
    </row>
    <row r="760">
      <c r="A760" t="inlineStr">
        <is>
          <t>603661</t>
        </is>
      </c>
      <c r="B760" t="n">
        <v>0.02049447992879445</v>
      </c>
      <c r="C760" t="n">
        <v>48.4560570071259</v>
      </c>
      <c r="D760" t="n">
        <v>54.32168888888889</v>
      </c>
      <c r="E760" t="n">
        <v>5.149244444444444</v>
      </c>
    </row>
    <row r="761">
      <c r="A761" t="inlineStr">
        <is>
          <t>603995</t>
        </is>
      </c>
      <c r="B761" t="n">
        <v>0.003833720084594595</v>
      </c>
      <c r="C761" t="n">
        <v>48.20075757575757</v>
      </c>
      <c r="D761" t="n">
        <v>26.51555555555555</v>
      </c>
      <c r="E761" t="n">
        <v>6.103111111111111</v>
      </c>
    </row>
    <row r="762">
      <c r="A762" t="inlineStr">
        <is>
          <t>000780</t>
        </is>
      </c>
      <c r="B762" t="n">
        <v>0.0002958270258355391</v>
      </c>
      <c r="C762" t="n">
        <v>47.95081967213115</v>
      </c>
      <c r="D762" t="n">
        <v>2.648577777777778</v>
      </c>
      <c r="E762" t="n">
        <v>0.4052</v>
      </c>
    </row>
    <row r="763">
      <c r="A763" t="inlineStr">
        <is>
          <t>002142</t>
        </is>
      </c>
      <c r="B763" t="n">
        <v>0.003433112880072906</v>
      </c>
      <c r="C763" t="n">
        <v>47.92166266986411</v>
      </c>
      <c r="D763" t="n">
        <v>29.80893333333334</v>
      </c>
      <c r="E763" t="n">
        <v>0.5973333333333334</v>
      </c>
    </row>
    <row r="764">
      <c r="A764" t="inlineStr">
        <is>
          <t>002297</t>
        </is>
      </c>
      <c r="B764" t="n">
        <v>0.0006572868094697805</v>
      </c>
      <c r="C764" t="n">
        <v>47.89762340036563</v>
      </c>
      <c r="D764" t="n">
        <v>6.843422222222222</v>
      </c>
      <c r="E764" t="n">
        <v>3.827688888888889</v>
      </c>
    </row>
    <row r="765">
      <c r="A765" t="inlineStr">
        <is>
          <t>600458</t>
        </is>
      </c>
      <c r="B765" t="n">
        <v>0.000237142131146781</v>
      </c>
      <c r="C765" t="n">
        <v>47.89644012944984</v>
      </c>
      <c r="D765" t="n">
        <v>7.219688888888888</v>
      </c>
      <c r="E765" t="n">
        <v>1.366622222222222</v>
      </c>
    </row>
    <row r="766">
      <c r="A766" t="inlineStr">
        <is>
          <t>002128</t>
        </is>
      </c>
      <c r="B766" t="n">
        <v>0.001596421221897466</v>
      </c>
      <c r="C766" t="n">
        <v>47.87961696306431</v>
      </c>
      <c r="D766" t="n">
        <v>9.333155555555555</v>
      </c>
      <c r="E766" t="n">
        <v>1.516622222222222</v>
      </c>
    </row>
    <row r="767">
      <c r="A767" t="inlineStr">
        <is>
          <t>600744</t>
        </is>
      </c>
      <c r="B767" t="n">
        <v>0.0001370210393743067</v>
      </c>
      <c r="C767" t="n">
        <v>47.78761061946904</v>
      </c>
      <c r="D767" t="n">
        <v>2.501599999999999</v>
      </c>
      <c r="E767" t="n">
        <v>2.378044444444444</v>
      </c>
    </row>
    <row r="768">
      <c r="A768" t="inlineStr">
        <is>
          <t>002867</t>
        </is>
      </c>
      <c r="B768" t="n">
        <v>0.003274877328869657</v>
      </c>
      <c r="C768" t="n">
        <v>47.44525547445257</v>
      </c>
      <c r="D768" t="n">
        <v>23.32622222222222</v>
      </c>
      <c r="E768" t="n">
        <v>1.039022222222222</v>
      </c>
    </row>
    <row r="769">
      <c r="A769" t="inlineStr">
        <is>
          <t>600515</t>
        </is>
      </c>
      <c r="B769" t="n">
        <v>0.001316036288083957</v>
      </c>
      <c r="C769" t="n">
        <v>47.43875278396437</v>
      </c>
      <c r="D769" t="n">
        <v>6.422133333333333</v>
      </c>
      <c r="E769" t="n">
        <v>3.995155555555555</v>
      </c>
    </row>
    <row r="770">
      <c r="A770" t="inlineStr">
        <is>
          <t>600001</t>
        </is>
      </c>
      <c r="B770" t="n">
        <v>0.0007354950505322384</v>
      </c>
      <c r="C770" t="n">
        <v>47.35376044568247</v>
      </c>
      <c r="D770" t="n">
        <v>5.082088888888889</v>
      </c>
      <c r="E770" t="n">
        <v>0</v>
      </c>
    </row>
    <row r="771">
      <c r="A771" t="inlineStr">
        <is>
          <t>600462</t>
        </is>
      </c>
      <c r="B771" t="n">
        <v>0.0003126035238420506</v>
      </c>
      <c r="C771" t="n">
        <v>47.26027397260273</v>
      </c>
      <c r="D771" t="n">
        <v>1.942355555555556</v>
      </c>
      <c r="E771" t="n">
        <v>1.209333333333333</v>
      </c>
    </row>
    <row r="772">
      <c r="A772" t="inlineStr">
        <is>
          <t>002472</t>
        </is>
      </c>
      <c r="B772" t="n">
        <v>0.0006367931313094221</v>
      </c>
      <c r="C772" t="n">
        <v>47.08171206225682</v>
      </c>
      <c r="D772" t="n">
        <v>5.917022222222222</v>
      </c>
      <c r="E772" t="n">
        <v>1.7308</v>
      </c>
    </row>
    <row r="773">
      <c r="A773" t="inlineStr">
        <is>
          <t>600237</t>
        </is>
      </c>
      <c r="B773" t="n">
        <v>0.0002684249291409836</v>
      </c>
      <c r="C773" t="n">
        <v>46.98412698412699</v>
      </c>
      <c r="D773" t="n">
        <v>4.312355555555555</v>
      </c>
      <c r="E773" t="n">
        <v>6.707822222222221</v>
      </c>
    </row>
    <row r="774">
      <c r="A774" t="inlineStr">
        <is>
          <t>002432</t>
        </is>
      </c>
      <c r="B774" t="n">
        <v>0.0009700431419550869</v>
      </c>
      <c r="C774" t="n">
        <v>46.96048632218846</v>
      </c>
      <c r="D774" t="n">
        <v>10.13435555555555</v>
      </c>
      <c r="E774" t="n">
        <v>5.372488888888888</v>
      </c>
    </row>
    <row r="775">
      <c r="A775" t="inlineStr">
        <is>
          <t>603131</t>
        </is>
      </c>
      <c r="B775" t="n">
        <v>0.003070393500102113</v>
      </c>
      <c r="C775" t="n">
        <v>46.72293942403179</v>
      </c>
      <c r="D775" t="n">
        <v>20.67697777777778</v>
      </c>
      <c r="E775" t="n">
        <v>2.738266666666666</v>
      </c>
    </row>
    <row r="776">
      <c r="A776" t="inlineStr">
        <is>
          <t>000411</t>
        </is>
      </c>
      <c r="B776" t="n">
        <v>0.005667121850090599</v>
      </c>
      <c r="C776" t="n">
        <v>46.54752233956132</v>
      </c>
      <c r="D776" t="n">
        <v>15.77004444444444</v>
      </c>
      <c r="E776" t="n">
        <v>5.0796</v>
      </c>
    </row>
    <row r="777">
      <c r="A777" t="inlineStr">
        <is>
          <t>600960</t>
        </is>
      </c>
      <c r="B777" t="n">
        <v>0.0001753733635490542</v>
      </c>
      <c r="C777" t="n">
        <v>46.50349650349652</v>
      </c>
      <c r="D777" t="n">
        <v>3.420488888888889</v>
      </c>
      <c r="E777" t="n">
        <v>2.03</v>
      </c>
    </row>
    <row r="778">
      <c r="A778" t="inlineStr">
        <is>
          <t>600380</t>
        </is>
      </c>
      <c r="B778" t="n">
        <v>0.002428284343889323</v>
      </c>
      <c r="C778" t="n">
        <v>46.36979670861567</v>
      </c>
      <c r="D778" t="n">
        <v>15.04733333333333</v>
      </c>
      <c r="E778" t="n">
        <v>1.335377777777778</v>
      </c>
    </row>
    <row r="779">
      <c r="A779" t="inlineStr">
        <is>
          <t>600803</t>
        </is>
      </c>
      <c r="B779" t="n">
        <v>0.001312036046440648</v>
      </c>
      <c r="C779" t="n">
        <v>46.29049111807733</v>
      </c>
      <c r="D779" t="n">
        <v>11.31684444444444</v>
      </c>
      <c r="E779" t="n">
        <v>0.8478666666666667</v>
      </c>
    </row>
    <row r="780">
      <c r="A780" t="inlineStr">
        <is>
          <t>002108</t>
        </is>
      </c>
      <c r="B780" t="n">
        <v>0.0007194925868235837</v>
      </c>
      <c r="C780" t="n">
        <v>46.00000000000002</v>
      </c>
      <c r="D780" t="n">
        <v>4.260977777777778</v>
      </c>
      <c r="E780" t="n">
        <v>3.512177777777777</v>
      </c>
    </row>
    <row r="781">
      <c r="A781" t="inlineStr">
        <is>
          <t>002145</t>
        </is>
      </c>
      <c r="B781" t="n">
        <v>0.0004927261436830885</v>
      </c>
      <c r="C781" t="n">
        <v>45.93908629441626</v>
      </c>
      <c r="D781" t="n">
        <v>5.181644444444445</v>
      </c>
      <c r="E781" t="n">
        <v>2.042266666666666</v>
      </c>
    </row>
    <row r="782">
      <c r="A782" t="inlineStr">
        <is>
          <t>600073</t>
        </is>
      </c>
      <c r="B782" t="n">
        <v>0.0007653891984612729</v>
      </c>
      <c r="C782" t="n">
        <v>45.71805006587617</v>
      </c>
      <c r="D782" t="n">
        <v>9.730666666666668</v>
      </c>
      <c r="E782" t="n">
        <v>3.483155555555555</v>
      </c>
    </row>
    <row r="783">
      <c r="A783" t="inlineStr">
        <is>
          <t>002250</t>
        </is>
      </c>
      <c r="B783" t="n">
        <v>0.004190989260743737</v>
      </c>
      <c r="C783" t="n">
        <v>45.58558558558558</v>
      </c>
      <c r="D783" t="n">
        <v>21.48986666666667</v>
      </c>
      <c r="E783" t="n">
        <v>0.8019555555555555</v>
      </c>
    </row>
    <row r="784">
      <c r="A784" t="inlineStr">
        <is>
          <t>600395</t>
        </is>
      </c>
      <c r="B784" t="n">
        <v>0.0007640097217410288</v>
      </c>
      <c r="C784" t="n">
        <v>45.54079696394688</v>
      </c>
      <c r="D784" t="n">
        <v>5.886711111111111</v>
      </c>
      <c r="E784" t="n">
        <v>0.7663111111111112</v>
      </c>
    </row>
    <row r="785">
      <c r="A785" t="inlineStr">
        <is>
          <t>600985</t>
        </is>
      </c>
      <c r="B785" t="n">
        <v>0.0008769361985866074</v>
      </c>
      <c r="C785" t="n">
        <v>45.50000000000001</v>
      </c>
      <c r="D785" t="n">
        <v>9.242800000000001</v>
      </c>
      <c r="E785" t="n">
        <v>1.393511111111111</v>
      </c>
    </row>
    <row r="786">
      <c r="A786" t="inlineStr">
        <is>
          <t>002139</t>
        </is>
      </c>
      <c r="B786" t="n">
        <v>0.000894143278574691</v>
      </c>
      <c r="C786" t="n">
        <v>45.43828264758498</v>
      </c>
      <c r="D786" t="n">
        <v>6.670800000000002</v>
      </c>
      <c r="E786" t="n">
        <v>4.291955555555556</v>
      </c>
    </row>
    <row r="787">
      <c r="A787" t="inlineStr">
        <is>
          <t>000718</t>
        </is>
      </c>
      <c r="B787" t="n">
        <v>8.735426232355707e-05</v>
      </c>
      <c r="C787" t="n">
        <v>45.39007092198582</v>
      </c>
      <c r="D787" t="n">
        <v>3.181022222222222</v>
      </c>
      <c r="E787" t="n">
        <v>0.604888888888889</v>
      </c>
    </row>
    <row r="788">
      <c r="A788" t="inlineStr">
        <is>
          <t>601519</t>
        </is>
      </c>
      <c r="B788" t="n">
        <v>0.001008315165132634</v>
      </c>
      <c r="C788" t="n">
        <v>45.37815126050422</v>
      </c>
      <c r="D788" t="n">
        <v>9.140044444444444</v>
      </c>
      <c r="E788" t="n">
        <v>2.748133333333334</v>
      </c>
    </row>
    <row r="789">
      <c r="A789" t="inlineStr">
        <is>
          <t>603599</t>
        </is>
      </c>
      <c r="B789" t="n">
        <v>0.001752801641989115</v>
      </c>
      <c r="C789" t="n">
        <v>45.25357607282183</v>
      </c>
      <c r="D789" t="n">
        <v>18.12302222222222</v>
      </c>
      <c r="E789" t="n">
        <v>1.727955555555555</v>
      </c>
    </row>
    <row r="790">
      <c r="A790" t="inlineStr">
        <is>
          <t>600888</t>
        </is>
      </c>
      <c r="B790" t="n">
        <v>0.0005048400303348354</v>
      </c>
      <c r="C790" t="n">
        <v>45.2088452088452</v>
      </c>
      <c r="D790" t="n">
        <v>5.275911111111111</v>
      </c>
      <c r="E790" t="n">
        <v>2.846133333333333</v>
      </c>
    </row>
    <row r="791">
      <c r="A791" t="inlineStr">
        <is>
          <t>600193</t>
        </is>
      </c>
      <c r="B791" t="n">
        <v>0.0004193034138141311</v>
      </c>
      <c r="C791" t="n">
        <v>45.15151515151516</v>
      </c>
      <c r="D791" t="n">
        <v>4.411688888888889</v>
      </c>
      <c r="E791" t="n">
        <v>0.4170666666666667</v>
      </c>
    </row>
    <row r="792">
      <c r="A792" t="inlineStr">
        <is>
          <t>601179</t>
        </is>
      </c>
      <c r="B792" t="n">
        <v>0.0005870667077148226</v>
      </c>
      <c r="C792" t="n">
        <v>45.11041009463721</v>
      </c>
      <c r="D792" t="n">
        <v>4.919111111111111</v>
      </c>
      <c r="E792" t="n">
        <v>1.402577777777778</v>
      </c>
    </row>
    <row r="793">
      <c r="A793" t="inlineStr">
        <is>
          <t>000032</t>
        </is>
      </c>
      <c r="B793" t="n">
        <v>0.002486813051331171</v>
      </c>
      <c r="C793" t="n">
        <v>45.07246376811593</v>
      </c>
      <c r="D793" t="n">
        <v>20.36124444444445</v>
      </c>
      <c r="E793" t="n">
        <v>1.322977777777778</v>
      </c>
    </row>
    <row r="794">
      <c r="A794" t="inlineStr">
        <is>
          <t>603693</t>
        </is>
      </c>
      <c r="B794" t="n">
        <v>0.001522483305398308</v>
      </c>
      <c r="C794" t="n">
        <v>45.0399087799316</v>
      </c>
      <c r="D794" t="n">
        <v>11.67808888888889</v>
      </c>
      <c r="E794" t="n">
        <v>4.469466666666667</v>
      </c>
    </row>
    <row r="795">
      <c r="A795" t="inlineStr">
        <is>
          <t>600209</t>
        </is>
      </c>
      <c r="B795" t="n">
        <v>0.0007480345698078467</v>
      </c>
      <c r="C795" t="n">
        <v>45.03546099290781</v>
      </c>
      <c r="D795" t="n">
        <v>4.489466666666666</v>
      </c>
      <c r="E795" t="n">
        <v>1.071377777777778</v>
      </c>
    </row>
    <row r="796">
      <c r="A796" t="inlineStr">
        <is>
          <t>002367</t>
        </is>
      </c>
      <c r="B796" t="n">
        <v>0.00103185987568731</v>
      </c>
      <c r="C796" t="n">
        <v>44.88078541374474</v>
      </c>
      <c r="D796" t="n">
        <v>9.744355555555556</v>
      </c>
      <c r="E796" t="n">
        <v>4.108266666666666</v>
      </c>
    </row>
    <row r="797">
      <c r="A797" t="inlineStr">
        <is>
          <t>600993</t>
        </is>
      </c>
      <c r="B797" t="n">
        <v>0.002627892928195163</v>
      </c>
      <c r="C797" t="n">
        <v>44.86153846153847</v>
      </c>
      <c r="D797" t="n">
        <v>19.87506666666667</v>
      </c>
      <c r="E797" t="n">
        <v>2.222666666666667</v>
      </c>
    </row>
    <row r="798">
      <c r="A798" t="inlineStr">
        <is>
          <t>601878</t>
        </is>
      </c>
      <c r="B798" t="n">
        <v>0.002853416941267481</v>
      </c>
      <c r="C798" t="n">
        <v>44.70359572400391</v>
      </c>
      <c r="D798" t="n">
        <v>13.39417777777778</v>
      </c>
      <c r="E798" t="n">
        <v>3.487555555555556</v>
      </c>
    </row>
    <row r="799">
      <c r="A799" t="inlineStr">
        <is>
          <t>600292</t>
        </is>
      </c>
      <c r="B799" t="n">
        <v>0.000279486287444493</v>
      </c>
      <c r="C799" t="n">
        <v>44.52830188679246</v>
      </c>
      <c r="D799" t="n">
        <v>5.38791111111111</v>
      </c>
      <c r="E799" t="n">
        <v>0.8949777777777778</v>
      </c>
    </row>
    <row r="800">
      <c r="A800" t="inlineStr">
        <is>
          <t>000881</t>
        </is>
      </c>
      <c r="B800" t="n">
        <v>0.0009252781506511556</v>
      </c>
      <c r="C800" t="n">
        <v>44.5054945054945</v>
      </c>
      <c r="D800" t="n">
        <v>8.514311111111112</v>
      </c>
      <c r="E800" t="n">
        <v>2.096444444444444</v>
      </c>
    </row>
    <row r="801">
      <c r="A801" t="inlineStr">
        <is>
          <t>000860</t>
        </is>
      </c>
      <c r="B801" t="n">
        <v>0.002648408689028783</v>
      </c>
      <c r="C801" t="n">
        <v>44.49003516998828</v>
      </c>
      <c r="D801" t="n">
        <v>60.4828</v>
      </c>
      <c r="E801" t="n">
        <v>1.594666666666667</v>
      </c>
    </row>
    <row r="802">
      <c r="A802" t="inlineStr">
        <is>
          <t>600246</t>
        </is>
      </c>
      <c r="B802" t="n">
        <v>0.0008998651955218311</v>
      </c>
      <c r="C802" t="n">
        <v>44.39918533604887</v>
      </c>
      <c r="D802" t="n">
        <v>7.567466666666666</v>
      </c>
      <c r="E802" t="n">
        <v>0.8627111111111111</v>
      </c>
    </row>
    <row r="803">
      <c r="A803" t="inlineStr">
        <is>
          <t>002850</t>
        </is>
      </c>
      <c r="B803" t="n">
        <v>0.009272459115854498</v>
      </c>
      <c r="C803" t="n">
        <v>44.37003581996575</v>
      </c>
      <c r="D803" t="n">
        <v>66.25466666666667</v>
      </c>
      <c r="E803" t="n">
        <v>2.767688888888889</v>
      </c>
    </row>
    <row r="804">
      <c r="A804" t="inlineStr">
        <is>
          <t>000572</t>
        </is>
      </c>
      <c r="B804" t="n">
        <v>0.000476053820745333</v>
      </c>
      <c r="C804" t="n">
        <v>44.33962264150944</v>
      </c>
      <c r="D804" t="n">
        <v>2.504355555555556</v>
      </c>
      <c r="E804" t="n">
        <v>1.287866666666666</v>
      </c>
    </row>
    <row r="805">
      <c r="A805" t="inlineStr">
        <is>
          <t>603501</t>
        </is>
      </c>
      <c r="B805" t="n">
        <v>0.01289712359983705</v>
      </c>
      <c r="C805" t="n">
        <v>44.31749849669271</v>
      </c>
      <c r="D805" t="n">
        <v>192.9206666666667</v>
      </c>
      <c r="E805" t="n">
        <v>3.071733333333333</v>
      </c>
    </row>
    <row r="806">
      <c r="A806" t="inlineStr">
        <is>
          <t>603939</t>
        </is>
      </c>
      <c r="B806" t="n">
        <v>0.01202174924521034</v>
      </c>
      <c r="C806" t="n">
        <v>44.28251121076234</v>
      </c>
      <c r="D806" t="n">
        <v>83.42280000000001</v>
      </c>
      <c r="E806" t="n">
        <v>0.6982222222222223</v>
      </c>
    </row>
    <row r="807">
      <c r="A807" t="inlineStr">
        <is>
          <t>600522</t>
        </is>
      </c>
      <c r="B807" t="n">
        <v>0.0004175811884334287</v>
      </c>
      <c r="C807" t="n">
        <v>44.23841059602651</v>
      </c>
      <c r="D807" t="n">
        <v>10.9096</v>
      </c>
      <c r="E807" t="n">
        <v>2.610133333333333</v>
      </c>
    </row>
    <row r="808">
      <c r="A808" t="inlineStr">
        <is>
          <t>600738</t>
        </is>
      </c>
      <c r="B808" t="n">
        <v>0.0004575421764628333</v>
      </c>
      <c r="C808" t="n">
        <v>44.14414414414414</v>
      </c>
      <c r="D808" t="n">
        <v>5.805999999999999</v>
      </c>
      <c r="E808" t="n">
        <v>2.727511111111111</v>
      </c>
    </row>
    <row r="809">
      <c r="A809" t="inlineStr">
        <is>
          <t>600549</t>
        </is>
      </c>
      <c r="B809" t="n">
        <v>0.001052460151468674</v>
      </c>
      <c r="C809" t="n">
        <v>44.12780656303974</v>
      </c>
      <c r="D809" t="n">
        <v>13.57644444444445</v>
      </c>
      <c r="E809" t="n">
        <v>1.531244444444445</v>
      </c>
    </row>
    <row r="810">
      <c r="A810" t="inlineStr">
        <is>
          <t>000659</t>
        </is>
      </c>
      <c r="B810" t="n">
        <v>0.0001402088711357481</v>
      </c>
      <c r="C810" t="n">
        <v>44.01709401709404</v>
      </c>
      <c r="D810" t="n">
        <v>2.423111111111111</v>
      </c>
      <c r="E810" t="n">
        <v>1.083022222222222</v>
      </c>
    </row>
    <row r="811">
      <c r="A811" t="inlineStr">
        <is>
          <t>000023</t>
        </is>
      </c>
      <c r="B811" t="n">
        <v>0.0009909567432534888</v>
      </c>
      <c r="C811" t="n">
        <v>43.9260563380282</v>
      </c>
      <c r="D811" t="n">
        <v>16.52413333333334</v>
      </c>
      <c r="E811" t="n">
        <v>2.020622222222222</v>
      </c>
    </row>
    <row r="812">
      <c r="A812" t="inlineStr">
        <is>
          <t>000536</t>
        </is>
      </c>
      <c r="B812" t="n">
        <v>0.000406180300204281</v>
      </c>
      <c r="C812" t="n">
        <v>43.89140271493213</v>
      </c>
      <c r="D812" t="n">
        <v>2.007777777777778</v>
      </c>
      <c r="E812" t="n">
        <v>1.300088888888889</v>
      </c>
    </row>
    <row r="813">
      <c r="A813" t="inlineStr">
        <is>
          <t>002208</t>
        </is>
      </c>
      <c r="B813" t="n">
        <v>0.002738205746912529</v>
      </c>
      <c r="C813" t="n">
        <v>43.62068965517243</v>
      </c>
      <c r="D813" t="n">
        <v>9.650088888888886</v>
      </c>
      <c r="E813" t="n">
        <v>3.598133333333333</v>
      </c>
    </row>
    <row r="814">
      <c r="A814" t="inlineStr">
        <is>
          <t>600540</t>
        </is>
      </c>
      <c r="B814" t="n">
        <v>0.0004280162482089781</v>
      </c>
      <c r="C814" t="n">
        <v>43.44473007712082</v>
      </c>
      <c r="D814" t="n">
        <v>5.1388</v>
      </c>
      <c r="E814" t="n">
        <v>5.546933333333333</v>
      </c>
    </row>
    <row r="815">
      <c r="A815" t="inlineStr">
        <is>
          <t>600357</t>
        </is>
      </c>
      <c r="B815" t="n">
        <v>0.000721053450090109</v>
      </c>
      <c r="C815" t="n">
        <v>43.41085271317831</v>
      </c>
      <c r="D815" t="n">
        <v>7.888933333333333</v>
      </c>
      <c r="E815" t="n">
        <v>0</v>
      </c>
    </row>
    <row r="816">
      <c r="A816" t="inlineStr">
        <is>
          <t>600835</t>
        </is>
      </c>
      <c r="B816" t="n">
        <v>0.001581528766116981</v>
      </c>
      <c r="C816" t="n">
        <v>43.37185588035348</v>
      </c>
      <c r="D816" t="n">
        <v>16.75213333333334</v>
      </c>
      <c r="E816" t="n">
        <v>0.6518666666666667</v>
      </c>
    </row>
    <row r="817">
      <c r="A817" t="inlineStr">
        <is>
          <t>000830</t>
        </is>
      </c>
      <c r="B817" t="n">
        <v>0.001722931561805079</v>
      </c>
      <c r="C817" t="n">
        <v>43.24618736383443</v>
      </c>
      <c r="D817" t="n">
        <v>9.520133333333334</v>
      </c>
      <c r="E817" t="n">
        <v>2.349644444444445</v>
      </c>
    </row>
    <row r="818">
      <c r="A818" t="inlineStr">
        <is>
          <t>600570</t>
        </is>
      </c>
      <c r="B818" t="n">
        <v>0.009705809020009237</v>
      </c>
      <c r="C818" t="n">
        <v>43.21998612074949</v>
      </c>
      <c r="D818" t="n">
        <v>90.88173333333333</v>
      </c>
      <c r="E818" t="n">
        <v>1.683955555555556</v>
      </c>
    </row>
    <row r="819">
      <c r="A819" t="inlineStr">
        <is>
          <t>600406</t>
        </is>
      </c>
      <c r="B819" t="n">
        <v>0.0007619372566665055</v>
      </c>
      <c r="C819" t="n">
        <v>43.1917211328976</v>
      </c>
      <c r="D819" t="n">
        <v>21.13773333333333</v>
      </c>
      <c r="E819" t="n">
        <v>0.7706666666666668</v>
      </c>
    </row>
    <row r="820">
      <c r="A820" t="inlineStr">
        <is>
          <t>600428</t>
        </is>
      </c>
      <c r="B820" t="n">
        <v>0.0002425567226814205</v>
      </c>
      <c r="C820" t="n">
        <v>43.03405572755419</v>
      </c>
      <c r="D820" t="n">
        <v>3.463422222222223</v>
      </c>
      <c r="E820" t="n">
        <v>1.027288888888889</v>
      </c>
    </row>
    <row r="821">
      <c r="A821" t="inlineStr">
        <is>
          <t>002765</t>
        </is>
      </c>
      <c r="B821" t="n">
        <v>0.0002901717949076048</v>
      </c>
      <c r="C821" t="n">
        <v>42.95774647887325</v>
      </c>
      <c r="D821" t="n">
        <v>4.832488888888888</v>
      </c>
      <c r="E821" t="n">
        <v>3.566133333333334</v>
      </c>
    </row>
    <row r="822">
      <c r="A822" t="inlineStr">
        <is>
          <t>002661</t>
        </is>
      </c>
      <c r="B822" t="n">
        <v>0.002207111867786362</v>
      </c>
      <c r="C822" t="n">
        <v>42.68204758471521</v>
      </c>
      <c r="D822" t="n">
        <v>20.00231111111111</v>
      </c>
      <c r="E822" t="n">
        <v>3.914400000000001</v>
      </c>
    </row>
    <row r="823">
      <c r="A823" t="inlineStr">
        <is>
          <t>600726</t>
        </is>
      </c>
      <c r="B823" t="n">
        <v>0.0002089409835816385</v>
      </c>
      <c r="C823" t="n">
        <v>42.59259259259258</v>
      </c>
      <c r="D823" t="n">
        <v>2.093644444444445</v>
      </c>
      <c r="E823" t="n">
        <v>1.336088888888889</v>
      </c>
    </row>
    <row r="824">
      <c r="A824" t="inlineStr">
        <is>
          <t>600452</t>
        </is>
      </c>
      <c r="B824" t="n">
        <v>0.001978667388563219</v>
      </c>
      <c r="C824" t="n">
        <v>42.43772241992885</v>
      </c>
      <c r="D824" t="n">
        <v>16.00417777777778</v>
      </c>
      <c r="E824" t="n">
        <v>1.087066666666667</v>
      </c>
    </row>
    <row r="825">
      <c r="A825" t="inlineStr">
        <is>
          <t>002727</t>
        </is>
      </c>
      <c r="B825" t="n">
        <v>0.005874049963123919</v>
      </c>
      <c r="C825" t="n">
        <v>42.41525423728811</v>
      </c>
      <c r="D825" t="n">
        <v>32.56968888888888</v>
      </c>
      <c r="E825" t="n">
        <v>2.347911111111111</v>
      </c>
    </row>
    <row r="826">
      <c r="A826" t="inlineStr">
        <is>
          <t>002429</t>
        </is>
      </c>
      <c r="B826" t="n">
        <v>0.00068941830573956</v>
      </c>
      <c r="C826" t="n">
        <v>42.36111111111111</v>
      </c>
      <c r="D826" t="n">
        <v>5.755955555555556</v>
      </c>
      <c r="E826" t="n">
        <v>2.081511111111111</v>
      </c>
    </row>
    <row r="827">
      <c r="A827" t="inlineStr">
        <is>
          <t>002202</t>
        </is>
      </c>
      <c r="B827" t="n">
        <v>0.0006305392782863912</v>
      </c>
      <c r="C827" t="n">
        <v>42.17194570135747</v>
      </c>
      <c r="D827" t="n">
        <v>11.02057777777778</v>
      </c>
      <c r="E827" t="n">
        <v>1.725955555555556</v>
      </c>
    </row>
    <row r="828">
      <c r="A828" t="inlineStr">
        <is>
          <t>002007</t>
        </is>
      </c>
      <c r="B828" t="n">
        <v>0.008176680958085868</v>
      </c>
      <c r="C828" t="n">
        <v>41.99066874027994</v>
      </c>
      <c r="D828" t="n">
        <v>45.20444444444443</v>
      </c>
      <c r="E828" t="n">
        <v>2.098933333333333</v>
      </c>
    </row>
    <row r="829">
      <c r="A829" t="inlineStr">
        <is>
          <t>002960</t>
        </is>
      </c>
      <c r="B829" t="n">
        <v>0.0107629916994659</v>
      </c>
      <c r="C829" t="n">
        <v>41.87604690117255</v>
      </c>
      <c r="D829" t="n">
        <v>31.80048888888889</v>
      </c>
      <c r="E829" t="n">
        <v>4.116</v>
      </c>
    </row>
    <row r="830">
      <c r="A830" t="inlineStr">
        <is>
          <t>002643</t>
        </is>
      </c>
      <c r="B830" t="n">
        <v>0.001333479948194127</v>
      </c>
      <c r="C830" t="n">
        <v>41.83877415056629</v>
      </c>
      <c r="D830" t="n">
        <v>17.29448888888889</v>
      </c>
      <c r="E830" t="n">
        <v>1.667955555555555</v>
      </c>
    </row>
    <row r="831">
      <c r="A831" t="inlineStr">
        <is>
          <t>002768</t>
        </is>
      </c>
      <c r="B831" t="n">
        <v>0.003978216020968258</v>
      </c>
      <c r="C831" t="n">
        <v>41.76776429809359</v>
      </c>
      <c r="D831" t="n">
        <v>35.05817777777778</v>
      </c>
      <c r="E831" t="n">
        <v>5.796133333333334</v>
      </c>
    </row>
    <row r="832">
      <c r="A832" t="inlineStr">
        <is>
          <t>000922</t>
        </is>
      </c>
      <c r="B832" t="n">
        <v>0.0004472806145890097</v>
      </c>
      <c r="C832" t="n">
        <v>41.73622704507511</v>
      </c>
      <c r="D832" t="n">
        <v>6.932666666666666</v>
      </c>
      <c r="E832" t="n">
        <v>1.429155555555556</v>
      </c>
    </row>
    <row r="833">
      <c r="A833" t="inlineStr">
        <is>
          <t>002282</t>
        </is>
      </c>
      <c r="B833" t="n">
        <v>0.001326336681969764</v>
      </c>
      <c r="C833" t="n">
        <v>41.64222873900292</v>
      </c>
      <c r="D833" t="n">
        <v>9.049155555555556</v>
      </c>
      <c r="E833" t="n">
        <v>1.187777777777778</v>
      </c>
    </row>
    <row r="834">
      <c r="A834" t="inlineStr">
        <is>
          <t>002318</t>
        </is>
      </c>
      <c r="B834" t="n">
        <v>0.0008278247591510356</v>
      </c>
      <c r="C834" t="n">
        <v>41.56479217603912</v>
      </c>
      <c r="D834" t="n">
        <v>8.598755555555554</v>
      </c>
      <c r="E834" t="n">
        <v>2.133244444444445</v>
      </c>
    </row>
    <row r="835">
      <c r="A835" t="inlineStr">
        <is>
          <t>600529</t>
        </is>
      </c>
      <c r="B835" t="n">
        <v>0.007820339494311983</v>
      </c>
      <c r="C835" t="n">
        <v>41.48644532439842</v>
      </c>
      <c r="D835" t="n">
        <v>45.68288888888889</v>
      </c>
      <c r="E835" t="n">
        <v>2.920577777777777</v>
      </c>
    </row>
    <row r="836">
      <c r="A836" t="inlineStr">
        <is>
          <t>601677</t>
        </is>
      </c>
      <c r="B836" t="n">
        <v>0.001283492886723438</v>
      </c>
      <c r="C836" t="n">
        <v>41.43646408839778</v>
      </c>
      <c r="D836" t="n">
        <v>11.17537777777778</v>
      </c>
      <c r="E836" t="n">
        <v>1.937155555555556</v>
      </c>
    </row>
    <row r="837">
      <c r="A837" t="inlineStr">
        <is>
          <t>600403</t>
        </is>
      </c>
      <c r="B837" t="n">
        <v>0.0002050976700872932</v>
      </c>
      <c r="C837" t="n">
        <v>41.2256267409471</v>
      </c>
      <c r="D837" t="n">
        <v>3.921822222222222</v>
      </c>
      <c r="E837" t="n">
        <v>0.4772888888888888</v>
      </c>
    </row>
    <row r="838">
      <c r="A838" t="inlineStr">
        <is>
          <t>600111</t>
        </is>
      </c>
      <c r="B838" t="n">
        <v>0.001069665488517997</v>
      </c>
      <c r="C838" t="n">
        <v>41.02296450939458</v>
      </c>
      <c r="D838" t="n">
        <v>10.98186666666667</v>
      </c>
      <c r="E838" t="n">
        <v>2.146355555555556</v>
      </c>
    </row>
    <row r="839">
      <c r="A839" t="inlineStr">
        <is>
          <t>600764</t>
        </is>
      </c>
      <c r="B839" t="n">
        <v>0.003660997582682483</v>
      </c>
      <c r="C839" t="n">
        <v>40.72519083969466</v>
      </c>
      <c r="D839" t="n">
        <v>31.98684444444444</v>
      </c>
      <c r="E839" t="n">
        <v>1.618044444444445</v>
      </c>
    </row>
    <row r="840">
      <c r="A840" t="inlineStr">
        <is>
          <t>601311</t>
        </is>
      </c>
      <c r="B840" t="n">
        <v>0.0004575161952147089</v>
      </c>
      <c r="C840" t="n">
        <v>40.69264069264069</v>
      </c>
      <c r="D840" t="n">
        <v>7.675555555555555</v>
      </c>
      <c r="E840" t="n">
        <v>1.935777777777778</v>
      </c>
    </row>
    <row r="841">
      <c r="A841" t="inlineStr">
        <is>
          <t>600609</t>
        </is>
      </c>
      <c r="B841" t="n">
        <v>0.001428387427838358</v>
      </c>
      <c r="C841" t="n">
        <v>40.43126684636118</v>
      </c>
      <c r="D841" t="n">
        <v>5.820266666666666</v>
      </c>
      <c r="E841" t="n">
        <v>1.838311111111111</v>
      </c>
    </row>
    <row r="842">
      <c r="A842" t="inlineStr">
        <is>
          <t>600817</t>
        </is>
      </c>
      <c r="B842" t="n">
        <v>0.001394557338095216</v>
      </c>
      <c r="C842" t="n">
        <v>40.39874081846801</v>
      </c>
      <c r="D842" t="n">
        <v>11.09035555555556</v>
      </c>
      <c r="E842" t="n">
        <v>0.8749777777777777</v>
      </c>
    </row>
    <row r="843">
      <c r="A843" t="inlineStr">
        <is>
          <t>688023</t>
        </is>
      </c>
      <c r="B843" t="n">
        <v>0.01564111190672561</v>
      </c>
      <c r="C843" t="n">
        <v>39.81560688147514</v>
      </c>
      <c r="D843" t="n">
        <v>256.5393777777778</v>
      </c>
      <c r="E843" t="n">
        <v>3.015422222222222</v>
      </c>
    </row>
    <row r="844">
      <c r="A844" t="inlineStr">
        <is>
          <t>601126</t>
        </is>
      </c>
      <c r="B844" t="n">
        <v>0.000352585361444422</v>
      </c>
      <c r="C844" t="n">
        <v>39.71774193548387</v>
      </c>
      <c r="D844" t="n">
        <v>6.555999999999999</v>
      </c>
      <c r="E844" t="n">
        <v>1.503333333333333</v>
      </c>
    </row>
    <row r="845">
      <c r="A845" t="inlineStr">
        <is>
          <t>603260</t>
        </is>
      </c>
      <c r="B845" t="n">
        <v>0.003595625556745597</v>
      </c>
      <c r="C845" t="n">
        <v>39.60663324334747</v>
      </c>
      <c r="D845" t="n">
        <v>29.5456</v>
      </c>
      <c r="E845" t="n">
        <v>1.193822222222222</v>
      </c>
    </row>
    <row r="846">
      <c r="A846" t="inlineStr">
        <is>
          <t>688368</t>
        </is>
      </c>
      <c r="B846" t="n">
        <v>0.05451963535129847</v>
      </c>
      <c r="C846" t="n">
        <v>39.19480519480521</v>
      </c>
      <c r="D846" t="n">
        <v>116.1532444444444</v>
      </c>
      <c r="E846" t="n">
        <v>4.906044444444444</v>
      </c>
    </row>
    <row r="847">
      <c r="A847" t="inlineStr">
        <is>
          <t>600397</t>
        </is>
      </c>
      <c r="B847" t="n">
        <v>0.000281744641602992</v>
      </c>
      <c r="C847" t="n">
        <v>39.14893617021276</v>
      </c>
      <c r="D847" t="n">
        <v>2.593777777777778</v>
      </c>
      <c r="E847" t="n">
        <v>3.107644444444444</v>
      </c>
    </row>
    <row r="848">
      <c r="A848" t="inlineStr">
        <is>
          <t>600191</t>
        </is>
      </c>
      <c r="B848" t="n">
        <v>0.0005549879875135202</v>
      </c>
      <c r="C848" t="n">
        <v>38.75000000000001</v>
      </c>
      <c r="D848" t="n">
        <v>6.126044444444445</v>
      </c>
      <c r="E848" t="n">
        <v>5.1492</v>
      </c>
    </row>
    <row r="849">
      <c r="A849" t="inlineStr">
        <is>
          <t>600295</t>
        </is>
      </c>
      <c r="B849" t="n">
        <v>0.0009217577552407827</v>
      </c>
      <c r="C849" t="n">
        <v>38.676844783715</v>
      </c>
      <c r="D849" t="n">
        <v>8.484266666666667</v>
      </c>
      <c r="E849" t="n">
        <v>1.793244444444444</v>
      </c>
    </row>
    <row r="850">
      <c r="A850" t="inlineStr">
        <is>
          <t>600531</t>
        </is>
      </c>
      <c r="B850" t="n">
        <v>0.000658088704936287</v>
      </c>
      <c r="C850" t="n">
        <v>38.60911270983214</v>
      </c>
      <c r="D850" t="n">
        <v>4.783244444444445</v>
      </c>
      <c r="E850" t="n">
        <v>3.743111111111111</v>
      </c>
    </row>
    <row r="851">
      <c r="A851" t="inlineStr">
        <is>
          <t>600845</t>
        </is>
      </c>
      <c r="B851" t="n">
        <v>0.007268952794005847</v>
      </c>
      <c r="C851" t="n">
        <v>38.5589700996678</v>
      </c>
      <c r="D851" t="n">
        <v>59.28271111111111</v>
      </c>
      <c r="E851" t="n">
        <v>0.9228444444444444</v>
      </c>
    </row>
    <row r="852">
      <c r="A852" t="inlineStr">
        <is>
          <t>601866</t>
        </is>
      </c>
      <c r="B852" t="n">
        <v>0.0002868975674366654</v>
      </c>
      <c r="C852" t="n">
        <v>38.31775700934579</v>
      </c>
      <c r="D852" t="n">
        <v>2.220444444444444</v>
      </c>
      <c r="E852" t="n">
        <v>0.9412444444444444</v>
      </c>
    </row>
    <row r="853">
      <c r="A853" t="inlineStr">
        <is>
          <t>603628</t>
        </is>
      </c>
      <c r="B853" t="n">
        <v>0.0006477457517925913</v>
      </c>
      <c r="C853" t="n">
        <v>38.26666666666665</v>
      </c>
      <c r="D853" t="n">
        <v>8.608133333333333</v>
      </c>
      <c r="E853" t="n">
        <v>1.368888888888889</v>
      </c>
    </row>
    <row r="854">
      <c r="A854" t="inlineStr">
        <is>
          <t>688198</t>
        </is>
      </c>
      <c r="B854" t="n">
        <v>0.034080229758908</v>
      </c>
      <c r="C854" t="n">
        <v>37.83735478105452</v>
      </c>
      <c r="D854" t="n">
        <v>79.74964444444444</v>
      </c>
      <c r="E854" t="n">
        <v>4.264533333333334</v>
      </c>
    </row>
    <row r="855">
      <c r="A855" t="inlineStr">
        <is>
          <t>600963</t>
        </is>
      </c>
      <c r="B855" t="n">
        <v>0.0001834817238721027</v>
      </c>
      <c r="C855" t="n">
        <v>37.65822784810125</v>
      </c>
      <c r="D855" t="n">
        <v>3.952400000000001</v>
      </c>
      <c r="E855" t="n">
        <v>1.203866666666667</v>
      </c>
    </row>
    <row r="856">
      <c r="A856" t="inlineStr">
        <is>
          <t>600739</t>
        </is>
      </c>
      <c r="B856" t="n">
        <v>0.003141901773179408</v>
      </c>
      <c r="C856" t="n">
        <v>37.34321550741164</v>
      </c>
      <c r="D856" t="n">
        <v>22.03297777777778</v>
      </c>
      <c r="E856" t="n">
        <v>1.805777777777777</v>
      </c>
    </row>
    <row r="857">
      <c r="A857" t="inlineStr">
        <is>
          <t>600039</t>
        </is>
      </c>
      <c r="B857" t="n">
        <v>0.0002337690223715742</v>
      </c>
      <c r="C857" t="n">
        <v>37.30886850152906</v>
      </c>
      <c r="D857" t="n">
        <v>4.182311111111111</v>
      </c>
      <c r="E857" t="n">
        <v>0.8672888888888888</v>
      </c>
    </row>
    <row r="858">
      <c r="A858" t="inlineStr">
        <is>
          <t>603757</t>
        </is>
      </c>
      <c r="B858" t="n">
        <v>0.003989231797392144</v>
      </c>
      <c r="C858" t="n">
        <v>36.90560681334279</v>
      </c>
      <c r="D858" t="n">
        <v>18.01137777777778</v>
      </c>
      <c r="E858" t="n">
        <v>2.690711111111111</v>
      </c>
    </row>
    <row r="859">
      <c r="A859" t="inlineStr">
        <is>
          <t>688196</t>
        </is>
      </c>
      <c r="B859" t="n">
        <v>0.009478779628934609</v>
      </c>
      <c r="C859" t="n">
        <v>36.75799086757991</v>
      </c>
      <c r="D859" t="n">
        <v>49.3812</v>
      </c>
      <c r="E859" t="n">
        <v>6.659199999999999</v>
      </c>
    </row>
    <row r="860">
      <c r="A860" t="inlineStr">
        <is>
          <t>600329</t>
        </is>
      </c>
      <c r="B860" t="n">
        <v>0.001228102180847882</v>
      </c>
      <c r="C860" t="n">
        <v>36.73318551367333</v>
      </c>
      <c r="D860" t="n">
        <v>15.95284444444445</v>
      </c>
      <c r="E860" t="n">
        <v>1.022488888888889</v>
      </c>
    </row>
    <row r="861">
      <c r="A861" t="inlineStr">
        <is>
          <t>600315</t>
        </is>
      </c>
      <c r="B861" t="n">
        <v>0.00559786457902457</v>
      </c>
      <c r="C861" t="n">
        <v>36.43550125763564</v>
      </c>
      <c r="D861" t="n">
        <v>37.20844444444445</v>
      </c>
      <c r="E861" t="n">
        <v>1.114933333333333</v>
      </c>
    </row>
    <row r="862">
      <c r="A862" t="inlineStr">
        <is>
          <t>600356</t>
        </is>
      </c>
      <c r="B862" t="n">
        <v>0.0005398185187931335</v>
      </c>
      <c r="C862" t="n">
        <v>36.34992458521869</v>
      </c>
      <c r="D862" t="n">
        <v>7.592622222222221</v>
      </c>
      <c r="E862" t="n">
        <v>0.8572000000000001</v>
      </c>
    </row>
    <row r="863">
      <c r="A863" t="inlineStr">
        <is>
          <t>603156</t>
        </is>
      </c>
      <c r="B863" t="n">
        <v>0.001435760625000264</v>
      </c>
      <c r="C863" t="n">
        <v>36.20178041543027</v>
      </c>
      <c r="D863" t="n">
        <v>23.37626666666667</v>
      </c>
      <c r="E863" t="n">
        <v>0.5476000000000001</v>
      </c>
    </row>
    <row r="864">
      <c r="A864" t="inlineStr">
        <is>
          <t>600161</t>
        </is>
      </c>
      <c r="B864" t="n">
        <v>0.004460751345251266</v>
      </c>
      <c r="C864" t="n">
        <v>35.88061659560513</v>
      </c>
      <c r="D864" t="n">
        <v>36.37782222222222</v>
      </c>
      <c r="E864" t="n">
        <v>1.191955555555555</v>
      </c>
    </row>
    <row r="865">
      <c r="A865" t="inlineStr">
        <is>
          <t>603339</t>
        </is>
      </c>
      <c r="B865" t="n">
        <v>0.0004898400088659685</v>
      </c>
      <c r="C865" t="n">
        <v>35.60334528076466</v>
      </c>
      <c r="D865" t="n">
        <v>9.644622222222223</v>
      </c>
      <c r="E865" t="n">
        <v>1.260711111111111</v>
      </c>
    </row>
    <row r="866">
      <c r="A866" t="inlineStr">
        <is>
          <t>688339</t>
        </is>
      </c>
      <c r="B866" t="n">
        <v>0.042722476016668</v>
      </c>
      <c r="C866" t="n">
        <v>35.47456177853783</v>
      </c>
      <c r="D866" t="n">
        <v>194.7085148514851</v>
      </c>
      <c r="E866" t="n">
        <v>10.23990099009901</v>
      </c>
    </row>
    <row r="867">
      <c r="A867" t="inlineStr">
        <is>
          <t>603018</t>
        </is>
      </c>
      <c r="B867" t="n">
        <v>0.00101277245273075</v>
      </c>
      <c r="C867" t="n">
        <v>35.27227722772277</v>
      </c>
      <c r="D867" t="n">
        <v>11.35653333333333</v>
      </c>
      <c r="E867" t="n">
        <v>1.866311111111111</v>
      </c>
    </row>
    <row r="868">
      <c r="A868" t="inlineStr">
        <is>
          <t>600971</t>
        </is>
      </c>
      <c r="B868" t="n">
        <v>0.0002686139704592499</v>
      </c>
      <c r="C868" t="n">
        <v>35.22012578616354</v>
      </c>
      <c r="D868" t="n">
        <v>5.0672</v>
      </c>
      <c r="E868" t="n">
        <v>1.565155555555555</v>
      </c>
    </row>
    <row r="869">
      <c r="A869" t="inlineStr">
        <is>
          <t>600773</t>
        </is>
      </c>
      <c r="B869" t="n">
        <v>0.0002414109070215468</v>
      </c>
      <c r="C869" t="n">
        <v>35.11450381679388</v>
      </c>
      <c r="D869" t="n">
        <v>6.197822222222222</v>
      </c>
      <c r="E869" t="n">
        <v>1.706533333333333</v>
      </c>
    </row>
    <row r="870">
      <c r="A870" t="inlineStr">
        <is>
          <t>600210</t>
        </is>
      </c>
      <c r="B870" t="n">
        <v>0.0001007314499229973</v>
      </c>
      <c r="C870" t="n">
        <v>35.0453172205438</v>
      </c>
      <c r="D870" t="n">
        <v>4.3032</v>
      </c>
      <c r="E870" t="n">
        <v>1.2452</v>
      </c>
    </row>
    <row r="871">
      <c r="A871" t="inlineStr">
        <is>
          <t>601375</t>
        </is>
      </c>
      <c r="B871" t="n">
        <v>0.0002397065297234461</v>
      </c>
      <c r="C871" t="n">
        <v>34.9705304518664</v>
      </c>
      <c r="D871" t="n">
        <v>5.378977777777778</v>
      </c>
      <c r="E871" t="n">
        <v>1.754977777777778</v>
      </c>
    </row>
    <row r="872">
      <c r="A872" t="inlineStr">
        <is>
          <t>600810</t>
        </is>
      </c>
      <c r="B872" t="n">
        <v>0.0006528023946715603</v>
      </c>
      <c r="C872" t="n">
        <v>34.70319634703196</v>
      </c>
      <c r="D872" t="n">
        <v>8.0244</v>
      </c>
      <c r="E872" t="n">
        <v>3.033911111111111</v>
      </c>
    </row>
    <row r="873">
      <c r="A873" t="inlineStr">
        <is>
          <t>600071</t>
        </is>
      </c>
      <c r="B873" t="n">
        <v>0.0005242813837987513</v>
      </c>
      <c r="C873" t="n">
        <v>34.69387755102038</v>
      </c>
      <c r="D873" t="n">
        <v>10.26137777777778</v>
      </c>
      <c r="E873" t="n">
        <v>1.847511111111111</v>
      </c>
    </row>
    <row r="874">
      <c r="A874" t="inlineStr">
        <is>
          <t>688388</t>
        </is>
      </c>
      <c r="B874" t="n">
        <v>0.007018075414028079</v>
      </c>
      <c r="C874" t="n">
        <v>34.607564050427</v>
      </c>
      <c r="D874" t="n">
        <v>58.40955555555556</v>
      </c>
      <c r="E874" t="n">
        <v>3.982355555555555</v>
      </c>
    </row>
    <row r="875">
      <c r="A875" t="inlineStr">
        <is>
          <t>603868</t>
        </is>
      </c>
      <c r="B875" t="n">
        <v>0.007781116624405004</v>
      </c>
      <c r="C875" t="n">
        <v>34.55587392550144</v>
      </c>
      <c r="D875" t="n">
        <v>46.69257777777778</v>
      </c>
      <c r="E875" t="n">
        <v>0.264888888888889</v>
      </c>
    </row>
    <row r="876">
      <c r="A876" t="inlineStr">
        <is>
          <t>600562</t>
        </is>
      </c>
      <c r="B876" t="n">
        <v>0.001134436276704467</v>
      </c>
      <c r="C876" t="n">
        <v>34.35672514619883</v>
      </c>
      <c r="D876" t="n">
        <v>16.46048888888889</v>
      </c>
      <c r="E876" t="n">
        <v>1.738844444444444</v>
      </c>
    </row>
    <row r="877">
      <c r="A877" t="inlineStr">
        <is>
          <t>601377</t>
        </is>
      </c>
      <c r="B877" t="n">
        <v>0.0007809651230697004</v>
      </c>
      <c r="C877" t="n">
        <v>34.31221020092736</v>
      </c>
      <c r="D877" t="n">
        <v>7.512711111111111</v>
      </c>
      <c r="E877" t="n">
        <v>1.462755555555556</v>
      </c>
    </row>
    <row r="878">
      <c r="A878" t="inlineStr">
        <is>
          <t>603008</t>
        </is>
      </c>
      <c r="B878" t="n">
        <v>0.001888634992385849</v>
      </c>
      <c r="C878" t="n">
        <v>34.24354243542436</v>
      </c>
      <c r="D878" t="n">
        <v>13.52906666666667</v>
      </c>
      <c r="E878" t="n">
        <v>1.802488888888889</v>
      </c>
    </row>
    <row r="879">
      <c r="A879" t="inlineStr">
        <is>
          <t>603977</t>
        </is>
      </c>
      <c r="B879" t="n">
        <v>0.0003957297186280551</v>
      </c>
      <c r="C879" t="n">
        <v>34.22053231939164</v>
      </c>
      <c r="D879" t="n">
        <v>7.213333333333333</v>
      </c>
      <c r="E879" t="n">
        <v>2.015111111111111</v>
      </c>
    </row>
    <row r="880">
      <c r="A880" t="inlineStr">
        <is>
          <t>600251</t>
        </is>
      </c>
      <c r="B880" t="n">
        <v>0.0003669950395916825</v>
      </c>
      <c r="C880" t="n">
        <v>34.14634146341464</v>
      </c>
      <c r="D880" t="n">
        <v>7.009688888888888</v>
      </c>
      <c r="E880" t="n">
        <v>2.688755555555556</v>
      </c>
    </row>
    <row r="881">
      <c r="A881" t="inlineStr">
        <is>
          <t>600290</t>
        </is>
      </c>
      <c r="B881" t="n">
        <v>0.0004556584223654711</v>
      </c>
      <c r="C881" t="n">
        <v>34.04255319148937</v>
      </c>
      <c r="D881" t="n">
        <v>1.650888888888889</v>
      </c>
      <c r="E881" t="n">
        <v>2.221288888888889</v>
      </c>
    </row>
    <row r="882">
      <c r="A882" t="inlineStr">
        <is>
          <t>603629</t>
        </is>
      </c>
      <c r="B882" t="n">
        <v>0.002804758609554554</v>
      </c>
      <c r="C882" t="n">
        <v>33.98553806890683</v>
      </c>
      <c r="D882" t="n">
        <v>26.59222222222222</v>
      </c>
      <c r="E882" t="n">
        <v>6.758355555555556</v>
      </c>
    </row>
    <row r="883">
      <c r="A883" t="inlineStr">
        <is>
          <t>601066</t>
        </is>
      </c>
      <c r="B883" t="n">
        <v>0.006670257364826448</v>
      </c>
      <c r="C883" t="n">
        <v>33.71986573085137</v>
      </c>
      <c r="D883" t="n">
        <v>41.4548</v>
      </c>
      <c r="E883" t="n">
        <v>4.472399999999999</v>
      </c>
    </row>
    <row r="884">
      <c r="A884" t="inlineStr">
        <is>
          <t>601020</t>
        </is>
      </c>
      <c r="B884" t="n">
        <v>0.002173633288973545</v>
      </c>
      <c r="C884" t="n">
        <v>33.71069182389939</v>
      </c>
      <c r="D884" t="n">
        <v>10.12422222222222</v>
      </c>
      <c r="E884" t="n">
        <v>2.754266666666667</v>
      </c>
    </row>
    <row r="885">
      <c r="A885" t="inlineStr">
        <is>
          <t>600497</t>
        </is>
      </c>
      <c r="B885" t="n">
        <v>0.0002574078190609028</v>
      </c>
      <c r="C885" t="n">
        <v>33.51648351648353</v>
      </c>
      <c r="D885" t="n">
        <v>3.913422222222222</v>
      </c>
      <c r="E885" t="n">
        <v>1.176577777777778</v>
      </c>
    </row>
    <row r="886">
      <c r="A886" t="inlineStr">
        <is>
          <t>603387</t>
        </is>
      </c>
      <c r="B886" t="n">
        <v>0.001906200026198072</v>
      </c>
      <c r="C886" t="n">
        <v>33.398133748056</v>
      </c>
      <c r="D886" t="n">
        <v>35.52968888888889</v>
      </c>
      <c r="E886" t="n">
        <v>3.929466666666666</v>
      </c>
    </row>
    <row r="887">
      <c r="A887" t="inlineStr">
        <is>
          <t>603665</t>
        </is>
      </c>
      <c r="B887" t="n">
        <v>0.006328589676791248</v>
      </c>
      <c r="C887" t="n">
        <v>33.2567049808429</v>
      </c>
      <c r="D887" t="n">
        <v>20.188</v>
      </c>
      <c r="E887" t="n">
        <v>2.201066666666667</v>
      </c>
    </row>
    <row r="888">
      <c r="A888" t="inlineStr">
        <is>
          <t>603659</t>
        </is>
      </c>
      <c r="B888" t="n">
        <v>0.01268351628403402</v>
      </c>
      <c r="C888" t="n">
        <v>33.06573005519316</v>
      </c>
      <c r="D888" t="n">
        <v>96.56075555555555</v>
      </c>
      <c r="E888" t="n">
        <v>2.026</v>
      </c>
    </row>
    <row r="889">
      <c r="A889" t="inlineStr">
        <is>
          <t>603337</t>
        </is>
      </c>
      <c r="B889" t="n">
        <v>0.005072131117412408</v>
      </c>
      <c r="C889" t="n">
        <v>33.05823016964695</v>
      </c>
      <c r="D889" t="n">
        <v>23.49506666666666</v>
      </c>
      <c r="E889" t="n">
        <v>0.5945777777777779</v>
      </c>
    </row>
    <row r="890">
      <c r="A890" t="inlineStr">
        <is>
          <t>688063</t>
        </is>
      </c>
      <c r="B890" t="n">
        <v>0.01382136840153246</v>
      </c>
      <c r="C890" t="n">
        <v>33.02732797823962</v>
      </c>
      <c r="D890" t="n">
        <v>281.61</v>
      </c>
      <c r="E890" t="n">
        <v>33.42</v>
      </c>
    </row>
    <row r="891">
      <c r="A891" t="inlineStr">
        <is>
          <t>600289</t>
        </is>
      </c>
      <c r="B891" t="n">
        <v>0.0003402349449966598</v>
      </c>
      <c r="C891" t="n">
        <v>33.00970873786409</v>
      </c>
      <c r="D891" t="n">
        <v>4.4132</v>
      </c>
      <c r="E891" t="n">
        <v>0.992311111111111</v>
      </c>
    </row>
    <row r="892">
      <c r="A892" t="inlineStr">
        <is>
          <t>688386</t>
        </is>
      </c>
      <c r="B892" t="n">
        <v>0.00858713615257721</v>
      </c>
      <c r="C892" t="n">
        <v>32.98678795754819</v>
      </c>
      <c r="D892" t="n">
        <v>63.86827586206897</v>
      </c>
      <c r="E892" t="n">
        <v>17.23810344827587</v>
      </c>
    </row>
    <row r="893">
      <c r="A893" t="inlineStr">
        <is>
          <t>688599</t>
        </is>
      </c>
      <c r="B893" t="n">
        <v>0.001649831028183889</v>
      </c>
      <c r="C893" t="n">
        <v>32.84628872004676</v>
      </c>
      <c r="D893" t="n">
        <v>17.92274647887324</v>
      </c>
      <c r="E893" t="n">
        <v>10.25739436619718</v>
      </c>
    </row>
    <row r="894">
      <c r="A894" t="inlineStr">
        <is>
          <t>603355</t>
        </is>
      </c>
      <c r="B894" t="n">
        <v>0.00495081331887666</v>
      </c>
      <c r="C894" t="n">
        <v>32.81315900463939</v>
      </c>
      <c r="D894" t="n">
        <v>27.37435555555555</v>
      </c>
      <c r="E894" t="n">
        <v>0.4788444444444444</v>
      </c>
    </row>
    <row r="895">
      <c r="A895" t="inlineStr">
        <is>
          <t>603303</t>
        </is>
      </c>
      <c r="B895" t="n">
        <v>0.001148960320955037</v>
      </c>
      <c r="C895" t="n">
        <v>32.62092238470189</v>
      </c>
      <c r="D895" t="n">
        <v>11.10266666666667</v>
      </c>
      <c r="E895" t="n">
        <v>1.588888888888889</v>
      </c>
    </row>
    <row r="896">
      <c r="A896" t="inlineStr">
        <is>
          <t>601366</t>
        </is>
      </c>
      <c r="B896" t="n">
        <v>0.0002805274769719215</v>
      </c>
      <c r="C896" t="n">
        <v>32.42718446601942</v>
      </c>
      <c r="D896" t="n">
        <v>6.3492</v>
      </c>
      <c r="E896" t="n">
        <v>1.377288888888889</v>
      </c>
    </row>
    <row r="897">
      <c r="A897" t="inlineStr">
        <is>
          <t>600382</t>
        </is>
      </c>
      <c r="B897" t="n">
        <v>0.0001749244690374809</v>
      </c>
      <c r="C897" t="n">
        <v>32.34042553191487</v>
      </c>
      <c r="D897" t="n">
        <v>5.201155555555556</v>
      </c>
      <c r="E897" t="n">
        <v>1.422933333333333</v>
      </c>
    </row>
    <row r="898">
      <c r="A898" t="inlineStr">
        <is>
          <t>600703</t>
        </is>
      </c>
      <c r="B898" t="n">
        <v>0.00104433538577825</v>
      </c>
      <c r="C898" t="n">
        <v>32.23508459483526</v>
      </c>
      <c r="D898" t="n">
        <v>25.09075555555556</v>
      </c>
      <c r="E898" t="n">
        <v>2.352488888888889</v>
      </c>
    </row>
    <row r="899">
      <c r="A899" t="inlineStr">
        <is>
          <t>601187</t>
        </is>
      </c>
      <c r="B899" t="n">
        <v>0.001457396979376021</v>
      </c>
      <c r="C899" t="n">
        <v>31.88097768331561</v>
      </c>
      <c r="D899" t="n">
        <v>11.00529411764706</v>
      </c>
      <c r="E899" t="n">
        <v>34.89274509803922</v>
      </c>
    </row>
    <row r="900">
      <c r="A900" t="inlineStr">
        <is>
          <t>600523</t>
        </is>
      </c>
      <c r="B900" t="n">
        <v>0.001402209284732574</v>
      </c>
      <c r="C900" t="n">
        <v>31.86356073211314</v>
      </c>
      <c r="D900" t="n">
        <v>15.7124</v>
      </c>
      <c r="E900" t="n">
        <v>1.598222222222222</v>
      </c>
    </row>
    <row r="901">
      <c r="A901" t="inlineStr">
        <is>
          <t>601628</t>
        </is>
      </c>
      <c r="B901" t="n">
        <v>0.007932427759063148</v>
      </c>
      <c r="C901" t="n">
        <v>31.81203515889115</v>
      </c>
      <c r="D901" t="n">
        <v>35.61248888888888</v>
      </c>
      <c r="E901" t="n">
        <v>0.1024</v>
      </c>
    </row>
    <row r="902">
      <c r="A902" t="inlineStr">
        <is>
          <t>603577</t>
        </is>
      </c>
      <c r="B902" t="n">
        <v>0.0006837787838624027</v>
      </c>
      <c r="C902" t="n">
        <v>31.80515759312319</v>
      </c>
      <c r="D902" t="n">
        <v>10.1604</v>
      </c>
      <c r="E902" t="n">
        <v>3.099111111111111</v>
      </c>
    </row>
    <row r="903">
      <c r="A903" t="inlineStr">
        <is>
          <t>600343</t>
        </is>
      </c>
      <c r="B903" t="n">
        <v>0.0004093545642103765</v>
      </c>
      <c r="C903" t="n">
        <v>31.77339901477833</v>
      </c>
      <c r="D903" t="n">
        <v>9.098222222222223</v>
      </c>
      <c r="E903" t="n">
        <v>1.987911111111111</v>
      </c>
    </row>
    <row r="904">
      <c r="A904" t="inlineStr">
        <is>
          <t>603225</t>
        </is>
      </c>
      <c r="B904" t="n">
        <v>0.0004204561259493089</v>
      </c>
      <c r="C904" t="n">
        <v>31.73598553345389</v>
      </c>
      <c r="D904" t="n">
        <v>11.02888888888889</v>
      </c>
      <c r="E904" t="n">
        <v>0.7669333333333334</v>
      </c>
    </row>
    <row r="905">
      <c r="A905" t="inlineStr">
        <is>
          <t>688021</t>
        </is>
      </c>
      <c r="B905" t="n">
        <v>0.01666725669410884</v>
      </c>
      <c r="C905" t="n">
        <v>31.46118721461189</v>
      </c>
      <c r="D905" t="n">
        <v>57.16893333333333</v>
      </c>
      <c r="E905" t="n">
        <v>5.745511111111111</v>
      </c>
    </row>
    <row r="906">
      <c r="A906" t="inlineStr">
        <is>
          <t>603277</t>
        </is>
      </c>
      <c r="B906" t="n">
        <v>0.001383553172362256</v>
      </c>
      <c r="C906" t="n">
        <v>31.45336225596527</v>
      </c>
      <c r="D906" t="n">
        <v>11.12684444444444</v>
      </c>
      <c r="E906" t="n">
        <v>2.407866666666667</v>
      </c>
    </row>
    <row r="907">
      <c r="A907" t="inlineStr">
        <is>
          <t>688526</t>
        </is>
      </c>
      <c r="B907" t="n">
        <v>0.002055612410945043</v>
      </c>
      <c r="C907" t="n">
        <v>31.38062064597849</v>
      </c>
      <c r="D907" t="n">
        <v>41.788</v>
      </c>
      <c r="E907" t="n">
        <v>7.810571428571428</v>
      </c>
    </row>
    <row r="908">
      <c r="A908" t="inlineStr">
        <is>
          <t>601606</t>
        </is>
      </c>
      <c r="B908" t="n">
        <v>0.001712663282040941</v>
      </c>
      <c r="C908" t="n">
        <v>31.29459734964322</v>
      </c>
      <c r="D908" t="n">
        <v>12.50551111111111</v>
      </c>
      <c r="E908" t="n">
        <v>7.972044444444444</v>
      </c>
    </row>
    <row r="909">
      <c r="A909" t="inlineStr">
        <is>
          <t>603060</t>
        </is>
      </c>
      <c r="B909" t="n">
        <v>0.002259095356950568</v>
      </c>
      <c r="C909" t="n">
        <v>31.24207858048162</v>
      </c>
      <c r="D909" t="n">
        <v>18.3348</v>
      </c>
      <c r="E909" t="n">
        <v>0.7277777777777777</v>
      </c>
    </row>
    <row r="910">
      <c r="A910" t="inlineStr">
        <is>
          <t>600895</t>
        </is>
      </c>
      <c r="B910" t="n">
        <v>0.002970399981248929</v>
      </c>
      <c r="C910" t="n">
        <v>31.11279333838002</v>
      </c>
      <c r="D910" t="n">
        <v>17.48706666666667</v>
      </c>
      <c r="E910" t="n">
        <v>1.799422222222222</v>
      </c>
    </row>
    <row r="911">
      <c r="A911" t="inlineStr">
        <is>
          <t>601018</t>
        </is>
      </c>
      <c r="B911" t="n">
        <v>0.000130611615780316</v>
      </c>
      <c r="C911" t="n">
        <v>30.72100313479624</v>
      </c>
      <c r="D911" t="n">
        <v>3.649866666666667</v>
      </c>
      <c r="E911" t="n">
        <v>0.1672888888888889</v>
      </c>
    </row>
    <row r="912">
      <c r="A912" t="inlineStr">
        <is>
          <t>603700</t>
        </is>
      </c>
      <c r="B912" t="n">
        <v>0.001304631117924382</v>
      </c>
      <c r="C912" t="n">
        <v>30.70973612374885</v>
      </c>
      <c r="D912" t="n">
        <v>29.282</v>
      </c>
      <c r="E912" t="n">
        <v>3.185244444444445</v>
      </c>
    </row>
    <row r="913">
      <c r="A913" t="inlineStr">
        <is>
          <t>603536</t>
        </is>
      </c>
      <c r="B913" t="n">
        <v>0.002173543220902156</v>
      </c>
      <c r="C913" t="n">
        <v>30.6810035842294</v>
      </c>
      <c r="D913" t="n">
        <v>16.42266666666666</v>
      </c>
      <c r="E913" t="n">
        <v>9.404755555555557</v>
      </c>
    </row>
    <row r="914">
      <c r="A914" t="inlineStr">
        <is>
          <t>603982</t>
        </is>
      </c>
      <c r="B914" t="n">
        <v>0.0007919939085589633</v>
      </c>
      <c r="C914" t="n">
        <v>30.66750629722921</v>
      </c>
      <c r="D914" t="n">
        <v>17.95768888888889</v>
      </c>
      <c r="E914" t="n">
        <v>11.63213333333333</v>
      </c>
    </row>
    <row r="915">
      <c r="A915" t="inlineStr">
        <is>
          <t>600030</t>
        </is>
      </c>
      <c r="B915" t="n">
        <v>0.002095710339174944</v>
      </c>
      <c r="C915" t="n">
        <v>30.6572562858403</v>
      </c>
      <c r="D915" t="n">
        <v>27.2088</v>
      </c>
      <c r="E915" t="n">
        <v>1.649955555555556</v>
      </c>
    </row>
    <row r="916">
      <c r="A916" t="inlineStr">
        <is>
          <t>600876</t>
        </is>
      </c>
      <c r="B916" t="n">
        <v>0.0006272256666875544</v>
      </c>
      <c r="C916" t="n">
        <v>30.60628195763331</v>
      </c>
      <c r="D916" t="n">
        <v>14.89453333333333</v>
      </c>
      <c r="E916" t="n">
        <v>2.791422222222222</v>
      </c>
    </row>
    <row r="917">
      <c r="A917" t="inlineStr">
        <is>
          <t>600036</t>
        </is>
      </c>
      <c r="B917" t="n">
        <v>0.002420216321565623</v>
      </c>
      <c r="C917" t="n">
        <v>30.23598820058997</v>
      </c>
      <c r="D917" t="n">
        <v>36.74</v>
      </c>
      <c r="E917" t="n">
        <v>0.3160888888888889</v>
      </c>
    </row>
    <row r="918">
      <c r="A918" t="inlineStr">
        <is>
          <t>603505</t>
        </is>
      </c>
      <c r="B918" t="n">
        <v>0.001381701842630969</v>
      </c>
      <c r="C918" t="n">
        <v>30.12295081967213</v>
      </c>
      <c r="D918" t="n">
        <v>23.64168888888889</v>
      </c>
      <c r="E918" t="n">
        <v>2.299688888888888</v>
      </c>
    </row>
    <row r="919">
      <c r="A919" t="inlineStr">
        <is>
          <t>603020</t>
        </is>
      </c>
      <c r="B919" t="n">
        <v>0.0008769414508052143</v>
      </c>
      <c r="C919" t="n">
        <v>30.10471204188481</v>
      </c>
      <c r="D919" t="n">
        <v>10.18968888888889</v>
      </c>
      <c r="E919" t="n">
        <v>2.168</v>
      </c>
    </row>
    <row r="920">
      <c r="A920" t="inlineStr">
        <is>
          <t>600481</t>
        </is>
      </c>
      <c r="B920" t="n">
        <v>0.0005136722013414261</v>
      </c>
      <c r="C920" t="n">
        <v>30.1038062283737</v>
      </c>
      <c r="D920" t="n">
        <v>3.364844444444444</v>
      </c>
      <c r="E920" t="n">
        <v>1.515644444444445</v>
      </c>
    </row>
    <row r="921">
      <c r="A921" t="inlineStr">
        <is>
          <t>600501</t>
        </is>
      </c>
      <c r="B921" t="n">
        <v>0.0006189958803236264</v>
      </c>
      <c r="C921" t="n">
        <v>29.97601918465227</v>
      </c>
      <c r="D921" t="n">
        <v>9.864133333333335</v>
      </c>
      <c r="E921" t="n">
        <v>2.663555555555555</v>
      </c>
    </row>
    <row r="922">
      <c r="A922" t="inlineStr">
        <is>
          <t>603618</t>
        </is>
      </c>
      <c r="B922" t="n">
        <v>0.0001025244275486397</v>
      </c>
      <c r="C922" t="n">
        <v>29.93762993762994</v>
      </c>
      <c r="D922" t="n">
        <v>5.850755555555555</v>
      </c>
      <c r="E922" t="n">
        <v>1.777866666666667</v>
      </c>
    </row>
    <row r="923">
      <c r="A923" t="inlineStr">
        <is>
          <t>600720</t>
        </is>
      </c>
      <c r="B923" t="n">
        <v>0.002022996299692346</v>
      </c>
      <c r="C923" t="n">
        <v>29.701230228471</v>
      </c>
      <c r="D923" t="n">
        <v>15.83377777777778</v>
      </c>
      <c r="E923" t="n">
        <v>3.644533333333333</v>
      </c>
    </row>
    <row r="924">
      <c r="A924" t="inlineStr">
        <is>
          <t>603380</t>
        </is>
      </c>
      <c r="B924" t="n">
        <v>0.002589310514680483</v>
      </c>
      <c r="C924" t="n">
        <v>29.65116279069768</v>
      </c>
      <c r="D924" t="n">
        <v>19.50128888888889</v>
      </c>
      <c r="E924" t="n">
        <v>3.373644444444445</v>
      </c>
    </row>
    <row r="925">
      <c r="A925" t="inlineStr">
        <is>
          <t>600303</t>
        </is>
      </c>
      <c r="B925" t="n">
        <v>0.0003013786333119249</v>
      </c>
      <c r="C925" t="n">
        <v>29.39297124600639</v>
      </c>
      <c r="D925" t="n">
        <v>3.839377777777778</v>
      </c>
      <c r="E925" t="n">
        <v>4.382844444444445</v>
      </c>
    </row>
    <row r="926">
      <c r="A926" t="inlineStr">
        <is>
          <t>603100</t>
        </is>
      </c>
      <c r="B926" t="n">
        <v>0.001023408000197597</v>
      </c>
      <c r="C926" t="n">
        <v>29.27429274292741</v>
      </c>
      <c r="D926" t="n">
        <v>9.596800000000002</v>
      </c>
      <c r="E926" t="n">
        <v>0.9431555555555554</v>
      </c>
    </row>
    <row r="927">
      <c r="A927" t="inlineStr">
        <is>
          <t>603528</t>
        </is>
      </c>
      <c r="B927" t="n">
        <v>0.001239064148594954</v>
      </c>
      <c r="C927" t="n">
        <v>29.23728813559323</v>
      </c>
      <c r="D927" t="n">
        <v>9.902933333333335</v>
      </c>
      <c r="E927" t="n">
        <v>1.516266666666667</v>
      </c>
    </row>
    <row r="928">
      <c r="A928" t="inlineStr">
        <is>
          <t>603931</t>
        </is>
      </c>
      <c r="B928" t="n">
        <v>0.003134560397931052</v>
      </c>
      <c r="C928" t="n">
        <v>29.23026956804158</v>
      </c>
      <c r="D928" t="n">
        <v>48.08989361702128</v>
      </c>
      <c r="E928" t="n">
        <v>11.47893617021276</v>
      </c>
    </row>
    <row r="929">
      <c r="A929" t="inlineStr">
        <is>
          <t>601901</t>
        </is>
      </c>
      <c r="B929" t="n">
        <v>0.000410770338029478</v>
      </c>
      <c r="C929" t="n">
        <v>29.18287937743191</v>
      </c>
      <c r="D929" t="n">
        <v>8.170844444444445</v>
      </c>
      <c r="E929" t="n">
        <v>0.6803555555555557</v>
      </c>
    </row>
    <row r="930">
      <c r="A930" t="inlineStr">
        <is>
          <t>600195</t>
        </is>
      </c>
      <c r="B930" t="n">
        <v>0.00206850971224414</v>
      </c>
      <c r="C930" t="n">
        <v>29.17485265225934</v>
      </c>
      <c r="D930" t="n">
        <v>13.52346666666667</v>
      </c>
      <c r="E930" t="n">
        <v>2.269244444444444</v>
      </c>
    </row>
    <row r="931">
      <c r="A931" t="inlineStr">
        <is>
          <t>603566</t>
        </is>
      </c>
      <c r="B931" t="n">
        <v>0.002803256430910102</v>
      </c>
      <c r="C931" t="n">
        <v>29.10958904109591</v>
      </c>
      <c r="D931" t="n">
        <v>23.61355555555555</v>
      </c>
      <c r="E931" t="n">
        <v>1.449111111111111</v>
      </c>
    </row>
    <row r="932">
      <c r="A932" t="inlineStr">
        <is>
          <t>600097</t>
        </is>
      </c>
      <c r="B932" t="n">
        <v>0.0002354811668184865</v>
      </c>
      <c r="C932" t="n">
        <v>29.08108108108107</v>
      </c>
      <c r="D932" t="n">
        <v>9.855733333333333</v>
      </c>
      <c r="E932" t="n">
        <v>1.619288888888889</v>
      </c>
    </row>
    <row r="933">
      <c r="A933" t="inlineStr">
        <is>
          <t>600969</t>
        </is>
      </c>
      <c r="B933" t="n">
        <v>7.433542711647854e-05</v>
      </c>
      <c r="C933" t="n">
        <v>28.92976588628762</v>
      </c>
      <c r="D933" t="n">
        <v>6.4624</v>
      </c>
      <c r="E933" t="n">
        <v>0.9163111111111112</v>
      </c>
    </row>
    <row r="934">
      <c r="A934" t="inlineStr">
        <is>
          <t>600875</t>
        </is>
      </c>
      <c r="B934" t="n">
        <v>0.0002998285662667863</v>
      </c>
      <c r="C934" t="n">
        <v>28.77871825876663</v>
      </c>
      <c r="D934" t="n">
        <v>9.828177777777777</v>
      </c>
      <c r="E934" t="n">
        <v>1.202622222222222</v>
      </c>
    </row>
    <row r="935">
      <c r="A935" t="inlineStr">
        <is>
          <t>688516</t>
        </is>
      </c>
      <c r="B935" t="n">
        <v>0.006764650436260801</v>
      </c>
      <c r="C935" t="n">
        <v>28.64077669902914</v>
      </c>
      <c r="D935" t="n">
        <v>69.99846153846154</v>
      </c>
      <c r="E935" t="n">
        <v>10.77717948717949</v>
      </c>
    </row>
    <row r="936">
      <c r="A936" t="inlineStr">
        <is>
          <t>600774</t>
        </is>
      </c>
      <c r="B936" t="n">
        <v>0.0005813529581189531</v>
      </c>
      <c r="C936" t="n">
        <v>28.47555129434325</v>
      </c>
      <c r="D936" t="n">
        <v>12.0704</v>
      </c>
      <c r="E936" t="n">
        <v>0.7812888888888888</v>
      </c>
    </row>
    <row r="937">
      <c r="A937" t="inlineStr">
        <is>
          <t>603630</t>
        </is>
      </c>
      <c r="B937" t="n">
        <v>0.001822377683257468</v>
      </c>
      <c r="C937" t="n">
        <v>28.30940988835726</v>
      </c>
      <c r="D937" t="n">
        <v>15.88266666666667</v>
      </c>
      <c r="E937" t="n">
        <v>2.419555555555556</v>
      </c>
    </row>
    <row r="938">
      <c r="A938" t="inlineStr">
        <is>
          <t>600392</t>
        </is>
      </c>
      <c r="B938" t="n">
        <v>0.0003382131307780177</v>
      </c>
      <c r="C938" t="n">
        <v>28.18057455540355</v>
      </c>
      <c r="D938" t="n">
        <v>7.709022222222221</v>
      </c>
      <c r="E938" t="n">
        <v>2.580888888888889</v>
      </c>
    </row>
    <row r="939">
      <c r="A939" t="inlineStr">
        <is>
          <t>601598</t>
        </is>
      </c>
      <c r="B939" t="n">
        <v>0.0003290753841935215</v>
      </c>
      <c r="C939" t="n">
        <v>27.6536312849162</v>
      </c>
      <c r="D939" t="n">
        <v>3.727866666666666</v>
      </c>
      <c r="E939" t="n">
        <v>2.719155555555555</v>
      </c>
    </row>
    <row r="940">
      <c r="A940" t="inlineStr">
        <is>
          <t>603819</t>
        </is>
      </c>
      <c r="B940" t="n">
        <v>0.00232025765874341</v>
      </c>
      <c r="C940" t="n">
        <v>27.54759238521838</v>
      </c>
      <c r="D940" t="n">
        <v>11.5796</v>
      </c>
      <c r="E940" t="n">
        <v>1.580577777777778</v>
      </c>
    </row>
    <row r="941">
      <c r="A941" t="inlineStr">
        <is>
          <t>601890</t>
        </is>
      </c>
      <c r="B941" t="n">
        <v>0.0002694540203026339</v>
      </c>
      <c r="C941" t="n">
        <v>27.51937984496124</v>
      </c>
      <c r="D941" t="n">
        <v>5.963155555555556</v>
      </c>
      <c r="E941" t="n">
        <v>3.101911111111111</v>
      </c>
    </row>
    <row r="942">
      <c r="A942" t="inlineStr">
        <is>
          <t>603810</t>
        </is>
      </c>
      <c r="B942" t="n">
        <v>0.005873164598596648</v>
      </c>
      <c r="C942" t="n">
        <v>27.50629722921914</v>
      </c>
      <c r="D942" t="n">
        <v>28.05528888888889</v>
      </c>
      <c r="E942" t="n">
        <v>2.777688888888889</v>
      </c>
    </row>
    <row r="943">
      <c r="A943" t="inlineStr">
        <is>
          <t>603005</t>
        </is>
      </c>
      <c r="B943" t="n">
        <v>0.004258334234141299</v>
      </c>
      <c r="C943" t="n">
        <v>27.4807795458609</v>
      </c>
      <c r="D943" t="n">
        <v>71.39208888888889</v>
      </c>
      <c r="E943" t="n">
        <v>4.859911111111111</v>
      </c>
    </row>
    <row r="944">
      <c r="A944" t="inlineStr">
        <is>
          <t>600962</t>
        </is>
      </c>
      <c r="B944" t="n">
        <v>0.0003118079525203409</v>
      </c>
      <c r="C944" t="n">
        <v>27.33612273361228</v>
      </c>
      <c r="D944" t="n">
        <v>8.505555555555556</v>
      </c>
      <c r="E944" t="n">
        <v>2.706533333333333</v>
      </c>
    </row>
    <row r="945">
      <c r="A945" t="inlineStr">
        <is>
          <t>600108</t>
        </is>
      </c>
      <c r="B945" t="n">
        <v>9.486901184118542e-05</v>
      </c>
      <c r="C945" t="n">
        <v>27.24137931034483</v>
      </c>
      <c r="D945" t="n">
        <v>3.426</v>
      </c>
      <c r="E945" t="n">
        <v>3.092888888888889</v>
      </c>
    </row>
    <row r="946">
      <c r="A946" t="inlineStr">
        <is>
          <t>603181</t>
        </is>
      </c>
      <c r="B946" t="n">
        <v>0.002958561478861055</v>
      </c>
      <c r="C946" t="n">
        <v>27.14013950538998</v>
      </c>
      <c r="D946" t="n">
        <v>19.78337777777778</v>
      </c>
      <c r="E946" t="n">
        <v>1.824266666666666</v>
      </c>
    </row>
    <row r="947">
      <c r="A947" t="inlineStr">
        <is>
          <t>601611</t>
        </is>
      </c>
      <c r="B947" t="n">
        <v>0.0003905801998429724</v>
      </c>
      <c r="C947" t="n">
        <v>27.11038961038961</v>
      </c>
      <c r="D947" t="n">
        <v>6.994133333333334</v>
      </c>
      <c r="E947" t="n">
        <v>0.7696444444444444</v>
      </c>
    </row>
    <row r="948">
      <c r="A948" t="inlineStr">
        <is>
          <t>600838</t>
        </is>
      </c>
      <c r="B948" t="n">
        <v>0.0005280118407670958</v>
      </c>
      <c r="C948" t="n">
        <v>26.77902621722845</v>
      </c>
      <c r="D948" t="n">
        <v>6.874577777777778</v>
      </c>
      <c r="E948" t="n">
        <v>2.893111111111111</v>
      </c>
    </row>
    <row r="949">
      <c r="A949" t="inlineStr">
        <is>
          <t>600538</t>
        </is>
      </c>
      <c r="B949" t="n">
        <v>0.0007571806366372633</v>
      </c>
      <c r="C949" t="n">
        <v>26.53927813163481</v>
      </c>
      <c r="D949" t="n">
        <v>6.813733333333334</v>
      </c>
      <c r="E949" t="n">
        <v>2.564</v>
      </c>
    </row>
    <row r="950">
      <c r="A950" t="inlineStr">
        <is>
          <t>601225</t>
        </is>
      </c>
      <c r="B950" t="n">
        <v>0.0006764367614954416</v>
      </c>
      <c r="C950" t="n">
        <v>26.51715039577835</v>
      </c>
      <c r="D950" t="n">
        <v>8.0936</v>
      </c>
      <c r="E950" t="n">
        <v>0.3769333333333333</v>
      </c>
    </row>
    <row r="951">
      <c r="A951" t="inlineStr">
        <is>
          <t>688686</t>
        </is>
      </c>
      <c r="B951" t="n">
        <v>0.009095082431652005</v>
      </c>
      <c r="C951" t="n">
        <v>26.33763837638374</v>
      </c>
      <c r="D951" t="n">
        <v>254.925</v>
      </c>
      <c r="E951" t="n">
        <v>37.15</v>
      </c>
    </row>
    <row r="952">
      <c r="A952" t="inlineStr">
        <is>
          <t>603663</t>
        </is>
      </c>
      <c r="B952" t="n">
        <v>0.001656202089338777</v>
      </c>
      <c r="C952" t="n">
        <v>26.28865979381443</v>
      </c>
      <c r="D952" t="n">
        <v>15.43124444444444</v>
      </c>
      <c r="E952" t="n">
        <v>1.496666666666667</v>
      </c>
    </row>
    <row r="953">
      <c r="A953" t="inlineStr">
        <is>
          <t>600467</t>
        </is>
      </c>
      <c r="B953" t="n">
        <v>0.0001119979621987875</v>
      </c>
      <c r="C953" t="n">
        <v>26.20087336244541</v>
      </c>
      <c r="D953" t="n">
        <v>2.714133333333334</v>
      </c>
      <c r="E953" t="n">
        <v>3.493288888888889</v>
      </c>
    </row>
    <row r="954">
      <c r="A954" t="inlineStr">
        <is>
          <t>600792</t>
        </is>
      </c>
      <c r="B954" t="n">
        <v>8.865760135961998e-05</v>
      </c>
      <c r="C954" t="n">
        <v>26.12903225806451</v>
      </c>
      <c r="D954" t="n">
        <v>3.116177777777778</v>
      </c>
      <c r="E954" t="n">
        <v>1.175466666666667</v>
      </c>
    </row>
    <row r="955">
      <c r="A955" t="inlineStr">
        <is>
          <t>600836</t>
        </is>
      </c>
      <c r="B955" t="n">
        <v>0.0001955192079423022</v>
      </c>
      <c r="C955" t="n">
        <v>26.10837438423648</v>
      </c>
      <c r="D955" t="n">
        <v>5.010844444444444</v>
      </c>
      <c r="E955" t="n">
        <v>1.287333333333333</v>
      </c>
    </row>
    <row r="956">
      <c r="A956" t="inlineStr">
        <is>
          <t>600330</t>
        </is>
      </c>
      <c r="B956" t="n">
        <v>0.000509946803478514</v>
      </c>
      <c r="C956" t="n">
        <v>26.09727164887308</v>
      </c>
      <c r="D956" t="n">
        <v>9.771733333333334</v>
      </c>
      <c r="E956" t="n">
        <v>3.899511111111111</v>
      </c>
    </row>
    <row r="957">
      <c r="A957" t="inlineStr">
        <is>
          <t>600163</t>
        </is>
      </c>
      <c r="B957" t="n">
        <v>0.0001010354967152638</v>
      </c>
      <c r="C957" t="n">
        <v>25.92592592592593</v>
      </c>
      <c r="D957" t="n">
        <v>3.562222222222222</v>
      </c>
      <c r="E957" t="n">
        <v>0.8395111111111112</v>
      </c>
    </row>
    <row r="958">
      <c r="A958" t="inlineStr">
        <is>
          <t>603777</t>
        </is>
      </c>
      <c r="B958" t="n">
        <v>0.002500879624211882</v>
      </c>
      <c r="C958" t="n">
        <v>25.79051383399211</v>
      </c>
      <c r="D958" t="n">
        <v>15.03973333333333</v>
      </c>
      <c r="E958" t="n">
        <v>2.491777777777778</v>
      </c>
    </row>
    <row r="959">
      <c r="A959" t="inlineStr">
        <is>
          <t>603988</t>
        </is>
      </c>
      <c r="B959" t="n">
        <v>0.003006888334857241</v>
      </c>
      <c r="C959" t="n">
        <v>25.66371681415929</v>
      </c>
      <c r="D959" t="n">
        <v>12.84511111111111</v>
      </c>
      <c r="E959" t="n">
        <v>2.270311111111111</v>
      </c>
    </row>
    <row r="960">
      <c r="A960" t="inlineStr">
        <is>
          <t>600696</t>
        </is>
      </c>
      <c r="B960" t="n">
        <v>0.001249689835602101</v>
      </c>
      <c r="C960" t="n">
        <v>25.56317335945151</v>
      </c>
      <c r="D960" t="n">
        <v>9.891822222222222</v>
      </c>
      <c r="E960" t="n">
        <v>0.4621777777777778</v>
      </c>
    </row>
    <row r="961">
      <c r="A961" t="inlineStr">
        <is>
          <t>603856</t>
        </is>
      </c>
      <c r="B961" t="n">
        <v>0.001893101266384673</v>
      </c>
      <c r="C961" t="n">
        <v>25.5533199195171</v>
      </c>
      <c r="D961" t="n">
        <v>14.07924444444444</v>
      </c>
      <c r="E961" t="n">
        <v>6.083511111111111</v>
      </c>
    </row>
    <row r="962">
      <c r="A962" t="inlineStr">
        <is>
          <t>600581</t>
        </is>
      </c>
      <c r="B962" t="n">
        <v>0.0001465371320087141</v>
      </c>
      <c r="C962" t="n">
        <v>25.49668874172186</v>
      </c>
      <c r="D962" t="n">
        <v>3.434711111111111</v>
      </c>
      <c r="E962" t="n">
        <v>2.6092</v>
      </c>
    </row>
    <row r="963">
      <c r="A963" t="inlineStr">
        <is>
          <t>600119</t>
        </is>
      </c>
      <c r="B963" t="n">
        <v>0.001619776542734971</v>
      </c>
      <c r="C963" t="n">
        <v>25.26501766784452</v>
      </c>
      <c r="D963" t="n">
        <v>7.625511111111112</v>
      </c>
      <c r="E963" t="n">
        <v>0.9958666666666667</v>
      </c>
    </row>
    <row r="964">
      <c r="A964" t="inlineStr">
        <is>
          <t>600784</t>
        </is>
      </c>
      <c r="B964" t="n">
        <v>0.0002647061138056973</v>
      </c>
      <c r="C964" t="n">
        <v>25.17006802721087</v>
      </c>
      <c r="D964" t="n">
        <v>4.929866666666666</v>
      </c>
      <c r="E964" t="n">
        <v>1.059555555555555</v>
      </c>
    </row>
    <row r="965">
      <c r="A965" t="inlineStr">
        <is>
          <t>600819</t>
        </is>
      </c>
      <c r="B965" t="n">
        <v>0.000160745333789202</v>
      </c>
      <c r="C965" t="n">
        <v>25.1082251082251</v>
      </c>
      <c r="D965" t="n">
        <v>4.790444444444444</v>
      </c>
      <c r="E965" t="n">
        <v>1.0584</v>
      </c>
    </row>
    <row r="966">
      <c r="A966" t="inlineStr">
        <is>
          <t>603858</t>
        </is>
      </c>
      <c r="B966" t="n">
        <v>0.001937235799926729</v>
      </c>
      <c r="C966" t="n">
        <v>25.10526315789474</v>
      </c>
      <c r="D966" t="n">
        <v>23.6968</v>
      </c>
      <c r="E966" t="n">
        <v>1.052622222222222</v>
      </c>
    </row>
    <row r="967">
      <c r="A967" t="inlineStr">
        <is>
          <t>600724</t>
        </is>
      </c>
      <c r="B967" t="n">
        <v>0.0001542435546959332</v>
      </c>
      <c r="C967" t="n">
        <v>25</v>
      </c>
      <c r="D967" t="n">
        <v>3.901288888888889</v>
      </c>
      <c r="E967" t="n">
        <v>0.7645333333333333</v>
      </c>
    </row>
    <row r="968">
      <c r="A968" t="inlineStr">
        <is>
          <t>603023</t>
        </is>
      </c>
      <c r="B968" t="n">
        <v>0.0002199424531095703</v>
      </c>
      <c r="C968" t="n">
        <v>24.85549132947977</v>
      </c>
      <c r="D968" t="n">
        <v>4.685733333333333</v>
      </c>
      <c r="E968" t="n">
        <v>2.525466666666667</v>
      </c>
    </row>
    <row r="969">
      <c r="A969" t="inlineStr">
        <is>
          <t>600378</t>
        </is>
      </c>
      <c r="B969" t="n">
        <v>0.0007562876186252555</v>
      </c>
      <c r="C969" t="n">
        <v>24.8124639353722</v>
      </c>
      <c r="D969" t="n">
        <v>20.36262222222222</v>
      </c>
      <c r="E969" t="n">
        <v>1.842</v>
      </c>
    </row>
    <row r="970">
      <c r="A970" t="inlineStr">
        <is>
          <t>600770</t>
        </is>
      </c>
      <c r="B970" t="n">
        <v>0.0002896797428662321</v>
      </c>
      <c r="C970" t="n">
        <v>24.74437627811861</v>
      </c>
      <c r="D970" t="n">
        <v>5.564177777777778</v>
      </c>
      <c r="E970" t="n">
        <v>1.720044444444444</v>
      </c>
    </row>
    <row r="971">
      <c r="A971" t="inlineStr">
        <is>
          <t>600312</t>
        </is>
      </c>
      <c r="B971" t="n">
        <v>0.0004008013749318587</v>
      </c>
      <c r="C971" t="n">
        <v>24.73867595818815</v>
      </c>
      <c r="D971" t="n">
        <v>7.656755555555556</v>
      </c>
      <c r="E971" t="n">
        <v>1.958222222222222</v>
      </c>
    </row>
    <row r="972">
      <c r="A972" t="inlineStr">
        <is>
          <t>600686</t>
        </is>
      </c>
      <c r="B972" t="n">
        <v>0.0005078764373180398</v>
      </c>
      <c r="C972" t="n">
        <v>24.72613458528951</v>
      </c>
      <c r="D972" t="n">
        <v>6.622177777777778</v>
      </c>
      <c r="E972" t="n">
        <v>1.9892</v>
      </c>
    </row>
    <row r="973">
      <c r="A973" t="inlineStr">
        <is>
          <t>603040</t>
        </is>
      </c>
      <c r="B973" t="n">
        <v>0.004335390010152061</v>
      </c>
      <c r="C973" t="n">
        <v>24.60920053595355</v>
      </c>
      <c r="D973" t="n">
        <v>27.8676</v>
      </c>
      <c r="E973" t="n">
        <v>1.264844444444444</v>
      </c>
    </row>
    <row r="974">
      <c r="A974" t="inlineStr">
        <is>
          <t>601336</t>
        </is>
      </c>
      <c r="B974" t="n">
        <v>0.00736581789142057</v>
      </c>
      <c r="C974" t="n">
        <v>24.54278618198238</v>
      </c>
      <c r="D974" t="n">
        <v>52.28946666666667</v>
      </c>
      <c r="E974" t="n">
        <v>0.8079111111111112</v>
      </c>
    </row>
    <row r="975">
      <c r="A975" t="inlineStr">
        <is>
          <t>603881</t>
        </is>
      </c>
      <c r="B975" t="n">
        <v>0.01645429962247851</v>
      </c>
      <c r="C975" t="n">
        <v>24.52316076294277</v>
      </c>
      <c r="D975" t="n">
        <v>71.71764444444445</v>
      </c>
      <c r="E975" t="n">
        <v>2.866844444444445</v>
      </c>
    </row>
    <row r="976">
      <c r="A976" t="inlineStr">
        <is>
          <t>600012</t>
        </is>
      </c>
      <c r="B976" t="n">
        <v>0.0001342103306551006</v>
      </c>
      <c r="C976" t="n">
        <v>24.50980392156863</v>
      </c>
      <c r="D976" t="n">
        <v>5.340622222222222</v>
      </c>
      <c r="E976" t="n">
        <v>0.3628444444444444</v>
      </c>
    </row>
    <row r="977">
      <c r="A977" t="inlineStr">
        <is>
          <t>603088</t>
        </is>
      </c>
      <c r="B977" t="n">
        <v>0.0006910638657495696</v>
      </c>
      <c r="C977" t="n">
        <v>24.43365695792881</v>
      </c>
      <c r="D977" t="n">
        <v>8.0404</v>
      </c>
      <c r="E977" t="n">
        <v>1.918266666666667</v>
      </c>
    </row>
    <row r="978">
      <c r="A978" t="inlineStr">
        <is>
          <t>600323</t>
        </is>
      </c>
      <c r="B978" t="n">
        <v>0.001956482558166031</v>
      </c>
      <c r="C978" t="n">
        <v>24.38287153652392</v>
      </c>
      <c r="D978" t="n">
        <v>23.71808888888889</v>
      </c>
      <c r="E978" t="n">
        <v>0.8436</v>
      </c>
    </row>
    <row r="979">
      <c r="A979" t="inlineStr">
        <is>
          <t>600275</t>
        </is>
      </c>
      <c r="B979" t="n">
        <v>0.000471353095952773</v>
      </c>
      <c r="C979" t="n">
        <v>24.36548223350254</v>
      </c>
      <c r="D979" t="n">
        <v>2.624622222222222</v>
      </c>
      <c r="E979" t="n">
        <v>1.1068</v>
      </c>
    </row>
    <row r="980">
      <c r="A980" t="inlineStr">
        <is>
          <t>603896</t>
        </is>
      </c>
      <c r="B980" t="n">
        <v>0.006424751742961197</v>
      </c>
      <c r="C980" t="n">
        <v>24.32069775243209</v>
      </c>
      <c r="D980" t="n">
        <v>35.43706666666667</v>
      </c>
      <c r="E980" t="n">
        <v>1.601244444444444</v>
      </c>
    </row>
    <row r="981">
      <c r="A981" t="inlineStr">
        <is>
          <t>603299</t>
        </is>
      </c>
      <c r="B981" t="n">
        <v>0.0002372268898819371</v>
      </c>
      <c r="C981" t="n">
        <v>24.23263327948304</v>
      </c>
      <c r="D981" t="n">
        <v>6.591777777777779</v>
      </c>
      <c r="E981" t="n">
        <v>1.6812</v>
      </c>
    </row>
    <row r="982">
      <c r="A982" t="inlineStr">
        <is>
          <t>600997</t>
        </is>
      </c>
      <c r="B982" t="n">
        <v>0.000201116059115201</v>
      </c>
      <c r="C982" t="n">
        <v>24.14529914529915</v>
      </c>
      <c r="D982" t="n">
        <v>5.006355555555555</v>
      </c>
      <c r="E982" t="n">
        <v>0.7228</v>
      </c>
    </row>
    <row r="983">
      <c r="A983" t="inlineStr">
        <is>
          <t>600308</t>
        </is>
      </c>
      <c r="B983" t="n">
        <v>0.0002469594337307036</v>
      </c>
      <c r="C983" t="n">
        <v>24.13793103448278</v>
      </c>
      <c r="D983" t="n">
        <v>4.797244444444445</v>
      </c>
      <c r="E983" t="n">
        <v>1.284844444444444</v>
      </c>
    </row>
    <row r="984">
      <c r="A984" t="inlineStr">
        <is>
          <t>600552</t>
        </is>
      </c>
      <c r="B984" t="n">
        <v>0.0002960166198530091</v>
      </c>
      <c r="C984" t="n">
        <v>24.13793103448276</v>
      </c>
      <c r="D984" t="n">
        <v>6.144666666666667</v>
      </c>
      <c r="E984" t="n">
        <v>2.719911111111111</v>
      </c>
    </row>
    <row r="985">
      <c r="A985" t="inlineStr">
        <is>
          <t>600475</t>
        </is>
      </c>
      <c r="B985" t="n">
        <v>0.0006626846544166438</v>
      </c>
      <c r="C985" t="n">
        <v>23.92703862660945</v>
      </c>
      <c r="D985" t="n">
        <v>12.01146666666667</v>
      </c>
      <c r="E985" t="n">
        <v>1.525111111111111</v>
      </c>
    </row>
    <row r="986">
      <c r="A986" t="inlineStr">
        <is>
          <t>600148</t>
        </is>
      </c>
      <c r="B986" t="n">
        <v>0.0007158330343776173</v>
      </c>
      <c r="C986" t="n">
        <v>23.89610389610388</v>
      </c>
      <c r="D986" t="n">
        <v>14.01586666666667</v>
      </c>
      <c r="E986" t="n">
        <v>2.450755555555556</v>
      </c>
    </row>
    <row r="987">
      <c r="A987" t="inlineStr">
        <is>
          <t>600638</t>
        </is>
      </c>
      <c r="B987" t="n">
        <v>0.0005936891961284364</v>
      </c>
      <c r="C987" t="n">
        <v>23.88888888888889</v>
      </c>
      <c r="D987" t="n">
        <v>6.357777777777778</v>
      </c>
      <c r="E987" t="n">
        <v>0.6697777777777778</v>
      </c>
    </row>
    <row r="988">
      <c r="A988" t="inlineStr">
        <is>
          <t>601369</t>
        </is>
      </c>
      <c r="B988" t="n">
        <v>0.0002305614868911687</v>
      </c>
      <c r="C988" t="n">
        <v>23.8831615120275</v>
      </c>
      <c r="D988" t="n">
        <v>6.39</v>
      </c>
      <c r="E988" t="n">
        <v>0.3774222222222222</v>
      </c>
    </row>
    <row r="989">
      <c r="A989" t="inlineStr">
        <is>
          <t>600909</t>
        </is>
      </c>
      <c r="B989" t="n">
        <v>0.0002789048002125326</v>
      </c>
      <c r="C989" t="n">
        <v>23.77300613496933</v>
      </c>
      <c r="D989" t="n">
        <v>7.9372</v>
      </c>
      <c r="E989" t="n">
        <v>2.410177777777778</v>
      </c>
    </row>
    <row r="990">
      <c r="A990" t="inlineStr">
        <is>
          <t>603011</t>
        </is>
      </c>
      <c r="B990" t="n">
        <v>0.0001891670140418897</v>
      </c>
      <c r="C990" t="n">
        <v>23.72505543237251</v>
      </c>
      <c r="D990" t="n">
        <v>5.424177777777778</v>
      </c>
      <c r="E990" t="n">
        <v>2.7564</v>
      </c>
    </row>
    <row r="991">
      <c r="A991" t="inlineStr">
        <is>
          <t>600601</t>
        </is>
      </c>
      <c r="B991" t="n">
        <v>0.0004170089016433318</v>
      </c>
      <c r="C991" t="n">
        <v>23.62459546925566</v>
      </c>
      <c r="D991" t="n">
        <v>3.918266666666667</v>
      </c>
      <c r="E991" t="n">
        <v>1.571955555555556</v>
      </c>
    </row>
    <row r="992">
      <c r="A992" t="inlineStr">
        <is>
          <t>603321</t>
        </is>
      </c>
      <c r="B992" t="n">
        <v>0.0001341756002436408</v>
      </c>
      <c r="C992" t="n">
        <v>23.59550561797754</v>
      </c>
      <c r="D992" t="n">
        <v>7.809288888888889</v>
      </c>
      <c r="E992" t="n">
        <v>4.194488888888888</v>
      </c>
    </row>
    <row r="993">
      <c r="A993" t="inlineStr">
        <is>
          <t>600158</t>
        </is>
      </c>
      <c r="B993" t="n">
        <v>0.002294163066802133</v>
      </c>
      <c r="C993" t="n">
        <v>23.57217030114225</v>
      </c>
      <c r="D993" t="n">
        <v>10.80493333333333</v>
      </c>
      <c r="E993" t="n">
        <v>3.700222222222222</v>
      </c>
    </row>
    <row r="994">
      <c r="A994" t="inlineStr">
        <is>
          <t>603968</t>
        </is>
      </c>
      <c r="B994" t="n">
        <v>0.00115565317844248</v>
      </c>
      <c r="C994" t="n">
        <v>23.39622641509436</v>
      </c>
      <c r="D994" t="n">
        <v>15.59822222222222</v>
      </c>
      <c r="E994" t="n">
        <v>1.371155555555555</v>
      </c>
    </row>
    <row r="995">
      <c r="A995" t="inlineStr">
        <is>
          <t>601108</t>
        </is>
      </c>
      <c r="B995" t="n">
        <v>0.001422725612794086</v>
      </c>
      <c r="C995" t="n">
        <v>23.38308457711442</v>
      </c>
      <c r="D995" t="n">
        <v>12.12302222222222</v>
      </c>
      <c r="E995" t="n">
        <v>4.218977777777778</v>
      </c>
    </row>
    <row r="996">
      <c r="A996" t="inlineStr">
        <is>
          <t>600495</t>
        </is>
      </c>
      <c r="B996" t="n">
        <v>8.130634470033845e-05</v>
      </c>
      <c r="C996" t="n">
        <v>23.35164835164836</v>
      </c>
      <c r="D996" t="n">
        <v>4.164533333333333</v>
      </c>
      <c r="E996" t="n">
        <v>1.895333333333334</v>
      </c>
    </row>
    <row r="997">
      <c r="A997" t="inlineStr">
        <is>
          <t>600184</t>
        </is>
      </c>
      <c r="B997" t="n">
        <v>0.0004774149517740868</v>
      </c>
      <c r="C997" t="n">
        <v>23.32015810276682</v>
      </c>
      <c r="D997" t="n">
        <v>10.63666666666667</v>
      </c>
      <c r="E997" t="n">
        <v>1.2824</v>
      </c>
    </row>
    <row r="998">
      <c r="A998" t="inlineStr">
        <is>
          <t>600967</t>
        </is>
      </c>
      <c r="B998" t="n">
        <v>0.0004283023011682571</v>
      </c>
      <c r="C998" t="n">
        <v>23.27416173570018</v>
      </c>
      <c r="D998" t="n">
        <v>10.64448888888889</v>
      </c>
      <c r="E998" t="n">
        <v>1.465244444444445</v>
      </c>
    </row>
    <row r="999">
      <c r="A999" t="inlineStr">
        <is>
          <t>601881</t>
        </is>
      </c>
      <c r="B999" t="n">
        <v>0.001000188964143574</v>
      </c>
      <c r="C999" t="n">
        <v>23.22834645669292</v>
      </c>
      <c r="D999" t="n">
        <v>11.70164444444444</v>
      </c>
      <c r="E999" t="n">
        <v>0.7488444444444443</v>
      </c>
    </row>
    <row r="1000">
      <c r="A1000" t="inlineStr">
        <is>
          <t>600865</t>
        </is>
      </c>
      <c r="B1000" t="n">
        <v>0.0003239726811146089</v>
      </c>
      <c r="C1000" t="n">
        <v>23.22033898305083</v>
      </c>
      <c r="D1000" t="n">
        <v>6.822355555555554</v>
      </c>
      <c r="E1000" t="n">
        <v>2.014355555555555</v>
      </c>
    </row>
    <row r="1001">
      <c r="A1001" t="inlineStr">
        <is>
          <t>603615</t>
        </is>
      </c>
      <c r="B1001" t="n">
        <v>0.001055899076518523</v>
      </c>
      <c r="C1001" t="n">
        <v>23.09644670050761</v>
      </c>
      <c r="D1001" t="n">
        <v>9.494933333333334</v>
      </c>
      <c r="E1001" t="n">
        <v>1.616488888888889</v>
      </c>
    </row>
    <row r="1002">
      <c r="A1002" t="inlineStr">
        <is>
          <t>600569</t>
        </is>
      </c>
      <c r="B1002" t="n">
        <v>4.140637701070468e-05</v>
      </c>
      <c r="C1002" t="n">
        <v>23.07692307692308</v>
      </c>
      <c r="D1002" t="n">
        <v>2.156666666666667</v>
      </c>
      <c r="E1002" t="n">
        <v>0.9729777777777778</v>
      </c>
    </row>
    <row r="1003">
      <c r="A1003" t="inlineStr">
        <is>
          <t>600958</t>
        </is>
      </c>
      <c r="B1003" t="n">
        <v>0.0005573827810388567</v>
      </c>
      <c r="C1003" t="n">
        <v>23.06866952789699</v>
      </c>
      <c r="D1003" t="n">
        <v>10.638</v>
      </c>
      <c r="E1003" t="n">
        <v>0.8305333333333333</v>
      </c>
    </row>
    <row r="1004">
      <c r="A1004" t="inlineStr">
        <is>
          <t>601838</t>
        </is>
      </c>
      <c r="B1004" t="n">
        <v>0.001085796328265931</v>
      </c>
      <c r="C1004" t="n">
        <v>23.01790281329923</v>
      </c>
      <c r="D1004" t="n">
        <v>8.941955555555555</v>
      </c>
      <c r="E1004" t="n">
        <v>1.769866666666666</v>
      </c>
    </row>
    <row r="1005">
      <c r="A1005" t="inlineStr">
        <is>
          <t>603686</t>
        </is>
      </c>
      <c r="B1005" t="n">
        <v>0.004460286194168407</v>
      </c>
      <c r="C1005" t="n">
        <v>22.99298519095869</v>
      </c>
      <c r="D1005" t="n">
        <v>20.08133333333333</v>
      </c>
      <c r="E1005" t="n">
        <v>2.814177777777778</v>
      </c>
    </row>
    <row r="1006">
      <c r="A1006" t="inlineStr">
        <is>
          <t>600096</t>
        </is>
      </c>
      <c r="B1006" t="n">
        <v>0.0001392784910697489</v>
      </c>
      <c r="C1006" t="n">
        <v>22.9038854805726</v>
      </c>
      <c r="D1006" t="n">
        <v>5.340488888888889</v>
      </c>
      <c r="E1006" t="n">
        <v>1.308666666666667</v>
      </c>
    </row>
    <row r="1007">
      <c r="A1007" t="inlineStr">
        <is>
          <t>600644</t>
        </is>
      </c>
      <c r="B1007" t="n">
        <v>8.005678556403192e-05</v>
      </c>
      <c r="C1007" t="n">
        <v>22.85714285714284</v>
      </c>
      <c r="D1007" t="n">
        <v>5.295111111111112</v>
      </c>
      <c r="E1007" t="n">
        <v>0.8945777777777779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9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0.08574836069864453</v>
      </c>
      <c r="C2" t="n">
        <v>1934.126984126984</v>
      </c>
      <c r="D2" t="n">
        <v>173.5233727810651</v>
      </c>
      <c r="E2" t="n">
        <v>6.233431952662722</v>
      </c>
    </row>
    <row r="3">
      <c r="A3" t="inlineStr">
        <is>
          <t>603290</t>
        </is>
      </c>
      <c r="B3" t="n">
        <v>0.08528656295651343</v>
      </c>
      <c r="C3" t="n">
        <v>1329.889502762431</v>
      </c>
      <c r="D3" t="n">
        <v>178.1438864628821</v>
      </c>
      <c r="E3" t="n">
        <v>9.85240174672489</v>
      </c>
    </row>
    <row r="4">
      <c r="A4" t="inlineStr">
        <is>
          <t>300274</t>
        </is>
      </c>
      <c r="B4" t="n">
        <v>0.05455135620259705</v>
      </c>
      <c r="C4" t="n">
        <v>687.426326129666</v>
      </c>
      <c r="D4" t="n">
        <v>24.373</v>
      </c>
      <c r="E4" t="n">
        <v>3.750043478260869</v>
      </c>
    </row>
    <row r="5">
      <c r="A5" t="inlineStr">
        <is>
          <t>300677</t>
        </is>
      </c>
      <c r="B5" t="n">
        <v>0.0896701069959861</v>
      </c>
      <c r="C5" t="n">
        <v>628.1177381874516</v>
      </c>
      <c r="D5" t="n">
        <v>104.9452173913043</v>
      </c>
      <c r="E5" t="n">
        <v>4.801565217391305</v>
      </c>
    </row>
    <row r="6">
      <c r="A6" t="inlineStr">
        <is>
          <t>002985</t>
        </is>
      </c>
      <c r="B6" t="n">
        <v>0.04901734321694687</v>
      </c>
      <c r="C6" t="n">
        <v>571.1195928753181</v>
      </c>
      <c r="D6" t="n">
        <v>148.2967455621302</v>
      </c>
      <c r="E6" t="n">
        <v>8.485739644970412</v>
      </c>
    </row>
    <row r="7">
      <c r="A7" t="inlineStr">
        <is>
          <t>603185</t>
        </is>
      </c>
      <c r="B7" t="n">
        <v>0.06677392440141515</v>
      </c>
      <c r="C7" t="n">
        <v>568.9639434048379</v>
      </c>
      <c r="D7" t="n">
        <v>59.29647826086956</v>
      </c>
      <c r="E7" t="n">
        <v>8.483826086956521</v>
      </c>
    </row>
    <row r="8">
      <c r="A8" t="inlineStr">
        <is>
          <t>600472</t>
        </is>
      </c>
      <c r="B8" t="n">
        <v>0.0557523272231395</v>
      </c>
      <c r="C8" t="n">
        <v>561.8135376756067</v>
      </c>
      <c r="D8" t="n">
        <v>32.85113043478261</v>
      </c>
      <c r="E8" t="n">
        <v>0</v>
      </c>
    </row>
    <row r="9">
      <c r="A9" t="inlineStr">
        <is>
          <t>300186</t>
        </is>
      </c>
      <c r="B9" t="n">
        <v>0.04867430335088256</v>
      </c>
      <c r="C9" t="n">
        <v>484.6547314578005</v>
      </c>
      <c r="D9" t="n">
        <v>21.39447826086956</v>
      </c>
      <c r="E9" t="n">
        <v>1.940434782608696</v>
      </c>
    </row>
    <row r="10">
      <c r="A10" t="inlineStr">
        <is>
          <t>300763</t>
        </is>
      </c>
      <c r="B10" t="n">
        <v>0.07763923273420563</v>
      </c>
      <c r="C10" t="n">
        <v>472.5667042465239</v>
      </c>
      <c r="D10" t="n">
        <v>79.16013043478262</v>
      </c>
      <c r="E10" t="n">
        <v>6.82795652173913</v>
      </c>
    </row>
    <row r="11">
      <c r="A11" t="inlineStr">
        <is>
          <t>300841</t>
        </is>
      </c>
      <c r="B11" t="n">
        <v>0.1765844532872962</v>
      </c>
      <c r="C11" t="n">
        <v>452.6596269614133</v>
      </c>
      <c r="D11" t="n">
        <v>504.819420289855</v>
      </c>
      <c r="E11" t="n">
        <v>7.656449275362318</v>
      </c>
    </row>
    <row r="12">
      <c r="A12" t="inlineStr">
        <is>
          <t>000799</t>
        </is>
      </c>
      <c r="B12" t="n">
        <v>0.07574898502141501</v>
      </c>
      <c r="C12" t="n">
        <v>437.2584541062802</v>
      </c>
      <c r="D12" t="n">
        <v>70.26204347826088</v>
      </c>
      <c r="E12" t="n">
        <v>4.552608695652174</v>
      </c>
    </row>
    <row r="13">
      <c r="A13" t="inlineStr">
        <is>
          <t>300850</t>
        </is>
      </c>
      <c r="B13" t="n">
        <v>0.07033672877503303</v>
      </c>
      <c r="C13" t="n">
        <v>435.6411162133521</v>
      </c>
      <c r="D13" t="n">
        <v>89.05603305785122</v>
      </c>
      <c r="E13" t="n">
        <v>15.6102479338843</v>
      </c>
    </row>
    <row r="14">
      <c r="A14" t="inlineStr">
        <is>
          <t>603893</t>
        </is>
      </c>
      <c r="B14" t="n">
        <v>0.01706451436264015</v>
      </c>
      <c r="C14" t="n">
        <v>427.8881530537159</v>
      </c>
      <c r="D14" t="n">
        <v>71.78070796460176</v>
      </c>
      <c r="E14" t="n">
        <v>10.10814159292035</v>
      </c>
    </row>
    <row r="15">
      <c r="A15" t="inlineStr">
        <is>
          <t>601633</t>
        </is>
      </c>
      <c r="B15" t="n">
        <v>0.02019934190144911</v>
      </c>
      <c r="C15" t="n">
        <v>417.4690508940853</v>
      </c>
      <c r="D15" t="n">
        <v>15.06352173913043</v>
      </c>
      <c r="E15" t="n">
        <v>0.4604347826086957</v>
      </c>
    </row>
    <row r="16">
      <c r="A16" t="inlineStr">
        <is>
          <t>600399</t>
        </is>
      </c>
      <c r="B16" t="n">
        <v>0.00749509130198425</v>
      </c>
      <c r="C16" t="n">
        <v>413.1498470948013</v>
      </c>
      <c r="D16" t="n">
        <v>6.537391304347826</v>
      </c>
      <c r="E16" t="n">
        <v>0.8821739130434784</v>
      </c>
    </row>
    <row r="17">
      <c r="A17" t="inlineStr">
        <is>
          <t>002975</t>
        </is>
      </c>
      <c r="B17" t="n">
        <v>0.02554210748167108</v>
      </c>
      <c r="C17" t="n">
        <v>396.9450101832994</v>
      </c>
      <c r="D17" t="n">
        <v>82.40298245614035</v>
      </c>
      <c r="E17" t="n">
        <v>10.3290350877193</v>
      </c>
    </row>
    <row r="18">
      <c r="A18" t="inlineStr">
        <is>
          <t>603976</t>
        </is>
      </c>
      <c r="B18" t="n">
        <v>0.06407212354284181</v>
      </c>
      <c r="C18" t="n">
        <v>391.3282863041982</v>
      </c>
      <c r="D18" t="n">
        <v>47.00582608695652</v>
      </c>
      <c r="E18" t="n">
        <v>14.66330434782609</v>
      </c>
    </row>
    <row r="19">
      <c r="A19" t="inlineStr">
        <is>
          <t>002709</t>
        </is>
      </c>
      <c r="B19" t="n">
        <v>0.05307538662436262</v>
      </c>
      <c r="C19" t="n">
        <v>388.946910356832</v>
      </c>
      <c r="D19" t="n">
        <v>45.14786956521739</v>
      </c>
      <c r="E19" t="n">
        <v>2.612826086956522</v>
      </c>
    </row>
    <row r="20">
      <c r="A20" t="inlineStr">
        <is>
          <t>600316</t>
        </is>
      </c>
      <c r="B20" t="n">
        <v>0.02497994087331838</v>
      </c>
      <c r="C20" t="n">
        <v>388.817891373802</v>
      </c>
      <c r="D20" t="n">
        <v>25.29739130434783</v>
      </c>
      <c r="E20" t="n">
        <v>3.625217391304348</v>
      </c>
    </row>
    <row r="21">
      <c r="A21" t="inlineStr">
        <is>
          <t>600809</t>
        </is>
      </c>
      <c r="B21" t="n">
        <v>0.1418022776340323</v>
      </c>
      <c r="C21" t="n">
        <v>384.0093125842421</v>
      </c>
      <c r="D21" t="n">
        <v>169.9226956521739</v>
      </c>
      <c r="E21" t="n">
        <v>0.6012608695652174</v>
      </c>
    </row>
    <row r="22">
      <c r="A22" t="inlineStr">
        <is>
          <t>601908</t>
        </is>
      </c>
      <c r="B22" t="n">
        <v>0.002719591067643968</v>
      </c>
      <c r="C22" t="n">
        <v>377.1535580524345</v>
      </c>
      <c r="D22" t="n">
        <v>4.75295652173913</v>
      </c>
      <c r="E22" t="n">
        <v>2.112478260869565</v>
      </c>
    </row>
    <row r="23">
      <c r="A23" t="inlineStr">
        <is>
          <t>603267</t>
        </is>
      </c>
      <c r="B23" t="n">
        <v>0.05464544312597987</v>
      </c>
      <c r="C23" t="n">
        <v>362.7783004076513</v>
      </c>
      <c r="D23" t="n">
        <v>62.80047826086957</v>
      </c>
      <c r="E23" t="n">
        <v>4.540260869565217</v>
      </c>
    </row>
    <row r="24">
      <c r="A24" t="inlineStr">
        <is>
          <t>000995</t>
        </is>
      </c>
      <c r="B24" t="n">
        <v>0.0234357629979607</v>
      </c>
      <c r="C24" t="n">
        <v>358.0188679245283</v>
      </c>
      <c r="D24" t="n">
        <v>7.244695652173914</v>
      </c>
      <c r="E24" t="n">
        <v>2.654434782608696</v>
      </c>
    </row>
    <row r="25">
      <c r="A25" t="inlineStr">
        <is>
          <t>002568</t>
        </is>
      </c>
      <c r="B25" t="n">
        <v>0.03357131690075254</v>
      </c>
      <c r="C25" t="n">
        <v>351.9639934533551</v>
      </c>
      <c r="D25" t="n">
        <v>53.66543478260869</v>
      </c>
      <c r="E25" t="n">
        <v>1.322130434782609</v>
      </c>
    </row>
    <row r="26">
      <c r="A26" t="inlineStr">
        <is>
          <t>600189</t>
        </is>
      </c>
      <c r="B26" t="n">
        <v>0.006118413348452223</v>
      </c>
      <c r="C26" t="n">
        <v>349.6835443037975</v>
      </c>
      <c r="D26" t="n">
        <v>5.280521739130434</v>
      </c>
      <c r="E26" t="n">
        <v>3.620608695652174</v>
      </c>
    </row>
    <row r="27">
      <c r="A27" t="inlineStr">
        <is>
          <t>600532</t>
        </is>
      </c>
      <c r="B27" t="n">
        <v>0.006855032490387339</v>
      </c>
      <c r="C27" t="n">
        <v>342.2442244224423</v>
      </c>
      <c r="D27" t="n">
        <v>8.462043478260869</v>
      </c>
      <c r="E27" t="n">
        <v>2.557</v>
      </c>
    </row>
    <row r="28">
      <c r="A28" t="inlineStr">
        <is>
          <t>603486</t>
        </is>
      </c>
      <c r="B28" t="n">
        <v>0.04142421082492143</v>
      </c>
      <c r="C28" t="n">
        <v>340.1206636500755</v>
      </c>
      <c r="D28" t="n">
        <v>39.78121739130435</v>
      </c>
      <c r="E28" t="n">
        <v>2.579826086956521</v>
      </c>
    </row>
    <row r="29">
      <c r="A29" t="inlineStr">
        <is>
          <t>300846</t>
        </is>
      </c>
      <c r="B29" t="n">
        <v>0.008677286881854195</v>
      </c>
      <c r="C29" t="n">
        <v>335.6701030927836</v>
      </c>
      <c r="D29" t="n">
        <v>26.92263565891473</v>
      </c>
      <c r="E29" t="n">
        <v>14.47364341085271</v>
      </c>
    </row>
    <row r="30">
      <c r="A30" t="inlineStr">
        <is>
          <t>600121</t>
        </is>
      </c>
      <c r="B30" t="n">
        <v>0.003550888707801615</v>
      </c>
      <c r="C30" t="n">
        <v>333.8308457711444</v>
      </c>
      <c r="D30" t="n">
        <v>2.517347826086957</v>
      </c>
      <c r="E30" t="n">
        <v>2.911826086956522</v>
      </c>
    </row>
    <row r="31">
      <c r="A31" t="inlineStr">
        <is>
          <t>603638</t>
        </is>
      </c>
      <c r="B31" t="n">
        <v>0.02631610565586962</v>
      </c>
      <c r="C31" t="n">
        <v>333.1084879145587</v>
      </c>
      <c r="D31" t="n">
        <v>44.66739130434782</v>
      </c>
      <c r="E31" t="n">
        <v>0.4566956521739131</v>
      </c>
    </row>
    <row r="32">
      <c r="A32" t="inlineStr">
        <is>
          <t>002706</t>
        </is>
      </c>
      <c r="B32" t="n">
        <v>0.01099989931732119</v>
      </c>
      <c r="C32" t="n">
        <v>304.8143053645117</v>
      </c>
      <c r="D32" t="n">
        <v>19.43173913043479</v>
      </c>
      <c r="E32" t="n">
        <v>1.401217391304348</v>
      </c>
    </row>
    <row r="33">
      <c r="A33" t="inlineStr">
        <is>
          <t>601100</t>
        </is>
      </c>
      <c r="B33" t="n">
        <v>0.03226231440143984</v>
      </c>
      <c r="C33" t="n">
        <v>302.3102310231023</v>
      </c>
      <c r="D33" t="n">
        <v>61.917</v>
      </c>
      <c r="E33" t="n">
        <v>0.4770869565217391</v>
      </c>
    </row>
    <row r="34">
      <c r="A34" t="inlineStr">
        <is>
          <t>002594</t>
        </is>
      </c>
      <c r="B34" t="n">
        <v>0.09678393106150616</v>
      </c>
      <c r="C34" t="n">
        <v>301.6713091922005</v>
      </c>
      <c r="D34" t="n">
        <v>98.26765217391305</v>
      </c>
      <c r="E34" t="n">
        <v>2.705695652173913</v>
      </c>
    </row>
    <row r="35">
      <c r="A35" t="inlineStr">
        <is>
          <t>300313</t>
        </is>
      </c>
      <c r="B35" t="n">
        <v>0.02631262068303561</v>
      </c>
      <c r="C35" t="n">
        <v>301.2658227848102</v>
      </c>
      <c r="D35" t="n">
        <v>10.63678260869565</v>
      </c>
      <c r="E35" t="n">
        <v>7.459913043478259</v>
      </c>
    </row>
    <row r="36">
      <c r="A36" t="inlineStr">
        <is>
          <t>603129</t>
        </is>
      </c>
      <c r="B36" t="n">
        <v>0.1161575888751124</v>
      </c>
      <c r="C36" t="n">
        <v>296.9519629358693</v>
      </c>
      <c r="D36" t="n">
        <v>93.92769565217392</v>
      </c>
      <c r="E36" t="n">
        <v>2.228695652173913</v>
      </c>
    </row>
    <row r="37">
      <c r="A37" t="inlineStr">
        <is>
          <t>300722</t>
        </is>
      </c>
      <c r="B37" t="n">
        <v>0.06787234914084231</v>
      </c>
      <c r="C37" t="n">
        <v>294.3372744243932</v>
      </c>
      <c r="D37" t="n">
        <v>31.51639130434783</v>
      </c>
      <c r="E37" t="n">
        <v>17.3955652173913</v>
      </c>
    </row>
    <row r="38">
      <c r="A38" t="inlineStr">
        <is>
          <t>601888</t>
        </is>
      </c>
      <c r="B38" t="n">
        <v>0.1117228361451408</v>
      </c>
      <c r="C38" t="n">
        <v>294.0886699507389</v>
      </c>
      <c r="D38" t="n">
        <v>156.0871739130435</v>
      </c>
      <c r="E38" t="n">
        <v>0.7611304347826087</v>
      </c>
    </row>
    <row r="39">
      <c r="A39" t="inlineStr">
        <is>
          <t>603719</t>
        </is>
      </c>
      <c r="B39" t="n">
        <v>0.008777357846299108</v>
      </c>
      <c r="C39" t="n">
        <v>290.4085257548845</v>
      </c>
      <c r="D39" t="n">
        <v>63.97209302325582</v>
      </c>
      <c r="E39" t="n">
        <v>9.593860465116281</v>
      </c>
    </row>
    <row r="40">
      <c r="A40" t="inlineStr">
        <is>
          <t>603345</t>
        </is>
      </c>
      <c r="B40" t="n">
        <v>0.05981871550290185</v>
      </c>
      <c r="C40" t="n">
        <v>285.0058570870754</v>
      </c>
      <c r="D40" t="n">
        <v>133.324</v>
      </c>
      <c r="E40" t="n">
        <v>0.8370434782608696</v>
      </c>
    </row>
    <row r="41">
      <c r="A41" t="inlineStr">
        <is>
          <t>601012</t>
        </is>
      </c>
      <c r="B41" t="n">
        <v>0.03799996706352505</v>
      </c>
      <c r="C41" t="n">
        <v>284.8920863309353</v>
      </c>
      <c r="D41" t="n">
        <v>50.77730434782608</v>
      </c>
      <c r="E41" t="n">
        <v>1.53495652173913</v>
      </c>
    </row>
    <row r="42">
      <c r="A42" t="inlineStr">
        <is>
          <t>603678</t>
        </is>
      </c>
      <c r="B42" t="n">
        <v>0.01866050239554637</v>
      </c>
      <c r="C42" t="n">
        <v>281.8443804034582</v>
      </c>
      <c r="D42" t="n">
        <v>36.65604347826087</v>
      </c>
      <c r="E42" t="n">
        <v>2.714739130434783</v>
      </c>
    </row>
    <row r="43">
      <c r="A43" t="inlineStr">
        <is>
          <t>300151</t>
        </is>
      </c>
      <c r="B43" t="n">
        <v>0.0119106280180628</v>
      </c>
      <c r="C43" t="n">
        <v>277.34375</v>
      </c>
      <c r="D43" t="n">
        <v>17.38265217391304</v>
      </c>
      <c r="E43" t="n">
        <v>3.674739130434782</v>
      </c>
    </row>
    <row r="44">
      <c r="A44" t="inlineStr">
        <is>
          <t>002163</t>
        </is>
      </c>
      <c r="B44" t="n">
        <v>0.01168258732135492</v>
      </c>
      <c r="C44" t="n">
        <v>275.9292035398229</v>
      </c>
      <c r="D44" t="n">
        <v>13.25534782608696</v>
      </c>
      <c r="E44" t="n">
        <v>4.071739130434783</v>
      </c>
    </row>
    <row r="45">
      <c r="A45" t="inlineStr">
        <is>
          <t>300751</t>
        </is>
      </c>
      <c r="B45" t="n">
        <v>0.2809687769484313</v>
      </c>
      <c r="C45" t="n">
        <v>275.3562549269299</v>
      </c>
      <c r="D45" t="n">
        <v>320.9555652173913</v>
      </c>
      <c r="E45" t="n">
        <v>2.873173913043478</v>
      </c>
    </row>
    <row r="46">
      <c r="A46" t="inlineStr">
        <is>
          <t>002791</t>
        </is>
      </c>
      <c r="B46" t="n">
        <v>0.05784995095022414</v>
      </c>
      <c r="C46" t="n">
        <v>274.955952680594</v>
      </c>
      <c r="D46" t="n">
        <v>102.1416086956522</v>
      </c>
      <c r="E46" t="n">
        <v>1.201217391304348</v>
      </c>
    </row>
    <row r="47">
      <c r="A47" t="inlineStr">
        <is>
          <t>603713</t>
        </is>
      </c>
      <c r="B47" t="n">
        <v>0.05100383164595421</v>
      </c>
      <c r="C47" t="n">
        <v>271.1951848667239</v>
      </c>
      <c r="D47" t="n">
        <v>98.54473913043478</v>
      </c>
      <c r="E47" t="n">
        <v>2.518130434782608</v>
      </c>
    </row>
    <row r="48">
      <c r="A48" t="inlineStr">
        <is>
          <t>601865</t>
        </is>
      </c>
      <c r="B48" t="n">
        <v>0.01912151590855417</v>
      </c>
      <c r="C48" t="n">
        <v>270.9568162574089</v>
      </c>
      <c r="D48" t="n">
        <v>22.38252173913043</v>
      </c>
      <c r="E48" t="n">
        <v>4.720782608695652</v>
      </c>
    </row>
    <row r="49">
      <c r="A49" t="inlineStr">
        <is>
          <t>002541</t>
        </is>
      </c>
      <c r="B49" t="n">
        <v>0.02350270954654165</v>
      </c>
      <c r="C49" t="n">
        <v>266.1631419939577</v>
      </c>
      <c r="D49" t="n">
        <v>29.95726086956522</v>
      </c>
      <c r="E49" t="n">
        <v>2.622434782608696</v>
      </c>
    </row>
    <row r="50">
      <c r="A50" t="inlineStr">
        <is>
          <t>600199</t>
        </is>
      </c>
      <c r="B50" t="n">
        <v>0.007483623897586593</v>
      </c>
      <c r="C50" t="n">
        <v>265.7794676806084</v>
      </c>
      <c r="D50" t="n">
        <v>7.401739130434783</v>
      </c>
      <c r="E50" t="n">
        <v>4.991043478260869</v>
      </c>
    </row>
    <row r="51">
      <c r="A51" t="inlineStr">
        <is>
          <t>002977</t>
        </is>
      </c>
      <c r="B51" t="n">
        <v>0.02329419073345762</v>
      </c>
      <c r="C51" t="n">
        <v>265.417733302304</v>
      </c>
      <c r="D51" t="n">
        <v>108.7393969849246</v>
      </c>
      <c r="E51" t="n">
        <v>12.98140703517588</v>
      </c>
    </row>
    <row r="52">
      <c r="A52" t="inlineStr">
        <is>
          <t>600559</t>
        </is>
      </c>
      <c r="B52" t="n">
        <v>0.0114256703554223</v>
      </c>
      <c r="C52" t="n">
        <v>265.2356020942408</v>
      </c>
      <c r="D52" t="n">
        <v>13.2444347826087</v>
      </c>
      <c r="E52" t="n">
        <v>5.691652173913043</v>
      </c>
    </row>
    <row r="53">
      <c r="A53" t="inlineStr">
        <is>
          <t>300124</t>
        </is>
      </c>
      <c r="B53" t="n">
        <v>0.03762679867126598</v>
      </c>
      <c r="C53" t="n">
        <v>263.7056805184903</v>
      </c>
      <c r="D53" t="n">
        <v>50.07726086956521</v>
      </c>
      <c r="E53" t="n">
        <v>0.9152608695652175</v>
      </c>
    </row>
    <row r="54">
      <c r="A54" t="inlineStr">
        <is>
          <t>600607</t>
        </is>
      </c>
      <c r="B54" t="n">
        <v>0.007737297431433531</v>
      </c>
      <c r="C54" t="n">
        <v>262.9629629629629</v>
      </c>
      <c r="D54" t="n">
        <v>16.52852173913043</v>
      </c>
      <c r="E54" t="n">
        <v>0</v>
      </c>
    </row>
    <row r="55">
      <c r="A55" t="inlineStr">
        <is>
          <t>600610</t>
        </is>
      </c>
      <c r="B55" t="n">
        <v>0.002417798960717645</v>
      </c>
      <c r="C55" t="n">
        <v>261.1940298507462</v>
      </c>
      <c r="D55" t="n">
        <v>3.404869565217391</v>
      </c>
      <c r="E55" t="n">
        <v>2.194391304347826</v>
      </c>
    </row>
    <row r="56">
      <c r="A56" t="inlineStr">
        <is>
          <t>002625</t>
        </is>
      </c>
      <c r="B56" t="n">
        <v>0.01422978579697826</v>
      </c>
      <c r="C56" t="n">
        <v>258.6842105263158</v>
      </c>
      <c r="D56" t="n">
        <v>14.43834782608696</v>
      </c>
      <c r="E56" t="n">
        <v>2.875304347826086</v>
      </c>
    </row>
    <row r="57">
      <c r="A57" t="inlineStr">
        <is>
          <t>600760</t>
        </is>
      </c>
      <c r="B57" t="n">
        <v>0.02356972565181818</v>
      </c>
      <c r="C57" t="n">
        <v>257.5722543352601</v>
      </c>
      <c r="D57" t="n">
        <v>47.03726086956522</v>
      </c>
      <c r="E57" t="n">
        <v>4.689913043478261</v>
      </c>
    </row>
    <row r="58">
      <c r="A58" t="inlineStr">
        <is>
          <t>300390</t>
        </is>
      </c>
      <c r="B58" t="n">
        <v>0.004845742706954419</v>
      </c>
      <c r="C58" t="n">
        <v>255.0561797752809</v>
      </c>
      <c r="D58" t="n">
        <v>14.88517391304348</v>
      </c>
      <c r="E58" t="n">
        <v>7.773347826086958</v>
      </c>
    </row>
    <row r="59">
      <c r="A59" t="inlineStr">
        <is>
          <t>300581</t>
        </is>
      </c>
      <c r="B59" t="n">
        <v>0.0259709412880195</v>
      </c>
      <c r="C59" t="n">
        <v>254.21768707483</v>
      </c>
      <c r="D59" t="n">
        <v>23.739</v>
      </c>
      <c r="E59" t="n">
        <v>5.274826086956521</v>
      </c>
    </row>
    <row r="60">
      <c r="A60" t="inlineStr">
        <is>
          <t>002497</t>
        </is>
      </c>
      <c r="B60" t="n">
        <v>0.005454610754203638</v>
      </c>
      <c r="C60" t="n">
        <v>253.9119804400978</v>
      </c>
      <c r="D60" t="n">
        <v>10.86495652173913</v>
      </c>
      <c r="E60" t="n">
        <v>5.827913043478262</v>
      </c>
    </row>
    <row r="61">
      <c r="A61" t="inlineStr">
        <is>
          <t>600438</t>
        </is>
      </c>
      <c r="B61" t="n">
        <v>0.01226859100466099</v>
      </c>
      <c r="C61" t="n">
        <v>253.3333333333333</v>
      </c>
      <c r="D61" t="n">
        <v>21.92804347826087</v>
      </c>
      <c r="E61" t="n">
        <v>2.109826086956522</v>
      </c>
    </row>
    <row r="62">
      <c r="A62" t="inlineStr">
        <is>
          <t>000568</t>
        </is>
      </c>
      <c r="B62" t="n">
        <v>0.07823803039468426</v>
      </c>
      <c r="C62" t="n">
        <v>252.6011560693642</v>
      </c>
      <c r="D62" t="n">
        <v>124.2277391304348</v>
      </c>
      <c r="E62" t="n">
        <v>0.9341304347826088</v>
      </c>
    </row>
    <row r="63">
      <c r="A63" t="inlineStr">
        <is>
          <t>000733</t>
        </is>
      </c>
      <c r="B63" t="n">
        <v>0.01867421554650286</v>
      </c>
      <c r="C63" t="n">
        <v>251.8475073313783</v>
      </c>
      <c r="D63" t="n">
        <v>33.195</v>
      </c>
      <c r="E63" t="n">
        <v>3.413608695652174</v>
      </c>
    </row>
    <row r="64">
      <c r="A64" t="inlineStr">
        <is>
          <t>603985</t>
        </is>
      </c>
      <c r="B64" t="n">
        <v>0.01427401593541872</v>
      </c>
      <c r="C64" t="n">
        <v>249.8987854251012</v>
      </c>
      <c r="D64" t="n">
        <v>21.07252173913044</v>
      </c>
      <c r="E64" t="n">
        <v>2.904782608695652</v>
      </c>
    </row>
    <row r="65">
      <c r="A65" t="inlineStr">
        <is>
          <t>002756</t>
        </is>
      </c>
      <c r="B65" t="n">
        <v>0.01460667160125298</v>
      </c>
      <c r="C65" t="n">
        <v>249.8318385650224</v>
      </c>
      <c r="D65" t="n">
        <v>21.136</v>
      </c>
      <c r="E65" t="n">
        <v>2.992304347826087</v>
      </c>
    </row>
    <row r="66">
      <c r="A66" t="inlineStr">
        <is>
          <t>300831</t>
        </is>
      </c>
      <c r="B66" t="n">
        <v>0.003590498213439514</v>
      </c>
      <c r="C66" t="n">
        <v>249.5636998254799</v>
      </c>
      <c r="D66" t="n">
        <v>22.1310843373494</v>
      </c>
      <c r="E66" t="n">
        <v>14.89849397590361</v>
      </c>
    </row>
    <row r="67">
      <c r="A67" t="inlineStr">
        <is>
          <t>002240</t>
        </is>
      </c>
      <c r="B67" t="n">
        <v>0.006396659621283719</v>
      </c>
      <c r="C67" t="n">
        <v>243.3203631647211</v>
      </c>
      <c r="D67" t="n">
        <v>13.11317391304348</v>
      </c>
      <c r="E67" t="n">
        <v>4.508391304347827</v>
      </c>
    </row>
    <row r="68">
      <c r="A68" t="inlineStr">
        <is>
          <t>601696</t>
        </is>
      </c>
      <c r="B68" t="n">
        <v>0.004003959580267714</v>
      </c>
      <c r="C68" t="n">
        <v>242.5126903553299</v>
      </c>
      <c r="D68" t="n">
        <v>24.97990610328638</v>
      </c>
      <c r="E68" t="n">
        <v>14.43863849765258</v>
      </c>
    </row>
    <row r="69">
      <c r="A69" t="inlineStr">
        <is>
          <t>601456</t>
        </is>
      </c>
      <c r="B69" t="n">
        <v>0.002507538852955814</v>
      </c>
      <c r="C69" t="n">
        <v>239.7058823529412</v>
      </c>
      <c r="D69" t="n">
        <v>17.26907216494845</v>
      </c>
      <c r="E69" t="n">
        <v>18.63690721649484</v>
      </c>
    </row>
    <row r="70">
      <c r="A70" t="inlineStr">
        <is>
          <t>603416</t>
        </is>
      </c>
      <c r="B70" t="n">
        <v>0.04413474656964893</v>
      </c>
      <c r="C70" t="n">
        <v>238.4943733022895</v>
      </c>
      <c r="D70" t="n">
        <v>59.6934347826087</v>
      </c>
      <c r="E70" t="n">
        <v>2.079652173913044</v>
      </c>
    </row>
    <row r="71">
      <c r="A71" t="inlineStr">
        <is>
          <t>300855</t>
        </is>
      </c>
      <c r="B71" t="n">
        <v>0.00531985907637793</v>
      </c>
      <c r="C71" t="n">
        <v>238.4005287508262</v>
      </c>
      <c r="D71" t="n">
        <v>43.0829203539823</v>
      </c>
      <c r="E71" t="n">
        <v>13.33327433628319</v>
      </c>
    </row>
    <row r="72">
      <c r="A72" t="inlineStr">
        <is>
          <t>002747</t>
        </is>
      </c>
      <c r="B72" t="n">
        <v>0.01038427587046712</v>
      </c>
      <c r="C72" t="n">
        <v>237.1134020618557</v>
      </c>
      <c r="D72" t="n">
        <v>16.59269565217391</v>
      </c>
      <c r="E72" t="n">
        <v>1.778565217391304</v>
      </c>
    </row>
    <row r="73">
      <c r="A73" t="inlineStr">
        <is>
          <t>002389</t>
        </is>
      </c>
      <c r="B73" t="n">
        <v>0.009560011605823529</v>
      </c>
      <c r="C73" t="n">
        <v>236.6095581605049</v>
      </c>
      <c r="D73" t="n">
        <v>19.09069565217391</v>
      </c>
      <c r="E73" t="n">
        <v>4.562652173913043</v>
      </c>
    </row>
    <row r="74">
      <c r="A74" t="inlineStr">
        <is>
          <t>600988</t>
        </is>
      </c>
      <c r="B74" t="n">
        <v>0.00779174144161831</v>
      </c>
      <c r="C74" t="n">
        <v>236.5079365079365</v>
      </c>
      <c r="D74" t="n">
        <v>13.82317391304348</v>
      </c>
      <c r="E74" t="n">
        <v>6.651869565217392</v>
      </c>
    </row>
    <row r="75">
      <c r="A75" t="inlineStr">
        <is>
          <t>600127</t>
        </is>
      </c>
      <c r="B75" t="n">
        <v>0.003390085138420765</v>
      </c>
      <c r="C75" t="n">
        <v>236.3896848137536</v>
      </c>
      <c r="D75" t="n">
        <v>10.07773913043478</v>
      </c>
      <c r="E75" t="n">
        <v>11.845</v>
      </c>
    </row>
    <row r="76">
      <c r="A76" t="inlineStr">
        <is>
          <t>300014</t>
        </is>
      </c>
      <c r="B76" t="n">
        <v>0.01732472376073042</v>
      </c>
      <c r="C76" t="n">
        <v>233.4504567814477</v>
      </c>
      <c r="D76" t="n">
        <v>48.34021739130435</v>
      </c>
      <c r="E76" t="n">
        <v>2.250086956521739</v>
      </c>
    </row>
    <row r="77">
      <c r="A77" t="inlineStr">
        <is>
          <t>300680</t>
        </is>
      </c>
      <c r="B77" t="n">
        <v>0.01060084257878011</v>
      </c>
      <c r="C77" t="n">
        <v>231.0786106032907</v>
      </c>
      <c r="D77" t="n">
        <v>21.05365217391304</v>
      </c>
      <c r="E77" t="n">
        <v>9.912999999999998</v>
      </c>
    </row>
    <row r="78">
      <c r="A78" t="inlineStr">
        <is>
          <t>600862</t>
        </is>
      </c>
      <c r="B78" t="n">
        <v>0.007141993651866962</v>
      </c>
      <c r="C78" t="n">
        <v>229.5829291949563</v>
      </c>
      <c r="D78" t="n">
        <v>19.93691304347826</v>
      </c>
      <c r="E78" t="n">
        <v>1.596</v>
      </c>
    </row>
    <row r="79">
      <c r="A79" t="inlineStr">
        <is>
          <t>603187</t>
        </is>
      </c>
      <c r="B79" t="n">
        <v>0.01795301413428606</v>
      </c>
      <c r="C79" t="n">
        <v>228.7391526288923</v>
      </c>
      <c r="D79" t="n">
        <v>41.17552173913043</v>
      </c>
      <c r="E79" t="n">
        <v>3.077652173913044</v>
      </c>
    </row>
    <row r="80">
      <c r="A80" t="inlineStr">
        <is>
          <t>600211</t>
        </is>
      </c>
      <c r="B80" t="n">
        <v>0.07710257449690022</v>
      </c>
      <c r="C80" t="n">
        <v>227.4275195582144</v>
      </c>
      <c r="D80" t="n">
        <v>61.83430434782608</v>
      </c>
      <c r="E80" t="n">
        <v>4.052565217391304</v>
      </c>
    </row>
    <row r="81">
      <c r="A81" t="inlineStr">
        <is>
          <t>002651</t>
        </is>
      </c>
      <c r="B81" t="n">
        <v>0.004607423845014788</v>
      </c>
      <c r="C81" t="n">
        <v>226.8585131894484</v>
      </c>
      <c r="D81" t="n">
        <v>7.317521739130433</v>
      </c>
      <c r="E81" t="n">
        <v>2.263086956521739</v>
      </c>
    </row>
    <row r="82">
      <c r="A82" t="inlineStr">
        <is>
          <t>300696</t>
        </is>
      </c>
      <c r="B82" t="n">
        <v>0.01889291615786043</v>
      </c>
      <c r="C82" t="n">
        <v>226.094003241491</v>
      </c>
      <c r="D82" t="n">
        <v>42.00504347826087</v>
      </c>
      <c r="E82" t="n">
        <v>3.004521739130435</v>
      </c>
    </row>
    <row r="83">
      <c r="A83" t="inlineStr">
        <is>
          <t>300824</t>
        </is>
      </c>
      <c r="B83" t="n">
        <v>0.00432362605509175</v>
      </c>
      <c r="C83" t="n">
        <v>226.0869565217392</v>
      </c>
      <c r="D83" t="n">
        <v>30.04511111111111</v>
      </c>
      <c r="E83" t="n">
        <v>12.86177777777778</v>
      </c>
    </row>
    <row r="84">
      <c r="A84" t="inlineStr">
        <is>
          <t>600849</t>
        </is>
      </c>
      <c r="B84" t="n">
        <v>0.00479292926457413</v>
      </c>
      <c r="C84" t="n">
        <v>223.7362637362637</v>
      </c>
      <c r="D84" t="n">
        <v>10.61639130434783</v>
      </c>
      <c r="E84" t="n">
        <v>0</v>
      </c>
    </row>
    <row r="85">
      <c r="A85" t="inlineStr">
        <is>
          <t>603317</t>
        </is>
      </c>
      <c r="B85" t="n">
        <v>0.02004684021925683</v>
      </c>
      <c r="C85" t="n">
        <v>222.8771640560593</v>
      </c>
      <c r="D85" t="n">
        <v>52.38800000000001</v>
      </c>
      <c r="E85" t="n">
        <v>3.742391304347826</v>
      </c>
    </row>
    <row r="86">
      <c r="A86" t="inlineStr">
        <is>
          <t>601919</t>
        </is>
      </c>
      <c r="B86" t="n">
        <v>0.004523933567160785</v>
      </c>
      <c r="C86" t="n">
        <v>222.4299065420561</v>
      </c>
      <c r="D86" t="n">
        <v>5.518565217391305</v>
      </c>
      <c r="E86" t="n">
        <v>0.818695652173913</v>
      </c>
    </row>
    <row r="87">
      <c r="A87" t="inlineStr">
        <is>
          <t>600763</t>
        </is>
      </c>
      <c r="B87" t="n">
        <v>0.07085267794660038</v>
      </c>
      <c r="C87" t="n">
        <v>221.4092140921409</v>
      </c>
      <c r="D87" t="n">
        <v>170.8393913043478</v>
      </c>
      <c r="E87" t="n">
        <v>0.956608695652174</v>
      </c>
    </row>
    <row r="88">
      <c r="A88" t="inlineStr">
        <is>
          <t>600893</t>
        </is>
      </c>
      <c r="B88" t="n">
        <v>0.01497757624659849</v>
      </c>
      <c r="C88" t="n">
        <v>219.3473193473193</v>
      </c>
      <c r="D88" t="n">
        <v>33.51213043478261</v>
      </c>
      <c r="E88" t="n">
        <v>1.378</v>
      </c>
    </row>
    <row r="89">
      <c r="A89" t="inlineStr">
        <is>
          <t>300280</t>
        </is>
      </c>
      <c r="B89" t="n">
        <v>0.01640360189019646</v>
      </c>
      <c r="C89" t="n">
        <v>219.0819672131148</v>
      </c>
      <c r="D89" t="n">
        <v>42.0264347826087</v>
      </c>
      <c r="E89" t="n">
        <v>3.496043478260869</v>
      </c>
    </row>
    <row r="90">
      <c r="A90" t="inlineStr">
        <is>
          <t>002847</t>
        </is>
      </c>
      <c r="B90" t="n">
        <v>0.051541594226821</v>
      </c>
      <c r="C90" t="n">
        <v>216.9779760245331</v>
      </c>
      <c r="D90" t="n">
        <v>99.40521739130436</v>
      </c>
      <c r="E90" t="n">
        <v>1.992521739130435</v>
      </c>
    </row>
    <row r="91">
      <c r="A91" t="inlineStr">
        <is>
          <t>002979</t>
        </is>
      </c>
      <c r="B91" t="n">
        <v>0.009002650326174706</v>
      </c>
      <c r="C91" t="n">
        <v>216.7965981573352</v>
      </c>
      <c r="D91" t="n">
        <v>37.37217391304348</v>
      </c>
      <c r="E91" t="n">
        <v>12.05277173913043</v>
      </c>
    </row>
    <row r="92">
      <c r="A92" t="inlineStr">
        <is>
          <t>603906</t>
        </is>
      </c>
      <c r="B92" t="n">
        <v>0.01585118106370148</v>
      </c>
      <c r="C92" t="n">
        <v>216.7391304347826</v>
      </c>
      <c r="D92" t="n">
        <v>19.03282608695652</v>
      </c>
      <c r="E92" t="n">
        <v>2.626173913043478</v>
      </c>
    </row>
    <row r="93">
      <c r="A93" t="inlineStr">
        <is>
          <t>600616</t>
        </is>
      </c>
      <c r="B93" t="n">
        <v>0.003101680880683724</v>
      </c>
      <c r="C93" t="n">
        <v>215.8054711246201</v>
      </c>
      <c r="D93" t="n">
        <v>4.938391304347825</v>
      </c>
      <c r="E93" t="n">
        <v>3.075086956521739</v>
      </c>
    </row>
    <row r="94">
      <c r="A94" t="inlineStr">
        <is>
          <t>002459</t>
        </is>
      </c>
      <c r="B94" t="n">
        <v>0.01694291828920496</v>
      </c>
      <c r="C94" t="n">
        <v>214.7151898734177</v>
      </c>
      <c r="D94" t="n">
        <v>23.53821739130435</v>
      </c>
      <c r="E94" t="n">
        <v>4.260391304347826</v>
      </c>
    </row>
    <row r="95">
      <c r="A95" t="inlineStr">
        <is>
          <t>688333</t>
        </is>
      </c>
      <c r="B95" t="n">
        <v>0.05741514349258743</v>
      </c>
      <c r="C95" t="n">
        <v>213.9623439813835</v>
      </c>
      <c r="D95" t="n">
        <v>83.64347826086954</v>
      </c>
      <c r="E95" t="n">
        <v>5.857913043478262</v>
      </c>
    </row>
    <row r="96">
      <c r="A96" t="inlineStr">
        <is>
          <t>603027</t>
        </is>
      </c>
      <c r="B96" t="n">
        <v>0.01186958836553901</v>
      </c>
      <c r="C96" t="n">
        <v>213.9299610894942</v>
      </c>
      <c r="D96" t="n">
        <v>30.25491304347826</v>
      </c>
      <c r="E96" t="n">
        <v>1.541304347826087</v>
      </c>
    </row>
    <row r="97">
      <c r="A97" t="inlineStr">
        <is>
          <t>300829</t>
        </is>
      </c>
      <c r="B97" t="n">
        <v>0.0213488968547571</v>
      </c>
      <c r="C97" t="n">
        <v>213.5635018495685</v>
      </c>
      <c r="D97" t="n">
        <v>81.34097701149426</v>
      </c>
      <c r="E97" t="n">
        <v>12.48408045977012</v>
      </c>
    </row>
    <row r="98">
      <c r="A98" t="inlineStr">
        <is>
          <t>603025</t>
        </is>
      </c>
      <c r="B98" t="n">
        <v>0.008805092541452775</v>
      </c>
      <c r="C98" t="n">
        <v>213.5462555066079</v>
      </c>
      <c r="D98" t="n">
        <v>9.464347826086957</v>
      </c>
      <c r="E98" t="n">
        <v>1.047130434782608</v>
      </c>
    </row>
    <row r="99">
      <c r="A99" t="inlineStr">
        <is>
          <t>300726</t>
        </is>
      </c>
      <c r="B99" t="n">
        <v>0.01812635365977422</v>
      </c>
      <c r="C99" t="n">
        <v>213.4708737864078</v>
      </c>
      <c r="D99" t="n">
        <v>37.60678260869565</v>
      </c>
      <c r="E99" t="n">
        <v>6.257173913043479</v>
      </c>
    </row>
    <row r="100">
      <c r="A100" t="inlineStr">
        <is>
          <t>600132</t>
        </is>
      </c>
      <c r="B100" t="n">
        <v>0.03804548161666721</v>
      </c>
      <c r="C100" t="n">
        <v>212.7751196172249</v>
      </c>
      <c r="D100" t="n">
        <v>76.40217391304348</v>
      </c>
      <c r="E100" t="n">
        <v>0.6640869565217392</v>
      </c>
    </row>
    <row r="101">
      <c r="A101" t="inlineStr">
        <is>
          <t>300648</t>
        </is>
      </c>
      <c r="B101" t="n">
        <v>0.01425271332992263</v>
      </c>
      <c r="C101" t="n">
        <v>212.7087872185911</v>
      </c>
      <c r="D101" t="n">
        <v>24.13369565217391</v>
      </c>
      <c r="E101" t="n">
        <v>5.884347826086956</v>
      </c>
    </row>
    <row r="102">
      <c r="A102" t="inlineStr">
        <is>
          <t>002460</t>
        </is>
      </c>
      <c r="B102" t="n">
        <v>0.01776344314486103</v>
      </c>
      <c r="C102" t="n">
        <v>212.0320165246579</v>
      </c>
      <c r="D102" t="n">
        <v>58.39078260869566</v>
      </c>
      <c r="E102" t="n">
        <v>4.423130434782609</v>
      </c>
    </row>
    <row r="103">
      <c r="A103" t="inlineStr">
        <is>
          <t>603330</t>
        </is>
      </c>
      <c r="B103" t="n">
        <v>0.01286399145814895</v>
      </c>
      <c r="C103" t="n">
        <v>211.7341640706126</v>
      </c>
      <c r="D103" t="n">
        <v>20.54808695652174</v>
      </c>
      <c r="E103" t="n">
        <v>2.898260869565218</v>
      </c>
    </row>
    <row r="104">
      <c r="A104" t="inlineStr">
        <is>
          <t>688126</t>
        </is>
      </c>
      <c r="B104" t="n">
        <v>0.01107250175381376</v>
      </c>
      <c r="C104" t="n">
        <v>211.1824014665445</v>
      </c>
      <c r="D104" t="n">
        <v>35.08920454545455</v>
      </c>
      <c r="E104" t="n">
        <v>14.56153409090909</v>
      </c>
    </row>
    <row r="105">
      <c r="A105" t="inlineStr">
        <is>
          <t>300832</t>
        </is>
      </c>
      <c r="B105" t="n">
        <v>0.01814591626525711</v>
      </c>
      <c r="C105" t="n">
        <v>209.0929203539823</v>
      </c>
      <c r="D105" t="n">
        <v>153.5914110429448</v>
      </c>
      <c r="E105" t="n">
        <v>6.732453987730061</v>
      </c>
    </row>
    <row r="106">
      <c r="A106" t="inlineStr">
        <is>
          <t>600882</t>
        </is>
      </c>
      <c r="B106" t="n">
        <v>0.01252565877186133</v>
      </c>
      <c r="C106" t="n">
        <v>208.2291666666667</v>
      </c>
      <c r="D106" t="n">
        <v>33.82291304347827</v>
      </c>
      <c r="E106" t="n">
        <v>1.623695652173913</v>
      </c>
    </row>
    <row r="107">
      <c r="A107" t="inlineStr">
        <is>
          <t>002444</t>
        </is>
      </c>
      <c r="B107" t="n">
        <v>0.01162131865481001</v>
      </c>
      <c r="C107" t="n">
        <v>207.0275403608737</v>
      </c>
      <c r="D107" t="n">
        <v>17.50713043478261</v>
      </c>
      <c r="E107" t="n">
        <v>2.012043478260869</v>
      </c>
    </row>
    <row r="108">
      <c r="A108" t="inlineStr">
        <is>
          <t>600786</t>
        </is>
      </c>
      <c r="B108" t="n">
        <v>0.01900299971945796</v>
      </c>
      <c r="C108" t="n">
        <v>206.6020141738158</v>
      </c>
      <c r="D108" t="n">
        <v>63.45486956521739</v>
      </c>
      <c r="E108" t="n">
        <v>0</v>
      </c>
    </row>
    <row r="109">
      <c r="A109" t="inlineStr">
        <is>
          <t>002025</t>
        </is>
      </c>
      <c r="B109" t="n">
        <v>0.0172144808507003</v>
      </c>
      <c r="C109" t="n">
        <v>204.9711495783399</v>
      </c>
      <c r="D109" t="n">
        <v>39.48547826086956</v>
      </c>
      <c r="E109" t="n">
        <v>1.778130434782609</v>
      </c>
    </row>
    <row r="110">
      <c r="A110" t="inlineStr">
        <is>
          <t>002612</t>
        </is>
      </c>
      <c r="B110" t="n">
        <v>0.00727472887679229</v>
      </c>
      <c r="C110" t="n">
        <v>204.6296296296297</v>
      </c>
      <c r="D110" t="n">
        <v>10.69365217391304</v>
      </c>
      <c r="E110" t="n">
        <v>5.548347826086956</v>
      </c>
    </row>
    <row r="111">
      <c r="A111" t="inlineStr">
        <is>
          <t>300087</t>
        </is>
      </c>
      <c r="B111" t="n">
        <v>0.005984918900652064</v>
      </c>
      <c r="C111" t="n">
        <v>204.1666666666667</v>
      </c>
      <c r="D111" t="n">
        <v>17.2508695652174</v>
      </c>
      <c r="E111" t="n">
        <v>5.039739130434782</v>
      </c>
    </row>
    <row r="112">
      <c r="A112" t="inlineStr">
        <is>
          <t>600702</t>
        </is>
      </c>
      <c r="B112" t="n">
        <v>0.03362077592541039</v>
      </c>
      <c r="C112" t="n">
        <v>204.044630404463</v>
      </c>
      <c r="D112" t="n">
        <v>38.08986956521739</v>
      </c>
      <c r="E112" t="n">
        <v>3.506565217391304</v>
      </c>
    </row>
    <row r="113">
      <c r="A113" t="inlineStr">
        <is>
          <t>300225</t>
        </is>
      </c>
      <c r="B113" t="n">
        <v>0.0120782424072146</v>
      </c>
      <c r="C113" t="n">
        <v>203.2629558541267</v>
      </c>
      <c r="D113" t="n">
        <v>10.36586956521739</v>
      </c>
      <c r="E113" t="n">
        <v>4.965478260869565</v>
      </c>
    </row>
    <row r="114">
      <c r="A114" t="inlineStr">
        <is>
          <t>300037</t>
        </is>
      </c>
      <c r="B114" t="n">
        <v>0.03168803961375443</v>
      </c>
      <c r="C114" t="n">
        <v>202.7845777233782</v>
      </c>
      <c r="D114" t="n">
        <v>57.66443478260869</v>
      </c>
      <c r="E114" t="n">
        <v>3.158347826086956</v>
      </c>
    </row>
    <row r="115">
      <c r="A115" t="inlineStr">
        <is>
          <t>300443</t>
        </is>
      </c>
      <c r="B115" t="n">
        <v>0.01095794167143922</v>
      </c>
      <c r="C115" t="n">
        <v>202.6442307692308</v>
      </c>
      <c r="D115" t="n">
        <v>23.20226086956522</v>
      </c>
      <c r="E115" t="n">
        <v>7.822043478260869</v>
      </c>
    </row>
    <row r="116">
      <c r="A116" t="inlineStr">
        <is>
          <t>603301</t>
        </is>
      </c>
      <c r="B116" t="n">
        <v>0.03654241336564694</v>
      </c>
      <c r="C116" t="n">
        <v>201.1558219178082</v>
      </c>
      <c r="D116" t="n">
        <v>53.18347826086957</v>
      </c>
      <c r="E116" t="n">
        <v>13.01430434782609</v>
      </c>
    </row>
    <row r="117">
      <c r="A117" t="inlineStr">
        <is>
          <t>300750</t>
        </is>
      </c>
      <c r="B117" t="n">
        <v>0.07474548527675304</v>
      </c>
      <c r="C117" t="n">
        <v>200.9989640372947</v>
      </c>
      <c r="D117" t="n">
        <v>193.0290869565218</v>
      </c>
      <c r="E117" t="n">
        <v>1.660347826086956</v>
      </c>
    </row>
    <row r="118">
      <c r="A118" t="inlineStr">
        <is>
          <t>300825</t>
        </is>
      </c>
      <c r="B118" t="n">
        <v>0.00368307422403559</v>
      </c>
      <c r="C118" t="n">
        <v>200.9049773755657</v>
      </c>
      <c r="D118" t="n">
        <v>22.88408376963351</v>
      </c>
      <c r="E118" t="n">
        <v>15.05869109947644</v>
      </c>
    </row>
    <row r="119">
      <c r="A119" t="inlineStr">
        <is>
          <t>300589</t>
        </is>
      </c>
      <c r="B119" t="n">
        <v>0.0224718117258313</v>
      </c>
      <c r="C119" t="n">
        <v>200.7915567282323</v>
      </c>
      <c r="D119" t="n">
        <v>19.1994347826087</v>
      </c>
      <c r="E119" t="n">
        <v>11.93539130434782</v>
      </c>
    </row>
    <row r="120">
      <c r="A120" t="inlineStr">
        <is>
          <t>688002</t>
        </is>
      </c>
      <c r="B120" t="n">
        <v>0.03275413914417134</v>
      </c>
      <c r="C120" t="n">
        <v>199.5744680851064</v>
      </c>
      <c r="D120" t="n">
        <v>68.61608695652174</v>
      </c>
      <c r="E120" t="n">
        <v>4.801347826086956</v>
      </c>
    </row>
    <row r="121">
      <c r="A121" t="inlineStr">
        <is>
          <t>600842</t>
        </is>
      </c>
      <c r="B121" t="n">
        <v>0.003389839871695337</v>
      </c>
      <c r="C121" t="n">
        <v>198.9293361884369</v>
      </c>
      <c r="D121" t="n">
        <v>10.44439130434783</v>
      </c>
      <c r="E121" t="n">
        <v>0</v>
      </c>
    </row>
    <row r="122">
      <c r="A122" t="inlineStr">
        <is>
          <t>600859</t>
        </is>
      </c>
      <c r="B122" t="n">
        <v>0.04252985904866441</v>
      </c>
      <c r="C122" t="n">
        <v>196.607294317218</v>
      </c>
      <c r="D122" t="n">
        <v>34.28139130434783</v>
      </c>
      <c r="E122" t="n">
        <v>3.299260869565217</v>
      </c>
    </row>
    <row r="123">
      <c r="A123" t="inlineStr">
        <is>
          <t>300842</t>
        </is>
      </c>
      <c r="B123" t="n">
        <v>0.00949055497885193</v>
      </c>
      <c r="C123" t="n">
        <v>196.562228024369</v>
      </c>
      <c r="D123" t="n">
        <v>69.32544117647058</v>
      </c>
      <c r="E123" t="n">
        <v>11.96845588235294</v>
      </c>
    </row>
    <row r="124">
      <c r="A124" t="inlineStr">
        <is>
          <t>002149</t>
        </is>
      </c>
      <c r="B124" t="n">
        <v>0.003431118670362409</v>
      </c>
      <c r="C124" t="n">
        <v>195.0844854070661</v>
      </c>
      <c r="D124" t="n">
        <v>8.424391304347825</v>
      </c>
      <c r="E124" t="n">
        <v>3.796043478260869</v>
      </c>
    </row>
    <row r="125">
      <c r="A125" t="inlineStr">
        <is>
          <t>000858</t>
        </is>
      </c>
      <c r="B125" t="n">
        <v>0.07713197060319386</v>
      </c>
      <c r="C125" t="n">
        <v>194.8625830788575</v>
      </c>
      <c r="D125" t="n">
        <v>192.7083478260869</v>
      </c>
      <c r="E125" t="n">
        <v>0.5980434782608696</v>
      </c>
    </row>
    <row r="126">
      <c r="A126" t="inlineStr">
        <is>
          <t>603919</t>
        </is>
      </c>
      <c r="B126" t="n">
        <v>0.03078560742252336</v>
      </c>
      <c r="C126" t="n">
        <v>194.392523364486</v>
      </c>
      <c r="D126" t="n">
        <v>20.83213043478261</v>
      </c>
      <c r="E126" t="n">
        <v>3.030478260869565</v>
      </c>
    </row>
    <row r="127">
      <c r="A127" t="inlineStr">
        <is>
          <t>300059</t>
        </is>
      </c>
      <c r="B127" t="n">
        <v>0.00701747454145895</v>
      </c>
      <c r="C127" t="n">
        <v>193.4397163120568</v>
      </c>
      <c r="D127" t="n">
        <v>21.0314347826087</v>
      </c>
      <c r="E127" t="n">
        <v>4.767260869565217</v>
      </c>
    </row>
    <row r="128">
      <c r="A128" t="inlineStr">
        <is>
          <t>002812</t>
        </is>
      </c>
      <c r="B128" t="n">
        <v>0.03475479487483876</v>
      </c>
      <c r="C128" t="n">
        <v>193.4390771449171</v>
      </c>
      <c r="D128" t="n">
        <v>78.00865217391303</v>
      </c>
      <c r="E128" t="n">
        <v>1.578608695652174</v>
      </c>
    </row>
    <row r="129">
      <c r="A129" t="inlineStr">
        <is>
          <t>600765</t>
        </is>
      </c>
      <c r="B129" t="n">
        <v>0.004818252530971508</v>
      </c>
      <c r="C129" t="n">
        <v>192.6401869158879</v>
      </c>
      <c r="D129" t="n">
        <v>12.75552173913044</v>
      </c>
      <c r="E129" t="n">
        <v>2.720304347826087</v>
      </c>
    </row>
    <row r="130">
      <c r="A130" t="inlineStr">
        <is>
          <t>300395</t>
        </is>
      </c>
      <c r="B130" t="n">
        <v>0.0168373452205486</v>
      </c>
      <c r="C130" t="n">
        <v>192.1090387374462</v>
      </c>
      <c r="D130" t="n">
        <v>35.89139130434783</v>
      </c>
      <c r="E130" t="n">
        <v>1.723608695652174</v>
      </c>
    </row>
    <row r="131">
      <c r="A131" t="inlineStr">
        <is>
          <t>002891</t>
        </is>
      </c>
      <c r="B131" t="n">
        <v>0.01640975157068709</v>
      </c>
      <c r="C131" t="n">
        <v>190.590405904059</v>
      </c>
      <c r="D131" t="n">
        <v>39.53804347826087</v>
      </c>
      <c r="E131" t="n">
        <v>3.221956521739131</v>
      </c>
    </row>
    <row r="132">
      <c r="A132" t="inlineStr">
        <is>
          <t>300034</t>
        </is>
      </c>
      <c r="B132" t="n">
        <v>0.006412870794717399</v>
      </c>
      <c r="C132" t="n">
        <v>190.0302114803625</v>
      </c>
      <c r="D132" t="n">
        <v>21.20282608695652</v>
      </c>
      <c r="E132" t="n">
        <v>2.646956521739131</v>
      </c>
    </row>
    <row r="133">
      <c r="A133" t="inlineStr">
        <is>
          <t>603223</t>
        </is>
      </c>
      <c r="B133" t="n">
        <v>0.006807996019775341</v>
      </c>
      <c r="C133" t="n">
        <v>189.9686520376175</v>
      </c>
      <c r="D133" t="n">
        <v>13.4135652173913</v>
      </c>
      <c r="E133" t="n">
        <v>1.368739130434783</v>
      </c>
    </row>
    <row r="134">
      <c r="A134" t="inlineStr">
        <is>
          <t>002493</t>
        </is>
      </c>
      <c r="B134" t="n">
        <v>0.00792683252359062</v>
      </c>
      <c r="C134" t="n">
        <v>188.8563049853373</v>
      </c>
      <c r="D134" t="n">
        <v>16.51313043478261</v>
      </c>
      <c r="E134" t="n">
        <v>0.4170434782608695</v>
      </c>
    </row>
    <row r="135">
      <c r="A135" t="inlineStr">
        <is>
          <t>000816</t>
        </is>
      </c>
      <c r="B135" t="n">
        <v>0.002424299263411772</v>
      </c>
      <c r="C135" t="n">
        <v>188.8059701492537</v>
      </c>
      <c r="D135" t="n">
        <v>1.856</v>
      </c>
      <c r="E135" t="n">
        <v>4.358217391304348</v>
      </c>
    </row>
    <row r="136">
      <c r="A136" t="inlineStr">
        <is>
          <t>300298</t>
        </is>
      </c>
      <c r="B136" t="n">
        <v>0.01603057317124929</v>
      </c>
      <c r="C136" t="n">
        <v>188.1736526946108</v>
      </c>
      <c r="D136" t="n">
        <v>29.28230434782609</v>
      </c>
      <c r="E136" t="n">
        <v>1.677347826086957</v>
      </c>
    </row>
    <row r="137">
      <c r="A137" t="inlineStr">
        <is>
          <t>300082</t>
        </is>
      </c>
      <c r="B137" t="n">
        <v>0.001937553625455528</v>
      </c>
      <c r="C137" t="n">
        <v>188.1040892193309</v>
      </c>
      <c r="D137" t="n">
        <v>7.859608695652174</v>
      </c>
      <c r="E137" t="n">
        <v>1.712695652173913</v>
      </c>
    </row>
    <row r="138">
      <c r="A138" t="inlineStr">
        <is>
          <t>002919</t>
        </is>
      </c>
      <c r="B138" t="n">
        <v>0.0326711774394098</v>
      </c>
      <c r="C138" t="n">
        <v>187.0257966616085</v>
      </c>
      <c r="D138" t="n">
        <v>27.54482608695652</v>
      </c>
      <c r="E138" t="n">
        <v>8.478739130434782</v>
      </c>
    </row>
    <row r="139">
      <c r="A139" t="inlineStr">
        <is>
          <t>600416</t>
        </is>
      </c>
      <c r="B139" t="n">
        <v>0.005249996338899863</v>
      </c>
      <c r="C139" t="n">
        <v>184.93543758967</v>
      </c>
      <c r="D139" t="n">
        <v>14.52252173913043</v>
      </c>
      <c r="E139" t="n">
        <v>1.486652173913044</v>
      </c>
    </row>
    <row r="140">
      <c r="A140" t="inlineStr">
        <is>
          <t>002239</t>
        </is>
      </c>
      <c r="B140" t="n">
        <v>0.0006916376008076647</v>
      </c>
      <c r="C140" t="n">
        <v>184.8314606741573</v>
      </c>
      <c r="D140" t="n">
        <v>4.404826086956522</v>
      </c>
      <c r="E140" t="n">
        <v>5.871608695652173</v>
      </c>
    </row>
    <row r="141">
      <c r="A141" t="inlineStr">
        <is>
          <t>300782</t>
        </is>
      </c>
      <c r="B141" t="n">
        <v>0.1176022313994384</v>
      </c>
      <c r="C141" t="n">
        <v>184.26092160383</v>
      </c>
      <c r="D141" t="n">
        <v>393.3467391304348</v>
      </c>
      <c r="E141" t="n">
        <v>4.812347826086957</v>
      </c>
    </row>
    <row r="142">
      <c r="A142" t="inlineStr">
        <is>
          <t>300791</t>
        </is>
      </c>
      <c r="B142" t="n">
        <v>0.0495362679472514</v>
      </c>
      <c r="C142" t="n">
        <v>183.9312184998518</v>
      </c>
      <c r="D142" t="n">
        <v>70.65386956521739</v>
      </c>
      <c r="E142" t="n">
        <v>5.679913043478261</v>
      </c>
    </row>
    <row r="143">
      <c r="A143" t="inlineStr">
        <is>
          <t>603806</t>
        </is>
      </c>
      <c r="B143" t="n">
        <v>0.02974884478987672</v>
      </c>
      <c r="C143" t="n">
        <v>182.2347771500314</v>
      </c>
      <c r="D143" t="n">
        <v>55.56260869565217</v>
      </c>
      <c r="E143" t="n">
        <v>0.6335217391304349</v>
      </c>
    </row>
    <row r="144">
      <c r="A144" t="inlineStr">
        <is>
          <t>603613</t>
        </is>
      </c>
      <c r="B144" t="n">
        <v>0.008646272073071644</v>
      </c>
      <c r="C144" t="n">
        <v>180.7417046193884</v>
      </c>
      <c r="D144" t="n">
        <v>84.32204347826087</v>
      </c>
      <c r="E144" t="n">
        <v>4.089130434782609</v>
      </c>
    </row>
    <row r="145">
      <c r="A145" t="inlineStr">
        <is>
          <t>002920</t>
        </is>
      </c>
      <c r="B145" t="n">
        <v>0.0203350417516262</v>
      </c>
      <c r="C145" t="n">
        <v>180.5591677503251</v>
      </c>
      <c r="D145" t="n">
        <v>58.69421739130436</v>
      </c>
      <c r="E145" t="n">
        <v>3.955304347826087</v>
      </c>
    </row>
    <row r="146">
      <c r="A146" t="inlineStr">
        <is>
          <t>300724</t>
        </is>
      </c>
      <c r="B146" t="n">
        <v>0.03349672279568075</v>
      </c>
      <c r="C146" t="n">
        <v>179.8749747933051</v>
      </c>
      <c r="D146" t="n">
        <v>87.54473913043478</v>
      </c>
      <c r="E146" t="n">
        <v>2.231130434782609</v>
      </c>
    </row>
    <row r="147">
      <c r="A147" t="inlineStr">
        <is>
          <t>601899</t>
        </is>
      </c>
      <c r="B147" t="n">
        <v>0.002739233455414507</v>
      </c>
      <c r="C147" t="n">
        <v>179.2553191489362</v>
      </c>
      <c r="D147" t="n">
        <v>5.753391304347827</v>
      </c>
      <c r="E147" t="n">
        <v>1.423347826086957</v>
      </c>
    </row>
    <row r="148">
      <c r="A148" t="inlineStr">
        <is>
          <t>300083</t>
        </is>
      </c>
      <c r="B148" t="n">
        <v>0.003228917459997589</v>
      </c>
      <c r="C148" t="n">
        <v>178.2926829268293</v>
      </c>
      <c r="D148" t="n">
        <v>7.59986956521739</v>
      </c>
      <c r="E148" t="n">
        <v>4.940521739130435</v>
      </c>
    </row>
    <row r="149">
      <c r="A149" t="inlineStr">
        <is>
          <t>300595</t>
        </is>
      </c>
      <c r="B149" t="n">
        <v>0.01458586318535275</v>
      </c>
      <c r="C149" t="n">
        <v>177.3056342461441</v>
      </c>
      <c r="D149" t="n">
        <v>56.8704347826087</v>
      </c>
      <c r="E149" t="n">
        <v>1.548347826086957</v>
      </c>
    </row>
    <row r="150">
      <c r="A150" t="inlineStr">
        <is>
          <t>603195</t>
        </is>
      </c>
      <c r="B150" t="n">
        <v>0.01161296118640115</v>
      </c>
      <c r="C150" t="n">
        <v>176.6043270993766</v>
      </c>
      <c r="D150" t="n">
        <v>167.4777973568282</v>
      </c>
      <c r="E150" t="n">
        <v>4.800616740088104</v>
      </c>
    </row>
    <row r="151">
      <c r="A151" t="inlineStr">
        <is>
          <t>002959</t>
        </is>
      </c>
      <c r="B151" t="n">
        <v>0.04213931108155222</v>
      </c>
      <c r="C151" t="n">
        <v>175.0795593635251</v>
      </c>
      <c r="D151" t="n">
        <v>103.4027826086956</v>
      </c>
      <c r="E151" t="n">
        <v>5.504608695652173</v>
      </c>
    </row>
    <row r="152">
      <c r="A152" t="inlineStr">
        <is>
          <t>603737</t>
        </is>
      </c>
      <c r="B152" t="n">
        <v>0.05637683562772255</v>
      </c>
      <c r="C152" t="n">
        <v>174.5919945026628</v>
      </c>
      <c r="D152" t="n">
        <v>113.0937391304348</v>
      </c>
      <c r="E152" t="n">
        <v>0.7523478260869566</v>
      </c>
    </row>
    <row r="153">
      <c r="A153" t="inlineStr">
        <is>
          <t>002304</t>
        </is>
      </c>
      <c r="B153" t="n">
        <v>0.05608167935230476</v>
      </c>
      <c r="C153" t="n">
        <v>174.4385026737968</v>
      </c>
      <c r="D153" t="n">
        <v>130.9620434782609</v>
      </c>
      <c r="E153" t="n">
        <v>0.6564782608695652</v>
      </c>
    </row>
    <row r="154">
      <c r="A154" t="inlineStr">
        <is>
          <t>300489</t>
        </is>
      </c>
      <c r="B154" t="n">
        <v>0.01344669881063686</v>
      </c>
      <c r="C154" t="n">
        <v>174.3265993265994</v>
      </c>
      <c r="D154" t="n">
        <v>32.64517391304348</v>
      </c>
      <c r="E154" t="n">
        <v>2.974869565217392</v>
      </c>
    </row>
    <row r="155">
      <c r="A155" t="inlineStr">
        <is>
          <t>688006</t>
        </is>
      </c>
      <c r="B155" t="n">
        <v>0.01089467333591574</v>
      </c>
      <c r="C155" t="n">
        <v>173.6466389054135</v>
      </c>
      <c r="D155" t="n">
        <v>51.75156521739129</v>
      </c>
      <c r="E155" t="n">
        <v>4.768434782608697</v>
      </c>
    </row>
    <row r="156">
      <c r="A156" t="inlineStr">
        <is>
          <t>600918</t>
        </is>
      </c>
      <c r="B156" t="n">
        <v>0.001531122881500028</v>
      </c>
      <c r="C156" t="n">
        <v>173.0586370839937</v>
      </c>
      <c r="D156" t="n">
        <v>15.52224489795918</v>
      </c>
      <c r="E156" t="n">
        <v>11.94360544217687</v>
      </c>
    </row>
    <row r="157">
      <c r="A157" t="inlineStr">
        <is>
          <t>688122</t>
        </is>
      </c>
      <c r="B157" t="n">
        <v>0.01446693282293173</v>
      </c>
      <c r="C157" t="n">
        <v>172.8754769337496</v>
      </c>
      <c r="D157" t="n">
        <v>44.11365217391304</v>
      </c>
      <c r="E157" t="n">
        <v>4.70204347826087</v>
      </c>
    </row>
    <row r="158">
      <c r="A158" t="inlineStr">
        <is>
          <t>300318</t>
        </is>
      </c>
      <c r="B158" t="n">
        <v>0.01046886749365875</v>
      </c>
      <c r="C158" t="n">
        <v>169.6230598669623</v>
      </c>
      <c r="D158" t="n">
        <v>9.558869565217391</v>
      </c>
      <c r="E158" t="n">
        <v>4.626521739130435</v>
      </c>
    </row>
    <row r="159">
      <c r="A159" t="inlineStr">
        <is>
          <t>002041</t>
        </is>
      </c>
      <c r="B159" t="n">
        <v>0.004215329007934502</v>
      </c>
      <c r="C159" t="n">
        <v>168.6868686868687</v>
      </c>
      <c r="D159" t="n">
        <v>15.18365217391304</v>
      </c>
      <c r="E159" t="n">
        <v>4.15695652173913</v>
      </c>
    </row>
    <row r="160">
      <c r="A160" t="inlineStr">
        <is>
          <t>000591</t>
        </is>
      </c>
      <c r="B160" t="n">
        <v>0.0009294527911978688</v>
      </c>
      <c r="C160" t="n">
        <v>167.9611650485436</v>
      </c>
      <c r="D160" t="n">
        <v>4.11708695652174</v>
      </c>
      <c r="E160" t="n">
        <v>3.700086956521739</v>
      </c>
    </row>
    <row r="161">
      <c r="A161" t="inlineStr">
        <is>
          <t>603179</t>
        </is>
      </c>
      <c r="B161" t="n">
        <v>0.007548492020467972</v>
      </c>
      <c r="C161" t="n">
        <v>167.1766342141864</v>
      </c>
      <c r="D161" t="n">
        <v>24.34604347826087</v>
      </c>
      <c r="E161" t="n">
        <v>1.306695652173913</v>
      </c>
    </row>
    <row r="162">
      <c r="A162" t="inlineStr">
        <is>
          <t>600586</t>
        </is>
      </c>
      <c r="B162" t="n">
        <v>0.001162005074889768</v>
      </c>
      <c r="C162" t="n">
        <v>166.530612244898</v>
      </c>
      <c r="D162" t="n">
        <v>3.594521739130435</v>
      </c>
      <c r="E162" t="n">
        <v>3.270217391304348</v>
      </c>
    </row>
    <row r="163">
      <c r="A163" t="inlineStr">
        <is>
          <t>000902</t>
        </is>
      </c>
      <c r="B163" t="n">
        <v>0.002796577842196829</v>
      </c>
      <c r="C163" t="n">
        <v>166.3141993957704</v>
      </c>
      <c r="D163" t="n">
        <v>10.58156521739131</v>
      </c>
      <c r="E163" t="n">
        <v>1.361478260869565</v>
      </c>
    </row>
    <row r="164">
      <c r="A164" t="inlineStr">
        <is>
          <t>300138</t>
        </is>
      </c>
      <c r="B164" t="n">
        <v>0.004475822522680925</v>
      </c>
      <c r="C164" t="n">
        <v>164.2642642642643</v>
      </c>
      <c r="D164" t="n">
        <v>13.31708695652174</v>
      </c>
      <c r="E164" t="n">
        <v>2.486347826086956</v>
      </c>
    </row>
    <row r="165">
      <c r="A165" t="inlineStr">
        <is>
          <t>688036</t>
        </is>
      </c>
      <c r="B165" t="n">
        <v>0.05567474757329373</v>
      </c>
      <c r="C165" t="n">
        <v>163.9398446537763</v>
      </c>
      <c r="D165" t="n">
        <v>87.12895652173913</v>
      </c>
      <c r="E165" t="n">
        <v>3.951521739130434</v>
      </c>
    </row>
    <row r="166">
      <c r="A166" t="inlineStr">
        <is>
          <t>600031</t>
        </is>
      </c>
      <c r="B166" t="n">
        <v>0.005409764519301123</v>
      </c>
      <c r="C166" t="n">
        <v>163.8115631691649</v>
      </c>
      <c r="D166" t="n">
        <v>22.26756521739131</v>
      </c>
      <c r="E166" t="n">
        <v>0.9530434782608695</v>
      </c>
    </row>
    <row r="167">
      <c r="A167" t="inlineStr">
        <is>
          <t>603212</t>
        </is>
      </c>
      <c r="B167" t="n">
        <v>0.003333849257434194</v>
      </c>
      <c r="C167" t="n">
        <v>162.6249167221852</v>
      </c>
      <c r="D167" t="n">
        <v>31.31101190476191</v>
      </c>
      <c r="E167" t="n">
        <v>14.16107142857143</v>
      </c>
    </row>
    <row r="168">
      <c r="A168" t="inlineStr">
        <is>
          <t>601636</t>
        </is>
      </c>
      <c r="B168" t="n">
        <v>0.004113670791534437</v>
      </c>
      <c r="C168" t="n">
        <v>162.5000000000001</v>
      </c>
      <c r="D168" t="n">
        <v>7.603608695652174</v>
      </c>
      <c r="E168" t="n">
        <v>2.121434782608696</v>
      </c>
    </row>
    <row r="169">
      <c r="A169" t="inlineStr">
        <is>
          <t>601168</t>
        </is>
      </c>
      <c r="B169" t="n">
        <v>0.003932586500694673</v>
      </c>
      <c r="C169" t="n">
        <v>162.3693379790941</v>
      </c>
      <c r="D169" t="n">
        <v>8.006782608695652</v>
      </c>
      <c r="E169" t="n">
        <v>1.832913043478261</v>
      </c>
    </row>
    <row r="170">
      <c r="A170" t="inlineStr">
        <is>
          <t>603882</t>
        </is>
      </c>
      <c r="B170" t="n">
        <v>0.02157696373524369</v>
      </c>
      <c r="C170" t="n">
        <v>162.211801484955</v>
      </c>
      <c r="D170" t="n">
        <v>84.64291304347826</v>
      </c>
      <c r="E170" t="n">
        <v>1.799869565217391</v>
      </c>
    </row>
    <row r="171">
      <c r="A171" t="inlineStr">
        <is>
          <t>300847</t>
        </is>
      </c>
      <c r="B171" t="n">
        <v>0.004396036640529714</v>
      </c>
      <c r="C171" t="n">
        <v>161.5615615615615</v>
      </c>
      <c r="D171" t="n">
        <v>28.99813008130081</v>
      </c>
      <c r="E171" t="n">
        <v>20.19243902439025</v>
      </c>
    </row>
    <row r="172">
      <c r="A172" t="inlineStr">
        <is>
          <t>002601</t>
        </is>
      </c>
      <c r="B172" t="n">
        <v>0.007908036779323396</v>
      </c>
      <c r="C172" t="n">
        <v>161.3021214337966</v>
      </c>
      <c r="D172" t="n">
        <v>21.71282608695652</v>
      </c>
      <c r="E172" t="n">
        <v>1.705260869565218</v>
      </c>
    </row>
    <row r="173">
      <c r="A173" t="inlineStr">
        <is>
          <t>603787</t>
        </is>
      </c>
      <c r="B173" t="n">
        <v>0.01523530051782304</v>
      </c>
      <c r="C173" t="n">
        <v>160.5123674911661</v>
      </c>
      <c r="D173" t="n">
        <v>21.38591304347826</v>
      </c>
      <c r="E173" t="n">
        <v>3.785217391304347</v>
      </c>
    </row>
    <row r="174">
      <c r="A174" t="inlineStr">
        <is>
          <t>300690</t>
        </is>
      </c>
      <c r="B174" t="n">
        <v>0.02578977137728092</v>
      </c>
      <c r="C174" t="n">
        <v>160.1140851250549</v>
      </c>
      <c r="D174" t="n">
        <v>36.59926086956521</v>
      </c>
      <c r="E174" t="n">
        <v>6.353347826086957</v>
      </c>
    </row>
    <row r="175">
      <c r="A175" t="inlineStr">
        <is>
          <t>601028</t>
        </is>
      </c>
      <c r="B175" t="n">
        <v>0.003675537296971903</v>
      </c>
      <c r="C175" t="n">
        <v>159.329140461216</v>
      </c>
      <c r="D175" t="n">
        <v>10.01708695652174</v>
      </c>
      <c r="E175" t="n">
        <v>0.7869565217391304</v>
      </c>
    </row>
    <row r="176">
      <c r="A176" t="inlineStr">
        <is>
          <t>000547</t>
        </is>
      </c>
      <c r="B176" t="n">
        <v>0.003423773193507384</v>
      </c>
      <c r="C176" t="n">
        <v>159.0909090909091</v>
      </c>
      <c r="D176" t="n">
        <v>17.99713043478261</v>
      </c>
      <c r="E176" t="n">
        <v>3.261347826086956</v>
      </c>
    </row>
    <row r="177">
      <c r="A177" t="inlineStr">
        <is>
          <t>002049</t>
        </is>
      </c>
      <c r="B177" t="n">
        <v>0.04304513731723608</v>
      </c>
      <c r="C177" t="n">
        <v>158.1316119777658</v>
      </c>
      <c r="D177" t="n">
        <v>93.50034782608697</v>
      </c>
      <c r="E177" t="n">
        <v>4.385434782608695</v>
      </c>
    </row>
    <row r="178">
      <c r="A178" t="inlineStr">
        <is>
          <t>000768</t>
        </is>
      </c>
      <c r="B178" t="n">
        <v>0.005833818169050756</v>
      </c>
      <c r="C178" t="n">
        <v>157.3351278600269</v>
      </c>
      <c r="D178" t="n">
        <v>22.06052173913044</v>
      </c>
      <c r="E178" t="n">
        <v>1.336913043478261</v>
      </c>
    </row>
    <row r="179">
      <c r="A179" t="inlineStr">
        <is>
          <t>603319</t>
        </is>
      </c>
      <c r="B179" t="n">
        <v>0.01375879537180884</v>
      </c>
      <c r="C179" t="n">
        <v>157.1953459889774</v>
      </c>
      <c r="D179" t="n">
        <v>28.13926086956521</v>
      </c>
      <c r="E179" t="n">
        <v>3.090869565217392</v>
      </c>
    </row>
    <row r="180">
      <c r="A180" t="inlineStr">
        <is>
          <t>300600</t>
        </is>
      </c>
      <c r="B180" t="n">
        <v>0.008325877116465938</v>
      </c>
      <c r="C180" t="n">
        <v>156.8370986920333</v>
      </c>
      <c r="D180" t="n">
        <v>13.96430434782609</v>
      </c>
      <c r="E180" t="n">
        <v>3.079086956521739</v>
      </c>
    </row>
    <row r="181">
      <c r="A181" t="inlineStr">
        <is>
          <t>603991</t>
        </is>
      </c>
      <c r="B181" t="n">
        <v>0.01044063326524542</v>
      </c>
      <c r="C181" t="n">
        <v>156.631299734748</v>
      </c>
      <c r="D181" t="n">
        <v>31.57434782608695</v>
      </c>
      <c r="E181" t="n">
        <v>2.755</v>
      </c>
    </row>
    <row r="182">
      <c r="A182" t="inlineStr">
        <is>
          <t>300122</t>
        </is>
      </c>
      <c r="B182" t="n">
        <v>0.05131872353107136</v>
      </c>
      <c r="C182" t="n">
        <v>155.9715398949686</v>
      </c>
      <c r="D182" t="n">
        <v>111.3160869565217</v>
      </c>
      <c r="E182" t="n">
        <v>1.904217391304348</v>
      </c>
    </row>
    <row r="183">
      <c r="A183" t="inlineStr">
        <is>
          <t>603535</t>
        </is>
      </c>
      <c r="B183" t="n">
        <v>0.02731098845084037</v>
      </c>
      <c r="C183" t="n">
        <v>155.9691912708601</v>
      </c>
      <c r="D183" t="n">
        <v>28.64260869565217</v>
      </c>
      <c r="E183" t="n">
        <v>2.887043478260869</v>
      </c>
    </row>
    <row r="184">
      <c r="A184" t="inlineStr">
        <is>
          <t>603583</t>
        </is>
      </c>
      <c r="B184" t="n">
        <v>0.02209193578064127</v>
      </c>
      <c r="C184" t="n">
        <v>155.9273422562142</v>
      </c>
      <c r="D184" t="n">
        <v>53.24521739130435</v>
      </c>
      <c r="E184" t="n">
        <v>1.95095652173913</v>
      </c>
    </row>
    <row r="185">
      <c r="A185" t="inlineStr">
        <is>
          <t>600418</t>
        </is>
      </c>
      <c r="B185" t="n">
        <v>0.003109043635841162</v>
      </c>
      <c r="C185" t="n">
        <v>155.328798185941</v>
      </c>
      <c r="D185" t="n">
        <v>8.023869565217392</v>
      </c>
      <c r="E185" t="n">
        <v>4.914173913043479</v>
      </c>
    </row>
    <row r="186">
      <c r="A186" t="inlineStr">
        <is>
          <t>300827</t>
        </is>
      </c>
      <c r="B186" t="n">
        <v>0.007934889914347818</v>
      </c>
      <c r="C186" t="n">
        <v>154.7817715019256</v>
      </c>
      <c r="D186" t="n">
        <v>54.1032967032967</v>
      </c>
      <c r="E186" t="n">
        <v>14.82351648351648</v>
      </c>
    </row>
    <row r="187">
      <c r="A187" t="inlineStr">
        <is>
          <t>603218</t>
        </is>
      </c>
      <c r="B187" t="n">
        <v>0.006296185605692283</v>
      </c>
      <c r="C187" t="n">
        <v>154.6296296296296</v>
      </c>
      <c r="D187" t="n">
        <v>19.44913043478261</v>
      </c>
      <c r="E187" t="n">
        <v>1.114347826086956</v>
      </c>
    </row>
    <row r="188">
      <c r="A188" t="inlineStr">
        <is>
          <t>300617</t>
        </is>
      </c>
      <c r="B188" t="n">
        <v>0.008925506609956875</v>
      </c>
      <c r="C188" t="n">
        <v>154.601226993865</v>
      </c>
      <c r="D188" t="n">
        <v>37.33626086956522</v>
      </c>
      <c r="E188" t="n">
        <v>3.900086956521739</v>
      </c>
    </row>
    <row r="189">
      <c r="A189" t="inlineStr">
        <is>
          <t>600456</t>
        </is>
      </c>
      <c r="B189" t="n">
        <v>0.007288247385186029</v>
      </c>
      <c r="C189" t="n">
        <v>154.4196428571429</v>
      </c>
      <c r="D189" t="n">
        <v>30.8604347826087</v>
      </c>
      <c r="E189" t="n">
        <v>2.078434782608695</v>
      </c>
    </row>
    <row r="190">
      <c r="A190" t="inlineStr">
        <is>
          <t>300243</t>
        </is>
      </c>
      <c r="B190" t="n">
        <v>0.004442365455029173</v>
      </c>
      <c r="C190" t="n">
        <v>154.1925465838509</v>
      </c>
      <c r="D190" t="n">
        <v>10.44526086956522</v>
      </c>
      <c r="E190" t="n">
        <v>2.754347826086957</v>
      </c>
    </row>
    <row r="191">
      <c r="A191" t="inlineStr">
        <is>
          <t>600600</t>
        </is>
      </c>
      <c r="B191" t="n">
        <v>0.02235844639043921</v>
      </c>
      <c r="C191" t="n">
        <v>153.6670547147846</v>
      </c>
      <c r="D191" t="n">
        <v>69.93343478260869</v>
      </c>
      <c r="E191" t="n">
        <v>1.067652173913043</v>
      </c>
    </row>
    <row r="192">
      <c r="A192" t="inlineStr">
        <is>
          <t>300816</t>
        </is>
      </c>
      <c r="B192" t="n">
        <v>0.03203833439619703</v>
      </c>
      <c r="C192" t="n">
        <v>151.5203870076019</v>
      </c>
      <c r="D192" t="n">
        <v>72.37862222222222</v>
      </c>
      <c r="E192" t="n">
        <v>8.919022222222223</v>
      </c>
    </row>
    <row r="193">
      <c r="A193" t="inlineStr">
        <is>
          <t>002585</t>
        </is>
      </c>
      <c r="B193" t="n">
        <v>0.002698515156217696</v>
      </c>
      <c r="C193" t="n">
        <v>151.2437810945274</v>
      </c>
      <c r="D193" t="n">
        <v>7.383521739130435</v>
      </c>
      <c r="E193" t="n">
        <v>4.134478260869566</v>
      </c>
    </row>
    <row r="194">
      <c r="A194" t="inlineStr">
        <is>
          <t>002759</t>
        </is>
      </c>
      <c r="B194" t="n">
        <v>0.006214395931015909</v>
      </c>
      <c r="C194" t="n">
        <v>151.0939510939511</v>
      </c>
      <c r="D194" t="n">
        <v>9.614608695652175</v>
      </c>
      <c r="E194" t="n">
        <v>2.919217391304348</v>
      </c>
    </row>
    <row r="195">
      <c r="A195" t="inlineStr">
        <is>
          <t>603517</t>
        </is>
      </c>
      <c r="B195" t="n">
        <v>0.01634376629504866</v>
      </c>
      <c r="C195" t="n">
        <v>150.942848854076</v>
      </c>
      <c r="D195" t="n">
        <v>67.26334782608696</v>
      </c>
      <c r="E195" t="n">
        <v>0.9753478260869564</v>
      </c>
    </row>
    <row r="196">
      <c r="A196" t="inlineStr">
        <is>
          <t>601952</t>
        </is>
      </c>
      <c r="B196" t="n">
        <v>0.002377499974662474</v>
      </c>
      <c r="C196" t="n">
        <v>150.4258943781942</v>
      </c>
      <c r="D196" t="n">
        <v>11.43434782608696</v>
      </c>
      <c r="E196" t="n">
        <v>6.03608695652174</v>
      </c>
    </row>
    <row r="197">
      <c r="A197" t="inlineStr">
        <is>
          <t>688017</t>
        </is>
      </c>
      <c r="B197" t="n">
        <v>0.03014159440822148</v>
      </c>
      <c r="C197" t="n">
        <v>150.3818089258442</v>
      </c>
      <c r="D197" t="n">
        <v>99.40114942528737</v>
      </c>
      <c r="E197" t="n">
        <v>6.886666666666667</v>
      </c>
    </row>
    <row r="198">
      <c r="A198" t="inlineStr">
        <is>
          <t>002414</t>
        </is>
      </c>
      <c r="B198" t="n">
        <v>0.006770989518617561</v>
      </c>
      <c r="C198" t="n">
        <v>149.0112239444148</v>
      </c>
      <c r="D198" t="n">
        <v>31.69</v>
      </c>
      <c r="E198" t="n">
        <v>1.602130434782609</v>
      </c>
    </row>
    <row r="199">
      <c r="A199" t="inlineStr">
        <is>
          <t>300576</t>
        </is>
      </c>
      <c r="B199" t="n">
        <v>0.01789352350902185</v>
      </c>
      <c r="C199" t="n">
        <v>148.8210075026795</v>
      </c>
      <c r="D199" t="n">
        <v>48.35539130434783</v>
      </c>
      <c r="E199" t="n">
        <v>16.53982608695652</v>
      </c>
    </row>
    <row r="200">
      <c r="A200" t="inlineStr">
        <is>
          <t>000516</t>
        </is>
      </c>
      <c r="B200" t="n">
        <v>0.003217480265266749</v>
      </c>
      <c r="C200" t="n">
        <v>148.7528344671202</v>
      </c>
      <c r="D200" t="n">
        <v>6.127565217391305</v>
      </c>
      <c r="E200" t="n">
        <v>1.891173913043478</v>
      </c>
    </row>
    <row r="201">
      <c r="A201" t="inlineStr">
        <is>
          <t>600436</t>
        </is>
      </c>
      <c r="B201" t="n">
        <v>0.05622003541814909</v>
      </c>
      <c r="C201" t="n">
        <v>148.2924361244624</v>
      </c>
      <c r="D201" t="n">
        <v>185.9128695652174</v>
      </c>
      <c r="E201" t="n">
        <v>0.7403478260869565</v>
      </c>
    </row>
    <row r="202">
      <c r="A202" t="inlineStr">
        <is>
          <t>002074</t>
        </is>
      </c>
      <c r="B202" t="n">
        <v>0.00379624568488764</v>
      </c>
      <c r="C202" t="n">
        <v>147.9542719614922</v>
      </c>
      <c r="D202" t="n">
        <v>25.90521739130435</v>
      </c>
      <c r="E202" t="n">
        <v>5.087217391304348</v>
      </c>
    </row>
    <row r="203">
      <c r="A203" t="inlineStr">
        <is>
          <t>603606</t>
        </is>
      </c>
      <c r="B203" t="n">
        <v>0.006176090169875074</v>
      </c>
      <c r="C203" t="n">
        <v>146.7984934086629</v>
      </c>
      <c r="D203" t="n">
        <v>18.11526086956522</v>
      </c>
      <c r="E203" t="n">
        <v>2.693130434782609</v>
      </c>
    </row>
    <row r="204">
      <c r="A204" t="inlineStr">
        <is>
          <t>603288</t>
        </is>
      </c>
      <c r="B204" t="n">
        <v>0.0410201010005729</v>
      </c>
      <c r="C204" t="n">
        <v>146.0933777989519</v>
      </c>
      <c r="D204" t="n">
        <v>136.1540434782609</v>
      </c>
      <c r="E204" t="n">
        <v>0.1592173913043478</v>
      </c>
    </row>
    <row r="205">
      <c r="A205" t="inlineStr">
        <is>
          <t>603298</t>
        </is>
      </c>
      <c r="B205" t="n">
        <v>0.007288630430510862</v>
      </c>
      <c r="C205" t="n">
        <v>145.8781362007168</v>
      </c>
      <c r="D205" t="n">
        <v>13.53552173913043</v>
      </c>
      <c r="E205" t="n">
        <v>0.7934347826086957</v>
      </c>
    </row>
    <row r="206">
      <c r="A206" t="inlineStr">
        <is>
          <t>000798</t>
        </is>
      </c>
      <c r="B206" t="n">
        <v>0.00203694811027954</v>
      </c>
      <c r="C206" t="n">
        <v>145.7925636007828</v>
      </c>
      <c r="D206" t="n">
        <v>6.83295652173913</v>
      </c>
      <c r="E206" t="n">
        <v>3.355956521739131</v>
      </c>
    </row>
    <row r="207">
      <c r="A207" t="inlineStr">
        <is>
          <t>300008</t>
        </is>
      </c>
      <c r="B207" t="n">
        <v>0.004597637753225733</v>
      </c>
      <c r="C207" t="n">
        <v>145.578231292517</v>
      </c>
      <c r="D207" t="n">
        <v>4.863347826086956</v>
      </c>
      <c r="E207" t="n">
        <v>9.938826086956523</v>
      </c>
    </row>
    <row r="208">
      <c r="A208" t="inlineStr">
        <is>
          <t>000913</t>
        </is>
      </c>
      <c r="B208" t="n">
        <v>0.01363664638643687</v>
      </c>
      <c r="C208" t="n">
        <v>145.2229299363057</v>
      </c>
      <c r="D208" t="n">
        <v>17.62434782608696</v>
      </c>
      <c r="E208" t="n">
        <v>1.447478260869566</v>
      </c>
    </row>
    <row r="209">
      <c r="A209" t="inlineStr">
        <is>
          <t>002702</t>
        </is>
      </c>
      <c r="B209" t="n">
        <v>0.002666701306541256</v>
      </c>
      <c r="C209" t="n">
        <v>144.3835616438356</v>
      </c>
      <c r="D209" t="n">
        <v>7.476173913043478</v>
      </c>
      <c r="E209" t="n">
        <v>9.000999999999998</v>
      </c>
    </row>
    <row r="210">
      <c r="A210" t="inlineStr">
        <is>
          <t>300727</t>
        </is>
      </c>
      <c r="B210" t="n">
        <v>0.01738294314117212</v>
      </c>
      <c r="C210" t="n">
        <v>144.2262372348782</v>
      </c>
      <c r="D210" t="n">
        <v>19.63295652173913</v>
      </c>
      <c r="E210" t="n">
        <v>10.49365217391304</v>
      </c>
    </row>
    <row r="211">
      <c r="A211" t="inlineStr">
        <is>
          <t>603063</t>
        </is>
      </c>
      <c r="B211" t="n">
        <v>0.004995258535019089</v>
      </c>
      <c r="C211" t="n">
        <v>143.8701923076923</v>
      </c>
      <c r="D211" t="n">
        <v>10.25530434782609</v>
      </c>
      <c r="E211" t="n">
        <v>2.347739130434783</v>
      </c>
    </row>
    <row r="212">
      <c r="A212" t="inlineStr">
        <is>
          <t>300760</t>
        </is>
      </c>
      <c r="B212" t="n">
        <v>0.03852911678400429</v>
      </c>
      <c r="C212" t="n">
        <v>143.7940379403794</v>
      </c>
      <c r="D212" t="n">
        <v>309.195695652174</v>
      </c>
      <c r="E212" t="n">
        <v>1.114521739130435</v>
      </c>
    </row>
    <row r="213">
      <c r="A213" t="inlineStr">
        <is>
          <t>603369</t>
        </is>
      </c>
      <c r="B213" t="n">
        <v>0.009791402744182918</v>
      </c>
      <c r="C213" t="n">
        <v>142.9824561403509</v>
      </c>
      <c r="D213" t="n">
        <v>41.68708695652173</v>
      </c>
      <c r="E213" t="n">
        <v>0.9417391304347826</v>
      </c>
    </row>
    <row r="214">
      <c r="A214" t="inlineStr">
        <is>
          <t>000301</t>
        </is>
      </c>
      <c r="B214" t="n">
        <v>0.002110811323022725</v>
      </c>
      <c r="C214" t="n">
        <v>142.4719101123595</v>
      </c>
      <c r="D214" t="n">
        <v>6.285695652173912</v>
      </c>
      <c r="E214" t="n">
        <v>1.141956521739131</v>
      </c>
    </row>
    <row r="215">
      <c r="A215" t="inlineStr">
        <is>
          <t>300767</t>
        </is>
      </c>
      <c r="B215" t="n">
        <v>0.02075354457988685</v>
      </c>
      <c r="C215" t="n">
        <v>142.292120834631</v>
      </c>
      <c r="D215" t="n">
        <v>64.99926086956521</v>
      </c>
      <c r="E215" t="n">
        <v>3.463391304347826</v>
      </c>
    </row>
    <row r="216">
      <c r="A216" t="inlineStr">
        <is>
          <t>002026</t>
        </is>
      </c>
      <c r="B216" t="n">
        <v>0.004874325856855564</v>
      </c>
      <c r="C216" t="n">
        <v>141.9501133786848</v>
      </c>
      <c r="D216" t="n">
        <v>7.850478260869565</v>
      </c>
      <c r="E216" t="n">
        <v>3.578043478260869</v>
      </c>
    </row>
    <row r="217">
      <c r="A217" t="inlineStr">
        <is>
          <t>300712</t>
        </is>
      </c>
      <c r="B217" t="n">
        <v>0.00336164139516031</v>
      </c>
      <c r="C217" t="n">
        <v>141.8786692759295</v>
      </c>
      <c r="D217" t="n">
        <v>15.0805652173913</v>
      </c>
      <c r="E217" t="n">
        <v>7.714347826086957</v>
      </c>
    </row>
    <row r="218">
      <c r="A218" t="inlineStr">
        <is>
          <t>603198</t>
        </is>
      </c>
      <c r="B218" t="n">
        <v>0.00856355960429543</v>
      </c>
      <c r="C218" t="n">
        <v>141.7650714729646</v>
      </c>
      <c r="D218" t="n">
        <v>22.26482608695652</v>
      </c>
      <c r="E218" t="n">
        <v>1.674913043478261</v>
      </c>
    </row>
    <row r="219">
      <c r="A219" t="inlineStr">
        <is>
          <t>002352</t>
        </is>
      </c>
      <c r="B219" t="n">
        <v>0.01852376221145854</v>
      </c>
      <c r="C219" t="n">
        <v>141.1305027350872</v>
      </c>
      <c r="D219" t="n">
        <v>64.33847826086958</v>
      </c>
      <c r="E219" t="n">
        <v>0.459695652173913</v>
      </c>
    </row>
    <row r="220">
      <c r="A220" t="inlineStr">
        <is>
          <t>300347</t>
        </is>
      </c>
      <c r="B220" t="n">
        <v>0.02573970117804118</v>
      </c>
      <c r="C220" t="n">
        <v>140.5687753917585</v>
      </c>
      <c r="D220" t="n">
        <v>100.1509565217391</v>
      </c>
      <c r="E220" t="n">
        <v>1.367608695652174</v>
      </c>
    </row>
    <row r="221">
      <c r="A221" t="inlineStr">
        <is>
          <t>600426</t>
        </is>
      </c>
      <c r="B221" t="n">
        <v>0.00952215178867321</v>
      </c>
      <c r="C221" t="n">
        <v>140.1408450704226</v>
      </c>
      <c r="D221" t="n">
        <v>23.524</v>
      </c>
      <c r="E221" t="n">
        <v>0.9981739130434785</v>
      </c>
    </row>
    <row r="222">
      <c r="A222" t="inlineStr">
        <is>
          <t>600110</t>
        </is>
      </c>
      <c r="B222" t="n">
        <v>0.001294410489013321</v>
      </c>
      <c r="C222" t="n">
        <v>140.0943396226415</v>
      </c>
      <c r="D222" t="n">
        <v>5.741521739130436</v>
      </c>
      <c r="E222" t="n">
        <v>4.306913043478261</v>
      </c>
    </row>
    <row r="223">
      <c r="A223" t="inlineStr">
        <is>
          <t>600336</t>
        </is>
      </c>
      <c r="B223" t="n">
        <v>0.001556101366297596</v>
      </c>
      <c r="C223" t="n">
        <v>139.6946564885496</v>
      </c>
      <c r="D223" t="n">
        <v>6.794173913043479</v>
      </c>
      <c r="E223" t="n">
        <v>5.088869565217392</v>
      </c>
    </row>
    <row r="224">
      <c r="A224" t="inlineStr">
        <is>
          <t>688202</t>
        </is>
      </c>
      <c r="B224" t="n">
        <v>0.04849516884886043</v>
      </c>
      <c r="C224" t="n">
        <v>139.2024078254326</v>
      </c>
      <c r="D224" t="n">
        <v>125.1838260869565</v>
      </c>
      <c r="E224" t="n">
        <v>5.859869565217391</v>
      </c>
    </row>
    <row r="225">
      <c r="A225" t="inlineStr">
        <is>
          <t>002735</t>
        </is>
      </c>
      <c r="B225" t="n">
        <v>0.0135365888451497</v>
      </c>
      <c r="C225" t="n">
        <v>139.1064871481028</v>
      </c>
      <c r="D225" t="n">
        <v>28.67513043478261</v>
      </c>
      <c r="E225" t="n">
        <v>2.005434782608696</v>
      </c>
    </row>
    <row r="226">
      <c r="A226" t="inlineStr">
        <is>
          <t>300293</t>
        </is>
      </c>
      <c r="B226" t="n">
        <v>0.01244872440147257</v>
      </c>
      <c r="C226" t="n">
        <v>139.067055393586</v>
      </c>
      <c r="D226" t="n">
        <v>17.26056521739131</v>
      </c>
      <c r="E226" t="n">
        <v>8.500739130434781</v>
      </c>
    </row>
    <row r="227">
      <c r="A227" t="inlineStr">
        <is>
          <t>603127</t>
        </is>
      </c>
      <c r="B227" t="n">
        <v>0.01995268496637203</v>
      </c>
      <c r="C227" t="n">
        <v>138.660676080445</v>
      </c>
      <c r="D227" t="n">
        <v>83.81952173913044</v>
      </c>
      <c r="E227" t="n">
        <v>2.511086956521739</v>
      </c>
    </row>
    <row r="228">
      <c r="A228" t="inlineStr">
        <is>
          <t>002030</t>
        </is>
      </c>
      <c r="B228" t="n">
        <v>0.01394633878755157</v>
      </c>
      <c r="C228" t="n">
        <v>138.3478844862324</v>
      </c>
      <c r="D228" t="n">
        <v>28.22534782608696</v>
      </c>
      <c r="E228" t="n">
        <v>7.460434782608696</v>
      </c>
    </row>
    <row r="229">
      <c r="A229" t="inlineStr">
        <is>
          <t>002571</t>
        </is>
      </c>
      <c r="B229" t="n">
        <v>0.002390589274858575</v>
      </c>
      <c r="C229" t="n">
        <v>137.7358490566038</v>
      </c>
      <c r="D229" t="n">
        <v>6.355521739130435</v>
      </c>
      <c r="E229" t="n">
        <v>6.159391304347826</v>
      </c>
    </row>
    <row r="230">
      <c r="A230" t="inlineStr">
        <is>
          <t>002179</t>
        </is>
      </c>
      <c r="B230" t="n">
        <v>0.01233671850960781</v>
      </c>
      <c r="C230" t="n">
        <v>137.6861397479954</v>
      </c>
      <c r="D230" t="n">
        <v>45.54504347826087</v>
      </c>
      <c r="E230" t="n">
        <v>0.9147391304347825</v>
      </c>
    </row>
    <row r="231">
      <c r="A231" t="inlineStr">
        <is>
          <t>000625</t>
        </is>
      </c>
      <c r="B231" t="n">
        <v>0.006804178049001877</v>
      </c>
      <c r="C231" t="n">
        <v>137.6827896512935</v>
      </c>
      <c r="D231" t="n">
        <v>13.60647826086957</v>
      </c>
      <c r="E231" t="n">
        <v>1.851739130434783</v>
      </c>
    </row>
    <row r="232">
      <c r="A232" t="inlineStr">
        <is>
          <t>300740</t>
        </is>
      </c>
      <c r="B232" t="n">
        <v>0.007695879615342179</v>
      </c>
      <c r="C232" t="n">
        <v>137.2214941022281</v>
      </c>
      <c r="D232" t="n">
        <v>15.05521739130435</v>
      </c>
      <c r="E232" t="n">
        <v>5.993826086956522</v>
      </c>
    </row>
    <row r="233">
      <c r="A233" t="inlineStr">
        <is>
          <t>603338</t>
        </is>
      </c>
      <c r="B233" t="n">
        <v>0.03012619578981991</v>
      </c>
      <c r="C233" t="n">
        <v>137.1889710827169</v>
      </c>
      <c r="D233" t="n">
        <v>79.01978260869565</v>
      </c>
      <c r="E233" t="n">
        <v>0.6423913043478261</v>
      </c>
    </row>
    <row r="234">
      <c r="A234" t="inlineStr">
        <is>
          <t>300496</t>
        </is>
      </c>
      <c r="B234" t="n">
        <v>0.01711402357747241</v>
      </c>
      <c r="C234" t="n">
        <v>137.0782208588957</v>
      </c>
      <c r="D234" t="n">
        <v>79.47708695652176</v>
      </c>
      <c r="E234" t="n">
        <v>3.781347826086956</v>
      </c>
    </row>
    <row r="235">
      <c r="A235" t="inlineStr">
        <is>
          <t>300206</t>
        </is>
      </c>
      <c r="B235" t="n">
        <v>0.004978985521014859</v>
      </c>
      <c r="C235" t="n">
        <v>137.0138017565872</v>
      </c>
      <c r="D235" t="n">
        <v>17.41073913043478</v>
      </c>
      <c r="E235" t="n">
        <v>5.088739130434783</v>
      </c>
    </row>
    <row r="236">
      <c r="A236" t="inlineStr">
        <is>
          <t>002810</t>
        </is>
      </c>
      <c r="B236" t="n">
        <v>0.01186296200623271</v>
      </c>
      <c r="C236" t="n">
        <v>136.8360277136259</v>
      </c>
      <c r="D236" t="n">
        <v>29.69826086956522</v>
      </c>
      <c r="E236" t="n">
        <v>2.237086956521739</v>
      </c>
    </row>
    <row r="237">
      <c r="A237" t="inlineStr">
        <is>
          <t>603229</t>
        </is>
      </c>
      <c r="B237" t="n">
        <v>0.0154254699882764</v>
      </c>
      <c r="C237" t="n">
        <v>136.3513513513513</v>
      </c>
      <c r="D237" t="n">
        <v>33.72704347826087</v>
      </c>
      <c r="E237" t="n">
        <v>2.345608695652174</v>
      </c>
    </row>
    <row r="238">
      <c r="A238" t="inlineStr">
        <is>
          <t>002245</t>
        </is>
      </c>
      <c r="B238" t="n">
        <v>0.004346688100574322</v>
      </c>
      <c r="C238" t="n">
        <v>135.5339805825243</v>
      </c>
      <c r="D238" t="n">
        <v>5.764999999999999</v>
      </c>
      <c r="E238" t="n">
        <v>3.946652173913043</v>
      </c>
    </row>
    <row r="239">
      <c r="A239" t="inlineStr">
        <is>
          <t>603308</t>
        </is>
      </c>
      <c r="B239" t="n">
        <v>0.005973493501959947</v>
      </c>
      <c r="C239" t="n">
        <v>135.3356890459364</v>
      </c>
      <c r="D239" t="n">
        <v>21.92378260869565</v>
      </c>
      <c r="E239" t="n">
        <v>1.946869565217391</v>
      </c>
    </row>
    <row r="240">
      <c r="A240" t="inlineStr">
        <is>
          <t>600059</t>
        </is>
      </c>
      <c r="B240" t="n">
        <v>0.002026864329201566</v>
      </c>
      <c r="C240" t="n">
        <v>135.3342428376535</v>
      </c>
      <c r="D240" t="n">
        <v>9.480304347826088</v>
      </c>
      <c r="E240" t="n">
        <v>2.476086956521739</v>
      </c>
    </row>
    <row r="241">
      <c r="A241" t="inlineStr">
        <is>
          <t>603076</t>
        </is>
      </c>
      <c r="B241" t="n">
        <v>0.01560051321612744</v>
      </c>
      <c r="C241" t="n">
        <v>135.0123456790124</v>
      </c>
      <c r="D241" t="n">
        <v>33.21339130434782</v>
      </c>
      <c r="E241" t="n">
        <v>5.121739130434783</v>
      </c>
    </row>
    <row r="242">
      <c r="A242" t="inlineStr">
        <is>
          <t>300699</t>
        </is>
      </c>
      <c r="B242" t="n">
        <v>0.01040180187436416</v>
      </c>
      <c r="C242" t="n">
        <v>134.9772564041178</v>
      </c>
      <c r="D242" t="n">
        <v>65.70021739130435</v>
      </c>
      <c r="E242" t="n">
        <v>1.538826086956522</v>
      </c>
    </row>
    <row r="243">
      <c r="A243" t="inlineStr">
        <is>
          <t>300442</t>
        </is>
      </c>
      <c r="B243" t="n">
        <v>0.01139490219697212</v>
      </c>
      <c r="C243" t="n">
        <v>134.5734445157152</v>
      </c>
      <c r="D243" t="n">
        <v>23.29717391304348</v>
      </c>
      <c r="E243" t="n">
        <v>1.840739130434782</v>
      </c>
    </row>
    <row r="244">
      <c r="A244" t="inlineStr">
        <is>
          <t>002726</t>
        </is>
      </c>
      <c r="B244" t="n">
        <v>0.002911297055462686</v>
      </c>
      <c r="C244" t="n">
        <v>133.3907056798623</v>
      </c>
      <c r="D244" t="n">
        <v>9.772086956521738</v>
      </c>
      <c r="E244" t="n">
        <v>2.671521739130435</v>
      </c>
    </row>
    <row r="245">
      <c r="A245" t="inlineStr">
        <is>
          <t>300015</t>
        </is>
      </c>
      <c r="B245" t="n">
        <v>0.01641652241532306</v>
      </c>
      <c r="C245" t="n">
        <v>133.2463295269168</v>
      </c>
      <c r="D245" t="n">
        <v>46.63534782608696</v>
      </c>
      <c r="E245" t="n">
        <v>0.7473478260869566</v>
      </c>
    </row>
    <row r="246">
      <c r="A246" t="inlineStr">
        <is>
          <t>300048</t>
        </is>
      </c>
      <c r="B246" t="n">
        <v>0.0008698208461641329</v>
      </c>
      <c r="C246" t="n">
        <v>133.1730769230769</v>
      </c>
      <c r="D246" t="n">
        <v>4.399956521739131</v>
      </c>
      <c r="E246" t="n">
        <v>4.337478260869565</v>
      </c>
    </row>
    <row r="247">
      <c r="A247" t="inlineStr">
        <is>
          <t>600660</t>
        </is>
      </c>
      <c r="B247" t="n">
        <v>0.01181404482127599</v>
      </c>
      <c r="C247" t="n">
        <v>132.1021431828545</v>
      </c>
      <c r="D247" t="n">
        <v>27.73917391304348</v>
      </c>
      <c r="E247" t="n">
        <v>1.122217391304348</v>
      </c>
    </row>
    <row r="248">
      <c r="A248" t="inlineStr">
        <is>
          <t>600151</t>
        </is>
      </c>
      <c r="B248" t="n">
        <v>0.001767315719342943</v>
      </c>
      <c r="C248" t="n">
        <v>131.9711538461538</v>
      </c>
      <c r="D248" t="n">
        <v>6.046260869565216</v>
      </c>
      <c r="E248" t="n">
        <v>2.270913043478261</v>
      </c>
    </row>
    <row r="249">
      <c r="A249" t="inlineStr">
        <is>
          <t>688111</t>
        </is>
      </c>
      <c r="B249" t="n">
        <v>0.04744901564197467</v>
      </c>
      <c r="C249" t="n">
        <v>131.9114219114219</v>
      </c>
      <c r="D249" t="n">
        <v>303.1851739130435</v>
      </c>
      <c r="E249" t="n">
        <v>2.424478260869565</v>
      </c>
    </row>
    <row r="250">
      <c r="A250" t="inlineStr">
        <is>
          <t>600298</t>
        </is>
      </c>
      <c r="B250" t="n">
        <v>0.01442529757813392</v>
      </c>
      <c r="C250" t="n">
        <v>131.9003615910004</v>
      </c>
      <c r="D250" t="n">
        <v>47.57091304347826</v>
      </c>
      <c r="E250" t="n">
        <v>1.461521739130435</v>
      </c>
    </row>
    <row r="251">
      <c r="A251" t="inlineStr">
        <is>
          <t>600197</t>
        </is>
      </c>
      <c r="B251" t="n">
        <v>0.005644933123562045</v>
      </c>
      <c r="C251" t="n">
        <v>131.1827956989247</v>
      </c>
      <c r="D251" t="n">
        <v>18.37865217391304</v>
      </c>
      <c r="E251" t="n">
        <v>3.817391304347826</v>
      </c>
    </row>
    <row r="252">
      <c r="A252" t="inlineStr">
        <is>
          <t>600598</t>
        </is>
      </c>
      <c r="B252" t="n">
        <v>0.001889947347527392</v>
      </c>
      <c r="C252" t="n">
        <v>131.0874704491725</v>
      </c>
      <c r="D252" t="n">
        <v>16.67808695652174</v>
      </c>
      <c r="E252" t="n">
        <v>2.60495652173913</v>
      </c>
    </row>
    <row r="253">
      <c r="A253" t="inlineStr">
        <is>
          <t>300106</t>
        </is>
      </c>
      <c r="B253" t="n">
        <v>0.005664962021343177</v>
      </c>
      <c r="C253" t="n">
        <v>130.0448430493273</v>
      </c>
      <c r="D253" t="n">
        <v>9.464043478260871</v>
      </c>
      <c r="E253" t="n">
        <v>7.981652173913044</v>
      </c>
    </row>
    <row r="254">
      <c r="A254" t="inlineStr">
        <is>
          <t>300143</t>
        </is>
      </c>
      <c r="B254" t="n">
        <v>0.009110168469603538</v>
      </c>
      <c r="C254" t="n">
        <v>130</v>
      </c>
      <c r="D254" t="n">
        <v>17.90973913043478</v>
      </c>
      <c r="E254" t="n">
        <v>1.978652173913043</v>
      </c>
    </row>
    <row r="255">
      <c r="A255" t="inlineStr">
        <is>
          <t>600966</t>
        </is>
      </c>
      <c r="B255" t="n">
        <v>0.00332720569999963</v>
      </c>
      <c r="C255" t="n">
        <v>129.0462427745665</v>
      </c>
      <c r="D255" t="n">
        <v>10.82082608695652</v>
      </c>
      <c r="E255" t="n">
        <v>1.642304347826087</v>
      </c>
    </row>
    <row r="256">
      <c r="A256" t="inlineStr">
        <is>
          <t>603877</t>
        </is>
      </c>
      <c r="B256" t="n">
        <v>0.01765008523576677</v>
      </c>
      <c r="C256" t="n">
        <v>128.9755351681957</v>
      </c>
      <c r="D256" t="n">
        <v>22.13634782608696</v>
      </c>
      <c r="E256" t="n">
        <v>0.3601304347826087</v>
      </c>
    </row>
    <row r="257">
      <c r="A257" t="inlineStr">
        <is>
          <t>600685</t>
        </is>
      </c>
      <c r="B257" t="n">
        <v>0.01241551576661013</v>
      </c>
      <c r="C257" t="n">
        <v>128.5605483625286</v>
      </c>
      <c r="D257" t="n">
        <v>22.78404347826087</v>
      </c>
      <c r="E257" t="n">
        <v>2.599478260869565</v>
      </c>
    </row>
    <row r="258">
      <c r="A258" t="inlineStr">
        <is>
          <t>300999</t>
        </is>
      </c>
      <c r="B258" t="n">
        <v>0.02450463013608644</v>
      </c>
      <c r="C258" t="n">
        <v>128.2142857142857</v>
      </c>
      <c r="D258" t="n">
        <v>71.08779661016948</v>
      </c>
      <c r="E258" t="n">
        <v>20.53474576271186</v>
      </c>
    </row>
    <row r="259">
      <c r="A259" t="inlineStr">
        <is>
          <t>600956</t>
        </is>
      </c>
      <c r="B259" t="n">
        <v>0.0008949927001392226</v>
      </c>
      <c r="C259" t="n">
        <v>128.1659388646288</v>
      </c>
      <c r="D259" t="n">
        <v>9.556717557251908</v>
      </c>
      <c r="E259" t="n">
        <v>10.41213740458015</v>
      </c>
    </row>
    <row r="260">
      <c r="A260" t="inlineStr">
        <is>
          <t>000661</t>
        </is>
      </c>
      <c r="B260" t="n">
        <v>0.07743944060613929</v>
      </c>
      <c r="C260" t="n">
        <v>127.9069767441861</v>
      </c>
      <c r="D260" t="n">
        <v>359.5499130434783</v>
      </c>
      <c r="E260" t="n">
        <v>1.587782608695652</v>
      </c>
    </row>
    <row r="261">
      <c r="A261" t="inlineStr">
        <is>
          <t>603010</t>
        </is>
      </c>
      <c r="B261" t="n">
        <v>0.004630752733059016</v>
      </c>
      <c r="C261" t="n">
        <v>127.5307473982971</v>
      </c>
      <c r="D261" t="n">
        <v>17.58421739130435</v>
      </c>
      <c r="E261" t="n">
        <v>2.966086956521739</v>
      </c>
    </row>
    <row r="262">
      <c r="A262" t="inlineStr">
        <is>
          <t>688598</t>
        </is>
      </c>
      <c r="B262" t="n">
        <v>0.02946198481863577</v>
      </c>
      <c r="C262" t="n">
        <v>127.1945302161447</v>
      </c>
      <c r="D262" t="n">
        <v>111.2701886792453</v>
      </c>
      <c r="E262" t="n">
        <v>9.981132075471697</v>
      </c>
    </row>
    <row r="263">
      <c r="A263" t="inlineStr">
        <is>
          <t>300725</t>
        </is>
      </c>
      <c r="B263" t="n">
        <v>0.01935977350228413</v>
      </c>
      <c r="C263" t="n">
        <v>127.1367857705021</v>
      </c>
      <c r="D263" t="n">
        <v>108.7026086956522</v>
      </c>
      <c r="E263" t="n">
        <v>2.37604347826087</v>
      </c>
    </row>
    <row r="264">
      <c r="A264" t="inlineStr">
        <is>
          <t>600754</t>
        </is>
      </c>
      <c r="B264" t="n">
        <v>0.01135093683716971</v>
      </c>
      <c r="C264" t="n">
        <v>126.7452006980803</v>
      </c>
      <c r="D264" t="n">
        <v>36.33617391304347</v>
      </c>
      <c r="E264" t="n">
        <v>0.7209565217391304</v>
      </c>
    </row>
    <row r="265">
      <c r="A265" t="inlineStr">
        <is>
          <t>600143</t>
        </is>
      </c>
      <c r="B265" t="n">
        <v>0.003473833523594704</v>
      </c>
      <c r="C265" t="n">
        <v>126.3157894736842</v>
      </c>
      <c r="D265" t="n">
        <v>13.95921739130435</v>
      </c>
      <c r="E265" t="n">
        <v>3.025347826086957</v>
      </c>
    </row>
    <row r="266">
      <c r="A266" t="inlineStr">
        <is>
          <t>002607</t>
        </is>
      </c>
      <c r="B266" t="n">
        <v>0.006750721741947173</v>
      </c>
      <c r="C266" t="n">
        <v>126.1455525606469</v>
      </c>
      <c r="D266" t="n">
        <v>30.38113043478261</v>
      </c>
      <c r="E266" t="n">
        <v>1.511956521739131</v>
      </c>
    </row>
    <row r="267">
      <c r="A267" t="inlineStr">
        <is>
          <t>002705</t>
        </is>
      </c>
      <c r="B267" t="n">
        <v>0.01338432928793847</v>
      </c>
      <c r="C267" t="n">
        <v>125.7281553398058</v>
      </c>
      <c r="D267" t="n">
        <v>35.28739130434783</v>
      </c>
      <c r="E267" t="n">
        <v>0.7465652173913042</v>
      </c>
    </row>
    <row r="268">
      <c r="A268" t="inlineStr">
        <is>
          <t>300208</t>
        </is>
      </c>
      <c r="B268" t="n">
        <v>0.005859645794838069</v>
      </c>
      <c r="C268" t="n">
        <v>125.1748251748252</v>
      </c>
      <c r="D268" t="n">
        <v>8.464739130434783</v>
      </c>
      <c r="E268" t="n">
        <v>3.235217391304348</v>
      </c>
    </row>
    <row r="269">
      <c r="A269" t="inlineStr">
        <is>
          <t>600827</t>
        </is>
      </c>
      <c r="B269" t="n">
        <v>0.00750709237506112</v>
      </c>
      <c r="C269" t="n">
        <v>125.0336473755047</v>
      </c>
      <c r="D269" t="n">
        <v>13.05460869565218</v>
      </c>
      <c r="E269" t="n">
        <v>1.699826086956522</v>
      </c>
    </row>
    <row r="270">
      <c r="A270" t="inlineStr">
        <is>
          <t>601799</t>
        </is>
      </c>
      <c r="B270" t="n">
        <v>0.04557085952040626</v>
      </c>
      <c r="C270" t="n">
        <v>125</v>
      </c>
      <c r="D270" t="n">
        <v>136.9529130434782</v>
      </c>
      <c r="E270" t="n">
        <v>0.5750434782608695</v>
      </c>
    </row>
    <row r="271">
      <c r="A271" t="inlineStr">
        <is>
          <t>002151</t>
        </is>
      </c>
      <c r="B271" t="n">
        <v>0.01849242821831971</v>
      </c>
      <c r="C271" t="n">
        <v>124.5847176079734</v>
      </c>
      <c r="D271" t="n">
        <v>43.11352173913043</v>
      </c>
      <c r="E271" t="n">
        <v>6.826652173913044</v>
      </c>
    </row>
    <row r="272">
      <c r="A272" t="inlineStr">
        <is>
          <t>603809</t>
        </is>
      </c>
      <c r="B272" t="n">
        <v>0.01033122639944621</v>
      </c>
      <c r="C272" t="n">
        <v>124.4582043343653</v>
      </c>
      <c r="D272" t="n">
        <v>17.77030434782609</v>
      </c>
      <c r="E272" t="n">
        <v>2.853217391304348</v>
      </c>
    </row>
    <row r="273">
      <c r="A273" t="inlineStr">
        <is>
          <t>601208</t>
        </is>
      </c>
      <c r="B273" t="n">
        <v>0.002446502502597152</v>
      </c>
      <c r="C273" t="n">
        <v>124.4444444444444</v>
      </c>
      <c r="D273" t="n">
        <v>7.899478260869565</v>
      </c>
      <c r="E273" t="n">
        <v>2.197173913043478</v>
      </c>
    </row>
    <row r="274">
      <c r="A274" t="inlineStr">
        <is>
          <t>000708</t>
        </is>
      </c>
      <c r="B274" t="n">
        <v>0.001486878196389239</v>
      </c>
      <c r="C274" t="n">
        <v>124.2311276794035</v>
      </c>
      <c r="D274" t="n">
        <v>17.22504347826087</v>
      </c>
      <c r="E274" t="n">
        <v>0.7829130434782609</v>
      </c>
    </row>
    <row r="275">
      <c r="A275" t="inlineStr">
        <is>
          <t>000596</t>
        </is>
      </c>
      <c r="B275" t="n">
        <v>0.06212728395444665</v>
      </c>
      <c r="C275" t="n">
        <v>124.1325168786309</v>
      </c>
      <c r="D275" t="n">
        <v>182.5094782608696</v>
      </c>
      <c r="E275" t="n">
        <v>0.7649130434782609</v>
      </c>
    </row>
    <row r="276">
      <c r="A276" t="inlineStr">
        <is>
          <t>603915</t>
        </is>
      </c>
      <c r="B276" t="n">
        <v>0.007614020164553071</v>
      </c>
      <c r="C276" t="n">
        <v>124.1001564945227</v>
      </c>
      <c r="D276" t="n">
        <v>18.97417391304348</v>
      </c>
      <c r="E276" t="n">
        <v>4.716391304347827</v>
      </c>
    </row>
    <row r="277">
      <c r="A277" t="inlineStr">
        <is>
          <t>600313</t>
        </is>
      </c>
      <c r="B277" t="n">
        <v>0.0006679531484237867</v>
      </c>
      <c r="C277" t="n">
        <v>123.828125</v>
      </c>
      <c r="D277" t="n">
        <v>4.250260869565218</v>
      </c>
      <c r="E277" t="n">
        <v>6.849086956521739</v>
      </c>
    </row>
    <row r="278">
      <c r="A278" t="inlineStr">
        <is>
          <t>000636</t>
        </is>
      </c>
      <c r="B278" t="n">
        <v>0.005866989437415669</v>
      </c>
      <c r="C278" t="n">
        <v>123.6573759347383</v>
      </c>
      <c r="D278" t="n">
        <v>27.58734782608696</v>
      </c>
      <c r="E278" t="n">
        <v>5.667652173913043</v>
      </c>
    </row>
    <row r="279">
      <c r="A279" t="inlineStr">
        <is>
          <t>002714</t>
        </is>
      </c>
      <c r="B279" t="n">
        <v>0.005418977318043686</v>
      </c>
      <c r="C279" t="n">
        <v>123.4116825692344</v>
      </c>
      <c r="D279" t="n">
        <v>75.63504347826087</v>
      </c>
      <c r="E279" t="n">
        <v>1.247173913043478</v>
      </c>
    </row>
    <row r="280">
      <c r="A280" t="inlineStr">
        <is>
          <t>603128</t>
        </is>
      </c>
      <c r="B280" t="n">
        <v>0.001993809641441014</v>
      </c>
      <c r="C280" t="n">
        <v>123.3009708737864</v>
      </c>
      <c r="D280" t="n">
        <v>5.935652173913045</v>
      </c>
      <c r="E280" t="n">
        <v>3.054478260869565</v>
      </c>
    </row>
    <row r="281">
      <c r="A281" t="inlineStr">
        <is>
          <t>600779</t>
        </is>
      </c>
      <c r="B281" t="n">
        <v>0.01338314280146896</v>
      </c>
      <c r="C281" t="n">
        <v>122.7678571428572</v>
      </c>
      <c r="D281" t="n">
        <v>59.91365217391304</v>
      </c>
      <c r="E281" t="n">
        <v>1.185043478260869</v>
      </c>
    </row>
    <row r="282">
      <c r="A282" t="inlineStr">
        <is>
          <t>600521</t>
        </is>
      </c>
      <c r="B282" t="n">
        <v>0.007550440296820678</v>
      </c>
      <c r="C282" t="n">
        <v>122.5429553264605</v>
      </c>
      <c r="D282" t="n">
        <v>30.30730434782609</v>
      </c>
      <c r="E282" t="n">
        <v>1.822</v>
      </c>
    </row>
    <row r="283">
      <c r="A283" t="inlineStr">
        <is>
          <t>600563</t>
        </is>
      </c>
      <c r="B283" t="n">
        <v>0.02128943177354206</v>
      </c>
      <c r="C283" t="n">
        <v>122.3578947368421</v>
      </c>
      <c r="D283" t="n">
        <v>66.56447826086956</v>
      </c>
      <c r="E283" t="n">
        <v>1.432695652173913</v>
      </c>
    </row>
    <row r="284">
      <c r="A284" t="inlineStr">
        <is>
          <t>300759</t>
        </is>
      </c>
      <c r="B284" t="n">
        <v>0.02337562485970145</v>
      </c>
      <c r="C284" t="n">
        <v>121.4880425155005</v>
      </c>
      <c r="D284" t="n">
        <v>88.09726086956523</v>
      </c>
      <c r="E284" t="n">
        <v>1.601608695652174</v>
      </c>
    </row>
    <row r="285">
      <c r="A285" t="inlineStr">
        <is>
          <t>002553</t>
        </is>
      </c>
      <c r="B285" t="n">
        <v>0.00148543822085774</v>
      </c>
      <c r="C285" t="n">
        <v>120.8144796380091</v>
      </c>
      <c r="D285" t="n">
        <v>6.729826086956522</v>
      </c>
      <c r="E285" t="n">
        <v>5.908521739130435</v>
      </c>
    </row>
    <row r="286">
      <c r="A286" t="inlineStr">
        <is>
          <t>002311</t>
        </is>
      </c>
      <c r="B286" t="n">
        <v>0.01147984131763849</v>
      </c>
      <c r="C286" t="n">
        <v>120.6738131699847</v>
      </c>
      <c r="D286" t="n">
        <v>52.26165217391304</v>
      </c>
      <c r="E286" t="n">
        <v>0.542608695652174</v>
      </c>
    </row>
    <row r="287">
      <c r="A287" t="inlineStr">
        <is>
          <t>000713</t>
        </is>
      </c>
      <c r="B287" t="n">
        <v>0.001149704943025898</v>
      </c>
      <c r="C287" t="n">
        <v>120.5645161290323</v>
      </c>
      <c r="D287" t="n">
        <v>10.73534782608696</v>
      </c>
      <c r="E287" t="n">
        <v>10.09178260869565</v>
      </c>
    </row>
    <row r="288">
      <c r="A288" t="inlineStr">
        <is>
          <t>600006</t>
        </is>
      </c>
      <c r="B288" t="n">
        <v>0.001759902382226032</v>
      </c>
      <c r="C288" t="n">
        <v>120.2597402597402</v>
      </c>
      <c r="D288" t="n">
        <v>4.94704347826087</v>
      </c>
      <c r="E288" t="n">
        <v>2.27904347826087</v>
      </c>
    </row>
    <row r="289">
      <c r="A289" t="inlineStr">
        <is>
          <t>603259</t>
        </is>
      </c>
      <c r="B289" t="n">
        <v>0.01621476643379211</v>
      </c>
      <c r="C289" t="n">
        <v>119.5509393615397</v>
      </c>
      <c r="D289" t="n">
        <v>94.68086956521738</v>
      </c>
      <c r="E289" t="n">
        <v>1.142478260869565</v>
      </c>
    </row>
    <row r="290">
      <c r="A290" t="inlineStr">
        <is>
          <t>300402</t>
        </is>
      </c>
      <c r="B290" t="n">
        <v>0.009156170060985975</v>
      </c>
      <c r="C290" t="n">
        <v>119.4936708860759</v>
      </c>
      <c r="D290" t="n">
        <v>12.76982608695652</v>
      </c>
      <c r="E290" t="n">
        <v>3.803347826086957</v>
      </c>
    </row>
    <row r="291">
      <c r="A291" t="inlineStr">
        <is>
          <t>300769</t>
        </is>
      </c>
      <c r="B291" t="n">
        <v>0.03476133068974755</v>
      </c>
      <c r="C291" t="n">
        <v>118.8879082082966</v>
      </c>
      <c r="D291" t="n">
        <v>103.9148695652174</v>
      </c>
      <c r="E291" t="n">
        <v>5.648434782608695</v>
      </c>
    </row>
    <row r="292">
      <c r="A292" t="inlineStr">
        <is>
          <t>002507</t>
        </is>
      </c>
      <c r="B292" t="n">
        <v>0.005239723422144339</v>
      </c>
      <c r="C292" t="n">
        <v>118.7643020594965</v>
      </c>
      <c r="D292" t="n">
        <v>37.58004347826087</v>
      </c>
      <c r="E292" t="n">
        <v>1.674695652173913</v>
      </c>
    </row>
    <row r="293">
      <c r="A293" t="inlineStr">
        <is>
          <t>600732</t>
        </is>
      </c>
      <c r="B293" t="n">
        <v>0.004323644891453282</v>
      </c>
      <c r="C293" t="n">
        <v>118.7141216991963</v>
      </c>
      <c r="D293" t="n">
        <v>11.99182608695652</v>
      </c>
      <c r="E293" t="n">
        <v>3.627608695652174</v>
      </c>
    </row>
    <row r="294">
      <c r="A294" t="inlineStr">
        <is>
          <t>300658</t>
        </is>
      </c>
      <c r="B294" t="n">
        <v>0.004387382356677284</v>
      </c>
      <c r="C294" t="n">
        <v>118.1562280084448</v>
      </c>
      <c r="D294" t="n">
        <v>30.4384347826087</v>
      </c>
      <c r="E294" t="n">
        <v>13.37530434782609</v>
      </c>
    </row>
    <row r="295">
      <c r="A295" t="inlineStr">
        <is>
          <t>000738</t>
        </is>
      </c>
      <c r="B295" t="n">
        <v>0.003687749169201332</v>
      </c>
      <c r="C295" t="n">
        <v>118.0639585133967</v>
      </c>
      <c r="D295" t="n">
        <v>16.95765217391304</v>
      </c>
      <c r="E295" t="n">
        <v>2.436434782608696</v>
      </c>
    </row>
    <row r="296">
      <c r="A296" t="inlineStr">
        <is>
          <t>603208</t>
        </is>
      </c>
      <c r="B296" t="n">
        <v>0.02970464903861058</v>
      </c>
      <c r="C296" t="n">
        <v>117.9588261060009</v>
      </c>
      <c r="D296" t="n">
        <v>100.9663478260869</v>
      </c>
      <c r="E296" t="n">
        <v>1.279217391304348</v>
      </c>
    </row>
    <row r="297">
      <c r="A297" t="inlineStr">
        <is>
          <t>002013</t>
        </is>
      </c>
      <c r="B297" t="n">
        <v>0.001260920928719828</v>
      </c>
      <c r="C297" t="n">
        <v>117.6948051948052</v>
      </c>
      <c r="D297" t="n">
        <v>9.468913043478262</v>
      </c>
      <c r="E297" t="n">
        <v>1.323043478260869</v>
      </c>
    </row>
    <row r="298">
      <c r="A298" t="inlineStr">
        <is>
          <t>002158</t>
        </is>
      </c>
      <c r="B298" t="n">
        <v>0.001196157260868154</v>
      </c>
      <c r="C298" t="n">
        <v>117.5461741424802</v>
      </c>
      <c r="D298" t="n">
        <v>13.04626086956522</v>
      </c>
      <c r="E298" t="n">
        <v>3.347217391304347</v>
      </c>
    </row>
    <row r="299">
      <c r="A299" t="inlineStr">
        <is>
          <t>002192</t>
        </is>
      </c>
      <c r="B299" t="n">
        <v>0.00890563016964329</v>
      </c>
      <c r="C299" t="n">
        <v>117.0096021947874</v>
      </c>
      <c r="D299" t="n">
        <v>19.79804347826087</v>
      </c>
      <c r="E299" t="n">
        <v>2.094391304347826</v>
      </c>
    </row>
    <row r="300">
      <c r="A300" t="inlineStr">
        <is>
          <t>300708</t>
        </is>
      </c>
      <c r="B300" t="n">
        <v>0.01462171065596054</v>
      </c>
      <c r="C300" t="n">
        <v>116.852146263911</v>
      </c>
      <c r="D300" t="n">
        <v>20.40473913043478</v>
      </c>
      <c r="E300" t="n">
        <v>13.47495652173913</v>
      </c>
    </row>
    <row r="301">
      <c r="A301" t="inlineStr">
        <is>
          <t>300185</t>
        </is>
      </c>
      <c r="B301" t="n">
        <v>0.002366949106708149</v>
      </c>
      <c r="C301" t="n">
        <v>115.5555555555555</v>
      </c>
      <c r="D301" t="n">
        <v>2.914695652173914</v>
      </c>
      <c r="E301" t="n">
        <v>5.646130434782609</v>
      </c>
    </row>
    <row r="302">
      <c r="A302" t="inlineStr">
        <is>
          <t>300549</t>
        </is>
      </c>
      <c r="B302" t="n">
        <v>0.01182344681252896</v>
      </c>
      <c r="C302" t="n">
        <v>115.5172413793104</v>
      </c>
      <c r="D302" t="n">
        <v>15.66926086956521</v>
      </c>
      <c r="E302" t="n">
        <v>4.394304347826087</v>
      </c>
    </row>
    <row r="303">
      <c r="A303" t="inlineStr">
        <is>
          <t>002838</t>
        </is>
      </c>
      <c r="B303" t="n">
        <v>0.006355180198555263</v>
      </c>
      <c r="C303" t="n">
        <v>115.2121697357886</v>
      </c>
      <c r="D303" t="n">
        <v>30.44882608695652</v>
      </c>
      <c r="E303" t="n">
        <v>5.434391304347827</v>
      </c>
    </row>
    <row r="304">
      <c r="A304" t="inlineStr">
        <is>
          <t>600346</t>
        </is>
      </c>
      <c r="B304" t="n">
        <v>0.005352722656624071</v>
      </c>
      <c r="C304" t="n">
        <v>115.1737967914438</v>
      </c>
      <c r="D304" t="n">
        <v>17.79786956521739</v>
      </c>
      <c r="E304" t="n">
        <v>0.7305217391304348</v>
      </c>
    </row>
    <row r="305">
      <c r="A305" t="inlineStr">
        <is>
          <t>603533</t>
        </is>
      </c>
      <c r="B305" t="n">
        <v>0.008858460757530313</v>
      </c>
      <c r="C305" t="n">
        <v>115.0430748840292</v>
      </c>
      <c r="D305" t="n">
        <v>30.16839130434782</v>
      </c>
      <c r="E305" t="n">
        <v>5.306347826086957</v>
      </c>
    </row>
    <row r="306">
      <c r="A306" t="inlineStr">
        <is>
          <t>603131</t>
        </is>
      </c>
      <c r="B306" t="n">
        <v>0.003086859581882925</v>
      </c>
      <c r="C306" t="n">
        <v>114.9090909090909</v>
      </c>
      <c r="D306" t="n">
        <v>20.56521739130435</v>
      </c>
      <c r="E306" t="n">
        <v>2.825086956521739</v>
      </c>
    </row>
    <row r="307">
      <c r="A307" t="inlineStr">
        <is>
          <t>002646</t>
        </is>
      </c>
      <c r="B307" t="n">
        <v>0.004720710833242495</v>
      </c>
      <c r="C307" t="n">
        <v>114.6448087431694</v>
      </c>
      <c r="D307" t="n">
        <v>11.5865652173913</v>
      </c>
      <c r="E307" t="n">
        <v>2.318608695652174</v>
      </c>
    </row>
    <row r="308">
      <c r="A308" t="inlineStr">
        <is>
          <t>000155</t>
        </is>
      </c>
      <c r="B308" t="n">
        <v>0.001126610122731199</v>
      </c>
      <c r="C308" t="n">
        <v>114.6396396396396</v>
      </c>
      <c r="D308" t="n">
        <v>5.131521739130434</v>
      </c>
      <c r="E308" t="n">
        <v>2.418782608695652</v>
      </c>
    </row>
    <row r="309">
      <c r="A309" t="inlineStr">
        <is>
          <t>603755</t>
        </is>
      </c>
      <c r="B309" t="n">
        <v>0.01363505670595877</v>
      </c>
      <c r="C309" t="n">
        <v>114.2895514370132</v>
      </c>
      <c r="D309" t="n">
        <v>66.89460869565217</v>
      </c>
      <c r="E309" t="n">
        <v>3.01395652173913</v>
      </c>
    </row>
    <row r="310">
      <c r="A310" t="inlineStr">
        <is>
          <t>002430</t>
        </is>
      </c>
      <c r="B310" t="n">
        <v>0.01031219756672665</v>
      </c>
      <c r="C310" t="n">
        <v>114.2310635042081</v>
      </c>
      <c r="D310" t="n">
        <v>18.54852173913043</v>
      </c>
      <c r="E310" t="n">
        <v>1.117782608695652</v>
      </c>
    </row>
    <row r="311">
      <c r="A311" t="inlineStr">
        <is>
          <t>300160</t>
        </is>
      </c>
      <c r="B311" t="n">
        <v>0.001286243700166904</v>
      </c>
      <c r="C311" t="n">
        <v>114.0957446808511</v>
      </c>
      <c r="D311" t="n">
        <v>8.033391304347827</v>
      </c>
      <c r="E311" t="n">
        <v>9.064956521739131</v>
      </c>
    </row>
    <row r="312">
      <c r="A312" t="inlineStr">
        <is>
          <t>300285</t>
        </is>
      </c>
      <c r="B312" t="n">
        <v>0.008815199630002664</v>
      </c>
      <c r="C312" t="n">
        <v>113.7023593466425</v>
      </c>
      <c r="D312" t="n">
        <v>32.93078260869565</v>
      </c>
      <c r="E312" t="n">
        <v>1.607478260869565</v>
      </c>
    </row>
    <row r="313">
      <c r="A313" t="inlineStr">
        <is>
          <t>300373</t>
        </is>
      </c>
      <c r="B313" t="n">
        <v>0.007515874359522062</v>
      </c>
      <c r="C313" t="n">
        <v>113.28125</v>
      </c>
      <c r="D313" t="n">
        <v>33.6805652173913</v>
      </c>
      <c r="E313" t="n">
        <v>4.68691304347826</v>
      </c>
    </row>
    <row r="314">
      <c r="A314" t="inlineStr">
        <is>
          <t>688188</t>
        </is>
      </c>
      <c r="B314" t="n">
        <v>0.0647533545812016</v>
      </c>
      <c r="C314" t="n">
        <v>113.2120012183978</v>
      </c>
      <c r="D314" t="n">
        <v>195.1221739130435</v>
      </c>
      <c r="E314" t="n">
        <v>3.304695652173914</v>
      </c>
    </row>
    <row r="315">
      <c r="A315" t="inlineStr">
        <is>
          <t>600196</t>
        </is>
      </c>
      <c r="B315" t="n">
        <v>0.01547034056799607</v>
      </c>
      <c r="C315" t="n">
        <v>112.8560126582279</v>
      </c>
      <c r="D315" t="n">
        <v>43.06373913043478</v>
      </c>
      <c r="E315" t="n">
        <v>3.106782608695652</v>
      </c>
    </row>
    <row r="316">
      <c r="A316" t="inlineStr">
        <is>
          <t>600519</t>
        </is>
      </c>
      <c r="B316" t="n">
        <v>0.2349613311951269</v>
      </c>
      <c r="C316" t="n">
        <v>112.7875164657007</v>
      </c>
      <c r="D316" t="n">
        <v>1497.921347826087</v>
      </c>
      <c r="E316" t="n">
        <v>0.2603478260869566</v>
      </c>
    </row>
    <row r="317">
      <c r="A317" t="inlineStr">
        <is>
          <t>002610</t>
        </is>
      </c>
      <c r="B317" t="n">
        <v>0.0005642826852648625</v>
      </c>
      <c r="C317" t="n">
        <v>112.7659574468085</v>
      </c>
      <c r="D317" t="n">
        <v>1.990086956521739</v>
      </c>
      <c r="E317" t="n">
        <v>4.477565217391305</v>
      </c>
    </row>
    <row r="318">
      <c r="A318" t="inlineStr">
        <is>
          <t>688408</t>
        </is>
      </c>
      <c r="B318" t="n">
        <v>0.02133442683145661</v>
      </c>
      <c r="C318" t="n">
        <v>112.7377892030848</v>
      </c>
      <c r="D318" t="n">
        <v>134.9575862068965</v>
      </c>
      <c r="E318" t="n">
        <v>6.258505747126437</v>
      </c>
    </row>
    <row r="319">
      <c r="A319" t="inlineStr">
        <is>
          <t>300729</t>
        </is>
      </c>
      <c r="B319" t="n">
        <v>0.04337406333947449</v>
      </c>
      <c r="C319" t="n">
        <v>112.7217435377597</v>
      </c>
      <c r="D319" t="n">
        <v>44.47239130434782</v>
      </c>
      <c r="E319" t="n">
        <v>8.499695652173912</v>
      </c>
    </row>
    <row r="320">
      <c r="A320" t="inlineStr">
        <is>
          <t>300062</t>
        </is>
      </c>
      <c r="B320" t="n">
        <v>0.009296062363353929</v>
      </c>
      <c r="C320" t="n">
        <v>112.6849894291755</v>
      </c>
      <c r="D320" t="n">
        <v>8.219565217391304</v>
      </c>
      <c r="E320" t="n">
        <v>11.93947826086957</v>
      </c>
    </row>
    <row r="321">
      <c r="A321" t="inlineStr">
        <is>
          <t>600079</t>
        </is>
      </c>
      <c r="B321" t="n">
        <v>0.0100609597756852</v>
      </c>
      <c r="C321" t="n">
        <v>112.5506072874494</v>
      </c>
      <c r="D321" t="n">
        <v>26.95421739130435</v>
      </c>
      <c r="E321" t="n">
        <v>1.528869565217392</v>
      </c>
    </row>
    <row r="322">
      <c r="A322" t="inlineStr">
        <is>
          <t>601689</t>
        </is>
      </c>
      <c r="B322" t="n">
        <v>0.009981397598789878</v>
      </c>
      <c r="C322" t="n">
        <v>112.523629489603</v>
      </c>
      <c r="D322" t="n">
        <v>30.90391304347826</v>
      </c>
      <c r="E322" t="n">
        <v>1.358695652173913</v>
      </c>
    </row>
    <row r="323">
      <c r="A323" t="inlineStr">
        <is>
          <t>603605</t>
        </is>
      </c>
      <c r="B323" t="n">
        <v>0.01942215288315038</v>
      </c>
      <c r="C323" t="n">
        <v>111.9050154403152</v>
      </c>
      <c r="D323" t="n">
        <v>151.6649565217391</v>
      </c>
      <c r="E323" t="n">
        <v>2.485782608695652</v>
      </c>
    </row>
    <row r="324">
      <c r="A324" t="inlineStr">
        <is>
          <t>002385</t>
        </is>
      </c>
      <c r="B324" t="n">
        <v>0.0009531655988284999</v>
      </c>
      <c r="C324" t="n">
        <v>111.9047619047619</v>
      </c>
      <c r="D324" t="n">
        <v>8.909217391304347</v>
      </c>
      <c r="E324" t="n">
        <v>6.40295652173913</v>
      </c>
    </row>
    <row r="325">
      <c r="A325" t="inlineStr">
        <is>
          <t>603396</t>
        </is>
      </c>
      <c r="B325" t="n">
        <v>0.01067967952192907</v>
      </c>
      <c r="C325" t="n">
        <v>111.8072289156627</v>
      </c>
      <c r="D325" t="n">
        <v>30.06056521739131</v>
      </c>
      <c r="E325" t="n">
        <v>5.364434782608695</v>
      </c>
    </row>
    <row r="326">
      <c r="A326" t="inlineStr">
        <is>
          <t>600861</t>
        </is>
      </c>
      <c r="B326" t="n">
        <v>0.00528678391247512</v>
      </c>
      <c r="C326" t="n">
        <v>111.7715617715618</v>
      </c>
      <c r="D326" t="n">
        <v>15.75078260869565</v>
      </c>
      <c r="E326" t="n">
        <v>2.340826086956522</v>
      </c>
    </row>
    <row r="327">
      <c r="A327" t="inlineStr">
        <is>
          <t>002505</t>
        </is>
      </c>
      <c r="B327" t="n">
        <v>0.0002048148098781655</v>
      </c>
      <c r="C327" t="n">
        <v>111.7647058823529</v>
      </c>
      <c r="D327" t="n">
        <v>2.411</v>
      </c>
      <c r="E327" t="n">
        <v>2.631173913043479</v>
      </c>
    </row>
    <row r="328">
      <c r="A328" t="inlineStr">
        <is>
          <t>300432</t>
        </is>
      </c>
      <c r="B328" t="n">
        <v>0.002140066840766596</v>
      </c>
      <c r="C328" t="n">
        <v>111.743119266055</v>
      </c>
      <c r="D328" t="n">
        <v>8.717695652173912</v>
      </c>
      <c r="E328" t="n">
        <v>4.309260869565217</v>
      </c>
    </row>
    <row r="329">
      <c r="A329" t="inlineStr">
        <is>
          <t>688019</t>
        </is>
      </c>
      <c r="B329" t="n">
        <v>0.1126974775326194</v>
      </c>
      <c r="C329" t="n">
        <v>111.4596762641455</v>
      </c>
      <c r="D329" t="n">
        <v>285.829</v>
      </c>
      <c r="E329" t="n">
        <v>7.260130434782608</v>
      </c>
    </row>
    <row r="330">
      <c r="A330" t="inlineStr">
        <is>
          <t>300715</t>
        </is>
      </c>
      <c r="B330" t="n">
        <v>0.01604721025750042</v>
      </c>
      <c r="C330" t="n">
        <v>110.972972972973</v>
      </c>
      <c r="D330" t="n">
        <v>41.88769565217391</v>
      </c>
      <c r="E330" t="n">
        <v>3.362173913043478</v>
      </c>
    </row>
    <row r="331">
      <c r="A331" t="inlineStr">
        <is>
          <t>300741</t>
        </is>
      </c>
      <c r="B331" t="n">
        <v>0.01686084332083218</v>
      </c>
      <c r="C331" t="n">
        <v>110.7030015797788</v>
      </c>
      <c r="D331" t="n">
        <v>43.68752173913043</v>
      </c>
      <c r="E331" t="n">
        <v>2.990652173913043</v>
      </c>
    </row>
    <row r="332">
      <c r="A332" t="inlineStr">
        <is>
          <t>300450</t>
        </is>
      </c>
      <c r="B332" t="n">
        <v>0.01113170118789187</v>
      </c>
      <c r="C332" t="n">
        <v>110.6481481481481</v>
      </c>
      <c r="D332" t="n">
        <v>50.60356521739131</v>
      </c>
      <c r="E332" t="n">
        <v>2.042695652173913</v>
      </c>
    </row>
    <row r="333">
      <c r="A333" t="inlineStr">
        <is>
          <t>002821</t>
        </is>
      </c>
      <c r="B333" t="n">
        <v>0.03133711020085535</v>
      </c>
      <c r="C333" t="n">
        <v>110.6184850590688</v>
      </c>
      <c r="D333" t="n">
        <v>226.9267391304348</v>
      </c>
      <c r="E333" t="n">
        <v>1.193869565217391</v>
      </c>
    </row>
    <row r="334">
      <c r="A334" t="inlineStr">
        <is>
          <t>002409</t>
        </is>
      </c>
      <c r="B334" t="n">
        <v>0.009858873574631619</v>
      </c>
      <c r="C334" t="n">
        <v>110.4736490993996</v>
      </c>
      <c r="D334" t="n">
        <v>50.56669565217391</v>
      </c>
      <c r="E334" t="n">
        <v>6.124826086956522</v>
      </c>
    </row>
    <row r="335">
      <c r="A335" t="inlineStr">
        <is>
          <t>603456</t>
        </is>
      </c>
      <c r="B335" t="n">
        <v>0.005573106483221994</v>
      </c>
      <c r="C335" t="n">
        <v>110.3942652329749</v>
      </c>
      <c r="D335" t="n">
        <v>27.74369565217392</v>
      </c>
      <c r="E335" t="n">
        <v>1.497130434782609</v>
      </c>
    </row>
    <row r="336">
      <c r="A336" t="inlineStr">
        <is>
          <t>688390</t>
        </is>
      </c>
      <c r="B336" t="n">
        <v>0.02797716643411905</v>
      </c>
      <c r="C336" t="n">
        <v>110.3703703703704</v>
      </c>
      <c r="D336" t="n">
        <v>178.0265853658537</v>
      </c>
      <c r="E336" t="n">
        <v>8.26378048780488</v>
      </c>
    </row>
    <row r="337">
      <c r="A337" t="inlineStr">
        <is>
          <t>689009</t>
        </is>
      </c>
      <c r="B337" t="n">
        <v>0.006249957703803332</v>
      </c>
      <c r="C337" t="n">
        <v>110.3636363636363</v>
      </c>
      <c r="D337" t="n">
        <v>70.99408163265305</v>
      </c>
      <c r="E337" t="n">
        <v>22.3269387755102</v>
      </c>
    </row>
    <row r="338">
      <c r="A338" t="inlineStr">
        <is>
          <t>300100</t>
        </is>
      </c>
      <c r="B338" t="n">
        <v>0.008416417046330501</v>
      </c>
      <c r="C338" t="n">
        <v>110.3321033210332</v>
      </c>
      <c r="D338" t="n">
        <v>8.50204347826087</v>
      </c>
      <c r="E338" t="n">
        <v>6.430086956521739</v>
      </c>
    </row>
    <row r="339">
      <c r="A339" t="inlineStr">
        <is>
          <t>002980</t>
        </is>
      </c>
      <c r="B339" t="n">
        <v>0.00991697402909544</v>
      </c>
      <c r="C339" t="n">
        <v>110.1679104477612</v>
      </c>
      <c r="D339" t="n">
        <v>57.86832402234636</v>
      </c>
      <c r="E339" t="n">
        <v>14.04223463687151</v>
      </c>
    </row>
    <row r="340">
      <c r="A340" t="inlineStr">
        <is>
          <t>300857</t>
        </is>
      </c>
      <c r="B340" t="n">
        <v>0.004397314611998034</v>
      </c>
      <c r="C340" t="n">
        <v>110.0821508588499</v>
      </c>
      <c r="D340" t="n">
        <v>35.14567567567567</v>
      </c>
      <c r="E340" t="n">
        <v>12.8418018018018</v>
      </c>
    </row>
    <row r="341">
      <c r="A341" t="inlineStr">
        <is>
          <t>000521</t>
        </is>
      </c>
      <c r="B341" t="n">
        <v>0.0004492487633975978</v>
      </c>
      <c r="C341" t="n">
        <v>109.8976109215017</v>
      </c>
      <c r="D341" t="n">
        <v>3.354869565217391</v>
      </c>
      <c r="E341" t="n">
        <v>3.765913043478261</v>
      </c>
    </row>
    <row r="342">
      <c r="A342" t="inlineStr">
        <is>
          <t>603799</t>
        </is>
      </c>
      <c r="B342" t="n">
        <v>0.0118635577172315</v>
      </c>
      <c r="C342" t="n">
        <v>109.5103578154426</v>
      </c>
      <c r="D342" t="n">
        <v>42.44082608695652</v>
      </c>
      <c r="E342" t="n">
        <v>3.855086956521739</v>
      </c>
    </row>
    <row r="343">
      <c r="A343" t="inlineStr">
        <is>
          <t>600499</t>
        </is>
      </c>
      <c r="B343" t="n">
        <v>0.0005865631814979729</v>
      </c>
      <c r="C343" t="n">
        <v>109.3525179856115</v>
      </c>
      <c r="D343" t="n">
        <v>4.667043478260869</v>
      </c>
      <c r="E343" t="n">
        <v>1.029130434782609</v>
      </c>
    </row>
    <row r="344">
      <c r="A344" t="inlineStr">
        <is>
          <t>000615</t>
        </is>
      </c>
      <c r="B344" t="n">
        <v>0.0007528856833440497</v>
      </c>
      <c r="C344" t="n">
        <v>109.2964824120603</v>
      </c>
      <c r="D344" t="n">
        <v>4.465347826086957</v>
      </c>
      <c r="E344" t="n">
        <v>2.750130434782609</v>
      </c>
    </row>
    <row r="345">
      <c r="A345" t="inlineStr">
        <is>
          <t>600573</t>
        </is>
      </c>
      <c r="B345" t="n">
        <v>0.001449189442174409</v>
      </c>
      <c r="C345" t="n">
        <v>109.2391304347826</v>
      </c>
      <c r="D345" t="n">
        <v>7.463782608695651</v>
      </c>
      <c r="E345" t="n">
        <v>4.155695652173913</v>
      </c>
    </row>
    <row r="346">
      <c r="A346" t="inlineStr">
        <is>
          <t>603970</t>
        </is>
      </c>
      <c r="B346" t="n">
        <v>0.001624960647863799</v>
      </c>
      <c r="C346" t="n">
        <v>109.1074681238616</v>
      </c>
      <c r="D346" t="n">
        <v>16.18252173913044</v>
      </c>
      <c r="E346" t="n">
        <v>5.191869565217392</v>
      </c>
    </row>
    <row r="347">
      <c r="A347" t="inlineStr">
        <is>
          <t>300551</t>
        </is>
      </c>
      <c r="B347" t="n">
        <v>0.008219810863945154</v>
      </c>
      <c r="C347" t="n">
        <v>108.9425124201561</v>
      </c>
      <c r="D347" t="n">
        <v>22.65304347826087</v>
      </c>
      <c r="E347" t="n">
        <v>4.913956521739131</v>
      </c>
    </row>
    <row r="348">
      <c r="A348" t="inlineStr">
        <is>
          <t>002286</t>
        </is>
      </c>
      <c r="B348" t="n">
        <v>0.006660936521318284</v>
      </c>
      <c r="C348" t="n">
        <v>108.8724584103512</v>
      </c>
      <c r="D348" t="n">
        <v>11.00686956521739</v>
      </c>
      <c r="E348" t="n">
        <v>5.099608695652173</v>
      </c>
    </row>
    <row r="349">
      <c r="A349" t="inlineStr">
        <is>
          <t>300896</t>
        </is>
      </c>
      <c r="B349" t="n">
        <v>0.06681829360559116</v>
      </c>
      <c r="C349" t="n">
        <v>108.7621287856513</v>
      </c>
      <c r="D349" t="n">
        <v>540.6403030303029</v>
      </c>
      <c r="E349" t="n">
        <v>7.156666666666665</v>
      </c>
    </row>
    <row r="350">
      <c r="A350" t="inlineStr">
        <is>
          <t>600309</t>
        </is>
      </c>
      <c r="B350" t="n">
        <v>0.02048249772285183</v>
      </c>
      <c r="C350" t="n">
        <v>108.5611358338631</v>
      </c>
      <c r="D350" t="n">
        <v>62.41269565217392</v>
      </c>
      <c r="E350" t="n">
        <v>1.336782608695652</v>
      </c>
    </row>
    <row r="351">
      <c r="A351" t="inlineStr">
        <is>
          <t>600409</t>
        </is>
      </c>
      <c r="B351" t="n">
        <v>0.001857580632720446</v>
      </c>
      <c r="C351" t="n">
        <v>108.4313725490196</v>
      </c>
      <c r="D351" t="n">
        <v>6.216434782608697</v>
      </c>
      <c r="E351" t="n">
        <v>2.348434782608696</v>
      </c>
    </row>
    <row r="352">
      <c r="A352" t="inlineStr">
        <is>
          <t>601038</t>
        </is>
      </c>
      <c r="B352" t="n">
        <v>0.002644989760926717</v>
      </c>
      <c r="C352" t="n">
        <v>108.3916083916084</v>
      </c>
      <c r="D352" t="n">
        <v>9.844652173913042</v>
      </c>
      <c r="E352" t="n">
        <v>2.897260869565217</v>
      </c>
    </row>
    <row r="353">
      <c r="A353" t="inlineStr">
        <is>
          <t>300364</t>
        </is>
      </c>
      <c r="B353" t="n">
        <v>0.002480119922760203</v>
      </c>
      <c r="C353" t="n">
        <v>108.169014084507</v>
      </c>
      <c r="D353" t="n">
        <v>6.403521739130435</v>
      </c>
      <c r="E353" t="n">
        <v>5.664782608695653</v>
      </c>
    </row>
    <row r="354">
      <c r="A354" t="inlineStr">
        <is>
          <t>300623</t>
        </is>
      </c>
      <c r="B354" t="n">
        <v>0.01360281554720345</v>
      </c>
      <c r="C354" t="n">
        <v>108.012533572068</v>
      </c>
      <c r="D354" t="n">
        <v>31.91617391304348</v>
      </c>
      <c r="E354" t="n">
        <v>7.102086956521739</v>
      </c>
    </row>
    <row r="355">
      <c r="A355" t="inlineStr">
        <is>
          <t>300073</t>
        </is>
      </c>
      <c r="B355" t="n">
        <v>0.01530907486380206</v>
      </c>
      <c r="C355" t="n">
        <v>108.005249343832</v>
      </c>
      <c r="D355" t="n">
        <v>36.99195652173913</v>
      </c>
      <c r="E355" t="n">
        <v>4.038565217391305</v>
      </c>
    </row>
    <row r="356">
      <c r="A356" t="inlineStr">
        <is>
          <t>002214</t>
        </is>
      </c>
      <c r="B356" t="n">
        <v>0.002060782050350059</v>
      </c>
      <c r="C356" t="n">
        <v>107.9242636746143</v>
      </c>
      <c r="D356" t="n">
        <v>24.02982608695653</v>
      </c>
      <c r="E356" t="n">
        <v>6.683565217391304</v>
      </c>
    </row>
    <row r="357">
      <c r="A357" t="inlineStr">
        <is>
          <t>000333</t>
        </is>
      </c>
      <c r="B357" t="n">
        <v>0.01413704298865419</v>
      </c>
      <c r="C357" t="n">
        <v>107.7793784729368</v>
      </c>
      <c r="D357" t="n">
        <v>66.61491304347825</v>
      </c>
      <c r="E357" t="n">
        <v>0.4111304347826086</v>
      </c>
    </row>
    <row r="358">
      <c r="A358" t="inlineStr">
        <is>
          <t>000762</t>
        </is>
      </c>
      <c r="B358" t="n">
        <v>0.002090480848574192</v>
      </c>
      <c r="C358" t="n">
        <v>107.5931232091691</v>
      </c>
      <c r="D358" t="n">
        <v>9.072434782608696</v>
      </c>
      <c r="E358" t="n">
        <v>3.15895652173913</v>
      </c>
    </row>
    <row r="359">
      <c r="A359" t="inlineStr">
        <is>
          <t>300095</t>
        </is>
      </c>
      <c r="B359" t="n">
        <v>0.003950270243408017</v>
      </c>
      <c r="C359" t="n">
        <v>107.514450867052</v>
      </c>
      <c r="D359" t="n">
        <v>9.941434782608695</v>
      </c>
      <c r="E359" t="n">
        <v>5.327173913043478</v>
      </c>
    </row>
    <row r="360">
      <c r="A360" t="inlineStr">
        <is>
          <t>601965</t>
        </is>
      </c>
      <c r="B360" t="n">
        <v>0.002960461944656303</v>
      </c>
      <c r="C360" t="n">
        <v>107.3136427566807</v>
      </c>
      <c r="D360" t="n">
        <v>10.97465217391304</v>
      </c>
      <c r="E360" t="n">
        <v>0.9230869565217391</v>
      </c>
    </row>
    <row r="361">
      <c r="A361" t="inlineStr">
        <is>
          <t>600588</t>
        </is>
      </c>
      <c r="B361" t="n">
        <v>0.003582997890274775</v>
      </c>
      <c r="C361" t="n">
        <v>107.2068039391227</v>
      </c>
      <c r="D361" t="n">
        <v>39.90143478260869</v>
      </c>
      <c r="E361" t="n">
        <v>0.8494347826086956</v>
      </c>
    </row>
    <row r="362">
      <c r="A362" t="inlineStr">
        <is>
          <t>300054</t>
        </is>
      </c>
      <c r="B362" t="n">
        <v>0.002412692801988757</v>
      </c>
      <c r="C362" t="n">
        <v>106.390134529148</v>
      </c>
      <c r="D362" t="n">
        <v>15.07552173913044</v>
      </c>
      <c r="E362" t="n">
        <v>4.256173913043479</v>
      </c>
    </row>
    <row r="363">
      <c r="A363" t="inlineStr">
        <is>
          <t>300484</t>
        </is>
      </c>
      <c r="B363" t="n">
        <v>0.005895619263635744</v>
      </c>
      <c r="C363" t="n">
        <v>106.3275434243176</v>
      </c>
      <c r="D363" t="n">
        <v>12.85652173913043</v>
      </c>
      <c r="E363" t="n">
        <v>6.932347826086957</v>
      </c>
    </row>
    <row r="364">
      <c r="A364" t="inlineStr">
        <is>
          <t>600305</t>
        </is>
      </c>
      <c r="B364" t="n">
        <v>0.003023341809980885</v>
      </c>
      <c r="C364" t="n">
        <v>106.3258232235702</v>
      </c>
      <c r="D364" t="n">
        <v>18.95395652173913</v>
      </c>
      <c r="E364" t="n">
        <v>2.042173913043479</v>
      </c>
    </row>
    <row r="365">
      <c r="A365" t="inlineStr">
        <is>
          <t>688139</t>
        </is>
      </c>
      <c r="B365" t="n">
        <v>0.02186999252382196</v>
      </c>
      <c r="C365" t="n">
        <v>106.265903307888</v>
      </c>
      <c r="D365" t="n">
        <v>55.43978260869565</v>
      </c>
      <c r="E365" t="n">
        <v>4.831304347826087</v>
      </c>
    </row>
    <row r="366">
      <c r="A366" t="inlineStr">
        <is>
          <t>002410</t>
        </is>
      </c>
      <c r="B366" t="n">
        <v>0.01156051354072842</v>
      </c>
      <c r="C366" t="n">
        <v>106.1385099685205</v>
      </c>
      <c r="D366" t="n">
        <v>61.6715652173913</v>
      </c>
      <c r="E366" t="n">
        <v>0.9394782608695651</v>
      </c>
    </row>
    <row r="367">
      <c r="A367" t="inlineStr">
        <is>
          <t>300840</t>
        </is>
      </c>
      <c r="B367" t="n">
        <v>0.002998239438050619</v>
      </c>
      <c r="C367" t="n">
        <v>106.0818713450292</v>
      </c>
      <c r="D367" t="n">
        <v>21.01395161290322</v>
      </c>
      <c r="E367" t="n">
        <v>18.86709677419355</v>
      </c>
    </row>
    <row r="368">
      <c r="A368" t="inlineStr">
        <is>
          <t>601216</t>
        </is>
      </c>
      <c r="B368" t="n">
        <v>0.005889589563260145</v>
      </c>
      <c r="C368" t="n">
        <v>105.7017543859649</v>
      </c>
      <c r="D368" t="n">
        <v>4.696434782608696</v>
      </c>
      <c r="E368" t="n">
        <v>2.203608695652174</v>
      </c>
    </row>
    <row r="369">
      <c r="A369" t="inlineStr">
        <is>
          <t>002738</t>
        </is>
      </c>
      <c r="B369" t="n">
        <v>0.00284738406125956</v>
      </c>
      <c r="C369" t="n">
        <v>105.4794520547945</v>
      </c>
      <c r="D369" t="n">
        <v>17.81560869565217</v>
      </c>
      <c r="E369" t="n">
        <v>3.312130434782608</v>
      </c>
    </row>
    <row r="370">
      <c r="A370" t="inlineStr">
        <is>
          <t>603899</t>
        </is>
      </c>
      <c r="B370" t="n">
        <v>0.01355378960692316</v>
      </c>
      <c r="C370" t="n">
        <v>105.4598344148579</v>
      </c>
      <c r="D370" t="n">
        <v>62.46565217391304</v>
      </c>
      <c r="E370" t="n">
        <v>0.4148695652173913</v>
      </c>
    </row>
    <row r="371">
      <c r="A371" t="inlineStr">
        <is>
          <t>300843</t>
        </is>
      </c>
      <c r="B371" t="n">
        <v>0.003623693160018896</v>
      </c>
      <c r="C371" t="n">
        <v>104.9965301873699</v>
      </c>
      <c r="D371" t="n">
        <v>32.159765625</v>
      </c>
      <c r="E371" t="n">
        <v>15.799921875</v>
      </c>
    </row>
    <row r="372">
      <c r="A372" t="inlineStr">
        <is>
          <t>002324</t>
        </is>
      </c>
      <c r="B372" t="n">
        <v>0.001563825617690292</v>
      </c>
      <c r="C372" t="n">
        <v>104.8087431693989</v>
      </c>
      <c r="D372" t="n">
        <v>13.81752173913044</v>
      </c>
      <c r="E372" t="n">
        <v>3.384739130434783</v>
      </c>
    </row>
    <row r="373">
      <c r="A373" t="inlineStr">
        <is>
          <t>600711</t>
        </is>
      </c>
      <c r="B373" t="n">
        <v>0.001398981105767804</v>
      </c>
      <c r="C373" t="n">
        <v>104.5454545454545</v>
      </c>
      <c r="D373" t="n">
        <v>5.435695652173913</v>
      </c>
      <c r="E373" t="n">
        <v>4.216260869565217</v>
      </c>
    </row>
    <row r="374">
      <c r="A374" t="inlineStr">
        <is>
          <t>300314</t>
        </is>
      </c>
      <c r="B374" t="n">
        <v>0.005910604957850197</v>
      </c>
      <c r="C374" t="n">
        <v>104.5238095238095</v>
      </c>
      <c r="D374" t="n">
        <v>15.83795652173913</v>
      </c>
      <c r="E374" t="n">
        <v>3.987608695652174</v>
      </c>
    </row>
    <row r="375">
      <c r="A375" t="inlineStr">
        <is>
          <t>603439</t>
        </is>
      </c>
      <c r="B375" t="n">
        <v>0.006528872389172716</v>
      </c>
      <c r="C375" t="n">
        <v>104.1587901701323</v>
      </c>
      <c r="D375" t="n">
        <v>27.17876470588235</v>
      </c>
      <c r="E375" t="n">
        <v>15.22611764705882</v>
      </c>
    </row>
    <row r="376">
      <c r="A376" t="inlineStr">
        <is>
          <t>600371</t>
        </is>
      </c>
      <c r="B376" t="n">
        <v>0.002667640173345063</v>
      </c>
      <c r="C376" t="n">
        <v>104.1131105398457</v>
      </c>
      <c r="D376" t="n">
        <v>12.95108695652174</v>
      </c>
      <c r="E376" t="n">
        <v>8.076652173913043</v>
      </c>
    </row>
    <row r="377">
      <c r="A377" t="inlineStr">
        <is>
          <t>000406</t>
        </is>
      </c>
      <c r="B377" t="n">
        <v>0.00254359856051855</v>
      </c>
      <c r="C377" t="n">
        <v>103.6217303822938</v>
      </c>
      <c r="D377" t="n">
        <v>6.432391304347825</v>
      </c>
      <c r="E377" t="n">
        <v>0</v>
      </c>
    </row>
    <row r="378">
      <c r="A378" t="inlineStr">
        <is>
          <t>002487</t>
        </is>
      </c>
      <c r="B378" t="n">
        <v>0.002555045480990326</v>
      </c>
      <c r="C378" t="n">
        <v>103.3039647577092</v>
      </c>
      <c r="D378" t="n">
        <v>7.091086956521739</v>
      </c>
      <c r="E378" t="n">
        <v>2.609695652173913</v>
      </c>
    </row>
    <row r="379">
      <c r="A379" t="inlineStr">
        <is>
          <t>002946</t>
        </is>
      </c>
      <c r="B379" t="n">
        <v>0.004035063173933212</v>
      </c>
      <c r="C379" t="n">
        <v>103.1073446327684</v>
      </c>
      <c r="D379" t="n">
        <v>16.80978260869565</v>
      </c>
      <c r="E379" t="n">
        <v>5.411043478260869</v>
      </c>
    </row>
    <row r="380">
      <c r="A380" t="inlineStr">
        <is>
          <t>300536</t>
        </is>
      </c>
      <c r="B380" t="n">
        <v>0.005165959906666421</v>
      </c>
      <c r="C380" t="n">
        <v>103.0598052851182</v>
      </c>
      <c r="D380" t="n">
        <v>11.22873913043478</v>
      </c>
      <c r="E380" t="n">
        <v>2.27991304347826</v>
      </c>
    </row>
    <row r="381">
      <c r="A381" t="inlineStr">
        <is>
          <t>002511</t>
        </is>
      </c>
      <c r="B381" t="n">
        <v>0.002525921181840612</v>
      </c>
      <c r="C381" t="n">
        <v>102.9752066115702</v>
      </c>
      <c r="D381" t="n">
        <v>20.13147826086956</v>
      </c>
      <c r="E381" t="n">
        <v>1.713695652173913</v>
      </c>
    </row>
    <row r="382">
      <c r="A382" t="inlineStr">
        <is>
          <t>688536</t>
        </is>
      </c>
      <c r="B382" t="n">
        <v>0.05026259758557609</v>
      </c>
      <c r="C382" t="n">
        <v>102.9609756097561</v>
      </c>
      <c r="D382" t="n">
        <v>344.7646478873239</v>
      </c>
      <c r="E382" t="n">
        <v>8.289859154929577</v>
      </c>
    </row>
    <row r="383">
      <c r="A383" t="inlineStr">
        <is>
          <t>300737</t>
        </is>
      </c>
      <c r="B383" t="n">
        <v>0.004089958651122379</v>
      </c>
      <c r="C383" t="n">
        <v>102.7462121212121</v>
      </c>
      <c r="D383" t="n">
        <v>21.11817391304348</v>
      </c>
      <c r="E383" t="n">
        <v>3.757217391304348</v>
      </c>
    </row>
    <row r="384">
      <c r="A384" t="inlineStr">
        <is>
          <t>600165</t>
        </is>
      </c>
      <c r="B384" t="n">
        <v>0.002061858862793866</v>
      </c>
      <c r="C384" t="n">
        <v>102.5714285714286</v>
      </c>
      <c r="D384" t="n">
        <v>5.985652173913045</v>
      </c>
      <c r="E384" t="n">
        <v>4.489260869565217</v>
      </c>
    </row>
    <row r="385">
      <c r="A385" t="inlineStr">
        <is>
          <t>603489</t>
        </is>
      </c>
      <c r="B385" t="n">
        <v>0.05875514497310692</v>
      </c>
      <c r="C385" t="n">
        <v>102.5583982202447</v>
      </c>
      <c r="D385" t="n">
        <v>138.4593913043478</v>
      </c>
      <c r="E385" t="n">
        <v>3.778086956521739</v>
      </c>
    </row>
    <row r="386">
      <c r="A386" t="inlineStr">
        <is>
          <t>000403</t>
        </is>
      </c>
      <c r="B386" t="n">
        <v>0.01087217832220322</v>
      </c>
      <c r="C386" t="n">
        <v>102.5210084033613</v>
      </c>
      <c r="D386" t="n">
        <v>32.41904347826087</v>
      </c>
      <c r="E386" t="n">
        <v>1.069130434782609</v>
      </c>
    </row>
    <row r="387">
      <c r="A387" t="inlineStr">
        <is>
          <t>300752</t>
        </is>
      </c>
      <c r="B387" t="n">
        <v>0.005676405823350485</v>
      </c>
      <c r="C387" t="n">
        <v>102.4496246542868</v>
      </c>
      <c r="D387" t="n">
        <v>27.80873913043478</v>
      </c>
      <c r="E387" t="n">
        <v>9.455434782608696</v>
      </c>
    </row>
    <row r="388">
      <c r="A388" t="inlineStr">
        <is>
          <t>300317</t>
        </is>
      </c>
      <c r="B388" t="n">
        <v>0.003542239595786837</v>
      </c>
      <c r="C388" t="n">
        <v>102.4390243902439</v>
      </c>
      <c r="D388" t="n">
        <v>4.942565217391304</v>
      </c>
      <c r="E388" t="n">
        <v>4.238782608695653</v>
      </c>
    </row>
    <row r="389">
      <c r="A389" t="inlineStr">
        <is>
          <t>600486</t>
        </is>
      </c>
      <c r="B389" t="n">
        <v>0.01523179389698561</v>
      </c>
      <c r="C389" t="n">
        <v>102.3753319563293</v>
      </c>
      <c r="D389" t="n">
        <v>88.23026086956521</v>
      </c>
      <c r="E389" t="n">
        <v>1.162782608695652</v>
      </c>
    </row>
    <row r="390">
      <c r="A390" t="inlineStr">
        <is>
          <t>300189</t>
        </is>
      </c>
      <c r="B390" t="n">
        <v>0.001416514814970455</v>
      </c>
      <c r="C390" t="n">
        <v>102.2508038585209</v>
      </c>
      <c r="D390" t="n">
        <v>4.918913043478261</v>
      </c>
      <c r="E390" t="n">
        <v>7.445217391304348</v>
      </c>
    </row>
    <row r="391">
      <c r="A391" t="inlineStr">
        <is>
          <t>300363</t>
        </is>
      </c>
      <c r="B391" t="n">
        <v>0.003738098501177821</v>
      </c>
      <c r="C391" t="n">
        <v>102.1461716937355</v>
      </c>
      <c r="D391" t="n">
        <v>30.6011304347826</v>
      </c>
      <c r="E391" t="n">
        <v>3.360565217391305</v>
      </c>
    </row>
    <row r="392">
      <c r="A392" t="inlineStr">
        <is>
          <t>000522</t>
        </is>
      </c>
      <c r="B392" t="n">
        <v>0.003174455303762063</v>
      </c>
      <c r="C392" t="n">
        <v>101.123595505618</v>
      </c>
      <c r="D392" t="n">
        <v>19.58195652173913</v>
      </c>
      <c r="E392" t="n">
        <v>0</v>
      </c>
    </row>
    <row r="393">
      <c r="A393" t="inlineStr">
        <is>
          <t>603033</t>
        </is>
      </c>
      <c r="B393" t="n">
        <v>0.003886662096046144</v>
      </c>
      <c r="C393" t="n">
        <v>100.6655574043261</v>
      </c>
      <c r="D393" t="n">
        <v>21.97465217391304</v>
      </c>
      <c r="E393" t="n">
        <v>0.8927391304347826</v>
      </c>
    </row>
    <row r="394">
      <c r="A394" t="inlineStr">
        <is>
          <t>300118</t>
        </is>
      </c>
      <c r="B394" t="n">
        <v>0.003860378348826547</v>
      </c>
      <c r="C394" t="n">
        <v>100.506512301013</v>
      </c>
      <c r="D394" t="n">
        <v>16.106</v>
      </c>
      <c r="E394" t="n">
        <v>5.92686956521739</v>
      </c>
    </row>
    <row r="395">
      <c r="A395" t="inlineStr">
        <is>
          <t>300738</t>
        </is>
      </c>
      <c r="B395" t="n">
        <v>0.007741925521404621</v>
      </c>
      <c r="C395" t="n">
        <v>100.4499437570304</v>
      </c>
      <c r="D395" t="n">
        <v>42.768</v>
      </c>
      <c r="E395" t="n">
        <v>8.121260869565218</v>
      </c>
    </row>
    <row r="396">
      <c r="A396" t="inlineStr">
        <is>
          <t>300378</t>
        </is>
      </c>
      <c r="B396" t="n">
        <v>0.01116892762428848</v>
      </c>
      <c r="C396" t="n">
        <v>100</v>
      </c>
      <c r="D396" t="n">
        <v>22.14704347826087</v>
      </c>
      <c r="E396" t="n">
        <v>4.632391304347825</v>
      </c>
    </row>
    <row r="397">
      <c r="A397" t="inlineStr">
        <is>
          <t>000933</t>
        </is>
      </c>
      <c r="B397" t="n">
        <v>0.001574087633574539</v>
      </c>
      <c r="C397" t="n">
        <v>99.76580796252928</v>
      </c>
      <c r="D397" t="n">
        <v>5.188826086956521</v>
      </c>
      <c r="E397" t="n">
        <v>2.578913043478261</v>
      </c>
    </row>
    <row r="398">
      <c r="A398" t="inlineStr">
        <is>
          <t>002027</t>
        </is>
      </c>
      <c r="B398" t="n">
        <v>0.002703463961066292</v>
      </c>
      <c r="C398" t="n">
        <v>99.2337164750958</v>
      </c>
      <c r="D398" t="n">
        <v>6.722391304347826</v>
      </c>
      <c r="E398" t="n">
        <v>1.083565217391304</v>
      </c>
    </row>
    <row r="399">
      <c r="A399" t="inlineStr">
        <is>
          <t>600884</t>
        </is>
      </c>
      <c r="B399" t="n">
        <v>0.00312505954467054</v>
      </c>
      <c r="C399" t="n">
        <v>98.67310012062727</v>
      </c>
      <c r="D399" t="n">
        <v>11.02856521739131</v>
      </c>
      <c r="E399" t="n">
        <v>2.765</v>
      </c>
    </row>
    <row r="400">
      <c r="A400" t="inlineStr">
        <is>
          <t>300733</t>
        </is>
      </c>
      <c r="B400" t="n">
        <v>0.009371611617591355</v>
      </c>
      <c r="C400" t="n">
        <v>98.65979381443299</v>
      </c>
      <c r="D400" t="n">
        <v>14.59713043478261</v>
      </c>
      <c r="E400" t="n">
        <v>9.107130434782608</v>
      </c>
    </row>
    <row r="401">
      <c r="A401" t="inlineStr">
        <is>
          <t>603520</t>
        </is>
      </c>
      <c r="B401" t="n">
        <v>0.01843808971167618</v>
      </c>
      <c r="C401" t="n">
        <v>98.57651245551602</v>
      </c>
      <c r="D401" t="n">
        <v>63.59173913043478</v>
      </c>
      <c r="E401" t="n">
        <v>1.612391304347826</v>
      </c>
    </row>
    <row r="402">
      <c r="A402" t="inlineStr">
        <is>
          <t>002164</t>
        </is>
      </c>
      <c r="B402" t="n">
        <v>0.001310082924331952</v>
      </c>
      <c r="C402" t="n">
        <v>98.46153846153847</v>
      </c>
      <c r="D402" t="n">
        <v>4.562608695652174</v>
      </c>
      <c r="E402" t="n">
        <v>3.441695652173913</v>
      </c>
    </row>
    <row r="403">
      <c r="A403" t="inlineStr">
        <is>
          <t>002648</t>
        </is>
      </c>
      <c r="B403" t="n">
        <v>0.0045291069610541</v>
      </c>
      <c r="C403" t="n">
        <v>98.40830449826991</v>
      </c>
      <c r="D403" t="n">
        <v>18.66743478260869</v>
      </c>
      <c r="E403" t="n">
        <v>1.548</v>
      </c>
    </row>
    <row r="404">
      <c r="A404" t="inlineStr">
        <is>
          <t>300171</t>
        </is>
      </c>
      <c r="B404" t="n">
        <v>0.007222323344562267</v>
      </c>
      <c r="C404" t="n">
        <v>98.21215733015491</v>
      </c>
      <c r="D404" t="n">
        <v>14.94234782608696</v>
      </c>
      <c r="E404" t="n">
        <v>3.574782608695652</v>
      </c>
    </row>
    <row r="405">
      <c r="A405" t="inlineStr">
        <is>
          <t>603712</t>
        </is>
      </c>
      <c r="B405" t="n">
        <v>0.009272372290186428</v>
      </c>
      <c r="C405" t="n">
        <v>98.17767653758543</v>
      </c>
      <c r="D405" t="n">
        <v>37.02143478260869</v>
      </c>
      <c r="E405" t="n">
        <v>2.227782608695652</v>
      </c>
    </row>
    <row r="406">
      <c r="A406" t="inlineStr">
        <is>
          <t>600391</t>
        </is>
      </c>
      <c r="B406" t="n">
        <v>0.003082644552323552</v>
      </c>
      <c r="C406" t="n">
        <v>98.16232771822358</v>
      </c>
      <c r="D406" t="n">
        <v>21.40243478260869</v>
      </c>
      <c r="E406" t="n">
        <v>4.906043478260869</v>
      </c>
    </row>
    <row r="407">
      <c r="A407" t="inlineStr">
        <is>
          <t>002928</t>
        </is>
      </c>
      <c r="B407" t="n">
        <v>0.001884886492255911</v>
      </c>
      <c r="C407" t="n">
        <v>98.08541973490425</v>
      </c>
      <c r="D407" t="n">
        <v>10.79408695652174</v>
      </c>
      <c r="E407" t="n">
        <v>4.475130434782608</v>
      </c>
    </row>
    <row r="408">
      <c r="A408" t="inlineStr">
        <is>
          <t>600359</t>
        </is>
      </c>
      <c r="B408" t="n">
        <v>0.001389264241292822</v>
      </c>
      <c r="C408" t="n">
        <v>97.90356394129979</v>
      </c>
      <c r="D408" t="n">
        <v>8.451043478260869</v>
      </c>
      <c r="E408" t="n">
        <v>7.983304347826087</v>
      </c>
    </row>
    <row r="409">
      <c r="A409" t="inlineStr">
        <is>
          <t>300858</t>
        </is>
      </c>
      <c r="B409" t="n">
        <v>0.008338866737512531</v>
      </c>
      <c r="C409" t="n">
        <v>97.77322004101963</v>
      </c>
      <c r="D409" t="n">
        <v>68.73603603603604</v>
      </c>
      <c r="E409" t="n">
        <v>11.11153153153153</v>
      </c>
    </row>
    <row r="410">
      <c r="A410" t="inlineStr">
        <is>
          <t>300337</t>
        </is>
      </c>
      <c r="B410" t="n">
        <v>0.002398746030965599</v>
      </c>
      <c r="C410" t="n">
        <v>97.57785467128026</v>
      </c>
      <c r="D410" t="n">
        <v>4.841043478260869</v>
      </c>
      <c r="E410" t="n">
        <v>5.198826086956521</v>
      </c>
    </row>
    <row r="411">
      <c r="A411" t="inlineStr">
        <is>
          <t>002683</t>
        </is>
      </c>
      <c r="B411" t="n">
        <v>0.0123640836791635</v>
      </c>
      <c r="C411" t="n">
        <v>97.33644859813084</v>
      </c>
      <c r="D411" t="n">
        <v>39.56317391304348</v>
      </c>
      <c r="E411" t="n">
        <v>2.132782608695652</v>
      </c>
    </row>
    <row r="412">
      <c r="A412" t="inlineStr">
        <is>
          <t>300777</t>
        </is>
      </c>
      <c r="B412" t="n">
        <v>0.00601193297702423</v>
      </c>
      <c r="C412" t="n">
        <v>97.27779599868811</v>
      </c>
      <c r="D412" t="n">
        <v>41.72508695652174</v>
      </c>
      <c r="E412" t="n">
        <v>3.82104347826087</v>
      </c>
    </row>
    <row r="413">
      <c r="A413" t="inlineStr">
        <is>
          <t>300719</t>
        </is>
      </c>
      <c r="B413" t="n">
        <v>0.007550738264602951</v>
      </c>
      <c r="C413" t="n">
        <v>96.84418145956609</v>
      </c>
      <c r="D413" t="n">
        <v>15.31917391304348</v>
      </c>
      <c r="E413" t="n">
        <v>9.047739130434785</v>
      </c>
    </row>
    <row r="414">
      <c r="A414" t="inlineStr">
        <is>
          <t>002481</t>
        </is>
      </c>
      <c r="B414" t="n">
        <v>0.001897790126185592</v>
      </c>
      <c r="C414" t="n">
        <v>96.65738161559889</v>
      </c>
      <c r="D414" t="n">
        <v>14.67552173913043</v>
      </c>
      <c r="E414" t="n">
        <v>3.488478260869565</v>
      </c>
    </row>
    <row r="415">
      <c r="A415" t="inlineStr">
        <is>
          <t>002930</t>
        </is>
      </c>
      <c r="B415" t="n">
        <v>0.005908804957974875</v>
      </c>
      <c r="C415" t="n">
        <v>96.47302904564316</v>
      </c>
      <c r="D415" t="n">
        <v>16.40695652173913</v>
      </c>
      <c r="E415" t="n">
        <v>6.851217391304349</v>
      </c>
    </row>
    <row r="416">
      <c r="A416" t="inlineStr">
        <is>
          <t>600459</t>
        </is>
      </c>
      <c r="B416" t="n">
        <v>0.004934533032632508</v>
      </c>
      <c r="C416" t="n">
        <v>96.32183908045977</v>
      </c>
      <c r="D416" t="n">
        <v>21.67713043478261</v>
      </c>
      <c r="E416" t="n">
        <v>4.310739130434783</v>
      </c>
    </row>
    <row r="417">
      <c r="A417" t="inlineStr">
        <is>
          <t>002581</t>
        </is>
      </c>
      <c r="B417" t="n">
        <v>0.007329666324626</v>
      </c>
      <c r="C417" t="n">
        <v>96.30872483221478</v>
      </c>
      <c r="D417" t="n">
        <v>19.3054347826087</v>
      </c>
      <c r="E417" t="n">
        <v>9.639695652173913</v>
      </c>
    </row>
    <row r="418">
      <c r="A418" t="inlineStr">
        <is>
          <t>600872</t>
        </is>
      </c>
      <c r="B418" t="n">
        <v>0.01028500856262331</v>
      </c>
      <c r="C418" t="n">
        <v>96.131844184146</v>
      </c>
      <c r="D418" t="n">
        <v>57.78956521739131</v>
      </c>
      <c r="E418" t="n">
        <v>0.9411304347826087</v>
      </c>
    </row>
    <row r="419">
      <c r="A419" t="inlineStr">
        <is>
          <t>603110</t>
        </is>
      </c>
      <c r="B419" t="n">
        <v>0.002982982900285143</v>
      </c>
      <c r="C419" t="n">
        <v>95.63882063882063</v>
      </c>
      <c r="D419" t="n">
        <v>17.34030434782608</v>
      </c>
      <c r="E419" t="n">
        <v>3.99604347826087</v>
      </c>
    </row>
    <row r="420">
      <c r="A420" t="inlineStr">
        <is>
          <t>600300</t>
        </is>
      </c>
      <c r="B420" t="n">
        <v>0.0003725995710060959</v>
      </c>
      <c r="C420" t="n">
        <v>95.47169811320755</v>
      </c>
      <c r="D420" t="n">
        <v>3.583782608695652</v>
      </c>
      <c r="E420" t="n">
        <v>3.655217391304347</v>
      </c>
    </row>
    <row r="421">
      <c r="A421" t="inlineStr">
        <is>
          <t>000951</t>
        </is>
      </c>
      <c r="B421" t="n">
        <v>0.007883339280848362</v>
      </c>
      <c r="C421" t="n">
        <v>94.96100779844031</v>
      </c>
      <c r="D421" t="n">
        <v>29.82860869565217</v>
      </c>
      <c r="E421" t="n">
        <v>0.9517391304347826</v>
      </c>
    </row>
    <row r="422">
      <c r="A422" t="inlineStr">
        <is>
          <t>688169</t>
        </is>
      </c>
      <c r="B422" t="n">
        <v>0.3844072285470997</v>
      </c>
      <c r="C422" t="n">
        <v>94.93876731580005</v>
      </c>
      <c r="D422" t="n">
        <v>536.4931018518519</v>
      </c>
      <c r="E422" t="n">
        <v>4.28625</v>
      </c>
    </row>
    <row r="423">
      <c r="A423" t="inlineStr">
        <is>
          <t>300376</t>
        </is>
      </c>
      <c r="B423" t="n">
        <v>0.00326731616696126</v>
      </c>
      <c r="C423" t="n">
        <v>94.9308755760369</v>
      </c>
      <c r="D423" t="n">
        <v>6.790826086956522</v>
      </c>
      <c r="E423" t="n">
        <v>2.473869565217391</v>
      </c>
    </row>
    <row r="424">
      <c r="A424" t="inlineStr">
        <is>
          <t>688363</t>
        </is>
      </c>
      <c r="B424" t="n">
        <v>0.02559459277629433</v>
      </c>
      <c r="C424" t="n">
        <v>94.87413590713447</v>
      </c>
      <c r="D424" t="n">
        <v>121.4220434782609</v>
      </c>
      <c r="E424" t="n">
        <v>3.617608695652174</v>
      </c>
    </row>
    <row r="425">
      <c r="A425" t="inlineStr">
        <is>
          <t>002650</t>
        </is>
      </c>
      <c r="B425" t="n">
        <v>0.002102486728215574</v>
      </c>
      <c r="C425" t="n">
        <v>94.85714285714286</v>
      </c>
      <c r="D425" t="n">
        <v>5.797391304347826</v>
      </c>
      <c r="E425" t="n">
        <v>4.020173913043479</v>
      </c>
    </row>
    <row r="426">
      <c r="A426" t="inlineStr">
        <is>
          <t>002258</t>
        </is>
      </c>
      <c r="B426" t="n">
        <v>0.003170227917055935</v>
      </c>
      <c r="C426" t="n">
        <v>94.76793248945148</v>
      </c>
      <c r="D426" t="n">
        <v>18.76891304347826</v>
      </c>
      <c r="E426" t="n">
        <v>2.097434782608696</v>
      </c>
    </row>
    <row r="427">
      <c r="A427" t="inlineStr">
        <is>
          <t>002884</t>
        </is>
      </c>
      <c r="B427" t="n">
        <v>0.006396188067368123</v>
      </c>
      <c r="C427" t="n">
        <v>94.60112812248185</v>
      </c>
      <c r="D427" t="n">
        <v>19.01473913043478</v>
      </c>
      <c r="E427" t="n">
        <v>2.029173913043478</v>
      </c>
    </row>
    <row r="428">
      <c r="A428" t="inlineStr">
        <is>
          <t>000767</t>
        </is>
      </c>
      <c r="B428" t="n">
        <v>0.0001923747665639846</v>
      </c>
      <c r="C428" t="n">
        <v>94.39252336448598</v>
      </c>
      <c r="D428" t="n">
        <v>2.443652173913043</v>
      </c>
      <c r="E428" t="n">
        <v>0.6221739130434782</v>
      </c>
    </row>
    <row r="429">
      <c r="A429" t="inlineStr">
        <is>
          <t>601016</t>
        </is>
      </c>
      <c r="B429" t="n">
        <v>0.0002767884476036778</v>
      </c>
      <c r="C429" t="n">
        <v>94.23076923076923</v>
      </c>
      <c r="D429" t="n">
        <v>2.557304347826087</v>
      </c>
      <c r="E429" t="n">
        <v>1.414565217391304</v>
      </c>
    </row>
    <row r="430">
      <c r="A430" t="inlineStr">
        <is>
          <t>002064</t>
        </is>
      </c>
      <c r="B430" t="n">
        <v>0.001901770744210945</v>
      </c>
      <c r="C430" t="n">
        <v>93.77104377104375</v>
      </c>
      <c r="D430" t="n">
        <v>6.941260869565216</v>
      </c>
      <c r="E430" t="n">
        <v>1.719826086956522</v>
      </c>
    </row>
    <row r="431">
      <c r="A431" t="inlineStr">
        <is>
          <t>603855</t>
        </is>
      </c>
      <c r="B431" t="n">
        <v>0.005361463047213225</v>
      </c>
      <c r="C431" t="n">
        <v>93.71980676328502</v>
      </c>
      <c r="D431" t="n">
        <v>14.77334782608696</v>
      </c>
      <c r="E431" t="n">
        <v>1.453260869565217</v>
      </c>
    </row>
    <row r="432">
      <c r="A432" t="inlineStr">
        <is>
          <t>603826</t>
        </is>
      </c>
      <c r="B432" t="n">
        <v>0.004939451608542058</v>
      </c>
      <c r="C432" t="n">
        <v>93.70809695719444</v>
      </c>
      <c r="D432" t="n">
        <v>30.52830434782608</v>
      </c>
      <c r="E432" t="n">
        <v>0.8680434782608696</v>
      </c>
    </row>
    <row r="433">
      <c r="A433" t="inlineStr">
        <is>
          <t>002557</t>
        </is>
      </c>
      <c r="B433" t="n">
        <v>0.00625236324662375</v>
      </c>
      <c r="C433" t="n">
        <v>93.67288832647895</v>
      </c>
      <c r="D433" t="n">
        <v>53.17986956521739</v>
      </c>
      <c r="E433" t="n">
        <v>1.303913043478261</v>
      </c>
    </row>
    <row r="434">
      <c r="A434" t="inlineStr">
        <is>
          <t>300837</t>
        </is>
      </c>
      <c r="B434" t="n">
        <v>0.007912919906185166</v>
      </c>
      <c r="C434" t="n">
        <v>93.47826086956523</v>
      </c>
      <c r="D434" t="n">
        <v>59.54110344827586</v>
      </c>
      <c r="E434" t="n">
        <v>7.952758620689655</v>
      </c>
    </row>
    <row r="435">
      <c r="A435" t="inlineStr">
        <is>
          <t>002626</t>
        </is>
      </c>
      <c r="B435" t="n">
        <v>0.01454812226166795</v>
      </c>
      <c r="C435" t="n">
        <v>93.45074298293889</v>
      </c>
      <c r="D435" t="n">
        <v>31.22669565217391</v>
      </c>
      <c r="E435" t="n">
        <v>2.489173913043478</v>
      </c>
    </row>
    <row r="436">
      <c r="A436" t="inlineStr">
        <is>
          <t>300815</t>
        </is>
      </c>
      <c r="B436" t="n">
        <v>0.01417208599169787</v>
      </c>
      <c r="C436" t="n">
        <v>93.43065693430657</v>
      </c>
      <c r="D436" t="n">
        <v>113.6051304347826</v>
      </c>
      <c r="E436" t="n">
        <v>6.292869565217392</v>
      </c>
    </row>
    <row r="437">
      <c r="A437" t="inlineStr">
        <is>
          <t>603650</t>
        </is>
      </c>
      <c r="B437" t="n">
        <v>0.01308983922800141</v>
      </c>
      <c r="C437" t="n">
        <v>93.39098208770844</v>
      </c>
      <c r="D437" t="n">
        <v>26.82165217391304</v>
      </c>
      <c r="E437" t="n">
        <v>4.466652173913043</v>
      </c>
    </row>
    <row r="438">
      <c r="A438" t="inlineStr">
        <is>
          <t>000869</t>
        </is>
      </c>
      <c r="B438" t="n">
        <v>0.00633883114431704</v>
      </c>
      <c r="C438" t="n">
        <v>93.35562055996658</v>
      </c>
      <c r="D438" t="n">
        <v>31.52578260869565</v>
      </c>
      <c r="E438" t="n">
        <v>1.118565217391304</v>
      </c>
    </row>
    <row r="439">
      <c r="A439" t="inlineStr">
        <is>
          <t>600363</t>
        </is>
      </c>
      <c r="B439" t="n">
        <v>0.006240274326528373</v>
      </c>
      <c r="C439" t="n">
        <v>93.32844574780059</v>
      </c>
      <c r="D439" t="n">
        <v>18.95</v>
      </c>
      <c r="E439" t="n">
        <v>4.339608695652173</v>
      </c>
    </row>
    <row r="440">
      <c r="A440" t="inlineStr">
        <is>
          <t>002906</t>
        </is>
      </c>
      <c r="B440" t="n">
        <v>0.006563031575079123</v>
      </c>
      <c r="C440" t="n">
        <v>93.17434210526314</v>
      </c>
      <c r="D440" t="n">
        <v>17.86108695652173</v>
      </c>
      <c r="E440" t="n">
        <v>2.70204347826087</v>
      </c>
    </row>
    <row r="441">
      <c r="A441" t="inlineStr">
        <is>
          <t>300522</t>
        </is>
      </c>
      <c r="B441" t="n">
        <v>0.01239292954761549</v>
      </c>
      <c r="C441" t="n">
        <v>92.85099052540914</v>
      </c>
      <c r="D441" t="n">
        <v>21.09082608695652</v>
      </c>
      <c r="E441" t="n">
        <v>2.467652173913043</v>
      </c>
    </row>
    <row r="442">
      <c r="A442" t="inlineStr">
        <is>
          <t>600381</t>
        </is>
      </c>
      <c r="B442" t="n">
        <v>0.000532766074832759</v>
      </c>
      <c r="C442" t="n">
        <v>92.8421052631579</v>
      </c>
      <c r="D442" t="n">
        <v>5.23395652173913</v>
      </c>
      <c r="E442" t="n">
        <v>1.815739130434783</v>
      </c>
    </row>
    <row r="443">
      <c r="A443" t="inlineStr">
        <is>
          <t>002216</t>
        </is>
      </c>
      <c r="B443" t="n">
        <v>0.005557486244601803</v>
      </c>
      <c r="C443" t="n">
        <v>92.78571428571428</v>
      </c>
      <c r="D443" t="n">
        <v>25.784</v>
      </c>
      <c r="E443" t="n">
        <v>1.82395652173913</v>
      </c>
    </row>
    <row r="444">
      <c r="A444" t="inlineStr">
        <is>
          <t>300323</t>
        </is>
      </c>
      <c r="B444" t="n">
        <v>0.003810352921220246</v>
      </c>
      <c r="C444" t="n">
        <v>92.72445820433435</v>
      </c>
      <c r="D444" t="n">
        <v>8.981217391304346</v>
      </c>
      <c r="E444" t="n">
        <v>3.200608695652174</v>
      </c>
    </row>
    <row r="445">
      <c r="A445" t="inlineStr">
        <is>
          <t>002080</t>
        </is>
      </c>
      <c r="B445" t="n">
        <v>0.004352903895786217</v>
      </c>
      <c r="C445" t="n">
        <v>92.45283018867924</v>
      </c>
      <c r="D445" t="n">
        <v>16.60634782608696</v>
      </c>
      <c r="E445" t="n">
        <v>1.363521739130435</v>
      </c>
    </row>
    <row r="446">
      <c r="A446" t="inlineStr">
        <is>
          <t>002539</t>
        </is>
      </c>
      <c r="B446" t="n">
        <v>0.0009056878568848722</v>
      </c>
      <c r="C446" t="n">
        <v>92.25000000000001</v>
      </c>
      <c r="D446" t="n">
        <v>6.519565217391304</v>
      </c>
      <c r="E446" t="n">
        <v>2.540478260869565</v>
      </c>
    </row>
    <row r="447">
      <c r="A447" t="inlineStr">
        <is>
          <t>300447</t>
        </is>
      </c>
      <c r="B447" t="n">
        <v>0.003540756735011472</v>
      </c>
      <c r="C447" t="n">
        <v>91.8181818181818</v>
      </c>
      <c r="D447" t="n">
        <v>13.62634782608696</v>
      </c>
      <c r="E447" t="n">
        <v>4.969782608695653</v>
      </c>
    </row>
    <row r="448">
      <c r="A448" t="inlineStr">
        <is>
          <t>601995</t>
        </is>
      </c>
      <c r="B448" t="n">
        <v>0.004021634152411273</v>
      </c>
      <c r="C448" t="n">
        <v>91.80371352785146</v>
      </c>
      <c r="D448" t="n">
        <v>61.56702127659575</v>
      </c>
      <c r="E448" t="n">
        <v>21.73978723404255</v>
      </c>
    </row>
    <row r="449">
      <c r="A449" t="inlineStr">
        <is>
          <t>300511</t>
        </is>
      </c>
      <c r="B449" t="n">
        <v>0.004277247523459254</v>
      </c>
      <c r="C449" t="n">
        <v>91.78082191780821</v>
      </c>
      <c r="D449" t="n">
        <v>12.91973913043478</v>
      </c>
      <c r="E449" t="n">
        <v>6.819739130434781</v>
      </c>
    </row>
    <row r="450">
      <c r="A450" t="inlineStr">
        <is>
          <t>300669</t>
        </is>
      </c>
      <c r="B450" t="n">
        <v>0.003369349000906511</v>
      </c>
      <c r="C450" t="n">
        <v>91.37506160670281</v>
      </c>
      <c r="D450" t="n">
        <v>32.61991304347826</v>
      </c>
      <c r="E450" t="n">
        <v>4.132565217391305</v>
      </c>
    </row>
    <row r="451">
      <c r="A451" t="inlineStr">
        <is>
          <t>600537</t>
        </is>
      </c>
      <c r="B451" t="n">
        <v>0.0004707862330631485</v>
      </c>
      <c r="C451" t="n">
        <v>91.36690647482017</v>
      </c>
      <c r="D451" t="n">
        <v>3.58404347826087</v>
      </c>
      <c r="E451" t="n">
        <v>2.33391304347826</v>
      </c>
    </row>
    <row r="452">
      <c r="A452" t="inlineStr">
        <is>
          <t>603039</t>
        </is>
      </c>
      <c r="B452" t="n">
        <v>0.01671427398642697</v>
      </c>
      <c r="C452" t="n">
        <v>90.86931710100818</v>
      </c>
      <c r="D452" t="n">
        <v>78.72973913043478</v>
      </c>
      <c r="E452" t="n">
        <v>0.4780434782608696</v>
      </c>
    </row>
    <row r="453">
      <c r="A453" t="inlineStr">
        <is>
          <t>601222</t>
        </is>
      </c>
      <c r="B453" t="n">
        <v>0.0009553010551212368</v>
      </c>
      <c r="C453" t="n">
        <v>90.6318082788671</v>
      </c>
      <c r="D453" t="n">
        <v>6.433173913043479</v>
      </c>
      <c r="E453" t="n">
        <v>1.780913043478261</v>
      </c>
    </row>
    <row r="454">
      <c r="A454" t="inlineStr">
        <is>
          <t>300433</t>
        </is>
      </c>
      <c r="B454" t="n">
        <v>0.008934852178327514</v>
      </c>
      <c r="C454" t="n">
        <v>90.62670299727517</v>
      </c>
      <c r="D454" t="n">
        <v>26.39317391304348</v>
      </c>
      <c r="E454" t="n">
        <v>1.907086956521739</v>
      </c>
    </row>
    <row r="455">
      <c r="A455" t="inlineStr">
        <is>
          <t>002078</t>
        </is>
      </c>
      <c r="B455" t="n">
        <v>0.002386175311975801</v>
      </c>
      <c r="C455" t="n">
        <v>90.31476997578693</v>
      </c>
      <c r="D455" t="n">
        <v>11.51226086956522</v>
      </c>
      <c r="E455" t="n">
        <v>1.009</v>
      </c>
    </row>
    <row r="456">
      <c r="A456" t="inlineStr">
        <is>
          <t>600798</t>
        </is>
      </c>
      <c r="B456" t="n">
        <v>0.0003035995637765333</v>
      </c>
      <c r="C456" t="n">
        <v>90.00000000000001</v>
      </c>
      <c r="D456" t="n">
        <v>3.241130434782608</v>
      </c>
      <c r="E456" t="n">
        <v>1.994304347826087</v>
      </c>
    </row>
    <row r="457">
      <c r="A457" t="inlineStr">
        <is>
          <t>002967</t>
        </is>
      </c>
      <c r="B457" t="n">
        <v>0.001911739755887187</v>
      </c>
      <c r="C457" t="n">
        <v>89.97506234413966</v>
      </c>
      <c r="D457" t="n">
        <v>27.65878260869565</v>
      </c>
      <c r="E457" t="n">
        <v>3.722173913043478</v>
      </c>
    </row>
    <row r="458">
      <c r="A458" t="inlineStr">
        <is>
          <t>300470</t>
        </is>
      </c>
      <c r="B458" t="n">
        <v>0.008331207155969607</v>
      </c>
      <c r="C458" t="n">
        <v>89.78162340337867</v>
      </c>
      <c r="D458" t="n">
        <v>35.38065217391305</v>
      </c>
      <c r="E458" t="n">
        <v>1.223173913043478</v>
      </c>
    </row>
    <row r="459">
      <c r="A459" t="inlineStr">
        <is>
          <t>002918</t>
        </is>
      </c>
      <c r="B459" t="n">
        <v>0.007854871173954749</v>
      </c>
      <c r="C459" t="n">
        <v>89.44027697634161</v>
      </c>
      <c r="D459" t="n">
        <v>30.56478260869565</v>
      </c>
      <c r="E459" t="n">
        <v>3.470565217391305</v>
      </c>
    </row>
    <row r="460">
      <c r="A460" t="inlineStr">
        <is>
          <t>000895</t>
        </is>
      </c>
      <c r="B460" t="n">
        <v>0.006210704368820216</v>
      </c>
      <c r="C460" t="n">
        <v>89.4037356321839</v>
      </c>
      <c r="D460" t="n">
        <v>45.36408695652173</v>
      </c>
      <c r="E460" t="n">
        <v>1.56795652173913</v>
      </c>
    </row>
    <row r="461">
      <c r="A461" t="inlineStr">
        <is>
          <t>000157</t>
        </is>
      </c>
      <c r="B461" t="n">
        <v>0.0009304190809693099</v>
      </c>
      <c r="C461" t="n">
        <v>89.24162257495591</v>
      </c>
      <c r="D461" t="n">
        <v>7.508826086956522</v>
      </c>
      <c r="E461" t="n">
        <v>1.130608695652174</v>
      </c>
    </row>
    <row r="462">
      <c r="A462" t="inlineStr">
        <is>
          <t>000526</t>
        </is>
      </c>
      <c r="B462" t="n">
        <v>0.0140732177640713</v>
      </c>
      <c r="C462" t="n">
        <v>89.06802988596145</v>
      </c>
      <c r="D462" t="n">
        <v>53.51965217391304</v>
      </c>
      <c r="E462" t="n">
        <v>1.880739130434782</v>
      </c>
    </row>
    <row r="463">
      <c r="A463" t="inlineStr">
        <is>
          <t>300346</t>
        </is>
      </c>
      <c r="B463" t="n">
        <v>0.005773983236036955</v>
      </c>
      <c r="C463" t="n">
        <v>89.00655572365103</v>
      </c>
      <c r="D463" t="n">
        <v>34.62208695652174</v>
      </c>
      <c r="E463" t="n">
        <v>9.367652173913044</v>
      </c>
    </row>
    <row r="464">
      <c r="A464" t="inlineStr">
        <is>
          <t>300852</t>
        </is>
      </c>
      <c r="B464" t="n">
        <v>0.007388269938914561</v>
      </c>
      <c r="C464" t="n">
        <v>88.97290485192187</v>
      </c>
      <c r="D464" t="n">
        <v>102.0251239669421</v>
      </c>
      <c r="E464" t="n">
        <v>11.36735537190083</v>
      </c>
    </row>
    <row r="465">
      <c r="A465" t="inlineStr">
        <is>
          <t>600509</t>
        </is>
      </c>
      <c r="B465" t="n">
        <v>0.0003924845692166539</v>
      </c>
      <c r="C465" t="n">
        <v>88.81578947368422</v>
      </c>
      <c r="D465" t="n">
        <v>3.674652173913043</v>
      </c>
      <c r="E465" t="n">
        <v>1.778217391304348</v>
      </c>
    </row>
    <row r="466">
      <c r="A466" t="inlineStr">
        <is>
          <t>002294</t>
        </is>
      </c>
      <c r="B466" t="n">
        <v>0.008808681256736972</v>
      </c>
      <c r="C466" t="n">
        <v>88.76543209876544</v>
      </c>
      <c r="D466" t="n">
        <v>26.54021739130435</v>
      </c>
      <c r="E466" t="n">
        <v>0.7325217391304348</v>
      </c>
    </row>
    <row r="467">
      <c r="A467" t="inlineStr">
        <is>
          <t>300492</t>
        </is>
      </c>
      <c r="B467" t="n">
        <v>0.01078007032532557</v>
      </c>
      <c r="C467" t="n">
        <v>88.76360808709177</v>
      </c>
      <c r="D467" t="n">
        <v>39.4226956521739</v>
      </c>
      <c r="E467" t="n">
        <v>1.37604347826087</v>
      </c>
    </row>
    <row r="468">
      <c r="A468" t="inlineStr">
        <is>
          <t>603239</t>
        </is>
      </c>
      <c r="B468" t="n">
        <v>0.001937349248872939</v>
      </c>
      <c r="C468" t="n">
        <v>88.52284803400636</v>
      </c>
      <c r="D468" t="n">
        <v>14.47891304347826</v>
      </c>
      <c r="E468" t="n">
        <v>1.70104347826087</v>
      </c>
    </row>
    <row r="469">
      <c r="A469" t="inlineStr">
        <is>
          <t>600845</t>
        </is>
      </c>
      <c r="B469" t="n">
        <v>0.007497255523856309</v>
      </c>
      <c r="C469" t="n">
        <v>88.50282485875709</v>
      </c>
      <c r="D469" t="n">
        <v>58.91239130434782</v>
      </c>
      <c r="E469" t="n">
        <v>0.9414347826086955</v>
      </c>
    </row>
    <row r="470">
      <c r="A470" t="inlineStr">
        <is>
          <t>300830</t>
        </is>
      </c>
      <c r="B470" t="n">
        <v>0.001254027336735795</v>
      </c>
      <c r="C470" t="n">
        <v>88.32807570977918</v>
      </c>
      <c r="D470" t="n">
        <v>15.48407185628743</v>
      </c>
      <c r="E470" t="n">
        <v>11.07065868263473</v>
      </c>
    </row>
    <row r="471">
      <c r="A471" t="inlineStr">
        <is>
          <t>000923</t>
        </is>
      </c>
      <c r="B471" t="n">
        <v>0.005818690668114168</v>
      </c>
      <c r="C471" t="n">
        <v>88.1933438985737</v>
      </c>
      <c r="D471" t="n">
        <v>14.84373913043478</v>
      </c>
      <c r="E471" t="n">
        <v>1.735739130434783</v>
      </c>
    </row>
    <row r="472">
      <c r="A472" t="inlineStr">
        <is>
          <t>601388</t>
        </is>
      </c>
      <c r="B472" t="n">
        <v>0.0005112344486750724</v>
      </c>
      <c r="C472" t="n">
        <v>88.12499999999999</v>
      </c>
      <c r="D472" t="n">
        <v>2.167478260869566</v>
      </c>
      <c r="E472" t="n">
        <v>3.146347826086956</v>
      </c>
    </row>
    <row r="473">
      <c r="A473" t="inlineStr">
        <is>
          <t>600176</t>
        </is>
      </c>
      <c r="B473" t="n">
        <v>0.004228273923316372</v>
      </c>
      <c r="C473" t="n">
        <v>88.10861423220975</v>
      </c>
      <c r="D473" t="n">
        <v>11.99213043478261</v>
      </c>
      <c r="E473" t="n">
        <v>1.357347826086956</v>
      </c>
    </row>
    <row r="474">
      <c r="A474" t="inlineStr">
        <is>
          <t>002129</t>
        </is>
      </c>
      <c r="B474" t="n">
        <v>0.002597695657034555</v>
      </c>
      <c r="C474" t="n">
        <v>88.06818181818181</v>
      </c>
      <c r="D474" t="n">
        <v>20.98430434782609</v>
      </c>
      <c r="E474" t="n">
        <v>3.345565217391304</v>
      </c>
    </row>
    <row r="475">
      <c r="A475" t="inlineStr">
        <is>
          <t>688388</t>
        </is>
      </c>
      <c r="B475" t="n">
        <v>0.00680360939500434</v>
      </c>
      <c r="C475" t="n">
        <v>87.96138557637705</v>
      </c>
      <c r="D475" t="n">
        <v>58.52191304347826</v>
      </c>
      <c r="E475" t="n">
        <v>4.189695652173913</v>
      </c>
    </row>
    <row r="476">
      <c r="A476" t="inlineStr">
        <is>
          <t>688116</t>
        </is>
      </c>
      <c r="B476" t="n">
        <v>0.005341670215062259</v>
      </c>
      <c r="C476" t="n">
        <v>87.88056206088997</v>
      </c>
      <c r="D476" t="n">
        <v>45.55995652173912</v>
      </c>
      <c r="E476" t="n">
        <v>5.270434782608696</v>
      </c>
    </row>
    <row r="477">
      <c r="A477" t="inlineStr">
        <is>
          <t>600591</t>
        </is>
      </c>
      <c r="B477" t="n">
        <v>0.0006572668854274634</v>
      </c>
      <c r="C477" t="n">
        <v>87.85529715762273</v>
      </c>
      <c r="D477" t="n">
        <v>5.739695652173913</v>
      </c>
      <c r="E477" t="n">
        <v>0</v>
      </c>
    </row>
    <row r="478">
      <c r="A478" t="inlineStr">
        <is>
          <t>300529</t>
        </is>
      </c>
      <c r="B478" t="n">
        <v>0.006731910479145067</v>
      </c>
      <c r="C478" t="n">
        <v>87.79928680590933</v>
      </c>
      <c r="D478" t="n">
        <v>64.18213043478261</v>
      </c>
      <c r="E478" t="n">
        <v>1.506391304347826</v>
      </c>
    </row>
    <row r="479">
      <c r="A479" t="inlineStr">
        <is>
          <t>002499</t>
        </is>
      </c>
      <c r="B479" t="n">
        <v>0.0004819001135591513</v>
      </c>
      <c r="C479" t="n">
        <v>87.60107816711592</v>
      </c>
      <c r="D479" t="n">
        <v>3.870521739130435</v>
      </c>
      <c r="E479" t="n">
        <v>0.9976086956521739</v>
      </c>
    </row>
    <row r="480">
      <c r="A480" t="inlineStr">
        <is>
          <t>000903</t>
        </is>
      </c>
      <c r="B480" t="n">
        <v>0.001679199769556682</v>
      </c>
      <c r="C480" t="n">
        <v>87.28813559322035</v>
      </c>
      <c r="D480" t="n">
        <v>5.376695652173913</v>
      </c>
      <c r="E480" t="n">
        <v>4.192043478260869</v>
      </c>
    </row>
    <row r="481">
      <c r="A481" t="inlineStr">
        <is>
          <t>300019</t>
        </is>
      </c>
      <c r="B481" t="n">
        <v>0.004945006804074742</v>
      </c>
      <c r="C481" t="n">
        <v>87.12041884816755</v>
      </c>
      <c r="D481" t="n">
        <v>13.74926086956522</v>
      </c>
      <c r="E481" t="n">
        <v>4.614260869565217</v>
      </c>
    </row>
    <row r="482">
      <c r="A482" t="inlineStr">
        <is>
          <t>002124</t>
        </is>
      </c>
      <c r="B482" t="n">
        <v>0.002895198337896485</v>
      </c>
      <c r="C482" t="n">
        <v>87.05357142857142</v>
      </c>
      <c r="D482" t="n">
        <v>14.132</v>
      </c>
      <c r="E482" t="n">
        <v>4.761652173913044</v>
      </c>
    </row>
    <row r="483">
      <c r="A483" t="inlineStr">
        <is>
          <t>300638</t>
        </is>
      </c>
      <c r="B483" t="n">
        <v>0.009991535027173214</v>
      </c>
      <c r="C483" t="n">
        <v>86.81318681318679</v>
      </c>
      <c r="D483" t="n">
        <v>54.40956521739131</v>
      </c>
      <c r="E483" t="n">
        <v>5.082826086956523</v>
      </c>
    </row>
    <row r="484">
      <c r="A484" t="inlineStr">
        <is>
          <t>600257</t>
        </is>
      </c>
      <c r="B484" t="n">
        <v>0.000517367883492281</v>
      </c>
      <c r="C484" t="n">
        <v>86.5546218487395</v>
      </c>
      <c r="D484" t="n">
        <v>4.274260869565218</v>
      </c>
      <c r="E484" t="n">
        <v>4.947304347826088</v>
      </c>
    </row>
    <row r="485">
      <c r="A485" t="inlineStr">
        <is>
          <t>600219</t>
        </is>
      </c>
      <c r="B485" t="n">
        <v>0.0002044709164608419</v>
      </c>
      <c r="C485" t="n">
        <v>85.78680203045685</v>
      </c>
      <c r="D485" t="n">
        <v>2.336608695652174</v>
      </c>
      <c r="E485" t="n">
        <v>1.009695652173913</v>
      </c>
    </row>
    <row r="486">
      <c r="A486" t="inlineStr">
        <is>
          <t>300702</t>
        </is>
      </c>
      <c r="B486" t="n">
        <v>0.01501832142506403</v>
      </c>
      <c r="C486" t="n">
        <v>85.29528339278636</v>
      </c>
      <c r="D486" t="n">
        <v>91.00691304347826</v>
      </c>
      <c r="E486" t="n">
        <v>4.554913043478261</v>
      </c>
    </row>
    <row r="487">
      <c r="A487" t="inlineStr">
        <is>
          <t>300776</t>
        </is>
      </c>
      <c r="B487" t="n">
        <v>0.02530429185103956</v>
      </c>
      <c r="C487" t="n">
        <v>85.26950529165643</v>
      </c>
      <c r="D487" t="n">
        <v>102.3761304347826</v>
      </c>
      <c r="E487" t="n">
        <v>4.285608695652174</v>
      </c>
    </row>
    <row r="488">
      <c r="A488" t="inlineStr">
        <is>
          <t>603378</t>
        </is>
      </c>
      <c r="B488" t="n">
        <v>0.02726186290566637</v>
      </c>
      <c r="C488" t="n">
        <v>85.22055479763529</v>
      </c>
      <c r="D488" t="n">
        <v>48.16260869565217</v>
      </c>
      <c r="E488" t="n">
        <v>2.251652173913043</v>
      </c>
    </row>
    <row r="489">
      <c r="A489" t="inlineStr">
        <is>
          <t>600089</t>
        </is>
      </c>
      <c r="B489" t="n">
        <v>0.0005811623122059788</v>
      </c>
      <c r="C489" t="n">
        <v>84.89208633093526</v>
      </c>
      <c r="D489" t="n">
        <v>7.857304347826086</v>
      </c>
      <c r="E489" t="n">
        <v>2.292695652173913</v>
      </c>
    </row>
    <row r="490">
      <c r="A490" t="inlineStr">
        <is>
          <t>300454</t>
        </is>
      </c>
      <c r="B490" t="n">
        <v>0.01021497394800823</v>
      </c>
      <c r="C490" t="n">
        <v>84.55497382198951</v>
      </c>
      <c r="D490" t="n">
        <v>198.7503043478261</v>
      </c>
      <c r="E490" t="n">
        <v>1.027086956521739</v>
      </c>
    </row>
    <row r="491">
      <c r="A491" t="inlineStr">
        <is>
          <t>300012</t>
        </is>
      </c>
      <c r="B491" t="n">
        <v>0.003840268687960963</v>
      </c>
      <c r="C491" t="n">
        <v>84.54907161803713</v>
      </c>
      <c r="D491" t="n">
        <v>21.52813043478261</v>
      </c>
      <c r="E491" t="n">
        <v>1.179652173913043</v>
      </c>
    </row>
    <row r="492">
      <c r="A492" t="inlineStr">
        <is>
          <t>688016</t>
        </is>
      </c>
      <c r="B492" t="n">
        <v>0.04962610625029248</v>
      </c>
      <c r="C492" t="n">
        <v>84.44429375466196</v>
      </c>
      <c r="D492" t="n">
        <v>239.0259565217391</v>
      </c>
      <c r="E492" t="n">
        <v>3.241130434782609</v>
      </c>
    </row>
    <row r="493">
      <c r="A493" t="inlineStr">
        <is>
          <t>300023</t>
        </is>
      </c>
      <c r="B493" t="n">
        <v>0.001730988368571474</v>
      </c>
      <c r="C493" t="n">
        <v>84.16801292407108</v>
      </c>
      <c r="D493" t="n">
        <v>9.925869565217392</v>
      </c>
      <c r="E493" t="n">
        <v>5.036608695652174</v>
      </c>
    </row>
    <row r="494">
      <c r="A494" t="inlineStr">
        <is>
          <t>603960</t>
        </is>
      </c>
      <c r="B494" t="n">
        <v>0.01386353169016948</v>
      </c>
      <c r="C494" t="n">
        <v>84.12559965111208</v>
      </c>
      <c r="D494" t="n">
        <v>34.03721739130435</v>
      </c>
      <c r="E494" t="n">
        <v>1.740086956521739</v>
      </c>
    </row>
    <row r="495">
      <c r="A495" t="inlineStr">
        <is>
          <t>603916</t>
        </is>
      </c>
      <c r="B495" t="n">
        <v>0.004739706421290866</v>
      </c>
      <c r="C495" t="n">
        <v>84.09405255878283</v>
      </c>
      <c r="D495" t="n">
        <v>25.83778260869565</v>
      </c>
      <c r="E495" t="n">
        <v>3.366739130434783</v>
      </c>
    </row>
    <row r="496">
      <c r="A496" t="inlineStr">
        <is>
          <t>300089</t>
        </is>
      </c>
      <c r="B496" t="n">
        <v>0.001416120786796158</v>
      </c>
      <c r="C496" t="n">
        <v>84.04255319148939</v>
      </c>
      <c r="D496" t="n">
        <v>4.303217391304347</v>
      </c>
      <c r="E496" t="n">
        <v>4.323608695652173</v>
      </c>
    </row>
    <row r="497">
      <c r="A497" t="inlineStr">
        <is>
          <t>300246</t>
        </is>
      </c>
      <c r="B497" t="n">
        <v>0.009659847733182134</v>
      </c>
      <c r="C497" t="n">
        <v>83.95904436860067</v>
      </c>
      <c r="D497" t="n">
        <v>29.06960869565217</v>
      </c>
      <c r="E497" t="n">
        <v>6.819739130434782</v>
      </c>
    </row>
    <row r="498">
      <c r="A498" t="inlineStr">
        <is>
          <t>603993</t>
        </is>
      </c>
      <c r="B498" t="n">
        <v>0.0003839626867175275</v>
      </c>
      <c r="C498" t="n">
        <v>83.92370572207084</v>
      </c>
      <c r="D498" t="n">
        <v>4.136260869565217</v>
      </c>
      <c r="E498" t="n">
        <v>1.281913043478261</v>
      </c>
    </row>
    <row r="499">
      <c r="A499" t="inlineStr">
        <is>
          <t>300568</t>
        </is>
      </c>
      <c r="B499" t="n">
        <v>0.003812117406564064</v>
      </c>
      <c r="C499" t="n">
        <v>83.79790940766551</v>
      </c>
      <c r="D499" t="n">
        <v>20.39695652173913</v>
      </c>
      <c r="E499" t="n">
        <v>4.680826086956523</v>
      </c>
    </row>
    <row r="500">
      <c r="A500" t="inlineStr">
        <is>
          <t>300221</t>
        </is>
      </c>
      <c r="B500" t="n">
        <v>0.001306081478860741</v>
      </c>
      <c r="C500" t="n">
        <v>83.59999999999998</v>
      </c>
      <c r="D500" t="n">
        <v>5.981391304347827</v>
      </c>
      <c r="E500" t="n">
        <v>7.376739130434783</v>
      </c>
    </row>
    <row r="501">
      <c r="A501" t="inlineStr">
        <is>
          <t>600109</t>
        </is>
      </c>
      <c r="B501" t="n">
        <v>0.003344407225925408</v>
      </c>
      <c r="C501" t="n">
        <v>83.53196099674973</v>
      </c>
      <c r="D501" t="n">
        <v>12.79791304347826</v>
      </c>
      <c r="E501" t="n">
        <v>3.068869565217391</v>
      </c>
    </row>
    <row r="502">
      <c r="A502" t="inlineStr">
        <is>
          <t>300316</t>
        </is>
      </c>
      <c r="B502" t="n">
        <v>0.002655055119667965</v>
      </c>
      <c r="C502" t="n">
        <v>83.42857142857143</v>
      </c>
      <c r="D502" t="n">
        <v>25.79291304347826</v>
      </c>
      <c r="E502" t="n">
        <v>2.572782608695652</v>
      </c>
    </row>
    <row r="503">
      <c r="A503" t="inlineStr">
        <is>
          <t>600887</t>
        </is>
      </c>
      <c r="B503" t="n">
        <v>0.003821771345508789</v>
      </c>
      <c r="C503" t="n">
        <v>83.38774029742476</v>
      </c>
      <c r="D503" t="n">
        <v>34.29934782608696</v>
      </c>
      <c r="E503" t="n">
        <v>1.064434782608696</v>
      </c>
    </row>
    <row r="504">
      <c r="A504" t="inlineStr">
        <is>
          <t>603890</t>
        </is>
      </c>
      <c r="B504" t="n">
        <v>0.003256304080132245</v>
      </c>
      <c r="C504" t="n">
        <v>83.10911808669654</v>
      </c>
      <c r="D504" t="n">
        <v>13.1684347826087</v>
      </c>
      <c r="E504" t="n">
        <v>6.345869565217392</v>
      </c>
    </row>
    <row r="505">
      <c r="A505" t="inlineStr">
        <is>
          <t>601882</t>
        </is>
      </c>
      <c r="B505" t="n">
        <v>0.002968197311394869</v>
      </c>
      <c r="C505" t="n">
        <v>82.74268104776579</v>
      </c>
      <c r="D505" t="n">
        <v>9.895782608695653</v>
      </c>
      <c r="E505" t="n">
        <v>0.8596086956521739</v>
      </c>
    </row>
    <row r="506">
      <c r="A506" t="inlineStr">
        <is>
          <t>000786</t>
        </is>
      </c>
      <c r="B506" t="n">
        <v>0.005273742585323044</v>
      </c>
      <c r="C506" t="n">
        <v>82.6798793623438</v>
      </c>
      <c r="D506" t="n">
        <v>30.02491304347826</v>
      </c>
      <c r="E506" t="n">
        <v>0.840695652173913</v>
      </c>
    </row>
    <row r="507">
      <c r="A507" t="inlineStr">
        <is>
          <t>600597</t>
        </is>
      </c>
      <c r="B507" t="n">
        <v>0.002477065921556435</v>
      </c>
      <c r="C507" t="n">
        <v>82.6171875</v>
      </c>
      <c r="D507" t="n">
        <v>15.10286956521739</v>
      </c>
      <c r="E507" t="n">
        <v>1.811217391304348</v>
      </c>
    </row>
    <row r="508">
      <c r="A508" t="inlineStr">
        <is>
          <t>300129</t>
        </is>
      </c>
      <c r="B508" t="n">
        <v>0.002310454084430404</v>
      </c>
      <c r="C508" t="n">
        <v>82.54716981132076</v>
      </c>
      <c r="D508" t="n">
        <v>5.597217391304349</v>
      </c>
      <c r="E508" t="n">
        <v>5.636217391304347</v>
      </c>
    </row>
    <row r="509">
      <c r="A509" t="inlineStr">
        <is>
          <t>002407</t>
        </is>
      </c>
      <c r="B509" t="n">
        <v>0.002105859983483322</v>
      </c>
      <c r="C509" t="n">
        <v>82.38007380073799</v>
      </c>
      <c r="D509" t="n">
        <v>12.90356521739131</v>
      </c>
      <c r="E509" t="n">
        <v>6.301347826086956</v>
      </c>
    </row>
    <row r="510">
      <c r="A510" t="inlineStr">
        <is>
          <t>002850</t>
        </is>
      </c>
      <c r="B510" t="n">
        <v>0.009007993281773924</v>
      </c>
      <c r="C510" t="n">
        <v>82.12180746561887</v>
      </c>
      <c r="D510" t="n">
        <v>66.08999999999999</v>
      </c>
      <c r="E510" t="n">
        <v>2.894826086956522</v>
      </c>
    </row>
    <row r="511">
      <c r="A511" t="inlineStr">
        <is>
          <t>000807</t>
        </is>
      </c>
      <c r="B511" t="n">
        <v>0.001854926300479871</v>
      </c>
      <c r="C511" t="n">
        <v>81.88235294117648</v>
      </c>
      <c r="D511" t="n">
        <v>5.585043478260869</v>
      </c>
      <c r="E511" t="n">
        <v>3.353434782608696</v>
      </c>
    </row>
    <row r="512">
      <c r="A512" t="inlineStr">
        <is>
          <t>300859</t>
        </is>
      </c>
      <c r="B512" t="n">
        <v>0.008439627596172814</v>
      </c>
      <c r="C512" t="n">
        <v>81.73913043478261</v>
      </c>
      <c r="D512" t="n">
        <v>27.80300970873786</v>
      </c>
      <c r="E512" t="n">
        <v>20.94844660194174</v>
      </c>
    </row>
    <row r="513">
      <c r="A513" t="inlineStr">
        <is>
          <t>603069</t>
        </is>
      </c>
      <c r="B513" t="n">
        <v>0.02780407348266812</v>
      </c>
      <c r="C513" t="n">
        <v>81.6242821985234</v>
      </c>
      <c r="D513" t="n">
        <v>21.60826086956521</v>
      </c>
      <c r="E513" t="n">
        <v>4.463260869565217</v>
      </c>
    </row>
    <row r="514">
      <c r="A514" t="inlineStr">
        <is>
          <t>688005</t>
        </is>
      </c>
      <c r="B514" t="n">
        <v>0.005501055278426839</v>
      </c>
      <c r="C514" t="n">
        <v>81.61385408990421</v>
      </c>
      <c r="D514" t="n">
        <v>35.18704347826088</v>
      </c>
      <c r="E514" t="n">
        <v>5.982347826086958</v>
      </c>
    </row>
    <row r="515">
      <c r="A515" t="inlineStr">
        <is>
          <t>002218</t>
        </is>
      </c>
      <c r="B515" t="n">
        <v>0.0004099559618095368</v>
      </c>
      <c r="C515" t="n">
        <v>81.49466192170817</v>
      </c>
      <c r="D515" t="n">
        <v>3.942217391304348</v>
      </c>
      <c r="E515" t="n">
        <v>3.081173913043478</v>
      </c>
    </row>
    <row r="516">
      <c r="A516" t="inlineStr">
        <is>
          <t>300721</t>
        </is>
      </c>
      <c r="B516" t="n">
        <v>0.006078254606244712</v>
      </c>
      <c r="C516" t="n">
        <v>81.48342977380325</v>
      </c>
      <c r="D516" t="n">
        <v>25.56891304347826</v>
      </c>
      <c r="E516" t="n">
        <v>12.4724347826087</v>
      </c>
    </row>
    <row r="517">
      <c r="A517" t="inlineStr">
        <is>
          <t>300705</t>
        </is>
      </c>
      <c r="B517" t="n">
        <v>0.007054152379029993</v>
      </c>
      <c r="C517" t="n">
        <v>81.47337709700946</v>
      </c>
      <c r="D517" t="n">
        <v>17.46313043478261</v>
      </c>
      <c r="E517" t="n">
        <v>4.440913043478262</v>
      </c>
    </row>
    <row r="518">
      <c r="A518" t="inlineStr">
        <is>
          <t>002050</t>
        </is>
      </c>
      <c r="B518" t="n">
        <v>0.003291804435203243</v>
      </c>
      <c r="C518" t="n">
        <v>81.38297872340428</v>
      </c>
      <c r="D518" t="n">
        <v>20.22682608695652</v>
      </c>
      <c r="E518" t="n">
        <v>1.12504347826087</v>
      </c>
    </row>
    <row r="519">
      <c r="A519" t="inlineStr">
        <is>
          <t>300530</t>
        </is>
      </c>
      <c r="B519" t="n">
        <v>0.008480743295396418</v>
      </c>
      <c r="C519" t="n">
        <v>81.23280132085856</v>
      </c>
      <c r="D519" t="n">
        <v>35.03613043478261</v>
      </c>
      <c r="E519" t="n">
        <v>1.31</v>
      </c>
    </row>
    <row r="520">
      <c r="A520" t="inlineStr">
        <is>
          <t>603816</t>
        </is>
      </c>
      <c r="B520" t="n">
        <v>0.01707858310975338</v>
      </c>
      <c r="C520" t="n">
        <v>81.17823265102344</v>
      </c>
      <c r="D520" t="n">
        <v>55.42160869565218</v>
      </c>
      <c r="E520" t="n">
        <v>0.5555652173913044</v>
      </c>
    </row>
    <row r="521">
      <c r="A521" t="inlineStr">
        <is>
          <t>300593</t>
        </is>
      </c>
      <c r="B521" t="n">
        <v>0.004476033482119994</v>
      </c>
      <c r="C521" t="n">
        <v>81.12094395280236</v>
      </c>
      <c r="D521" t="n">
        <v>19.53934782608696</v>
      </c>
      <c r="E521" t="n">
        <v>6.979782608695651</v>
      </c>
    </row>
    <row r="522">
      <c r="A522" t="inlineStr">
        <is>
          <t>600655</t>
        </is>
      </c>
      <c r="B522" t="n">
        <v>0.0007681420888088479</v>
      </c>
      <c r="C522" t="n">
        <v>81.03975535168195</v>
      </c>
      <c r="D522" t="n">
        <v>8.557565217391303</v>
      </c>
      <c r="E522" t="n">
        <v>0.7136521739130434</v>
      </c>
    </row>
    <row r="523">
      <c r="A523" t="inlineStr">
        <is>
          <t>002001</t>
        </is>
      </c>
      <c r="B523" t="n">
        <v>0.001388851090495671</v>
      </c>
      <c r="C523" t="n">
        <v>80.75253256150505</v>
      </c>
      <c r="D523" t="n">
        <v>28.86091304347826</v>
      </c>
      <c r="E523" t="n">
        <v>1.390391304347826</v>
      </c>
    </row>
    <row r="524">
      <c r="A524" t="inlineStr">
        <is>
          <t>600976</t>
        </is>
      </c>
      <c r="B524" t="n">
        <v>0.005678911140629462</v>
      </c>
      <c r="C524" t="n">
        <v>80.737444373808</v>
      </c>
      <c r="D524" t="n">
        <v>21.45282608695652</v>
      </c>
      <c r="E524" t="n">
        <v>1.594608695652174</v>
      </c>
    </row>
    <row r="525">
      <c r="A525" t="inlineStr">
        <is>
          <t>002517</t>
        </is>
      </c>
      <c r="B525" t="n">
        <v>0.001459101243308393</v>
      </c>
      <c r="C525" t="n">
        <v>80.5084745762712</v>
      </c>
      <c r="D525" t="n">
        <v>4.266826086956521</v>
      </c>
      <c r="E525" t="n">
        <v>3.579217391304348</v>
      </c>
    </row>
    <row r="526">
      <c r="A526" t="inlineStr">
        <is>
          <t>600543</t>
        </is>
      </c>
      <c r="B526" t="n">
        <v>0.002018793347938181</v>
      </c>
      <c r="C526" t="n">
        <v>80.47808764940241</v>
      </c>
      <c r="D526" t="n">
        <v>6.948</v>
      </c>
      <c r="E526" t="n">
        <v>5.420999999999999</v>
      </c>
    </row>
    <row r="527">
      <c r="A527" t="inlineStr">
        <is>
          <t>603666</t>
        </is>
      </c>
      <c r="B527" t="n">
        <v>0.01021052983816113</v>
      </c>
      <c r="C527" t="n">
        <v>80.33054849255359</v>
      </c>
      <c r="D527" t="n">
        <v>82.65673913043476</v>
      </c>
      <c r="E527" t="n">
        <v>2.915913043478261</v>
      </c>
    </row>
    <row r="528">
      <c r="A528" t="inlineStr">
        <is>
          <t>002371</t>
        </is>
      </c>
      <c r="B528" t="n">
        <v>0.01671901533379799</v>
      </c>
      <c r="C528" t="n">
        <v>80.24204897269914</v>
      </c>
      <c r="D528" t="n">
        <v>164.4892173913044</v>
      </c>
      <c r="E528" t="n">
        <v>2.105913043478261</v>
      </c>
    </row>
    <row r="529">
      <c r="A529" t="inlineStr">
        <is>
          <t>300762</t>
        </is>
      </c>
      <c r="B529" t="n">
        <v>0.004394124598816038</v>
      </c>
      <c r="C529" t="n">
        <v>80.21905077995353</v>
      </c>
      <c r="D529" t="n">
        <v>37.99013043478261</v>
      </c>
      <c r="E529" t="n">
        <v>3.826217391304347</v>
      </c>
    </row>
    <row r="530">
      <c r="A530" t="inlineStr">
        <is>
          <t>002271</t>
        </is>
      </c>
      <c r="B530" t="n">
        <v>0.009630270138772041</v>
      </c>
      <c r="C530" t="n">
        <v>80.16194331983806</v>
      </c>
      <c r="D530" t="n">
        <v>41.78639130434783</v>
      </c>
      <c r="E530" t="n">
        <v>1.730434782608696</v>
      </c>
    </row>
    <row r="531">
      <c r="A531" t="inlineStr">
        <is>
          <t>603833</t>
        </is>
      </c>
      <c r="B531" t="n">
        <v>0.02054991208757139</v>
      </c>
      <c r="C531" t="n">
        <v>80.14504652435687</v>
      </c>
      <c r="D531" t="n">
        <v>96.98208695652173</v>
      </c>
      <c r="E531" t="n">
        <v>0.6365652173913043</v>
      </c>
    </row>
    <row r="532">
      <c r="A532" t="inlineStr">
        <is>
          <t>000626</t>
        </is>
      </c>
      <c r="B532" t="n">
        <v>0.002071627438725591</v>
      </c>
      <c r="C532" t="n">
        <v>79.81407702523238</v>
      </c>
      <c r="D532" t="n">
        <v>7.911826086956522</v>
      </c>
      <c r="E532" t="n">
        <v>0.9753478260869565</v>
      </c>
    </row>
    <row r="533">
      <c r="A533" t="inlineStr">
        <is>
          <t>000538</t>
        </is>
      </c>
      <c r="B533" t="n">
        <v>0.00823405027453558</v>
      </c>
      <c r="C533" t="n">
        <v>79.77883096366511</v>
      </c>
      <c r="D533" t="n">
        <v>95.80991304347826</v>
      </c>
      <c r="E533" t="n">
        <v>1.171173913043478</v>
      </c>
    </row>
    <row r="534">
      <c r="A534" t="inlineStr">
        <is>
          <t>300261</t>
        </is>
      </c>
      <c r="B534" t="n">
        <v>0.00146748188120706</v>
      </c>
      <c r="C534" t="n">
        <v>79.72972972972974</v>
      </c>
      <c r="D534" t="n">
        <v>6.00608695652174</v>
      </c>
      <c r="E534" t="n">
        <v>4.69404347826087</v>
      </c>
    </row>
    <row r="535">
      <c r="A535" t="inlineStr">
        <is>
          <t>000837</t>
        </is>
      </c>
      <c r="B535" t="n">
        <v>0.0010306577668682</v>
      </c>
      <c r="C535" t="n">
        <v>79.69924812030074</v>
      </c>
      <c r="D535" t="n">
        <v>4.972043478260869</v>
      </c>
      <c r="E535" t="n">
        <v>1.32904347826087</v>
      </c>
    </row>
    <row r="536">
      <c r="A536" t="inlineStr">
        <is>
          <t>600584</t>
        </is>
      </c>
      <c r="B536" t="n">
        <v>0.00826913928404323</v>
      </c>
      <c r="C536" t="n">
        <v>79.46655376799323</v>
      </c>
      <c r="D536" t="n">
        <v>34.41186956521739</v>
      </c>
      <c r="E536" t="n">
        <v>6.667434782608694</v>
      </c>
    </row>
    <row r="537">
      <c r="A537" t="inlineStr">
        <is>
          <t>600333</t>
        </is>
      </c>
      <c r="B537" t="n">
        <v>0.000748068627102083</v>
      </c>
      <c r="C537" t="n">
        <v>79.43107221006562</v>
      </c>
      <c r="D537" t="n">
        <v>4.478130434782609</v>
      </c>
      <c r="E537" t="n">
        <v>2.242782608695652</v>
      </c>
    </row>
    <row r="538">
      <c r="A538" t="inlineStr">
        <is>
          <t>300187</t>
        </is>
      </c>
      <c r="B538" t="n">
        <v>0.001290064713940772</v>
      </c>
      <c r="C538" t="n">
        <v>79.3193717277487</v>
      </c>
      <c r="D538" t="n">
        <v>5.957</v>
      </c>
      <c r="E538" t="n">
        <v>2.382478260869565</v>
      </c>
    </row>
    <row r="539">
      <c r="A539" t="inlineStr">
        <is>
          <t>601666</t>
        </is>
      </c>
      <c r="B539" t="n">
        <v>0.0008755625197849897</v>
      </c>
      <c r="C539" t="n">
        <v>79.14110429447854</v>
      </c>
      <c r="D539" t="n">
        <v>4.831</v>
      </c>
      <c r="E539" t="n">
        <v>1.068</v>
      </c>
    </row>
    <row r="540">
      <c r="A540" t="inlineStr">
        <is>
          <t>002068</t>
        </is>
      </c>
      <c r="B540" t="n">
        <v>0.0007599576468912307</v>
      </c>
      <c r="C540" t="n">
        <v>79.0450928381963</v>
      </c>
      <c r="D540" t="n">
        <v>4.853347826086956</v>
      </c>
      <c r="E540" t="n">
        <v>2.009086956521739</v>
      </c>
    </row>
    <row r="541">
      <c r="A541" t="inlineStr">
        <is>
          <t>300368</t>
        </is>
      </c>
      <c r="B541" t="n">
        <v>0.008421741666090273</v>
      </c>
      <c r="C541" t="n">
        <v>78.7087912087912</v>
      </c>
      <c r="D541" t="n">
        <v>12.62182608695652</v>
      </c>
      <c r="E541" t="n">
        <v>8.218869565217389</v>
      </c>
    </row>
    <row r="542">
      <c r="A542" t="inlineStr">
        <is>
          <t>000612</t>
        </is>
      </c>
      <c r="B542" t="n">
        <v>0.002331002575226334</v>
      </c>
      <c r="C542" t="n">
        <v>78.63849765258217</v>
      </c>
      <c r="D542" t="n">
        <v>5.880391304347826</v>
      </c>
      <c r="E542" t="n">
        <v>3.227347826086957</v>
      </c>
    </row>
    <row r="543">
      <c r="A543" t="inlineStr">
        <is>
          <t>002617</t>
        </is>
      </c>
      <c r="B543" t="n">
        <v>0.001128564656318962</v>
      </c>
      <c r="C543" t="n">
        <v>78.57142857142858</v>
      </c>
      <c r="D543" t="n">
        <v>6.369086956521739</v>
      </c>
      <c r="E543" t="n">
        <v>6.371260869565218</v>
      </c>
    </row>
    <row r="544">
      <c r="A544" t="inlineStr">
        <is>
          <t>603697</t>
        </is>
      </c>
      <c r="B544" t="n">
        <v>0.005750901447545132</v>
      </c>
      <c r="C544" t="n">
        <v>78.51458885941645</v>
      </c>
      <c r="D544" t="n">
        <v>18.719</v>
      </c>
      <c r="E544" t="n">
        <v>10.41430434782609</v>
      </c>
    </row>
    <row r="545">
      <c r="A545" t="inlineStr">
        <is>
          <t>002829</t>
        </is>
      </c>
      <c r="B545" t="n">
        <v>0.006084286183922981</v>
      </c>
      <c r="C545" t="n">
        <v>78.42255823457293</v>
      </c>
      <c r="D545" t="n">
        <v>35.35204347826087</v>
      </c>
      <c r="E545" t="n">
        <v>6.379260869565217</v>
      </c>
    </row>
    <row r="546">
      <c r="A546" t="inlineStr">
        <is>
          <t>603538</t>
        </is>
      </c>
      <c r="B546" t="n">
        <v>0.00941001178159242</v>
      </c>
      <c r="C546" t="n">
        <v>78.2250242483026</v>
      </c>
      <c r="D546" t="n">
        <v>38.41743478260869</v>
      </c>
      <c r="E546" t="n">
        <v>4.780739130434783</v>
      </c>
    </row>
    <row r="547">
      <c r="A547" t="inlineStr">
        <is>
          <t>002438</t>
        </is>
      </c>
      <c r="B547" t="n">
        <v>0.002147887340275377</v>
      </c>
      <c r="C547" t="n">
        <v>78.16711590296497</v>
      </c>
      <c r="D547" t="n">
        <v>9.923260869565217</v>
      </c>
      <c r="E547" t="n">
        <v>1.407</v>
      </c>
    </row>
    <row r="548">
      <c r="A548" t="inlineStr">
        <is>
          <t>002241</t>
        </is>
      </c>
      <c r="B548" t="n">
        <v>0.01331590015203992</v>
      </c>
      <c r="C548" t="n">
        <v>78.15602836879434</v>
      </c>
      <c r="D548" t="n">
        <v>31.35447826086957</v>
      </c>
      <c r="E548" t="n">
        <v>3.386391304347826</v>
      </c>
    </row>
    <row r="549">
      <c r="A549" t="inlineStr">
        <is>
          <t>300651</t>
        </is>
      </c>
      <c r="B549" t="n">
        <v>0.006204958523684767</v>
      </c>
      <c r="C549" t="n">
        <v>78</v>
      </c>
      <c r="D549" t="n">
        <v>33.41895652173913</v>
      </c>
      <c r="E549" t="n">
        <v>2.503086956521739</v>
      </c>
    </row>
    <row r="550">
      <c r="A550" t="inlineStr">
        <is>
          <t>002475</t>
        </is>
      </c>
      <c r="B550" t="n">
        <v>0.01035018880819427</v>
      </c>
      <c r="C550" t="n">
        <v>77.96284433055736</v>
      </c>
      <c r="D550" t="n">
        <v>46.43230434782608</v>
      </c>
      <c r="E550" t="n">
        <v>1.276826086956522</v>
      </c>
    </row>
    <row r="551">
      <c r="A551" t="inlineStr">
        <is>
          <t>000030</t>
        </is>
      </c>
      <c r="B551" t="n">
        <v>0.001238325693425702</v>
      </c>
      <c r="C551" t="n">
        <v>77.91563275434241</v>
      </c>
      <c r="D551" t="n">
        <v>6.48786956521739</v>
      </c>
      <c r="E551" t="n">
        <v>0.9943913043478263</v>
      </c>
    </row>
    <row r="552">
      <c r="A552" t="inlineStr">
        <is>
          <t>002597</t>
        </is>
      </c>
      <c r="B552" t="n">
        <v>0.005512761676774698</v>
      </c>
      <c r="C552" t="n">
        <v>77.87610619469025</v>
      </c>
      <c r="D552" t="n">
        <v>27.42091304347826</v>
      </c>
      <c r="E552" t="n">
        <v>1.128347826086957</v>
      </c>
    </row>
    <row r="553">
      <c r="A553" t="inlineStr">
        <is>
          <t>002772</t>
        </is>
      </c>
      <c r="B553" t="n">
        <v>0.0007848098278433693</v>
      </c>
      <c r="C553" t="n">
        <v>77.77777777777779</v>
      </c>
      <c r="D553" t="n">
        <v>8.786130434782608</v>
      </c>
      <c r="E553" t="n">
        <v>4.138869565217392</v>
      </c>
    </row>
    <row r="554">
      <c r="A554" t="inlineStr">
        <is>
          <t>600662</t>
        </is>
      </c>
      <c r="B554" t="n">
        <v>0.003336587564111444</v>
      </c>
      <c r="C554" t="n">
        <v>77.70562770562772</v>
      </c>
      <c r="D554" t="n">
        <v>7.412130434782608</v>
      </c>
      <c r="E554" t="n">
        <v>1.942260869565217</v>
      </c>
    </row>
    <row r="555">
      <c r="A555" t="inlineStr">
        <is>
          <t>002400</t>
        </is>
      </c>
      <c r="B555" t="n">
        <v>0.004522670436846848</v>
      </c>
      <c r="C555" t="n">
        <v>77.69784172661873</v>
      </c>
      <c r="D555" t="n">
        <v>6.629347826086956</v>
      </c>
      <c r="E555" t="n">
        <v>10.914</v>
      </c>
    </row>
    <row r="556">
      <c r="A556" t="inlineStr">
        <is>
          <t>688023</t>
        </is>
      </c>
      <c r="B556" t="n">
        <v>0.01644157110326286</v>
      </c>
      <c r="C556" t="n">
        <v>77.4213002050416</v>
      </c>
      <c r="D556" t="n">
        <v>255.247652173913</v>
      </c>
      <c r="E556" t="n">
        <v>3.069173913043479</v>
      </c>
    </row>
    <row r="557">
      <c r="A557" t="inlineStr">
        <is>
          <t>000012</t>
        </is>
      </c>
      <c r="B557" t="n">
        <v>0.0008354688038493051</v>
      </c>
      <c r="C557" t="n">
        <v>77.39557739557739</v>
      </c>
      <c r="D557" t="n">
        <v>5.600521739130435</v>
      </c>
      <c r="E557" t="n">
        <v>2.507695652173913</v>
      </c>
    </row>
    <row r="558">
      <c r="A558" t="inlineStr">
        <is>
          <t>600415</t>
        </is>
      </c>
      <c r="B558" t="n">
        <v>0.001607962320323735</v>
      </c>
      <c r="C558" t="n">
        <v>77.39130434782608</v>
      </c>
      <c r="D558" t="n">
        <v>4.950434782608696</v>
      </c>
      <c r="E558" t="n">
        <v>1.279521739130435</v>
      </c>
    </row>
    <row r="559">
      <c r="A559" t="inlineStr">
        <is>
          <t>300554</t>
        </is>
      </c>
      <c r="B559" t="n">
        <v>0.004252100395688036</v>
      </c>
      <c r="C559" t="n">
        <v>77.36804049168475</v>
      </c>
      <c r="D559" t="n">
        <v>18.59973913043478</v>
      </c>
      <c r="E559" t="n">
        <v>7.913043478260869</v>
      </c>
    </row>
    <row r="560">
      <c r="A560" t="inlineStr">
        <is>
          <t>600707</t>
        </is>
      </c>
      <c r="B560" t="n">
        <v>0.0006806289486896235</v>
      </c>
      <c r="C560" t="n">
        <v>77.20797720797721</v>
      </c>
      <c r="D560" t="n">
        <v>4.619608695652174</v>
      </c>
      <c r="E560" t="n">
        <v>2.165521739130435</v>
      </c>
    </row>
    <row r="561">
      <c r="A561" t="inlineStr">
        <is>
          <t>002126</t>
        </is>
      </c>
      <c r="B561" t="n">
        <v>0.001343152287668851</v>
      </c>
      <c r="C561" t="n">
        <v>76.67103538663171</v>
      </c>
      <c r="D561" t="n">
        <v>11.84191304347826</v>
      </c>
      <c r="E561" t="n">
        <v>3.420260869565218</v>
      </c>
    </row>
    <row r="562">
      <c r="A562" t="inlineStr">
        <is>
          <t>601233</t>
        </is>
      </c>
      <c r="B562" t="n">
        <v>0.002307052111731423</v>
      </c>
      <c r="C562" t="n">
        <v>76.65867306155076</v>
      </c>
      <c r="D562" t="n">
        <v>14.83734782608696</v>
      </c>
      <c r="E562" t="n">
        <v>1.691869565217391</v>
      </c>
    </row>
    <row r="563">
      <c r="A563" t="inlineStr">
        <is>
          <t>300720</t>
        </is>
      </c>
      <c r="B563" t="n">
        <v>0.006338705780064994</v>
      </c>
      <c r="C563" t="n">
        <v>76.63335895465026</v>
      </c>
      <c r="D563" t="n">
        <v>18.42621739130435</v>
      </c>
      <c r="E563" t="n">
        <v>6.123913043478262</v>
      </c>
    </row>
    <row r="564">
      <c r="A564" t="inlineStr">
        <is>
          <t>000821</t>
        </is>
      </c>
      <c r="B564" t="n">
        <v>0.0004725202163411048</v>
      </c>
      <c r="C564" t="n">
        <v>76.53429602888085</v>
      </c>
      <c r="D564" t="n">
        <v>6.636521739130434</v>
      </c>
      <c r="E564" t="n">
        <v>2.630391304347826</v>
      </c>
    </row>
    <row r="565">
      <c r="A565" t="inlineStr">
        <is>
          <t>000987</t>
        </is>
      </c>
      <c r="B565" t="n">
        <v>0.007203867705009447</v>
      </c>
      <c r="C565" t="n">
        <v>76.47798742138363</v>
      </c>
      <c r="D565" t="n">
        <v>14.49639130434783</v>
      </c>
      <c r="E565" t="n">
        <v>1.361173913043479</v>
      </c>
    </row>
    <row r="566">
      <c r="A566" t="inlineStr">
        <is>
          <t>000739</t>
        </is>
      </c>
      <c r="B566" t="n">
        <v>0.002447579491137538</v>
      </c>
      <c r="C566" t="n">
        <v>76.40871525169047</v>
      </c>
      <c r="D566" t="n">
        <v>21.127</v>
      </c>
      <c r="E566" t="n">
        <v>1.316782608695652</v>
      </c>
    </row>
    <row r="567">
      <c r="A567" t="inlineStr">
        <is>
          <t>600057</t>
        </is>
      </c>
      <c r="B567" t="n">
        <v>0.000765010329119893</v>
      </c>
      <c r="C567" t="n">
        <v>76.40117994100295</v>
      </c>
      <c r="D567" t="n">
        <v>5.755826086956523</v>
      </c>
      <c r="E567" t="n">
        <v>1.443869565217391</v>
      </c>
    </row>
    <row r="568">
      <c r="A568" t="inlineStr">
        <is>
          <t>300662</t>
        </is>
      </c>
      <c r="B568" t="n">
        <v>0.009265141040335</v>
      </c>
      <c r="C568" t="n">
        <v>76.03305785123966</v>
      </c>
      <c r="D568" t="n">
        <v>47.95673913043478</v>
      </c>
      <c r="E568" t="n">
        <v>1.384826086956522</v>
      </c>
    </row>
    <row r="569">
      <c r="A569" t="inlineStr">
        <is>
          <t>002372</t>
        </is>
      </c>
      <c r="B569" t="n">
        <v>0.002730920870423749</v>
      </c>
      <c r="C569" t="n">
        <v>75.89118198874296</v>
      </c>
      <c r="D569" t="n">
        <v>14.21630434782609</v>
      </c>
      <c r="E569" t="n">
        <v>0.672</v>
      </c>
    </row>
    <row r="570">
      <c r="A570" t="inlineStr">
        <is>
          <t>300415</t>
        </is>
      </c>
      <c r="B570" t="n">
        <v>0.003899009301010938</v>
      </c>
      <c r="C570" t="n">
        <v>75.8576874205845</v>
      </c>
      <c r="D570" t="n">
        <v>10.68134782608696</v>
      </c>
      <c r="E570" t="n">
        <v>1.754173913043478</v>
      </c>
    </row>
    <row r="571">
      <c r="A571" t="inlineStr">
        <is>
          <t>300046</t>
        </is>
      </c>
      <c r="B571" t="n">
        <v>0.001854552995460043</v>
      </c>
      <c r="C571" t="n">
        <v>75.84118438761776</v>
      </c>
      <c r="D571" t="n">
        <v>22.46839130434783</v>
      </c>
      <c r="E571" t="n">
        <v>11.70069565217391</v>
      </c>
    </row>
    <row r="572">
      <c r="A572" t="inlineStr">
        <is>
          <t>002429</t>
        </is>
      </c>
      <c r="B572" t="n">
        <v>0.0007134634079654015</v>
      </c>
      <c r="C572" t="n">
        <v>75.71428571428574</v>
      </c>
      <c r="D572" t="n">
        <v>5.718608695652175</v>
      </c>
      <c r="E572" t="n">
        <v>2.108826086956522</v>
      </c>
    </row>
    <row r="573">
      <c r="A573" t="inlineStr">
        <is>
          <t>300115</t>
        </is>
      </c>
      <c r="B573" t="n">
        <v>0.001500030402253205</v>
      </c>
      <c r="C573" t="n">
        <v>75.51799345692474</v>
      </c>
      <c r="D573" t="n">
        <v>22.85456521739131</v>
      </c>
      <c r="E573" t="n">
        <v>3.482260869565217</v>
      </c>
    </row>
    <row r="574">
      <c r="A574" t="inlineStr">
        <is>
          <t>600178</t>
        </is>
      </c>
      <c r="B574" t="n">
        <v>0.002476378035465975</v>
      </c>
      <c r="C574" t="n">
        <v>75.47169811320755</v>
      </c>
      <c r="D574" t="n">
        <v>6.273652173913043</v>
      </c>
      <c r="E574" t="n">
        <v>3.535869565217391</v>
      </c>
    </row>
    <row r="575">
      <c r="A575" t="inlineStr">
        <is>
          <t>603758</t>
        </is>
      </c>
      <c r="B575" t="n">
        <v>0.001604300150768298</v>
      </c>
      <c r="C575" t="n">
        <v>75.35460992907804</v>
      </c>
      <c r="D575" t="n">
        <v>7.84704347826087</v>
      </c>
      <c r="E575" t="n">
        <v>1.446913043478261</v>
      </c>
    </row>
    <row r="576">
      <c r="A576" t="inlineStr">
        <is>
          <t>002613</t>
        </is>
      </c>
      <c r="B576" t="n">
        <v>0.0004882099944519928</v>
      </c>
      <c r="C576" t="n">
        <v>75.20325203252031</v>
      </c>
      <c r="D576" t="n">
        <v>4.300130434782608</v>
      </c>
      <c r="E576" t="n">
        <v>6.122956521739131</v>
      </c>
    </row>
    <row r="577">
      <c r="A577" t="inlineStr">
        <is>
          <t>603043</t>
        </is>
      </c>
      <c r="B577" t="n">
        <v>0.003734644788344623</v>
      </c>
      <c r="C577" t="n">
        <v>74.88372093023257</v>
      </c>
      <c r="D577" t="n">
        <v>34.31413043478261</v>
      </c>
      <c r="E577" t="n">
        <v>2.156391304347826</v>
      </c>
    </row>
    <row r="578">
      <c r="A578" t="inlineStr">
        <is>
          <t>688399</t>
        </is>
      </c>
      <c r="B578" t="n">
        <v>0.1824454413771769</v>
      </c>
      <c r="C578" t="n">
        <v>74.70300489168413</v>
      </c>
      <c r="D578" t="n">
        <v>197.9318260869565</v>
      </c>
      <c r="E578" t="n">
        <v>12.87465217391305</v>
      </c>
    </row>
    <row r="579">
      <c r="A579" t="inlineStr">
        <is>
          <t>002415</t>
        </is>
      </c>
      <c r="B579" t="n">
        <v>0.005083316927156929</v>
      </c>
      <c r="C579" t="n">
        <v>74.44129682090023</v>
      </c>
      <c r="D579" t="n">
        <v>36.6005652173913</v>
      </c>
      <c r="E579" t="n">
        <v>0.6626086956521741</v>
      </c>
    </row>
    <row r="580">
      <c r="A580" t="inlineStr">
        <is>
          <t>600318</t>
        </is>
      </c>
      <c r="B580" t="n">
        <v>0.001822351972057198</v>
      </c>
      <c r="C580" t="n">
        <v>74.4268077601411</v>
      </c>
      <c r="D580" t="n">
        <v>10.19617391304348</v>
      </c>
      <c r="E580" t="n">
        <v>7.142391304347827</v>
      </c>
    </row>
    <row r="581">
      <c r="A581" t="inlineStr">
        <is>
          <t>002069</t>
        </is>
      </c>
      <c r="B581" t="n">
        <v>0.0009674962457712854</v>
      </c>
      <c r="C581" t="n">
        <v>74.34782608695653</v>
      </c>
      <c r="D581" t="n">
        <v>3.575869565217392</v>
      </c>
      <c r="E581" t="n">
        <v>2.956260869565217</v>
      </c>
    </row>
    <row r="582">
      <c r="A582" t="inlineStr">
        <is>
          <t>300806</t>
        </is>
      </c>
      <c r="B582" t="n">
        <v>0.01171394045106458</v>
      </c>
      <c r="C582" t="n">
        <v>74.32311811960727</v>
      </c>
      <c r="D582" t="n">
        <v>47.5745652173913</v>
      </c>
      <c r="E582" t="n">
        <v>7.194695652173912</v>
      </c>
    </row>
    <row r="583">
      <c r="A583" t="inlineStr">
        <is>
          <t>688368</t>
        </is>
      </c>
      <c r="B583" t="n">
        <v>0.05246737411307499</v>
      </c>
      <c r="C583" t="n">
        <v>74.144280762565</v>
      </c>
      <c r="D583" t="n">
        <v>115.8886956521739</v>
      </c>
      <c r="E583" t="n">
        <v>5.025434782608695</v>
      </c>
    </row>
    <row r="584">
      <c r="A584" t="inlineStr">
        <is>
          <t>000505</t>
        </is>
      </c>
      <c r="B584" t="n">
        <v>0.001463911195585712</v>
      </c>
      <c r="C584" t="n">
        <v>74.04021937842779</v>
      </c>
      <c r="D584" t="n">
        <v>8.569913043478261</v>
      </c>
      <c r="E584" t="n">
        <v>8.246173913043478</v>
      </c>
    </row>
    <row r="585">
      <c r="A585" t="inlineStr">
        <is>
          <t>600550</t>
        </is>
      </c>
      <c r="B585" t="n">
        <v>0.0006167626195976663</v>
      </c>
      <c r="C585" t="n">
        <v>74.03508771929823</v>
      </c>
      <c r="D585" t="n">
        <v>5.076565217391303</v>
      </c>
      <c r="E585" t="n">
        <v>2.598260869565217</v>
      </c>
    </row>
    <row r="586">
      <c r="A586" t="inlineStr">
        <is>
          <t>002695</t>
        </is>
      </c>
      <c r="B586" t="n">
        <v>0.00283821137215275</v>
      </c>
      <c r="C586" t="n">
        <v>73.98030942334739</v>
      </c>
      <c r="D586" t="n">
        <v>23.07617391304348</v>
      </c>
      <c r="E586" t="n">
        <v>1.663739130434782</v>
      </c>
    </row>
    <row r="587">
      <c r="A587" t="inlineStr">
        <is>
          <t>603233</t>
        </is>
      </c>
      <c r="B587" t="n">
        <v>0.01451370222317371</v>
      </c>
      <c r="C587" t="n">
        <v>73.97722479966258</v>
      </c>
      <c r="D587" t="n">
        <v>70.30113043478261</v>
      </c>
      <c r="E587" t="n">
        <v>2.048217391304348</v>
      </c>
    </row>
    <row r="588">
      <c r="A588" t="inlineStr">
        <is>
          <t>300408</t>
        </is>
      </c>
      <c r="B588" t="n">
        <v>0.004596023215668567</v>
      </c>
      <c r="C588" t="n">
        <v>73.8521024649589</v>
      </c>
      <c r="D588" t="n">
        <v>26.50378260869565</v>
      </c>
      <c r="E588" t="n">
        <v>1.059304347826087</v>
      </c>
    </row>
    <row r="589">
      <c r="A589" t="inlineStr">
        <is>
          <t>002259</t>
        </is>
      </c>
      <c r="B589" t="n">
        <v>0.0005817360315516964</v>
      </c>
      <c r="C589" t="n">
        <v>73.77049180327869</v>
      </c>
      <c r="D589" t="n">
        <v>2.842130434782609</v>
      </c>
      <c r="E589" t="n">
        <v>0.9744347826086955</v>
      </c>
    </row>
    <row r="590">
      <c r="A590" t="inlineStr">
        <is>
          <t>300835</t>
        </is>
      </c>
      <c r="B590" t="n">
        <v>0.005355788618017458</v>
      </c>
      <c r="C590" t="n">
        <v>73.61111111111111</v>
      </c>
      <c r="D590" t="n">
        <v>61.52292207792207</v>
      </c>
      <c r="E590" t="n">
        <v>14.5137012987013</v>
      </c>
    </row>
    <row r="591">
      <c r="A591" t="inlineStr">
        <is>
          <t>002342</t>
        </is>
      </c>
      <c r="B591" t="n">
        <v>0.000181264882079692</v>
      </c>
      <c r="C591" t="n">
        <v>73.60248447204967</v>
      </c>
      <c r="D591" t="n">
        <v>3.265652173913044</v>
      </c>
      <c r="E591" t="n">
        <v>2.798173913043478</v>
      </c>
    </row>
    <row r="592">
      <c r="A592" t="inlineStr">
        <is>
          <t>601579</t>
        </is>
      </c>
      <c r="B592" t="n">
        <v>0.001132253446010699</v>
      </c>
      <c r="C592" t="n">
        <v>73.40286831812257</v>
      </c>
      <c r="D592" t="n">
        <v>8.903130434782609</v>
      </c>
      <c r="E592" t="n">
        <v>1.530260869565218</v>
      </c>
    </row>
    <row r="593">
      <c r="A593" t="inlineStr">
        <is>
          <t>603866</t>
        </is>
      </c>
      <c r="B593" t="n">
        <v>0.004811925229547741</v>
      </c>
      <c r="C593" t="n">
        <v>73.385738349242</v>
      </c>
      <c r="D593" t="n">
        <v>54.05113043478261</v>
      </c>
      <c r="E593" t="n">
        <v>0.5658695652173914</v>
      </c>
    </row>
    <row r="594">
      <c r="A594" t="inlineStr">
        <is>
          <t>002056</t>
        </is>
      </c>
      <c r="B594" t="n">
        <v>0.0008928738434872557</v>
      </c>
      <c r="C594" t="n">
        <v>73.23290845886442</v>
      </c>
      <c r="D594" t="n">
        <v>12.20739130434783</v>
      </c>
      <c r="E594" t="n">
        <v>2.906086956521739</v>
      </c>
    </row>
    <row r="595">
      <c r="A595" t="inlineStr">
        <is>
          <t>000639</t>
        </is>
      </c>
      <c r="B595" t="n">
        <v>0.0004189991694410223</v>
      </c>
      <c r="C595" t="n">
        <v>73.02798982188294</v>
      </c>
      <c r="D595" t="n">
        <v>5.878434782608696</v>
      </c>
      <c r="E595" t="n">
        <v>2.439739130434783</v>
      </c>
    </row>
    <row r="596">
      <c r="A596" t="inlineStr">
        <is>
          <t>603959</t>
        </is>
      </c>
      <c r="B596" t="n">
        <v>0.002643333416802103</v>
      </c>
      <c r="C596" t="n">
        <v>72.84595300261097</v>
      </c>
      <c r="D596" t="n">
        <v>10.05352173913044</v>
      </c>
      <c r="E596" t="n">
        <v>1.818565217391305</v>
      </c>
    </row>
    <row r="597">
      <c r="A597" t="inlineStr">
        <is>
          <t>688133</t>
        </is>
      </c>
      <c r="B597" t="n">
        <v>0.0183032382578089</v>
      </c>
      <c r="C597" t="n">
        <v>72.84287011807449</v>
      </c>
      <c r="D597" t="n">
        <v>110.506875</v>
      </c>
      <c r="E597" t="n">
        <v>15.38666666666666</v>
      </c>
    </row>
    <row r="598">
      <c r="A598" t="inlineStr">
        <is>
          <t>600885</t>
        </is>
      </c>
      <c r="B598" t="n">
        <v>0.0073420902438692</v>
      </c>
      <c r="C598" t="n">
        <v>72.61940979616675</v>
      </c>
      <c r="D598" t="n">
        <v>40.97891304347826</v>
      </c>
      <c r="E598" t="n">
        <v>1.188608695652174</v>
      </c>
    </row>
    <row r="599">
      <c r="A599" t="inlineStr">
        <is>
          <t>600926</t>
        </is>
      </c>
      <c r="B599" t="n">
        <v>0.002732143555451717</v>
      </c>
      <c r="C599" t="n">
        <v>72.37977805178792</v>
      </c>
      <c r="D599" t="n">
        <v>10.55834782608696</v>
      </c>
      <c r="E599" t="n">
        <v>0.6428260869565218</v>
      </c>
    </row>
    <row r="600">
      <c r="A600" t="inlineStr">
        <is>
          <t>000899</t>
        </is>
      </c>
      <c r="B600" t="n">
        <v>0.0003486775693075634</v>
      </c>
      <c r="C600" t="n">
        <v>72.37163814180929</v>
      </c>
      <c r="D600" t="n">
        <v>4.581521739130435</v>
      </c>
      <c r="E600" t="n">
        <v>0.6637826086956522</v>
      </c>
    </row>
    <row r="601">
      <c r="A601" t="inlineStr">
        <is>
          <t>600460</t>
        </is>
      </c>
      <c r="B601" t="n">
        <v>0.001685308811696169</v>
      </c>
      <c r="C601" t="n">
        <v>72.35576923076923</v>
      </c>
      <c r="D601" t="n">
        <v>16.88517391304348</v>
      </c>
      <c r="E601" t="n">
        <v>3.895217391304348</v>
      </c>
    </row>
    <row r="602">
      <c r="A602" t="inlineStr">
        <is>
          <t>603087</t>
        </is>
      </c>
      <c r="B602" t="n">
        <v>0.049834600193592</v>
      </c>
      <c r="C602" t="n">
        <v>72.20881772318491</v>
      </c>
      <c r="D602" t="n">
        <v>145.8535114503817</v>
      </c>
      <c r="E602" t="n">
        <v>5.14442748091603</v>
      </c>
    </row>
    <row r="603">
      <c r="A603" t="inlineStr">
        <is>
          <t>002461</t>
        </is>
      </c>
      <c r="B603" t="n">
        <v>0.001807348666865592</v>
      </c>
      <c r="C603" t="n">
        <v>71.9806763285024</v>
      </c>
      <c r="D603" t="n">
        <v>9.161608695652173</v>
      </c>
      <c r="E603" t="n">
        <v>0.7540869565217391</v>
      </c>
    </row>
    <row r="604">
      <c r="A604" t="inlineStr">
        <is>
          <t>000589</t>
        </is>
      </c>
      <c r="B604" t="n">
        <v>0.001074063889667158</v>
      </c>
      <c r="C604" t="n">
        <v>71.86700767263426</v>
      </c>
      <c r="D604" t="n">
        <v>5.07904347826087</v>
      </c>
      <c r="E604" t="n">
        <v>2.237304347826087</v>
      </c>
    </row>
    <row r="605">
      <c r="A605" t="inlineStr">
        <is>
          <t>601615</t>
        </is>
      </c>
      <c r="B605" t="n">
        <v>0.002600248482826397</v>
      </c>
      <c r="C605" t="n">
        <v>71.7449069973428</v>
      </c>
      <c r="D605" t="n">
        <v>14.07456521739131</v>
      </c>
      <c r="E605" t="n">
        <v>2.64204347826087</v>
      </c>
    </row>
    <row r="606">
      <c r="A606" t="inlineStr">
        <is>
          <t>000426</t>
        </is>
      </c>
      <c r="B606" t="n">
        <v>0.001183493604287972</v>
      </c>
      <c r="C606" t="n">
        <v>71.71052631578949</v>
      </c>
      <c r="D606" t="n">
        <v>6.940521739130435</v>
      </c>
      <c r="E606" t="n">
        <v>1.76504347826087</v>
      </c>
    </row>
    <row r="607">
      <c r="A607" t="inlineStr">
        <is>
          <t>000576</t>
        </is>
      </c>
      <c r="B607" t="n">
        <v>0.002111228673881132</v>
      </c>
      <c r="C607" t="n">
        <v>71.42857142857142</v>
      </c>
      <c r="D607" t="n">
        <v>9.077260869565215</v>
      </c>
      <c r="E607" t="n">
        <v>4.01095652173913</v>
      </c>
    </row>
    <row r="608">
      <c r="A608" t="inlineStr">
        <is>
          <t>600621</t>
        </is>
      </c>
      <c r="B608" t="n">
        <v>0.001857782226615938</v>
      </c>
      <c r="C608" t="n">
        <v>71.31474103585656</v>
      </c>
      <c r="D608" t="n">
        <v>18.7105652173913</v>
      </c>
      <c r="E608" t="n">
        <v>5.32404347826087</v>
      </c>
    </row>
    <row r="609">
      <c r="A609" t="inlineStr">
        <is>
          <t>002851</t>
        </is>
      </c>
      <c r="B609" t="n">
        <v>0.004085120380624027</v>
      </c>
      <c r="C609" t="n">
        <v>71.20758483033933</v>
      </c>
      <c r="D609" t="n">
        <v>28.42795652173913</v>
      </c>
      <c r="E609" t="n">
        <v>2.070478260869566</v>
      </c>
    </row>
    <row r="610">
      <c r="A610" t="inlineStr">
        <is>
          <t>600073</t>
        </is>
      </c>
      <c r="B610" t="n">
        <v>0.0008224135954849054</v>
      </c>
      <c r="C610" t="n">
        <v>71.20743034055728</v>
      </c>
      <c r="D610" t="n">
        <v>9.666086956521738</v>
      </c>
      <c r="E610" t="n">
        <v>3.452695652173912</v>
      </c>
    </row>
    <row r="611">
      <c r="A611" t="inlineStr">
        <is>
          <t>603768</t>
        </is>
      </c>
      <c r="B611" t="n">
        <v>0.003465145046144131</v>
      </c>
      <c r="C611" t="n">
        <v>70.94736842105263</v>
      </c>
      <c r="D611" t="n">
        <v>13.80013043478261</v>
      </c>
      <c r="E611" t="n">
        <v>1.183260869565218</v>
      </c>
    </row>
    <row r="612">
      <c r="A612" t="inlineStr">
        <is>
          <t>603313</t>
        </is>
      </c>
      <c r="B612" t="n">
        <v>0.004259054901201629</v>
      </c>
      <c r="C612" t="n">
        <v>70.92030360531312</v>
      </c>
      <c r="D612" t="n">
        <v>27.04186956521739</v>
      </c>
      <c r="E612" t="n">
        <v>1.833913043478261</v>
      </c>
    </row>
    <row r="613">
      <c r="A613" t="inlineStr">
        <is>
          <t>000796</t>
        </is>
      </c>
      <c r="B613" t="n">
        <v>0.005179016421802718</v>
      </c>
      <c r="C613" t="n">
        <v>70.83946980854196</v>
      </c>
      <c r="D613" t="n">
        <v>12.20134782608696</v>
      </c>
      <c r="E613" t="n">
        <v>2.483652173913044</v>
      </c>
    </row>
    <row r="614">
      <c r="A614" t="inlineStr">
        <is>
          <t>002548</t>
        </is>
      </c>
      <c r="B614" t="n">
        <v>0.001130865806391131</v>
      </c>
      <c r="C614" t="n">
        <v>70.50359712230218</v>
      </c>
      <c r="D614" t="n">
        <v>8.379608695652173</v>
      </c>
      <c r="E614" t="n">
        <v>4.971086956521739</v>
      </c>
    </row>
    <row r="615">
      <c r="A615" t="inlineStr">
        <is>
          <t>688196</t>
        </is>
      </c>
      <c r="B615" t="n">
        <v>0.009301184120577816</v>
      </c>
      <c r="C615" t="n">
        <v>70.36405005688285</v>
      </c>
      <c r="D615" t="n">
        <v>49.17134782608696</v>
      </c>
      <c r="E615" t="n">
        <v>6.805434782608696</v>
      </c>
    </row>
    <row r="616">
      <c r="A616" t="inlineStr">
        <is>
          <t>600753</t>
        </is>
      </c>
      <c r="B616" t="n">
        <v>0.00272246926206099</v>
      </c>
      <c r="C616" t="n">
        <v>70.23060796645701</v>
      </c>
      <c r="D616" t="n">
        <v>13.07630434782609</v>
      </c>
      <c r="E616" t="n">
        <v>2.515521739130434</v>
      </c>
    </row>
    <row r="617">
      <c r="A617" t="inlineStr">
        <is>
          <t>002662</t>
        </is>
      </c>
      <c r="B617" t="n">
        <v>0.0005448567487028102</v>
      </c>
      <c r="C617" t="n">
        <v>70.13574660633483</v>
      </c>
      <c r="D617" t="n">
        <v>3.748913043478261</v>
      </c>
      <c r="E617" t="n">
        <v>3.805391304347826</v>
      </c>
    </row>
    <row r="618">
      <c r="A618" t="inlineStr">
        <is>
          <t>603599</t>
        </is>
      </c>
      <c r="B618" t="n">
        <v>0.001772122102423192</v>
      </c>
      <c r="C618" t="n">
        <v>70.0152207001522</v>
      </c>
      <c r="D618" t="n">
        <v>18.035</v>
      </c>
      <c r="E618" t="n">
        <v>1.709304347826087</v>
      </c>
    </row>
    <row r="619">
      <c r="A619" t="inlineStr">
        <is>
          <t>603987</t>
        </is>
      </c>
      <c r="B619" t="n">
        <v>0.002548199777802847</v>
      </c>
      <c r="C619" t="n">
        <v>69.60893854748605</v>
      </c>
      <c r="D619" t="n">
        <v>14.71573913043478</v>
      </c>
      <c r="E619" t="n">
        <v>2.796086956521739</v>
      </c>
    </row>
    <row r="620">
      <c r="A620" t="inlineStr">
        <is>
          <t>600989</t>
        </is>
      </c>
      <c r="B620" t="n">
        <v>0.001094959545083361</v>
      </c>
      <c r="C620" t="n">
        <v>69.58174904942966</v>
      </c>
      <c r="D620" t="n">
        <v>10.04626086956522</v>
      </c>
      <c r="E620" t="n">
        <v>2.952</v>
      </c>
    </row>
    <row r="621">
      <c r="A621" t="inlineStr">
        <is>
          <t>600372</t>
        </is>
      </c>
      <c r="B621" t="n">
        <v>0.001390180450567651</v>
      </c>
      <c r="C621" t="n">
        <v>69.42724458204334</v>
      </c>
      <c r="D621" t="n">
        <v>15.70708695652174</v>
      </c>
      <c r="E621" t="n">
        <v>0.9788260869565217</v>
      </c>
    </row>
    <row r="622">
      <c r="A622" t="inlineStr">
        <is>
          <t>600791</t>
        </is>
      </c>
      <c r="B622" t="n">
        <v>0.0004393877837921707</v>
      </c>
      <c r="C622" t="n">
        <v>69.32907348242811</v>
      </c>
      <c r="D622" t="n">
        <v>4.031086956521739</v>
      </c>
      <c r="E622" t="n">
        <v>1.850956521739131</v>
      </c>
    </row>
    <row r="623">
      <c r="A623" t="inlineStr">
        <is>
          <t>600511</t>
        </is>
      </c>
      <c r="B623" t="n">
        <v>0.007643571380433502</v>
      </c>
      <c r="C623" t="n">
        <v>69.32729173928196</v>
      </c>
      <c r="D623" t="n">
        <v>38.27082608695652</v>
      </c>
      <c r="E623" t="n">
        <v>5.497565217391305</v>
      </c>
    </row>
    <row r="624">
      <c r="A624" t="inlineStr">
        <is>
          <t>000929</t>
        </is>
      </c>
      <c r="B624" t="n">
        <v>0.001065176503703013</v>
      </c>
      <c r="C624" t="n">
        <v>69.32006633499172</v>
      </c>
      <c r="D624" t="n">
        <v>7.567347826086957</v>
      </c>
      <c r="E624" t="n">
        <v>3.166826086956522</v>
      </c>
    </row>
    <row r="625">
      <c r="A625" t="inlineStr">
        <is>
          <t>600570</t>
        </is>
      </c>
      <c r="B625" t="n">
        <v>0.0100435081031572</v>
      </c>
      <c r="C625" t="n">
        <v>69.19167076569927</v>
      </c>
      <c r="D625" t="n">
        <v>90.31865217391305</v>
      </c>
      <c r="E625" t="n">
        <v>1.723</v>
      </c>
    </row>
    <row r="626">
      <c r="A626" t="inlineStr">
        <is>
          <t>002046</t>
        </is>
      </c>
      <c r="B626" t="n">
        <v>0.002011385733735117</v>
      </c>
      <c r="C626" t="n">
        <v>68.94736842105264</v>
      </c>
      <c r="D626" t="n">
        <v>8.720869565217392</v>
      </c>
      <c r="E626" t="n">
        <v>4.745521739130435</v>
      </c>
    </row>
    <row r="627">
      <c r="A627" t="inlineStr">
        <is>
          <t>600267</t>
        </is>
      </c>
      <c r="B627" t="n">
        <v>0.001210669277803907</v>
      </c>
      <c r="C627" t="n">
        <v>68.65817825661114</v>
      </c>
      <c r="D627" t="n">
        <v>15.86886956521739</v>
      </c>
      <c r="E627" t="n">
        <v>3.961652173913043</v>
      </c>
    </row>
    <row r="628">
      <c r="A628" t="inlineStr">
        <is>
          <t>000421</t>
        </is>
      </c>
      <c r="B628" t="n">
        <v>0.001482010745207313</v>
      </c>
      <c r="C628" t="n">
        <v>68.62244897959184</v>
      </c>
      <c r="D628" t="n">
        <v>5.524391304347827</v>
      </c>
      <c r="E628" t="n">
        <v>2.268913043478261</v>
      </c>
    </row>
    <row r="629">
      <c r="A629" t="inlineStr">
        <is>
          <t>603979</t>
        </is>
      </c>
      <c r="B629" t="n">
        <v>0.001076062511204316</v>
      </c>
      <c r="C629" t="n">
        <v>68.58573216520651</v>
      </c>
      <c r="D629" t="n">
        <v>10.51134782608696</v>
      </c>
      <c r="E629" t="n">
        <v>1.183782608695652</v>
      </c>
    </row>
    <row r="630">
      <c r="A630" t="inlineStr">
        <is>
          <t>000039</t>
        </is>
      </c>
      <c r="B630" t="n">
        <v>0.003690072985922589</v>
      </c>
      <c r="C630" t="n">
        <v>68.47034339229971</v>
      </c>
      <c r="D630" t="n">
        <v>9.573086956521738</v>
      </c>
      <c r="E630" t="n">
        <v>1.150652173913043</v>
      </c>
    </row>
    <row r="631">
      <c r="A631" t="inlineStr">
        <is>
          <t>603466</t>
        </is>
      </c>
      <c r="B631" t="n">
        <v>0.003639382973853546</v>
      </c>
      <c r="C631" t="n">
        <v>68.46504559270518</v>
      </c>
      <c r="D631" t="n">
        <v>18.51786956521739</v>
      </c>
      <c r="E631" t="n">
        <v>5.368652173913044</v>
      </c>
    </row>
    <row r="632">
      <c r="A632" t="inlineStr">
        <is>
          <t>002803</t>
        </is>
      </c>
      <c r="B632" t="n">
        <v>0.01329096407554609</v>
      </c>
      <c r="C632" t="n">
        <v>68.46405228758169</v>
      </c>
      <c r="D632" t="n">
        <v>30.37786956521739</v>
      </c>
      <c r="E632" t="n">
        <v>3.043391304347826</v>
      </c>
    </row>
    <row r="633">
      <c r="A633" t="inlineStr">
        <is>
          <t>000881</t>
        </is>
      </c>
      <c r="B633" t="n">
        <v>0.0009320795357584452</v>
      </c>
      <c r="C633" t="n">
        <v>68.32000000000001</v>
      </c>
      <c r="D633" t="n">
        <v>8.471739130434784</v>
      </c>
      <c r="E633" t="n">
        <v>2.096826086956522</v>
      </c>
    </row>
    <row r="634">
      <c r="A634" t="inlineStr">
        <is>
          <t>002982</t>
        </is>
      </c>
      <c r="B634" t="n">
        <v>0.01834973105138752</v>
      </c>
      <c r="C634" t="n">
        <v>68.25994819872851</v>
      </c>
      <c r="D634" t="n">
        <v>94.43424418604651</v>
      </c>
      <c r="E634" t="n">
        <v>10.57046511627907</v>
      </c>
    </row>
    <row r="635">
      <c r="A635" t="inlineStr">
        <is>
          <t>600419</t>
        </is>
      </c>
      <c r="B635" t="n">
        <v>0.001136934382765216</v>
      </c>
      <c r="C635" t="n">
        <v>68.21130676552363</v>
      </c>
      <c r="D635" t="n">
        <v>14.19691304347826</v>
      </c>
      <c r="E635" t="n">
        <v>3.140304347826087</v>
      </c>
    </row>
    <row r="636">
      <c r="A636" t="inlineStr">
        <is>
          <t>603589</t>
        </is>
      </c>
      <c r="B636" t="n">
        <v>0.007246568247068117</v>
      </c>
      <c r="C636" t="n">
        <v>68.08558558558558</v>
      </c>
      <c r="D636" t="n">
        <v>51.08108695652174</v>
      </c>
      <c r="E636" t="n">
        <v>1.481913043478261</v>
      </c>
    </row>
    <row r="637">
      <c r="A637" t="inlineStr">
        <is>
          <t>000049</t>
        </is>
      </c>
      <c r="B637" t="n">
        <v>0.005177410963871453</v>
      </c>
      <c r="C637" t="n">
        <v>68.06804374240582</v>
      </c>
      <c r="D637" t="n">
        <v>49.06808695652174</v>
      </c>
      <c r="E637" t="n">
        <v>2.732565217391304</v>
      </c>
    </row>
    <row r="638">
      <c r="A638" t="inlineStr">
        <is>
          <t>601877</t>
        </is>
      </c>
      <c r="B638" t="n">
        <v>0.002508001351159741</v>
      </c>
      <c r="C638" t="n">
        <v>67.91979949874687</v>
      </c>
      <c r="D638" t="n">
        <v>28.67765217391305</v>
      </c>
      <c r="E638" t="n">
        <v>0.5167826086956522</v>
      </c>
    </row>
    <row r="639">
      <c r="A639" t="inlineStr">
        <is>
          <t>603733</t>
        </is>
      </c>
      <c r="B639" t="n">
        <v>0.003333839922113409</v>
      </c>
      <c r="C639" t="n">
        <v>67.87920384351406</v>
      </c>
      <c r="D639" t="n">
        <v>18.67313043478261</v>
      </c>
      <c r="E639" t="n">
        <v>10.38186956521739</v>
      </c>
    </row>
    <row r="640">
      <c r="A640" t="inlineStr">
        <is>
          <t>600761</t>
        </is>
      </c>
      <c r="B640" t="n">
        <v>0.002417098246728408</v>
      </c>
      <c r="C640" t="n">
        <v>67.84869976359336</v>
      </c>
      <c r="D640" t="n">
        <v>11.43886956521739</v>
      </c>
      <c r="E640" t="n">
        <v>1.175565217391304</v>
      </c>
    </row>
    <row r="641">
      <c r="A641" t="inlineStr">
        <is>
          <t>601058</t>
        </is>
      </c>
      <c r="B641" t="n">
        <v>0.0005383962646243483</v>
      </c>
      <c r="C641" t="n">
        <v>67.79661016949152</v>
      </c>
      <c r="D641" t="n">
        <v>4.487347826086957</v>
      </c>
      <c r="E641" t="n">
        <v>1.820782608695652</v>
      </c>
    </row>
    <row r="642">
      <c r="A642" t="inlineStr">
        <is>
          <t>600480</t>
        </is>
      </c>
      <c r="B642" t="n">
        <v>0.0007892065150490721</v>
      </c>
      <c r="C642" t="n">
        <v>67.77996070726915</v>
      </c>
      <c r="D642" t="n">
        <v>8.289521739130436</v>
      </c>
      <c r="E642" t="n">
        <v>2.225434782608696</v>
      </c>
    </row>
    <row r="643">
      <c r="A643" t="inlineStr">
        <is>
          <t>002210</t>
        </is>
      </c>
      <c r="B643" t="n">
        <v>0.0009003241910823578</v>
      </c>
      <c r="C643" t="n">
        <v>67.76859504132231</v>
      </c>
      <c r="D643" t="n">
        <v>1.631869565217392</v>
      </c>
      <c r="E643" t="n">
        <v>1.266304347826087</v>
      </c>
    </row>
    <row r="644">
      <c r="A644" t="inlineStr">
        <is>
          <t>603026</t>
        </is>
      </c>
      <c r="B644" t="n">
        <v>0.010812648687749</v>
      </c>
      <c r="C644" t="n">
        <v>67.74404178909568</v>
      </c>
      <c r="D644" t="n">
        <v>37.92717391304348</v>
      </c>
      <c r="E644" t="n">
        <v>4.478869565217392</v>
      </c>
    </row>
    <row r="645">
      <c r="A645" t="inlineStr">
        <is>
          <t>600038</t>
        </is>
      </c>
      <c r="B645" t="n">
        <v>0.004310629438550552</v>
      </c>
      <c r="C645" t="n">
        <v>67.6419104776194</v>
      </c>
      <c r="D645" t="n">
        <v>49.27752173913044</v>
      </c>
      <c r="E645" t="n">
        <v>1.464086956521739</v>
      </c>
    </row>
    <row r="646">
      <c r="A646" t="inlineStr">
        <is>
          <t>603881</t>
        </is>
      </c>
      <c r="B646" t="n">
        <v>0.01707535533839541</v>
      </c>
      <c r="C646" t="n">
        <v>67.54089114495206</v>
      </c>
      <c r="D646" t="n">
        <v>71.069</v>
      </c>
      <c r="E646" t="n">
        <v>2.976956521739131</v>
      </c>
    </row>
    <row r="647">
      <c r="A647" t="inlineStr">
        <is>
          <t>601966</t>
        </is>
      </c>
      <c r="B647" t="n">
        <v>0.004519073187005271</v>
      </c>
      <c r="C647" t="n">
        <v>67.17062634989203</v>
      </c>
      <c r="D647" t="n">
        <v>24.70726086956522</v>
      </c>
      <c r="E647" t="n">
        <v>0.7959130434782609</v>
      </c>
    </row>
    <row r="648">
      <c r="A648" t="inlineStr">
        <is>
          <t>600496</t>
        </is>
      </c>
      <c r="B648" t="n">
        <v>0.001211294903711767</v>
      </c>
      <c r="C648" t="n">
        <v>67.13780918727916</v>
      </c>
      <c r="D648" t="n">
        <v>4.547347826086956</v>
      </c>
      <c r="E648" t="n">
        <v>3.247826086956522</v>
      </c>
    </row>
    <row r="649">
      <c r="A649" t="inlineStr">
        <is>
          <t>600855</t>
        </is>
      </c>
      <c r="B649" t="n">
        <v>0.002579098076378517</v>
      </c>
      <c r="C649" t="n">
        <v>66.94995278564684</v>
      </c>
      <c r="D649" t="n">
        <v>16.10491304347826</v>
      </c>
      <c r="E649" t="n">
        <v>5.879565217391304</v>
      </c>
    </row>
    <row r="650">
      <c r="A650" t="inlineStr">
        <is>
          <t>600690</t>
        </is>
      </c>
      <c r="B650" t="n">
        <v>0.005118278823643987</v>
      </c>
      <c r="C650" t="n">
        <v>66.66666666666667</v>
      </c>
      <c r="D650" t="n">
        <v>20.22813043478261</v>
      </c>
      <c r="E650" t="n">
        <v>0.798391304347826</v>
      </c>
    </row>
    <row r="651">
      <c r="A651" t="inlineStr">
        <is>
          <t>603306</t>
        </is>
      </c>
      <c r="B651" t="n">
        <v>0.002813240116834533</v>
      </c>
      <c r="C651" t="n">
        <v>66.59513590844061</v>
      </c>
      <c r="D651" t="n">
        <v>16.81269565217391</v>
      </c>
      <c r="E651" t="n">
        <v>1.371434782608696</v>
      </c>
    </row>
    <row r="652">
      <c r="A652" t="inlineStr">
        <is>
          <t>002852</t>
        </is>
      </c>
      <c r="B652" t="n">
        <v>0.002759278172425173</v>
      </c>
      <c r="C652" t="n">
        <v>66.37478108581436</v>
      </c>
      <c r="D652" t="n">
        <v>16.64747826086957</v>
      </c>
      <c r="E652" t="n">
        <v>3.068739130434782</v>
      </c>
    </row>
    <row r="653">
      <c r="A653" t="inlineStr">
        <is>
          <t>002993</t>
        </is>
      </c>
      <c r="B653" t="n">
        <v>0.00918726238649395</v>
      </c>
      <c r="C653" t="n">
        <v>66.36528028933093</v>
      </c>
      <c r="D653" t="n">
        <v>81.43177083333332</v>
      </c>
      <c r="E653" t="n">
        <v>13.39802083333333</v>
      </c>
    </row>
    <row r="654">
      <c r="A654" t="inlineStr">
        <is>
          <t>600268</t>
        </is>
      </c>
      <c r="B654" t="n">
        <v>0.001346338497863816</v>
      </c>
      <c r="C654" t="n">
        <v>66.15044247787611</v>
      </c>
      <c r="D654" t="n">
        <v>7.564304347826087</v>
      </c>
      <c r="E654" t="n">
        <v>5.088869565217392</v>
      </c>
    </row>
    <row r="655">
      <c r="A655" t="inlineStr">
        <is>
          <t>688567</t>
        </is>
      </c>
      <c r="B655" t="n">
        <v>0.004084023676903028</v>
      </c>
      <c r="C655" t="n">
        <v>66.09442060085836</v>
      </c>
      <c r="D655" t="n">
        <v>30.39213675213675</v>
      </c>
      <c r="E655" t="n">
        <v>7.848888888888889</v>
      </c>
    </row>
    <row r="656">
      <c r="A656" t="inlineStr">
        <is>
          <t>600540</t>
        </is>
      </c>
      <c r="B656" t="n">
        <v>0.0004643134584683907</v>
      </c>
      <c r="C656" t="n">
        <v>66.07142857142858</v>
      </c>
      <c r="D656" t="n">
        <v>5.102130434782609</v>
      </c>
      <c r="E656" t="n">
        <v>5.458869565217391</v>
      </c>
    </row>
    <row r="657">
      <c r="A657" t="inlineStr">
        <is>
          <t>002582</t>
        </is>
      </c>
      <c r="B657" t="n">
        <v>0.001823321595805512</v>
      </c>
      <c r="C657" t="n">
        <v>65.99749058971143</v>
      </c>
      <c r="D657" t="n">
        <v>12.02591304347826</v>
      </c>
      <c r="E657" t="n">
        <v>4.892</v>
      </c>
    </row>
    <row r="658">
      <c r="A658" t="inlineStr">
        <is>
          <t>603113</t>
        </is>
      </c>
      <c r="B658" t="n">
        <v>0.001557661936681793</v>
      </c>
      <c r="C658" t="n">
        <v>65.66523605150213</v>
      </c>
      <c r="D658" t="n">
        <v>12.103</v>
      </c>
      <c r="E658" t="n">
        <v>1.802913043478261</v>
      </c>
    </row>
    <row r="659">
      <c r="A659" t="inlineStr">
        <is>
          <t>002288</t>
        </is>
      </c>
      <c r="B659" t="n">
        <v>0.001469517147142492</v>
      </c>
      <c r="C659" t="n">
        <v>65.64885496183206</v>
      </c>
      <c r="D659" t="n">
        <v>6.103913043478261</v>
      </c>
      <c r="E659" t="n">
        <v>4.813260869565219</v>
      </c>
    </row>
    <row r="660">
      <c r="A660" t="inlineStr">
        <is>
          <t>600350</t>
        </is>
      </c>
      <c r="B660" t="n">
        <v>0.0008666226461754204</v>
      </c>
      <c r="C660" t="n">
        <v>65.39509536784742</v>
      </c>
      <c r="D660" t="n">
        <v>5.492434782608695</v>
      </c>
      <c r="E660" t="n">
        <v>0.2226521739130435</v>
      </c>
    </row>
    <row r="661">
      <c r="A661" t="inlineStr">
        <is>
          <t>002560</t>
        </is>
      </c>
      <c r="B661" t="n">
        <v>0.001086779756816443</v>
      </c>
      <c r="C661" t="n">
        <v>65.37717601547391</v>
      </c>
      <c r="D661" t="n">
        <v>8.533086956521739</v>
      </c>
      <c r="E661" t="n">
        <v>8.561782608695653</v>
      </c>
    </row>
    <row r="662">
      <c r="A662" t="inlineStr">
        <is>
          <t>000791</t>
        </is>
      </c>
      <c r="B662" t="n">
        <v>0.0001782577918454299</v>
      </c>
      <c r="C662" t="n">
        <v>65.359477124183</v>
      </c>
      <c r="D662" t="n">
        <v>3.471608695652174</v>
      </c>
      <c r="E662" t="n">
        <v>1.642652173913044</v>
      </c>
    </row>
    <row r="663">
      <c r="A663" t="inlineStr">
        <is>
          <t>000504</t>
        </is>
      </c>
      <c r="B663" t="n">
        <v>0.003350630070276914</v>
      </c>
      <c r="C663" t="n">
        <v>65.33864541832668</v>
      </c>
      <c r="D663" t="n">
        <v>10.66586956521739</v>
      </c>
      <c r="E663" t="n">
        <v>0.3815217391304348</v>
      </c>
    </row>
    <row r="664">
      <c r="A664" t="inlineStr">
        <is>
          <t>002603</t>
        </is>
      </c>
      <c r="B664" t="n">
        <v>0.004473270567531392</v>
      </c>
      <c r="C664" t="n">
        <v>65.15580736543909</v>
      </c>
      <c r="D664" t="n">
        <v>26.416</v>
      </c>
      <c r="E664" t="n">
        <v>4.264434782608696</v>
      </c>
    </row>
    <row r="665">
      <c r="A665" t="inlineStr">
        <is>
          <t>600723</t>
        </is>
      </c>
      <c r="B665" t="n">
        <v>0.003142895529071636</v>
      </c>
      <c r="C665" t="n">
        <v>65.11627906976743</v>
      </c>
      <c r="D665" t="n">
        <v>8.296782608695651</v>
      </c>
      <c r="E665" t="n">
        <v>1.544695652173913</v>
      </c>
    </row>
    <row r="666">
      <c r="A666" t="inlineStr">
        <is>
          <t>601968</t>
        </is>
      </c>
      <c r="B666" t="n">
        <v>0.001722837089364184</v>
      </c>
      <c r="C666" t="n">
        <v>65.11156186612578</v>
      </c>
      <c r="D666" t="n">
        <v>6.339347826086956</v>
      </c>
      <c r="E666" t="n">
        <v>0.8210869565217391</v>
      </c>
    </row>
    <row r="667">
      <c r="A667" t="inlineStr">
        <is>
          <t>600739</t>
        </is>
      </c>
      <c r="B667" t="n">
        <v>0.003196603637301941</v>
      </c>
      <c r="C667" t="n">
        <v>65.00000000000001</v>
      </c>
      <c r="D667" t="n">
        <v>21.89521739130435</v>
      </c>
      <c r="E667" t="n">
        <v>1.801478260869565</v>
      </c>
    </row>
    <row r="668">
      <c r="A668" t="inlineStr">
        <is>
          <t>600380</t>
        </is>
      </c>
      <c r="B668" t="n">
        <v>0.002499474334125289</v>
      </c>
      <c r="C668" t="n">
        <v>64.70588235294117</v>
      </c>
      <c r="D668" t="n">
        <v>14.93782608695652</v>
      </c>
      <c r="E668" t="n">
        <v>1.346521739130435</v>
      </c>
    </row>
    <row r="669">
      <c r="A669" t="inlineStr">
        <is>
          <t>000534</t>
        </is>
      </c>
      <c r="B669" t="n">
        <v>0.001247947707319</v>
      </c>
      <c r="C669" t="n">
        <v>64.62984723854288</v>
      </c>
      <c r="D669" t="n">
        <v>10.85139130434782</v>
      </c>
      <c r="E669" t="n">
        <v>1.240826086956522</v>
      </c>
    </row>
    <row r="670">
      <c r="A670" t="inlineStr">
        <is>
          <t>002293</t>
        </is>
      </c>
      <c r="B670" t="n">
        <v>0.001363989618983018</v>
      </c>
      <c r="C670" t="n">
        <v>64.5466847090663</v>
      </c>
      <c r="D670" t="n">
        <v>10.41117391304348</v>
      </c>
      <c r="E670" t="n">
        <v>0.5464347826086957</v>
      </c>
    </row>
    <row r="671">
      <c r="A671" t="inlineStr">
        <is>
          <t>600207</t>
        </is>
      </c>
      <c r="B671" t="n">
        <v>0.0004334545999951106</v>
      </c>
      <c r="C671" t="n">
        <v>64.40677966101696</v>
      </c>
      <c r="D671" t="n">
        <v>4.975652173913044</v>
      </c>
      <c r="E671" t="n">
        <v>1.340086956521739</v>
      </c>
    </row>
    <row r="672">
      <c r="A672" t="inlineStr">
        <is>
          <t>002075</t>
        </is>
      </c>
      <c r="B672" t="n">
        <v>0.002094709848845819</v>
      </c>
      <c r="C672" t="n">
        <v>64.31784107946028</v>
      </c>
      <c r="D672" t="n">
        <v>11.59773913043478</v>
      </c>
      <c r="E672" t="n">
        <v>3.321</v>
      </c>
    </row>
    <row r="673">
      <c r="A673" t="inlineStr">
        <is>
          <t>603488</t>
        </is>
      </c>
      <c r="B673" t="n">
        <v>0.00304018136074366</v>
      </c>
      <c r="C673" t="n">
        <v>64.28571428571428</v>
      </c>
      <c r="D673" t="n">
        <v>8.460565217391304</v>
      </c>
      <c r="E673" t="n">
        <v>3.165521739130435</v>
      </c>
    </row>
    <row r="674">
      <c r="A674" t="inlineStr">
        <is>
          <t>601788</t>
        </is>
      </c>
      <c r="B674" t="n">
        <v>0.007231305044023644</v>
      </c>
      <c r="C674" t="n">
        <v>64.20863309352521</v>
      </c>
      <c r="D674" t="n">
        <v>17.04004347826087</v>
      </c>
      <c r="E674" t="n">
        <v>1.834434782608696</v>
      </c>
    </row>
    <row r="675">
      <c r="A675" t="inlineStr">
        <is>
          <t>002661</t>
        </is>
      </c>
      <c r="B675" t="n">
        <v>0.002348088814897053</v>
      </c>
      <c r="C675" t="n">
        <v>64.09618573797677</v>
      </c>
      <c r="D675" t="n">
        <v>19.85365217391304</v>
      </c>
      <c r="E675" t="n">
        <v>3.978086956521739</v>
      </c>
    </row>
    <row r="676">
      <c r="A676" t="inlineStr">
        <is>
          <t>002196</t>
        </is>
      </c>
      <c r="B676" t="n">
        <v>0.000765519046488491</v>
      </c>
      <c r="C676" t="n">
        <v>63.67432150313152</v>
      </c>
      <c r="D676" t="n">
        <v>5.759434782608696</v>
      </c>
      <c r="E676" t="n">
        <v>4.199869565217392</v>
      </c>
    </row>
    <row r="677">
      <c r="A677" t="inlineStr">
        <is>
          <t>603536</t>
        </is>
      </c>
      <c r="B677" t="n">
        <v>0.002183051418075233</v>
      </c>
      <c r="C677" t="n">
        <v>63.64452423698383</v>
      </c>
      <c r="D677" t="n">
        <v>16.33808695652174</v>
      </c>
      <c r="E677" t="n">
        <v>9.713173913043478</v>
      </c>
    </row>
    <row r="678">
      <c r="A678" t="inlineStr">
        <is>
          <t>600166</t>
        </is>
      </c>
      <c r="B678" t="n">
        <v>0.0006325662654596637</v>
      </c>
      <c r="C678" t="n">
        <v>63.33333333333333</v>
      </c>
      <c r="D678" t="n">
        <v>2.382478260869565</v>
      </c>
      <c r="E678" t="n">
        <v>2.152086956521739</v>
      </c>
    </row>
    <row r="679">
      <c r="A679" t="inlineStr">
        <is>
          <t>603696</t>
        </is>
      </c>
      <c r="B679" t="n">
        <v>0.002101148364368315</v>
      </c>
      <c r="C679" t="n">
        <v>63.29639889196675</v>
      </c>
      <c r="D679" t="n">
        <v>11.84669565217391</v>
      </c>
      <c r="E679" t="n">
        <v>4.463391304347826</v>
      </c>
    </row>
    <row r="680">
      <c r="A680" t="inlineStr">
        <is>
          <t>002360</t>
        </is>
      </c>
      <c r="B680" t="n">
        <v>0.0008077537778580085</v>
      </c>
      <c r="C680" t="n">
        <v>62.85097192224622</v>
      </c>
      <c r="D680" t="n">
        <v>5.948</v>
      </c>
      <c r="E680" t="n">
        <v>2.077</v>
      </c>
    </row>
    <row r="681">
      <c r="A681" t="inlineStr">
        <is>
          <t>603801</t>
        </is>
      </c>
      <c r="B681" t="n">
        <v>0.006560193172507811</v>
      </c>
      <c r="C681" t="n">
        <v>62.78481012658228</v>
      </c>
      <c r="D681" t="n">
        <v>29.62930434782609</v>
      </c>
      <c r="E681" t="n">
        <v>2.774043478260869</v>
      </c>
    </row>
    <row r="682">
      <c r="A682" t="inlineStr">
        <is>
          <t>000916</t>
        </is>
      </c>
      <c r="B682" t="n">
        <v>0.003612833118288256</v>
      </c>
      <c r="C682" t="n">
        <v>62.73062730627308</v>
      </c>
      <c r="D682" t="n">
        <v>6.596652173913044</v>
      </c>
      <c r="E682" t="n">
        <v>2.079913043478261</v>
      </c>
    </row>
    <row r="683">
      <c r="A683" t="inlineStr">
        <is>
          <t>600406</t>
        </is>
      </c>
      <c r="B683" t="n">
        <v>0.0008117980729264262</v>
      </c>
      <c r="C683" t="n">
        <v>62.68564356435642</v>
      </c>
      <c r="D683" t="n">
        <v>21.04569565217392</v>
      </c>
      <c r="E683" t="n">
        <v>0.7755217391304348</v>
      </c>
    </row>
    <row r="684">
      <c r="A684" t="inlineStr">
        <is>
          <t>000411</t>
        </is>
      </c>
      <c r="B684" t="n">
        <v>0.005533317250846955</v>
      </c>
      <c r="C684" t="n">
        <v>62.66907123534715</v>
      </c>
      <c r="D684" t="n">
        <v>15.68991304347826</v>
      </c>
      <c r="E684" t="n">
        <v>5.01608695652174</v>
      </c>
    </row>
    <row r="685">
      <c r="A685" t="inlineStr">
        <is>
          <t>603161</t>
        </is>
      </c>
      <c r="B685" t="n">
        <v>0.001196806890835186</v>
      </c>
      <c r="C685" t="n">
        <v>62.56366723259763</v>
      </c>
      <c r="D685" t="n">
        <v>14.753</v>
      </c>
      <c r="E685" t="n">
        <v>4.619</v>
      </c>
    </row>
    <row r="686">
      <c r="A686" t="inlineStr">
        <is>
          <t>002983</t>
        </is>
      </c>
      <c r="B686" t="n">
        <v>0.005958187693405464</v>
      </c>
      <c r="C686" t="n">
        <v>62.52676659528908</v>
      </c>
      <c r="D686" t="n">
        <v>40.56476470588235</v>
      </c>
      <c r="E686" t="n">
        <v>11.46264705882353</v>
      </c>
    </row>
    <row r="687">
      <c r="A687" t="inlineStr">
        <is>
          <t>002097</t>
        </is>
      </c>
      <c r="B687" t="n">
        <v>0.0008149761497995811</v>
      </c>
      <c r="C687" t="n">
        <v>62.42544731610338</v>
      </c>
      <c r="D687" t="n">
        <v>7.128391304347826</v>
      </c>
      <c r="E687" t="n">
        <v>2.578869565217391</v>
      </c>
    </row>
    <row r="688">
      <c r="A688" t="inlineStr">
        <is>
          <t>600449</t>
        </is>
      </c>
      <c r="B688" t="n">
        <v>0.001555057835636623</v>
      </c>
      <c r="C688" t="n">
        <v>62.27064220183485</v>
      </c>
      <c r="D688" t="n">
        <v>13.88991304347826</v>
      </c>
      <c r="E688" t="n">
        <v>2.84895652173913</v>
      </c>
    </row>
    <row r="689">
      <c r="A689" t="inlineStr">
        <is>
          <t>002588</t>
        </is>
      </c>
      <c r="B689" t="n">
        <v>0.0003557140534744694</v>
      </c>
      <c r="C689" t="n">
        <v>62.22222222222222</v>
      </c>
      <c r="D689" t="n">
        <v>4.958130434782608</v>
      </c>
      <c r="E689" t="n">
        <v>2.606434782608696</v>
      </c>
    </row>
    <row r="690">
      <c r="A690" t="inlineStr">
        <is>
          <t>002466</t>
        </is>
      </c>
      <c r="B690" t="n">
        <v>0.005909572907753223</v>
      </c>
      <c r="C690" t="n">
        <v>61.8961788031723</v>
      </c>
      <c r="D690" t="n">
        <v>25.01030434782608</v>
      </c>
      <c r="E690" t="n">
        <v>5.325782608695653</v>
      </c>
    </row>
    <row r="691">
      <c r="A691" t="inlineStr">
        <is>
          <t>002824</t>
        </is>
      </c>
      <c r="B691" t="n">
        <v>0.004641285495903263</v>
      </c>
      <c r="C691" t="n">
        <v>61.66495375128469</v>
      </c>
      <c r="D691" t="n">
        <v>19.94734782608696</v>
      </c>
      <c r="E691" t="n">
        <v>6.388999999999999</v>
      </c>
    </row>
    <row r="692">
      <c r="A692" t="inlineStr">
        <is>
          <t>002007</t>
        </is>
      </c>
      <c r="B692" t="n">
        <v>0.008365800758917017</v>
      </c>
      <c r="C692" t="n">
        <v>61.30742049469964</v>
      </c>
      <c r="D692" t="n">
        <v>44.87404347826087</v>
      </c>
      <c r="E692" t="n">
        <v>2.153434782608695</v>
      </c>
    </row>
    <row r="693">
      <c r="A693" t="inlineStr">
        <is>
          <t>002362</t>
        </is>
      </c>
      <c r="B693" t="n">
        <v>0.002879567861820078</v>
      </c>
      <c r="C693" t="n">
        <v>61.30685458039717</v>
      </c>
      <c r="D693" t="n">
        <v>20.416</v>
      </c>
      <c r="E693" t="n">
        <v>4.582304347826086</v>
      </c>
    </row>
    <row r="694">
      <c r="A694" t="inlineStr">
        <is>
          <t>002338</t>
        </is>
      </c>
      <c r="B694" t="n">
        <v>0.007373353712983893</v>
      </c>
      <c r="C694" t="n">
        <v>61.17247238742565</v>
      </c>
      <c r="D694" t="n">
        <v>21.4465652173913</v>
      </c>
      <c r="E694" t="n">
        <v>4.126739130434783</v>
      </c>
    </row>
    <row r="695">
      <c r="A695" t="inlineStr">
        <is>
          <t>002250</t>
        </is>
      </c>
      <c r="B695" t="n">
        <v>0.00415854234043988</v>
      </c>
      <c r="C695" t="n">
        <v>61.17021276595744</v>
      </c>
      <c r="D695" t="n">
        <v>21.37321739130435</v>
      </c>
      <c r="E695" t="n">
        <v>0.8090869565217392</v>
      </c>
    </row>
    <row r="696">
      <c r="A696" t="inlineStr">
        <is>
          <t>603126</t>
        </is>
      </c>
      <c r="B696" t="n">
        <v>0.0003355290823183601</v>
      </c>
      <c r="C696" t="n">
        <v>60.93366093366092</v>
      </c>
      <c r="D696" t="n">
        <v>4.703565217391305</v>
      </c>
      <c r="E696" t="n">
        <v>1.485565217391304</v>
      </c>
    </row>
    <row r="697">
      <c r="A697" t="inlineStr">
        <is>
          <t>601717</t>
        </is>
      </c>
      <c r="B697" t="n">
        <v>0.003374035540666836</v>
      </c>
      <c r="C697" t="n">
        <v>60.90909090909091</v>
      </c>
      <c r="D697" t="n">
        <v>7.624478260869565</v>
      </c>
      <c r="E697" t="n">
        <v>2.251434782608696</v>
      </c>
    </row>
    <row r="698">
      <c r="A698" t="inlineStr">
        <is>
          <t>603966</t>
        </is>
      </c>
      <c r="B698" t="n">
        <v>0.0030584962367087</v>
      </c>
      <c r="C698" t="n">
        <v>60.85526315789475</v>
      </c>
      <c r="D698" t="n">
        <v>12.64886956521739</v>
      </c>
      <c r="E698" t="n">
        <v>1.524826086956522</v>
      </c>
    </row>
    <row r="699">
      <c r="A699" t="inlineStr">
        <is>
          <t>002853</t>
        </is>
      </c>
      <c r="B699" t="n">
        <v>0.002585659788265149</v>
      </c>
      <c r="C699" t="n">
        <v>60.84690553745931</v>
      </c>
      <c r="D699" t="n">
        <v>21.42517391304348</v>
      </c>
      <c r="E699" t="n">
        <v>3.270826086956522</v>
      </c>
    </row>
    <row r="700">
      <c r="A700" t="inlineStr">
        <is>
          <t>600251</t>
        </is>
      </c>
      <c r="B700" t="n">
        <v>0.0004038094221259398</v>
      </c>
      <c r="C700" t="n">
        <v>60.75156576200418</v>
      </c>
      <c r="D700" t="n">
        <v>6.967434782608696</v>
      </c>
      <c r="E700" t="n">
        <v>2.65504347826087</v>
      </c>
    </row>
    <row r="701">
      <c r="A701" t="inlineStr">
        <is>
          <t>688179</t>
        </is>
      </c>
      <c r="B701" t="n">
        <v>0.008595686026892518</v>
      </c>
      <c r="C701" t="n">
        <v>60.63027075011094</v>
      </c>
      <c r="D701" t="n">
        <v>62.52634615384614</v>
      </c>
      <c r="E701" t="n">
        <v>14.35057692307692</v>
      </c>
    </row>
    <row r="702">
      <c r="A702" t="inlineStr">
        <is>
          <t>002932</t>
        </is>
      </c>
      <c r="B702" t="n">
        <v>0.02397463139983497</v>
      </c>
      <c r="C702" t="n">
        <v>60.59124249833297</v>
      </c>
      <c r="D702" t="n">
        <v>63.69108695652174</v>
      </c>
      <c r="E702" t="n">
        <v>9.702608695652174</v>
      </c>
    </row>
    <row r="703">
      <c r="A703" t="inlineStr">
        <is>
          <t>000830</t>
        </is>
      </c>
      <c r="B703" t="n">
        <v>0.001667219701673119</v>
      </c>
      <c r="C703" t="n">
        <v>60.56166056166057</v>
      </c>
      <c r="D703" t="n">
        <v>9.494826086956522</v>
      </c>
      <c r="E703" t="n">
        <v>2.344434782608696</v>
      </c>
    </row>
    <row r="704">
      <c r="A704" t="inlineStr">
        <is>
          <t>688021</t>
        </is>
      </c>
      <c r="B704" t="n">
        <v>0.01650505490439648</v>
      </c>
      <c r="C704" t="n">
        <v>60.43466146558929</v>
      </c>
      <c r="D704" t="n">
        <v>56.81195652173913</v>
      </c>
      <c r="E704" t="n">
        <v>5.792608695652174</v>
      </c>
    </row>
    <row r="705">
      <c r="A705" t="inlineStr">
        <is>
          <t>601218</t>
        </is>
      </c>
      <c r="B705" t="n">
        <v>0.0002467375171957923</v>
      </c>
      <c r="C705" t="n">
        <v>60.30534351145038</v>
      </c>
      <c r="D705" t="n">
        <v>3.200739130434783</v>
      </c>
      <c r="E705" t="n">
        <v>1.957347826086957</v>
      </c>
    </row>
    <row r="706">
      <c r="A706" t="inlineStr">
        <is>
          <t>000633</t>
        </is>
      </c>
      <c r="B706" t="n">
        <v>0.0002448486199819482</v>
      </c>
      <c r="C706" t="n">
        <v>60.23054755043227</v>
      </c>
      <c r="D706" t="n">
        <v>4.061</v>
      </c>
      <c r="E706" t="n">
        <v>2.993739130434782</v>
      </c>
    </row>
    <row r="707">
      <c r="A707" t="inlineStr">
        <is>
          <t>000066</t>
        </is>
      </c>
      <c r="B707" t="n">
        <v>0.00141999340459047</v>
      </c>
      <c r="C707" t="n">
        <v>60.22099447513813</v>
      </c>
      <c r="D707" t="n">
        <v>15.17826086956522</v>
      </c>
      <c r="E707" t="n">
        <v>3.304913043478261</v>
      </c>
    </row>
    <row r="708">
      <c r="A708" t="inlineStr">
        <is>
          <t>600161</t>
        </is>
      </c>
      <c r="B708" t="n">
        <v>0.004489438567285393</v>
      </c>
      <c r="C708" t="n">
        <v>60.14688828759181</v>
      </c>
      <c r="D708" t="n">
        <v>36.19082608695652</v>
      </c>
      <c r="E708" t="n">
        <v>1.227478260869565</v>
      </c>
    </row>
    <row r="709">
      <c r="A709" t="inlineStr">
        <is>
          <t>600276</t>
        </is>
      </c>
      <c r="B709" t="n">
        <v>0.004901838279181449</v>
      </c>
      <c r="C709" t="n">
        <v>60.10136562016049</v>
      </c>
      <c r="D709" t="n">
        <v>86.86273913043479</v>
      </c>
      <c r="E709" t="n">
        <v>0.5086521739130435</v>
      </c>
    </row>
    <row r="710">
      <c r="A710" t="inlineStr">
        <is>
          <t>603728</t>
        </is>
      </c>
      <c r="B710" t="n">
        <v>0.003133857344389116</v>
      </c>
      <c r="C710" t="n">
        <v>60.03787878787876</v>
      </c>
      <c r="D710" t="n">
        <v>15.15047826086956</v>
      </c>
      <c r="E710" t="n">
        <v>1.724086956521739</v>
      </c>
    </row>
    <row r="711">
      <c r="A711" t="inlineStr">
        <is>
          <t>603016</t>
        </is>
      </c>
      <c r="B711" t="n">
        <v>0.002452893993880698</v>
      </c>
      <c r="C711" t="n">
        <v>59.9613152804642</v>
      </c>
      <c r="D711" t="n">
        <v>23.51539130434783</v>
      </c>
      <c r="E711" t="n">
        <v>1.188</v>
      </c>
    </row>
    <row r="712">
      <c r="A712" t="inlineStr">
        <is>
          <t>002128</t>
        </is>
      </c>
      <c r="B712" t="n">
        <v>0.00159137586851612</v>
      </c>
      <c r="C712" t="n">
        <v>59.91124260355032</v>
      </c>
      <c r="D712" t="n">
        <v>9.28208695652174</v>
      </c>
      <c r="E712" t="n">
        <v>1.500956521739131</v>
      </c>
    </row>
    <row r="713">
      <c r="A713" t="inlineStr">
        <is>
          <t>600228</t>
        </is>
      </c>
      <c r="B713" t="n">
        <v>0.001819239321156284</v>
      </c>
      <c r="C713" t="n">
        <v>59.91124260355032</v>
      </c>
      <c r="D713" t="n">
        <v>10.33717391304348</v>
      </c>
      <c r="E713" t="n">
        <v>0.9926521739130434</v>
      </c>
    </row>
    <row r="714">
      <c r="A714" t="inlineStr">
        <is>
          <t>002402</t>
        </is>
      </c>
      <c r="B714" t="n">
        <v>0.0007777293512924831</v>
      </c>
      <c r="C714" t="n">
        <v>59.6322241681261</v>
      </c>
      <c r="D714" t="n">
        <v>15.85156521739131</v>
      </c>
      <c r="E714" t="n">
        <v>5.19017391304348</v>
      </c>
    </row>
    <row r="715">
      <c r="A715" t="inlineStr">
        <is>
          <t>000531</t>
        </is>
      </c>
      <c r="B715" t="n">
        <v>0.001393535413028123</v>
      </c>
      <c r="C715" t="n">
        <v>59.62199312714775</v>
      </c>
      <c r="D715" t="n">
        <v>8.446434782608696</v>
      </c>
      <c r="E715" t="n">
        <v>1.159956521739131</v>
      </c>
    </row>
    <row r="716">
      <c r="A716" t="inlineStr">
        <is>
          <t>002606</t>
        </is>
      </c>
      <c r="B716" t="n">
        <v>0.0004880059629252867</v>
      </c>
      <c r="C716" t="n">
        <v>59.61165048543688</v>
      </c>
      <c r="D716" t="n">
        <v>7.568478260869565</v>
      </c>
      <c r="E716" t="n">
        <v>4.798478260869565</v>
      </c>
    </row>
    <row r="717">
      <c r="A717" t="inlineStr">
        <is>
          <t>688011</t>
        </is>
      </c>
      <c r="B717" t="n">
        <v>0.004111190551486576</v>
      </c>
      <c r="C717" t="n">
        <v>59.29911699779247</v>
      </c>
      <c r="D717" t="n">
        <v>46.43795652173913</v>
      </c>
      <c r="E717" t="n">
        <v>6.163521739130435</v>
      </c>
    </row>
    <row r="718">
      <c r="A718" t="inlineStr">
        <is>
          <t>000667</t>
        </is>
      </c>
      <c r="B718" t="n">
        <v>0.0003433734996597795</v>
      </c>
      <c r="C718" t="n">
        <v>59.25925925925925</v>
      </c>
      <c r="D718" t="n">
        <v>3.275304347826087</v>
      </c>
      <c r="E718" t="n">
        <v>1.104217391304348</v>
      </c>
    </row>
    <row r="719">
      <c r="A719" t="inlineStr">
        <is>
          <t>002833</t>
        </is>
      </c>
      <c r="B719" t="n">
        <v>0.01029188610850962</v>
      </c>
      <c r="C719" t="n">
        <v>59.18777643747488</v>
      </c>
      <c r="D719" t="n">
        <v>33.17660869565218</v>
      </c>
      <c r="E719" t="n">
        <v>1.579782608695652</v>
      </c>
    </row>
    <row r="720">
      <c r="A720" t="inlineStr">
        <is>
          <t>000967</t>
        </is>
      </c>
      <c r="B720" t="n">
        <v>0.0009112408891951161</v>
      </c>
      <c r="C720" t="n">
        <v>59.07407407407405</v>
      </c>
      <c r="D720" t="n">
        <v>7.880521739130435</v>
      </c>
      <c r="E720" t="n">
        <v>0.897391304347826</v>
      </c>
    </row>
    <row r="721">
      <c r="A721" t="inlineStr">
        <is>
          <t>601001</t>
        </is>
      </c>
      <c r="B721" t="n">
        <v>0.0006884391438026864</v>
      </c>
      <c r="C721" t="n">
        <v>58.98123324396782</v>
      </c>
      <c r="D721" t="n">
        <v>4.612434782608696</v>
      </c>
      <c r="E721" t="n">
        <v>1.502826086956522</v>
      </c>
    </row>
    <row r="722">
      <c r="A722" t="inlineStr">
        <is>
          <t>000876</t>
        </is>
      </c>
      <c r="B722" t="n">
        <v>0.003087757119305295</v>
      </c>
      <c r="C722" t="n">
        <v>58.96168108776267</v>
      </c>
      <c r="D722" t="n">
        <v>28.84608695652174</v>
      </c>
      <c r="E722" t="n">
        <v>1.052652173913043</v>
      </c>
    </row>
    <row r="723">
      <c r="A723" t="inlineStr">
        <is>
          <t>600405</t>
        </is>
      </c>
      <c r="B723" t="n">
        <v>0.00020177609428292</v>
      </c>
      <c r="C723" t="n">
        <v>58.61344537815128</v>
      </c>
      <c r="D723" t="n">
        <v>5.371869565217391</v>
      </c>
      <c r="E723" t="n">
        <v>3.171521739130435</v>
      </c>
    </row>
    <row r="724">
      <c r="A724" t="inlineStr">
        <is>
          <t>002335</t>
        </is>
      </c>
      <c r="B724" t="n">
        <v>0.002810666778156984</v>
      </c>
      <c r="C724" t="n">
        <v>58.53658536585367</v>
      </c>
      <c r="D724" t="n">
        <v>23.40921739130435</v>
      </c>
      <c r="E724" t="n">
        <v>3.609826086956522</v>
      </c>
    </row>
    <row r="725">
      <c r="A725" t="inlineStr">
        <is>
          <t>601021</t>
        </is>
      </c>
      <c r="B725" t="n">
        <v>0.004534386671492883</v>
      </c>
      <c r="C725" t="n">
        <v>58.34522111269615</v>
      </c>
      <c r="D725" t="n">
        <v>41.19282608695652</v>
      </c>
      <c r="E725" t="n">
        <v>0.7406956521739131</v>
      </c>
    </row>
    <row r="726">
      <c r="A726" t="inlineStr">
        <is>
          <t>002340</t>
        </is>
      </c>
      <c r="B726" t="n">
        <v>0.0003185772475465824</v>
      </c>
      <c r="C726" t="n">
        <v>58.33333333333333</v>
      </c>
      <c r="D726" t="n">
        <v>5.181999999999999</v>
      </c>
      <c r="E726" t="n">
        <v>3.807130434782608</v>
      </c>
    </row>
    <row r="727">
      <c r="A727" t="inlineStr">
        <is>
          <t>603680</t>
        </is>
      </c>
      <c r="B727" t="n">
        <v>0.0008930789137151788</v>
      </c>
      <c r="C727" t="n">
        <v>58.25791855203622</v>
      </c>
      <c r="D727" t="n">
        <v>10.98734782608696</v>
      </c>
      <c r="E727" t="n">
        <v>0.8496521739130436</v>
      </c>
    </row>
    <row r="728">
      <c r="A728" t="inlineStr">
        <is>
          <t>600834</t>
        </is>
      </c>
      <c r="B728" t="n">
        <v>0.003407850653070515</v>
      </c>
      <c r="C728" t="n">
        <v>58.19672131147542</v>
      </c>
      <c r="D728" t="n">
        <v>9.703043478260868</v>
      </c>
      <c r="E728" t="n">
        <v>2.703913043478261</v>
      </c>
    </row>
    <row r="729">
      <c r="A729" t="inlineStr">
        <is>
          <t>603501</t>
        </is>
      </c>
      <c r="B729" t="n">
        <v>0.01242901368920088</v>
      </c>
      <c r="C729" t="n">
        <v>58.15012280596656</v>
      </c>
      <c r="D729" t="n">
        <v>192.7887391304348</v>
      </c>
      <c r="E729" t="n">
        <v>3.103826086956521</v>
      </c>
    </row>
    <row r="730">
      <c r="A730" t="inlineStr">
        <is>
          <t>601878</t>
        </is>
      </c>
      <c r="B730" t="n">
        <v>0.002844644092245459</v>
      </c>
      <c r="C730" t="n">
        <v>58.06794055201699</v>
      </c>
      <c r="D730" t="n">
        <v>13.31321739130435</v>
      </c>
      <c r="E730" t="n">
        <v>3.541956521739131</v>
      </c>
    </row>
    <row r="731">
      <c r="A731" t="inlineStr">
        <is>
          <t>601015</t>
        </is>
      </c>
      <c r="B731" t="n">
        <v>0.0003558274629466333</v>
      </c>
      <c r="C731" t="n">
        <v>57.85440613026822</v>
      </c>
      <c r="D731" t="n">
        <v>3.030521739130435</v>
      </c>
      <c r="E731" t="n">
        <v>1.204826086956522</v>
      </c>
    </row>
    <row r="732">
      <c r="A732" t="inlineStr">
        <is>
          <t>000488</t>
        </is>
      </c>
      <c r="B732" t="n">
        <v>0.0003032452320350835</v>
      </c>
      <c r="C732" t="n">
        <v>57.84753363228701</v>
      </c>
      <c r="D732" t="n">
        <v>5.338695652173914</v>
      </c>
      <c r="E732" t="n">
        <v>2.278304347826087</v>
      </c>
    </row>
    <row r="733">
      <c r="A733" t="inlineStr">
        <is>
          <t>600203</t>
        </is>
      </c>
      <c r="B733" t="n">
        <v>0.0009970778303443667</v>
      </c>
      <c r="C733" t="n">
        <v>57.82537067545304</v>
      </c>
      <c r="D733" t="n">
        <v>9.146347826086956</v>
      </c>
      <c r="E733" t="n">
        <v>3.88095652173913</v>
      </c>
    </row>
    <row r="734">
      <c r="A734" t="inlineStr">
        <is>
          <t>600395</t>
        </is>
      </c>
      <c r="B734" t="n">
        <v>0.0007432777780321535</v>
      </c>
      <c r="C734" t="n">
        <v>57.81893004115226</v>
      </c>
      <c r="D734" t="n">
        <v>5.869695652173913</v>
      </c>
      <c r="E734" t="n">
        <v>0.761695652173913</v>
      </c>
    </row>
    <row r="735">
      <c r="A735" t="inlineStr">
        <is>
          <t>002990</t>
        </is>
      </c>
      <c r="B735" t="n">
        <v>0.006044262062358258</v>
      </c>
      <c r="C735" t="n">
        <v>57.76268628560648</v>
      </c>
      <c r="D735" t="n">
        <v>86.12077922077923</v>
      </c>
      <c r="E735" t="n">
        <v>8.941818181818181</v>
      </c>
    </row>
    <row r="736">
      <c r="A736" t="inlineStr">
        <is>
          <t>000061</t>
        </is>
      </c>
      <c r="B736" t="n">
        <v>0.0004768743207986004</v>
      </c>
      <c r="C736" t="n">
        <v>57.45140388768899</v>
      </c>
      <c r="D736" t="n">
        <v>7.305695652173913</v>
      </c>
      <c r="E736" t="n">
        <v>1.746304347826087</v>
      </c>
    </row>
    <row r="737">
      <c r="A737" t="inlineStr">
        <is>
          <t>000860</t>
        </is>
      </c>
      <c r="B737" t="n">
        <v>0.002797571586126598</v>
      </c>
      <c r="C737" t="n">
        <v>57.30695596681559</v>
      </c>
      <c r="D737" t="n">
        <v>60.20508695652174</v>
      </c>
      <c r="E737" t="n">
        <v>1.584130434782609</v>
      </c>
    </row>
    <row r="738">
      <c r="A738" t="inlineStr">
        <is>
          <t>603700</t>
        </is>
      </c>
      <c r="B738" t="n">
        <v>0.001515475193177104</v>
      </c>
      <c r="C738" t="n">
        <v>57.25232621784346</v>
      </c>
      <c r="D738" t="n">
        <v>29.08804347826087</v>
      </c>
      <c r="E738" t="n">
        <v>3.224304347826088</v>
      </c>
    </row>
    <row r="739">
      <c r="A739" t="inlineStr">
        <is>
          <t>002283</t>
        </is>
      </c>
      <c r="B739" t="n">
        <v>0.001485209701559068</v>
      </c>
      <c r="C739" t="n">
        <v>56.79012345679011</v>
      </c>
      <c r="D739" t="n">
        <v>5.247478260869565</v>
      </c>
      <c r="E739" t="n">
        <v>2.436782608695653</v>
      </c>
    </row>
    <row r="740">
      <c r="A740" t="inlineStr">
        <is>
          <t>601698</t>
        </is>
      </c>
      <c r="B740" t="n">
        <v>0.001455569444276723</v>
      </c>
      <c r="C740" t="n">
        <v>56.65584415584415</v>
      </c>
      <c r="D740" t="n">
        <v>19.11830434782609</v>
      </c>
      <c r="E740" t="n">
        <v>8.949173913043481</v>
      </c>
    </row>
    <row r="741">
      <c r="A741" t="inlineStr">
        <is>
          <t>002139</t>
        </is>
      </c>
      <c r="B741" t="n">
        <v>0.0008866123505503667</v>
      </c>
      <c r="C741" t="n">
        <v>56.64739884393064</v>
      </c>
      <c r="D741" t="n">
        <v>6.640739130434783</v>
      </c>
      <c r="E741" t="n">
        <v>4.271</v>
      </c>
    </row>
    <row r="742">
      <c r="A742" t="inlineStr">
        <is>
          <t>000011</t>
        </is>
      </c>
      <c r="B742" t="n">
        <v>0.01144246870366407</v>
      </c>
      <c r="C742" t="n">
        <v>56.59630606860158</v>
      </c>
      <c r="D742" t="n">
        <v>14.18926086956522</v>
      </c>
      <c r="E742" t="n">
        <v>2.652521739130434</v>
      </c>
    </row>
    <row r="743">
      <c r="A743" t="inlineStr">
        <is>
          <t>600295</t>
        </is>
      </c>
      <c r="B743" t="n">
        <v>0.0008973792569081306</v>
      </c>
      <c r="C743" t="n">
        <v>56.16045845272206</v>
      </c>
      <c r="D743" t="n">
        <v>8.461521739130433</v>
      </c>
      <c r="E743" t="n">
        <v>1.792</v>
      </c>
    </row>
    <row r="744">
      <c r="A744" t="inlineStr">
        <is>
          <t>600744</t>
        </is>
      </c>
      <c r="B744" t="n">
        <v>0.0001363490710782034</v>
      </c>
      <c r="C744" t="n">
        <v>56.07476635514017</v>
      </c>
      <c r="D744" t="n">
        <v>2.493826086956521</v>
      </c>
      <c r="E744" t="n">
        <v>2.343478260869565</v>
      </c>
    </row>
    <row r="745">
      <c r="A745" t="inlineStr">
        <is>
          <t>688198</t>
        </is>
      </c>
      <c r="B745" t="n">
        <v>0.03364589615880979</v>
      </c>
      <c r="C745" t="n">
        <v>55.92397897290739</v>
      </c>
      <c r="D745" t="n">
        <v>79.1835652173913</v>
      </c>
      <c r="E745" t="n">
        <v>4.464434782608697</v>
      </c>
    </row>
    <row r="746">
      <c r="A746" t="inlineStr">
        <is>
          <t>600362</t>
        </is>
      </c>
      <c r="B746" t="n">
        <v>0.001776578906450879</v>
      </c>
      <c r="C746" t="n">
        <v>55.8431952662722</v>
      </c>
      <c r="D746" t="n">
        <v>15.22830434782609</v>
      </c>
      <c r="E746" t="n">
        <v>1.57</v>
      </c>
    </row>
    <row r="747">
      <c r="A747" t="inlineStr">
        <is>
          <t>002595</t>
        </is>
      </c>
      <c r="B747" t="n">
        <v>0.002627410708275099</v>
      </c>
      <c r="C747" t="n">
        <v>55.68544102019128</v>
      </c>
      <c r="D747" t="n">
        <v>22.14343478260869</v>
      </c>
      <c r="E747" t="n">
        <v>0.7087391304347825</v>
      </c>
    </row>
    <row r="748">
      <c r="A748" t="inlineStr">
        <is>
          <t>600375</t>
        </is>
      </c>
      <c r="B748" t="n">
        <v>0.001729739837310488</v>
      </c>
      <c r="C748" t="n">
        <v>55.62632696390659</v>
      </c>
      <c r="D748" t="n">
        <v>6.888391304347827</v>
      </c>
      <c r="E748" t="n">
        <v>2.872826086956522</v>
      </c>
    </row>
    <row r="749">
      <c r="A749" t="inlineStr">
        <is>
          <t>002299</t>
        </is>
      </c>
      <c r="B749" t="n">
        <v>0.001190464542124493</v>
      </c>
      <c r="C749" t="n">
        <v>55.51431601272534</v>
      </c>
      <c r="D749" t="n">
        <v>25.03595652173913</v>
      </c>
      <c r="E749" t="n">
        <v>1.66995652173913</v>
      </c>
    </row>
    <row r="750">
      <c r="A750" t="inlineStr">
        <is>
          <t>603659</t>
        </is>
      </c>
      <c r="B750" t="n">
        <v>0.01217885584822763</v>
      </c>
      <c r="C750" t="n">
        <v>55.3602811950791</v>
      </c>
      <c r="D750" t="n">
        <v>96.55847826086958</v>
      </c>
      <c r="E750" t="n">
        <v>2.053173913043479</v>
      </c>
    </row>
    <row r="751">
      <c r="A751" t="inlineStr">
        <is>
          <t>603601</t>
        </is>
      </c>
      <c r="B751" t="n">
        <v>0.00118132488410087</v>
      </c>
      <c r="C751" t="n">
        <v>55.15350877192984</v>
      </c>
      <c r="D751" t="n">
        <v>13.49921739130435</v>
      </c>
      <c r="E751" t="n">
        <v>4.439652173913043</v>
      </c>
    </row>
    <row r="752">
      <c r="A752" t="inlineStr">
        <is>
          <t>600292</t>
        </is>
      </c>
      <c r="B752" t="n">
        <v>0.0002709115078097018</v>
      </c>
      <c r="C752" t="n">
        <v>55.06072874493925</v>
      </c>
      <c r="D752" t="n">
        <v>5.379652173913043</v>
      </c>
      <c r="E752" t="n">
        <v>0.8928695652173914</v>
      </c>
    </row>
    <row r="753">
      <c r="A753" t="inlineStr">
        <is>
          <t>600403</t>
        </is>
      </c>
      <c r="B753" t="n">
        <v>0.0002030560032484815</v>
      </c>
      <c r="C753" t="n">
        <v>55.04587155963303</v>
      </c>
      <c r="D753" t="n">
        <v>3.91091304347826</v>
      </c>
      <c r="E753" t="n">
        <v>0.4704347826086956</v>
      </c>
    </row>
    <row r="754">
      <c r="A754" t="inlineStr">
        <is>
          <t>600433</t>
        </is>
      </c>
      <c r="B754" t="n">
        <v>0.0002212444212544023</v>
      </c>
      <c r="C754" t="n">
        <v>54.24242424242425</v>
      </c>
      <c r="D754" t="n">
        <v>3.428869565217392</v>
      </c>
      <c r="E754" t="n">
        <v>1.406608695652174</v>
      </c>
    </row>
    <row r="755">
      <c r="A755" t="inlineStr">
        <is>
          <t>600191</t>
        </is>
      </c>
      <c r="B755" t="n">
        <v>0.0005829385174749397</v>
      </c>
      <c r="C755" t="n">
        <v>54.16666666666665</v>
      </c>
      <c r="D755" t="n">
        <v>6.087304347826087</v>
      </c>
      <c r="E755" t="n">
        <v>5.061</v>
      </c>
    </row>
    <row r="756">
      <c r="A756" t="inlineStr">
        <is>
          <t>600237</t>
        </is>
      </c>
      <c r="B756" t="n">
        <v>0.0002947325743580984</v>
      </c>
      <c r="C756" t="n">
        <v>53.82059800664452</v>
      </c>
      <c r="D756" t="n">
        <v>4.284260869565217</v>
      </c>
      <c r="E756" t="n">
        <v>6.594869565217391</v>
      </c>
    </row>
    <row r="757">
      <c r="A757" t="inlineStr">
        <is>
          <t>600993</t>
        </is>
      </c>
      <c r="B757" t="n">
        <v>0.002593743314283128</v>
      </c>
      <c r="C757" t="n">
        <v>53.65535248041775</v>
      </c>
      <c r="D757" t="n">
        <v>19.79252173913044</v>
      </c>
      <c r="E757" t="n">
        <v>2.221956521739131</v>
      </c>
    </row>
    <row r="758">
      <c r="A758" t="inlineStr">
        <is>
          <t>600888</t>
        </is>
      </c>
      <c r="B758" t="n">
        <v>0.0005191983717145278</v>
      </c>
      <c r="C758" t="n">
        <v>53.5064935064935</v>
      </c>
      <c r="D758" t="n">
        <v>5.24604347826087</v>
      </c>
      <c r="E758" t="n">
        <v>2.807739130434782</v>
      </c>
    </row>
    <row r="759">
      <c r="A759" t="inlineStr">
        <is>
          <t>600246</t>
        </is>
      </c>
      <c r="B759" t="n">
        <v>0.0009598374991041569</v>
      </c>
      <c r="C759" t="n">
        <v>53.46320346320346</v>
      </c>
      <c r="D759" t="n">
        <v>7.508217391304347</v>
      </c>
      <c r="E759" t="n">
        <v>0.8565217391304346</v>
      </c>
    </row>
    <row r="760">
      <c r="A760" t="inlineStr">
        <is>
          <t>601127</t>
        </is>
      </c>
      <c r="B760" t="n">
        <v>0.004273927086749004</v>
      </c>
      <c r="C760" t="n">
        <v>53.27468230694037</v>
      </c>
      <c r="D760" t="n">
        <v>10.20926086956522</v>
      </c>
      <c r="E760" t="n">
        <v>1.429</v>
      </c>
    </row>
    <row r="761">
      <c r="A761" t="inlineStr">
        <is>
          <t>603939</t>
        </is>
      </c>
      <c r="B761" t="n">
        <v>0.01218419121418084</v>
      </c>
      <c r="C761" t="n">
        <v>53.26641714869002</v>
      </c>
      <c r="D761" t="n">
        <v>82.91639130434783</v>
      </c>
      <c r="E761" t="n">
        <v>0.7043478260869567</v>
      </c>
    </row>
    <row r="762">
      <c r="A762" t="inlineStr">
        <is>
          <t>600051</t>
        </is>
      </c>
      <c r="B762" t="n">
        <v>0.002236850106500286</v>
      </c>
      <c r="C762" t="n">
        <v>53.19148936170215</v>
      </c>
      <c r="D762" t="n">
        <v>8.794217391304347</v>
      </c>
      <c r="E762" t="n">
        <v>3.316304347826087</v>
      </c>
    </row>
    <row r="763">
      <c r="A763" t="inlineStr">
        <is>
          <t>600982</t>
        </is>
      </c>
      <c r="B763" t="n">
        <v>0.0001133997982020694</v>
      </c>
      <c r="C763" t="n">
        <v>53.07692307692307</v>
      </c>
      <c r="D763" t="n">
        <v>2.910956521739131</v>
      </c>
      <c r="E763" t="n">
        <v>1.486434782608696</v>
      </c>
    </row>
    <row r="764">
      <c r="A764" t="inlineStr">
        <is>
          <t>603686</t>
        </is>
      </c>
      <c r="B764" t="n">
        <v>0.004657175234546552</v>
      </c>
      <c r="C764" t="n">
        <v>53.05528612997088</v>
      </c>
      <c r="D764" t="n">
        <v>19.89460869565217</v>
      </c>
      <c r="E764" t="n">
        <v>2.863130434782609</v>
      </c>
    </row>
    <row r="765">
      <c r="A765" t="inlineStr">
        <is>
          <t>600095</t>
        </is>
      </c>
      <c r="B765" t="n">
        <v>0.002575709210355564</v>
      </c>
      <c r="C765" t="n">
        <v>52.9350104821803</v>
      </c>
      <c r="D765" t="n">
        <v>12.42934782608696</v>
      </c>
      <c r="E765" t="n">
        <v>10.67213043478261</v>
      </c>
    </row>
    <row r="766">
      <c r="A766" t="inlineStr">
        <is>
          <t>600740</t>
        </is>
      </c>
      <c r="B766" t="n">
        <v>0.0004140790068085287</v>
      </c>
      <c r="C766" t="n">
        <v>52.90023201856149</v>
      </c>
      <c r="D766" t="n">
        <v>4.887217391304348</v>
      </c>
      <c r="E766" t="n">
        <v>2.559565217391305</v>
      </c>
    </row>
    <row r="767">
      <c r="A767" t="inlineStr">
        <is>
          <t>603085</t>
        </is>
      </c>
      <c r="B767" t="n">
        <v>0.001561315095432649</v>
      </c>
      <c r="C767" t="n">
        <v>52.84178187403994</v>
      </c>
      <c r="D767" t="n">
        <v>8.19478260869565</v>
      </c>
      <c r="E767" t="n">
        <v>1.943217391304348</v>
      </c>
    </row>
    <row r="768">
      <c r="A768" t="inlineStr">
        <is>
          <t>600960</t>
        </is>
      </c>
      <c r="B768" t="n">
        <v>0.0001808729846837108</v>
      </c>
      <c r="C768" t="n">
        <v>52.36363636363637</v>
      </c>
      <c r="D768" t="n">
        <v>3.405869565217392</v>
      </c>
      <c r="E768" t="n">
        <v>2.007260869565217</v>
      </c>
    </row>
    <row r="769">
      <c r="A769" t="inlineStr">
        <is>
          <t>601702</t>
        </is>
      </c>
      <c r="B769" t="n">
        <v>0.0007003536439014592</v>
      </c>
      <c r="C769" t="n">
        <v>52.35404896421847</v>
      </c>
      <c r="D769" t="n">
        <v>7.619506172839506</v>
      </c>
      <c r="E769" t="n">
        <v>21.95135802469136</v>
      </c>
    </row>
    <row r="770">
      <c r="A770" t="inlineStr">
        <is>
          <t>600877</t>
        </is>
      </c>
      <c r="B770" t="n">
        <v>0.0004696078880490052</v>
      </c>
      <c r="C770" t="n">
        <v>52.09953343701399</v>
      </c>
      <c r="D770" t="n">
        <v>6.453521739130434</v>
      </c>
      <c r="E770" t="n">
        <v>1.122043478260869</v>
      </c>
    </row>
    <row r="771">
      <c r="A771" t="inlineStr">
        <is>
          <t>601677</t>
        </is>
      </c>
      <c r="B771" t="n">
        <v>0.001236525516754773</v>
      </c>
      <c r="C771" t="n">
        <v>51.4792899408284</v>
      </c>
      <c r="D771" t="n">
        <v>11.15695652173913</v>
      </c>
      <c r="E771" t="n">
        <v>1.917913043478261</v>
      </c>
    </row>
    <row r="772">
      <c r="A772" t="inlineStr">
        <is>
          <t>600580</t>
        </is>
      </c>
      <c r="B772" t="n">
        <v>0.0006192893864805058</v>
      </c>
      <c r="C772" t="n">
        <v>51.3849092645654</v>
      </c>
      <c r="D772" t="n">
        <v>12.55782608695652</v>
      </c>
      <c r="E772" t="n">
        <v>2.501260869565217</v>
      </c>
    </row>
    <row r="773">
      <c r="A773" t="inlineStr">
        <is>
          <t>600841</t>
        </is>
      </c>
      <c r="B773" t="n">
        <v>0.0007907937813423164</v>
      </c>
      <c r="C773" t="n">
        <v>51.36239782016347</v>
      </c>
      <c r="D773" t="n">
        <v>7.830652173913042</v>
      </c>
      <c r="E773" t="n">
        <v>0.5398260869565218</v>
      </c>
    </row>
    <row r="774">
      <c r="A774" t="inlineStr">
        <is>
          <t>600458</t>
        </is>
      </c>
      <c r="B774" t="n">
        <v>0.0002487523936894808</v>
      </c>
      <c r="C774" t="n">
        <v>50.82508250825084</v>
      </c>
      <c r="D774" t="n">
        <v>7.192130434782609</v>
      </c>
      <c r="E774" t="n">
        <v>1.360956521739131</v>
      </c>
    </row>
    <row r="775">
      <c r="A775" t="inlineStr">
        <is>
          <t>603661</t>
        </is>
      </c>
      <c r="B775" t="n">
        <v>0.02027693072713751</v>
      </c>
      <c r="C775" t="n">
        <v>50.64274236743438</v>
      </c>
      <c r="D775" t="n">
        <v>53.94134782608697</v>
      </c>
      <c r="E775" t="n">
        <v>5.122739130434781</v>
      </c>
    </row>
    <row r="776">
      <c r="A776" t="inlineStr">
        <is>
          <t>600985</t>
        </is>
      </c>
      <c r="B776" t="n">
        <v>0.0008624748680160422</v>
      </c>
      <c r="C776" t="n">
        <v>50.58214747736094</v>
      </c>
      <c r="D776" t="n">
        <v>9.211826086956522</v>
      </c>
      <c r="E776" t="n">
        <v>1.381130434782609</v>
      </c>
    </row>
    <row r="777">
      <c r="A777" t="inlineStr">
        <is>
          <t>600452</t>
        </is>
      </c>
      <c r="B777" t="n">
        <v>0.002061630122941277</v>
      </c>
      <c r="C777" t="n">
        <v>50.46992481203007</v>
      </c>
      <c r="D777" t="n">
        <v>15.89213043478261</v>
      </c>
      <c r="E777" t="n">
        <v>1.086826086956522</v>
      </c>
    </row>
    <row r="778">
      <c r="A778" t="inlineStr">
        <is>
          <t>600720</t>
        </is>
      </c>
      <c r="B778" t="n">
        <v>0.002134058032912305</v>
      </c>
      <c r="C778" t="n">
        <v>50.45871559633026</v>
      </c>
      <c r="D778" t="n">
        <v>15.71260869565217</v>
      </c>
      <c r="E778" t="n">
        <v>3.614478260869566</v>
      </c>
    </row>
    <row r="779">
      <c r="A779" t="inlineStr">
        <is>
          <t>600195</t>
        </is>
      </c>
      <c r="B779" t="n">
        <v>0.002118878899703385</v>
      </c>
      <c r="C779" t="n">
        <v>50.28571428571429</v>
      </c>
      <c r="D779" t="n">
        <v>13.43086956521739</v>
      </c>
      <c r="E779" t="n">
        <v>2.274652173913044</v>
      </c>
    </row>
    <row r="780">
      <c r="A780" t="inlineStr">
        <is>
          <t>600397</t>
        </is>
      </c>
      <c r="B780" t="n">
        <v>0.0002758766137314176</v>
      </c>
      <c r="C780" t="n">
        <v>50</v>
      </c>
      <c r="D780" t="n">
        <v>2.585434782608696</v>
      </c>
      <c r="E780" t="n">
        <v>3.075521739130435</v>
      </c>
    </row>
    <row r="781">
      <c r="A781" t="inlineStr">
        <is>
          <t>603105</t>
        </is>
      </c>
      <c r="B781" t="n">
        <v>0.0007030975783894031</v>
      </c>
      <c r="C781" t="n">
        <v>49.91843393148449</v>
      </c>
      <c r="D781" t="n">
        <v>9.230652173913043</v>
      </c>
      <c r="E781" t="n">
        <v>6.738434782608694</v>
      </c>
    </row>
    <row r="782">
      <c r="A782" t="inlineStr">
        <is>
          <t>600549</t>
        </is>
      </c>
      <c r="B782" t="n">
        <v>0.001055705014104326</v>
      </c>
      <c r="C782" t="n">
        <v>49.68609865470852</v>
      </c>
      <c r="D782" t="n">
        <v>13.52121739130435</v>
      </c>
      <c r="E782" t="n">
        <v>1.520260869565218</v>
      </c>
    </row>
    <row r="783">
      <c r="A783" t="inlineStr">
        <is>
          <t>603355</t>
        </is>
      </c>
      <c r="B783" t="n">
        <v>0.004858762032200591</v>
      </c>
      <c r="C783" t="n">
        <v>49.45420028476506</v>
      </c>
      <c r="D783" t="n">
        <v>27.25656521739131</v>
      </c>
      <c r="E783" t="n">
        <v>0.4773478260869565</v>
      </c>
    </row>
    <row r="784">
      <c r="A784" t="inlineStr">
        <is>
          <t>600999</t>
        </is>
      </c>
      <c r="B784" t="n">
        <v>0.002493418507059233</v>
      </c>
      <c r="C784" t="n">
        <v>49.38574938574938</v>
      </c>
      <c r="D784" t="n">
        <v>18.84152173913044</v>
      </c>
      <c r="E784" t="n">
        <v>0.5162173913043479</v>
      </c>
    </row>
    <row r="785">
      <c r="A785" t="inlineStr">
        <is>
          <t>600462</t>
        </is>
      </c>
      <c r="B785" t="n">
        <v>0.0003156680791919048</v>
      </c>
      <c r="C785" t="n">
        <v>49.30555555555556</v>
      </c>
      <c r="D785" t="n">
        <v>1.930347826086957</v>
      </c>
      <c r="E785" t="n">
        <v>1.211173913043478</v>
      </c>
    </row>
    <row r="786">
      <c r="A786" t="inlineStr">
        <is>
          <t>600529</t>
        </is>
      </c>
      <c r="B786" t="n">
        <v>0.007947506481305312</v>
      </c>
      <c r="C786" t="n">
        <v>49.1171749598716</v>
      </c>
      <c r="D786" t="n">
        <v>45.37447826086957</v>
      </c>
      <c r="E786" t="n">
        <v>2.880391304347826</v>
      </c>
    </row>
    <row r="787">
      <c r="A787" t="inlineStr">
        <is>
          <t>603566</t>
        </is>
      </c>
      <c r="B787" t="n">
        <v>0.002934786256303976</v>
      </c>
      <c r="C787" t="n">
        <v>48.91375905200792</v>
      </c>
      <c r="D787" t="n">
        <v>23.44726086956522</v>
      </c>
      <c r="E787" t="n">
        <v>1.441434782608696</v>
      </c>
    </row>
    <row r="788">
      <c r="A788" t="inlineStr">
        <is>
          <t>688396</t>
        </is>
      </c>
      <c r="B788" t="n">
        <v>0.008926726558618332</v>
      </c>
      <c r="C788" t="n">
        <v>48.85659838018106</v>
      </c>
      <c r="D788" t="n">
        <v>49.32419811320755</v>
      </c>
      <c r="E788" t="n">
        <v>8.934905660377359</v>
      </c>
    </row>
    <row r="789">
      <c r="A789" t="inlineStr">
        <is>
          <t>600879</t>
        </is>
      </c>
      <c r="B789" t="n">
        <v>0.0001547511653304004</v>
      </c>
      <c r="C789" t="n">
        <v>48.8245931283906</v>
      </c>
      <c r="D789" t="n">
        <v>6.991217391304348</v>
      </c>
      <c r="E789" t="n">
        <v>2.519434782608696</v>
      </c>
    </row>
    <row r="790">
      <c r="A790" t="inlineStr">
        <is>
          <t>601519</t>
        </is>
      </c>
      <c r="B790" t="n">
        <v>0.001022261034180122</v>
      </c>
      <c r="C790" t="n">
        <v>48.7106017191977</v>
      </c>
      <c r="D790" t="n">
        <v>9.09095652173913</v>
      </c>
      <c r="E790" t="n">
        <v>2.749521739130435</v>
      </c>
    </row>
    <row r="791">
      <c r="A791" t="inlineStr">
        <is>
          <t>600835</t>
        </is>
      </c>
      <c r="B791" t="n">
        <v>0.001547546777626474</v>
      </c>
      <c r="C791" t="n">
        <v>48.62579281183932</v>
      </c>
      <c r="D791" t="n">
        <v>16.70204347826087</v>
      </c>
      <c r="E791" t="n">
        <v>0.654391304347826</v>
      </c>
    </row>
    <row r="792">
      <c r="A792" t="inlineStr">
        <is>
          <t>603387</t>
        </is>
      </c>
      <c r="B792" t="n">
        <v>0.00212165916588676</v>
      </c>
      <c r="C792" t="n">
        <v>48.59246427024686</v>
      </c>
      <c r="D792" t="n">
        <v>35.30526086956522</v>
      </c>
      <c r="E792" t="n">
        <v>4.021</v>
      </c>
    </row>
    <row r="793">
      <c r="A793" t="inlineStr">
        <is>
          <t>600522</t>
        </is>
      </c>
      <c r="B793" t="n">
        <v>0.0005114321981276389</v>
      </c>
      <c r="C793" t="n">
        <v>48.56753069577082</v>
      </c>
      <c r="D793" t="n">
        <v>10.83195652173913</v>
      </c>
      <c r="E793" t="n">
        <v>2.586130434782609</v>
      </c>
    </row>
    <row r="794">
      <c r="A794" t="inlineStr">
        <is>
          <t>600609</t>
        </is>
      </c>
      <c r="B794" t="n">
        <v>0.001456084335947002</v>
      </c>
      <c r="C794" t="n">
        <v>48.43304843304843</v>
      </c>
      <c r="D794" t="n">
        <v>5.772391304347827</v>
      </c>
      <c r="E794" t="n">
        <v>1.812608695652174</v>
      </c>
    </row>
    <row r="795">
      <c r="A795" t="inlineStr">
        <is>
          <t>600515</t>
        </is>
      </c>
      <c r="B795" t="n">
        <v>0.001326746778256066</v>
      </c>
      <c r="C795" t="n">
        <v>48.43049327354261</v>
      </c>
      <c r="D795" t="n">
        <v>6.378434782608696</v>
      </c>
      <c r="E795" t="n">
        <v>3.947391304347826</v>
      </c>
    </row>
    <row r="796">
      <c r="A796" t="inlineStr">
        <is>
          <t>600858</t>
        </is>
      </c>
      <c r="B796" t="n">
        <v>0.001345763705253329</v>
      </c>
      <c r="C796" t="n">
        <v>48.42342342342341</v>
      </c>
      <c r="D796" t="n">
        <v>6.05308695652174</v>
      </c>
      <c r="E796" t="n">
        <v>1.040565217391304</v>
      </c>
    </row>
    <row r="797">
      <c r="A797" t="inlineStr">
        <is>
          <t>603995</t>
        </is>
      </c>
      <c r="B797" t="n">
        <v>0.003812835665187687</v>
      </c>
      <c r="C797" t="n">
        <v>48.41156946420104</v>
      </c>
      <c r="D797" t="n">
        <v>26.38560869565218</v>
      </c>
      <c r="E797" t="n">
        <v>6.099391304347826</v>
      </c>
    </row>
    <row r="798">
      <c r="A798" t="inlineStr">
        <is>
          <t>600315</t>
        </is>
      </c>
      <c r="B798" t="n">
        <v>0.005658917163304928</v>
      </c>
      <c r="C798" t="n">
        <v>48.26239750097618</v>
      </c>
      <c r="D798" t="n">
        <v>36.98365217391305</v>
      </c>
      <c r="E798" t="n">
        <v>1.118</v>
      </c>
    </row>
    <row r="799">
      <c r="A799" t="inlineStr">
        <is>
          <t>603018</t>
        </is>
      </c>
      <c r="B799" t="n">
        <v>0.00110216444972657</v>
      </c>
      <c r="C799" t="n">
        <v>48.1029810298103</v>
      </c>
      <c r="D799" t="n">
        <v>11.27147826086956</v>
      </c>
      <c r="E799" t="n">
        <v>1.848173913043478</v>
      </c>
    </row>
    <row r="800">
      <c r="A800" t="inlineStr">
        <is>
          <t>603528</t>
        </is>
      </c>
      <c r="B800" t="n">
        <v>0.001300978321484797</v>
      </c>
      <c r="C800" t="n">
        <v>48.05825242718449</v>
      </c>
      <c r="D800" t="n">
        <v>9.830434782608696</v>
      </c>
      <c r="E800" t="n">
        <v>1.517869565217391</v>
      </c>
    </row>
    <row r="801">
      <c r="A801" t="inlineStr">
        <is>
          <t>600107</t>
        </is>
      </c>
      <c r="B801" t="n">
        <v>0.001616375843500246</v>
      </c>
      <c r="C801" t="n">
        <v>48.02631578947367</v>
      </c>
      <c r="D801" t="n">
        <v>8.854043478260868</v>
      </c>
      <c r="E801" t="n">
        <v>4.345826086956522</v>
      </c>
    </row>
    <row r="802">
      <c r="A802" t="inlineStr">
        <is>
          <t>600111</t>
        </is>
      </c>
      <c r="B802" t="n">
        <v>0.00105395210069194</v>
      </c>
      <c r="C802" t="n">
        <v>47.97371303395399</v>
      </c>
      <c r="D802" t="n">
        <v>10.94343478260869</v>
      </c>
      <c r="E802" t="n">
        <v>2.122217391304348</v>
      </c>
    </row>
    <row r="803">
      <c r="A803" t="inlineStr">
        <is>
          <t>600963</t>
        </is>
      </c>
      <c r="B803" t="n">
        <v>0.0001974822775431209</v>
      </c>
      <c r="C803" t="n">
        <v>47.45762711864406</v>
      </c>
      <c r="D803" t="n">
        <v>3.931913043478262</v>
      </c>
      <c r="E803" t="n">
        <v>1.198434782608696</v>
      </c>
    </row>
    <row r="804">
      <c r="A804" t="inlineStr">
        <is>
          <t>601179</t>
        </is>
      </c>
      <c r="B804" t="n">
        <v>0.0006275219880715427</v>
      </c>
      <c r="C804" t="n">
        <v>47.43589743589742</v>
      </c>
      <c r="D804" t="n">
        <v>4.880043478260869</v>
      </c>
      <c r="E804" t="n">
        <v>1.376869565217391</v>
      </c>
    </row>
    <row r="805">
      <c r="A805" t="inlineStr">
        <is>
          <t>603339</t>
        </is>
      </c>
      <c r="B805" t="n">
        <v>0.000503246030899082</v>
      </c>
      <c r="C805" t="n">
        <v>47.21141374837872</v>
      </c>
      <c r="D805" t="n">
        <v>9.604826086956521</v>
      </c>
      <c r="E805" t="n">
        <v>1.251913043478261</v>
      </c>
    </row>
    <row r="806">
      <c r="A806" t="inlineStr">
        <is>
          <t>600531</t>
        </is>
      </c>
      <c r="B806" t="n">
        <v>0.0006440151568098997</v>
      </c>
      <c r="C806" t="n">
        <v>47.0737913486005</v>
      </c>
      <c r="D806" t="n">
        <v>4.766217391304348</v>
      </c>
      <c r="E806" t="n">
        <v>3.704</v>
      </c>
    </row>
    <row r="807">
      <c r="A807" t="inlineStr">
        <is>
          <t>600703</t>
        </is>
      </c>
      <c r="B807" t="n">
        <v>0.001056190782911363</v>
      </c>
      <c r="C807" t="n">
        <v>47.02970297029702</v>
      </c>
      <c r="D807" t="n">
        <v>25.00978260869565</v>
      </c>
      <c r="E807" t="n">
        <v>2.361608695652174</v>
      </c>
    </row>
    <row r="808">
      <c r="A808" t="inlineStr">
        <is>
          <t>603669</t>
        </is>
      </c>
      <c r="B808" t="n">
        <v>0.0006679530967966015</v>
      </c>
      <c r="C808" t="n">
        <v>46.81208053691275</v>
      </c>
      <c r="D808" t="n">
        <v>7.974173913043478</v>
      </c>
      <c r="E808" t="n">
        <v>1.41404347826087</v>
      </c>
    </row>
    <row r="809">
      <c r="A809" t="inlineStr">
        <is>
          <t>603505</t>
        </is>
      </c>
      <c r="B809" t="n">
        <v>0.001327629757758024</v>
      </c>
      <c r="C809" t="n">
        <v>46.58356417359186</v>
      </c>
      <c r="D809" t="n">
        <v>23.62747826086956</v>
      </c>
      <c r="E809" t="n">
        <v>2.366608695652173</v>
      </c>
    </row>
    <row r="810">
      <c r="A810" t="inlineStr">
        <is>
          <t>600329</t>
        </is>
      </c>
      <c r="B810" t="n">
        <v>0.001214705219098201</v>
      </c>
      <c r="C810" t="n">
        <v>46.47664291369753</v>
      </c>
      <c r="D810" t="n">
        <v>15.90056521739131</v>
      </c>
      <c r="E810" t="n">
        <v>1.042695652173913</v>
      </c>
    </row>
    <row r="811">
      <c r="A811" t="inlineStr">
        <is>
          <t>601311</t>
        </is>
      </c>
      <c r="B811" t="n">
        <v>0.0004511090908546192</v>
      </c>
      <c r="C811" t="n">
        <v>46.17691154422789</v>
      </c>
      <c r="D811" t="n">
        <v>7.65395652173913</v>
      </c>
      <c r="E811" t="n">
        <v>1.937608695652174</v>
      </c>
    </row>
    <row r="812">
      <c r="A812" t="inlineStr">
        <is>
          <t>601777</t>
        </is>
      </c>
      <c r="B812" t="n">
        <v>0.001122731631201439</v>
      </c>
      <c r="C812" t="n">
        <v>45.91836734693877</v>
      </c>
      <c r="D812" t="n">
        <v>4.228173913043478</v>
      </c>
      <c r="E812" t="n">
        <v>2.446173913043479</v>
      </c>
    </row>
    <row r="813">
      <c r="A813" t="inlineStr">
        <is>
          <t>603628</t>
        </is>
      </c>
      <c r="B813" t="n">
        <v>0.0006466922816614841</v>
      </c>
      <c r="C813" t="n">
        <v>45.85091420534457</v>
      </c>
      <c r="D813" t="n">
        <v>8.575478260869565</v>
      </c>
      <c r="E813" t="n">
        <v>1.350304347826087</v>
      </c>
    </row>
    <row r="814">
      <c r="A814" t="inlineStr">
        <is>
          <t>601126</t>
        </is>
      </c>
      <c r="B814" t="n">
        <v>0.0003834642474857799</v>
      </c>
      <c r="C814" t="n">
        <v>45.58823529411764</v>
      </c>
      <c r="D814" t="n">
        <v>6.517739130434783</v>
      </c>
      <c r="E814" t="n">
        <v>1.47904347826087</v>
      </c>
    </row>
    <row r="815">
      <c r="A815" t="inlineStr">
        <is>
          <t>603260</t>
        </is>
      </c>
      <c r="B815" t="n">
        <v>0.003513795607832429</v>
      </c>
      <c r="C815" t="n">
        <v>45.49839228295822</v>
      </c>
      <c r="D815" t="n">
        <v>29.44952173913044</v>
      </c>
      <c r="E815" t="n">
        <v>1.188652173913043</v>
      </c>
    </row>
    <row r="816">
      <c r="A816" t="inlineStr">
        <is>
          <t>600396</t>
        </is>
      </c>
      <c r="B816" t="n">
        <v>0.0002224051503849722</v>
      </c>
      <c r="C816" t="n">
        <v>45.12820512820515</v>
      </c>
      <c r="D816" t="n">
        <v>2.459565217391305</v>
      </c>
      <c r="E816" t="n">
        <v>1.567826086956522</v>
      </c>
    </row>
    <row r="817">
      <c r="A817" t="inlineStr">
        <is>
          <t>603236</t>
        </is>
      </c>
      <c r="B817" t="n">
        <v>0.01017301318216123</v>
      </c>
      <c r="C817" t="n">
        <v>45.11822182442009</v>
      </c>
      <c r="D817" t="n">
        <v>187.2016086956522</v>
      </c>
      <c r="E817" t="n">
        <v>4.234739130434782</v>
      </c>
    </row>
    <row r="818">
      <c r="A818" t="inlineStr">
        <is>
          <t>600764</t>
        </is>
      </c>
      <c r="B818" t="n">
        <v>0.003621878389994599</v>
      </c>
      <c r="C818" t="n">
        <v>44.98623672827369</v>
      </c>
      <c r="D818" t="n">
        <v>31.85713043478261</v>
      </c>
      <c r="E818" t="n">
        <v>1.597826086956522</v>
      </c>
    </row>
    <row r="819">
      <c r="A819" t="inlineStr">
        <is>
          <t>603868</t>
        </is>
      </c>
      <c r="B819" t="n">
        <v>0.007848042010749347</v>
      </c>
      <c r="C819" t="n">
        <v>44.75955610357585</v>
      </c>
      <c r="D819" t="n">
        <v>46.40269565217391</v>
      </c>
      <c r="E819" t="n">
        <v>0.2662173913043479</v>
      </c>
    </row>
    <row r="820">
      <c r="A820" t="inlineStr">
        <is>
          <t>600562</t>
        </is>
      </c>
      <c r="B820" t="n">
        <v>0.001169679747177626</v>
      </c>
      <c r="C820" t="n">
        <v>44.7244094488189</v>
      </c>
      <c r="D820" t="n">
        <v>16.37952173913044</v>
      </c>
      <c r="E820" t="n">
        <v>1.720695652173913</v>
      </c>
    </row>
    <row r="821">
      <c r="A821" t="inlineStr">
        <is>
          <t>601066</t>
        </is>
      </c>
      <c r="B821" t="n">
        <v>0.006642468874541676</v>
      </c>
      <c r="C821" t="n">
        <v>44.71598414795244</v>
      </c>
      <c r="D821" t="n">
        <v>41.23791304347826</v>
      </c>
      <c r="E821" t="n">
        <v>4.578304347826087</v>
      </c>
    </row>
    <row r="822">
      <c r="A822" t="inlineStr">
        <is>
          <t>600108</t>
        </is>
      </c>
      <c r="B822" t="n">
        <v>0.0001105191693533461</v>
      </c>
      <c r="C822" t="n">
        <v>44.7058823529412</v>
      </c>
      <c r="D822" t="n">
        <v>3.407739130434782</v>
      </c>
      <c r="E822" t="n">
        <v>3.044869565217391</v>
      </c>
    </row>
    <row r="823">
      <c r="A823" t="inlineStr">
        <is>
          <t>603060</t>
        </is>
      </c>
      <c r="B823" t="n">
        <v>0.002240153152094111</v>
      </c>
      <c r="C823" t="n">
        <v>44.52198185624565</v>
      </c>
      <c r="D823" t="n">
        <v>18.25521739130435</v>
      </c>
      <c r="E823" t="n">
        <v>0.7327391304347826</v>
      </c>
    </row>
    <row r="824">
      <c r="A824" t="inlineStr">
        <is>
          <t>603693</t>
        </is>
      </c>
      <c r="B824" t="n">
        <v>0.001541694296563887</v>
      </c>
      <c r="C824" t="n">
        <v>44.38138479001135</v>
      </c>
      <c r="D824" t="n">
        <v>11.61091304347826</v>
      </c>
      <c r="E824" t="n">
        <v>4.404782608695652</v>
      </c>
    </row>
    <row r="825">
      <c r="A825" t="inlineStr">
        <is>
          <t>600428</t>
        </is>
      </c>
      <c r="B825" t="n">
        <v>0.0002346678340023214</v>
      </c>
      <c r="C825" t="n">
        <v>44.37499999999999</v>
      </c>
      <c r="D825" t="n">
        <v>3.457304347826087</v>
      </c>
      <c r="E825" t="n">
        <v>1.013826086956522</v>
      </c>
    </row>
    <row r="826">
      <c r="A826" t="inlineStr">
        <is>
          <t>600636</t>
        </is>
      </c>
      <c r="B826" t="n">
        <v>0.0007417432420675899</v>
      </c>
      <c r="C826" t="n">
        <v>44.24242424242424</v>
      </c>
      <c r="D826" t="n">
        <v>13.22426086956522</v>
      </c>
      <c r="E826" t="n">
        <v>1.589434782608695</v>
      </c>
    </row>
    <row r="827">
      <c r="A827" t="inlineStr">
        <is>
          <t>603757</t>
        </is>
      </c>
      <c r="B827" t="n">
        <v>0.003946740062929503</v>
      </c>
      <c r="C827" t="n">
        <v>44.17040358744393</v>
      </c>
      <c r="D827" t="n">
        <v>17.91213043478261</v>
      </c>
      <c r="E827" t="n">
        <v>2.724173913043479</v>
      </c>
    </row>
    <row r="828">
      <c r="A828" t="inlineStr">
        <is>
          <t>603665</t>
        </is>
      </c>
      <c r="B828" t="n">
        <v>0.006361674671576963</v>
      </c>
      <c r="C828" t="n">
        <v>43.83788254755998</v>
      </c>
      <c r="D828" t="n">
        <v>20.02621739130435</v>
      </c>
      <c r="E828" t="n">
        <v>2.220521739130435</v>
      </c>
    </row>
    <row r="829">
      <c r="A829" t="inlineStr">
        <is>
          <t>600817</t>
        </is>
      </c>
      <c r="B829" t="n">
        <v>0.001360581672273011</v>
      </c>
      <c r="C829" t="n">
        <v>43.71643394199785</v>
      </c>
      <c r="D829" t="n">
        <v>11.05534782608695</v>
      </c>
      <c r="E829" t="n">
        <v>0.9212608695652174</v>
      </c>
    </row>
    <row r="830">
      <c r="A830" t="inlineStr">
        <is>
          <t>601375</t>
        </is>
      </c>
      <c r="B830" t="n">
        <v>0.0002349538541137144</v>
      </c>
      <c r="C830" t="n">
        <v>42.53112033195021</v>
      </c>
      <c r="D830" t="n">
        <v>5.367347826086957</v>
      </c>
      <c r="E830" t="n">
        <v>1.743478260869565</v>
      </c>
    </row>
    <row r="831">
      <c r="A831" t="inlineStr">
        <is>
          <t>601377</t>
        </is>
      </c>
      <c r="B831" t="n">
        <v>0.0007700691448057287</v>
      </c>
      <c r="C831" t="n">
        <v>41.99346405228756</v>
      </c>
      <c r="D831" t="n">
        <v>7.485217391304348</v>
      </c>
      <c r="E831" t="n">
        <v>1.452478260869565</v>
      </c>
    </row>
    <row r="832">
      <c r="A832" t="inlineStr">
        <is>
          <t>600971</t>
        </is>
      </c>
      <c r="B832" t="n">
        <v>0.0002612264701896568</v>
      </c>
      <c r="C832" t="n">
        <v>41.75824175824177</v>
      </c>
      <c r="D832" t="n">
        <v>5.057521739130435</v>
      </c>
      <c r="E832" t="n">
        <v>1.55</v>
      </c>
    </row>
    <row r="833">
      <c r="A833" t="inlineStr">
        <is>
          <t>600193</t>
        </is>
      </c>
      <c r="B833" t="n">
        <v>0.0004326527593110866</v>
      </c>
      <c r="C833" t="n">
        <v>41.71597633136095</v>
      </c>
      <c r="D833" t="n">
        <v>4.386217391304347</v>
      </c>
      <c r="E833" t="n">
        <v>0.4228260869565217</v>
      </c>
    </row>
    <row r="834">
      <c r="A834" t="inlineStr">
        <is>
          <t>600210</t>
        </is>
      </c>
      <c r="B834" t="n">
        <v>0.0001231815926191964</v>
      </c>
      <c r="C834" t="n">
        <v>41.45569620253162</v>
      </c>
      <c r="D834" t="n">
        <v>4.279260869565218</v>
      </c>
      <c r="E834" t="n">
        <v>1.234826086956522</v>
      </c>
    </row>
    <row r="835">
      <c r="A835" t="inlineStr">
        <is>
          <t>603008</t>
        </is>
      </c>
      <c r="B835" t="n">
        <v>0.001810594651691714</v>
      </c>
      <c r="C835" t="n">
        <v>41.44634525660966</v>
      </c>
      <c r="D835" t="n">
        <v>13.51886956521739</v>
      </c>
      <c r="E835" t="n">
        <v>1.797565217391304</v>
      </c>
    </row>
    <row r="836">
      <c r="A836" t="inlineStr">
        <is>
          <t>600804</t>
        </is>
      </c>
      <c r="B836" t="n">
        <v>0.0007064854072975719</v>
      </c>
      <c r="C836" t="n">
        <v>41.30879345603273</v>
      </c>
      <c r="D836" t="n">
        <v>7.743478260869566</v>
      </c>
      <c r="E836" t="n">
        <v>4.794260869565217</v>
      </c>
    </row>
    <row r="837">
      <c r="A837" t="inlineStr">
        <is>
          <t>600001</t>
        </is>
      </c>
      <c r="B837" t="n">
        <v>0.0007551694167869827</v>
      </c>
      <c r="C837" t="n">
        <v>40.69148936170212</v>
      </c>
      <c r="D837" t="n">
        <v>5.047695652173912</v>
      </c>
      <c r="E837" t="n">
        <v>0</v>
      </c>
    </row>
    <row r="838">
      <c r="A838" t="inlineStr">
        <is>
          <t>688138</t>
        </is>
      </c>
      <c r="B838" t="n">
        <v>0.004897162742579053</v>
      </c>
      <c r="C838" t="n">
        <v>40.66749072929543</v>
      </c>
      <c r="D838" t="n">
        <v>26.11060869565217</v>
      </c>
      <c r="E838" t="n">
        <v>9.865739130434783</v>
      </c>
    </row>
    <row r="839">
      <c r="A839" t="inlineStr">
        <is>
          <t>600501</t>
        </is>
      </c>
      <c r="B839" t="n">
        <v>0.0006296604266567802</v>
      </c>
      <c r="C839" t="n">
        <v>40.41450777202073</v>
      </c>
      <c r="D839" t="n">
        <v>9.822695652173914</v>
      </c>
      <c r="E839" t="n">
        <v>2.648173913043478</v>
      </c>
    </row>
    <row r="840">
      <c r="A840" t="inlineStr">
        <is>
          <t>603380</t>
        </is>
      </c>
      <c r="B840" t="n">
        <v>0.002602276229355285</v>
      </c>
      <c r="C840" t="n">
        <v>40.1536312849162</v>
      </c>
      <c r="D840" t="n">
        <v>19.39660869565217</v>
      </c>
      <c r="E840" t="n">
        <v>3.387260869565218</v>
      </c>
    </row>
    <row r="841">
      <c r="A841" t="inlineStr">
        <is>
          <t>601366</t>
        </is>
      </c>
      <c r="B841" t="n">
        <v>0.0003011700971980272</v>
      </c>
      <c r="C841" t="n">
        <v>40.04106776180698</v>
      </c>
      <c r="D841" t="n">
        <v>6.317391304347826</v>
      </c>
      <c r="E841" t="n">
        <v>1.372739130434783</v>
      </c>
    </row>
    <row r="842">
      <c r="A842" t="inlineStr">
        <is>
          <t>603337</t>
        </is>
      </c>
      <c r="B842" t="n">
        <v>0.00486993637312727</v>
      </c>
      <c r="C842" t="n">
        <v>39.65351299326274</v>
      </c>
      <c r="D842" t="n">
        <v>23.46456521739131</v>
      </c>
      <c r="E842" t="n">
        <v>0.5916956521739132</v>
      </c>
    </row>
    <row r="843">
      <c r="A843" t="inlineStr">
        <is>
          <t>600238</t>
        </is>
      </c>
      <c r="B843" t="n">
        <v>0.0006147008669320367</v>
      </c>
      <c r="C843" t="n">
        <v>39.33333333333333</v>
      </c>
      <c r="D843" t="n">
        <v>5.055260869565217</v>
      </c>
      <c r="E843" t="n">
        <v>0.573304347826087</v>
      </c>
    </row>
    <row r="844">
      <c r="A844" t="inlineStr">
        <is>
          <t>601020</t>
        </is>
      </c>
      <c r="B844" t="n">
        <v>0.002143963988582771</v>
      </c>
      <c r="C844" t="n">
        <v>39.31847968545217</v>
      </c>
      <c r="D844" t="n">
        <v>10.072</v>
      </c>
      <c r="E844" t="n">
        <v>2.709826086956522</v>
      </c>
    </row>
    <row r="845">
      <c r="A845" t="inlineStr">
        <is>
          <t>600308</t>
        </is>
      </c>
      <c r="B845" t="n">
        <v>0.0002470093649017402</v>
      </c>
      <c r="C845" t="n">
        <v>39.17525773195878</v>
      </c>
      <c r="D845" t="n">
        <v>4.782260869565218</v>
      </c>
      <c r="E845" t="n">
        <v>1.298217391304348</v>
      </c>
    </row>
    <row r="846">
      <c r="A846" t="inlineStr">
        <is>
          <t>600356</t>
        </is>
      </c>
      <c r="B846" t="n">
        <v>0.0005347842486990674</v>
      </c>
      <c r="C846" t="n">
        <v>39.07692307692305</v>
      </c>
      <c r="D846" t="n">
        <v>7.567434782608695</v>
      </c>
      <c r="E846" t="n">
        <v>0.8594782608695652</v>
      </c>
    </row>
    <row r="847">
      <c r="A847" t="inlineStr">
        <is>
          <t>600081</t>
        </is>
      </c>
      <c r="B847" t="n">
        <v>0.0007311120934252173</v>
      </c>
      <c r="C847" t="n">
        <v>39.0728476821192</v>
      </c>
      <c r="D847" t="n">
        <v>11.50173913043478</v>
      </c>
      <c r="E847" t="n">
        <v>2.503739130434782</v>
      </c>
    </row>
    <row r="848">
      <c r="A848" t="inlineStr">
        <is>
          <t>603858</t>
        </is>
      </c>
      <c r="B848" t="n">
        <v>0.001978042908503091</v>
      </c>
      <c r="C848" t="n">
        <v>39.00584795321635</v>
      </c>
      <c r="D848" t="n">
        <v>23.58039130434782</v>
      </c>
      <c r="E848" t="n">
        <v>1.069434782608696</v>
      </c>
    </row>
    <row r="849">
      <c r="A849" t="inlineStr">
        <is>
          <t>600097</t>
        </is>
      </c>
      <c r="B849" t="n">
        <v>0.0002418848040209017</v>
      </c>
      <c r="C849" t="n">
        <v>38.9988358556461</v>
      </c>
      <c r="D849" t="n">
        <v>9.827565217391305</v>
      </c>
      <c r="E849" t="n">
        <v>1.602391304347826</v>
      </c>
    </row>
    <row r="850">
      <c r="A850" t="inlineStr">
        <is>
          <t>603156</t>
        </is>
      </c>
      <c r="B850" t="n">
        <v>0.001434376013496967</v>
      </c>
      <c r="C850" t="n">
        <v>38.88048411497731</v>
      </c>
      <c r="D850" t="n">
        <v>23.29504347826087</v>
      </c>
      <c r="E850" t="n">
        <v>0.5477826086956522</v>
      </c>
    </row>
    <row r="851">
      <c r="A851" t="inlineStr">
        <is>
          <t>603977</t>
        </is>
      </c>
      <c r="B851" t="n">
        <v>0.0004424915598602305</v>
      </c>
      <c r="C851" t="n">
        <v>38.7033398821218</v>
      </c>
      <c r="D851" t="n">
        <v>7.166</v>
      </c>
      <c r="E851" t="n">
        <v>1.986565217391305</v>
      </c>
    </row>
    <row r="852">
      <c r="A852" t="inlineStr">
        <is>
          <t>600975</t>
        </is>
      </c>
      <c r="B852" t="n">
        <v>0.0007136098156395281</v>
      </c>
      <c r="C852" t="n">
        <v>38.68954758190328</v>
      </c>
      <c r="D852" t="n">
        <v>9.004478260869565</v>
      </c>
      <c r="E852" t="n">
        <v>4.116478260869566</v>
      </c>
    </row>
    <row r="853">
      <c r="A853" t="inlineStr">
        <is>
          <t>603225</t>
        </is>
      </c>
      <c r="B853" t="n">
        <v>0.0004050803746682459</v>
      </c>
      <c r="C853" t="n">
        <v>38.62987630827783</v>
      </c>
      <c r="D853" t="n">
        <v>11.01917391304348</v>
      </c>
      <c r="E853" t="n">
        <v>0.8021304347826087</v>
      </c>
    </row>
    <row r="854">
      <c r="A854" t="inlineStr">
        <is>
          <t>600737</t>
        </is>
      </c>
      <c r="B854" t="n">
        <v>0.0002472819397643111</v>
      </c>
      <c r="C854" t="n">
        <v>38.59890109890109</v>
      </c>
      <c r="D854" t="n">
        <v>8.611434782608695</v>
      </c>
      <c r="E854" t="n">
        <v>1.521260869565217</v>
      </c>
    </row>
    <row r="855">
      <c r="A855" t="inlineStr">
        <is>
          <t>688357</t>
        </is>
      </c>
      <c r="B855" t="n">
        <v>0.010040364341051</v>
      </c>
      <c r="C855" t="n">
        <v>38.28272251308902</v>
      </c>
      <c r="D855" t="n">
        <v>59.41443478260869</v>
      </c>
      <c r="E855" t="n">
        <v>6.79204347826087</v>
      </c>
    </row>
    <row r="856">
      <c r="A856" t="inlineStr">
        <is>
          <t>603020</t>
        </is>
      </c>
      <c r="B856" t="n">
        <v>0.0009200088907951865</v>
      </c>
      <c r="C856" t="n">
        <v>38.24756606397772</v>
      </c>
      <c r="D856" t="n">
        <v>10.12717391304348</v>
      </c>
      <c r="E856" t="n">
        <v>2.143826086956522</v>
      </c>
    </row>
    <row r="857">
      <c r="A857" t="inlineStr">
        <is>
          <t>600803</t>
        </is>
      </c>
      <c r="B857" t="n">
        <v>0.001291688974310253</v>
      </c>
      <c r="C857" t="n">
        <v>38.20335636722605</v>
      </c>
      <c r="D857" t="n">
        <v>11.27517391304348</v>
      </c>
      <c r="E857" t="n">
        <v>0.8489565217391305</v>
      </c>
    </row>
    <row r="858">
      <c r="A858" t="inlineStr">
        <is>
          <t>600343</t>
        </is>
      </c>
      <c r="B858" t="n">
        <v>0.0004103215919316501</v>
      </c>
      <c r="C858" t="n">
        <v>38.06451612903226</v>
      </c>
      <c r="D858" t="n">
        <v>9.070739130434784</v>
      </c>
      <c r="E858" t="n">
        <v>1.976434782608696</v>
      </c>
    </row>
    <row r="859">
      <c r="A859" t="inlineStr">
        <is>
          <t>600379</t>
        </is>
      </c>
      <c r="B859" t="n">
        <v>0.0001212468425092098</v>
      </c>
      <c r="C859" t="n">
        <v>37.89473684210527</v>
      </c>
      <c r="D859" t="n">
        <v>5.838304347826087</v>
      </c>
      <c r="E859" t="n">
        <v>1.380521739130435</v>
      </c>
    </row>
    <row r="860">
      <c r="A860" t="inlineStr">
        <is>
          <t>603200</t>
        </is>
      </c>
      <c r="B860" t="n">
        <v>0.01981556374128154</v>
      </c>
      <c r="C860" t="n">
        <v>37.73480662983424</v>
      </c>
      <c r="D860" t="n">
        <v>40.05339130434783</v>
      </c>
      <c r="E860" t="n">
        <v>5.68213043478261</v>
      </c>
    </row>
    <row r="861">
      <c r="A861" t="inlineStr">
        <is>
          <t>600039</t>
        </is>
      </c>
      <c r="B861" t="n">
        <v>0.0002506668821958046</v>
      </c>
      <c r="C861" t="n">
        <v>37.73006134969328</v>
      </c>
      <c r="D861" t="n">
        <v>4.159130434782608</v>
      </c>
      <c r="E861" t="n">
        <v>0.8748260869565216</v>
      </c>
    </row>
    <row r="862">
      <c r="A862" t="inlineStr">
        <is>
          <t>600481</t>
        </is>
      </c>
      <c r="B862" t="n">
        <v>0.000503711101918289</v>
      </c>
      <c r="C862" t="n">
        <v>37.72893772893773</v>
      </c>
      <c r="D862" t="n">
        <v>3.351739130434782</v>
      </c>
      <c r="E862" t="n">
        <v>1.492173913043478</v>
      </c>
    </row>
    <row r="863">
      <c r="A863" t="inlineStr">
        <is>
          <t>600030</t>
        </is>
      </c>
      <c r="B863" t="n">
        <v>0.002103677208185861</v>
      </c>
      <c r="C863" t="n">
        <v>37.70339377033937</v>
      </c>
      <c r="D863" t="n">
        <v>27.09765217391305</v>
      </c>
      <c r="E863" t="n">
        <v>1.662739130434783</v>
      </c>
    </row>
    <row r="864">
      <c r="A864" t="inlineStr">
        <is>
          <t>601866</t>
        </is>
      </c>
      <c r="B864" t="n">
        <v>0.0002753463771833644</v>
      </c>
      <c r="C864" t="n">
        <v>37.67441860465117</v>
      </c>
      <c r="D864" t="n">
        <v>2.218130434782609</v>
      </c>
      <c r="E864" t="n">
        <v>0.9268260869565218</v>
      </c>
    </row>
    <row r="865">
      <c r="A865" t="inlineStr">
        <is>
          <t>601901</t>
        </is>
      </c>
      <c r="B865" t="n">
        <v>0.0004008262903128527</v>
      </c>
      <c r="C865" t="n">
        <v>37.56906077348068</v>
      </c>
      <c r="D865" t="n">
        <v>8.154434782608696</v>
      </c>
      <c r="E865" t="n">
        <v>0.6821304347826089</v>
      </c>
    </row>
    <row r="866">
      <c r="A866" t="inlineStr">
        <is>
          <t>600577</t>
        </is>
      </c>
      <c r="B866" t="n">
        <v>0.0001996886692916586</v>
      </c>
      <c r="C866" t="n">
        <v>37.5</v>
      </c>
      <c r="D866" t="n">
        <v>3.170782608695653</v>
      </c>
      <c r="E866" t="n">
        <v>1.900565217391305</v>
      </c>
    </row>
    <row r="867">
      <c r="A867" t="inlineStr">
        <is>
          <t>688299</t>
        </is>
      </c>
      <c r="B867" t="n">
        <v>0.001308719511088715</v>
      </c>
      <c r="C867" t="n">
        <v>37.4795417348609</v>
      </c>
      <c r="D867" t="n">
        <v>25.17539130434783</v>
      </c>
      <c r="E867" t="n">
        <v>5.699260869565217</v>
      </c>
    </row>
    <row r="868">
      <c r="A868" t="inlineStr">
        <is>
          <t>603005</t>
        </is>
      </c>
      <c r="B868" t="n">
        <v>0.004389098513348845</v>
      </c>
      <c r="C868" t="n">
        <v>37.27377743550251</v>
      </c>
      <c r="D868" t="n">
        <v>71.07504347826087</v>
      </c>
      <c r="E868" t="n">
        <v>4.943173913043479</v>
      </c>
    </row>
    <row r="869">
      <c r="A869" t="inlineStr">
        <is>
          <t>601628</t>
        </is>
      </c>
      <c r="B869" t="n">
        <v>0.007723050048492583</v>
      </c>
      <c r="C869" t="n">
        <v>36.99929725931133</v>
      </c>
      <c r="D869" t="n">
        <v>35.47647826086956</v>
      </c>
      <c r="E869" t="n">
        <v>0.1025217391304348</v>
      </c>
    </row>
    <row r="870">
      <c r="A870" t="inlineStr">
        <is>
          <t>600467</t>
        </is>
      </c>
      <c r="B870" t="n">
        <v>0.0001210405186439009</v>
      </c>
      <c r="C870" t="n">
        <v>36.96682464454977</v>
      </c>
      <c r="D870" t="n">
        <v>2.700608695652174</v>
      </c>
      <c r="E870" t="n">
        <v>3.443782608695652</v>
      </c>
    </row>
    <row r="871">
      <c r="A871" t="inlineStr">
        <is>
          <t>600773</t>
        </is>
      </c>
      <c r="B871" t="n">
        <v>0.0002504146921757875</v>
      </c>
      <c r="C871" t="n">
        <v>36.94390715667313</v>
      </c>
      <c r="D871" t="n">
        <v>6.173695652173913</v>
      </c>
      <c r="E871" t="n">
        <v>1.693086956521739</v>
      </c>
    </row>
    <row r="872">
      <c r="A872" t="inlineStr">
        <is>
          <t>603810</t>
        </is>
      </c>
      <c r="B872" t="n">
        <v>0.00597655835055463</v>
      </c>
      <c r="C872" t="n">
        <v>36.88480259599785</v>
      </c>
      <c r="D872" t="n">
        <v>27.84421739130435</v>
      </c>
      <c r="E872" t="n">
        <v>2.746260869565217</v>
      </c>
    </row>
    <row r="873">
      <c r="A873" t="inlineStr">
        <is>
          <t>603238</t>
        </is>
      </c>
      <c r="B873" t="n">
        <v>0.004411146198795464</v>
      </c>
      <c r="C873" t="n">
        <v>36.83241252302025</v>
      </c>
      <c r="D873" t="n">
        <v>34.10956521739131</v>
      </c>
      <c r="E873" t="n">
        <v>2.962478260869565</v>
      </c>
    </row>
    <row r="874">
      <c r="A874" t="inlineStr">
        <is>
          <t>603982</t>
        </is>
      </c>
      <c r="B874" t="n">
        <v>0.0008037114433634786</v>
      </c>
      <c r="C874" t="n">
        <v>36.60302830809743</v>
      </c>
      <c r="D874" t="n">
        <v>17.8954347826087</v>
      </c>
      <c r="E874" t="n">
        <v>11.54952173913043</v>
      </c>
    </row>
    <row r="875">
      <c r="A875" t="inlineStr">
        <is>
          <t>600731</t>
        </is>
      </c>
      <c r="B875" t="n">
        <v>0.001978494938369215</v>
      </c>
      <c r="C875" t="n">
        <v>36.5609348914858</v>
      </c>
      <c r="D875" t="n">
        <v>8.652434782608696</v>
      </c>
      <c r="E875" t="n">
        <v>3.588434782608695</v>
      </c>
    </row>
    <row r="876">
      <c r="A876" t="inlineStr">
        <is>
          <t>600378</t>
        </is>
      </c>
      <c r="B876" t="n">
        <v>0.0008276217622045312</v>
      </c>
      <c r="C876" t="n">
        <v>36.46687697160882</v>
      </c>
      <c r="D876" t="n">
        <v>20.26091304347826</v>
      </c>
      <c r="E876" t="n">
        <v>1.830521739130435</v>
      </c>
    </row>
    <row r="877">
      <c r="A877" t="inlineStr">
        <is>
          <t>600733</t>
        </is>
      </c>
      <c r="B877" t="n">
        <v>0.000612610544960809</v>
      </c>
      <c r="C877" t="n">
        <v>36.36363636363637</v>
      </c>
      <c r="D877" t="n">
        <v>6.665173913043478</v>
      </c>
      <c r="E877" t="n">
        <v>1.87804347826087</v>
      </c>
    </row>
    <row r="878">
      <c r="A878" t="inlineStr">
        <is>
          <t>603303</t>
        </is>
      </c>
      <c r="B878" t="n">
        <v>0.001152559810612736</v>
      </c>
      <c r="C878" t="n">
        <v>36.30057803468208</v>
      </c>
      <c r="D878" t="n">
        <v>11.05069565217391</v>
      </c>
      <c r="E878" t="n">
        <v>1.607652173913043</v>
      </c>
    </row>
    <row r="879">
      <c r="A879" t="inlineStr">
        <is>
          <t>600983</t>
        </is>
      </c>
      <c r="B879" t="n">
        <v>0.00133019756812501</v>
      </c>
      <c r="C879" t="n">
        <v>36.21052631578947</v>
      </c>
      <c r="D879" t="n">
        <v>5.775956521739131</v>
      </c>
      <c r="E879" t="n">
        <v>2.17604347826087</v>
      </c>
    </row>
    <row r="880">
      <c r="A880" t="inlineStr">
        <is>
          <t>600497</t>
        </is>
      </c>
      <c r="B880" t="n">
        <v>0.0002502538368061475</v>
      </c>
      <c r="C880" t="n">
        <v>36.13445378151261</v>
      </c>
      <c r="D880" t="n">
        <v>3.905217391304348</v>
      </c>
      <c r="E880" t="n">
        <v>1.166869565217391</v>
      </c>
    </row>
    <row r="881">
      <c r="A881" t="inlineStr">
        <is>
          <t>603181</t>
        </is>
      </c>
      <c r="B881" t="n">
        <v>0.002940972626466284</v>
      </c>
      <c r="C881" t="n">
        <v>36.11676849966057</v>
      </c>
      <c r="D881" t="n">
        <v>19.68556521739131</v>
      </c>
      <c r="E881" t="n">
        <v>1.832608695652174</v>
      </c>
    </row>
    <row r="882">
      <c r="A882" t="inlineStr">
        <is>
          <t>600876</t>
        </is>
      </c>
      <c r="B882" t="n">
        <v>0.0006248133206616964</v>
      </c>
      <c r="C882" t="n">
        <v>36.07305936073057</v>
      </c>
      <c r="D882" t="n">
        <v>14.85308695652174</v>
      </c>
      <c r="E882" t="n">
        <v>2.791478260869566</v>
      </c>
    </row>
    <row r="883">
      <c r="A883" t="inlineStr">
        <is>
          <t>603618</t>
        </is>
      </c>
      <c r="B883" t="n">
        <v>0.0001250495710430016</v>
      </c>
      <c r="C883" t="n">
        <v>35.86956521739131</v>
      </c>
      <c r="D883" t="n">
        <v>5.822782608695651</v>
      </c>
      <c r="E883" t="n">
        <v>1.760478260869565</v>
      </c>
    </row>
    <row r="884">
      <c r="A884" t="inlineStr">
        <is>
          <t>603859</t>
        </is>
      </c>
      <c r="B884" t="n">
        <v>0.002256552935276292</v>
      </c>
      <c r="C884" t="n">
        <v>35.78903306822938</v>
      </c>
      <c r="D884" t="n">
        <v>35.49234782608696</v>
      </c>
      <c r="E884" t="n">
        <v>2.923608695652174</v>
      </c>
    </row>
    <row r="885">
      <c r="A885" t="inlineStr">
        <is>
          <t>600330</t>
        </is>
      </c>
      <c r="B885" t="n">
        <v>0.0005185442134540206</v>
      </c>
      <c r="C885" t="n">
        <v>35.75989782886335</v>
      </c>
      <c r="D885" t="n">
        <v>9.734217391304348</v>
      </c>
      <c r="E885" t="n">
        <v>3.899130434782609</v>
      </c>
    </row>
    <row r="886">
      <c r="A886" t="inlineStr">
        <is>
          <t>603577</t>
        </is>
      </c>
      <c r="B886" t="n">
        <v>0.0007685261408303403</v>
      </c>
      <c r="C886" t="n">
        <v>35.49337260677466</v>
      </c>
      <c r="D886" t="n">
        <v>10.08539130434782</v>
      </c>
      <c r="E886" t="n">
        <v>3.054347826086956</v>
      </c>
    </row>
    <row r="887">
      <c r="A887" t="inlineStr">
        <is>
          <t>688339</t>
        </is>
      </c>
      <c r="B887" t="n">
        <v>0.04179372653804478</v>
      </c>
      <c r="C887" t="n">
        <v>35.47456177853783</v>
      </c>
      <c r="D887" t="n">
        <v>194.7085148514851</v>
      </c>
      <c r="E887" t="n">
        <v>10.23990099009901</v>
      </c>
    </row>
    <row r="888">
      <c r="A888" t="inlineStr">
        <is>
          <t>600699</t>
        </is>
      </c>
      <c r="B888" t="n">
        <v>0.001186754829837416</v>
      </c>
      <c r="C888" t="n">
        <v>34.99230374551053</v>
      </c>
      <c r="D888" t="n">
        <v>23.33208695652174</v>
      </c>
      <c r="E888" t="n">
        <v>2.688347826086956</v>
      </c>
    </row>
    <row r="889">
      <c r="A889" t="inlineStr">
        <is>
          <t>603596</t>
        </is>
      </c>
      <c r="B889" t="n">
        <v>0.003411242111939954</v>
      </c>
      <c r="C889" t="n">
        <v>34.91262135922331</v>
      </c>
      <c r="D889" t="n">
        <v>33.03878260869566</v>
      </c>
      <c r="E889" t="n">
        <v>2.682434782608696</v>
      </c>
    </row>
    <row r="890">
      <c r="A890" t="inlineStr">
        <is>
          <t>688298</t>
        </is>
      </c>
      <c r="B890" t="n">
        <v>0.06561971698658142</v>
      </c>
      <c r="C890" t="n">
        <v>34.8700006860122</v>
      </c>
      <c r="D890" t="n">
        <v>139.2489035087719</v>
      </c>
      <c r="E890" t="n">
        <v>10.96789473684211</v>
      </c>
    </row>
    <row r="891">
      <c r="A891" t="inlineStr">
        <is>
          <t>603056</t>
        </is>
      </c>
      <c r="B891" t="n">
        <v>0.001562699081380961</v>
      </c>
      <c r="C891" t="n">
        <v>34.85005170630817</v>
      </c>
      <c r="D891" t="n">
        <v>13.17047826086956</v>
      </c>
      <c r="E891" t="n">
        <v>3.568043478260869</v>
      </c>
    </row>
    <row r="892">
      <c r="A892" t="inlineStr">
        <is>
          <t>600357</t>
        </is>
      </c>
      <c r="B892" t="n">
        <v>0.000797346577988627</v>
      </c>
      <c r="C892" t="n">
        <v>34.54545454545455</v>
      </c>
      <c r="D892" t="n">
        <v>7.825565217391305</v>
      </c>
      <c r="E892" t="n">
        <v>0</v>
      </c>
    </row>
    <row r="893">
      <c r="A893" t="inlineStr">
        <is>
          <t>600071</t>
        </is>
      </c>
      <c r="B893" t="n">
        <v>0.000509352764228144</v>
      </c>
      <c r="C893" t="n">
        <v>34.41955193482686</v>
      </c>
      <c r="D893" t="n">
        <v>10.24352173913043</v>
      </c>
      <c r="E893" t="n">
        <v>1.839739130434783</v>
      </c>
    </row>
    <row r="894">
      <c r="A894" t="inlineStr">
        <is>
          <t>603629</t>
        </is>
      </c>
      <c r="B894" t="n">
        <v>0.002744476540562701</v>
      </c>
      <c r="C894" t="n">
        <v>34.32835820895524</v>
      </c>
      <c r="D894" t="n">
        <v>26.50908695652173</v>
      </c>
      <c r="E894" t="n">
        <v>6.682260869565217</v>
      </c>
    </row>
    <row r="895">
      <c r="A895" t="inlineStr">
        <is>
          <t>600973</t>
        </is>
      </c>
      <c r="B895" t="n">
        <v>0.0001010024085654444</v>
      </c>
      <c r="C895" t="n">
        <v>34.11078717201163</v>
      </c>
      <c r="D895" t="n">
        <v>4.358434782608696</v>
      </c>
      <c r="E895" t="n">
        <v>1.515478260869565</v>
      </c>
    </row>
    <row r="896">
      <c r="A896" t="inlineStr">
        <is>
          <t>600873</t>
        </is>
      </c>
      <c r="B896" t="n">
        <v>0.0004530993637001784</v>
      </c>
      <c r="C896" t="n">
        <v>34.07202216066483</v>
      </c>
      <c r="D896" t="n">
        <v>4.902478260869565</v>
      </c>
      <c r="E896" t="n">
        <v>1.167130434782608</v>
      </c>
    </row>
    <row r="897">
      <c r="A897" t="inlineStr">
        <is>
          <t>600382</t>
        </is>
      </c>
      <c r="B897" t="n">
        <v>0.0001737297227223472</v>
      </c>
      <c r="C897" t="n">
        <v>34.05172413793102</v>
      </c>
      <c r="D897" t="n">
        <v>5.188652173913043</v>
      </c>
      <c r="E897" t="n">
        <v>1.407086956521739</v>
      </c>
    </row>
    <row r="898">
      <c r="A898" t="inlineStr">
        <is>
          <t>603856</t>
        </is>
      </c>
      <c r="B898" t="n">
        <v>0.001956311524184153</v>
      </c>
      <c r="C898" t="n">
        <v>34.04940923737916</v>
      </c>
      <c r="D898" t="n">
        <v>13.98217391304348</v>
      </c>
      <c r="E898" t="n">
        <v>6.030434782608696</v>
      </c>
    </row>
    <row r="899">
      <c r="A899" t="inlineStr">
        <is>
          <t>600895</t>
        </is>
      </c>
      <c r="B899" t="n">
        <v>0.002982223232710208</v>
      </c>
      <c r="C899" t="n">
        <v>33.95204949729311</v>
      </c>
      <c r="D899" t="n">
        <v>17.38286956521739</v>
      </c>
      <c r="E899" t="n">
        <v>1.781521739130435</v>
      </c>
    </row>
    <row r="900">
      <c r="A900" t="inlineStr">
        <is>
          <t>601137</t>
        </is>
      </c>
      <c r="B900" t="n">
        <v>0.0008166391962766481</v>
      </c>
      <c r="C900" t="n">
        <v>33.79978471474705</v>
      </c>
      <c r="D900" t="n">
        <v>13.15856521739131</v>
      </c>
      <c r="E900" t="n">
        <v>1.514</v>
      </c>
    </row>
    <row r="901">
      <c r="A901" t="inlineStr">
        <is>
          <t>600163</t>
        </is>
      </c>
      <c r="B901" t="n">
        <v>0.0001028555035219955</v>
      </c>
      <c r="C901" t="n">
        <v>33.77049180327869</v>
      </c>
      <c r="D901" t="n">
        <v>3.551913043478261</v>
      </c>
      <c r="E901" t="n">
        <v>0.8344782608695652</v>
      </c>
    </row>
    <row r="902">
      <c r="A902" t="inlineStr">
        <is>
          <t>600075</t>
        </is>
      </c>
      <c r="B902" t="n">
        <v>0.0006135335603130141</v>
      </c>
      <c r="C902" t="n">
        <v>33.71298405466972</v>
      </c>
      <c r="D902" t="n">
        <v>5.77695652173913</v>
      </c>
      <c r="E902" t="n">
        <v>1.762391304347826</v>
      </c>
    </row>
    <row r="903">
      <c r="A903" t="inlineStr">
        <is>
          <t>600969</t>
        </is>
      </c>
      <c r="B903" t="n">
        <v>7.768496671935905e-05</v>
      </c>
      <c r="C903" t="n">
        <v>33.62218370883883</v>
      </c>
      <c r="D903" t="n">
        <v>6.448</v>
      </c>
      <c r="E903" t="n">
        <v>0.9162608695652175</v>
      </c>
    </row>
    <row r="904">
      <c r="A904" t="inlineStr">
        <is>
          <t>600997</t>
        </is>
      </c>
      <c r="B904" t="n">
        <v>0.0001984730347373243</v>
      </c>
      <c r="C904" t="n">
        <v>33.56321839080461</v>
      </c>
      <c r="D904" t="n">
        <v>4.994782608695653</v>
      </c>
      <c r="E904" t="n">
        <v>0.7264347826086955</v>
      </c>
    </row>
    <row r="905">
      <c r="A905" t="inlineStr">
        <is>
          <t>600569</t>
        </is>
      </c>
      <c r="B905" t="n">
        <v>4.004966407260347e-05</v>
      </c>
      <c r="C905" t="n">
        <v>33.33333333333335</v>
      </c>
      <c r="D905" t="n">
        <v>2.15495652173913</v>
      </c>
      <c r="E905" t="n">
        <v>0.9648260869565218</v>
      </c>
    </row>
    <row r="906">
      <c r="A906" t="inlineStr">
        <is>
          <t>600875</t>
        </is>
      </c>
      <c r="B906" t="n">
        <v>0.0003238524074939046</v>
      </c>
      <c r="C906" t="n">
        <v>33.29161451814768</v>
      </c>
      <c r="D906" t="n">
        <v>9.786</v>
      </c>
      <c r="E906" t="n">
        <v>1.193347826086957</v>
      </c>
    </row>
    <row r="907">
      <c r="A907" t="inlineStr">
        <is>
          <t>603100</t>
        </is>
      </c>
      <c r="B907" t="n">
        <v>0.001011588110105787</v>
      </c>
      <c r="C907" t="n">
        <v>33.2065906210393</v>
      </c>
      <c r="D907" t="n">
        <v>9.559652173913044</v>
      </c>
      <c r="E907" t="n">
        <v>0.936391304347826</v>
      </c>
    </row>
    <row r="908">
      <c r="A908" t="inlineStr">
        <is>
          <t>600774</t>
        </is>
      </c>
      <c r="B908" t="n">
        <v>0.000602749132962223</v>
      </c>
      <c r="C908" t="n">
        <v>33.20079522862822</v>
      </c>
      <c r="D908" t="n">
        <v>12.01865217391304</v>
      </c>
      <c r="E908" t="n">
        <v>0.775391304347826</v>
      </c>
    </row>
    <row r="909">
      <c r="A909" t="inlineStr">
        <is>
          <t>688063</t>
        </is>
      </c>
      <c r="B909" t="n">
        <v>0.01352090387106436</v>
      </c>
      <c r="C909" t="n">
        <v>33.02732797823962</v>
      </c>
      <c r="D909" t="n">
        <v>281.61</v>
      </c>
      <c r="E909" t="n">
        <v>33.42</v>
      </c>
    </row>
    <row r="910">
      <c r="A910" t="inlineStr">
        <is>
          <t>688386</t>
        </is>
      </c>
      <c r="B910" t="n">
        <v>0.008400459279695098</v>
      </c>
      <c r="C910" t="n">
        <v>32.98678795754819</v>
      </c>
      <c r="D910" t="n">
        <v>63.86827586206897</v>
      </c>
      <c r="E910" t="n">
        <v>17.23810344827587</v>
      </c>
    </row>
    <row r="911">
      <c r="A911" t="inlineStr">
        <is>
          <t>603040</t>
        </is>
      </c>
      <c r="B911" t="n">
        <v>0.004303058185269722</v>
      </c>
      <c r="C911" t="n">
        <v>32.98379408960914</v>
      </c>
      <c r="D911" t="n">
        <v>27.73021739130435</v>
      </c>
      <c r="E911" t="n">
        <v>1.275478260869565</v>
      </c>
    </row>
    <row r="912">
      <c r="A912" t="inlineStr">
        <is>
          <t>603336</t>
        </is>
      </c>
      <c r="B912" t="n">
        <v>0.0006874754344218721</v>
      </c>
      <c r="C912" t="n">
        <v>32.92383292383292</v>
      </c>
      <c r="D912" t="n">
        <v>11.87947826086956</v>
      </c>
      <c r="E912" t="n">
        <v>4.917521739130436</v>
      </c>
    </row>
    <row r="913">
      <c r="A913" t="inlineStr">
        <is>
          <t>688599</t>
        </is>
      </c>
      <c r="B913" t="n">
        <v>0.001613965136266848</v>
      </c>
      <c r="C913" t="n">
        <v>32.84628872004676</v>
      </c>
      <c r="D913" t="n">
        <v>17.92274647887324</v>
      </c>
      <c r="E913" t="n">
        <v>10.25739436619718</v>
      </c>
    </row>
    <row r="914">
      <c r="A914" t="inlineStr">
        <is>
          <t>600258</t>
        </is>
      </c>
      <c r="B914" t="n">
        <v>0.002026380044197848</v>
      </c>
      <c r="C914" t="n">
        <v>32.38157040882543</v>
      </c>
      <c r="D914" t="n">
        <v>17.93526086956522</v>
      </c>
      <c r="E914" t="n">
        <v>1.659739130434783</v>
      </c>
    </row>
    <row r="915">
      <c r="A915" t="inlineStr">
        <is>
          <t>603277</t>
        </is>
      </c>
      <c r="B915" t="n">
        <v>0.001364565158765111</v>
      </c>
      <c r="C915" t="n">
        <v>32.31441048034933</v>
      </c>
      <c r="D915" t="n">
        <v>11.08221739130435</v>
      </c>
      <c r="E915" t="n">
        <v>2.382565217391305</v>
      </c>
    </row>
    <row r="916">
      <c r="A916" t="inlineStr">
        <is>
          <t>600552</t>
        </is>
      </c>
      <c r="B916" t="n">
        <v>0.0003022042334179145</v>
      </c>
      <c r="C916" t="n">
        <v>32.30174081237911</v>
      </c>
      <c r="D916" t="n">
        <v>6.121173913043478</v>
      </c>
      <c r="E916" t="n">
        <v>2.711652173913044</v>
      </c>
    </row>
    <row r="917">
      <c r="A917" t="inlineStr">
        <is>
          <t>603639</t>
        </is>
      </c>
      <c r="B917" t="n">
        <v>0.0008162130489036583</v>
      </c>
      <c r="C917" t="n">
        <v>32.26649248856957</v>
      </c>
      <c r="D917" t="n">
        <v>20.71630434782609</v>
      </c>
      <c r="E917" t="n">
        <v>1.218565217391304</v>
      </c>
    </row>
    <row r="918">
      <c r="A918" t="inlineStr">
        <is>
          <t>600012</t>
        </is>
      </c>
      <c r="B918" t="n">
        <v>0.0001312429960402596</v>
      </c>
      <c r="C918" t="n">
        <v>32.01663201663203</v>
      </c>
      <c r="D918" t="n">
        <v>5.332478260869564</v>
      </c>
      <c r="E918" t="n">
        <v>0.3670869565217391</v>
      </c>
    </row>
    <row r="919">
      <c r="A919" t="inlineStr">
        <is>
          <t>600819</t>
        </is>
      </c>
      <c r="B919" t="n">
        <v>0.0001555571344241131</v>
      </c>
      <c r="C919" t="n">
        <v>31.96347031963471</v>
      </c>
      <c r="D919" t="n">
        <v>4.784521739130435</v>
      </c>
      <c r="E919" t="n">
        <v>1.057086956521739</v>
      </c>
    </row>
    <row r="920">
      <c r="A920" t="inlineStr">
        <is>
          <t>600303</t>
        </is>
      </c>
      <c r="B920" t="n">
        <v>0.0003071646640864906</v>
      </c>
      <c r="C920" t="n">
        <v>31.92182410423452</v>
      </c>
      <c r="D920" t="n">
        <v>3.821</v>
      </c>
      <c r="E920" t="n">
        <v>4.319</v>
      </c>
    </row>
    <row r="921">
      <c r="A921" t="inlineStr">
        <is>
          <t>601187</t>
        </is>
      </c>
      <c r="B921" t="n">
        <v>0.001425714436346107</v>
      </c>
      <c r="C921" t="n">
        <v>31.88097768331561</v>
      </c>
      <c r="D921" t="n">
        <v>11.00529411764706</v>
      </c>
      <c r="E921" t="n">
        <v>34.89274509803922</v>
      </c>
    </row>
    <row r="922">
      <c r="A922" t="inlineStr">
        <is>
          <t>600802</t>
        </is>
      </c>
      <c r="B922" t="n">
        <v>0.0004623669617503772</v>
      </c>
      <c r="C922" t="n">
        <v>31.81818181818181</v>
      </c>
      <c r="D922" t="n">
        <v>9.36104347826087</v>
      </c>
      <c r="E922" t="n">
        <v>4.796565217391304</v>
      </c>
    </row>
    <row r="923">
      <c r="A923" t="inlineStr">
        <is>
          <t>600475</t>
        </is>
      </c>
      <c r="B923" t="n">
        <v>0.0007171145891368179</v>
      </c>
      <c r="C923" t="n">
        <v>31.69897377423034</v>
      </c>
      <c r="D923" t="n">
        <v>11.94204347826087</v>
      </c>
      <c r="E923" t="n">
        <v>1.522608695652174</v>
      </c>
    </row>
    <row r="924">
      <c r="A924" t="inlineStr">
        <is>
          <t>603515</t>
        </is>
      </c>
      <c r="B924" t="n">
        <v>0.00145519171657475</v>
      </c>
      <c r="C924" t="n">
        <v>31.67439898776887</v>
      </c>
      <c r="D924" t="n">
        <v>27.42386956521739</v>
      </c>
      <c r="E924" t="n">
        <v>0.3294347826086957</v>
      </c>
    </row>
    <row r="925">
      <c r="A925" t="inlineStr">
        <is>
          <t>603393</t>
        </is>
      </c>
      <c r="B925" t="n">
        <v>0.006671148479334239</v>
      </c>
      <c r="C925" t="n">
        <v>31.55201819215463</v>
      </c>
      <c r="D925" t="n">
        <v>30.11517391304348</v>
      </c>
      <c r="E925" t="n">
        <v>2.472782608695652</v>
      </c>
    </row>
    <row r="926">
      <c r="A926" t="inlineStr">
        <is>
          <t>603896</t>
        </is>
      </c>
      <c r="B926" t="n">
        <v>0.006257329044604463</v>
      </c>
      <c r="C926" t="n">
        <v>31.41843971631207</v>
      </c>
      <c r="D926" t="n">
        <v>35.31326086956521</v>
      </c>
      <c r="E926" t="n">
        <v>1.636173913043478</v>
      </c>
    </row>
    <row r="927">
      <c r="A927" t="inlineStr">
        <is>
          <t>688526</t>
        </is>
      </c>
      <c r="B927" t="n">
        <v>0.002010925184620151</v>
      </c>
      <c r="C927" t="n">
        <v>31.38062064597849</v>
      </c>
      <c r="D927" t="n">
        <v>41.788</v>
      </c>
      <c r="E927" t="n">
        <v>7.810571428571428</v>
      </c>
    </row>
    <row r="928">
      <c r="A928" t="inlineStr">
        <is>
          <t>600967</t>
        </is>
      </c>
      <c r="B928" t="n">
        <v>0.0004171609811422203</v>
      </c>
      <c r="C928" t="n">
        <v>31.30252100840336</v>
      </c>
      <c r="D928" t="n">
        <v>10.62621739130435</v>
      </c>
      <c r="E928" t="n">
        <v>1.469304347826087</v>
      </c>
    </row>
    <row r="929">
      <c r="A929" t="inlineStr">
        <is>
          <t>600726</t>
        </is>
      </c>
      <c r="B929" t="n">
        <v>0.0002095994153271397</v>
      </c>
      <c r="C929" t="n">
        <v>31.25</v>
      </c>
      <c r="D929" t="n">
        <v>2.084086956521739</v>
      </c>
      <c r="E929" t="n">
        <v>1.316304347826087</v>
      </c>
    </row>
    <row r="930">
      <c r="A930" t="inlineStr">
        <is>
          <t>600581</t>
        </is>
      </c>
      <c r="B930" t="n">
        <v>0.0001490916581781285</v>
      </c>
      <c r="C930" t="n">
        <v>31.14186851211072</v>
      </c>
      <c r="D930" t="n">
        <v>3.422652173913044</v>
      </c>
      <c r="E930" t="n">
        <v>2.578608695652174</v>
      </c>
    </row>
    <row r="931">
      <c r="A931" t="inlineStr">
        <is>
          <t>600538</t>
        </is>
      </c>
      <c r="B931" t="n">
        <v>0.0008111040215382547</v>
      </c>
      <c r="C931" t="n">
        <v>30.98901098901099</v>
      </c>
      <c r="D931" t="n">
        <v>6.761304347826086</v>
      </c>
      <c r="E931" t="n">
        <v>2.600130434782609</v>
      </c>
    </row>
    <row r="932">
      <c r="A932" t="inlineStr">
        <is>
          <t>600118</t>
        </is>
      </c>
      <c r="B932" t="n">
        <v>0.0009807064601599802</v>
      </c>
      <c r="C932" t="n">
        <v>30.956711531466</v>
      </c>
      <c r="D932" t="n">
        <v>34.03478260869565</v>
      </c>
      <c r="E932" t="n">
        <v>2.612217391304347</v>
      </c>
    </row>
    <row r="933">
      <c r="A933" t="inlineStr">
        <is>
          <t>600770</t>
        </is>
      </c>
      <c r="B933" t="n">
        <v>0.0002920476602232226</v>
      </c>
      <c r="C933" t="n">
        <v>30.90128755364805</v>
      </c>
      <c r="D933" t="n">
        <v>5.544521739130435</v>
      </c>
      <c r="E933" t="n">
        <v>1.706478260869565</v>
      </c>
    </row>
    <row r="934">
      <c r="A934" t="inlineStr">
        <is>
          <t>601336</t>
        </is>
      </c>
      <c r="B934" t="n">
        <v>0.007194613283503196</v>
      </c>
      <c r="C934" t="n">
        <v>30.80388902063076</v>
      </c>
      <c r="D934" t="n">
        <v>52.11100000000001</v>
      </c>
      <c r="E934" t="n">
        <v>0.808608695652174</v>
      </c>
    </row>
    <row r="935">
      <c r="A935" t="inlineStr">
        <is>
          <t>600909</t>
        </is>
      </c>
      <c r="B935" t="n">
        <v>0.000302466097764638</v>
      </c>
      <c r="C935" t="n">
        <v>30.7941653160454</v>
      </c>
      <c r="D935" t="n">
        <v>7.900086956521738</v>
      </c>
      <c r="E935" t="n">
        <v>2.388130434782608</v>
      </c>
    </row>
    <row r="936">
      <c r="A936" t="inlineStr">
        <is>
          <t>600792</t>
        </is>
      </c>
      <c r="B936" t="n">
        <v>8.524550690977571e-05</v>
      </c>
      <c r="C936" t="n">
        <v>30.76923076923077</v>
      </c>
      <c r="D936" t="n">
        <v>3.11404347826087</v>
      </c>
      <c r="E936" t="n">
        <v>1.167478260869565</v>
      </c>
    </row>
    <row r="937">
      <c r="A937" t="inlineStr">
        <is>
          <t>601018</t>
        </is>
      </c>
      <c r="B937" t="n">
        <v>0.0001321336438079048</v>
      </c>
      <c r="C937" t="n">
        <v>30.72100313479624</v>
      </c>
      <c r="D937" t="n">
        <v>3.638695652173913</v>
      </c>
      <c r="E937" t="n">
        <v>0.1676521739130435</v>
      </c>
    </row>
    <row r="938">
      <c r="A938" t="inlineStr">
        <is>
          <t>688089</t>
        </is>
      </c>
      <c r="B938" t="n">
        <v>0.006979392501672962</v>
      </c>
      <c r="C938" t="n">
        <v>30.58902275769748</v>
      </c>
      <c r="D938" t="n">
        <v>45.64117391304347</v>
      </c>
      <c r="E938" t="n">
        <v>6.604304347826088</v>
      </c>
    </row>
    <row r="939">
      <c r="A939" t="inlineStr">
        <is>
          <t>600036</t>
        </is>
      </c>
      <c r="B939" t="n">
        <v>0.0023362719874333</v>
      </c>
      <c r="C939" t="n">
        <v>30.50546851906592</v>
      </c>
      <c r="D939" t="n">
        <v>36.68439130434783</v>
      </c>
      <c r="E939" t="n">
        <v>0.3188695652173913</v>
      </c>
    </row>
    <row r="940">
      <c r="A940" t="inlineStr">
        <is>
          <t>600585</t>
        </is>
      </c>
      <c r="B940" t="n">
        <v>0.001015219594437331</v>
      </c>
      <c r="C940" t="n">
        <v>30.46929722157368</v>
      </c>
      <c r="D940" t="n">
        <v>55.51095652173913</v>
      </c>
      <c r="E940" t="n">
        <v>0.7723478260869565</v>
      </c>
    </row>
    <row r="941">
      <c r="A941" t="inlineStr">
        <is>
          <t>603819</t>
        </is>
      </c>
      <c r="B941" t="n">
        <v>0.002295872280551894</v>
      </c>
      <c r="C941" t="n">
        <v>30.17142857142858</v>
      </c>
      <c r="D941" t="n">
        <v>11.5184347826087</v>
      </c>
      <c r="E941" t="n">
        <v>1.587</v>
      </c>
    </row>
    <row r="942">
      <c r="A942" t="inlineStr">
        <is>
          <t>600811</t>
        </is>
      </c>
      <c r="B942" t="n">
        <v>0.0003945601051313988</v>
      </c>
      <c r="C942" t="n">
        <v>30.13698630136985</v>
      </c>
      <c r="D942" t="n">
        <v>4.015217391304349</v>
      </c>
      <c r="E942" t="n">
        <v>1.260391304347826</v>
      </c>
    </row>
    <row r="943">
      <c r="A943" t="inlineStr">
        <is>
          <t>600323</t>
        </is>
      </c>
      <c r="B943" t="n">
        <v>0.001954547970916845</v>
      </c>
      <c r="C943" t="n">
        <v>30.08429926238145</v>
      </c>
      <c r="D943" t="n">
        <v>23.62347826086956</v>
      </c>
      <c r="E943" t="n">
        <v>0.8575217391304348</v>
      </c>
    </row>
    <row r="944">
      <c r="A944" t="inlineStr">
        <is>
          <t>600865</t>
        </is>
      </c>
      <c r="B944" t="n">
        <v>0.0003273785840847278</v>
      </c>
      <c r="C944" t="n">
        <v>30.05366726296959</v>
      </c>
      <c r="D944" t="n">
        <v>6.798652173913043</v>
      </c>
      <c r="E944" t="n">
        <v>1.990347826086956</v>
      </c>
    </row>
    <row r="945">
      <c r="A945" t="inlineStr">
        <is>
          <t>603777</t>
        </is>
      </c>
      <c r="B945" t="n">
        <v>0.002584137535792573</v>
      </c>
      <c r="C945" t="n">
        <v>29.76554536187563</v>
      </c>
      <c r="D945" t="n">
        <v>14.92517391304348</v>
      </c>
      <c r="E945" t="n">
        <v>2.461304347826087</v>
      </c>
    </row>
    <row r="946">
      <c r="A946" t="inlineStr">
        <is>
          <t>603019</t>
        </is>
      </c>
      <c r="B946" t="n">
        <v>0.002758797699945309</v>
      </c>
      <c r="C946" t="n">
        <v>29.72263868065967</v>
      </c>
      <c r="D946" t="n">
        <v>37.69569565217392</v>
      </c>
      <c r="E946" t="n">
        <v>3.150608695652174</v>
      </c>
    </row>
    <row r="947">
      <c r="A947" t="inlineStr">
        <is>
          <t>601606</t>
        </is>
      </c>
      <c r="B947" t="n">
        <v>0.001712785592467752</v>
      </c>
      <c r="C947" t="n">
        <v>29.7079556898288</v>
      </c>
      <c r="D947" t="n">
        <v>12.44126086956522</v>
      </c>
      <c r="E947" t="n">
        <v>7.861217391304349</v>
      </c>
    </row>
    <row r="948">
      <c r="A948" t="inlineStr">
        <is>
          <t>600838</t>
        </is>
      </c>
      <c r="B948" t="n">
        <v>0.0005494498227949072</v>
      </c>
      <c r="C948" t="n">
        <v>29.69348659003832</v>
      </c>
      <c r="D948" t="n">
        <v>6.836608695652174</v>
      </c>
      <c r="E948" t="n">
        <v>2.851652173913044</v>
      </c>
    </row>
    <row r="949">
      <c r="A949" t="inlineStr">
        <is>
          <t>601369</t>
        </is>
      </c>
      <c r="B949" t="n">
        <v>0.0002300437783201321</v>
      </c>
      <c r="C949" t="n">
        <v>29.67625899280577</v>
      </c>
      <c r="D949" t="n">
        <v>6.373086956521739</v>
      </c>
      <c r="E949" t="n">
        <v>0.3780869565217392</v>
      </c>
    </row>
    <row r="950">
      <c r="A950" t="inlineStr">
        <is>
          <t>600523</t>
        </is>
      </c>
      <c r="B950" t="n">
        <v>0.001433916408225348</v>
      </c>
      <c r="C950" t="n">
        <v>29.59934587080948</v>
      </c>
      <c r="D950" t="n">
        <v>15.63013043478261</v>
      </c>
      <c r="E950" t="n">
        <v>1.587217391304348</v>
      </c>
    </row>
    <row r="951">
      <c r="A951" t="inlineStr">
        <is>
          <t>600962</t>
        </is>
      </c>
      <c r="B951" t="n">
        <v>0.0003258677189804767</v>
      </c>
      <c r="C951" t="n">
        <v>29.5035460992908</v>
      </c>
      <c r="D951" t="n">
        <v>8.471869565217391</v>
      </c>
      <c r="E951" t="n">
        <v>2.667608695652174</v>
      </c>
    </row>
    <row r="952">
      <c r="A952" t="inlineStr">
        <is>
          <t>600360</t>
        </is>
      </c>
      <c r="B952" t="n">
        <v>0.000351822530330623</v>
      </c>
      <c r="C952" t="n">
        <v>29.49308755760369</v>
      </c>
      <c r="D952" t="n">
        <v>8.545652173913043</v>
      </c>
      <c r="E952" t="n">
        <v>6.59173913043478</v>
      </c>
    </row>
    <row r="953">
      <c r="A953" t="inlineStr">
        <is>
          <t>601108</t>
        </is>
      </c>
      <c r="B953" t="n">
        <v>0.001417745103505809</v>
      </c>
      <c r="C953" t="n">
        <v>29.43632567849688</v>
      </c>
      <c r="D953" t="n">
        <v>12.06769565217391</v>
      </c>
      <c r="E953" t="n">
        <v>4.216521739130435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9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0.0839239274922904</v>
      </c>
      <c r="C2" t="n">
        <v>1934.126984126984</v>
      </c>
      <c r="D2" t="n">
        <v>173.5233727810651</v>
      </c>
      <c r="E2" t="n">
        <v>6.233431952662722</v>
      </c>
    </row>
    <row r="3">
      <c r="A3" t="inlineStr">
        <is>
          <t>603290</t>
        </is>
      </c>
      <c r="B3" t="n">
        <v>0.08347195523403443</v>
      </c>
      <c r="C3" t="n">
        <v>1329.889502762431</v>
      </c>
      <c r="D3" t="n">
        <v>178.1438864628821</v>
      </c>
      <c r="E3" t="n">
        <v>9.85240174672489</v>
      </c>
    </row>
    <row r="4">
      <c r="A4" t="inlineStr">
        <is>
          <t>300677</t>
        </is>
      </c>
      <c r="B4" t="n">
        <v>0.09293939136391988</v>
      </c>
      <c r="C4" t="n">
        <v>720.6023570493235</v>
      </c>
      <c r="D4" t="n">
        <v>103.2248510638298</v>
      </c>
      <c r="E4" t="n">
        <v>4.818297872340426</v>
      </c>
    </row>
    <row r="5">
      <c r="A5" t="inlineStr">
        <is>
          <t>300274</t>
        </is>
      </c>
      <c r="B5" t="n">
        <v>0.05347417534007357</v>
      </c>
      <c r="C5" t="n">
        <v>613.1672597864768</v>
      </c>
      <c r="D5" t="n">
        <v>24.09672340425532</v>
      </c>
      <c r="E5" t="n">
        <v>3.736425531914894</v>
      </c>
    </row>
    <row r="6">
      <c r="A6" t="inlineStr">
        <is>
          <t>600472</t>
        </is>
      </c>
      <c r="B6" t="n">
        <v>0.05604941090971141</v>
      </c>
      <c r="C6" t="n">
        <v>605.0340136054422</v>
      </c>
      <c r="D6" t="n">
        <v>32.31293617021277</v>
      </c>
      <c r="E6" t="n">
        <v>0</v>
      </c>
    </row>
    <row r="7">
      <c r="A7" t="inlineStr">
        <is>
          <t>002985</t>
        </is>
      </c>
      <c r="B7" t="n">
        <v>0.04797442102084162</v>
      </c>
      <c r="C7" t="n">
        <v>571.1195928753181</v>
      </c>
      <c r="D7" t="n">
        <v>148.2967455621302</v>
      </c>
      <c r="E7" t="n">
        <v>8.485739644970412</v>
      </c>
    </row>
    <row r="8">
      <c r="A8" t="inlineStr">
        <is>
          <t>300186</t>
        </is>
      </c>
      <c r="B8" t="n">
        <v>0.04811274136658927</v>
      </c>
      <c r="C8" t="n">
        <v>553.1428571428571</v>
      </c>
      <c r="D8" t="n">
        <v>21.09587234042553</v>
      </c>
      <c r="E8" t="n">
        <v>1.921574468085106</v>
      </c>
    </row>
    <row r="9">
      <c r="A9" t="inlineStr">
        <is>
          <t>603185</t>
        </is>
      </c>
      <c r="B9" t="n">
        <v>0.06674654089626933</v>
      </c>
      <c r="C9" t="n">
        <v>550.8436944937832</v>
      </c>
      <c r="D9" t="n">
        <v>58.53323404255319</v>
      </c>
      <c r="E9" t="n">
        <v>8.52995744680851</v>
      </c>
    </row>
    <row r="10">
      <c r="A10" t="inlineStr">
        <is>
          <t>300841</t>
        </is>
      </c>
      <c r="B10" t="n">
        <v>0.172827337259907</v>
      </c>
      <c r="C10" t="n">
        <v>452.6596269614133</v>
      </c>
      <c r="D10" t="n">
        <v>504.819420289855</v>
      </c>
      <c r="E10" t="n">
        <v>7.656449275362318</v>
      </c>
    </row>
    <row r="11">
      <c r="A11" t="inlineStr">
        <is>
          <t>300850</t>
        </is>
      </c>
      <c r="B11" t="n">
        <v>0.06884020263088339</v>
      </c>
      <c r="C11" t="n">
        <v>435.6411162133521</v>
      </c>
      <c r="D11" t="n">
        <v>89.05603305785122</v>
      </c>
      <c r="E11" t="n">
        <v>15.6102479338843</v>
      </c>
    </row>
    <row r="12">
      <c r="A12" t="inlineStr">
        <is>
          <t>603893</t>
        </is>
      </c>
      <c r="B12" t="n">
        <v>0.01670143958896696</v>
      </c>
      <c r="C12" t="n">
        <v>427.8881530537159</v>
      </c>
      <c r="D12" t="n">
        <v>71.78070796460176</v>
      </c>
      <c r="E12" t="n">
        <v>10.10814159292035</v>
      </c>
    </row>
    <row r="13">
      <c r="A13" t="inlineStr">
        <is>
          <t>300763</t>
        </is>
      </c>
      <c r="B13" t="n">
        <v>0.07821016604263381</v>
      </c>
      <c r="C13" t="n">
        <v>425.9233690024163</v>
      </c>
      <c r="D13" t="n">
        <v>78.09791489361703</v>
      </c>
      <c r="E13" t="n">
        <v>6.854042553191489</v>
      </c>
    </row>
    <row r="14">
      <c r="A14" t="inlineStr">
        <is>
          <t>002975</t>
        </is>
      </c>
      <c r="B14" t="n">
        <v>0.02499865838631637</v>
      </c>
      <c r="C14" t="n">
        <v>396.9450101832994</v>
      </c>
      <c r="D14" t="n">
        <v>82.40298245614035</v>
      </c>
      <c r="E14" t="n">
        <v>10.3290350877193</v>
      </c>
    </row>
    <row r="15">
      <c r="A15" t="inlineStr">
        <is>
          <t>600399</t>
        </is>
      </c>
      <c r="B15" t="n">
        <v>0.007370138773498829</v>
      </c>
      <c r="C15" t="n">
        <v>366.1111111111111</v>
      </c>
      <c r="D15" t="n">
        <v>6.474255319148936</v>
      </c>
      <c r="E15" t="n">
        <v>0.8724255319148938</v>
      </c>
    </row>
    <row r="16">
      <c r="A16" t="inlineStr">
        <is>
          <t>002709</t>
        </is>
      </c>
      <c r="B16" t="n">
        <v>0.05216109741162218</v>
      </c>
      <c r="C16" t="n">
        <v>364.4894584539066</v>
      </c>
      <c r="D16" t="n">
        <v>44.71374468085107</v>
      </c>
      <c r="E16" t="n">
        <v>2.623148936170213</v>
      </c>
    </row>
    <row r="17">
      <c r="A17" t="inlineStr">
        <is>
          <t>603301</t>
        </is>
      </c>
      <c r="B17" t="n">
        <v>0.03756403152884908</v>
      </c>
      <c r="C17" t="n">
        <v>357.7098243331164</v>
      </c>
      <c r="D17" t="n">
        <v>52.44102127659574</v>
      </c>
      <c r="E17" t="n">
        <v>13.20727659574468</v>
      </c>
    </row>
    <row r="18">
      <c r="A18" t="inlineStr">
        <is>
          <t>000995</t>
        </is>
      </c>
      <c r="B18" t="n">
        <v>0.02251599043813383</v>
      </c>
      <c r="C18" t="n">
        <v>354.4461778471139</v>
      </c>
      <c r="D18" t="n">
        <v>7.226170212765958</v>
      </c>
      <c r="E18" t="n">
        <v>2.611744680851064</v>
      </c>
    </row>
    <row r="19">
      <c r="A19" t="inlineStr">
        <is>
          <t>000799</t>
        </is>
      </c>
      <c r="B19" t="n">
        <v>0.07452408832116952</v>
      </c>
      <c r="C19" t="n">
        <v>344.5166125405946</v>
      </c>
      <c r="D19" t="n">
        <v>69.59174468085106</v>
      </c>
      <c r="E19" t="n">
        <v>4.526425531914894</v>
      </c>
    </row>
    <row r="20">
      <c r="A20" t="inlineStr">
        <is>
          <t>601633</t>
        </is>
      </c>
      <c r="B20" t="n">
        <v>0.01979664275945344</v>
      </c>
      <c r="C20" t="n">
        <v>343.1095406360424</v>
      </c>
      <c r="D20" t="n">
        <v>14.92174468085106</v>
      </c>
      <c r="E20" t="n">
        <v>0.4562127659574469</v>
      </c>
    </row>
    <row r="21">
      <c r="A21" t="inlineStr">
        <is>
          <t>300846</t>
        </is>
      </c>
      <c r="B21" t="n">
        <v>0.00849266375670836</v>
      </c>
      <c r="C21" t="n">
        <v>335.6701030927836</v>
      </c>
      <c r="D21" t="n">
        <v>26.92263565891473</v>
      </c>
      <c r="E21" t="n">
        <v>14.47364341085271</v>
      </c>
    </row>
    <row r="22">
      <c r="A22" t="inlineStr">
        <is>
          <t>600316</t>
        </is>
      </c>
      <c r="B22" t="n">
        <v>0.02455626412198669</v>
      </c>
      <c r="C22" t="n">
        <v>320.041180507893</v>
      </c>
      <c r="D22" t="n">
        <v>25.06851063829787</v>
      </c>
      <c r="E22" t="n">
        <v>3.581829787234043</v>
      </c>
    </row>
    <row r="23">
      <c r="A23" t="inlineStr">
        <is>
          <t>601908</t>
        </is>
      </c>
      <c r="B23" t="n">
        <v>0.002678874018946217</v>
      </c>
      <c r="C23" t="n">
        <v>314.9837133550488</v>
      </c>
      <c r="D23" t="n">
        <v>4.716936170212766</v>
      </c>
      <c r="E23" t="n">
        <v>2.073787234042553</v>
      </c>
    </row>
    <row r="24">
      <c r="A24" t="inlineStr">
        <is>
          <t>603976</t>
        </is>
      </c>
      <c r="B24" t="n">
        <v>0.06390294712189698</v>
      </c>
      <c r="C24" t="n">
        <v>314.335461404527</v>
      </c>
      <c r="D24" t="n">
        <v>46.37306382978723</v>
      </c>
      <c r="E24" t="n">
        <v>14.54340425531915</v>
      </c>
    </row>
    <row r="25">
      <c r="A25" t="inlineStr">
        <is>
          <t>600809</t>
        </is>
      </c>
      <c r="B25" t="n">
        <v>0.1401773552032805</v>
      </c>
      <c r="C25" t="n">
        <v>312.3603716463096</v>
      </c>
      <c r="D25" t="n">
        <v>168.3062553191489</v>
      </c>
      <c r="E25" t="n">
        <v>0.598595744680851</v>
      </c>
    </row>
    <row r="26">
      <c r="A26" t="inlineStr">
        <is>
          <t>300313</t>
        </is>
      </c>
      <c r="B26" t="n">
        <v>0.02567876473930618</v>
      </c>
      <c r="C26" t="n">
        <v>307.9044117647059</v>
      </c>
      <c r="D26" t="n">
        <v>10.52902127659575</v>
      </c>
      <c r="E26" t="n">
        <v>7.355617021276595</v>
      </c>
    </row>
    <row r="27">
      <c r="A27" t="inlineStr">
        <is>
          <t>603486</t>
        </is>
      </c>
      <c r="B27" t="n">
        <v>0.04074169554519765</v>
      </c>
      <c r="C27" t="n">
        <v>292.7321668909825</v>
      </c>
      <c r="D27" t="n">
        <v>39.40931914893617</v>
      </c>
      <c r="E27" t="n">
        <v>2.563872340425532</v>
      </c>
    </row>
    <row r="28">
      <c r="A28" t="inlineStr">
        <is>
          <t>603267</t>
        </is>
      </c>
      <c r="B28" t="n">
        <v>0.05375367536489462</v>
      </c>
      <c r="C28" t="n">
        <v>290.9403973509934</v>
      </c>
      <c r="D28" t="n">
        <v>62.25187234042553</v>
      </c>
      <c r="E28" t="n">
        <v>4.564553191489362</v>
      </c>
    </row>
    <row r="29">
      <c r="A29" t="inlineStr">
        <is>
          <t>603719</t>
        </is>
      </c>
      <c r="B29" t="n">
        <v>0.008590605551697</v>
      </c>
      <c r="C29" t="n">
        <v>290.4085257548845</v>
      </c>
      <c r="D29" t="n">
        <v>63.97209302325582</v>
      </c>
      <c r="E29" t="n">
        <v>9.593860465116281</v>
      </c>
    </row>
    <row r="30">
      <c r="A30" t="inlineStr">
        <is>
          <t>002568</t>
        </is>
      </c>
      <c r="B30" t="n">
        <v>0.03355725306529313</v>
      </c>
      <c r="C30" t="n">
        <v>287.9873551106428</v>
      </c>
      <c r="D30" t="n">
        <v>53.126</v>
      </c>
      <c r="E30" t="n">
        <v>1.317531914893617</v>
      </c>
    </row>
    <row r="31">
      <c r="A31" t="inlineStr">
        <is>
          <t>002791</t>
        </is>
      </c>
      <c r="B31" t="n">
        <v>0.05964675561315733</v>
      </c>
      <c r="C31" t="n">
        <v>279.3481028775146</v>
      </c>
      <c r="D31" t="n">
        <v>100.8003829787234</v>
      </c>
      <c r="E31" t="n">
        <v>1.213957446808511</v>
      </c>
    </row>
    <row r="32">
      <c r="A32" t="inlineStr">
        <is>
          <t>300722</t>
        </is>
      </c>
      <c r="B32" t="n">
        <v>0.0663161906340172</v>
      </c>
      <c r="C32" t="n">
        <v>277.6519666269368</v>
      </c>
      <c r="D32" t="n">
        <v>31.19774468085107</v>
      </c>
      <c r="E32" t="n">
        <v>17.09782978723404</v>
      </c>
    </row>
    <row r="33">
      <c r="A33" t="inlineStr">
        <is>
          <t>603638</t>
        </is>
      </c>
      <c r="B33" t="n">
        <v>0.02668297625391298</v>
      </c>
      <c r="C33" t="n">
        <v>275.1217137293087</v>
      </c>
      <c r="D33" t="n">
        <v>44.15148936170213</v>
      </c>
      <c r="E33" t="n">
        <v>0.4610638297872341</v>
      </c>
    </row>
    <row r="34">
      <c r="A34" t="inlineStr">
        <is>
          <t>600532</t>
        </is>
      </c>
      <c r="B34" t="n">
        <v>0.006905930954570026</v>
      </c>
      <c r="C34" t="n">
        <v>274.3016759776536</v>
      </c>
      <c r="D34" t="n">
        <v>8.357276595744681</v>
      </c>
      <c r="E34" t="n">
        <v>2.536510638297872</v>
      </c>
    </row>
    <row r="35">
      <c r="A35" t="inlineStr">
        <is>
          <t>002594</t>
        </is>
      </c>
      <c r="B35" t="n">
        <v>0.09495347590593289</v>
      </c>
      <c r="C35" t="n">
        <v>273.2528041415013</v>
      </c>
      <c r="D35" t="n">
        <v>97.42165957446808</v>
      </c>
      <c r="E35" t="n">
        <v>2.709787234042553</v>
      </c>
    </row>
    <row r="36">
      <c r="A36" t="inlineStr">
        <is>
          <t>601012</t>
        </is>
      </c>
      <c r="B36" t="n">
        <v>0.03756275318819698</v>
      </c>
      <c r="C36" t="n">
        <v>273.0822873082287</v>
      </c>
      <c r="D36" t="n">
        <v>50.31582978723404</v>
      </c>
      <c r="E36" t="n">
        <v>1.529148936170213</v>
      </c>
    </row>
    <row r="37">
      <c r="A37" t="inlineStr">
        <is>
          <t>300390</t>
        </is>
      </c>
      <c r="B37" t="n">
        <v>0.005072836686364752</v>
      </c>
      <c r="C37" t="n">
        <v>272.8613569321534</v>
      </c>
      <c r="D37" t="n">
        <v>14.71663829787234</v>
      </c>
      <c r="E37" t="n">
        <v>7.741744680851063</v>
      </c>
    </row>
    <row r="38">
      <c r="A38" t="inlineStr">
        <is>
          <t>600189</t>
        </is>
      </c>
      <c r="B38" t="n">
        <v>0.005941618607012854</v>
      </c>
      <c r="C38" t="n">
        <v>271.9895287958116</v>
      </c>
      <c r="D38" t="n">
        <v>5.24668085106383</v>
      </c>
      <c r="E38" t="n">
        <v>3.564340425531915</v>
      </c>
    </row>
    <row r="39">
      <c r="A39" t="inlineStr">
        <is>
          <t>601100</t>
        </is>
      </c>
      <c r="B39" t="n">
        <v>0.03235375530481804</v>
      </c>
      <c r="C39" t="n">
        <v>270.179167931977</v>
      </c>
      <c r="D39" t="n">
        <v>61.31757446808511</v>
      </c>
      <c r="E39" t="n">
        <v>0.4791063829787234</v>
      </c>
    </row>
    <row r="40">
      <c r="A40" t="inlineStr">
        <is>
          <t>600121</t>
        </is>
      </c>
      <c r="B40" t="n">
        <v>0.003408038216791416</v>
      </c>
      <c r="C40" t="n">
        <v>269.4915254237288</v>
      </c>
      <c r="D40" t="n">
        <v>2.513404255319149</v>
      </c>
      <c r="E40" t="n">
        <v>2.859106382978724</v>
      </c>
    </row>
    <row r="41">
      <c r="A41" t="inlineStr">
        <is>
          <t>002977</t>
        </is>
      </c>
      <c r="B41" t="n">
        <v>0.02279856965402235</v>
      </c>
      <c r="C41" t="n">
        <v>265.417733302304</v>
      </c>
      <c r="D41" t="n">
        <v>108.7393969849246</v>
      </c>
      <c r="E41" t="n">
        <v>12.98140703517588</v>
      </c>
    </row>
    <row r="42">
      <c r="A42" t="inlineStr">
        <is>
          <t>300750</t>
        </is>
      </c>
      <c r="B42" t="n">
        <v>0.07432651739502449</v>
      </c>
      <c r="C42" t="n">
        <v>254.1441755180219</v>
      </c>
      <c r="D42" t="n">
        <v>191.574085106383</v>
      </c>
      <c r="E42" t="n">
        <v>1.669191489361702</v>
      </c>
    </row>
    <row r="43">
      <c r="A43" t="inlineStr">
        <is>
          <t>002706</t>
        </is>
      </c>
      <c r="B43" t="n">
        <v>0.0112460827579537</v>
      </c>
      <c r="C43" t="n">
        <v>250.7747318235995</v>
      </c>
      <c r="D43" t="n">
        <v>19.19357446808511</v>
      </c>
      <c r="E43" t="n">
        <v>1.397148936170213</v>
      </c>
    </row>
    <row r="44">
      <c r="A44" t="inlineStr">
        <is>
          <t>002030</t>
        </is>
      </c>
      <c r="B44" t="n">
        <v>0.01437820190757051</v>
      </c>
      <c r="C44" t="n">
        <v>249.6551724137931</v>
      </c>
      <c r="D44" t="n">
        <v>27.87778723404256</v>
      </c>
      <c r="E44" t="n">
        <v>7.455276595744681</v>
      </c>
    </row>
    <row r="45">
      <c r="A45" t="inlineStr">
        <is>
          <t>300831</t>
        </is>
      </c>
      <c r="B45" t="n">
        <v>0.003514104634430163</v>
      </c>
      <c r="C45" t="n">
        <v>249.5636998254799</v>
      </c>
      <c r="D45" t="n">
        <v>22.1310843373494</v>
      </c>
      <c r="E45" t="n">
        <v>14.89849397590361</v>
      </c>
    </row>
    <row r="46">
      <c r="A46" t="inlineStr">
        <is>
          <t>002163</t>
        </is>
      </c>
      <c r="B46" t="n">
        <v>0.01164760818180085</v>
      </c>
      <c r="C46" t="n">
        <v>247.0588235294117</v>
      </c>
      <c r="D46" t="n">
        <v>13.10672340425532</v>
      </c>
      <c r="E46" t="n">
        <v>4.027531914893618</v>
      </c>
    </row>
    <row r="47">
      <c r="A47" t="inlineStr">
        <is>
          <t>002756</t>
        </is>
      </c>
      <c r="B47" t="n">
        <v>0.01405101145178222</v>
      </c>
      <c r="C47" t="n">
        <v>244.8066298342541</v>
      </c>
      <c r="D47" t="n">
        <v>21.08553191489362</v>
      </c>
      <c r="E47" t="n">
        <v>2.999829787234043</v>
      </c>
    </row>
    <row r="48">
      <c r="A48" t="inlineStr">
        <is>
          <t>600988</t>
        </is>
      </c>
      <c r="B48" t="n">
        <v>0.00799274198639755</v>
      </c>
      <c r="C48" t="n">
        <v>243.1654676258993</v>
      </c>
      <c r="D48" t="n">
        <v>13.64923404255319</v>
      </c>
      <c r="E48" t="n">
        <v>6.650808510638298</v>
      </c>
    </row>
    <row r="49">
      <c r="A49" t="inlineStr">
        <is>
          <t>300151</t>
        </is>
      </c>
      <c r="B49" t="n">
        <v>0.01195436376826533</v>
      </c>
      <c r="C49" t="n">
        <v>242.9585798816568</v>
      </c>
      <c r="D49" t="n">
        <v>17.19106382978724</v>
      </c>
      <c r="E49" t="n">
        <v>3.613872340425532</v>
      </c>
    </row>
    <row r="50">
      <c r="A50" t="inlineStr">
        <is>
          <t>601696</t>
        </is>
      </c>
      <c r="B50" t="n">
        <v>0.003918768950900316</v>
      </c>
      <c r="C50" t="n">
        <v>242.5126903553299</v>
      </c>
      <c r="D50" t="n">
        <v>24.97990610328638</v>
      </c>
      <c r="E50" t="n">
        <v>14.43863849765258</v>
      </c>
    </row>
    <row r="51">
      <c r="A51" t="inlineStr">
        <is>
          <t>603678</t>
        </is>
      </c>
      <c r="B51" t="n">
        <v>0.01841301553891438</v>
      </c>
      <c r="C51" t="n">
        <v>240.0342172797263</v>
      </c>
      <c r="D51" t="n">
        <v>36.38234042553191</v>
      </c>
      <c r="E51" t="n">
        <v>2.701957446808511</v>
      </c>
    </row>
    <row r="52">
      <c r="A52" t="inlineStr">
        <is>
          <t>601456</t>
        </is>
      </c>
      <c r="B52" t="n">
        <v>0.002454186962467392</v>
      </c>
      <c r="C52" t="n">
        <v>239.7058823529412</v>
      </c>
      <c r="D52" t="n">
        <v>17.26907216494845</v>
      </c>
      <c r="E52" t="n">
        <v>18.63690721649484</v>
      </c>
    </row>
    <row r="53">
      <c r="A53" t="inlineStr">
        <is>
          <t>300855</t>
        </is>
      </c>
      <c r="B53" t="n">
        <v>0.005206670585391165</v>
      </c>
      <c r="C53" t="n">
        <v>238.4005287508262</v>
      </c>
      <c r="D53" t="n">
        <v>43.0829203539823</v>
      </c>
      <c r="E53" t="n">
        <v>13.33327433628319</v>
      </c>
    </row>
    <row r="54">
      <c r="A54" t="inlineStr">
        <is>
          <t>600882</t>
        </is>
      </c>
      <c r="B54" t="n">
        <v>0.012771583091422</v>
      </c>
      <c r="C54" t="n">
        <v>236.6325369738339</v>
      </c>
      <c r="D54" t="n">
        <v>33.48885106382979</v>
      </c>
      <c r="E54" t="n">
        <v>1.622468085106383</v>
      </c>
    </row>
    <row r="55">
      <c r="A55" t="inlineStr">
        <is>
          <t>600610</t>
        </is>
      </c>
      <c r="B55" t="n">
        <v>0.002446778922968375</v>
      </c>
      <c r="C55" t="n">
        <v>231.5068493150685</v>
      </c>
      <c r="D55" t="n">
        <v>3.363021276595744</v>
      </c>
      <c r="E55" t="n">
        <v>2.166893617021277</v>
      </c>
    </row>
    <row r="56">
      <c r="A56" t="inlineStr">
        <is>
          <t>300014</t>
        </is>
      </c>
      <c r="B56" t="n">
        <v>0.01726317893380723</v>
      </c>
      <c r="C56" t="n">
        <v>229.7428769979152</v>
      </c>
      <c r="D56" t="n">
        <v>47.97685106382978</v>
      </c>
      <c r="E56" t="n">
        <v>2.273191489361702</v>
      </c>
    </row>
    <row r="57">
      <c r="A57" t="inlineStr">
        <is>
          <t>600607</t>
        </is>
      </c>
      <c r="B57" t="n">
        <v>0.008001011901177768</v>
      </c>
      <c r="C57" t="n">
        <v>229.4117647058824</v>
      </c>
      <c r="D57" t="n">
        <v>16.32493617021277</v>
      </c>
      <c r="E57" t="n">
        <v>0</v>
      </c>
    </row>
    <row r="58">
      <c r="A58" t="inlineStr">
        <is>
          <t>603345</t>
        </is>
      </c>
      <c r="B58" t="n">
        <v>0.06195299718560483</v>
      </c>
      <c r="C58" t="n">
        <v>228.0652137747463</v>
      </c>
      <c r="D58" t="n">
        <v>131.6957021276596</v>
      </c>
      <c r="E58" t="n">
        <v>0.8579574468085106</v>
      </c>
    </row>
    <row r="59">
      <c r="A59" t="inlineStr">
        <is>
          <t>300824</t>
        </is>
      </c>
      <c r="B59" t="n">
        <v>0.004231634011366395</v>
      </c>
      <c r="C59" t="n">
        <v>226.0869565217392</v>
      </c>
      <c r="D59" t="n">
        <v>30.04511111111111</v>
      </c>
      <c r="E59" t="n">
        <v>12.86177777777778</v>
      </c>
    </row>
    <row r="60">
      <c r="A60" t="inlineStr">
        <is>
          <t>603129</t>
        </is>
      </c>
      <c r="B60" t="n">
        <v>0.114406471324699</v>
      </c>
      <c r="C60" t="n">
        <v>223.7669053301511</v>
      </c>
      <c r="D60" t="n">
        <v>92.9587659574468</v>
      </c>
      <c r="E60" t="n">
        <v>2.268595744680851</v>
      </c>
    </row>
    <row r="61">
      <c r="A61" t="inlineStr">
        <is>
          <t>300696</t>
        </is>
      </c>
      <c r="B61" t="n">
        <v>0.01933761819946424</v>
      </c>
      <c r="C61" t="n">
        <v>223.1263383297645</v>
      </c>
      <c r="D61" t="n">
        <v>41.53659574468085</v>
      </c>
      <c r="E61" t="n">
        <v>3.142978723404255</v>
      </c>
    </row>
    <row r="62">
      <c r="A62" t="inlineStr">
        <is>
          <t>601888</t>
        </is>
      </c>
      <c r="B62" t="n">
        <v>0.1109971609047864</v>
      </c>
      <c r="C62" t="n">
        <v>223.1235274318411</v>
      </c>
      <c r="D62" t="n">
        <v>154.5682127659574</v>
      </c>
      <c r="E62" t="n">
        <v>0.764127659574468</v>
      </c>
    </row>
    <row r="63">
      <c r="A63" t="inlineStr">
        <is>
          <t>600786</t>
        </is>
      </c>
      <c r="B63" t="n">
        <v>0.0204298829998915</v>
      </c>
      <c r="C63" t="n">
        <v>222.3529411764706</v>
      </c>
      <c r="D63" t="n">
        <v>62.65587234042553</v>
      </c>
      <c r="E63" t="n">
        <v>0</v>
      </c>
    </row>
    <row r="64">
      <c r="A64" t="inlineStr">
        <is>
          <t>300751</t>
        </is>
      </c>
      <c r="B64" t="n">
        <v>0.2762490166408718</v>
      </c>
      <c r="C64" t="n">
        <v>221.5918536990856</v>
      </c>
      <c r="D64" t="n">
        <v>318.1772340425532</v>
      </c>
      <c r="E64" t="n">
        <v>2.894595744680851</v>
      </c>
    </row>
    <row r="65">
      <c r="A65" t="inlineStr">
        <is>
          <t>688399</t>
        </is>
      </c>
      <c r="B65" t="n">
        <v>0.1831262110553914</v>
      </c>
      <c r="C65" t="n">
        <v>220</v>
      </c>
      <c r="D65" t="n">
        <v>195.4651914893617</v>
      </c>
      <c r="E65" t="n">
        <v>13.31974468085106</v>
      </c>
    </row>
    <row r="66">
      <c r="A66" t="inlineStr">
        <is>
          <t>002459</t>
        </is>
      </c>
      <c r="B66" t="n">
        <v>0.01680317001039176</v>
      </c>
      <c r="C66" t="n">
        <v>218.75</v>
      </c>
      <c r="D66" t="n">
        <v>23.31548936170212</v>
      </c>
      <c r="E66" t="n">
        <v>4.232085106382979</v>
      </c>
    </row>
    <row r="67">
      <c r="A67" t="inlineStr">
        <is>
          <t>002979</t>
        </is>
      </c>
      <c r="B67" t="n">
        <v>0.008811104574553967</v>
      </c>
      <c r="C67" t="n">
        <v>216.7965981573352</v>
      </c>
      <c r="D67" t="n">
        <v>37.37217391304348</v>
      </c>
      <c r="E67" t="n">
        <v>12.05277173913043</v>
      </c>
    </row>
    <row r="68">
      <c r="A68" t="inlineStr">
        <is>
          <t>603713</t>
        </is>
      </c>
      <c r="B68" t="n">
        <v>0.05253518719062301</v>
      </c>
      <c r="C68" t="n">
        <v>216.7278063096111</v>
      </c>
      <c r="D68" t="n">
        <v>97.31161702127659</v>
      </c>
      <c r="E68" t="n">
        <v>2.507234042553192</v>
      </c>
    </row>
    <row r="69">
      <c r="A69" t="inlineStr">
        <is>
          <t>300829</t>
        </is>
      </c>
      <c r="B69" t="n">
        <v>0.02089466500678354</v>
      </c>
      <c r="C69" t="n">
        <v>213.5635018495685</v>
      </c>
      <c r="D69" t="n">
        <v>81.34097701149426</v>
      </c>
      <c r="E69" t="n">
        <v>12.48408045977012</v>
      </c>
    </row>
    <row r="70">
      <c r="A70" t="inlineStr">
        <is>
          <t>000733</t>
        </is>
      </c>
      <c r="B70" t="n">
        <v>0.01855591214600433</v>
      </c>
      <c r="C70" t="n">
        <v>212.2852680895367</v>
      </c>
      <c r="D70" t="n">
        <v>32.90263829787234</v>
      </c>
      <c r="E70" t="n">
        <v>3.399829787234043</v>
      </c>
    </row>
    <row r="71">
      <c r="A71" t="inlineStr">
        <is>
          <t>300124</t>
        </is>
      </c>
      <c r="B71" t="n">
        <v>0.03708273166408303</v>
      </c>
      <c r="C71" t="n">
        <v>211.5610711952972</v>
      </c>
      <c r="D71" t="n">
        <v>49.64770212765957</v>
      </c>
      <c r="E71" t="n">
        <v>0.920340425531915</v>
      </c>
    </row>
    <row r="72">
      <c r="A72" t="inlineStr">
        <is>
          <t>688126</t>
        </is>
      </c>
      <c r="B72" t="n">
        <v>0.0108369166101156</v>
      </c>
      <c r="C72" t="n">
        <v>211.1824014665445</v>
      </c>
      <c r="D72" t="n">
        <v>35.08920454545455</v>
      </c>
      <c r="E72" t="n">
        <v>14.56153409090909</v>
      </c>
    </row>
    <row r="73">
      <c r="A73" t="inlineStr">
        <is>
          <t>603985</t>
        </is>
      </c>
      <c r="B73" t="n">
        <v>0.01422889722453567</v>
      </c>
      <c r="C73" t="n">
        <v>210.3231597845601</v>
      </c>
      <c r="D73" t="n">
        <v>20.86157446808511</v>
      </c>
      <c r="E73" t="n">
        <v>2.872765957446808</v>
      </c>
    </row>
    <row r="74">
      <c r="A74" t="inlineStr">
        <is>
          <t>600893</t>
        </is>
      </c>
      <c r="B74" t="n">
        <v>0.01480500274037479</v>
      </c>
      <c r="C74" t="n">
        <v>209.5345684591053</v>
      </c>
      <c r="D74" t="n">
        <v>33.26740425531916</v>
      </c>
      <c r="E74" t="n">
        <v>1.358382978723404</v>
      </c>
    </row>
    <row r="75">
      <c r="A75" t="inlineStr">
        <is>
          <t>601865</t>
        </is>
      </c>
      <c r="B75" t="n">
        <v>0.01876061440066435</v>
      </c>
      <c r="C75" t="n">
        <v>209.3926553672317</v>
      </c>
      <c r="D75" t="n">
        <v>22.20021276595745</v>
      </c>
      <c r="E75" t="n">
        <v>4.775148936170212</v>
      </c>
    </row>
    <row r="76">
      <c r="A76" t="inlineStr">
        <is>
          <t>603025</t>
        </is>
      </c>
      <c r="B76" t="n">
        <v>0.008442061399314997</v>
      </c>
      <c r="C76" t="n">
        <v>209.1205211726384</v>
      </c>
      <c r="D76" t="n">
        <v>9.457106382978724</v>
      </c>
      <c r="E76" t="n">
        <v>1.039106382978723</v>
      </c>
    </row>
    <row r="77">
      <c r="A77" t="inlineStr">
        <is>
          <t>300832</t>
        </is>
      </c>
      <c r="B77" t="n">
        <v>0.01775983294046441</v>
      </c>
      <c r="C77" t="n">
        <v>209.0929203539823</v>
      </c>
      <c r="D77" t="n">
        <v>153.5914110429448</v>
      </c>
      <c r="E77" t="n">
        <v>6.732453987730061</v>
      </c>
    </row>
    <row r="78">
      <c r="A78" t="inlineStr">
        <is>
          <t>600559</t>
        </is>
      </c>
      <c r="B78" t="n">
        <v>0.0110155501975655</v>
      </c>
      <c r="C78" t="n">
        <v>208.6725663716814</v>
      </c>
      <c r="D78" t="n">
        <v>13.198</v>
      </c>
      <c r="E78" t="n">
        <v>5.602468085106382</v>
      </c>
    </row>
    <row r="79">
      <c r="A79" t="inlineStr">
        <is>
          <t>600438</t>
        </is>
      </c>
      <c r="B79" t="n">
        <v>0.01211697940330127</v>
      </c>
      <c r="C79" t="n">
        <v>207.2463768115942</v>
      </c>
      <c r="D79" t="n">
        <v>21.75451063829787</v>
      </c>
      <c r="E79" t="n">
        <v>2.086936170212766</v>
      </c>
    </row>
    <row r="80">
      <c r="A80" t="inlineStr">
        <is>
          <t>002541</t>
        </is>
      </c>
      <c r="B80" t="n">
        <v>0.02378562929905137</v>
      </c>
      <c r="C80" t="n">
        <v>204.777870913663</v>
      </c>
      <c r="D80" t="n">
        <v>29.57268085106383</v>
      </c>
      <c r="E80" t="n">
        <v>2.606297872340426</v>
      </c>
    </row>
    <row r="81">
      <c r="A81" t="inlineStr">
        <is>
          <t>002625</t>
        </is>
      </c>
      <c r="B81" t="n">
        <v>0.01394133225087446</v>
      </c>
      <c r="C81" t="n">
        <v>203.901895206243</v>
      </c>
      <c r="D81" t="n">
        <v>14.31851063829787</v>
      </c>
      <c r="E81" t="n">
        <v>2.858212765957447</v>
      </c>
    </row>
    <row r="82">
      <c r="A82" t="inlineStr">
        <is>
          <t>600760</t>
        </is>
      </c>
      <c r="B82" t="n">
        <v>0.02330500710697503</v>
      </c>
      <c r="C82" t="n">
        <v>203.6321989528796</v>
      </c>
      <c r="D82" t="n">
        <v>46.67472340425531</v>
      </c>
      <c r="E82" t="n">
        <v>4.636127659574469</v>
      </c>
    </row>
    <row r="83">
      <c r="A83" t="inlineStr">
        <is>
          <t>002847</t>
        </is>
      </c>
      <c r="B83" t="n">
        <v>0.05319271559717533</v>
      </c>
      <c r="C83" t="n">
        <v>203.3617929562434</v>
      </c>
      <c r="D83" t="n">
        <v>98.14178723404255</v>
      </c>
      <c r="E83" t="n">
        <v>2.158382978723405</v>
      </c>
    </row>
    <row r="84">
      <c r="A84" t="inlineStr">
        <is>
          <t>600416</t>
        </is>
      </c>
      <c r="B84" t="n">
        <v>0.005470553362404006</v>
      </c>
      <c r="C84" t="n">
        <v>202.2831050228311</v>
      </c>
      <c r="D84" t="n">
        <v>14.35502127659574</v>
      </c>
      <c r="E84" t="n">
        <v>1.479191489361702</v>
      </c>
    </row>
    <row r="85">
      <c r="A85" t="inlineStr">
        <is>
          <t>300825</t>
        </is>
      </c>
      <c r="B85" t="n">
        <v>0.003604710942673131</v>
      </c>
      <c r="C85" t="n">
        <v>200.9049773755657</v>
      </c>
      <c r="D85" t="n">
        <v>22.88408376963351</v>
      </c>
      <c r="E85" t="n">
        <v>15.05869109947644</v>
      </c>
    </row>
    <row r="86">
      <c r="A86" t="inlineStr">
        <is>
          <t>300581</t>
        </is>
      </c>
      <c r="B86" t="n">
        <v>0.02519227103935982</v>
      </c>
      <c r="C86" t="n">
        <v>200.461627236007</v>
      </c>
      <c r="D86" t="n">
        <v>23.59791489361702</v>
      </c>
      <c r="E86" t="n">
        <v>5.203702127659574</v>
      </c>
    </row>
    <row r="87">
      <c r="A87" t="inlineStr">
        <is>
          <t>600199</t>
        </is>
      </c>
      <c r="B87" t="n">
        <v>0.007212284388482556</v>
      </c>
      <c r="C87" t="n">
        <v>199.2223950233281</v>
      </c>
      <c r="D87" t="n">
        <v>7.375744680851064</v>
      </c>
      <c r="E87" t="n">
        <v>4.925148936170213</v>
      </c>
    </row>
    <row r="88">
      <c r="A88" t="inlineStr">
        <is>
          <t>300318</t>
        </is>
      </c>
      <c r="B88" t="n">
        <v>0.01038775756601185</v>
      </c>
      <c r="C88" t="n">
        <v>198.7714987714988</v>
      </c>
      <c r="D88" t="n">
        <v>9.450382978723406</v>
      </c>
      <c r="E88" t="n">
        <v>4.576723404255319</v>
      </c>
    </row>
    <row r="89">
      <c r="A89" t="inlineStr">
        <is>
          <t>300842</t>
        </is>
      </c>
      <c r="B89" t="n">
        <v>0.00928862827717423</v>
      </c>
      <c r="C89" t="n">
        <v>196.562228024369</v>
      </c>
      <c r="D89" t="n">
        <v>69.32544117647058</v>
      </c>
      <c r="E89" t="n">
        <v>11.96845588235294</v>
      </c>
    </row>
    <row r="90">
      <c r="A90" t="inlineStr">
        <is>
          <t>600849</t>
        </is>
      </c>
      <c r="B90" t="n">
        <v>0.004910359494420425</v>
      </c>
      <c r="C90" t="n">
        <v>194.0119760479042</v>
      </c>
      <c r="D90" t="n">
        <v>10.49676595744681</v>
      </c>
      <c r="E90" t="n">
        <v>0</v>
      </c>
    </row>
    <row r="91">
      <c r="A91" t="inlineStr">
        <is>
          <t>002812</t>
        </is>
      </c>
      <c r="B91" t="n">
        <v>0.03392380897929526</v>
      </c>
      <c r="C91" t="n">
        <v>193.9689418562658</v>
      </c>
      <c r="D91" t="n">
        <v>77.58791489361704</v>
      </c>
      <c r="E91" t="n">
        <v>1.593191489361702</v>
      </c>
    </row>
    <row r="92">
      <c r="A92" t="inlineStr">
        <is>
          <t>002497</t>
        </is>
      </c>
      <c r="B92" t="n">
        <v>0.005250714923388294</v>
      </c>
      <c r="C92" t="n">
        <v>192.7199191102123</v>
      </c>
      <c r="D92" t="n">
        <v>10.83889361702128</v>
      </c>
      <c r="E92" t="n">
        <v>5.866170212765958</v>
      </c>
    </row>
    <row r="93">
      <c r="A93" t="inlineStr">
        <is>
          <t>600862</t>
        </is>
      </c>
      <c r="B93" t="n">
        <v>0.007224997920481435</v>
      </c>
      <c r="C93" t="n">
        <v>192.1754084264832</v>
      </c>
      <c r="D93" t="n">
        <v>19.75689361702128</v>
      </c>
      <c r="E93" t="n">
        <v>1.585276595744681</v>
      </c>
    </row>
    <row r="94">
      <c r="A94" t="inlineStr">
        <is>
          <t>002444</t>
        </is>
      </c>
      <c r="B94" t="n">
        <v>0.01139080702541236</v>
      </c>
      <c r="C94" t="n">
        <v>191.5238954012624</v>
      </c>
      <c r="D94" t="n">
        <v>17.3816170212766</v>
      </c>
      <c r="E94" t="n">
        <v>2.010212765957447</v>
      </c>
    </row>
    <row r="95">
      <c r="A95" t="inlineStr">
        <is>
          <t>002460</t>
        </is>
      </c>
      <c r="B95" t="n">
        <v>0.01751553233200843</v>
      </c>
      <c r="C95" t="n">
        <v>190.9244102070294</v>
      </c>
      <c r="D95" t="n">
        <v>58.04723404255319</v>
      </c>
      <c r="E95" t="n">
        <v>4.451489361702127</v>
      </c>
    </row>
    <row r="96">
      <c r="A96" t="inlineStr">
        <is>
          <t>300037</t>
        </is>
      </c>
      <c r="B96" t="n">
        <v>0.03135644591668186</v>
      </c>
      <c r="C96" t="n">
        <v>188.0640465793304</v>
      </c>
      <c r="D96" t="n">
        <v>57.19557446808511</v>
      </c>
      <c r="E96" t="n">
        <v>3.196382978723403</v>
      </c>
    </row>
    <row r="97">
      <c r="A97" t="inlineStr">
        <is>
          <t>600127</t>
        </is>
      </c>
      <c r="B97" t="n">
        <v>0.003614028417245203</v>
      </c>
      <c r="C97" t="n">
        <v>187.7450980392157</v>
      </c>
      <c r="D97" t="n">
        <v>9.949276595744683</v>
      </c>
      <c r="E97" t="n">
        <v>11.6191914893617</v>
      </c>
    </row>
    <row r="98">
      <c r="A98" t="inlineStr">
        <is>
          <t>600211</t>
        </is>
      </c>
      <c r="B98" t="n">
        <v>0.07677309134149803</v>
      </c>
      <c r="C98" t="n">
        <v>187.1267150928168</v>
      </c>
      <c r="D98" t="n">
        <v>61.05080851063829</v>
      </c>
      <c r="E98" t="n">
        <v>4.055404255319149</v>
      </c>
    </row>
    <row r="99">
      <c r="A99" t="inlineStr">
        <is>
          <t>000568</t>
        </is>
      </c>
      <c r="B99" t="n">
        <v>0.07636399821697401</v>
      </c>
      <c r="C99" t="n">
        <v>185.7298474945534</v>
      </c>
      <c r="D99" t="n">
        <v>123.4561276595745</v>
      </c>
      <c r="E99" t="n">
        <v>0.9315319148936171</v>
      </c>
    </row>
    <row r="100">
      <c r="A100" t="inlineStr">
        <is>
          <t>603416</t>
        </is>
      </c>
      <c r="B100" t="n">
        <v>0.04406361569203227</v>
      </c>
      <c r="C100" t="n">
        <v>184.7861573620634</v>
      </c>
      <c r="D100" t="n">
        <v>59.05940425531916</v>
      </c>
      <c r="E100" t="n">
        <v>2.058468085106383</v>
      </c>
    </row>
    <row r="101">
      <c r="A101" t="inlineStr">
        <is>
          <t>002389</t>
        </is>
      </c>
      <c r="B101" t="n">
        <v>0.009407577843535636</v>
      </c>
      <c r="C101" t="n">
        <v>184.3107387661843</v>
      </c>
      <c r="D101" t="n">
        <v>18.95689361702128</v>
      </c>
      <c r="E101" t="n">
        <v>4.53263829787234</v>
      </c>
    </row>
    <row r="102">
      <c r="A102" t="inlineStr">
        <is>
          <t>603919</t>
        </is>
      </c>
      <c r="B102" t="n">
        <v>0.02985570839682837</v>
      </c>
      <c r="C102" t="n">
        <v>182.8038674033149</v>
      </c>
      <c r="D102" t="n">
        <v>20.69676595744681</v>
      </c>
      <c r="E102" t="n">
        <v>2.996510638297872</v>
      </c>
    </row>
    <row r="103">
      <c r="A103" t="inlineStr">
        <is>
          <t>300726</t>
        </is>
      </c>
      <c r="B103" t="n">
        <v>0.01766775426048868</v>
      </c>
      <c r="C103" t="n">
        <v>181.6793893129771</v>
      </c>
      <c r="D103" t="n">
        <v>37.40617021276596</v>
      </c>
      <c r="E103" t="n">
        <v>6.266936170212766</v>
      </c>
    </row>
    <row r="104">
      <c r="A104" t="inlineStr">
        <is>
          <t>601919</t>
        </is>
      </c>
      <c r="B104" t="n">
        <v>0.004354304771966373</v>
      </c>
      <c r="C104" t="n">
        <v>181.6326530612245</v>
      </c>
      <c r="D104" t="n">
        <v>5.503063829787235</v>
      </c>
      <c r="E104" t="n">
        <v>0.8099999999999999</v>
      </c>
    </row>
    <row r="105">
      <c r="A105" t="inlineStr">
        <is>
          <t>300782</t>
        </is>
      </c>
      <c r="B105" t="n">
        <v>0.1180281307577636</v>
      </c>
      <c r="C105" t="n">
        <v>181.0532099235028</v>
      </c>
      <c r="D105" t="n">
        <v>390.3538723404255</v>
      </c>
      <c r="E105" t="n">
        <v>4.843106382978723</v>
      </c>
    </row>
    <row r="106">
      <c r="A106" t="inlineStr">
        <is>
          <t>002747</t>
        </is>
      </c>
      <c r="B106" t="n">
        <v>0.01014861491512462</v>
      </c>
      <c r="C106" t="n">
        <v>180.68669527897</v>
      </c>
      <c r="D106" t="n">
        <v>16.48565957446809</v>
      </c>
      <c r="E106" t="n">
        <v>1.77931914893617</v>
      </c>
    </row>
    <row r="107">
      <c r="A107" t="inlineStr">
        <is>
          <t>002414</t>
        </is>
      </c>
      <c r="B107" t="n">
        <v>0.007088654061254366</v>
      </c>
      <c r="C107" t="n">
        <v>180.6626506024097</v>
      </c>
      <c r="D107" t="n">
        <v>31.39578723404255</v>
      </c>
      <c r="E107" t="n">
        <v>1.624212765957447</v>
      </c>
    </row>
    <row r="108">
      <c r="A108" t="inlineStr">
        <is>
          <t>300680</t>
        </is>
      </c>
      <c r="B108" t="n">
        <v>0.01053901690136576</v>
      </c>
      <c r="C108" t="n">
        <v>180.3405572755418</v>
      </c>
      <c r="D108" t="n">
        <v>20.87553191489362</v>
      </c>
      <c r="E108" t="n">
        <v>9.821617021276596</v>
      </c>
    </row>
    <row r="109">
      <c r="A109" t="inlineStr">
        <is>
          <t>603187</t>
        </is>
      </c>
      <c r="B109" t="n">
        <v>0.0181177430886027</v>
      </c>
      <c r="C109" t="n">
        <v>180.1217920835146</v>
      </c>
      <c r="D109" t="n">
        <v>40.77944680851063</v>
      </c>
      <c r="E109" t="n">
        <v>3.059872340425532</v>
      </c>
    </row>
    <row r="110">
      <c r="A110" t="inlineStr">
        <is>
          <t>002240</t>
        </is>
      </c>
      <c r="B110" t="n">
        <v>0.006274805844014149</v>
      </c>
      <c r="C110" t="n">
        <v>179.2194092827004</v>
      </c>
      <c r="D110" t="n">
        <v>13.02876595744681</v>
      </c>
      <c r="E110" t="n">
        <v>4.490680851063829</v>
      </c>
    </row>
    <row r="111">
      <c r="A111" t="inlineStr">
        <is>
          <t>600702</t>
        </is>
      </c>
      <c r="B111" t="n">
        <v>0.03246155371664895</v>
      </c>
      <c r="C111" t="n">
        <v>178.3274816469838</v>
      </c>
      <c r="D111" t="n">
        <v>37.9348085106383</v>
      </c>
      <c r="E111" t="n">
        <v>3.470510638297872</v>
      </c>
    </row>
    <row r="112">
      <c r="A112" t="inlineStr">
        <is>
          <t>600763</t>
        </is>
      </c>
      <c r="B112" t="n">
        <v>0.07063550667500131</v>
      </c>
      <c r="C112" t="n">
        <v>178.1425891181989</v>
      </c>
      <c r="D112" t="n">
        <v>169.4561276595745</v>
      </c>
      <c r="E112" t="n">
        <v>0.9631914893617021</v>
      </c>
    </row>
    <row r="113">
      <c r="A113" t="inlineStr">
        <is>
          <t>603195</t>
        </is>
      </c>
      <c r="B113" t="n">
        <v>0.01136587690583942</v>
      </c>
      <c r="C113" t="n">
        <v>176.6043270993766</v>
      </c>
      <c r="D113" t="n">
        <v>167.4777973568282</v>
      </c>
      <c r="E113" t="n">
        <v>4.800616740088104</v>
      </c>
    </row>
    <row r="114">
      <c r="A114" t="inlineStr">
        <is>
          <t>002651</t>
        </is>
      </c>
      <c r="B114" t="n">
        <v>0.004522118558183742</v>
      </c>
      <c r="C114" t="n">
        <v>175.3535353535354</v>
      </c>
      <c r="D114" t="n">
        <v>7.264340425531914</v>
      </c>
      <c r="E114" t="n">
        <v>2.234851063829788</v>
      </c>
    </row>
    <row r="115">
      <c r="A115" t="inlineStr">
        <is>
          <t>603223</t>
        </is>
      </c>
      <c r="B115" t="n">
        <v>0.006897906326555058</v>
      </c>
      <c r="C115" t="n">
        <v>175.2976190476191</v>
      </c>
      <c r="D115" t="n">
        <v>13.2696170212766</v>
      </c>
      <c r="E115" t="n">
        <v>1.352851063829787</v>
      </c>
    </row>
    <row r="116">
      <c r="A116" t="inlineStr">
        <is>
          <t>603906</t>
        </is>
      </c>
      <c r="B116" t="n">
        <v>0.01566119616213347</v>
      </c>
      <c r="C116" t="n">
        <v>173.1021555763824</v>
      </c>
      <c r="D116" t="n">
        <v>18.85374468085107</v>
      </c>
      <c r="E116" t="n">
        <v>2.636042553191489</v>
      </c>
    </row>
    <row r="117">
      <c r="A117" t="inlineStr">
        <is>
          <t>600918</t>
        </is>
      </c>
      <c r="B117" t="n">
        <v>0.001498545798914921</v>
      </c>
      <c r="C117" t="n">
        <v>173.0586370839937</v>
      </c>
      <c r="D117" t="n">
        <v>15.52224489795918</v>
      </c>
      <c r="E117" t="n">
        <v>11.94360544217687</v>
      </c>
    </row>
    <row r="118">
      <c r="A118" t="inlineStr">
        <is>
          <t>002245</t>
        </is>
      </c>
      <c r="B118" t="n">
        <v>0.00420724046732624</v>
      </c>
      <c r="C118" t="n">
        <v>172.5842696629213</v>
      </c>
      <c r="D118" t="n">
        <v>5.738553191489362</v>
      </c>
      <c r="E118" t="n">
        <v>3.919148936170213</v>
      </c>
    </row>
    <row r="119">
      <c r="A119" t="inlineStr">
        <is>
          <t>603330</t>
        </is>
      </c>
      <c r="B119" t="n">
        <v>0.01284823269958332</v>
      </c>
      <c r="C119" t="n">
        <v>172.166817769719</v>
      </c>
      <c r="D119" t="n">
        <v>20.34370212765958</v>
      </c>
      <c r="E119" t="n">
        <v>2.907787234042553</v>
      </c>
    </row>
    <row r="120">
      <c r="A120" t="inlineStr">
        <is>
          <t>600616</t>
        </is>
      </c>
      <c r="B120" t="n">
        <v>0.003010286109733863</v>
      </c>
      <c r="C120" t="n">
        <v>170.5729166666667</v>
      </c>
      <c r="D120" t="n">
        <v>4.913744680851064</v>
      </c>
      <c r="E120" t="n">
        <v>3.022340425531915</v>
      </c>
    </row>
    <row r="121">
      <c r="A121" t="inlineStr">
        <is>
          <t>002074</t>
        </is>
      </c>
      <c r="B121" t="n">
        <v>0.003999195597330371</v>
      </c>
      <c r="C121" t="n">
        <v>168.6440677966102</v>
      </c>
      <c r="D121" t="n">
        <v>25.69659574468085</v>
      </c>
      <c r="E121" t="n">
        <v>5.063063829787234</v>
      </c>
    </row>
    <row r="122">
      <c r="A122" t="inlineStr">
        <is>
          <t>600132</t>
        </is>
      </c>
      <c r="B122" t="n">
        <v>0.03765352905092928</v>
      </c>
      <c r="C122" t="n">
        <v>165.0314210419623</v>
      </c>
      <c r="D122" t="n">
        <v>75.80502127659575</v>
      </c>
      <c r="E122" t="n">
        <v>0.665872340425532</v>
      </c>
    </row>
    <row r="123">
      <c r="A123" t="inlineStr">
        <is>
          <t>000547</t>
        </is>
      </c>
      <c r="B123" t="n">
        <v>0.003433924025930205</v>
      </c>
      <c r="C123" t="n">
        <v>163.9794168096055</v>
      </c>
      <c r="D123" t="n">
        <v>17.8871914893617</v>
      </c>
      <c r="E123" t="n">
        <v>3.282510638297872</v>
      </c>
    </row>
    <row r="124">
      <c r="A124" t="inlineStr">
        <is>
          <t>002049</t>
        </is>
      </c>
      <c r="B124" t="n">
        <v>0.04293638730119945</v>
      </c>
      <c r="C124" t="n">
        <v>163.7596189080249</v>
      </c>
      <c r="D124" t="n">
        <v>92.70208510638297</v>
      </c>
      <c r="E124" t="n">
        <v>4.388936170212767</v>
      </c>
    </row>
    <row r="125">
      <c r="A125" t="inlineStr">
        <is>
          <t>000816</t>
        </is>
      </c>
      <c r="B125" t="n">
        <v>0.002341449926996522</v>
      </c>
      <c r="C125" t="n">
        <v>163.265306122449</v>
      </c>
      <c r="D125" t="n">
        <v>1.847234042553191</v>
      </c>
      <c r="E125" t="n">
        <v>4.280936170212766</v>
      </c>
    </row>
    <row r="126">
      <c r="A126" t="inlineStr">
        <is>
          <t>603212</t>
        </is>
      </c>
      <c r="B126" t="n">
        <v>0.003262916294510063</v>
      </c>
      <c r="C126" t="n">
        <v>162.6249167221852</v>
      </c>
      <c r="D126" t="n">
        <v>31.31101190476191</v>
      </c>
      <c r="E126" t="n">
        <v>14.16107142857143</v>
      </c>
    </row>
    <row r="127">
      <c r="A127" t="inlineStr">
        <is>
          <t>300724</t>
        </is>
      </c>
      <c r="B127" t="n">
        <v>0.03338996420981728</v>
      </c>
      <c r="C127" t="n">
        <v>161.5718055032039</v>
      </c>
      <c r="D127" t="n">
        <v>86.86276595744681</v>
      </c>
      <c r="E127" t="n">
        <v>2.244</v>
      </c>
    </row>
    <row r="128">
      <c r="A128" t="inlineStr">
        <is>
          <t>300847</t>
        </is>
      </c>
      <c r="B128" t="n">
        <v>0.004302503946050359</v>
      </c>
      <c r="C128" t="n">
        <v>161.5615615615615</v>
      </c>
      <c r="D128" t="n">
        <v>28.99813008130081</v>
      </c>
      <c r="E128" t="n">
        <v>20.19243902439025</v>
      </c>
    </row>
    <row r="129">
      <c r="A129" t="inlineStr">
        <is>
          <t>603027</t>
        </is>
      </c>
      <c r="B129" t="n">
        <v>0.0121814827298487</v>
      </c>
      <c r="C129" t="n">
        <v>161.1003236245955</v>
      </c>
      <c r="D129" t="n">
        <v>29.93059574468085</v>
      </c>
      <c r="E129" t="n">
        <v>1.532595744680851</v>
      </c>
    </row>
    <row r="130">
      <c r="A130" t="inlineStr">
        <is>
          <t>688036</t>
        </is>
      </c>
      <c r="B130" t="n">
        <v>0.0540347845524733</v>
      </c>
      <c r="C130" t="n">
        <v>160.8787977785038</v>
      </c>
      <c r="D130" t="n">
        <v>86.69625531914895</v>
      </c>
      <c r="E130" t="n">
        <v>4.089829787234042</v>
      </c>
    </row>
    <row r="131">
      <c r="A131" t="inlineStr">
        <is>
          <t>002214</t>
        </is>
      </c>
      <c r="B131" t="n">
        <v>0.002510792409257656</v>
      </c>
      <c r="C131" t="n">
        <v>160.3160667251975</v>
      </c>
      <c r="D131" t="n">
        <v>23.77974468085106</v>
      </c>
      <c r="E131" t="n">
        <v>6.760212765957446</v>
      </c>
    </row>
    <row r="132">
      <c r="A132" t="inlineStr">
        <is>
          <t>002025</t>
        </is>
      </c>
      <c r="B132" t="n">
        <v>0.01702735357620393</v>
      </c>
      <c r="C132" t="n">
        <v>160.2651515151515</v>
      </c>
      <c r="D132" t="n">
        <v>39.19697872340426</v>
      </c>
      <c r="E132" t="n">
        <v>1.763191489361702</v>
      </c>
    </row>
    <row r="133">
      <c r="A133" t="inlineStr">
        <is>
          <t>600842</t>
        </is>
      </c>
      <c r="B133" t="n">
        <v>0.003500523242929788</v>
      </c>
      <c r="C133" t="n">
        <v>159.9627560521415</v>
      </c>
      <c r="D133" t="n">
        <v>10.33676595744681</v>
      </c>
      <c r="E133" t="n">
        <v>0</v>
      </c>
    </row>
    <row r="134">
      <c r="A134" t="inlineStr">
        <is>
          <t>300443</t>
        </is>
      </c>
      <c r="B134" t="n">
        <v>0.01088045992824622</v>
      </c>
      <c r="C134" t="n">
        <v>159.2312971859986</v>
      </c>
      <c r="D134" t="n">
        <v>23.01502127659574</v>
      </c>
      <c r="E134" t="n">
        <v>7.700638297872341</v>
      </c>
    </row>
    <row r="135">
      <c r="A135" t="inlineStr">
        <is>
          <t>300225</t>
        </is>
      </c>
      <c r="B135" t="n">
        <v>0.01183611585987935</v>
      </c>
      <c r="C135" t="n">
        <v>159.016393442623</v>
      </c>
      <c r="D135" t="n">
        <v>10.27357446808511</v>
      </c>
      <c r="E135" t="n">
        <v>4.895148936170212</v>
      </c>
    </row>
    <row r="136">
      <c r="A136" t="inlineStr">
        <is>
          <t>603806</t>
        </is>
      </c>
      <c r="B136" t="n">
        <v>0.0293995720707064</v>
      </c>
      <c r="C136" t="n">
        <v>158.7625899280575</v>
      </c>
      <c r="D136" t="n">
        <v>55.1260425531915</v>
      </c>
      <c r="E136" t="n">
        <v>0.6289787234042553</v>
      </c>
    </row>
    <row r="137">
      <c r="A137" t="inlineStr">
        <is>
          <t>300589</t>
        </is>
      </c>
      <c r="B137" t="n">
        <v>0.02183737040553412</v>
      </c>
      <c r="C137" t="n">
        <v>158.6989409984871</v>
      </c>
      <c r="D137" t="n">
        <v>19.07182978723404</v>
      </c>
      <c r="E137" t="n">
        <v>11.75174468085106</v>
      </c>
    </row>
    <row r="138">
      <c r="A138" t="inlineStr">
        <is>
          <t>300648</t>
        </is>
      </c>
      <c r="B138" t="n">
        <v>0.01397445747509935</v>
      </c>
      <c r="C138" t="n">
        <v>158.6186186186187</v>
      </c>
      <c r="D138" t="n">
        <v>23.96740425531915</v>
      </c>
      <c r="E138" t="n">
        <v>5.854255319148936</v>
      </c>
    </row>
    <row r="139">
      <c r="A139" t="inlineStr">
        <is>
          <t>300280</t>
        </is>
      </c>
      <c r="B139" t="n">
        <v>0.01709986163255714</v>
      </c>
      <c r="C139" t="n">
        <v>158.4174190122146</v>
      </c>
      <c r="D139" t="n">
        <v>41.52293617021277</v>
      </c>
      <c r="E139" t="n">
        <v>3.558680851063829</v>
      </c>
    </row>
    <row r="140">
      <c r="A140" t="inlineStr">
        <is>
          <t>300617</t>
        </is>
      </c>
      <c r="B140" t="n">
        <v>0.008981642132609387</v>
      </c>
      <c r="C140" t="n">
        <v>156.1728395061729</v>
      </c>
      <c r="D140" t="n">
        <v>37.0728085106383</v>
      </c>
      <c r="E140" t="n">
        <v>4.09736170212766</v>
      </c>
    </row>
    <row r="141">
      <c r="A141" t="inlineStr">
        <is>
          <t>300122</t>
        </is>
      </c>
      <c r="B141" t="n">
        <v>0.05169657390568486</v>
      </c>
      <c r="C141" t="n">
        <v>156.1016949152542</v>
      </c>
      <c r="D141" t="n">
        <v>110.2397872340426</v>
      </c>
      <c r="E141" t="n">
        <v>1.896468085106383</v>
      </c>
    </row>
    <row r="142">
      <c r="A142" t="inlineStr">
        <is>
          <t>300827</t>
        </is>
      </c>
      <c r="B142" t="n">
        <v>0.007766062469361694</v>
      </c>
      <c r="C142" t="n">
        <v>154.7817715019256</v>
      </c>
      <c r="D142" t="n">
        <v>54.1032967032967</v>
      </c>
      <c r="E142" t="n">
        <v>14.82351648351648</v>
      </c>
    </row>
    <row r="143">
      <c r="A143" t="inlineStr">
        <is>
          <t>002149</t>
        </is>
      </c>
      <c r="B143" t="n">
        <v>0.003301202126330549</v>
      </c>
      <c r="C143" t="n">
        <v>153.4300791556728</v>
      </c>
      <c r="D143" t="n">
        <v>8.406808510638298</v>
      </c>
      <c r="E143" t="n">
        <v>3.753191489361702</v>
      </c>
    </row>
    <row r="144">
      <c r="A144" t="inlineStr">
        <is>
          <t>300395</t>
        </is>
      </c>
      <c r="B144" t="n">
        <v>0.01653818380712537</v>
      </c>
      <c r="C144" t="n">
        <v>153.3388635420987</v>
      </c>
      <c r="D144" t="n">
        <v>35.65719148936171</v>
      </c>
      <c r="E144" t="n">
        <v>1.737191489361702</v>
      </c>
    </row>
    <row r="145">
      <c r="A145" t="inlineStr">
        <is>
          <t>600859</t>
        </is>
      </c>
      <c r="B145" t="n">
        <v>0.04238275221361815</v>
      </c>
      <c r="C145" t="n">
        <v>152.6734104046243</v>
      </c>
      <c r="D145" t="n">
        <v>33.84238297872341</v>
      </c>
      <c r="E145" t="n">
        <v>3.246127659574468</v>
      </c>
    </row>
    <row r="146">
      <c r="A146" t="inlineStr">
        <is>
          <t>300059</t>
        </is>
      </c>
      <c r="B146" t="n">
        <v>0.007049161502696068</v>
      </c>
      <c r="C146" t="n">
        <v>152.6717557251909</v>
      </c>
      <c r="D146" t="n">
        <v>20.8611914893617</v>
      </c>
      <c r="E146" t="n">
        <v>4.733702127659574</v>
      </c>
    </row>
    <row r="147">
      <c r="A147" t="inlineStr">
        <is>
          <t>603317</t>
        </is>
      </c>
      <c r="B147" t="n">
        <v>0.02028396429030902</v>
      </c>
      <c r="C147" t="n">
        <v>152.5145067698259</v>
      </c>
      <c r="D147" t="n">
        <v>51.90038297872341</v>
      </c>
      <c r="E147" t="n">
        <v>3.775702127659574</v>
      </c>
    </row>
    <row r="148">
      <c r="A148" t="inlineStr">
        <is>
          <t>600765</t>
        </is>
      </c>
      <c r="B148" t="n">
        <v>0.004696461118116772</v>
      </c>
      <c r="C148" t="n">
        <v>151.7587939698493</v>
      </c>
      <c r="D148" t="n">
        <v>12.69395744680851</v>
      </c>
      <c r="E148" t="n">
        <v>2.681617021276596</v>
      </c>
    </row>
    <row r="149">
      <c r="A149" t="inlineStr">
        <is>
          <t>300206</t>
        </is>
      </c>
      <c r="B149" t="n">
        <v>0.005319416089906961</v>
      </c>
      <c r="C149" t="n">
        <v>151.5312916111851</v>
      </c>
      <c r="D149" t="n">
        <v>17.20276595744681</v>
      </c>
      <c r="E149" t="n">
        <v>5.08863829787234</v>
      </c>
    </row>
    <row r="150">
      <c r="A150" t="inlineStr">
        <is>
          <t>300816</t>
        </is>
      </c>
      <c r="B150" t="n">
        <v>0.03135666770691624</v>
      </c>
      <c r="C150" t="n">
        <v>151.5203870076019</v>
      </c>
      <c r="D150" t="n">
        <v>72.37862222222222</v>
      </c>
      <c r="E150" t="n">
        <v>8.919022222222223</v>
      </c>
    </row>
    <row r="151">
      <c r="A151" t="inlineStr">
        <is>
          <t>002352</t>
        </is>
      </c>
      <c r="B151" t="n">
        <v>0.01884413508351055</v>
      </c>
      <c r="C151" t="n">
        <v>150.7992413979951</v>
      </c>
      <c r="D151" t="n">
        <v>63.78353191489362</v>
      </c>
      <c r="E151" t="n">
        <v>0.4681276595744681</v>
      </c>
    </row>
    <row r="152">
      <c r="A152" t="inlineStr">
        <is>
          <t>688017</t>
        </is>
      </c>
      <c r="B152" t="n">
        <v>0.02950028388889762</v>
      </c>
      <c r="C152" t="n">
        <v>150.3818089258442</v>
      </c>
      <c r="D152" t="n">
        <v>99.40114942528737</v>
      </c>
      <c r="E152" t="n">
        <v>6.886666666666667</v>
      </c>
    </row>
    <row r="153">
      <c r="A153" t="inlineStr">
        <is>
          <t>002493</t>
        </is>
      </c>
      <c r="B153" t="n">
        <v>0.007758877277051202</v>
      </c>
      <c r="C153" t="n">
        <v>148.7373737373738</v>
      </c>
      <c r="D153" t="n">
        <v>16.41314893617021</v>
      </c>
      <c r="E153" t="n">
        <v>0.4100425531914894</v>
      </c>
    </row>
    <row r="154">
      <c r="A154" t="inlineStr">
        <is>
          <t>300298</t>
        </is>
      </c>
      <c r="B154" t="n">
        <v>0.01613664335645165</v>
      </c>
      <c r="C154" t="n">
        <v>148.22695035461</v>
      </c>
      <c r="D154" t="n">
        <v>28.97931914893617</v>
      </c>
      <c r="E154" t="n">
        <v>1.668936170212766</v>
      </c>
    </row>
    <row r="155">
      <c r="A155" t="inlineStr">
        <is>
          <t>002612</t>
        </is>
      </c>
      <c r="B155" t="n">
        <v>0.007017886332639433</v>
      </c>
      <c r="C155" t="n">
        <v>147.9009687836383</v>
      </c>
      <c r="D155" t="n">
        <v>10.65702127659574</v>
      </c>
      <c r="E155" t="n">
        <v>5.46268085106383</v>
      </c>
    </row>
    <row r="156">
      <c r="A156" t="inlineStr">
        <is>
          <t>300595</t>
        </is>
      </c>
      <c r="B156" t="n">
        <v>0.01478856025433655</v>
      </c>
      <c r="C156" t="n">
        <v>147.5414442259061</v>
      </c>
      <c r="D156" t="n">
        <v>56.41974468085106</v>
      </c>
      <c r="E156" t="n">
        <v>1.542510638297872</v>
      </c>
    </row>
    <row r="157">
      <c r="A157" t="inlineStr">
        <is>
          <t>300034</t>
        </is>
      </c>
      <c r="B157" t="n">
        <v>0.006332835028078618</v>
      </c>
      <c r="C157" t="n">
        <v>147.4226804123711</v>
      </c>
      <c r="D157" t="n">
        <v>21.07476595744681</v>
      </c>
      <c r="E157" t="n">
        <v>2.63468085106383</v>
      </c>
    </row>
    <row r="158">
      <c r="A158" t="inlineStr">
        <is>
          <t>300767</t>
        </is>
      </c>
      <c r="B158" t="n">
        <v>0.02151866764878742</v>
      </c>
      <c r="C158" t="n">
        <v>147.2981563890654</v>
      </c>
      <c r="D158" t="n">
        <v>64.31502127659574</v>
      </c>
      <c r="E158" t="n">
        <v>3.587276595744681</v>
      </c>
    </row>
    <row r="159">
      <c r="A159" t="inlineStr">
        <is>
          <t>002920</t>
        </is>
      </c>
      <c r="B159" t="n">
        <v>0.02047262728424281</v>
      </c>
      <c r="C159" t="n">
        <v>146.5714285714286</v>
      </c>
      <c r="D159" t="n">
        <v>58.1983829787234</v>
      </c>
      <c r="E159" t="n">
        <v>3.961787234042553</v>
      </c>
    </row>
    <row r="160">
      <c r="A160" t="inlineStr">
        <is>
          <t>002239</t>
        </is>
      </c>
      <c r="B160" t="n">
        <v>0.0007842046633051528</v>
      </c>
      <c r="C160" t="n">
        <v>144.9275362318841</v>
      </c>
      <c r="D160" t="n">
        <v>4.354468085106383</v>
      </c>
      <c r="E160" t="n">
        <v>5.799914893617022</v>
      </c>
    </row>
    <row r="161">
      <c r="A161" t="inlineStr">
        <is>
          <t>300791</t>
        </is>
      </c>
      <c r="B161" t="n">
        <v>0.04917985683826945</v>
      </c>
      <c r="C161" t="n">
        <v>144.6232439335888</v>
      </c>
      <c r="D161" t="n">
        <v>69.97974468085106</v>
      </c>
      <c r="E161" t="n">
        <v>5.648638297872339</v>
      </c>
    </row>
    <row r="162">
      <c r="A162" t="inlineStr">
        <is>
          <t>603179</t>
        </is>
      </c>
      <c r="B162" t="n">
        <v>0.007539712371491651</v>
      </c>
      <c r="C162" t="n">
        <v>144.2466624284806</v>
      </c>
      <c r="D162" t="n">
        <v>24.1683829787234</v>
      </c>
      <c r="E162" t="n">
        <v>1.316468085106383</v>
      </c>
    </row>
    <row r="163">
      <c r="A163" t="inlineStr">
        <is>
          <t>002581</t>
        </is>
      </c>
      <c r="B163" t="n">
        <v>0.007737371808116803</v>
      </c>
      <c r="C163" t="n">
        <v>144.0890125173853</v>
      </c>
      <c r="D163" t="n">
        <v>19.0588085106383</v>
      </c>
      <c r="E163" t="n">
        <v>9.615361702127661</v>
      </c>
    </row>
    <row r="164">
      <c r="A164" t="inlineStr">
        <is>
          <t>002838</t>
        </is>
      </c>
      <c r="B164" t="n">
        <v>0.007237189206250993</v>
      </c>
      <c r="C164" t="n">
        <v>143.6990027198549</v>
      </c>
      <c r="D164" t="n">
        <v>30.04408510638298</v>
      </c>
      <c r="E164" t="n">
        <v>5.368893617021277</v>
      </c>
    </row>
    <row r="165">
      <c r="A165" t="inlineStr">
        <is>
          <t>603613</t>
        </is>
      </c>
      <c r="B165" t="n">
        <v>0.009370220454859511</v>
      </c>
      <c r="C165" t="n">
        <v>143.510158013544</v>
      </c>
      <c r="D165" t="n">
        <v>83.66136170212765</v>
      </c>
      <c r="E165" t="n">
        <v>4.126255319148936</v>
      </c>
    </row>
    <row r="166">
      <c r="A166" t="inlineStr">
        <is>
          <t>002919</t>
        </is>
      </c>
      <c r="B166" t="n">
        <v>0.03207946401930296</v>
      </c>
      <c r="C166" t="n">
        <v>141.8797953964194</v>
      </c>
      <c r="D166" t="n">
        <v>27.2848085106383</v>
      </c>
      <c r="E166" t="n">
        <v>8.411361702127659</v>
      </c>
    </row>
    <row r="167">
      <c r="A167" t="inlineStr">
        <is>
          <t>300453</t>
        </is>
      </c>
      <c r="B167" t="n">
        <v>0.003570474608236109</v>
      </c>
      <c r="C167" t="n">
        <v>141.0832232496697</v>
      </c>
      <c r="D167" t="n">
        <v>15.68072340425532</v>
      </c>
      <c r="E167" t="n">
        <v>9.080893617021278</v>
      </c>
    </row>
    <row r="168">
      <c r="A168" t="inlineStr">
        <is>
          <t>000858</t>
        </is>
      </c>
      <c r="B168" t="n">
        <v>0.07615620545998125</v>
      </c>
      <c r="C168" t="n">
        <v>140.7774110744408</v>
      </c>
      <c r="D168" t="n">
        <v>191.397914893617</v>
      </c>
      <c r="E168" t="n">
        <v>0.5997021276595745</v>
      </c>
    </row>
    <row r="169">
      <c r="A169" t="inlineStr">
        <is>
          <t>600436</t>
        </is>
      </c>
      <c r="B169" t="n">
        <v>0.05592805101609473</v>
      </c>
      <c r="C169" t="n">
        <v>140.2496736292428</v>
      </c>
      <c r="D169" t="n">
        <v>184.6454893617021</v>
      </c>
      <c r="E169" t="n">
        <v>0.7516170212765957</v>
      </c>
    </row>
    <row r="170">
      <c r="A170" t="inlineStr">
        <is>
          <t>300082</t>
        </is>
      </c>
      <c r="B170" t="n">
        <v>0.001891224909104965</v>
      </c>
      <c r="C170" t="n">
        <v>139.938080495356</v>
      </c>
      <c r="D170" t="n">
        <v>7.82668085106383</v>
      </c>
      <c r="E170" t="n">
        <v>1.700851063829787</v>
      </c>
    </row>
    <row r="171">
      <c r="A171" t="inlineStr">
        <is>
          <t>603737</t>
        </is>
      </c>
      <c r="B171" t="n">
        <v>0.0562023592482371</v>
      </c>
      <c r="C171" t="n">
        <v>139.74801259937</v>
      </c>
      <c r="D171" t="n">
        <v>112.1011914893617</v>
      </c>
      <c r="E171" t="n">
        <v>0.748936170212766</v>
      </c>
    </row>
    <row r="172">
      <c r="A172" t="inlineStr">
        <is>
          <t>300008</t>
        </is>
      </c>
      <c r="B172" t="n">
        <v>0.004503909492092464</v>
      </c>
      <c r="C172" t="n">
        <v>138.2838283828383</v>
      </c>
      <c r="D172" t="n">
        <v>4.823744680851063</v>
      </c>
      <c r="E172" t="n">
        <v>9.773489361702127</v>
      </c>
    </row>
    <row r="173">
      <c r="A173" t="inlineStr">
        <is>
          <t>300083</t>
        </is>
      </c>
      <c r="B173" t="n">
        <v>0.00320724887978373</v>
      </c>
      <c r="C173" t="n">
        <v>137.7083333333334</v>
      </c>
      <c r="D173" t="n">
        <v>7.541063829787232</v>
      </c>
      <c r="E173" t="n">
        <v>4.926042553191489</v>
      </c>
    </row>
    <row r="174">
      <c r="A174" t="inlineStr">
        <is>
          <t>601028</t>
        </is>
      </c>
      <c r="B174" t="n">
        <v>0.003745575145720299</v>
      </c>
      <c r="C174" t="n">
        <v>136.9731800766283</v>
      </c>
      <c r="D174" t="n">
        <v>9.919021276595746</v>
      </c>
      <c r="E174" t="n">
        <v>0.788127659574468</v>
      </c>
    </row>
    <row r="175">
      <c r="A175" t="inlineStr">
        <is>
          <t>300442</t>
        </is>
      </c>
      <c r="B175" t="n">
        <v>0.01121971452898886</v>
      </c>
      <c r="C175" t="n">
        <v>136.8523316062176</v>
      </c>
      <c r="D175" t="n">
        <v>23.13331914893617</v>
      </c>
      <c r="E175" t="n">
        <v>1.827276595744681</v>
      </c>
    </row>
    <row r="176">
      <c r="A176" t="inlineStr">
        <is>
          <t>688333</t>
        </is>
      </c>
      <c r="B176" t="n">
        <v>0.05577592672781641</v>
      </c>
      <c r="C176" t="n">
        <v>135.2353780313837</v>
      </c>
      <c r="D176" t="n">
        <v>83.19319148936169</v>
      </c>
      <c r="E176" t="n">
        <v>6.026297872340425</v>
      </c>
    </row>
    <row r="177">
      <c r="A177" t="inlineStr">
        <is>
          <t>603319</t>
        </is>
      </c>
      <c r="B177" t="n">
        <v>0.01359683480617542</v>
      </c>
      <c r="C177" t="n">
        <v>135.0307778399552</v>
      </c>
      <c r="D177" t="n">
        <v>27.92663829787234</v>
      </c>
      <c r="E177" t="n">
        <v>3.044893617021276</v>
      </c>
    </row>
    <row r="178">
      <c r="A178" t="inlineStr">
        <is>
          <t>688002</t>
        </is>
      </c>
      <c r="B178" t="n">
        <v>0.03196907409360884</v>
      </c>
      <c r="C178" t="n">
        <v>134.8969578017664</v>
      </c>
      <c r="D178" t="n">
        <v>68.23544680851063</v>
      </c>
      <c r="E178" t="n">
        <v>5.116936170212766</v>
      </c>
    </row>
    <row r="179">
      <c r="A179" t="inlineStr">
        <is>
          <t>300760</t>
        </is>
      </c>
      <c r="B179" t="n">
        <v>0.04126333957471991</v>
      </c>
      <c r="C179" t="n">
        <v>134.8211955103106</v>
      </c>
      <c r="D179" t="n">
        <v>306.6762553191489</v>
      </c>
      <c r="E179" t="n">
        <v>1.108</v>
      </c>
    </row>
    <row r="180">
      <c r="A180" t="inlineStr">
        <is>
          <t>600966</t>
        </is>
      </c>
      <c r="B180" t="n">
        <v>0.003330832607995393</v>
      </c>
      <c r="C180" t="n">
        <v>134.8148148148148</v>
      </c>
      <c r="D180" t="n">
        <v>10.73987234042553</v>
      </c>
      <c r="E180" t="n">
        <v>1.673234042553192</v>
      </c>
    </row>
    <row r="181">
      <c r="A181" t="inlineStr">
        <is>
          <t>688202</t>
        </is>
      </c>
      <c r="B181" t="n">
        <v>0.04926193746285596</v>
      </c>
      <c r="C181" t="n">
        <v>133.75</v>
      </c>
      <c r="D181" t="n">
        <v>123.9640425531915</v>
      </c>
      <c r="E181" t="n">
        <v>5.980851063829787</v>
      </c>
    </row>
    <row r="182">
      <c r="A182" t="inlineStr">
        <is>
          <t>300087</t>
        </is>
      </c>
      <c r="B182" t="n">
        <v>0.005796223908493158</v>
      </c>
      <c r="C182" t="n">
        <v>133.7099811676082</v>
      </c>
      <c r="D182" t="n">
        <v>17.19148936170213</v>
      </c>
      <c r="E182" t="n">
        <v>5.105531914893618</v>
      </c>
    </row>
    <row r="183">
      <c r="A183" t="inlineStr">
        <is>
          <t>002891</t>
        </is>
      </c>
      <c r="B183" t="n">
        <v>0.01626751389582191</v>
      </c>
      <c r="C183" t="n">
        <v>133.5063009636768</v>
      </c>
      <c r="D183" t="n">
        <v>39.24519148936169</v>
      </c>
      <c r="E183" t="n">
        <v>3.251617021276596</v>
      </c>
    </row>
    <row r="184">
      <c r="A184" t="inlineStr">
        <is>
          <t>000591</t>
        </is>
      </c>
      <c r="B184" t="n">
        <v>0.00090058706827629</v>
      </c>
      <c r="C184" t="n">
        <v>133.2394366197183</v>
      </c>
      <c r="D184" t="n">
        <v>4.104553191489362</v>
      </c>
      <c r="E184" t="n">
        <v>3.641404255319149</v>
      </c>
    </row>
    <row r="185">
      <c r="A185" t="inlineStr">
        <is>
          <t>600586</t>
        </is>
      </c>
      <c r="B185" t="n">
        <v>0.001134283503145413</v>
      </c>
      <c r="C185" t="n">
        <v>132.3843416370107</v>
      </c>
      <c r="D185" t="n">
        <v>3.577489361702128</v>
      </c>
      <c r="E185" t="n">
        <v>3.209063829787234</v>
      </c>
    </row>
    <row r="186">
      <c r="A186" t="inlineStr">
        <is>
          <t>601899</t>
        </is>
      </c>
      <c r="B186" t="n">
        <v>0.002668422991806827</v>
      </c>
      <c r="C186" t="n">
        <v>132.3008849557522</v>
      </c>
      <c r="D186" t="n">
        <v>5.723489361702128</v>
      </c>
      <c r="E186" t="n">
        <v>1.417617021276596</v>
      </c>
    </row>
    <row r="187">
      <c r="A187" t="inlineStr">
        <is>
          <t>300496</t>
        </is>
      </c>
      <c r="B187" t="n">
        <v>0.01697907992223971</v>
      </c>
      <c r="C187" t="n">
        <v>132.225352112676</v>
      </c>
      <c r="D187" t="n">
        <v>79.03582978723405</v>
      </c>
      <c r="E187" t="n">
        <v>3.823446808510638</v>
      </c>
    </row>
    <row r="188">
      <c r="A188" t="inlineStr">
        <is>
          <t>300171</t>
        </is>
      </c>
      <c r="B188" t="n">
        <v>0.007318628006705082</v>
      </c>
      <c r="C188" t="n">
        <v>131.9386331938633</v>
      </c>
      <c r="D188" t="n">
        <v>14.78531914893617</v>
      </c>
      <c r="E188" t="n">
        <v>3.540085106382978</v>
      </c>
    </row>
    <row r="189">
      <c r="A189" t="inlineStr">
        <is>
          <t>000768</t>
        </is>
      </c>
      <c r="B189" t="n">
        <v>0.005733846535157434</v>
      </c>
      <c r="C189" t="n">
        <v>131.4769975786925</v>
      </c>
      <c r="D189" t="n">
        <v>21.94625531914894</v>
      </c>
      <c r="E189" t="n">
        <v>1.324723404255319</v>
      </c>
    </row>
    <row r="190">
      <c r="A190" t="inlineStr">
        <is>
          <t>600456</t>
        </is>
      </c>
      <c r="B190" t="n">
        <v>0.007118969419884184</v>
      </c>
      <c r="C190" t="n">
        <v>129.7057638049174</v>
      </c>
      <c r="D190" t="n">
        <v>30.7303829787234</v>
      </c>
      <c r="E190" t="n">
        <v>2.072638297872341</v>
      </c>
    </row>
    <row r="191">
      <c r="A191" t="inlineStr">
        <is>
          <t>002603</t>
        </is>
      </c>
      <c r="B191" t="n">
        <v>0.004801516840665441</v>
      </c>
      <c r="C191" t="n">
        <v>129.5275590551181</v>
      </c>
      <c r="D191" t="n">
        <v>26.16514893617021</v>
      </c>
      <c r="E191" t="n">
        <v>4.276680851063829</v>
      </c>
    </row>
    <row r="192">
      <c r="A192" t="inlineStr">
        <is>
          <t>300576</t>
        </is>
      </c>
      <c r="B192" t="n">
        <v>0.01873105719399713</v>
      </c>
      <c r="C192" t="n">
        <v>128.7192118226601</v>
      </c>
      <c r="D192" t="n">
        <v>47.77489361702128</v>
      </c>
      <c r="E192" t="n">
        <v>16.54702127659574</v>
      </c>
    </row>
    <row r="193">
      <c r="A193" t="inlineStr">
        <is>
          <t>300373</t>
        </is>
      </c>
      <c r="B193" t="n">
        <v>0.007576189976927604</v>
      </c>
      <c r="C193" t="n">
        <v>128.2833251352681</v>
      </c>
      <c r="D193" t="n">
        <v>33.4468085106383</v>
      </c>
      <c r="E193" t="n">
        <v>4.805659574468085</v>
      </c>
    </row>
    <row r="194">
      <c r="A194" t="inlineStr">
        <is>
          <t>300999</t>
        </is>
      </c>
      <c r="B194" t="n">
        <v>0.023983255026808</v>
      </c>
      <c r="C194" t="n">
        <v>128.2142857142857</v>
      </c>
      <c r="D194" t="n">
        <v>71.08779661016948</v>
      </c>
      <c r="E194" t="n">
        <v>20.53474576271186</v>
      </c>
    </row>
    <row r="195">
      <c r="A195" t="inlineStr">
        <is>
          <t>600956</t>
        </is>
      </c>
      <c r="B195" t="n">
        <v>0.00087595030226392</v>
      </c>
      <c r="C195" t="n">
        <v>128.1659388646288</v>
      </c>
      <c r="D195" t="n">
        <v>9.556717557251908</v>
      </c>
      <c r="E195" t="n">
        <v>10.41213740458015</v>
      </c>
    </row>
    <row r="196">
      <c r="A196" t="inlineStr">
        <is>
          <t>002304</t>
        </is>
      </c>
      <c r="B196" t="n">
        <v>0.05426639728994559</v>
      </c>
      <c r="C196" t="n">
        <v>128.0888888888889</v>
      </c>
      <c r="D196" t="n">
        <v>130.483914893617</v>
      </c>
      <c r="E196" t="n">
        <v>0.6527659574468084</v>
      </c>
    </row>
    <row r="197">
      <c r="A197" t="inlineStr">
        <is>
          <t>300106</t>
        </is>
      </c>
      <c r="B197" t="n">
        <v>0.005531244124335737</v>
      </c>
      <c r="C197" t="n">
        <v>128</v>
      </c>
      <c r="D197" t="n">
        <v>9.405617021276596</v>
      </c>
      <c r="E197" t="n">
        <v>7.854468085106384</v>
      </c>
    </row>
    <row r="198">
      <c r="A198" t="inlineStr">
        <is>
          <t>603288</t>
        </is>
      </c>
      <c r="B198" t="n">
        <v>0.04091665562546923</v>
      </c>
      <c r="C198" t="n">
        <v>127.9316050744622</v>
      </c>
      <c r="D198" t="n">
        <v>135.1912340425532</v>
      </c>
      <c r="E198" t="n">
        <v>0.1591063829787234</v>
      </c>
    </row>
    <row r="199">
      <c r="A199" t="inlineStr">
        <is>
          <t>000902</t>
        </is>
      </c>
      <c r="B199" t="n">
        <v>0.002768039905155766</v>
      </c>
      <c r="C199" t="n">
        <v>127.7777777777778</v>
      </c>
      <c r="D199" t="n">
        <v>10.51889361702128</v>
      </c>
      <c r="E199" t="n">
        <v>1.357234042553192</v>
      </c>
    </row>
    <row r="200">
      <c r="A200" t="inlineStr">
        <is>
          <t>688598</t>
        </is>
      </c>
      <c r="B200" t="n">
        <v>0.02883513407781374</v>
      </c>
      <c r="C200" t="n">
        <v>127.1945302161447</v>
      </c>
      <c r="D200" t="n">
        <v>111.2701886792453</v>
      </c>
      <c r="E200" t="n">
        <v>9.981132075471697</v>
      </c>
    </row>
    <row r="201">
      <c r="A201" t="inlineStr">
        <is>
          <t>300073</t>
        </is>
      </c>
      <c r="B201" t="n">
        <v>0.01487173423657349</v>
      </c>
      <c r="C201" t="n">
        <v>126.9148174659986</v>
      </c>
      <c r="D201" t="n">
        <v>36.83</v>
      </c>
      <c r="E201" t="n">
        <v>4.114297872340425</v>
      </c>
    </row>
    <row r="202">
      <c r="A202" t="inlineStr">
        <is>
          <t>300690</t>
        </is>
      </c>
      <c r="B202" t="n">
        <v>0.02513533765944245</v>
      </c>
      <c r="C202" t="n">
        <v>126.778882938026</v>
      </c>
      <c r="D202" t="n">
        <v>36.37242553191489</v>
      </c>
      <c r="E202" t="n">
        <v>6.339617021276595</v>
      </c>
    </row>
    <row r="203">
      <c r="A203" t="inlineStr">
        <is>
          <t>300347</t>
        </is>
      </c>
      <c r="B203" t="n">
        <v>0.02540256243694192</v>
      </c>
      <c r="C203" t="n">
        <v>126.7505470459519</v>
      </c>
      <c r="D203" t="n">
        <v>99.59468085106383</v>
      </c>
      <c r="E203" t="n">
        <v>1.364042553191489</v>
      </c>
    </row>
    <row r="204">
      <c r="A204" t="inlineStr">
        <is>
          <t>603127</t>
        </is>
      </c>
      <c r="B204" t="n">
        <v>0.0204966314336476</v>
      </c>
      <c r="C204" t="n">
        <v>125.6726684199879</v>
      </c>
      <c r="D204" t="n">
        <v>83.10051063829788</v>
      </c>
      <c r="E204" t="n">
        <v>2.534212765957446</v>
      </c>
    </row>
    <row r="205">
      <c r="A205" t="inlineStr">
        <is>
          <t>300138</t>
        </is>
      </c>
      <c r="B205" t="n">
        <v>0.004546877274605552</v>
      </c>
      <c r="C205" t="n">
        <v>125.3521126760564</v>
      </c>
      <c r="D205" t="n">
        <v>13.19536170212766</v>
      </c>
      <c r="E205" t="n">
        <v>2.467914893617021</v>
      </c>
    </row>
    <row r="206">
      <c r="A206" t="inlineStr">
        <is>
          <t>300489</t>
        </is>
      </c>
      <c r="B206" t="n">
        <v>0.01400288678520169</v>
      </c>
      <c r="C206" t="n">
        <v>124.6037215713301</v>
      </c>
      <c r="D206" t="n">
        <v>32.24693617021276</v>
      </c>
      <c r="E206" t="n">
        <v>2.942</v>
      </c>
    </row>
    <row r="207">
      <c r="A207" t="inlineStr">
        <is>
          <t>600031</t>
        </is>
      </c>
      <c r="B207" t="n">
        <v>0.005355166593283265</v>
      </c>
      <c r="C207" t="n">
        <v>124.5443499392466</v>
      </c>
      <c r="D207" t="n">
        <v>22.14051063829788</v>
      </c>
      <c r="E207" t="n">
        <v>0.9563404255319149</v>
      </c>
    </row>
    <row r="208">
      <c r="A208" t="inlineStr">
        <is>
          <t>603456</t>
        </is>
      </c>
      <c r="B208" t="n">
        <v>0.005824514461058776</v>
      </c>
      <c r="C208" t="n">
        <v>123.3354470513634</v>
      </c>
      <c r="D208" t="n">
        <v>27.49574468085106</v>
      </c>
      <c r="E208" t="n">
        <v>1.484723404255319</v>
      </c>
    </row>
    <row r="209">
      <c r="A209" t="inlineStr">
        <is>
          <t>300363</t>
        </is>
      </c>
      <c r="B209" t="n">
        <v>0.004220590801435509</v>
      </c>
      <c r="C209" t="n">
        <v>123.2543241511852</v>
      </c>
      <c r="D209" t="n">
        <v>30.29565957446808</v>
      </c>
      <c r="E209" t="n">
        <v>3.331489361702128</v>
      </c>
    </row>
    <row r="210">
      <c r="A210" t="inlineStr">
        <is>
          <t>600079</t>
        </is>
      </c>
      <c r="B210" t="n">
        <v>0.01023958137571293</v>
      </c>
      <c r="C210" t="n">
        <v>123.2459248759745</v>
      </c>
      <c r="D210" t="n">
        <v>26.69127659574468</v>
      </c>
      <c r="E210" t="n">
        <v>1.52331914893617</v>
      </c>
    </row>
    <row r="211">
      <c r="A211" t="inlineStr">
        <is>
          <t>603882</t>
        </is>
      </c>
      <c r="B211" t="n">
        <v>0.02158353404537807</v>
      </c>
      <c r="C211" t="n">
        <v>123.0718085106383</v>
      </c>
      <c r="D211" t="n">
        <v>84.07374468085105</v>
      </c>
      <c r="E211" t="n">
        <v>1.810212765957447</v>
      </c>
    </row>
    <row r="212">
      <c r="A212" t="inlineStr">
        <is>
          <t>002601</t>
        </is>
      </c>
      <c r="B212" t="n">
        <v>0.007759776230687607</v>
      </c>
      <c r="C212" t="n">
        <v>122.5545171339564</v>
      </c>
      <c r="D212" t="n">
        <v>21.58829787234043</v>
      </c>
      <c r="E212" t="n">
        <v>1.686978723404255</v>
      </c>
    </row>
    <row r="213">
      <c r="A213" t="inlineStr">
        <is>
          <t>002959</t>
        </is>
      </c>
      <c r="B213" t="n">
        <v>0.04343861984694394</v>
      </c>
      <c r="C213" t="n">
        <v>122.4267616785431</v>
      </c>
      <c r="D213" t="n">
        <v>102.2353191489362</v>
      </c>
      <c r="E213" t="n">
        <v>5.522468085106384</v>
      </c>
    </row>
    <row r="214">
      <c r="A214" t="inlineStr">
        <is>
          <t>603583</t>
        </is>
      </c>
      <c r="B214" t="n">
        <v>0.02182054844287947</v>
      </c>
      <c r="C214" t="n">
        <v>122.4037662697314</v>
      </c>
      <c r="D214" t="n">
        <v>52.87421276595744</v>
      </c>
      <c r="E214" t="n">
        <v>1.941574468085107</v>
      </c>
    </row>
    <row r="215">
      <c r="A215" t="inlineStr">
        <is>
          <t>601168</t>
        </is>
      </c>
      <c r="B215" t="n">
        <v>0.00380419490720302</v>
      </c>
      <c r="C215" t="n">
        <v>121.1453744493392</v>
      </c>
      <c r="D215" t="n">
        <v>7.976468085106382</v>
      </c>
      <c r="E215" t="n">
        <v>1.829574468085106</v>
      </c>
    </row>
    <row r="216">
      <c r="A216" t="inlineStr">
        <is>
          <t>603606</t>
        </is>
      </c>
      <c r="B216" t="n">
        <v>0.006141511691343918</v>
      </c>
      <c r="C216" t="n">
        <v>120.6228956228956</v>
      </c>
      <c r="D216" t="n">
        <v>17.98570212765958</v>
      </c>
      <c r="E216" t="n">
        <v>2.678297872340426</v>
      </c>
    </row>
    <row r="217">
      <c r="A217" t="inlineStr">
        <is>
          <t>000522</t>
        </is>
      </c>
      <c r="B217" t="n">
        <v>0.0034090061157116</v>
      </c>
      <c r="C217" t="n">
        <v>120.3598484848485</v>
      </c>
      <c r="D217" t="n">
        <v>19.39868085106383</v>
      </c>
      <c r="E217" t="n">
        <v>0</v>
      </c>
    </row>
    <row r="218">
      <c r="A218" t="inlineStr">
        <is>
          <t>603535</t>
        </is>
      </c>
      <c r="B218" t="n">
        <v>0.02672890300127855</v>
      </c>
      <c r="C218" t="n">
        <v>120.2098288238542</v>
      </c>
      <c r="D218" t="n">
        <v>28.41476595744681</v>
      </c>
      <c r="E218" t="n">
        <v>2.852510638297872</v>
      </c>
    </row>
    <row r="219">
      <c r="A219" t="inlineStr">
        <is>
          <t>603229</t>
        </is>
      </c>
      <c r="B219" t="n">
        <v>0.01570452012221528</v>
      </c>
      <c r="C219" t="n">
        <v>120.1384518565135</v>
      </c>
      <c r="D219" t="n">
        <v>33.36531914893617</v>
      </c>
      <c r="E219" t="n">
        <v>2.391446808510638</v>
      </c>
    </row>
    <row r="220">
      <c r="A220" t="inlineStr">
        <is>
          <t>000155</t>
        </is>
      </c>
      <c r="B220" t="n">
        <v>0.001090678535657141</v>
      </c>
      <c r="C220" t="n">
        <v>119.5852534562212</v>
      </c>
      <c r="D220" t="n">
        <v>5.116765957446809</v>
      </c>
      <c r="E220" t="n">
        <v>2.398042553191489</v>
      </c>
    </row>
    <row r="221">
      <c r="A221" t="inlineStr">
        <is>
          <t>300759</t>
        </is>
      </c>
      <c r="B221" t="n">
        <v>0.02343725004923295</v>
      </c>
      <c r="C221" t="n">
        <v>119.2739389687829</v>
      </c>
      <c r="D221" t="n">
        <v>87.46902127659575</v>
      </c>
      <c r="E221" t="n">
        <v>1.647191489361702</v>
      </c>
    </row>
    <row r="222">
      <c r="A222" t="inlineStr">
        <is>
          <t>002705</t>
        </is>
      </c>
      <c r="B222" t="n">
        <v>0.01351835217573037</v>
      </c>
      <c r="C222" t="n">
        <v>119.1099476439791</v>
      </c>
      <c r="D222" t="n">
        <v>34.96595744680851</v>
      </c>
      <c r="E222" t="n">
        <v>0.7438297872340426</v>
      </c>
    </row>
    <row r="223">
      <c r="A223" t="inlineStr">
        <is>
          <t>002041</t>
        </is>
      </c>
      <c r="B223" t="n">
        <v>0.00419449388830024</v>
      </c>
      <c r="C223" t="n">
        <v>119.0301921317475</v>
      </c>
      <c r="D223" t="n">
        <v>15.08391489361702</v>
      </c>
      <c r="E223" t="n">
        <v>4.145574468085106</v>
      </c>
    </row>
    <row r="224">
      <c r="A224" t="inlineStr">
        <is>
          <t>300015</t>
        </is>
      </c>
      <c r="B224" t="n">
        <v>0.01619268852278583</v>
      </c>
      <c r="C224" t="n">
        <v>118.6238532110091</v>
      </c>
      <c r="D224" t="n">
        <v>46.34051063829787</v>
      </c>
      <c r="E224" t="n">
        <v>0.7512765957446809</v>
      </c>
    </row>
    <row r="225">
      <c r="A225" t="inlineStr">
        <is>
          <t>688111</t>
        </is>
      </c>
      <c r="B225" t="n">
        <v>0.05043774266745589</v>
      </c>
      <c r="C225" t="n">
        <v>117.8215654077723</v>
      </c>
      <c r="D225" t="n">
        <v>300.5339999999999</v>
      </c>
      <c r="E225" t="n">
        <v>2.46663829787234</v>
      </c>
    </row>
    <row r="226">
      <c r="A226" t="inlineStr">
        <is>
          <t>300243</t>
        </is>
      </c>
      <c r="B226" t="n">
        <v>0.00435684002128282</v>
      </c>
      <c r="C226" t="n">
        <v>117.1087533156499</v>
      </c>
      <c r="D226" t="n">
        <v>10.38204255319149</v>
      </c>
      <c r="E226" t="n">
        <v>2.710212765957447</v>
      </c>
    </row>
    <row r="227">
      <c r="A227" t="inlineStr">
        <is>
          <t>600418</t>
        </is>
      </c>
      <c r="B227" t="n">
        <v>0.003099224424839882</v>
      </c>
      <c r="C227" t="n">
        <v>116.9556840077071</v>
      </c>
      <c r="D227" t="n">
        <v>7.960936170212767</v>
      </c>
      <c r="E227" t="n">
        <v>4.832212765957448</v>
      </c>
    </row>
    <row r="228">
      <c r="A228" t="inlineStr">
        <is>
          <t>601636</t>
        </is>
      </c>
      <c r="B228" t="n">
        <v>0.004025555491385418</v>
      </c>
      <c r="C228" t="n">
        <v>116.8478260869565</v>
      </c>
      <c r="D228" t="n">
        <v>7.555574468085107</v>
      </c>
      <c r="E228" t="n">
        <v>2.114297872340426</v>
      </c>
    </row>
    <row r="229">
      <c r="A229" t="inlineStr">
        <is>
          <t>600336</t>
        </is>
      </c>
      <c r="B229" t="n">
        <v>0.001573677891222835</v>
      </c>
      <c r="C229" t="n">
        <v>116.5517241379311</v>
      </c>
      <c r="D229" t="n">
        <v>6.744382978723405</v>
      </c>
      <c r="E229" t="n">
        <v>5.000893617021276</v>
      </c>
    </row>
    <row r="230">
      <c r="A230" t="inlineStr">
        <is>
          <t>300600</t>
        </is>
      </c>
      <c r="B230" t="n">
        <v>0.008134703330261235</v>
      </c>
      <c r="C230" t="n">
        <v>116.2162162162162</v>
      </c>
      <c r="D230" t="n">
        <v>13.87659574468085</v>
      </c>
      <c r="E230" t="n">
        <v>3.063404255319149</v>
      </c>
    </row>
    <row r="231">
      <c r="A231" t="inlineStr">
        <is>
          <t>603991</t>
        </is>
      </c>
      <c r="B231" t="n">
        <v>0.01064264793630729</v>
      </c>
      <c r="C231" t="n">
        <v>116.0804020100503</v>
      </c>
      <c r="D231" t="n">
        <v>31.27885106382979</v>
      </c>
      <c r="E231" t="n">
        <v>2.734297872340426</v>
      </c>
    </row>
    <row r="232">
      <c r="A232" t="inlineStr">
        <is>
          <t>300623</t>
        </is>
      </c>
      <c r="B232" t="n">
        <v>0.0133648001066103</v>
      </c>
      <c r="C232" t="n">
        <v>116.0390516039052</v>
      </c>
      <c r="D232" t="n">
        <v>31.71638297872341</v>
      </c>
      <c r="E232" t="n">
        <v>7.290468085106383</v>
      </c>
    </row>
    <row r="233">
      <c r="A233" t="inlineStr">
        <is>
          <t>002179</t>
        </is>
      </c>
      <c r="B233" t="n">
        <v>0.01196040058250442</v>
      </c>
      <c r="C233" t="n">
        <v>115.7525344424227</v>
      </c>
      <c r="D233" t="n">
        <v>45.39097872340426</v>
      </c>
      <c r="E233" t="n">
        <v>0.9091489361702126</v>
      </c>
    </row>
    <row r="234">
      <c r="A234" t="inlineStr">
        <is>
          <t>601952</t>
        </is>
      </c>
      <c r="B234" t="n">
        <v>0.002469399320916712</v>
      </c>
      <c r="C234" t="n">
        <v>115.2269399707174</v>
      </c>
      <c r="D234" t="n">
        <v>11.33459574468085</v>
      </c>
      <c r="E234" t="n">
        <v>5.978893617021276</v>
      </c>
    </row>
    <row r="235">
      <c r="A235" t="inlineStr">
        <is>
          <t>000516</t>
        </is>
      </c>
      <c r="B235" t="n">
        <v>0.003109265091223779</v>
      </c>
      <c r="C235" t="n">
        <v>115.0980392156863</v>
      </c>
      <c r="D235" t="n">
        <v>6.10531914893617</v>
      </c>
      <c r="E235" t="n">
        <v>1.868212765957447</v>
      </c>
    </row>
    <row r="236">
      <c r="A236" t="inlineStr">
        <is>
          <t>600600</t>
        </is>
      </c>
      <c r="B236" t="n">
        <v>0.02207660763509397</v>
      </c>
      <c r="C236" t="n">
        <v>114.8915187376726</v>
      </c>
      <c r="D236" t="n">
        <v>69.50191489361701</v>
      </c>
      <c r="E236" t="n">
        <v>1.067617021276596</v>
      </c>
    </row>
    <row r="237">
      <c r="A237" t="inlineStr">
        <is>
          <t>002735</t>
        </is>
      </c>
      <c r="B237" t="n">
        <v>0.01338285191474314</v>
      </c>
      <c r="C237" t="n">
        <v>114.6703296703297</v>
      </c>
      <c r="D237" t="n">
        <v>28.46017021276596</v>
      </c>
      <c r="E237" t="n">
        <v>2.012085106382979</v>
      </c>
    </row>
    <row r="238">
      <c r="A238" t="inlineStr">
        <is>
          <t>300185</t>
        </is>
      </c>
      <c r="B238" t="n">
        <v>0.002324678999347795</v>
      </c>
      <c r="C238" t="n">
        <v>114.3646408839779</v>
      </c>
      <c r="D238" t="n">
        <v>2.890808510638298</v>
      </c>
      <c r="E238" t="n">
        <v>5.536127659574469</v>
      </c>
    </row>
    <row r="239">
      <c r="A239" t="inlineStr">
        <is>
          <t>002409</t>
        </is>
      </c>
      <c r="B239" t="n">
        <v>0.01011495641075717</v>
      </c>
      <c r="C239" t="n">
        <v>114.1887304820095</v>
      </c>
      <c r="D239" t="n">
        <v>50.17736170212766</v>
      </c>
      <c r="E239" t="n">
        <v>6.114340425531916</v>
      </c>
    </row>
    <row r="240">
      <c r="A240" t="inlineStr">
        <is>
          <t>002151</t>
        </is>
      </c>
      <c r="B240" t="n">
        <v>0.01845246050824379</v>
      </c>
      <c r="C240" t="n">
        <v>114.1782178217822</v>
      </c>
      <c r="D240" t="n">
        <v>42.75476595744681</v>
      </c>
      <c r="E240" t="n">
        <v>6.800851063829787</v>
      </c>
    </row>
    <row r="241">
      <c r="A241" t="inlineStr">
        <is>
          <t>002585</t>
        </is>
      </c>
      <c r="B241" t="n">
        <v>0.002695786188166854</v>
      </c>
      <c r="C241" t="n">
        <v>113.5306553911205</v>
      </c>
      <c r="D241" t="n">
        <v>7.325404255319149</v>
      </c>
      <c r="E241" t="n">
        <v>4.069234042553191</v>
      </c>
    </row>
    <row r="242">
      <c r="A242" t="inlineStr">
        <is>
          <t>000301</t>
        </is>
      </c>
      <c r="B242" t="n">
        <v>0.002051847405447275</v>
      </c>
      <c r="C242" t="n">
        <v>113.2411067193676</v>
      </c>
      <c r="D242" t="n">
        <v>6.259531914893616</v>
      </c>
      <c r="E242" t="n">
        <v>1.128382978723404</v>
      </c>
    </row>
    <row r="243">
      <c r="A243" t="inlineStr">
        <is>
          <t>300815</t>
        </is>
      </c>
      <c r="B243" t="n">
        <v>0.01467077732021104</v>
      </c>
      <c r="C243" t="n">
        <v>112.9017013232514</v>
      </c>
      <c r="D243" t="n">
        <v>113.2965367965368</v>
      </c>
      <c r="E243" t="n">
        <v>6.269437229437229</v>
      </c>
    </row>
    <row r="244">
      <c r="A244" t="inlineStr">
        <is>
          <t>688408</t>
        </is>
      </c>
      <c r="B244" t="n">
        <v>0.02088050285631924</v>
      </c>
      <c r="C244" t="n">
        <v>112.7377892030848</v>
      </c>
      <c r="D244" t="n">
        <v>134.9575862068965</v>
      </c>
      <c r="E244" t="n">
        <v>6.258505747126437</v>
      </c>
    </row>
    <row r="245">
      <c r="A245" t="inlineStr">
        <is>
          <t>603298</t>
        </is>
      </c>
      <c r="B245" t="n">
        <v>0.007129413070493057</v>
      </c>
      <c r="C245" t="n">
        <v>112.6033057851239</v>
      </c>
      <c r="D245" t="n">
        <v>13.45110638297872</v>
      </c>
      <c r="E245" t="n">
        <v>0.7848510638297872</v>
      </c>
    </row>
    <row r="246">
      <c r="A246" t="inlineStr">
        <is>
          <t>002324</t>
        </is>
      </c>
      <c r="B246" t="n">
        <v>0.001637926901731139</v>
      </c>
      <c r="C246" t="n">
        <v>111.5124153498871</v>
      </c>
      <c r="D246" t="n">
        <v>13.72255319148936</v>
      </c>
      <c r="E246" t="n">
        <v>3.43068085106383</v>
      </c>
    </row>
    <row r="247">
      <c r="A247" t="inlineStr">
        <is>
          <t>601689</t>
        </is>
      </c>
      <c r="B247" t="n">
        <v>0.009849454285027119</v>
      </c>
      <c r="C247" t="n">
        <v>111.3251879699248</v>
      </c>
      <c r="D247" t="n">
        <v>30.71472340425532</v>
      </c>
      <c r="E247" t="n">
        <v>1.372893617021277</v>
      </c>
    </row>
    <row r="248">
      <c r="A248" t="inlineStr">
        <is>
          <t>603208</t>
        </is>
      </c>
      <c r="B248" t="n">
        <v>0.03099062662079816</v>
      </c>
      <c r="C248" t="n">
        <v>110.4461831253965</v>
      </c>
      <c r="D248" t="n">
        <v>99.90127659574469</v>
      </c>
      <c r="E248" t="n">
        <v>1.384255319148936</v>
      </c>
    </row>
    <row r="249">
      <c r="A249" t="inlineStr">
        <is>
          <t>688390</t>
        </is>
      </c>
      <c r="B249" t="n">
        <v>0.02738190757381864</v>
      </c>
      <c r="C249" t="n">
        <v>110.3703703703704</v>
      </c>
      <c r="D249" t="n">
        <v>178.0265853658537</v>
      </c>
      <c r="E249" t="n">
        <v>8.26378048780488</v>
      </c>
    </row>
    <row r="250">
      <c r="A250" t="inlineStr">
        <is>
          <t>689009</t>
        </is>
      </c>
      <c r="B250" t="n">
        <v>0.006116979880318155</v>
      </c>
      <c r="C250" t="n">
        <v>110.3636363636363</v>
      </c>
      <c r="D250" t="n">
        <v>70.99408163265305</v>
      </c>
      <c r="E250" t="n">
        <v>22.3269387755102</v>
      </c>
    </row>
    <row r="251">
      <c r="A251" t="inlineStr">
        <is>
          <t>002980</t>
        </is>
      </c>
      <c r="B251" t="n">
        <v>0.009705974581667878</v>
      </c>
      <c r="C251" t="n">
        <v>110.1679104477612</v>
      </c>
      <c r="D251" t="n">
        <v>57.86832402234636</v>
      </c>
      <c r="E251" t="n">
        <v>14.04223463687151</v>
      </c>
    </row>
    <row r="252">
      <c r="A252" t="inlineStr">
        <is>
          <t>300857</t>
        </is>
      </c>
      <c r="B252" t="n">
        <v>0.004303754726636373</v>
      </c>
      <c r="C252" t="n">
        <v>110.0821508588499</v>
      </c>
      <c r="D252" t="n">
        <v>35.14567567567567</v>
      </c>
      <c r="E252" t="n">
        <v>12.8418018018018</v>
      </c>
    </row>
    <row r="253">
      <c r="A253" t="inlineStr">
        <is>
          <t>000798</t>
        </is>
      </c>
      <c r="B253" t="n">
        <v>0.001967026395166043</v>
      </c>
      <c r="C253" t="n">
        <v>109.6828046744574</v>
      </c>
      <c r="D253" t="n">
        <v>6.814127659574469</v>
      </c>
      <c r="E253" t="n">
        <v>3.296085106382979</v>
      </c>
    </row>
    <row r="254">
      <c r="A254" t="inlineStr">
        <is>
          <t>300705</t>
        </is>
      </c>
      <c r="B254" t="n">
        <v>0.006925751179840724</v>
      </c>
      <c r="C254" t="n">
        <v>109.4276094276094</v>
      </c>
      <c r="D254" t="n">
        <v>17.35723404255319</v>
      </c>
      <c r="E254" t="n">
        <v>4.530212765957446</v>
      </c>
    </row>
    <row r="255">
      <c r="A255" t="inlineStr">
        <is>
          <t>002810</t>
        </is>
      </c>
      <c r="B255" t="n">
        <v>0.01174785634062256</v>
      </c>
      <c r="C255" t="n">
        <v>109.2857142857143</v>
      </c>
      <c r="D255" t="n">
        <v>29.48497872340426</v>
      </c>
      <c r="E255" t="n">
        <v>2.230255319148936</v>
      </c>
    </row>
    <row r="256">
      <c r="A256" t="inlineStr">
        <is>
          <t>603218</t>
        </is>
      </c>
      <c r="B256" t="n">
        <v>0.006138243958724773</v>
      </c>
      <c r="C256" t="n">
        <v>109.1254752851711</v>
      </c>
      <c r="D256" t="n">
        <v>19.36102127659575</v>
      </c>
      <c r="E256" t="n">
        <v>1.136936170212766</v>
      </c>
    </row>
    <row r="257">
      <c r="A257" t="inlineStr">
        <is>
          <t>600732</t>
        </is>
      </c>
      <c r="B257" t="n">
        <v>0.004221375904176212</v>
      </c>
      <c r="C257" t="n">
        <v>108.8815789473685</v>
      </c>
      <c r="D257" t="n">
        <v>11.93191489361702</v>
      </c>
      <c r="E257" t="n">
        <v>3.578510638297872</v>
      </c>
    </row>
    <row r="258">
      <c r="A258" t="inlineStr">
        <is>
          <t>300896</t>
        </is>
      </c>
      <c r="B258" t="n">
        <v>0.06539662778419561</v>
      </c>
      <c r="C258" t="n">
        <v>108.7621287856513</v>
      </c>
      <c r="D258" t="n">
        <v>540.6403030303029</v>
      </c>
      <c r="E258" t="n">
        <v>7.156666666666665</v>
      </c>
    </row>
    <row r="259">
      <c r="A259" t="inlineStr">
        <is>
          <t>300712</t>
        </is>
      </c>
      <c r="B259" t="n">
        <v>0.003299003117398706</v>
      </c>
      <c r="C259" t="n">
        <v>108.6075949367089</v>
      </c>
      <c r="D259" t="n">
        <v>15.01072340425532</v>
      </c>
      <c r="E259" t="n">
        <v>7.585531914893616</v>
      </c>
    </row>
    <row r="260">
      <c r="A260" t="inlineStr">
        <is>
          <t>603259</t>
        </is>
      </c>
      <c r="B260" t="n">
        <v>0.01622174750626244</v>
      </c>
      <c r="C260" t="n">
        <v>108.3188405797102</v>
      </c>
      <c r="D260" t="n">
        <v>94.14348936170214</v>
      </c>
      <c r="E260" t="n">
        <v>1.139574468085106</v>
      </c>
    </row>
    <row r="261">
      <c r="A261" t="inlineStr">
        <is>
          <t>601208</t>
        </is>
      </c>
      <c r="B261" t="n">
        <v>0.002428628442803572</v>
      </c>
      <c r="C261" t="n">
        <v>108.0524344569288</v>
      </c>
      <c r="D261" t="n">
        <v>7.846765957446809</v>
      </c>
      <c r="E261" t="n">
        <v>2.174723404255319</v>
      </c>
    </row>
    <row r="262">
      <c r="A262" t="inlineStr">
        <is>
          <t>600143</t>
        </is>
      </c>
      <c r="B262" t="n">
        <v>0.003516833613568441</v>
      </c>
      <c r="C262" t="n">
        <v>107.752808988764</v>
      </c>
      <c r="D262" t="n">
        <v>13.85178723404255</v>
      </c>
      <c r="E262" t="n">
        <v>3.049659574468085</v>
      </c>
    </row>
    <row r="263">
      <c r="A263" t="inlineStr">
        <is>
          <t>603787</t>
        </is>
      </c>
      <c r="B263" t="n">
        <v>0.0149421893516155</v>
      </c>
      <c r="C263" t="n">
        <v>107.5299085151302</v>
      </c>
      <c r="D263" t="n">
        <v>21.22582978723404</v>
      </c>
      <c r="E263" t="n">
        <v>3.924340425531915</v>
      </c>
    </row>
    <row r="264">
      <c r="A264" t="inlineStr">
        <is>
          <t>000661</t>
        </is>
      </c>
      <c r="B264" t="n">
        <v>0.07748365165823677</v>
      </c>
      <c r="C264" t="n">
        <v>107.1544715447155</v>
      </c>
      <c r="D264" t="n">
        <v>357.2782553191489</v>
      </c>
      <c r="E264" t="n">
        <v>1.57931914893617</v>
      </c>
    </row>
    <row r="265">
      <c r="A265" t="inlineStr">
        <is>
          <t>300551</t>
        </is>
      </c>
      <c r="B265" t="n">
        <v>0.008178467113949171</v>
      </c>
      <c r="C265" t="n">
        <v>106.7415730337079</v>
      </c>
      <c r="D265" t="n">
        <v>22.48531914893617</v>
      </c>
      <c r="E265" t="n">
        <v>4.992808510638298</v>
      </c>
    </row>
    <row r="266">
      <c r="A266" t="inlineStr">
        <is>
          <t>300727</t>
        </is>
      </c>
      <c r="B266" t="n">
        <v>0.01684250454750704</v>
      </c>
      <c r="C266" t="n">
        <v>106.3039150630392</v>
      </c>
      <c r="D266" t="n">
        <v>19.53110638297872</v>
      </c>
      <c r="E266" t="n">
        <v>10.33646808510638</v>
      </c>
    </row>
    <row r="267">
      <c r="A267" t="inlineStr">
        <is>
          <t>300840</t>
        </is>
      </c>
      <c r="B267" t="n">
        <v>0.002934447109581457</v>
      </c>
      <c r="C267" t="n">
        <v>106.0818713450292</v>
      </c>
      <c r="D267" t="n">
        <v>21.01395161290322</v>
      </c>
      <c r="E267" t="n">
        <v>18.86709677419355</v>
      </c>
    </row>
    <row r="268">
      <c r="A268" t="inlineStr">
        <is>
          <t>002026</t>
        </is>
      </c>
      <c r="B268" t="n">
        <v>0.004790498533721441</v>
      </c>
      <c r="C268" t="n">
        <v>105.984555984556</v>
      </c>
      <c r="D268" t="n">
        <v>7.791914893617021</v>
      </c>
      <c r="E268" t="n">
        <v>3.524297872340425</v>
      </c>
    </row>
    <row r="269">
      <c r="A269" t="inlineStr">
        <is>
          <t>603338</t>
        </is>
      </c>
      <c r="B269" t="n">
        <v>0.02997272970953995</v>
      </c>
      <c r="C269" t="n">
        <v>105.8560311284047</v>
      </c>
      <c r="D269" t="n">
        <v>78.42127659574469</v>
      </c>
      <c r="E269" t="n">
        <v>0.6388936170212767</v>
      </c>
    </row>
    <row r="270">
      <c r="A270" t="inlineStr">
        <is>
          <t>002080</t>
        </is>
      </c>
      <c r="B270" t="n">
        <v>0.004275351601927365</v>
      </c>
      <c r="C270" t="n">
        <v>105.4794520547945</v>
      </c>
      <c r="D270" t="n">
        <v>16.522</v>
      </c>
      <c r="E270" t="n">
        <v>1.37868085106383</v>
      </c>
    </row>
    <row r="271">
      <c r="A271" t="inlineStr">
        <is>
          <t>000913</t>
        </is>
      </c>
      <c r="B271" t="n">
        <v>0.01338116517377305</v>
      </c>
      <c r="C271" t="n">
        <v>105.3333333333334</v>
      </c>
      <c r="D271" t="n">
        <v>17.48591489361703</v>
      </c>
      <c r="E271" t="n">
        <v>1.438553191489361</v>
      </c>
    </row>
    <row r="272">
      <c r="A272" t="inlineStr">
        <is>
          <t>600486</t>
        </is>
      </c>
      <c r="B272" t="n">
        <v>0.01509966627059474</v>
      </c>
      <c r="C272" t="n">
        <v>105.3135758120042</v>
      </c>
      <c r="D272" t="n">
        <v>87.78834042553191</v>
      </c>
      <c r="E272" t="n">
        <v>1.157914893617021</v>
      </c>
    </row>
    <row r="273">
      <c r="A273" t="inlineStr">
        <is>
          <t>300843</t>
        </is>
      </c>
      <c r="B273" t="n">
        <v>0.003546593305550409</v>
      </c>
      <c r="C273" t="n">
        <v>104.9965301873699</v>
      </c>
      <c r="D273" t="n">
        <v>32.159765625</v>
      </c>
      <c r="E273" t="n">
        <v>15.799921875</v>
      </c>
    </row>
    <row r="274">
      <c r="A274" t="inlineStr">
        <is>
          <t>300725</t>
        </is>
      </c>
      <c r="B274" t="n">
        <v>0.01986900092433876</v>
      </c>
      <c r="C274" t="n">
        <v>104.6808510638298</v>
      </c>
      <c r="D274" t="n">
        <v>107.8946382978723</v>
      </c>
      <c r="E274" t="n">
        <v>2.417489361702127</v>
      </c>
    </row>
    <row r="275">
      <c r="A275" t="inlineStr">
        <is>
          <t>600660</t>
        </is>
      </c>
      <c r="B275" t="n">
        <v>0.0113864498502402</v>
      </c>
      <c r="C275" t="n">
        <v>104.4997991161109</v>
      </c>
      <c r="D275" t="n">
        <v>27.66493617021276</v>
      </c>
      <c r="E275" t="n">
        <v>1.115191489361702</v>
      </c>
    </row>
    <row r="276">
      <c r="A276" t="inlineStr">
        <is>
          <t>000403</t>
        </is>
      </c>
      <c r="B276" t="n">
        <v>0.01112993244378461</v>
      </c>
      <c r="C276" t="n">
        <v>104.2372881355932</v>
      </c>
      <c r="D276" t="n">
        <v>32.10208510638298</v>
      </c>
      <c r="E276" t="n">
        <v>1.058382978723404</v>
      </c>
    </row>
    <row r="277">
      <c r="A277" t="inlineStr">
        <is>
          <t>300450</t>
        </is>
      </c>
      <c r="B277" t="n">
        <v>0.01078441168338219</v>
      </c>
      <c r="C277" t="n">
        <v>104.2286794235767</v>
      </c>
      <c r="D277" t="n">
        <v>50.45306382978723</v>
      </c>
      <c r="E277" t="n">
        <v>2.054255319148936</v>
      </c>
    </row>
    <row r="278">
      <c r="A278" t="inlineStr">
        <is>
          <t>603439</t>
        </is>
      </c>
      <c r="B278" t="n">
        <v>0.006389960210679679</v>
      </c>
      <c r="C278" t="n">
        <v>104.1587901701323</v>
      </c>
      <c r="D278" t="n">
        <v>27.17876470588235</v>
      </c>
      <c r="E278" t="n">
        <v>15.22611764705882</v>
      </c>
    </row>
    <row r="279">
      <c r="A279" t="inlineStr">
        <is>
          <t>300658</t>
        </is>
      </c>
      <c r="B279" t="n">
        <v>0.004950372992073278</v>
      </c>
      <c r="C279" t="n">
        <v>103.9473684210527</v>
      </c>
      <c r="D279" t="n">
        <v>30.10995744680851</v>
      </c>
      <c r="E279" t="n">
        <v>13.21506382978723</v>
      </c>
    </row>
    <row r="280">
      <c r="A280" t="inlineStr">
        <is>
          <t>688122</t>
        </is>
      </c>
      <c r="B280" t="n">
        <v>0.01398320535443964</v>
      </c>
      <c r="C280" t="n">
        <v>103.9139450492483</v>
      </c>
      <c r="D280" t="n">
        <v>43.97914893617021</v>
      </c>
      <c r="E280" t="n">
        <v>4.871148936170213</v>
      </c>
    </row>
    <row r="281">
      <c r="A281" t="inlineStr">
        <is>
          <t>600059</t>
        </is>
      </c>
      <c r="B281" t="n">
        <v>0.001958482858710241</v>
      </c>
      <c r="C281" t="n">
        <v>103.4198113207547</v>
      </c>
      <c r="D281" t="n">
        <v>9.456340425531915</v>
      </c>
      <c r="E281" t="n">
        <v>2.433744680851064</v>
      </c>
    </row>
    <row r="282">
      <c r="A282" t="inlineStr">
        <is>
          <t>300454</t>
        </is>
      </c>
      <c r="B282" t="n">
        <v>0.01108720481783699</v>
      </c>
      <c r="C282" t="n">
        <v>103.2316795630405</v>
      </c>
      <c r="D282" t="n">
        <v>197.6417021276596</v>
      </c>
      <c r="E282" t="n">
        <v>1.047872340425532</v>
      </c>
    </row>
    <row r="283">
      <c r="A283" t="inlineStr">
        <is>
          <t>688536</t>
        </is>
      </c>
      <c r="B283" t="n">
        <v>0.04919318061567021</v>
      </c>
      <c r="C283" t="n">
        <v>102.9609756097561</v>
      </c>
      <c r="D283" t="n">
        <v>344.7646478873239</v>
      </c>
      <c r="E283" t="n">
        <v>8.289859154929577</v>
      </c>
    </row>
    <row r="284">
      <c r="A284" t="inlineStr">
        <is>
          <t>600196</t>
        </is>
      </c>
      <c r="B284" t="n">
        <v>0.01549641337922548</v>
      </c>
      <c r="C284" t="n">
        <v>102.8269883151149</v>
      </c>
      <c r="D284" t="n">
        <v>42.71544680851064</v>
      </c>
      <c r="E284" t="n">
        <v>3.073872340425532</v>
      </c>
    </row>
    <row r="285">
      <c r="A285" t="inlineStr">
        <is>
          <t>002821</t>
        </is>
      </c>
      <c r="B285" t="n">
        <v>0.03239054384876499</v>
      </c>
      <c r="C285" t="n">
        <v>102.7562215681028</v>
      </c>
      <c r="D285" t="n">
        <v>225.3495744680851</v>
      </c>
      <c r="E285" t="n">
        <v>1.183191489361702</v>
      </c>
    </row>
    <row r="286">
      <c r="A286" t="inlineStr">
        <is>
          <t>603063</t>
        </is>
      </c>
      <c r="B286" t="n">
        <v>0.004793733706990698</v>
      </c>
      <c r="C286" t="n">
        <v>102.4950099800399</v>
      </c>
      <c r="D286" t="n">
        <v>10.24348936170213</v>
      </c>
      <c r="E286" t="n">
        <v>2.319234042553191</v>
      </c>
    </row>
    <row r="287">
      <c r="A287" t="inlineStr">
        <is>
          <t>600563</t>
        </is>
      </c>
      <c r="B287" t="n">
        <v>0.02074986188222544</v>
      </c>
      <c r="C287" t="n">
        <v>102.2984102662325</v>
      </c>
      <c r="D287" t="n">
        <v>66.26600000000001</v>
      </c>
      <c r="E287" t="n">
        <v>1.430425531914894</v>
      </c>
    </row>
    <row r="288">
      <c r="A288" t="inlineStr">
        <is>
          <t>600598</t>
        </is>
      </c>
      <c r="B288" t="n">
        <v>0.002091187356856172</v>
      </c>
      <c r="C288" t="n">
        <v>102.1716649431231</v>
      </c>
      <c r="D288" t="n">
        <v>16.52868085106383</v>
      </c>
      <c r="E288" t="n">
        <v>2.570765957446809</v>
      </c>
    </row>
    <row r="289">
      <c r="A289" t="inlineStr">
        <is>
          <t>300293</t>
        </is>
      </c>
      <c r="B289" t="n">
        <v>0.01250587639484142</v>
      </c>
      <c r="C289" t="n">
        <v>101.4742014742014</v>
      </c>
      <c r="D289" t="n">
        <v>17.06391489361702</v>
      </c>
      <c r="E289" t="n">
        <v>8.352808510638299</v>
      </c>
    </row>
    <row r="290">
      <c r="A290" t="inlineStr">
        <is>
          <t>600521</t>
        </is>
      </c>
      <c r="B290" t="n">
        <v>0.007891370425822856</v>
      </c>
      <c r="C290" t="n">
        <v>101.3681592039801</v>
      </c>
      <c r="D290" t="n">
        <v>30.00753191489362</v>
      </c>
      <c r="E290" t="n">
        <v>1.821659574468085</v>
      </c>
    </row>
    <row r="291">
      <c r="A291" t="inlineStr">
        <is>
          <t>002571</t>
        </is>
      </c>
      <c r="B291" t="n">
        <v>0.002329029276317224</v>
      </c>
      <c r="C291" t="n">
        <v>101.1976047904192</v>
      </c>
      <c r="D291" t="n">
        <v>6.325446808510638</v>
      </c>
      <c r="E291" t="n">
        <v>6.060510638297871</v>
      </c>
    </row>
    <row r="292">
      <c r="A292" t="inlineStr">
        <is>
          <t>300433</t>
        </is>
      </c>
      <c r="B292" t="n">
        <v>0.008765807893411673</v>
      </c>
      <c r="C292" t="n">
        <v>101.1500862564692</v>
      </c>
      <c r="D292" t="n">
        <v>26.24936170212765</v>
      </c>
      <c r="E292" t="n">
        <v>1.914170212765958</v>
      </c>
    </row>
    <row r="293">
      <c r="A293" t="inlineStr">
        <is>
          <t>603308</t>
        </is>
      </c>
      <c r="B293" t="n">
        <v>0.005882243891688491</v>
      </c>
      <c r="C293" t="n">
        <v>100.6024096385542</v>
      </c>
      <c r="D293" t="n">
        <v>21.80417021276596</v>
      </c>
      <c r="E293" t="n">
        <v>1.938468085106383</v>
      </c>
    </row>
    <row r="294">
      <c r="A294" t="inlineStr">
        <is>
          <t>300048</t>
        </is>
      </c>
      <c r="B294" t="n">
        <v>0.0009234073810022704</v>
      </c>
      <c r="C294" t="n">
        <v>100.4132231404959</v>
      </c>
      <c r="D294" t="n">
        <v>4.357234042553191</v>
      </c>
      <c r="E294" t="n">
        <v>4.272765957446809</v>
      </c>
    </row>
    <row r="295">
      <c r="A295" t="inlineStr">
        <is>
          <t>603039</t>
        </is>
      </c>
      <c r="B295" t="n">
        <v>0.01696438109793972</v>
      </c>
      <c r="C295" t="n">
        <v>100.2394731590501</v>
      </c>
      <c r="D295" t="n">
        <v>78.15255319148936</v>
      </c>
      <c r="E295" t="n">
        <v>0.475872340425532</v>
      </c>
    </row>
    <row r="296">
      <c r="A296" t="inlineStr">
        <is>
          <t>300143</t>
        </is>
      </c>
      <c r="B296" t="n">
        <v>0.009205779232935939</v>
      </c>
      <c r="C296" t="n">
        <v>100.2072538860104</v>
      </c>
      <c r="D296" t="n">
        <v>17.72263829787234</v>
      </c>
      <c r="E296" t="n">
        <v>1.959106382978724</v>
      </c>
    </row>
    <row r="297">
      <c r="A297" t="inlineStr">
        <is>
          <t>600110</t>
        </is>
      </c>
      <c r="B297" t="n">
        <v>0.001253063622114836</v>
      </c>
      <c r="C297" t="n">
        <v>100</v>
      </c>
      <c r="D297" t="n">
        <v>5.725106382978724</v>
      </c>
      <c r="E297" t="n">
        <v>4.291106382978723</v>
      </c>
    </row>
    <row r="298">
      <c r="A298" t="inlineStr">
        <is>
          <t>300699</t>
        </is>
      </c>
      <c r="B298" t="n">
        <v>0.01041949720014384</v>
      </c>
      <c r="C298" t="n">
        <v>99.89816700610999</v>
      </c>
      <c r="D298" t="n">
        <v>65.3356595744681</v>
      </c>
      <c r="E298" t="n">
        <v>1.541021276595745</v>
      </c>
    </row>
    <row r="299">
      <c r="A299" t="inlineStr">
        <is>
          <t>002702</t>
        </is>
      </c>
      <c r="B299" t="n">
        <v>0.002701672494597837</v>
      </c>
      <c r="C299" t="n">
        <v>99.55257270693514</v>
      </c>
      <c r="D299" t="n">
        <v>7.407829787234043</v>
      </c>
      <c r="E299" t="n">
        <v>8.879659574468086</v>
      </c>
    </row>
    <row r="300">
      <c r="A300" t="inlineStr">
        <is>
          <t>300160</t>
        </is>
      </c>
      <c r="B300" t="n">
        <v>0.001415943680056888</v>
      </c>
      <c r="C300" t="n">
        <v>98.76543209876544</v>
      </c>
      <c r="D300" t="n">
        <v>7.950085106382978</v>
      </c>
      <c r="E300" t="n">
        <v>8.950085106382977</v>
      </c>
    </row>
    <row r="301">
      <c r="A301" t="inlineStr">
        <is>
          <t>600426</t>
        </is>
      </c>
      <c r="B301" t="n">
        <v>0.009215788432941423</v>
      </c>
      <c r="C301" t="n">
        <v>98.64077669902913</v>
      </c>
      <c r="D301" t="n">
        <v>23.44034042553191</v>
      </c>
      <c r="E301" t="n">
        <v>0.9967659574468085</v>
      </c>
    </row>
    <row r="302">
      <c r="A302" t="inlineStr">
        <is>
          <t>603010</t>
        </is>
      </c>
      <c r="B302" t="n">
        <v>0.004628042765611877</v>
      </c>
      <c r="C302" t="n">
        <v>98.43234323432345</v>
      </c>
      <c r="D302" t="n">
        <v>17.46412765957447</v>
      </c>
      <c r="E302" t="n">
        <v>2.928893617021277</v>
      </c>
    </row>
    <row r="303">
      <c r="A303" t="inlineStr">
        <is>
          <t>002311</t>
        </is>
      </c>
      <c r="B303" t="n">
        <v>0.01156070907815837</v>
      </c>
      <c r="C303" t="n">
        <v>98.2118294360385</v>
      </c>
      <c r="D303" t="n">
        <v>51.90246808510639</v>
      </c>
      <c r="E303" t="n">
        <v>0.5418297872340425</v>
      </c>
    </row>
    <row r="304">
      <c r="A304" t="inlineStr">
        <is>
          <t>600151</t>
        </is>
      </c>
      <c r="B304" t="n">
        <v>0.001721565025972158</v>
      </c>
      <c r="C304" t="n">
        <v>98.15195071868584</v>
      </c>
      <c r="D304" t="n">
        <v>6.020765957446808</v>
      </c>
      <c r="E304" t="n">
        <v>2.244765957446809</v>
      </c>
    </row>
    <row r="305">
      <c r="A305" t="inlineStr">
        <is>
          <t>603517</t>
        </is>
      </c>
      <c r="B305" t="n">
        <v>0.01671180490427307</v>
      </c>
      <c r="C305" t="n">
        <v>98.12185066422356</v>
      </c>
      <c r="D305" t="n">
        <v>66.70374468085106</v>
      </c>
      <c r="E305" t="n">
        <v>1.010085106382979</v>
      </c>
    </row>
    <row r="306">
      <c r="A306" t="inlineStr">
        <is>
          <t>603799</t>
        </is>
      </c>
      <c r="B306" t="n">
        <v>0.01137151055615143</v>
      </c>
      <c r="C306" t="n">
        <v>98.08591141776097</v>
      </c>
      <c r="D306" t="n">
        <v>42.51438297872341</v>
      </c>
      <c r="E306" t="n">
        <v>3.862212765957448</v>
      </c>
    </row>
    <row r="307">
      <c r="A307" t="inlineStr">
        <is>
          <t>300858</t>
        </is>
      </c>
      <c r="B307" t="n">
        <v>0.008161444040969711</v>
      </c>
      <c r="C307" t="n">
        <v>97.77322004101963</v>
      </c>
      <c r="D307" t="n">
        <v>68.73603603603604</v>
      </c>
      <c r="E307" t="n">
        <v>11.11153153153153</v>
      </c>
    </row>
    <row r="308">
      <c r="A308" t="inlineStr">
        <is>
          <t>000406</t>
        </is>
      </c>
      <c r="B308" t="n">
        <v>0.002466681074506013</v>
      </c>
      <c r="C308" t="n">
        <v>97.65624999999997</v>
      </c>
      <c r="D308" t="n">
        <v>6.40663829787234</v>
      </c>
      <c r="E308" t="n">
        <v>0</v>
      </c>
    </row>
    <row r="309">
      <c r="A309" t="inlineStr">
        <is>
          <t>600298</t>
        </is>
      </c>
      <c r="B309" t="n">
        <v>0.01460747503376111</v>
      </c>
      <c r="C309" t="n">
        <v>97.60356042451215</v>
      </c>
      <c r="D309" t="n">
        <v>47.16880851063829</v>
      </c>
      <c r="E309" t="n">
        <v>1.443914893617021</v>
      </c>
    </row>
    <row r="310">
      <c r="A310" t="inlineStr">
        <is>
          <t>601799</t>
        </is>
      </c>
      <c r="B310" t="n">
        <v>0.04479887759194153</v>
      </c>
      <c r="C310" t="n">
        <v>97.30941704035875</v>
      </c>
      <c r="D310" t="n">
        <v>136.1648085106383</v>
      </c>
      <c r="E310" t="n">
        <v>0.5713191489361702</v>
      </c>
    </row>
    <row r="311">
      <c r="A311" t="inlineStr">
        <is>
          <t>603198</t>
        </is>
      </c>
      <c r="B311" t="n">
        <v>0.008268153472719565</v>
      </c>
      <c r="C311" t="n">
        <v>97.06180344478217</v>
      </c>
      <c r="D311" t="n">
        <v>22.19876595744681</v>
      </c>
      <c r="E311" t="n">
        <v>1.658085106382979</v>
      </c>
    </row>
    <row r="312">
      <c r="A312" t="inlineStr">
        <is>
          <t>002932</t>
        </is>
      </c>
      <c r="B312" t="n">
        <v>0.02404014764168448</v>
      </c>
      <c r="C312" t="n">
        <v>97.02754295064085</v>
      </c>
      <c r="D312" t="n">
        <v>63.15868085106383</v>
      </c>
      <c r="E312" t="n">
        <v>9.642170212765956</v>
      </c>
    </row>
    <row r="313">
      <c r="A313" t="inlineStr">
        <is>
          <t>603809</t>
        </is>
      </c>
      <c r="B313" t="n">
        <v>0.01020573802467846</v>
      </c>
      <c r="C313" t="n">
        <v>97.0108695652174</v>
      </c>
      <c r="D313" t="n">
        <v>17.62676595744681</v>
      </c>
      <c r="E313" t="n">
        <v>2.857744680851063</v>
      </c>
    </row>
    <row r="314">
      <c r="A314" t="inlineStr">
        <is>
          <t>600685</t>
        </is>
      </c>
      <c r="B314" t="n">
        <v>0.01221427298754675</v>
      </c>
      <c r="C314" t="n">
        <v>96.78688524590164</v>
      </c>
      <c r="D314" t="n">
        <v>22.61940425531915</v>
      </c>
      <c r="E314" t="n">
        <v>2.556425531914893</v>
      </c>
    </row>
    <row r="315">
      <c r="A315" t="inlineStr">
        <is>
          <t>300676</t>
        </is>
      </c>
      <c r="B315" t="n">
        <v>0.03001138317854509</v>
      </c>
      <c r="C315" t="n">
        <v>96.72201545949042</v>
      </c>
      <c r="D315" t="n">
        <v>124.0682127659574</v>
      </c>
      <c r="E315" t="n">
        <v>3.664765957446809</v>
      </c>
    </row>
    <row r="316">
      <c r="A316" t="inlineStr">
        <is>
          <t>600779</t>
        </is>
      </c>
      <c r="B316" t="n">
        <v>0.01302140773751042</v>
      </c>
      <c r="C316" t="n">
        <v>96.61150512214343</v>
      </c>
      <c r="D316" t="n">
        <v>59.69676595744681</v>
      </c>
      <c r="E316" t="n">
        <v>1.183659574468085</v>
      </c>
    </row>
    <row r="317">
      <c r="A317" t="inlineStr">
        <is>
          <t>002430</t>
        </is>
      </c>
      <c r="B317" t="n">
        <v>0.01000189747843256</v>
      </c>
      <c r="C317" t="n">
        <v>96.49122807017542</v>
      </c>
      <c r="D317" t="n">
        <v>18.46285106382979</v>
      </c>
      <c r="E317" t="n">
        <v>1.138553191489362</v>
      </c>
    </row>
    <row r="318">
      <c r="A318" t="inlineStr">
        <is>
          <t>603076</t>
        </is>
      </c>
      <c r="B318" t="n">
        <v>0.01530437626905535</v>
      </c>
      <c r="C318" t="n">
        <v>96.08570251339104</v>
      </c>
      <c r="D318" t="n">
        <v>33.00234042553191</v>
      </c>
      <c r="E318" t="n">
        <v>5.080340425531915</v>
      </c>
    </row>
    <row r="319">
      <c r="A319" t="inlineStr">
        <is>
          <t>002726</t>
        </is>
      </c>
      <c r="B319" t="n">
        <v>0.002886898781575749</v>
      </c>
      <c r="C319" t="n">
        <v>95.95375722543353</v>
      </c>
      <c r="D319" t="n">
        <v>9.709191489361702</v>
      </c>
      <c r="E319" t="n">
        <v>2.633106382978723</v>
      </c>
    </row>
    <row r="320">
      <c r="A320" t="inlineStr">
        <is>
          <t>002286</t>
        </is>
      </c>
      <c r="B320" t="n">
        <v>0.006659309550840667</v>
      </c>
      <c r="C320" t="n">
        <v>95.84055459272101</v>
      </c>
      <c r="D320" t="n">
        <v>10.89753191489362</v>
      </c>
      <c r="E320" t="n">
        <v>5.008978723404255</v>
      </c>
    </row>
    <row r="321">
      <c r="A321" t="inlineStr">
        <is>
          <t>000596</t>
        </is>
      </c>
      <c r="B321" t="n">
        <v>0.06046889923020831</v>
      </c>
      <c r="C321" t="n">
        <v>95.81618655692728</v>
      </c>
      <c r="D321" t="n">
        <v>181.7072765957447</v>
      </c>
      <c r="E321" t="n">
        <v>0.7617021276595743</v>
      </c>
    </row>
    <row r="322">
      <c r="A322" t="inlineStr">
        <is>
          <t>002410</t>
        </is>
      </c>
      <c r="B322" t="n">
        <v>0.01182326367031014</v>
      </c>
      <c r="C322" t="n">
        <v>95.52127394874348</v>
      </c>
      <c r="D322" t="n">
        <v>61.21493617021276</v>
      </c>
      <c r="E322" t="n">
        <v>0.9355744680851064</v>
      </c>
    </row>
    <row r="323">
      <c r="A323" t="inlineStr">
        <is>
          <t>002683</t>
        </is>
      </c>
      <c r="B323" t="n">
        <v>0.012520341564431</v>
      </c>
      <c r="C323" t="n">
        <v>95.50925925925924</v>
      </c>
      <c r="D323" t="n">
        <v>39.22468085106382</v>
      </c>
      <c r="E323" t="n">
        <v>2.14668085106383</v>
      </c>
    </row>
    <row r="324">
      <c r="A324" t="inlineStr">
        <is>
          <t>688169</t>
        </is>
      </c>
      <c r="B324" t="n">
        <v>0.3762283513439699</v>
      </c>
      <c r="C324" t="n">
        <v>94.93876731580005</v>
      </c>
      <c r="D324" t="n">
        <v>536.4931018518519</v>
      </c>
      <c r="E324" t="n">
        <v>4.28625</v>
      </c>
    </row>
    <row r="325">
      <c r="A325" t="inlineStr">
        <is>
          <t>603069</t>
        </is>
      </c>
      <c r="B325" t="n">
        <v>0.02716696406136871</v>
      </c>
      <c r="C325" t="n">
        <v>94.55184534270649</v>
      </c>
      <c r="D325" t="n">
        <v>21.42621276595744</v>
      </c>
      <c r="E325" t="n">
        <v>4.433489361702128</v>
      </c>
    </row>
    <row r="326">
      <c r="A326" t="inlineStr">
        <is>
          <t>603369</t>
        </is>
      </c>
      <c r="B326" t="n">
        <v>0.009597108509571942</v>
      </c>
      <c r="C326" t="n">
        <v>94.44281953787659</v>
      </c>
      <c r="D326" t="n">
        <v>41.49672340425532</v>
      </c>
      <c r="E326" t="n">
        <v>0.9354893617021276</v>
      </c>
    </row>
    <row r="327">
      <c r="A327" t="inlineStr">
        <is>
          <t>002650</t>
        </is>
      </c>
      <c r="B327" t="n">
        <v>0.002113090613563298</v>
      </c>
      <c r="C327" t="n">
        <v>94.30199430199433</v>
      </c>
      <c r="D327" t="n">
        <v>5.748340425531914</v>
      </c>
      <c r="E327" t="n">
        <v>3.955659574468085</v>
      </c>
    </row>
    <row r="328">
      <c r="A328" t="inlineStr">
        <is>
          <t>002759</t>
        </is>
      </c>
      <c r="B328" t="n">
        <v>0.005961225441622794</v>
      </c>
      <c r="C328" t="n">
        <v>93.93638170974157</v>
      </c>
      <c r="D328" t="n">
        <v>9.608127659574468</v>
      </c>
      <c r="E328" t="n">
        <v>2.911404255319149</v>
      </c>
    </row>
    <row r="329">
      <c r="A329" t="inlineStr">
        <is>
          <t>000625</t>
        </is>
      </c>
      <c r="B329" t="n">
        <v>0.006613147562764826</v>
      </c>
      <c r="C329" t="n">
        <v>93.8532110091743</v>
      </c>
      <c r="D329" t="n">
        <v>13.54059574468085</v>
      </c>
      <c r="E329" t="n">
        <v>1.837702127659575</v>
      </c>
    </row>
    <row r="330">
      <c r="A330" t="inlineStr">
        <is>
          <t>603915</t>
        </is>
      </c>
      <c r="B330" t="n">
        <v>0.007421631681884661</v>
      </c>
      <c r="C330" t="n">
        <v>93.77537212449256</v>
      </c>
      <c r="D330" t="n">
        <v>18.88017021276596</v>
      </c>
      <c r="E330" t="n">
        <v>4.664340425531915</v>
      </c>
    </row>
    <row r="331">
      <c r="A331" t="inlineStr">
        <is>
          <t>300208</t>
        </is>
      </c>
      <c r="B331" t="n">
        <v>0.005675567459663616</v>
      </c>
      <c r="C331" t="n">
        <v>93.68421052631579</v>
      </c>
      <c r="D331" t="n">
        <v>8.42531914893617</v>
      </c>
      <c r="E331" t="n">
        <v>3.180127659574468</v>
      </c>
    </row>
    <row r="332">
      <c r="A332" t="inlineStr">
        <is>
          <t>300837</t>
        </is>
      </c>
      <c r="B332" t="n">
        <v>0.007744559908181227</v>
      </c>
      <c r="C332" t="n">
        <v>93.47826086956523</v>
      </c>
      <c r="D332" t="n">
        <v>59.54110344827586</v>
      </c>
      <c r="E332" t="n">
        <v>7.952758620689655</v>
      </c>
    </row>
    <row r="333">
      <c r="A333" t="inlineStr">
        <is>
          <t>300285</t>
        </is>
      </c>
      <c r="B333" t="n">
        <v>0.008658207541898494</v>
      </c>
      <c r="C333" t="n">
        <v>93.42915811088295</v>
      </c>
      <c r="D333" t="n">
        <v>32.76212765957447</v>
      </c>
      <c r="E333" t="n">
        <v>1.596127659574468</v>
      </c>
    </row>
    <row r="334">
      <c r="A334" t="inlineStr">
        <is>
          <t>688139</t>
        </is>
      </c>
      <c r="B334" t="n">
        <v>0.02193448703537768</v>
      </c>
      <c r="C334" t="n">
        <v>93.00595238095235</v>
      </c>
      <c r="D334" t="n">
        <v>54.96489361702127</v>
      </c>
      <c r="E334" t="n">
        <v>4.946127659574468</v>
      </c>
    </row>
    <row r="335">
      <c r="A335" t="inlineStr">
        <is>
          <t>600197</t>
        </is>
      </c>
      <c r="B335" t="n">
        <v>0.005476591158349249</v>
      </c>
      <c r="C335" t="n">
        <v>92.94871794871796</v>
      </c>
      <c r="D335" t="n">
        <v>18.31123404255319</v>
      </c>
      <c r="E335" t="n">
        <v>3.763914893617021</v>
      </c>
    </row>
    <row r="336">
      <c r="A336" t="inlineStr">
        <is>
          <t>600519</t>
        </is>
      </c>
      <c r="B336" t="n">
        <v>0.237725858419503</v>
      </c>
      <c r="C336" t="n">
        <v>92.57574646027437</v>
      </c>
      <c r="D336" t="n">
        <v>1488.676255319149</v>
      </c>
      <c r="E336" t="n">
        <v>0.2609787234042553</v>
      </c>
    </row>
    <row r="337">
      <c r="A337" t="inlineStr">
        <is>
          <t>603110</t>
        </is>
      </c>
      <c r="B337" t="n">
        <v>0.002861329929077006</v>
      </c>
      <c r="C337" t="n">
        <v>92.5634824667473</v>
      </c>
      <c r="D337" t="n">
        <v>17.32821276595745</v>
      </c>
      <c r="E337" t="n">
        <v>4.063659574468085</v>
      </c>
    </row>
    <row r="338">
      <c r="A338" t="inlineStr">
        <is>
          <t>300671</t>
        </is>
      </c>
      <c r="B338" t="n">
        <v>0.01206481731974497</v>
      </c>
      <c r="C338" t="n">
        <v>92.31121281464532</v>
      </c>
      <c r="D338" t="n">
        <v>37.68595744680852</v>
      </c>
      <c r="E338" t="n">
        <v>8.593531914893616</v>
      </c>
    </row>
    <row r="339">
      <c r="A339" t="inlineStr">
        <is>
          <t>002884</t>
        </is>
      </c>
      <c r="B339" t="n">
        <v>0.006362105502186684</v>
      </c>
      <c r="C339" t="n">
        <v>92.27707006369425</v>
      </c>
      <c r="D339" t="n">
        <v>18.87897872340425</v>
      </c>
      <c r="E339" t="n">
        <v>2.033914893617021</v>
      </c>
    </row>
    <row r="340">
      <c r="A340" t="inlineStr">
        <is>
          <t>002192</t>
        </is>
      </c>
      <c r="B340" t="n">
        <v>0.008583074845305185</v>
      </c>
      <c r="C340" t="n">
        <v>92.14574898785426</v>
      </c>
      <c r="D340" t="n">
        <v>19.89565957446808</v>
      </c>
      <c r="E340" t="n">
        <v>2.12931914893617</v>
      </c>
    </row>
    <row r="341">
      <c r="A341" t="inlineStr">
        <is>
          <t>000636</t>
        </is>
      </c>
      <c r="B341" t="n">
        <v>0.006005362980955921</v>
      </c>
      <c r="C341" t="n">
        <v>91.94865810968493</v>
      </c>
      <c r="D341" t="n">
        <v>27.36948936170213</v>
      </c>
      <c r="E341" t="n">
        <v>5.688595744680851</v>
      </c>
    </row>
    <row r="342">
      <c r="A342" t="inlineStr">
        <is>
          <t>601995</t>
        </is>
      </c>
      <c r="B342" t="n">
        <v>0.003936067468317417</v>
      </c>
      <c r="C342" t="n">
        <v>91.80371352785146</v>
      </c>
      <c r="D342" t="n">
        <v>61.56702127659575</v>
      </c>
      <c r="E342" t="n">
        <v>21.73978723404255</v>
      </c>
    </row>
    <row r="343">
      <c r="A343" t="inlineStr">
        <is>
          <t>002507</t>
        </is>
      </c>
      <c r="B343" t="n">
        <v>0.005472727676809093</v>
      </c>
      <c r="C343" t="n">
        <v>90.81836327345307</v>
      </c>
      <c r="D343" t="n">
        <v>37.29889361702128</v>
      </c>
      <c r="E343" t="n">
        <v>1.666893617021277</v>
      </c>
    </row>
    <row r="344">
      <c r="A344" t="inlineStr">
        <is>
          <t>603233</t>
        </is>
      </c>
      <c r="B344" t="n">
        <v>0.01473843532435654</v>
      </c>
      <c r="C344" t="n">
        <v>90.61922365988909</v>
      </c>
      <c r="D344" t="n">
        <v>69.7911489361702</v>
      </c>
      <c r="E344" t="n">
        <v>2.093148936170213</v>
      </c>
    </row>
    <row r="345">
      <c r="A345" t="inlineStr">
        <is>
          <t>603520</t>
        </is>
      </c>
      <c r="B345" t="n">
        <v>0.01915404406127727</v>
      </c>
      <c r="C345" t="n">
        <v>90.38461538461537</v>
      </c>
      <c r="D345" t="n">
        <v>62.9427659574468</v>
      </c>
      <c r="E345" t="n">
        <v>1.609617021276596</v>
      </c>
    </row>
    <row r="346">
      <c r="A346" t="inlineStr">
        <is>
          <t>688006</t>
        </is>
      </c>
      <c r="B346" t="n">
        <v>0.01053555743442161</v>
      </c>
      <c r="C346" t="n">
        <v>90.35795572108422</v>
      </c>
      <c r="D346" t="n">
        <v>51.6212340425532</v>
      </c>
      <c r="E346" t="n">
        <v>4.874723404255319</v>
      </c>
    </row>
    <row r="347">
      <c r="A347" t="inlineStr">
        <is>
          <t>000738</t>
        </is>
      </c>
      <c r="B347" t="n">
        <v>0.003622485149211839</v>
      </c>
      <c r="C347" t="n">
        <v>89.69924812030075</v>
      </c>
      <c r="D347" t="n">
        <v>16.87825531914893</v>
      </c>
      <c r="E347" t="n">
        <v>2.397106382978724</v>
      </c>
    </row>
    <row r="348">
      <c r="A348" t="inlineStr">
        <is>
          <t>600827</t>
        </is>
      </c>
      <c r="B348" t="n">
        <v>0.007374406061789135</v>
      </c>
      <c r="C348" t="n">
        <v>89.35447338618346</v>
      </c>
      <c r="D348" t="n">
        <v>12.96136170212766</v>
      </c>
      <c r="E348" t="n">
        <v>1.671021276595745</v>
      </c>
    </row>
    <row r="349">
      <c r="A349" t="inlineStr">
        <is>
          <t>300852</t>
        </is>
      </c>
      <c r="B349" t="n">
        <v>0.007231072706171697</v>
      </c>
      <c r="C349" t="n">
        <v>88.97290485192187</v>
      </c>
      <c r="D349" t="n">
        <v>102.0251239669421</v>
      </c>
      <c r="E349" t="n">
        <v>11.36735537190083</v>
      </c>
    </row>
    <row r="350">
      <c r="A350" t="inlineStr">
        <is>
          <t>002013</t>
        </is>
      </c>
      <c r="B350" t="n">
        <v>0.001267400146597812</v>
      </c>
      <c r="C350" t="n">
        <v>88.87323943661973</v>
      </c>
      <c r="D350" t="n">
        <v>9.418468085106383</v>
      </c>
      <c r="E350" t="n">
        <v>1.306510638297872</v>
      </c>
    </row>
    <row r="351">
      <c r="A351" t="inlineStr">
        <is>
          <t>300030</t>
        </is>
      </c>
      <c r="B351" t="n">
        <v>0.001485754991613637</v>
      </c>
      <c r="C351" t="n">
        <v>88.57566765578635</v>
      </c>
      <c r="D351" t="n">
        <v>11.95408510638298</v>
      </c>
      <c r="E351" t="n">
        <v>9.018510638297874</v>
      </c>
    </row>
    <row r="352">
      <c r="A352" t="inlineStr">
        <is>
          <t>300830</t>
        </is>
      </c>
      <c r="B352" t="n">
        <v>0.001227345904039289</v>
      </c>
      <c r="C352" t="n">
        <v>88.32807570977918</v>
      </c>
      <c r="D352" t="n">
        <v>15.48407185628743</v>
      </c>
      <c r="E352" t="n">
        <v>11.07065868263473</v>
      </c>
    </row>
    <row r="353">
      <c r="A353" t="inlineStr">
        <is>
          <t>600346</t>
        </is>
      </c>
      <c r="B353" t="n">
        <v>0.005134335394505903</v>
      </c>
      <c r="C353" t="n">
        <v>88.13559322033898</v>
      </c>
      <c r="D353" t="n">
        <v>17.78302127659575</v>
      </c>
      <c r="E353" t="n">
        <v>0.7258723404255318</v>
      </c>
    </row>
    <row r="354">
      <c r="A354" t="inlineStr">
        <is>
          <t>000615</t>
        </is>
      </c>
      <c r="B354" t="n">
        <v>0.000721979560193009</v>
      </c>
      <c r="C354" t="n">
        <v>88.03611738148986</v>
      </c>
      <c r="D354" t="n">
        <v>4.463021276595745</v>
      </c>
      <c r="E354" t="n">
        <v>2.707106382978723</v>
      </c>
    </row>
    <row r="355">
      <c r="A355" t="inlineStr">
        <is>
          <t>300402</t>
        </is>
      </c>
      <c r="B355" t="n">
        <v>0.008917345937754182</v>
      </c>
      <c r="C355" t="n">
        <v>87.45945945945945</v>
      </c>
      <c r="D355" t="n">
        <v>12.69225531914894</v>
      </c>
      <c r="E355" t="n">
        <v>3.740893617021276</v>
      </c>
    </row>
    <row r="356">
      <c r="A356" t="inlineStr">
        <is>
          <t>600309</t>
        </is>
      </c>
      <c r="B356" t="n">
        <v>0.01983447126465985</v>
      </c>
      <c r="C356" t="n">
        <v>87.03914861269479</v>
      </c>
      <c r="D356" t="n">
        <v>62.19778723404255</v>
      </c>
      <c r="E356" t="n">
        <v>1.329191489361702</v>
      </c>
    </row>
    <row r="357">
      <c r="A357" t="inlineStr">
        <is>
          <t>300715</t>
        </is>
      </c>
      <c r="B357" t="n">
        <v>0.01648156638472669</v>
      </c>
      <c r="C357" t="n">
        <v>87.01485385721131</v>
      </c>
      <c r="D357" t="n">
        <v>41.44063829787234</v>
      </c>
      <c r="E357" t="n">
        <v>3.333702127659574</v>
      </c>
    </row>
    <row r="358">
      <c r="A358" t="inlineStr">
        <is>
          <t>002610</t>
        </is>
      </c>
      <c r="B358" t="n">
        <v>0.0005492893753560236</v>
      </c>
      <c r="C358" t="n">
        <v>86.33540372670807</v>
      </c>
      <c r="D358" t="n">
        <v>1.981957446808511</v>
      </c>
      <c r="E358" t="n">
        <v>4.409446808510638</v>
      </c>
    </row>
    <row r="359">
      <c r="A359" t="inlineStr">
        <is>
          <t>603128</t>
        </is>
      </c>
      <c r="B359" t="n">
        <v>0.001936025628182973</v>
      </c>
      <c r="C359" t="n">
        <v>86.23481781376516</v>
      </c>
      <c r="D359" t="n">
        <v>5.912170212765958</v>
      </c>
      <c r="E359" t="n">
        <v>3.023617021276595</v>
      </c>
    </row>
    <row r="360">
      <c r="A360" t="inlineStr">
        <is>
          <t>300740</t>
        </is>
      </c>
      <c r="B360" t="n">
        <v>0.007642267022053941</v>
      </c>
      <c r="C360" t="n">
        <v>86.21399176954733</v>
      </c>
      <c r="D360" t="n">
        <v>14.92948936170212</v>
      </c>
      <c r="E360" t="n">
        <v>6.000978723404256</v>
      </c>
    </row>
    <row r="361">
      <c r="A361" t="inlineStr">
        <is>
          <t>300549</t>
        </is>
      </c>
      <c r="B361" t="n">
        <v>0.01139934450474733</v>
      </c>
      <c r="C361" t="n">
        <v>85.87360594795538</v>
      </c>
      <c r="D361" t="n">
        <v>15.61634042553191</v>
      </c>
      <c r="E361" t="n">
        <v>4.317063829787234</v>
      </c>
    </row>
    <row r="362">
      <c r="A362" t="inlineStr">
        <is>
          <t>600176</t>
        </is>
      </c>
      <c r="B362" t="n">
        <v>0.004074875642294177</v>
      </c>
      <c r="C362" t="n">
        <v>85.8464384828862</v>
      </c>
      <c r="D362" t="n">
        <v>11.96242553191489</v>
      </c>
      <c r="E362" t="n">
        <v>1.349702127659574</v>
      </c>
    </row>
    <row r="363">
      <c r="A363" t="inlineStr">
        <is>
          <t>300769</t>
        </is>
      </c>
      <c r="B363" t="n">
        <v>0.03396844094218256</v>
      </c>
      <c r="C363" t="n">
        <v>85.7446011733866</v>
      </c>
      <c r="D363" t="n">
        <v>103.4006382978723</v>
      </c>
      <c r="E363" t="n">
        <v>5.709829787234042</v>
      </c>
    </row>
    <row r="364">
      <c r="A364" t="inlineStr">
        <is>
          <t>600006</t>
        </is>
      </c>
      <c r="B364" t="n">
        <v>0.001693910013611243</v>
      </c>
      <c r="C364" t="n">
        <v>85.55798687089715</v>
      </c>
      <c r="D364" t="n">
        <v>4.936595744680851</v>
      </c>
      <c r="E364" t="n">
        <v>2.240893617021277</v>
      </c>
    </row>
    <row r="365">
      <c r="A365" t="inlineStr">
        <is>
          <t>600588</t>
        </is>
      </c>
      <c r="B365" t="n">
        <v>0.003926557793839247</v>
      </c>
      <c r="C365" t="n">
        <v>85.53106212424851</v>
      </c>
      <c r="D365" t="n">
        <v>39.594</v>
      </c>
      <c r="E365" t="n">
        <v>0.8577872340425531</v>
      </c>
    </row>
    <row r="366">
      <c r="A366" t="inlineStr">
        <is>
          <t>002129</t>
        </is>
      </c>
      <c r="B366" t="n">
        <v>0.002639822511719337</v>
      </c>
      <c r="C366" t="n">
        <v>85.30440867739679</v>
      </c>
      <c r="D366" t="n">
        <v>20.86421276595745</v>
      </c>
      <c r="E366" t="n">
        <v>3.37663829787234</v>
      </c>
    </row>
    <row r="367">
      <c r="A367" t="inlineStr">
        <is>
          <t>002505</t>
        </is>
      </c>
      <c r="B367" t="n">
        <v>0.0002149667840124216</v>
      </c>
      <c r="C367" t="n">
        <v>85.14285714285717</v>
      </c>
      <c r="D367" t="n">
        <v>2.396340425531915</v>
      </c>
      <c r="E367" t="n">
        <v>2.58668085106383</v>
      </c>
    </row>
    <row r="368">
      <c r="A368" t="inlineStr">
        <is>
          <t>002906</t>
        </is>
      </c>
      <c r="B368" t="n">
        <v>0.006440596955356568</v>
      </c>
      <c r="C368" t="n">
        <v>85.10638297872339</v>
      </c>
      <c r="D368" t="n">
        <v>17.75808510638298</v>
      </c>
      <c r="E368" t="n">
        <v>2.718212765957447</v>
      </c>
    </row>
    <row r="369">
      <c r="A369" t="inlineStr">
        <is>
          <t>002607</t>
        </is>
      </c>
      <c r="B369" t="n">
        <v>0.007007950596189919</v>
      </c>
      <c r="C369" t="n">
        <v>85.00551267916208</v>
      </c>
      <c r="D369" t="n">
        <v>30.10889361702127</v>
      </c>
      <c r="E369" t="n">
        <v>1.512978723404255</v>
      </c>
    </row>
    <row r="370">
      <c r="A370" t="inlineStr">
        <is>
          <t>002714</t>
        </is>
      </c>
      <c r="B370" t="n">
        <v>0.005949790563779682</v>
      </c>
      <c r="C370" t="n">
        <v>84.89984591679507</v>
      </c>
      <c r="D370" t="n">
        <v>75.10995744680851</v>
      </c>
      <c r="E370" t="n">
        <v>1.245702127659574</v>
      </c>
    </row>
    <row r="371">
      <c r="A371" t="inlineStr">
        <is>
          <t>300708</t>
        </is>
      </c>
      <c r="B371" t="n">
        <v>0.01423501554695298</v>
      </c>
      <c r="C371" t="n">
        <v>84.44895199459094</v>
      </c>
      <c r="D371" t="n">
        <v>20.28268085106383</v>
      </c>
      <c r="E371" t="n">
        <v>13.43089361702128</v>
      </c>
    </row>
    <row r="372">
      <c r="A372" t="inlineStr">
        <is>
          <t>600313</t>
        </is>
      </c>
      <c r="B372" t="n">
        <v>0.0006776304697440294</v>
      </c>
      <c r="C372" t="n">
        <v>84.24437299035372</v>
      </c>
      <c r="D372" t="n">
        <v>4.22336170212766</v>
      </c>
      <c r="E372" t="n">
        <v>6.759914893617022</v>
      </c>
    </row>
    <row r="373">
      <c r="A373" t="inlineStr">
        <is>
          <t>002050</t>
        </is>
      </c>
      <c r="B373" t="n">
        <v>0.00327525074644557</v>
      </c>
      <c r="C373" t="n">
        <v>84.19986495611073</v>
      </c>
      <c r="D373" t="n">
        <v>20.12297872340426</v>
      </c>
      <c r="E373" t="n">
        <v>1.141531914893617</v>
      </c>
    </row>
    <row r="374">
      <c r="A374" t="inlineStr">
        <is>
          <t>603899</t>
        </is>
      </c>
      <c r="B374" t="n">
        <v>0.01325045405834094</v>
      </c>
      <c r="C374" t="n">
        <v>84.1556357801845</v>
      </c>
      <c r="D374" t="n">
        <v>62.20574468085105</v>
      </c>
      <c r="E374" t="n">
        <v>0.4135319148936171</v>
      </c>
    </row>
    <row r="375">
      <c r="A375" t="inlineStr">
        <is>
          <t>002553</t>
        </is>
      </c>
      <c r="B375" t="n">
        <v>0.001460900163940475</v>
      </c>
      <c r="C375" t="n">
        <v>84.15094339622642</v>
      </c>
      <c r="D375" t="n">
        <v>6.69736170212766</v>
      </c>
      <c r="E375" t="n">
        <v>5.810808510638298</v>
      </c>
    </row>
    <row r="376">
      <c r="A376" t="inlineStr">
        <is>
          <t>603131</t>
        </is>
      </c>
      <c r="B376" t="n">
        <v>0.003074151362317403</v>
      </c>
      <c r="C376" t="n">
        <v>84.11214953271026</v>
      </c>
      <c r="D376" t="n">
        <v>20.46195744680851</v>
      </c>
      <c r="E376" t="n">
        <v>2.834638297872341</v>
      </c>
    </row>
    <row r="377">
      <c r="A377" t="inlineStr">
        <is>
          <t>002158</t>
        </is>
      </c>
      <c r="B377" t="n">
        <v>0.001276543095795242</v>
      </c>
      <c r="C377" t="n">
        <v>84.04017857142854</v>
      </c>
      <c r="D377" t="n">
        <v>12.95621276595745</v>
      </c>
      <c r="E377" t="n">
        <v>3.306170212765958</v>
      </c>
    </row>
    <row r="378">
      <c r="A378" t="inlineStr">
        <is>
          <t>002382</t>
        </is>
      </c>
      <c r="B378" t="n">
        <v>0.005574569730678406</v>
      </c>
      <c r="C378" t="n">
        <v>83.67854183927092</v>
      </c>
      <c r="D378" t="n">
        <v>22.50846808510638</v>
      </c>
      <c r="E378" t="n">
        <v>4.877531914893616</v>
      </c>
    </row>
    <row r="379">
      <c r="A379" t="inlineStr">
        <is>
          <t>603605</t>
        </is>
      </c>
      <c r="B379" t="n">
        <v>0.01988392144321807</v>
      </c>
      <c r="C379" t="n">
        <v>83.66405168435627</v>
      </c>
      <c r="D379" t="n">
        <v>150.7192765957447</v>
      </c>
      <c r="E379" t="n">
        <v>2.468936170212766</v>
      </c>
    </row>
    <row r="380">
      <c r="A380" t="inlineStr">
        <is>
          <t>600861</t>
        </is>
      </c>
      <c r="B380" t="n">
        <v>0.005316762729348262</v>
      </c>
      <c r="C380" t="n">
        <v>83.35015136226036</v>
      </c>
      <c r="D380" t="n">
        <v>15.6211914893617</v>
      </c>
      <c r="E380" t="n">
        <v>2.305446808510638</v>
      </c>
    </row>
    <row r="381">
      <c r="A381" t="inlineStr">
        <is>
          <t>600817</t>
        </is>
      </c>
      <c r="B381" t="n">
        <v>0.001385314554142531</v>
      </c>
      <c r="C381" t="n">
        <v>83.28767123287673</v>
      </c>
      <c r="D381" t="n">
        <v>10.99178723404255</v>
      </c>
      <c r="E381" t="n">
        <v>0.9148510638297873</v>
      </c>
    </row>
    <row r="382">
      <c r="A382" t="inlineStr">
        <is>
          <t>002511</t>
        </is>
      </c>
      <c r="B382" t="n">
        <v>0.002648241021446738</v>
      </c>
      <c r="C382" t="n">
        <v>83.28358208955223</v>
      </c>
      <c r="D382" t="n">
        <v>19.9848085106383</v>
      </c>
      <c r="E382" t="n">
        <v>1.699063829787234</v>
      </c>
    </row>
    <row r="383">
      <c r="A383" t="inlineStr">
        <is>
          <t>300062</t>
        </is>
      </c>
      <c r="B383" t="n">
        <v>0.009053887227986526</v>
      </c>
      <c r="C383" t="n">
        <v>82.90909090909091</v>
      </c>
      <c r="D383" t="n">
        <v>8.160255319148936</v>
      </c>
      <c r="E383" t="n">
        <v>11.724</v>
      </c>
    </row>
    <row r="384">
      <c r="A384" t="inlineStr">
        <is>
          <t>000708</t>
        </is>
      </c>
      <c r="B384" t="n">
        <v>0.001530621614740157</v>
      </c>
      <c r="C384" t="n">
        <v>82.82674772036474</v>
      </c>
      <c r="D384" t="n">
        <v>17.13263829787234</v>
      </c>
      <c r="E384" t="n">
        <v>0.7870638297872341</v>
      </c>
    </row>
    <row r="385">
      <c r="A385" t="inlineStr">
        <is>
          <t>300346</t>
        </is>
      </c>
      <c r="B385" t="n">
        <v>0.005970833828881585</v>
      </c>
      <c r="C385" t="n">
        <v>82.20709771511909</v>
      </c>
      <c r="D385" t="n">
        <v>34.35906382978724</v>
      </c>
      <c r="E385" t="n">
        <v>9.50795744680851</v>
      </c>
    </row>
    <row r="386">
      <c r="A386" t="inlineStr">
        <is>
          <t>300118</t>
        </is>
      </c>
      <c r="B386" t="n">
        <v>0.003702604991942227</v>
      </c>
      <c r="C386" t="n">
        <v>82.1827744904668</v>
      </c>
      <c r="D386" t="n">
        <v>16.09489361702128</v>
      </c>
      <c r="E386" t="n">
        <v>5.895489361702128</v>
      </c>
    </row>
    <row r="387">
      <c r="A387" t="inlineStr">
        <is>
          <t>603970</t>
        </is>
      </c>
      <c r="B387" t="n">
        <v>0.001633391987212758</v>
      </c>
      <c r="C387" t="n">
        <v>82.07771609833468</v>
      </c>
      <c r="D387" t="n">
        <v>16.10702127659575</v>
      </c>
      <c r="E387" t="n">
        <v>5.113148936170212</v>
      </c>
    </row>
    <row r="388">
      <c r="A388" t="inlineStr">
        <is>
          <t>603877</t>
        </is>
      </c>
      <c r="B388" t="n">
        <v>0.01718661313125642</v>
      </c>
      <c r="C388" t="n">
        <v>81.84578020643596</v>
      </c>
      <c r="D388" t="n">
        <v>21.9976170212766</v>
      </c>
      <c r="E388" t="n">
        <v>0.3625106382978723</v>
      </c>
    </row>
    <row r="389">
      <c r="A389" t="inlineStr">
        <is>
          <t>002064</t>
        </is>
      </c>
      <c r="B389" t="n">
        <v>0.001826771153105896</v>
      </c>
      <c r="C389" t="n">
        <v>81.83254344391784</v>
      </c>
      <c r="D389" t="n">
        <v>6.932212765957447</v>
      </c>
      <c r="E389" t="n">
        <v>1.706638297872341</v>
      </c>
    </row>
    <row r="390">
      <c r="A390" t="inlineStr">
        <is>
          <t>600165</t>
        </is>
      </c>
      <c r="B390" t="n">
        <v>0.002060423694935287</v>
      </c>
      <c r="C390" t="n">
        <v>81.7948717948718</v>
      </c>
      <c r="D390" t="n">
        <v>5.939574468085107</v>
      </c>
      <c r="E390" t="n">
        <v>4.430042553191489</v>
      </c>
    </row>
    <row r="391">
      <c r="A391" t="inlineStr">
        <is>
          <t>300115</t>
        </is>
      </c>
      <c r="B391" t="n">
        <v>0.001494513738583951</v>
      </c>
      <c r="C391" t="n">
        <v>81.76171654432522</v>
      </c>
      <c r="D391" t="n">
        <v>22.77876595744681</v>
      </c>
      <c r="E391" t="n">
        <v>3.518595744680851</v>
      </c>
    </row>
    <row r="392">
      <c r="A392" t="inlineStr">
        <is>
          <t>600305</t>
        </is>
      </c>
      <c r="B392" t="n">
        <v>0.003058262585239096</v>
      </c>
      <c r="C392" t="n">
        <v>81.75572519083968</v>
      </c>
      <c r="D392" t="n">
        <v>18.83651063829787</v>
      </c>
      <c r="E392" t="n">
        <v>2.059914893617021</v>
      </c>
    </row>
    <row r="393">
      <c r="A393" t="inlineStr">
        <is>
          <t>300859</t>
        </is>
      </c>
      <c r="B393" t="n">
        <v>0.008260061051573392</v>
      </c>
      <c r="C393" t="n">
        <v>81.73913043478261</v>
      </c>
      <c r="D393" t="n">
        <v>27.80300970873786</v>
      </c>
      <c r="E393" t="n">
        <v>20.94844660194174</v>
      </c>
    </row>
    <row r="394">
      <c r="A394" t="inlineStr">
        <is>
          <t>300314</t>
        </is>
      </c>
      <c r="B394" t="n">
        <v>0.005923562138734182</v>
      </c>
      <c r="C394" t="n">
        <v>81.41499472016893</v>
      </c>
      <c r="D394" t="n">
        <v>15.70685106382979</v>
      </c>
      <c r="E394" t="n">
        <v>3.957872340425533</v>
      </c>
    </row>
    <row r="395">
      <c r="A395" t="inlineStr">
        <is>
          <t>600109</t>
        </is>
      </c>
      <c r="B395" t="n">
        <v>0.003310139862129938</v>
      </c>
      <c r="C395" t="n">
        <v>81.17647058823532</v>
      </c>
      <c r="D395" t="n">
        <v>12.72251063829787</v>
      </c>
      <c r="E395" t="n">
        <v>3.029829787234043</v>
      </c>
    </row>
    <row r="396">
      <c r="A396" t="inlineStr">
        <is>
          <t>000762</t>
        </is>
      </c>
      <c r="B396" t="n">
        <v>0.002019689095266659</v>
      </c>
      <c r="C396" t="n">
        <v>81.125</v>
      </c>
      <c r="D396" t="n">
        <v>9.049021276595745</v>
      </c>
      <c r="E396" t="n">
        <v>3.129276595744681</v>
      </c>
    </row>
    <row r="397">
      <c r="A397" t="inlineStr">
        <is>
          <t>600573</t>
        </is>
      </c>
      <c r="B397" t="n">
        <v>0.001407754237899673</v>
      </c>
      <c r="C397" t="n">
        <v>81.03448275862071</v>
      </c>
      <c r="D397" t="n">
        <v>7.439914893617022</v>
      </c>
      <c r="E397" t="n">
        <v>4.092170212765957</v>
      </c>
    </row>
    <row r="398">
      <c r="A398" t="inlineStr">
        <is>
          <t>002432</t>
        </is>
      </c>
      <c r="B398" t="n">
        <v>0.001193271578830333</v>
      </c>
      <c r="C398" t="n">
        <v>80.74766355140189</v>
      </c>
      <c r="D398" t="n">
        <v>9.963063829787233</v>
      </c>
      <c r="E398" t="n">
        <v>5.532808510638297</v>
      </c>
    </row>
    <row r="399">
      <c r="A399" t="inlineStr">
        <is>
          <t>002646</t>
        </is>
      </c>
      <c r="B399" t="n">
        <v>0.004538356011501421</v>
      </c>
      <c r="C399" t="n">
        <v>80.68077276908924</v>
      </c>
      <c r="D399" t="n">
        <v>11.56548936170213</v>
      </c>
      <c r="E399" t="n">
        <v>2.279021276595745</v>
      </c>
    </row>
    <row r="400">
      <c r="A400" t="inlineStr">
        <is>
          <t>002216</t>
        </is>
      </c>
      <c r="B400" t="n">
        <v>0.005842608411823075</v>
      </c>
      <c r="C400" t="n">
        <v>80.65595716198126</v>
      </c>
      <c r="D400" t="n">
        <v>25.53727659574468</v>
      </c>
      <c r="E400" t="n">
        <v>1.808212765957447</v>
      </c>
    </row>
    <row r="401">
      <c r="A401" t="inlineStr">
        <is>
          <t>603033</t>
        </is>
      </c>
      <c r="B401" t="n">
        <v>0.004046102704856859</v>
      </c>
      <c r="C401" t="n">
        <v>80.26905829596411</v>
      </c>
      <c r="D401" t="n">
        <v>21.79429787234043</v>
      </c>
      <c r="E401" t="n">
        <v>0.8884680851063831</v>
      </c>
    </row>
    <row r="402">
      <c r="A402" t="inlineStr">
        <is>
          <t>600460</t>
        </is>
      </c>
      <c r="B402" t="n">
        <v>0.001618181891442117</v>
      </c>
      <c r="C402" t="n">
        <v>80.2639849151477</v>
      </c>
      <c r="D402" t="n">
        <v>16.8716170212766</v>
      </c>
      <c r="E402" t="n">
        <v>3.90004255319149</v>
      </c>
    </row>
    <row r="403">
      <c r="A403" t="inlineStr">
        <is>
          <t>000521</t>
        </is>
      </c>
      <c r="B403" t="n">
        <v>0.000430418288278804</v>
      </c>
      <c r="C403" t="n">
        <v>79.82456140350878</v>
      </c>
      <c r="D403" t="n">
        <v>3.355361702127659</v>
      </c>
      <c r="E403" t="n">
        <v>3.706851063829787</v>
      </c>
    </row>
    <row r="404">
      <c r="A404" t="inlineStr">
        <is>
          <t>600662</t>
        </is>
      </c>
      <c r="B404" t="n">
        <v>0.003316826427616286</v>
      </c>
      <c r="C404" t="n">
        <v>79.25764192139739</v>
      </c>
      <c r="D404" t="n">
        <v>7.352468085106382</v>
      </c>
      <c r="E404" t="n">
        <v>1.915106382978724</v>
      </c>
    </row>
    <row r="405">
      <c r="A405" t="inlineStr">
        <is>
          <t>300095</t>
        </is>
      </c>
      <c r="B405" t="n">
        <v>0.003961964502858454</v>
      </c>
      <c r="C405" t="n">
        <v>79.20133111480865</v>
      </c>
      <c r="D405" t="n">
        <v>9.85595744680851</v>
      </c>
      <c r="E405" t="n">
        <v>5.241659574468085</v>
      </c>
    </row>
    <row r="406">
      <c r="A406" t="inlineStr">
        <is>
          <t>600845</t>
        </is>
      </c>
      <c r="B406" t="n">
        <v>0.007917378052870194</v>
      </c>
      <c r="C406" t="n">
        <v>79.14093959731545</v>
      </c>
      <c r="D406" t="n">
        <v>58.46170212765958</v>
      </c>
      <c r="E406" t="n">
        <v>0.9389787234042555</v>
      </c>
    </row>
    <row r="407">
      <c r="A407" t="inlineStr">
        <is>
          <t>600754</t>
        </is>
      </c>
      <c r="B407" t="n">
        <v>0.01115512000002401</v>
      </c>
      <c r="C407" t="n">
        <v>79.02170168790906</v>
      </c>
      <c r="D407" t="n">
        <v>36.1356170212766</v>
      </c>
      <c r="E407" t="n">
        <v>0.7317021276595745</v>
      </c>
    </row>
    <row r="408">
      <c r="A408" t="inlineStr">
        <is>
          <t>600584</t>
        </is>
      </c>
      <c r="B408" t="n">
        <v>0.008196397120014031</v>
      </c>
      <c r="C408" t="n">
        <v>78.86075949367088</v>
      </c>
      <c r="D408" t="n">
        <v>34.21272340425532</v>
      </c>
      <c r="E408" t="n">
        <v>6.688382978723404</v>
      </c>
    </row>
    <row r="409">
      <c r="A409" t="inlineStr">
        <is>
          <t>300729</t>
        </is>
      </c>
      <c r="B409" t="n">
        <v>0.04289093944658614</v>
      </c>
      <c r="C409" t="n">
        <v>78.74787052810903</v>
      </c>
      <c r="D409" t="n">
        <v>44.01897872340426</v>
      </c>
      <c r="E409" t="n">
        <v>8.437957446808511</v>
      </c>
    </row>
    <row r="410">
      <c r="A410" t="inlineStr">
        <is>
          <t>600391</t>
        </is>
      </c>
      <c r="B410" t="n">
        <v>0.003168306545740179</v>
      </c>
      <c r="C410" t="n">
        <v>78.60593512767424</v>
      </c>
      <c r="D410" t="n">
        <v>21.25685106382978</v>
      </c>
      <c r="E410" t="n">
        <v>4.830042553191489</v>
      </c>
    </row>
    <row r="411">
      <c r="A411" t="inlineStr">
        <is>
          <t>000895</t>
        </is>
      </c>
      <c r="B411" t="n">
        <v>0.00650782874095218</v>
      </c>
      <c r="C411" t="n">
        <v>78.44331641285956</v>
      </c>
      <c r="D411" t="n">
        <v>45.02068085106383</v>
      </c>
      <c r="E411" t="n">
        <v>1.56663829787234</v>
      </c>
    </row>
    <row r="412">
      <c r="A412" t="inlineStr">
        <is>
          <t>300569</t>
        </is>
      </c>
      <c r="B412" t="n">
        <v>0.007449241825879466</v>
      </c>
      <c r="C412" t="n">
        <v>77.94457274826789</v>
      </c>
      <c r="D412" t="n">
        <v>11.64136170212766</v>
      </c>
      <c r="E412" t="n">
        <v>7.703999999999999</v>
      </c>
    </row>
    <row r="413">
      <c r="A413" t="inlineStr">
        <is>
          <t>300741</t>
        </is>
      </c>
      <c r="B413" t="n">
        <v>0.01667771160014098</v>
      </c>
      <c r="C413" t="n">
        <v>77.77407530823059</v>
      </c>
      <c r="D413" t="n">
        <v>43.38485106382979</v>
      </c>
      <c r="E413" t="n">
        <v>2.949872340425532</v>
      </c>
    </row>
    <row r="414">
      <c r="A414" t="inlineStr">
        <is>
          <t>000713</t>
        </is>
      </c>
      <c r="B414" t="n">
        <v>0.001137897447489997</v>
      </c>
      <c r="C414" t="n">
        <v>77.59740259740259</v>
      </c>
      <c r="D414" t="n">
        <v>10.69395744680851</v>
      </c>
      <c r="E414" t="n">
        <v>9.989148936170212</v>
      </c>
    </row>
    <row r="415">
      <c r="A415" t="inlineStr">
        <is>
          <t>300777</t>
        </is>
      </c>
      <c r="B415" t="n">
        <v>0.005885767934508967</v>
      </c>
      <c r="C415" t="n">
        <v>77.43362831858407</v>
      </c>
      <c r="D415" t="n">
        <v>41.57565957446809</v>
      </c>
      <c r="E415" t="n">
        <v>3.982127659574468</v>
      </c>
    </row>
    <row r="416">
      <c r="A416" t="inlineStr">
        <is>
          <t>600884</t>
        </is>
      </c>
      <c r="B416" t="n">
        <v>0.003028534129512355</v>
      </c>
      <c r="C416" t="n">
        <v>77.09677419354837</v>
      </c>
      <c r="D416" t="n">
        <v>10.99131914893617</v>
      </c>
      <c r="E416" t="n">
        <v>2.744468085106383</v>
      </c>
    </row>
    <row r="417">
      <c r="A417" t="inlineStr">
        <is>
          <t>300529</t>
        </is>
      </c>
      <c r="B417" t="n">
        <v>0.007171293507045809</v>
      </c>
      <c r="C417" t="n">
        <v>77.06532180595582</v>
      </c>
      <c r="D417" t="n">
        <v>63.71331914893616</v>
      </c>
      <c r="E417" t="n">
        <v>1.495829787234042</v>
      </c>
    </row>
    <row r="418">
      <c r="A418" t="inlineStr">
        <is>
          <t>603533</t>
        </is>
      </c>
      <c r="B418" t="n">
        <v>0.009045351520484975</v>
      </c>
      <c r="C418" t="n">
        <v>76.83923705722071</v>
      </c>
      <c r="D418" t="n">
        <v>29.89706382978723</v>
      </c>
      <c r="E418" t="n">
        <v>5.306978723404255</v>
      </c>
    </row>
    <row r="419">
      <c r="A419" t="inlineStr">
        <is>
          <t>300669</t>
        </is>
      </c>
      <c r="B419" t="n">
        <v>0.0035281377095422</v>
      </c>
      <c r="C419" t="n">
        <v>76.66060054595086</v>
      </c>
      <c r="D419" t="n">
        <v>32.40502127659574</v>
      </c>
      <c r="E419" t="n">
        <v>4.144212765957447</v>
      </c>
    </row>
    <row r="420">
      <c r="A420" t="inlineStr">
        <is>
          <t>600499</t>
        </is>
      </c>
      <c r="B420" t="n">
        <v>0.0005620658996853752</v>
      </c>
      <c r="C420" t="n">
        <v>76.36363636363637</v>
      </c>
      <c r="D420" t="n">
        <v>4.66936170212766</v>
      </c>
      <c r="E420" t="n">
        <v>1.031489361702127</v>
      </c>
    </row>
    <row r="421">
      <c r="A421" t="inlineStr">
        <is>
          <t>300752</t>
        </is>
      </c>
      <c r="B421" t="n">
        <v>0.005437364568658324</v>
      </c>
      <c r="C421" t="n">
        <v>76.20357634112793</v>
      </c>
      <c r="D421" t="n">
        <v>27.83174468085107</v>
      </c>
      <c r="E421" t="n">
        <v>9.343744680851065</v>
      </c>
    </row>
    <row r="422">
      <c r="A422" t="inlineStr">
        <is>
          <t>002007</t>
        </is>
      </c>
      <c r="B422" t="n">
        <v>0.008706130045741731</v>
      </c>
      <c r="C422" t="n">
        <v>76.18680046314164</v>
      </c>
      <c r="D422" t="n">
        <v>44.49753191489361</v>
      </c>
      <c r="E422" t="n">
        <v>2.158170212765957</v>
      </c>
    </row>
    <row r="423">
      <c r="A423" t="inlineStr">
        <is>
          <t>000612</t>
        </is>
      </c>
      <c r="B423" t="n">
        <v>0.00228125056207854</v>
      </c>
      <c r="C423" t="n">
        <v>76.15740740740739</v>
      </c>
      <c r="D423" t="n">
        <v>5.847659574468084</v>
      </c>
      <c r="E423" t="n">
        <v>3.171148936170213</v>
      </c>
    </row>
    <row r="424">
      <c r="A424" t="inlineStr">
        <is>
          <t>002481</t>
        </is>
      </c>
      <c r="B424" t="n">
        <v>0.002085331386786854</v>
      </c>
      <c r="C424" t="n">
        <v>76.05985037406484</v>
      </c>
      <c r="D424" t="n">
        <v>14.53923404255319</v>
      </c>
      <c r="E424" t="n">
        <v>3.474978723404255</v>
      </c>
    </row>
    <row r="425">
      <c r="A425" t="inlineStr">
        <is>
          <t>600591</t>
        </is>
      </c>
      <c r="B425" t="n">
        <v>0.0006737051843216769</v>
      </c>
      <c r="C425" t="n">
        <v>76.02905569007264</v>
      </c>
      <c r="D425" t="n">
        <v>5.705617021276597</v>
      </c>
      <c r="E425" t="n">
        <v>0</v>
      </c>
    </row>
    <row r="426">
      <c r="A426" t="inlineStr">
        <is>
          <t>002075</t>
        </is>
      </c>
      <c r="B426" t="n">
        <v>0.002215914339249703</v>
      </c>
      <c r="C426" t="n">
        <v>75.92295345104334</v>
      </c>
      <c r="D426" t="n">
        <v>11.49195744680851</v>
      </c>
      <c r="E426" t="n">
        <v>3.285872340425532</v>
      </c>
    </row>
    <row r="427">
      <c r="A427" t="inlineStr">
        <is>
          <t>300521</t>
        </is>
      </c>
      <c r="B427" t="n">
        <v>0.008930147154305304</v>
      </c>
      <c r="C427" t="n">
        <v>75.62326869806093</v>
      </c>
      <c r="D427" t="n">
        <v>18.67770212765958</v>
      </c>
      <c r="E427" t="n">
        <v>2.837702127659574</v>
      </c>
    </row>
    <row r="428">
      <c r="A428" t="inlineStr">
        <is>
          <t>002738</t>
        </is>
      </c>
      <c r="B428" t="n">
        <v>0.002728873387950187</v>
      </c>
      <c r="C428" t="n">
        <v>75.48746518105851</v>
      </c>
      <c r="D428" t="n">
        <v>17.81170212765958</v>
      </c>
      <c r="E428" t="n">
        <v>3.282170212765957</v>
      </c>
    </row>
    <row r="429">
      <c r="A429" t="inlineStr">
        <is>
          <t>300054</t>
        </is>
      </c>
      <c r="B429" t="n">
        <v>0.002445837669608604</v>
      </c>
      <c r="C429" t="n">
        <v>75.33333333333334</v>
      </c>
      <c r="D429" t="n">
        <v>14.98004255319149</v>
      </c>
      <c r="E429" t="n">
        <v>4.253744680851064</v>
      </c>
    </row>
    <row r="430">
      <c r="A430" t="inlineStr">
        <is>
          <t>002661</t>
        </is>
      </c>
      <c r="B430" t="n">
        <v>0.002608504489612917</v>
      </c>
      <c r="C430" t="n">
        <v>75.28786536758194</v>
      </c>
      <c r="D430" t="n">
        <v>19.66931914893617</v>
      </c>
      <c r="E430" t="n">
        <v>3.91531914893617</v>
      </c>
    </row>
    <row r="431">
      <c r="A431" t="inlineStr">
        <is>
          <t>600267</t>
        </is>
      </c>
      <c r="B431" t="n">
        <v>0.00136759761391309</v>
      </c>
      <c r="C431" t="n">
        <v>75.17802644964394</v>
      </c>
      <c r="D431" t="n">
        <v>15.74251063829787</v>
      </c>
      <c r="E431" t="n">
        <v>3.919106382978724</v>
      </c>
    </row>
    <row r="432">
      <c r="A432" t="inlineStr">
        <is>
          <t>601965</t>
        </is>
      </c>
      <c r="B432" t="n">
        <v>0.002911100257195107</v>
      </c>
      <c r="C432" t="n">
        <v>75.05938242280286</v>
      </c>
      <c r="D432" t="n">
        <v>10.9168085106383</v>
      </c>
      <c r="E432" t="n">
        <v>0.9158297872340425</v>
      </c>
    </row>
    <row r="433">
      <c r="A433" t="inlineStr">
        <is>
          <t>300317</t>
        </is>
      </c>
      <c r="B433" t="n">
        <v>0.003412853069078401</v>
      </c>
      <c r="C433" t="n">
        <v>74.94145199063233</v>
      </c>
      <c r="D433" t="n">
        <v>4.927361702127659</v>
      </c>
      <c r="E433" t="n">
        <v>4.18131914893617</v>
      </c>
    </row>
    <row r="434">
      <c r="A434" t="inlineStr">
        <is>
          <t>603960</t>
        </is>
      </c>
      <c r="B434" t="n">
        <v>0.0136236232628856</v>
      </c>
      <c r="C434" t="n">
        <v>74.67935457178318</v>
      </c>
      <c r="D434" t="n">
        <v>33.82514893617022</v>
      </c>
      <c r="E434" t="n">
        <v>1.75931914893617</v>
      </c>
    </row>
    <row r="435">
      <c r="A435" t="inlineStr">
        <is>
          <t>300484</t>
        </is>
      </c>
      <c r="B435" t="n">
        <v>0.005769956445266984</v>
      </c>
      <c r="C435" t="n">
        <v>74.50157397691501</v>
      </c>
      <c r="D435" t="n">
        <v>12.78046808510638</v>
      </c>
      <c r="E435" t="n">
        <v>6.825531914893617</v>
      </c>
    </row>
    <row r="436">
      <c r="A436" t="inlineStr">
        <is>
          <t>600711</t>
        </is>
      </c>
      <c r="B436" t="n">
        <v>0.001344061372872841</v>
      </c>
      <c r="C436" t="n">
        <v>74.41860465116279</v>
      </c>
      <c r="D436" t="n">
        <v>5.428340425531915</v>
      </c>
      <c r="E436" t="n">
        <v>4.173999999999999</v>
      </c>
    </row>
    <row r="437">
      <c r="A437" t="inlineStr">
        <is>
          <t>601216</t>
        </is>
      </c>
      <c r="B437" t="n">
        <v>0.005773600781176817</v>
      </c>
      <c r="C437" t="n">
        <v>74.34944237918218</v>
      </c>
      <c r="D437" t="n">
        <v>4.653021276595745</v>
      </c>
      <c r="E437" t="n">
        <v>2.164553191489362</v>
      </c>
    </row>
    <row r="438">
      <c r="A438" t="inlineStr">
        <is>
          <t>300432</t>
        </is>
      </c>
      <c r="B438" t="n">
        <v>0.002111451631035701</v>
      </c>
      <c r="C438" t="n">
        <v>74.32024169184288</v>
      </c>
      <c r="D438" t="n">
        <v>8.670723404255318</v>
      </c>
      <c r="E438" t="n">
        <v>4.308936170212766</v>
      </c>
    </row>
    <row r="439">
      <c r="A439" t="inlineStr">
        <is>
          <t>300413</t>
        </is>
      </c>
      <c r="B439" t="n">
        <v>0.009607300047990984</v>
      </c>
      <c r="C439" t="n">
        <v>73.72499999999999</v>
      </c>
      <c r="D439" t="n">
        <v>59.33863829787235</v>
      </c>
      <c r="E439" t="n">
        <v>1.087659574468085</v>
      </c>
    </row>
    <row r="440">
      <c r="A440" t="inlineStr">
        <is>
          <t>300123</t>
        </is>
      </c>
      <c r="B440" t="n">
        <v>0.003149596024768362</v>
      </c>
      <c r="C440" t="n">
        <v>73.72262773722626</v>
      </c>
      <c r="D440" t="n">
        <v>14.24404255319149</v>
      </c>
      <c r="E440" t="n">
        <v>8.494</v>
      </c>
    </row>
    <row r="441">
      <c r="A441" t="inlineStr">
        <is>
          <t>300835</t>
        </is>
      </c>
      <c r="B441" t="n">
        <v>0.005241835668697937</v>
      </c>
      <c r="C441" t="n">
        <v>73.61111111111111</v>
      </c>
      <c r="D441" t="n">
        <v>61.52292207792207</v>
      </c>
      <c r="E441" t="n">
        <v>14.5137012987013</v>
      </c>
    </row>
    <row r="442">
      <c r="A442" t="inlineStr">
        <is>
          <t>600872</t>
        </is>
      </c>
      <c r="B442" t="n">
        <v>0.01041571762591832</v>
      </c>
      <c r="C442" t="n">
        <v>73.49397590361446</v>
      </c>
      <c r="D442" t="n">
        <v>57.40846808510639</v>
      </c>
      <c r="E442" t="n">
        <v>0.9472340425531915</v>
      </c>
    </row>
    <row r="443">
      <c r="A443" t="inlineStr">
        <is>
          <t>300100</t>
        </is>
      </c>
      <c r="B443" t="n">
        <v>0.008161879949360868</v>
      </c>
      <c r="C443" t="n">
        <v>72.98937784522003</v>
      </c>
      <c r="D443" t="n">
        <v>8.454000000000001</v>
      </c>
      <c r="E443" t="n">
        <v>6.348595744680852</v>
      </c>
    </row>
    <row r="444">
      <c r="A444" t="inlineStr">
        <is>
          <t>300536</t>
        </is>
      </c>
      <c r="B444" t="n">
        <v>0.005046983901516491</v>
      </c>
      <c r="C444" t="n">
        <v>72.98578199052133</v>
      </c>
      <c r="D444" t="n">
        <v>11.16544680851064</v>
      </c>
      <c r="E444" t="n">
        <v>2.283191489361702</v>
      </c>
    </row>
    <row r="445">
      <c r="A445" t="inlineStr">
        <is>
          <t>002475</t>
        </is>
      </c>
      <c r="B445" t="n">
        <v>0.0102683353740257</v>
      </c>
      <c r="C445" t="n">
        <v>72.86869943995022</v>
      </c>
      <c r="D445" t="n">
        <v>46.16906382978723</v>
      </c>
      <c r="E445" t="n">
        <v>1.276765957446808</v>
      </c>
    </row>
    <row r="446">
      <c r="A446" t="inlineStr">
        <is>
          <t>688133</t>
        </is>
      </c>
      <c r="B446" t="n">
        <v>0.01791380765657893</v>
      </c>
      <c r="C446" t="n">
        <v>72.84287011807449</v>
      </c>
      <c r="D446" t="n">
        <v>110.506875</v>
      </c>
      <c r="E446" t="n">
        <v>15.38666666666666</v>
      </c>
    </row>
    <row r="447">
      <c r="A447" t="inlineStr">
        <is>
          <t>603396</t>
        </is>
      </c>
      <c r="B447" t="n">
        <v>0.01034384960817996</v>
      </c>
      <c r="C447" t="n">
        <v>72.62372348782404</v>
      </c>
      <c r="D447" t="n">
        <v>29.954</v>
      </c>
      <c r="E447" t="n">
        <v>5.403319148936169</v>
      </c>
    </row>
    <row r="448">
      <c r="A448" t="inlineStr">
        <is>
          <t>300189</t>
        </is>
      </c>
      <c r="B448" t="n">
        <v>0.001396320139458044</v>
      </c>
      <c r="C448" t="n">
        <v>72.32876712328769</v>
      </c>
      <c r="D448" t="n">
        <v>4.890851063829786</v>
      </c>
      <c r="E448" t="n">
        <v>7.307063829787235</v>
      </c>
    </row>
    <row r="449">
      <c r="A449" t="inlineStr">
        <is>
          <t>603087</t>
        </is>
      </c>
      <c r="B449" t="n">
        <v>0.04877428955117515</v>
      </c>
      <c r="C449" t="n">
        <v>72.20881772318491</v>
      </c>
      <c r="D449" t="n">
        <v>145.8535114503817</v>
      </c>
      <c r="E449" t="n">
        <v>5.14442748091603</v>
      </c>
    </row>
    <row r="450">
      <c r="A450" t="inlineStr">
        <is>
          <t>600228</t>
        </is>
      </c>
      <c r="B450" t="n">
        <v>0.001892276303975619</v>
      </c>
      <c r="C450" t="n">
        <v>72.13375796178345</v>
      </c>
      <c r="D450" t="n">
        <v>10.25302127659574</v>
      </c>
      <c r="E450" t="n">
        <v>0.9911489361702127</v>
      </c>
    </row>
    <row r="451">
      <c r="A451" t="inlineStr">
        <is>
          <t>002241</t>
        </is>
      </c>
      <c r="B451" t="n">
        <v>0.01302217652704197</v>
      </c>
      <c r="C451" t="n">
        <v>72.13339424394701</v>
      </c>
      <c r="D451" t="n">
        <v>31.17897872340426</v>
      </c>
      <c r="E451" t="n">
        <v>3.359914893617021</v>
      </c>
    </row>
    <row r="452">
      <c r="A452" t="inlineStr">
        <is>
          <t>600409</t>
        </is>
      </c>
      <c r="B452" t="n">
        <v>0.001781448606758328</v>
      </c>
      <c r="C452" t="n">
        <v>72.00647249190941</v>
      </c>
      <c r="D452" t="n">
        <v>6.212851063829787</v>
      </c>
      <c r="E452" t="n">
        <v>2.330085106382979</v>
      </c>
    </row>
    <row r="453">
      <c r="A453" t="inlineStr">
        <is>
          <t>300337</t>
        </is>
      </c>
      <c r="B453" t="n">
        <v>0.002356712460912727</v>
      </c>
      <c r="C453" t="n">
        <v>71.98795180722892</v>
      </c>
      <c r="D453" t="n">
        <v>4.808425531914894</v>
      </c>
      <c r="E453" t="n">
        <v>5.10723404255319</v>
      </c>
    </row>
    <row r="454">
      <c r="A454" t="inlineStr">
        <is>
          <t>000333</t>
        </is>
      </c>
      <c r="B454" t="n">
        <v>0.01372305598537152</v>
      </c>
      <c r="C454" t="n">
        <v>71.96389030829499</v>
      </c>
      <c r="D454" t="n">
        <v>66.40263829787233</v>
      </c>
      <c r="E454" t="n">
        <v>0.413063829787234</v>
      </c>
    </row>
    <row r="455">
      <c r="A455" t="inlineStr">
        <is>
          <t>603733</t>
        </is>
      </c>
      <c r="B455" t="n">
        <v>0.003302742395095679</v>
      </c>
      <c r="C455" t="n">
        <v>71.76966292134833</v>
      </c>
      <c r="D455" t="n">
        <v>18.5792340425532</v>
      </c>
      <c r="E455" t="n">
        <v>10.25055319148936</v>
      </c>
    </row>
    <row r="456">
      <c r="A456" t="inlineStr">
        <is>
          <t>603712</t>
        </is>
      </c>
      <c r="B456" t="n">
        <v>0.009252827519253727</v>
      </c>
      <c r="C456" t="n">
        <v>71.52996845425868</v>
      </c>
      <c r="D456" t="n">
        <v>36.7796170212766</v>
      </c>
      <c r="E456" t="n">
        <v>2.222170212765957</v>
      </c>
    </row>
    <row r="457">
      <c r="A457" t="inlineStr">
        <is>
          <t>600300</t>
        </is>
      </c>
      <c r="B457" t="n">
        <v>0.0003665129725155553</v>
      </c>
      <c r="C457" t="n">
        <v>71.523178807947</v>
      </c>
      <c r="D457" t="n">
        <v>3.571446808510638</v>
      </c>
      <c r="E457" t="n">
        <v>3.594553191489362</v>
      </c>
    </row>
    <row r="458">
      <c r="A458" t="inlineStr">
        <is>
          <t>600161</t>
        </is>
      </c>
      <c r="B458" t="n">
        <v>0.004616576170610174</v>
      </c>
      <c r="C458" t="n">
        <v>71.48178807947019</v>
      </c>
      <c r="D458" t="n">
        <v>35.96114893617021</v>
      </c>
      <c r="E458" t="n">
        <v>1.231957446808511</v>
      </c>
    </row>
    <row r="459">
      <c r="A459" t="inlineStr">
        <is>
          <t>002342</t>
        </is>
      </c>
      <c r="B459" t="n">
        <v>0.0001737105624410555</v>
      </c>
      <c r="C459" t="n">
        <v>71.47239263803682</v>
      </c>
      <c r="D459" t="n">
        <v>3.264936170212766</v>
      </c>
      <c r="E459" t="n">
        <v>2.755276595744681</v>
      </c>
    </row>
    <row r="460">
      <c r="A460" t="inlineStr">
        <is>
          <t>300721</t>
        </is>
      </c>
      <c r="B460" t="n">
        <v>0.005925716798099602</v>
      </c>
      <c r="C460" t="n">
        <v>71.30089374379345</v>
      </c>
      <c r="D460" t="n">
        <v>25.46863829787234</v>
      </c>
      <c r="E460" t="n">
        <v>12.56234042553191</v>
      </c>
    </row>
    <row r="461">
      <c r="A461" t="inlineStr">
        <is>
          <t>300737</t>
        </is>
      </c>
      <c r="B461" t="n">
        <v>0.004281294310242545</v>
      </c>
      <c r="C461" t="n">
        <v>71.00638977635782</v>
      </c>
      <c r="D461" t="n">
        <v>20.93089361702128</v>
      </c>
      <c r="E461" t="n">
        <v>3.735914893617021</v>
      </c>
    </row>
    <row r="462">
      <c r="A462" t="inlineStr">
        <is>
          <t>300316</t>
        </is>
      </c>
      <c r="B462" t="n">
        <v>0.002681443956468767</v>
      </c>
      <c r="C462" t="n">
        <v>70.92651757188497</v>
      </c>
      <c r="D462" t="n">
        <v>25.66570212765957</v>
      </c>
      <c r="E462" t="n">
        <v>2.600382978723404</v>
      </c>
    </row>
    <row r="463">
      <c r="A463" t="inlineStr">
        <is>
          <t>300012</t>
        </is>
      </c>
      <c r="B463" t="n">
        <v>0.003812598644391939</v>
      </c>
      <c r="C463" t="n">
        <v>70.5269607843137</v>
      </c>
      <c r="D463" t="n">
        <v>21.41608510638298</v>
      </c>
      <c r="E463" t="n">
        <v>1.185361702127659</v>
      </c>
    </row>
    <row r="464">
      <c r="A464" t="inlineStr">
        <is>
          <t>603489</t>
        </is>
      </c>
      <c r="B464" t="n">
        <v>0.0575296947236487</v>
      </c>
      <c r="C464" t="n">
        <v>70.50561797752808</v>
      </c>
      <c r="D464" t="n">
        <v>137.6584680851064</v>
      </c>
      <c r="E464" t="n">
        <v>3.856212765957447</v>
      </c>
    </row>
    <row r="465">
      <c r="A465" t="inlineStr">
        <is>
          <t>603855</t>
        </is>
      </c>
      <c r="B465" t="n">
        <v>0.005348661233195857</v>
      </c>
      <c r="C465" t="n">
        <v>70.45696068012752</v>
      </c>
      <c r="D465" t="n">
        <v>14.65953191489362</v>
      </c>
      <c r="E465" t="n">
        <v>1.438851063829787</v>
      </c>
    </row>
    <row r="466">
      <c r="A466" t="inlineStr">
        <is>
          <t>300738</t>
        </is>
      </c>
      <c r="B466" t="n">
        <v>0.008529275156226625</v>
      </c>
      <c r="C466" t="n">
        <v>70.44476327116212</v>
      </c>
      <c r="D466" t="n">
        <v>42.29621276595745</v>
      </c>
      <c r="E466" t="n">
        <v>8.038255319148936</v>
      </c>
    </row>
    <row r="467">
      <c r="A467" t="inlineStr">
        <is>
          <t>002946</t>
        </is>
      </c>
      <c r="B467" t="n">
        <v>0.003992823726531119</v>
      </c>
      <c r="C467" t="n">
        <v>70.2446724546172</v>
      </c>
      <c r="D467" t="n">
        <v>16.71502127659574</v>
      </c>
      <c r="E467" t="n">
        <v>5.356553191489361</v>
      </c>
    </row>
    <row r="468">
      <c r="A468" t="inlineStr">
        <is>
          <t>002164</t>
        </is>
      </c>
      <c r="B468" t="n">
        <v>0.00127452671682603</v>
      </c>
      <c r="C468" t="n">
        <v>70.18469656992086</v>
      </c>
      <c r="D468" t="n">
        <v>4.544297872340425</v>
      </c>
      <c r="E468" t="n">
        <v>3.394936170212766</v>
      </c>
    </row>
    <row r="469">
      <c r="A469" t="inlineStr">
        <is>
          <t>603826</t>
        </is>
      </c>
      <c r="B469" t="n">
        <v>0.004965769137772164</v>
      </c>
      <c r="C469" t="n">
        <v>70.10869565217395</v>
      </c>
      <c r="D469" t="n">
        <v>30.34965957446808</v>
      </c>
      <c r="E469" t="n">
        <v>0.917659574468085</v>
      </c>
    </row>
    <row r="470">
      <c r="A470" t="inlineStr">
        <is>
          <t>002371</t>
        </is>
      </c>
      <c r="B470" t="n">
        <v>0.01725742097290853</v>
      </c>
      <c r="C470" t="n">
        <v>70.10802195856208</v>
      </c>
      <c r="D470" t="n">
        <v>163.5153191489361</v>
      </c>
      <c r="E470" t="n">
        <v>2.117872340425532</v>
      </c>
    </row>
    <row r="471">
      <c r="A471" t="inlineStr">
        <is>
          <t>603755</t>
        </is>
      </c>
      <c r="B471" t="n">
        <v>0.01376059889588858</v>
      </c>
      <c r="C471" t="n">
        <v>70.10660980810235</v>
      </c>
      <c r="D471" t="n">
        <v>66.44178723404255</v>
      </c>
      <c r="E471" t="n">
        <v>3.062297872340425</v>
      </c>
    </row>
    <row r="472">
      <c r="A472" t="inlineStr">
        <is>
          <t>000767</t>
        </is>
      </c>
      <c r="B472" t="n">
        <v>0.0001843339847502332</v>
      </c>
      <c r="C472" t="n">
        <v>69.79591836734693</v>
      </c>
      <c r="D472" t="n">
        <v>2.443446808510638</v>
      </c>
      <c r="E472" t="n">
        <v>0.611531914893617</v>
      </c>
    </row>
    <row r="473">
      <c r="A473" t="inlineStr">
        <is>
          <t>603238</t>
        </is>
      </c>
      <c r="B473" t="n">
        <v>0.004885098721620977</v>
      </c>
      <c r="C473" t="n">
        <v>69.63470319634703</v>
      </c>
      <c r="D473" t="n">
        <v>33.78319148936171</v>
      </c>
      <c r="E473" t="n">
        <v>3.132808510638298</v>
      </c>
    </row>
    <row r="474">
      <c r="A474" t="inlineStr">
        <is>
          <t>300246</t>
        </is>
      </c>
      <c r="B474" t="n">
        <v>0.009861355375906865</v>
      </c>
      <c r="C474" t="n">
        <v>69.39032055311125</v>
      </c>
      <c r="D474" t="n">
        <v>28.79327659574468</v>
      </c>
      <c r="E474" t="n">
        <v>6.799063829787234</v>
      </c>
    </row>
    <row r="475">
      <c r="A475" t="inlineStr">
        <is>
          <t>600511</t>
        </is>
      </c>
      <c r="B475" t="n">
        <v>0.007554820853159184</v>
      </c>
      <c r="C475" t="n">
        <v>69.26829268292683</v>
      </c>
      <c r="D475" t="n">
        <v>38.07599999999999</v>
      </c>
      <c r="E475" t="n">
        <v>5.431148936170214</v>
      </c>
    </row>
    <row r="476">
      <c r="A476" t="inlineStr">
        <is>
          <t>688019</t>
        </is>
      </c>
      <c r="B476" t="n">
        <v>0.1127926904942112</v>
      </c>
      <c r="C476" t="n">
        <v>69.07570725002863</v>
      </c>
      <c r="D476" t="n">
        <v>283.4473617021277</v>
      </c>
      <c r="E476" t="n">
        <v>7.519659574468086</v>
      </c>
    </row>
    <row r="477">
      <c r="A477" t="inlineStr">
        <is>
          <t>300470</t>
        </is>
      </c>
      <c r="B477" t="n">
        <v>0.008169852317834589</v>
      </c>
      <c r="C477" t="n">
        <v>68.71794871794872</v>
      </c>
      <c r="D477" t="n">
        <v>35.21553191489362</v>
      </c>
      <c r="E477" t="n">
        <v>1.214255319148936</v>
      </c>
    </row>
    <row r="478">
      <c r="A478" t="inlineStr">
        <is>
          <t>000903</t>
        </is>
      </c>
      <c r="B478" t="n">
        <v>0.001748000068563699</v>
      </c>
      <c r="C478" t="n">
        <v>68.70229007633586</v>
      </c>
      <c r="D478" t="n">
        <v>5.319106382978723</v>
      </c>
      <c r="E478" t="n">
        <v>4.118425531914894</v>
      </c>
    </row>
    <row r="479">
      <c r="A479" t="inlineStr">
        <is>
          <t>300502</t>
        </is>
      </c>
      <c r="B479" t="n">
        <v>0.007639872743850247</v>
      </c>
      <c r="C479" t="n">
        <v>68.60681114551086</v>
      </c>
      <c r="D479" t="n">
        <v>56.70510638297872</v>
      </c>
      <c r="E479" t="n">
        <v>4.22268085106383</v>
      </c>
    </row>
    <row r="480">
      <c r="A480" t="inlineStr">
        <is>
          <t>300376</t>
        </is>
      </c>
      <c r="B480" t="n">
        <v>0.003195215132638781</v>
      </c>
      <c r="C480" t="n">
        <v>68.52589641434265</v>
      </c>
      <c r="D480" t="n">
        <v>6.75068085106383</v>
      </c>
      <c r="E480" t="n">
        <v>2.432</v>
      </c>
    </row>
    <row r="481">
      <c r="A481" t="inlineStr">
        <is>
          <t>601698</t>
        </is>
      </c>
      <c r="B481" t="n">
        <v>0.00159740304207123</v>
      </c>
      <c r="C481" t="n">
        <v>68.41186736474694</v>
      </c>
      <c r="D481" t="n">
        <v>18.9824255319149</v>
      </c>
      <c r="E481" t="n">
        <v>9.100595744680851</v>
      </c>
    </row>
    <row r="482">
      <c r="A482" t="inlineStr">
        <is>
          <t>300601</t>
        </is>
      </c>
      <c r="B482" t="n">
        <v>0.03239574609931579</v>
      </c>
      <c r="C482" t="n">
        <v>68.40292275574113</v>
      </c>
      <c r="D482" t="n">
        <v>155.0357446808511</v>
      </c>
      <c r="E482" t="n">
        <v>1.478851063829787</v>
      </c>
    </row>
    <row r="483">
      <c r="A483" t="inlineStr">
        <is>
          <t>601016</t>
        </is>
      </c>
      <c r="B483" t="n">
        <v>0.0002668306589870876</v>
      </c>
      <c r="C483" t="n">
        <v>68.33333333333333</v>
      </c>
      <c r="D483" t="n">
        <v>2.553276595744681</v>
      </c>
      <c r="E483" t="n">
        <v>1.392297872340426</v>
      </c>
    </row>
    <row r="484">
      <c r="A484" t="inlineStr">
        <is>
          <t>002982</t>
        </is>
      </c>
      <c r="B484" t="n">
        <v>0.01795931124178353</v>
      </c>
      <c r="C484" t="n">
        <v>68.25994819872851</v>
      </c>
      <c r="D484" t="n">
        <v>94.43424418604651</v>
      </c>
      <c r="E484" t="n">
        <v>10.57046511627907</v>
      </c>
    </row>
    <row r="485">
      <c r="A485" t="inlineStr">
        <is>
          <t>300522</t>
        </is>
      </c>
      <c r="B485" t="n">
        <v>0.01220609987543346</v>
      </c>
      <c r="C485" t="n">
        <v>68.0930930930931</v>
      </c>
      <c r="D485" t="n">
        <v>20.92965957446808</v>
      </c>
      <c r="E485" t="n">
        <v>2.463021276595744</v>
      </c>
    </row>
    <row r="486">
      <c r="A486" t="inlineStr">
        <is>
          <t>603669</t>
        </is>
      </c>
      <c r="B486" t="n">
        <v>0.0007173755519611095</v>
      </c>
      <c r="C486" t="n">
        <v>67.94625719769674</v>
      </c>
      <c r="D486" t="n">
        <v>7.919872340425532</v>
      </c>
      <c r="E486" t="n">
        <v>1.404978723404256</v>
      </c>
    </row>
    <row r="487">
      <c r="A487" t="inlineStr">
        <is>
          <t>600363</t>
        </is>
      </c>
      <c r="B487" t="n">
        <v>0.006057483572274908</v>
      </c>
      <c r="C487" t="n">
        <v>67.85486950986632</v>
      </c>
      <c r="D487" t="n">
        <v>18.87629787234043</v>
      </c>
      <c r="E487" t="n">
        <v>4.297234042553192</v>
      </c>
    </row>
    <row r="488">
      <c r="A488" t="inlineStr">
        <is>
          <t>600381</t>
        </is>
      </c>
      <c r="B488" t="n">
        <v>0.0005110440461116293</v>
      </c>
      <c r="C488" t="n">
        <v>67.76556776556777</v>
      </c>
      <c r="D488" t="n">
        <v>5.239063829787234</v>
      </c>
      <c r="E488" t="n">
        <v>1.794382978723404</v>
      </c>
    </row>
    <row r="489">
      <c r="A489" t="inlineStr">
        <is>
          <t>002648</t>
        </is>
      </c>
      <c r="B489" t="n">
        <v>0.004364465019853823</v>
      </c>
      <c r="C489" t="n">
        <v>67.562828755114</v>
      </c>
      <c r="D489" t="n">
        <v>18.62855319148936</v>
      </c>
      <c r="E489" t="n">
        <v>1.543021276595745</v>
      </c>
    </row>
    <row r="490">
      <c r="A490" t="inlineStr">
        <is>
          <t>002487</t>
        </is>
      </c>
      <c r="B490" t="n">
        <v>0.00250059503667945</v>
      </c>
      <c r="C490" t="n">
        <v>67.51361161524503</v>
      </c>
      <c r="D490" t="n">
        <v>7.053276595744681</v>
      </c>
      <c r="E490" t="n">
        <v>2.593744680851064</v>
      </c>
    </row>
    <row r="491">
      <c r="A491" t="inlineStr">
        <is>
          <t>300733</t>
        </is>
      </c>
      <c r="B491" t="n">
        <v>0.009086401220764038</v>
      </c>
      <c r="C491" t="n">
        <v>67.41963509991311</v>
      </c>
      <c r="D491" t="n">
        <v>14.52731914893617</v>
      </c>
      <c r="E491" t="n">
        <v>8.963021276595745</v>
      </c>
    </row>
    <row r="492">
      <c r="A492" t="inlineStr">
        <is>
          <t>600359</t>
        </is>
      </c>
      <c r="B492" t="n">
        <v>0.00143091760040232</v>
      </c>
      <c r="C492" t="n">
        <v>67.37588652482269</v>
      </c>
      <c r="D492" t="n">
        <v>8.388893617021276</v>
      </c>
      <c r="E492" t="n">
        <v>7.859063829787234</v>
      </c>
    </row>
    <row r="493">
      <c r="A493" t="inlineStr">
        <is>
          <t>300511</t>
        </is>
      </c>
      <c r="B493" t="n">
        <v>0.004351282017827964</v>
      </c>
      <c r="C493" t="n">
        <v>67.33067729083663</v>
      </c>
      <c r="D493" t="n">
        <v>12.80093617021277</v>
      </c>
      <c r="E493" t="n">
        <v>6.732765957446808</v>
      </c>
    </row>
    <row r="494">
      <c r="A494" t="inlineStr">
        <is>
          <t>300485</t>
        </is>
      </c>
      <c r="B494" t="n">
        <v>0.004351454096534948</v>
      </c>
      <c r="C494" t="n">
        <v>66.88888888888889</v>
      </c>
      <c r="D494" t="n">
        <v>16.49548936170213</v>
      </c>
      <c r="E494" t="n">
        <v>8.029148936170213</v>
      </c>
    </row>
    <row r="495">
      <c r="A495" t="inlineStr">
        <is>
          <t>601968</t>
        </is>
      </c>
      <c r="B495" t="n">
        <v>0.00168660879885456</v>
      </c>
      <c r="C495" t="n">
        <v>66.8032786885246</v>
      </c>
      <c r="D495" t="n">
        <v>6.309106382978723</v>
      </c>
      <c r="E495" t="n">
        <v>0.8102127659574468</v>
      </c>
    </row>
    <row r="496">
      <c r="A496" t="inlineStr">
        <is>
          <t>002829</t>
        </is>
      </c>
      <c r="B496" t="n">
        <v>0.006041573048137384</v>
      </c>
      <c r="C496" t="n">
        <v>66.768525592055</v>
      </c>
      <c r="D496" t="n">
        <v>35.17076595744681</v>
      </c>
      <c r="E496" t="n">
        <v>6.327999999999999</v>
      </c>
    </row>
    <row r="497">
      <c r="A497" t="inlineStr">
        <is>
          <t>300719</t>
        </is>
      </c>
      <c r="B497" t="n">
        <v>0.007343100341928379</v>
      </c>
      <c r="C497" t="n">
        <v>66.61101836393991</v>
      </c>
      <c r="D497" t="n">
        <v>15.24336170212766</v>
      </c>
      <c r="E497" t="n">
        <v>8.912382978723404</v>
      </c>
    </row>
    <row r="498">
      <c r="A498" t="inlineStr">
        <is>
          <t>601038</t>
        </is>
      </c>
      <c r="B498" t="n">
        <v>0.002632679102873647</v>
      </c>
      <c r="C498" t="n">
        <v>66.48044692737429</v>
      </c>
      <c r="D498" t="n">
        <v>9.780765957446807</v>
      </c>
      <c r="E498" t="n">
        <v>2.878382978723404</v>
      </c>
    </row>
    <row r="499">
      <c r="A499" t="inlineStr">
        <is>
          <t>002626</t>
        </is>
      </c>
      <c r="B499" t="n">
        <v>0.01433620725982133</v>
      </c>
      <c r="C499" t="n">
        <v>66.42992424242422</v>
      </c>
      <c r="D499" t="n">
        <v>31.008</v>
      </c>
      <c r="E499" t="n">
        <v>2.454255319148936</v>
      </c>
    </row>
    <row r="500">
      <c r="A500" t="inlineStr">
        <is>
          <t>603650</t>
        </is>
      </c>
      <c r="B500" t="n">
        <v>0.01284603065453883</v>
      </c>
      <c r="C500" t="n">
        <v>66.365568544102</v>
      </c>
      <c r="D500" t="n">
        <v>26.64676595744681</v>
      </c>
      <c r="E500" t="n">
        <v>4.465744680851064</v>
      </c>
    </row>
    <row r="501">
      <c r="A501" t="inlineStr">
        <is>
          <t>002993</t>
        </is>
      </c>
      <c r="B501" t="n">
        <v>0.008991788718696206</v>
      </c>
      <c r="C501" t="n">
        <v>66.36528028933093</v>
      </c>
      <c r="D501" t="n">
        <v>81.43177083333332</v>
      </c>
      <c r="E501" t="n">
        <v>13.39802083333333</v>
      </c>
    </row>
    <row r="502">
      <c r="A502" t="inlineStr">
        <is>
          <t>300819</t>
        </is>
      </c>
      <c r="B502" t="n">
        <v>0.01141416263782309</v>
      </c>
      <c r="C502" t="n">
        <v>66.3594470046083</v>
      </c>
      <c r="D502" t="n">
        <v>31.89950495049504</v>
      </c>
      <c r="E502" t="n">
        <v>20.90371287128713</v>
      </c>
    </row>
    <row r="503">
      <c r="A503" t="inlineStr">
        <is>
          <t>601966</t>
        </is>
      </c>
      <c r="B503" t="n">
        <v>0.004342165645351725</v>
      </c>
      <c r="C503" t="n">
        <v>66.30855178341213</v>
      </c>
      <c r="D503" t="n">
        <v>24.67587234042553</v>
      </c>
      <c r="E503" t="n">
        <v>0.7902553191489361</v>
      </c>
    </row>
    <row r="504">
      <c r="A504" t="inlineStr">
        <is>
          <t>600537</t>
        </is>
      </c>
      <c r="B504" t="n">
        <v>0.0004563695931806891</v>
      </c>
      <c r="C504" t="n">
        <v>66.25000000000001</v>
      </c>
      <c r="D504" t="n">
        <v>3.575234042553192</v>
      </c>
      <c r="E504" t="n">
        <v>2.295829787234042</v>
      </c>
    </row>
    <row r="505">
      <c r="A505" t="inlineStr">
        <is>
          <t>300236</t>
        </is>
      </c>
      <c r="B505" t="n">
        <v>0.004374789918450622</v>
      </c>
      <c r="C505" t="n">
        <v>66.10662358642972</v>
      </c>
      <c r="D505" t="n">
        <v>55.63561702127659</v>
      </c>
      <c r="E505" t="n">
        <v>5.909574468085109</v>
      </c>
    </row>
    <row r="506">
      <c r="A506" t="inlineStr">
        <is>
          <t>688567</t>
        </is>
      </c>
      <c r="B506" t="n">
        <v>0.003997129556117858</v>
      </c>
      <c r="C506" t="n">
        <v>66.09442060085836</v>
      </c>
      <c r="D506" t="n">
        <v>30.39213675213675</v>
      </c>
      <c r="E506" t="n">
        <v>7.848888888888889</v>
      </c>
    </row>
    <row r="507">
      <c r="A507" t="inlineStr">
        <is>
          <t>000039</t>
        </is>
      </c>
      <c r="B507" t="n">
        <v>0.003533845533601366</v>
      </c>
      <c r="C507" t="n">
        <v>66.05128205128206</v>
      </c>
      <c r="D507" t="n">
        <v>9.576085106382978</v>
      </c>
      <c r="E507" t="n">
        <v>1.134978723404255</v>
      </c>
    </row>
    <row r="508">
      <c r="A508" t="inlineStr">
        <is>
          <t>300482</t>
        </is>
      </c>
      <c r="B508" t="n">
        <v>0.007202259083701082</v>
      </c>
      <c r="C508" t="n">
        <v>65.93327321911633</v>
      </c>
      <c r="D508" t="n">
        <v>82.32046808510637</v>
      </c>
      <c r="E508" t="n">
        <v>2.044468085106383</v>
      </c>
    </row>
    <row r="509">
      <c r="A509" t="inlineStr">
        <is>
          <t>002967</t>
        </is>
      </c>
      <c r="B509" t="n">
        <v>0.001914255618925695</v>
      </c>
      <c r="C509" t="n">
        <v>65.89721254355401</v>
      </c>
      <c r="D509" t="n">
        <v>27.55582978723405</v>
      </c>
      <c r="E509" t="n">
        <v>3.865191489361702</v>
      </c>
    </row>
    <row r="510">
      <c r="A510" t="inlineStr">
        <is>
          <t>000869</t>
        </is>
      </c>
      <c r="B510" t="n">
        <v>0.006136478250977651</v>
      </c>
      <c r="C510" t="n">
        <v>65.84229390681004</v>
      </c>
      <c r="D510" t="n">
        <v>31.43872340425532</v>
      </c>
      <c r="E510" t="n">
        <v>1.101787234042553</v>
      </c>
    </row>
    <row r="511">
      <c r="A511" t="inlineStr">
        <is>
          <t>000837</t>
        </is>
      </c>
      <c r="B511" t="n">
        <v>0.000996986380940439</v>
      </c>
      <c r="C511" t="n">
        <v>65.58891454965357</v>
      </c>
      <c r="D511" t="n">
        <v>4.958680851063829</v>
      </c>
      <c r="E511" t="n">
        <v>1.317829787234043</v>
      </c>
    </row>
    <row r="512">
      <c r="A512" t="inlineStr">
        <is>
          <t>300364</t>
        </is>
      </c>
      <c r="B512" t="n">
        <v>0.002463484213132329</v>
      </c>
      <c r="C512" t="n">
        <v>65.32438478747204</v>
      </c>
      <c r="D512" t="n">
        <v>6.355999999999999</v>
      </c>
      <c r="E512" t="n">
        <v>5.679744680851064</v>
      </c>
    </row>
    <row r="513">
      <c r="A513" t="inlineStr">
        <is>
          <t>603601</t>
        </is>
      </c>
      <c r="B513" t="n">
        <v>0.001293431300590016</v>
      </c>
      <c r="C513" t="n">
        <v>65.303738317757</v>
      </c>
      <c r="D513" t="n">
        <v>13.39697872340425</v>
      </c>
      <c r="E513" t="n">
        <v>4.380510638297872</v>
      </c>
    </row>
    <row r="514">
      <c r="A514" t="inlineStr">
        <is>
          <t>300702</t>
        </is>
      </c>
      <c r="B514" t="n">
        <v>0.01561022354526959</v>
      </c>
      <c r="C514" t="n">
        <v>65.25273948391659</v>
      </c>
      <c r="D514" t="n">
        <v>90.2915744680851</v>
      </c>
      <c r="E514" t="n">
        <v>4.606553191489361</v>
      </c>
    </row>
    <row r="515">
      <c r="A515" t="inlineStr">
        <is>
          <t>002078</t>
        </is>
      </c>
      <c r="B515" t="n">
        <v>0.002322977580746643</v>
      </c>
      <c r="C515" t="n">
        <v>65.12605042016808</v>
      </c>
      <c r="D515" t="n">
        <v>11.47123404255319</v>
      </c>
      <c r="E515" t="n">
        <v>1.008425531914894</v>
      </c>
    </row>
    <row r="516">
      <c r="A516" t="inlineStr">
        <is>
          <t>002930</t>
        </is>
      </c>
      <c r="B516" t="n">
        <v>0.005842450515584476</v>
      </c>
      <c r="C516" t="n">
        <v>64.98257839721255</v>
      </c>
      <c r="D516" t="n">
        <v>16.29748936170213</v>
      </c>
      <c r="E516" t="n">
        <v>6.769617021276597</v>
      </c>
    </row>
    <row r="517">
      <c r="A517" t="inlineStr">
        <is>
          <t>600527</t>
        </is>
      </c>
      <c r="B517" t="n">
        <v>0.000257401031303071</v>
      </c>
      <c r="C517" t="n">
        <v>64.88095238095239</v>
      </c>
      <c r="D517" t="n">
        <v>2.768978723404255</v>
      </c>
      <c r="E517" t="n">
        <v>6.002765957446807</v>
      </c>
    </row>
    <row r="518">
      <c r="A518" t="inlineStr">
        <is>
          <t>600459</t>
        </is>
      </c>
      <c r="B518" t="n">
        <v>0.00491790346999821</v>
      </c>
      <c r="C518" t="n">
        <v>64.75884244372989</v>
      </c>
      <c r="D518" t="n">
        <v>21.54412765957447</v>
      </c>
      <c r="E518" t="n">
        <v>4.287404255319149</v>
      </c>
    </row>
    <row r="519">
      <c r="A519" t="inlineStr">
        <is>
          <t>600798</t>
        </is>
      </c>
      <c r="B519" t="n">
        <v>0.0002914477610084971</v>
      </c>
      <c r="C519" t="n">
        <v>64.73988439306359</v>
      </c>
      <c r="D519" t="n">
        <v>3.245021276595744</v>
      </c>
      <c r="E519" t="n">
        <v>1.962553191489362</v>
      </c>
    </row>
    <row r="520">
      <c r="A520" t="inlineStr">
        <is>
          <t>300101</t>
        </is>
      </c>
      <c r="B520" t="n">
        <v>0.002115877164654104</v>
      </c>
      <c r="C520" t="n">
        <v>64.68871595330741</v>
      </c>
      <c r="D520" t="n">
        <v>13.5543829787234</v>
      </c>
      <c r="E520" t="n">
        <v>4.748085106382979</v>
      </c>
    </row>
    <row r="521">
      <c r="A521" t="inlineStr">
        <is>
          <t>000933</t>
        </is>
      </c>
      <c r="B521" t="n">
        <v>0.001510011807601651</v>
      </c>
      <c r="C521" t="n">
        <v>64.35452793834295</v>
      </c>
      <c r="D521" t="n">
        <v>5.184808510638297</v>
      </c>
      <c r="E521" t="n">
        <v>2.562425531914894</v>
      </c>
    </row>
    <row r="522">
      <c r="A522" t="inlineStr">
        <is>
          <t>688368</t>
        </is>
      </c>
      <c r="B522" t="n">
        <v>0.05038723212845049</v>
      </c>
      <c r="C522" t="n">
        <v>64.31929681112021</v>
      </c>
      <c r="D522" t="n">
        <v>115.7663404255319</v>
      </c>
      <c r="E522" t="n">
        <v>5.208425531914893</v>
      </c>
    </row>
    <row r="523">
      <c r="A523" t="inlineStr">
        <is>
          <t>000739</t>
        </is>
      </c>
      <c r="B523" t="n">
        <v>0.002528672408226007</v>
      </c>
      <c r="C523" t="n">
        <v>64.31070678796362</v>
      </c>
      <c r="D523" t="n">
        <v>20.99280851063829</v>
      </c>
      <c r="E523" t="n">
        <v>1.331702127659575</v>
      </c>
    </row>
    <row r="524">
      <c r="A524" t="inlineStr">
        <is>
          <t>600690</t>
        </is>
      </c>
      <c r="B524" t="n">
        <v>0.004913912469341018</v>
      </c>
      <c r="C524" t="n">
        <v>64.15975103734436</v>
      </c>
      <c r="D524" t="n">
        <v>20.20459574468085</v>
      </c>
      <c r="E524" t="n">
        <v>0.7919148936170213</v>
      </c>
    </row>
    <row r="525">
      <c r="A525" t="inlineStr">
        <is>
          <t>600371</t>
        </is>
      </c>
      <c r="B525" t="n">
        <v>0.00266593140505603</v>
      </c>
      <c r="C525" t="n">
        <v>64.04958677685953</v>
      </c>
      <c r="D525" t="n">
        <v>12.87242553191489</v>
      </c>
      <c r="E525" t="n">
        <v>7.982765957446809</v>
      </c>
    </row>
    <row r="526">
      <c r="A526" t="inlineStr">
        <is>
          <t>603659</t>
        </is>
      </c>
      <c r="B526" t="n">
        <v>0.01180787603673084</v>
      </c>
      <c r="C526" t="n">
        <v>63.8857990359659</v>
      </c>
      <c r="D526" t="n">
        <v>96.33748936170211</v>
      </c>
      <c r="E526" t="n">
        <v>2.06472340425532</v>
      </c>
    </row>
    <row r="527">
      <c r="A527" t="inlineStr">
        <is>
          <t>688363</t>
        </is>
      </c>
      <c r="B527" t="n">
        <v>0.02542580205317719</v>
      </c>
      <c r="C527" t="n">
        <v>63.6114761279019</v>
      </c>
      <c r="D527" t="n">
        <v>120.7354468085106</v>
      </c>
      <c r="E527" t="n">
        <v>3.725659574468084</v>
      </c>
    </row>
    <row r="528">
      <c r="A528" t="inlineStr">
        <is>
          <t>688188</t>
        </is>
      </c>
      <c r="B528" t="n">
        <v>0.06249125905864834</v>
      </c>
      <c r="C528" t="n">
        <v>63.50735809390329</v>
      </c>
      <c r="D528" t="n">
        <v>194.5885106382979</v>
      </c>
      <c r="E528" t="n">
        <v>3.382425531914893</v>
      </c>
    </row>
    <row r="529">
      <c r="A529" t="inlineStr">
        <is>
          <t>300019</t>
        </is>
      </c>
      <c r="B529" t="n">
        <v>0.004810133686025815</v>
      </c>
      <c r="C529" t="n">
        <v>63.345521023766</v>
      </c>
      <c r="D529" t="n">
        <v>13.6888085106383</v>
      </c>
      <c r="E529" t="n">
        <v>4.57927659574468</v>
      </c>
    </row>
    <row r="530">
      <c r="A530" t="inlineStr">
        <is>
          <t>300828</t>
        </is>
      </c>
      <c r="B530" t="n">
        <v>0.002562744932530539</v>
      </c>
      <c r="C530" t="n">
        <v>63.10344827586207</v>
      </c>
      <c r="D530" t="n">
        <v>31.40000000000001</v>
      </c>
      <c r="E530" t="n">
        <v>19.80925714285714</v>
      </c>
    </row>
    <row r="531">
      <c r="A531" t="inlineStr">
        <is>
          <t>002385</t>
        </is>
      </c>
      <c r="B531" t="n">
        <v>0.0009944354656565998</v>
      </c>
      <c r="C531" t="n">
        <v>63.05343511450381</v>
      </c>
      <c r="D531" t="n">
        <v>8.851191489361701</v>
      </c>
      <c r="E531" t="n">
        <v>6.434978723404256</v>
      </c>
    </row>
    <row r="532">
      <c r="A532" t="inlineStr">
        <is>
          <t>688023</t>
        </is>
      </c>
      <c r="B532" t="n">
        <v>0.01773865981013893</v>
      </c>
      <c r="C532" t="n">
        <v>62.99168975069252</v>
      </c>
      <c r="D532" t="n">
        <v>253.6842553191489</v>
      </c>
      <c r="E532" t="n">
        <v>3.116212765957447</v>
      </c>
    </row>
    <row r="533">
      <c r="A533" t="inlineStr">
        <is>
          <t>603939</t>
        </is>
      </c>
      <c r="B533" t="n">
        <v>0.01236033880476621</v>
      </c>
      <c r="C533" t="n">
        <v>62.97033285094067</v>
      </c>
      <c r="D533" t="n">
        <v>82.40868085106383</v>
      </c>
      <c r="E533" t="n">
        <v>0.707404255319149</v>
      </c>
    </row>
    <row r="534">
      <c r="A534" t="inlineStr">
        <is>
          <t>300120</t>
        </is>
      </c>
      <c r="B534" t="n">
        <v>0.005950969689059623</v>
      </c>
      <c r="C534" t="n">
        <v>62.73584905660377</v>
      </c>
      <c r="D534" t="n">
        <v>10.20502127659575</v>
      </c>
      <c r="E534" t="n">
        <v>5.514212765957447</v>
      </c>
    </row>
    <row r="535">
      <c r="A535" t="inlineStr">
        <is>
          <t>002185</t>
        </is>
      </c>
      <c r="B535" t="n">
        <v>0.001275555660096842</v>
      </c>
      <c r="C535" t="n">
        <v>62.70996640537514</v>
      </c>
      <c r="D535" t="n">
        <v>13.83889361702128</v>
      </c>
      <c r="E535" t="n">
        <v>6.600808510638299</v>
      </c>
    </row>
    <row r="536">
      <c r="A536" t="inlineStr">
        <is>
          <t>603488</t>
        </is>
      </c>
      <c r="B536" t="n">
        <v>0.002978149553654394</v>
      </c>
      <c r="C536" t="n">
        <v>62.70096463022507</v>
      </c>
      <c r="D536" t="n">
        <v>8.414255319148936</v>
      </c>
      <c r="E536" t="n">
        <v>3.148042553191489</v>
      </c>
    </row>
    <row r="537">
      <c r="A537" t="inlineStr">
        <is>
          <t>300358</t>
        </is>
      </c>
      <c r="B537" t="n">
        <v>0.003128813385907977</v>
      </c>
      <c r="C537" t="n">
        <v>62.64534883720929</v>
      </c>
      <c r="D537" t="n">
        <v>10.50404255319149</v>
      </c>
      <c r="E537" t="n">
        <v>3.420170212765957</v>
      </c>
    </row>
    <row r="538">
      <c r="A538" t="inlineStr">
        <is>
          <t>002983</t>
        </is>
      </c>
      <c r="B538" t="n">
        <v>0.005831417742481944</v>
      </c>
      <c r="C538" t="n">
        <v>62.52676659528908</v>
      </c>
      <c r="D538" t="n">
        <v>40.56476470588235</v>
      </c>
      <c r="E538" t="n">
        <v>11.46264705882353</v>
      </c>
    </row>
    <row r="539">
      <c r="A539" t="inlineStr">
        <is>
          <t>688016</t>
        </is>
      </c>
      <c r="B539" t="n">
        <v>0.04981831204080389</v>
      </c>
      <c r="C539" t="n">
        <v>62.4559517410261</v>
      </c>
      <c r="D539" t="n">
        <v>237.4796595744681</v>
      </c>
      <c r="E539" t="n">
        <v>3.340382978723405</v>
      </c>
    </row>
    <row r="540">
      <c r="A540" t="inlineStr">
        <is>
          <t>002850</t>
        </is>
      </c>
      <c r="B540" t="n">
        <v>0.008808015070453607</v>
      </c>
      <c r="C540" t="n">
        <v>62.34676007005253</v>
      </c>
      <c r="D540" t="n">
        <v>65.86672340425532</v>
      </c>
      <c r="E540" t="n">
        <v>2.934255319148936</v>
      </c>
    </row>
    <row r="541">
      <c r="A541" t="inlineStr">
        <is>
          <t>000538</t>
        </is>
      </c>
      <c r="B541" t="n">
        <v>0.008014945148874039</v>
      </c>
      <c r="C541" t="n">
        <v>62.26235741444868</v>
      </c>
      <c r="D541" t="n">
        <v>95.58106382978723</v>
      </c>
      <c r="E541" t="n">
        <v>1.165787234042553</v>
      </c>
    </row>
    <row r="542">
      <c r="A542" t="inlineStr">
        <is>
          <t>000505</t>
        </is>
      </c>
      <c r="B542" t="n">
        <v>0.00148694029061521</v>
      </c>
      <c r="C542" t="n">
        <v>62.18057921635434</v>
      </c>
      <c r="D542" t="n">
        <v>8.512808510638298</v>
      </c>
      <c r="E542" t="n">
        <v>8.141872340425532</v>
      </c>
    </row>
    <row r="543">
      <c r="A543" t="inlineStr">
        <is>
          <t>002294</t>
        </is>
      </c>
      <c r="B543" t="n">
        <v>0.00868165553101348</v>
      </c>
      <c r="C543" t="n">
        <v>62.14209968186637</v>
      </c>
      <c r="D543" t="n">
        <v>26.37957446808511</v>
      </c>
      <c r="E543" t="n">
        <v>0.7316170212765958</v>
      </c>
    </row>
    <row r="544">
      <c r="A544" t="inlineStr">
        <is>
          <t>002557</t>
        </is>
      </c>
      <c r="B544" t="n">
        <v>0.006466413538659138</v>
      </c>
      <c r="C544" t="n">
        <v>62.04340921122287</v>
      </c>
      <c r="D544" t="n">
        <v>52.83651063829787</v>
      </c>
      <c r="E544" t="n">
        <v>1.291914893617021</v>
      </c>
    </row>
    <row r="545">
      <c r="A545" t="inlineStr">
        <is>
          <t>601222</t>
        </is>
      </c>
      <c r="B545" t="n">
        <v>0.0009367050974191604</v>
      </c>
      <c r="C545" t="n">
        <v>62.03703703703702</v>
      </c>
      <c r="D545" t="n">
        <v>6.408893617021277</v>
      </c>
      <c r="E545" t="n">
        <v>1.770893617021277</v>
      </c>
    </row>
    <row r="546">
      <c r="A546" t="inlineStr">
        <is>
          <t>600885</t>
        </is>
      </c>
      <c r="B546" t="n">
        <v>0.007130617236050267</v>
      </c>
      <c r="C546" t="n">
        <v>61.97544961461605</v>
      </c>
      <c r="D546" t="n">
        <v>40.85378723404255</v>
      </c>
      <c r="E546" t="n">
        <v>1.185446808510638</v>
      </c>
    </row>
    <row r="547">
      <c r="A547" t="inlineStr">
        <is>
          <t>300568</t>
        </is>
      </c>
      <c r="B547" t="n">
        <v>0.003662067153626089</v>
      </c>
      <c r="C547" t="n">
        <v>61.64453524004085</v>
      </c>
      <c r="D547" t="n">
        <v>20.37297872340426</v>
      </c>
      <c r="E547" t="n">
        <v>4.730255319148937</v>
      </c>
    </row>
    <row r="548">
      <c r="A548" t="inlineStr">
        <is>
          <t>300323</t>
        </is>
      </c>
      <c r="B548" t="n">
        <v>0.003683220488520753</v>
      </c>
      <c r="C548" t="n">
        <v>61.47859922178986</v>
      </c>
      <c r="D548" t="n">
        <v>8.950638297872338</v>
      </c>
      <c r="E548" t="n">
        <v>3.188212765957447</v>
      </c>
    </row>
    <row r="549">
      <c r="A549" t="inlineStr">
        <is>
          <t>300820</t>
        </is>
      </c>
      <c r="B549" t="n">
        <v>0.01072600645084439</v>
      </c>
      <c r="C549" t="n">
        <v>61.47592245153221</v>
      </c>
      <c r="D549" t="n">
        <v>61.12936936936936</v>
      </c>
      <c r="E549" t="n">
        <v>13.52509009009009</v>
      </c>
    </row>
    <row r="550">
      <c r="A550" t="inlineStr">
        <is>
          <t>002517</t>
        </is>
      </c>
      <c r="B550" t="n">
        <v>0.001464230247977457</v>
      </c>
      <c r="C550" t="n">
        <v>61.36363636363635</v>
      </c>
      <c r="D550" t="n">
        <v>4.232297872340425</v>
      </c>
      <c r="E550" t="n">
        <v>3.563914893617021</v>
      </c>
    </row>
    <row r="551">
      <c r="A551" t="inlineStr">
        <is>
          <t>600219</t>
        </is>
      </c>
      <c r="B551" t="n">
        <v>0.0001963627981928629</v>
      </c>
      <c r="C551" t="n">
        <v>61.23348017621147</v>
      </c>
      <c r="D551" t="n">
        <v>2.334723404255319</v>
      </c>
      <c r="E551" t="n">
        <v>1.004127659574468</v>
      </c>
    </row>
    <row r="552">
      <c r="A552" t="inlineStr">
        <is>
          <t>601882</t>
        </is>
      </c>
      <c r="B552" t="n">
        <v>0.002916890533306217</v>
      </c>
      <c r="C552" t="n">
        <v>60.92265943012212</v>
      </c>
      <c r="D552" t="n">
        <v>9.841787234042554</v>
      </c>
      <c r="E552" t="n">
        <v>0.844936170212766</v>
      </c>
    </row>
    <row r="553">
      <c r="A553" t="inlineStr">
        <is>
          <t>603239</t>
        </is>
      </c>
      <c r="B553" t="n">
        <v>0.001950674299744308</v>
      </c>
      <c r="C553" t="n">
        <v>60.83408884859474</v>
      </c>
      <c r="D553" t="n">
        <v>14.40008510638298</v>
      </c>
      <c r="E553" t="n">
        <v>1.707872340425532</v>
      </c>
    </row>
    <row r="554">
      <c r="A554" t="inlineStr">
        <is>
          <t>600976</t>
        </is>
      </c>
      <c r="B554" t="n">
        <v>0.005506907232610493</v>
      </c>
      <c r="C554" t="n">
        <v>60.71226681741096</v>
      </c>
      <c r="D554" t="n">
        <v>21.38055319148936</v>
      </c>
      <c r="E554" t="n">
        <v>1.612425531914893</v>
      </c>
    </row>
    <row r="555">
      <c r="A555" t="inlineStr">
        <is>
          <t>688179</t>
        </is>
      </c>
      <c r="B555" t="n">
        <v>0.008412799090150124</v>
      </c>
      <c r="C555" t="n">
        <v>60.63027075011094</v>
      </c>
      <c r="D555" t="n">
        <v>62.52634615384614</v>
      </c>
      <c r="E555" t="n">
        <v>14.35057692307692</v>
      </c>
    </row>
    <row r="556">
      <c r="A556" t="inlineStr">
        <is>
          <t>002027</t>
        </is>
      </c>
      <c r="B556" t="n">
        <v>0.002597784805594325</v>
      </c>
      <c r="C556" t="n">
        <v>60.49382716049383</v>
      </c>
      <c r="D556" t="n">
        <v>6.711744680851065</v>
      </c>
      <c r="E556" t="n">
        <v>1.086893617021277</v>
      </c>
    </row>
    <row r="557">
      <c r="A557" t="inlineStr">
        <is>
          <t>600877</t>
        </is>
      </c>
      <c r="B557" t="n">
        <v>0.0004505601881925441</v>
      </c>
      <c r="C557" t="n">
        <v>60.32786885245902</v>
      </c>
      <c r="D557" t="n">
        <v>6.450340425531914</v>
      </c>
      <c r="E557" t="n">
        <v>1.130212765957447</v>
      </c>
    </row>
    <row r="558">
      <c r="A558" t="inlineStr">
        <is>
          <t>002539</t>
        </is>
      </c>
      <c r="B558" t="n">
        <v>0.0009196827153635362</v>
      </c>
      <c r="C558" t="n">
        <v>60.20833333333335</v>
      </c>
      <c r="D558" t="n">
        <v>6.480255319148937</v>
      </c>
      <c r="E558" t="n">
        <v>2.517404255319149</v>
      </c>
    </row>
    <row r="559">
      <c r="A559" t="inlineStr">
        <is>
          <t>601388</t>
        </is>
      </c>
      <c r="B559" t="n">
        <v>0.0004952020699685846</v>
      </c>
      <c r="C559" t="n">
        <v>60.1063829787234</v>
      </c>
      <c r="D559" t="n">
        <v>2.160893617021277</v>
      </c>
      <c r="E559" t="n">
        <v>3.096595744680851</v>
      </c>
    </row>
    <row r="560">
      <c r="A560" t="inlineStr">
        <is>
          <t>002271</t>
        </is>
      </c>
      <c r="B560" t="n">
        <v>0.009707423677637305</v>
      </c>
      <c r="C560" t="n">
        <v>59.89938914840101</v>
      </c>
      <c r="D560" t="n">
        <v>41.48948936170212</v>
      </c>
      <c r="E560" t="n">
        <v>1.724723404255319</v>
      </c>
    </row>
    <row r="561">
      <c r="A561" t="inlineStr">
        <is>
          <t>000786</t>
        </is>
      </c>
      <c r="B561" t="n">
        <v>0.005110877714825462</v>
      </c>
      <c r="C561" t="n">
        <v>58.98012748406447</v>
      </c>
      <c r="D561" t="n">
        <v>29.94208510638298</v>
      </c>
      <c r="E561" t="n">
        <v>0.8332340425531914</v>
      </c>
    </row>
    <row r="562">
      <c r="A562" t="inlineStr">
        <is>
          <t>002258</t>
        </is>
      </c>
      <c r="B562" t="n">
        <v>0.003166481991791412</v>
      </c>
      <c r="C562" t="n">
        <v>58.95316804407713</v>
      </c>
      <c r="D562" t="n">
        <v>18.6656170212766</v>
      </c>
      <c r="E562" t="n">
        <v>2.07936170212766</v>
      </c>
    </row>
    <row r="563">
      <c r="A563" t="inlineStr">
        <is>
          <t>000951</t>
        </is>
      </c>
      <c r="B563" t="n">
        <v>0.007913224431228476</v>
      </c>
      <c r="C563" t="n">
        <v>58.92420537897311</v>
      </c>
      <c r="D563" t="n">
        <v>29.6135744680851</v>
      </c>
      <c r="E563" t="n">
        <v>0.9498723404255319</v>
      </c>
    </row>
    <row r="564">
      <c r="A564" t="inlineStr">
        <is>
          <t>002499</t>
        </is>
      </c>
      <c r="B564" t="n">
        <v>0.0004628390190961591</v>
      </c>
      <c r="C564" t="n">
        <v>58.90410958904111</v>
      </c>
      <c r="D564" t="n">
        <v>3.875404255319149</v>
      </c>
      <c r="E564" t="n">
        <v>0.9949361702127659</v>
      </c>
    </row>
    <row r="565">
      <c r="A565" t="inlineStr">
        <is>
          <t>600089</t>
        </is>
      </c>
      <c r="B565" t="n">
        <v>0.0005835612669726812</v>
      </c>
      <c r="C565" t="n">
        <v>58.88717156105101</v>
      </c>
      <c r="D565" t="n">
        <v>7.826000000000001</v>
      </c>
      <c r="E565" t="n">
        <v>2.254340425531915</v>
      </c>
    </row>
    <row r="566">
      <c r="A566" t="inlineStr">
        <is>
          <t>603890</t>
        </is>
      </c>
      <c r="B566" t="n">
        <v>0.003342917831490594</v>
      </c>
      <c r="C566" t="n">
        <v>58.88456549935148</v>
      </c>
      <c r="D566" t="n">
        <v>13.05408510638298</v>
      </c>
      <c r="E566" t="n">
        <v>6.350595744680851</v>
      </c>
    </row>
    <row r="567">
      <c r="A567" t="inlineStr">
        <is>
          <t>603866</t>
        </is>
      </c>
      <c r="B567" t="n">
        <v>0.005061758300552268</v>
      </c>
      <c r="C567" t="n">
        <v>58.80689123167908</v>
      </c>
      <c r="D567" t="n">
        <v>53.71055319148936</v>
      </c>
      <c r="E567" t="n">
        <v>0.5671914893617022</v>
      </c>
    </row>
    <row r="568">
      <c r="A568" t="inlineStr">
        <is>
          <t>002928</t>
        </is>
      </c>
      <c r="B568" t="n">
        <v>0.001877438075672878</v>
      </c>
      <c r="C568" t="n">
        <v>58.79574970484058</v>
      </c>
      <c r="D568" t="n">
        <v>10.73608510638298</v>
      </c>
      <c r="E568" t="n">
        <v>4.480765957446809</v>
      </c>
    </row>
    <row r="569">
      <c r="A569" t="inlineStr">
        <is>
          <t>688388</t>
        </is>
      </c>
      <c r="B569" t="n">
        <v>0.006522537463846955</v>
      </c>
      <c r="C569" t="n">
        <v>58.70225347610676</v>
      </c>
      <c r="D569" t="n">
        <v>58.54744680851064</v>
      </c>
      <c r="E569" t="n">
        <v>4.295191489361701</v>
      </c>
    </row>
    <row r="570">
      <c r="A570" t="inlineStr">
        <is>
          <t>002288</t>
        </is>
      </c>
      <c r="B570" t="n">
        <v>0.001418372967815652</v>
      </c>
      <c r="C570" t="n">
        <v>58.6837294332724</v>
      </c>
      <c r="D570" t="n">
        <v>6.088978723404255</v>
      </c>
      <c r="E570" t="n">
        <v>4.787446808510638</v>
      </c>
    </row>
    <row r="571">
      <c r="A571" t="inlineStr">
        <is>
          <t>600333</t>
        </is>
      </c>
      <c r="B571" t="n">
        <v>0.0007230370610406242</v>
      </c>
      <c r="C571" t="n">
        <v>58.60735009671178</v>
      </c>
      <c r="D571" t="n">
        <v>4.492255319148936</v>
      </c>
      <c r="E571" t="n">
        <v>2.206851063829787</v>
      </c>
    </row>
    <row r="572">
      <c r="A572" t="inlineStr">
        <is>
          <t>002597</t>
        </is>
      </c>
      <c r="B572" t="n">
        <v>0.005338649362578132</v>
      </c>
      <c r="C572" t="n">
        <v>58.59634551495017</v>
      </c>
      <c r="D572" t="n">
        <v>27.34357446808511</v>
      </c>
      <c r="E572" t="n">
        <v>1.122553191489362</v>
      </c>
    </row>
    <row r="573">
      <c r="A573" t="inlineStr">
        <is>
          <t>002210</t>
        </is>
      </c>
      <c r="B573" t="n">
        <v>0.0008745188589086194</v>
      </c>
      <c r="C573" t="n">
        <v>58.59374999999998</v>
      </c>
      <c r="D573" t="n">
        <v>1.623829787234043</v>
      </c>
      <c r="E573" t="n">
        <v>1.265063829787234</v>
      </c>
    </row>
    <row r="574">
      <c r="A574" t="inlineStr">
        <is>
          <t>600257</t>
        </is>
      </c>
      <c r="B574" t="n">
        <v>0.0004964025464679422</v>
      </c>
      <c r="C574" t="n">
        <v>58.57142857142856</v>
      </c>
      <c r="D574" t="n">
        <v>4.271617021276596</v>
      </c>
      <c r="E574" t="n">
        <v>4.858382978723404</v>
      </c>
    </row>
    <row r="575">
      <c r="A575" t="inlineStr">
        <is>
          <t>000923</t>
        </is>
      </c>
      <c r="B575" t="n">
        <v>0.005575117180997189</v>
      </c>
      <c r="C575" t="n">
        <v>58.54472630173564</v>
      </c>
      <c r="D575" t="n">
        <v>14.84272340425532</v>
      </c>
      <c r="E575" t="n">
        <v>1.724765957446808</v>
      </c>
    </row>
    <row r="576">
      <c r="A576" t="inlineStr">
        <is>
          <t>002415</t>
        </is>
      </c>
      <c r="B576" t="n">
        <v>0.004878953920382609</v>
      </c>
      <c r="C576" t="n">
        <v>58.47869602516445</v>
      </c>
      <c r="D576" t="n">
        <v>36.57029787234042</v>
      </c>
      <c r="E576" t="n">
        <v>0.6621702127659573</v>
      </c>
    </row>
    <row r="577">
      <c r="A577" t="inlineStr">
        <is>
          <t>600509</t>
        </is>
      </c>
      <c r="B577" t="n">
        <v>0.0003772542595615601</v>
      </c>
      <c r="C577" t="n">
        <v>58.12672176308542</v>
      </c>
      <c r="D577" t="n">
        <v>3.670936170212766</v>
      </c>
      <c r="E577" t="n">
        <v>1.755744680851064</v>
      </c>
    </row>
    <row r="578">
      <c r="A578" t="inlineStr">
        <is>
          <t>688198</t>
        </is>
      </c>
      <c r="B578" t="n">
        <v>0.0332712282081788</v>
      </c>
      <c r="C578" t="n">
        <v>58.03278688524591</v>
      </c>
      <c r="D578" t="n">
        <v>78.61655319148936</v>
      </c>
      <c r="E578" t="n">
        <v>4.668085106382978</v>
      </c>
    </row>
    <row r="579">
      <c r="A579" t="inlineStr">
        <is>
          <t>002990</t>
        </is>
      </c>
      <c r="B579" t="n">
        <v>0.005915660741882551</v>
      </c>
      <c r="C579" t="n">
        <v>57.76268628560648</v>
      </c>
      <c r="D579" t="n">
        <v>86.12077922077923</v>
      </c>
      <c r="E579" t="n">
        <v>8.941818181818181</v>
      </c>
    </row>
    <row r="580">
      <c r="A580" t="inlineStr">
        <is>
          <t>600887</t>
        </is>
      </c>
      <c r="B580" t="n">
        <v>0.003691007025179719</v>
      </c>
      <c r="C580" t="n">
        <v>57.65512940442783</v>
      </c>
      <c r="D580" t="n">
        <v>34.23770212765957</v>
      </c>
      <c r="E580" t="n">
        <v>1.058</v>
      </c>
    </row>
    <row r="581">
      <c r="A581" t="inlineStr">
        <is>
          <t>601615</t>
        </is>
      </c>
      <c r="B581" t="n">
        <v>0.002514977146182813</v>
      </c>
      <c r="C581" t="n">
        <v>57.38636363636365</v>
      </c>
      <c r="D581" t="n">
        <v>14.03885106382979</v>
      </c>
      <c r="E581" t="n">
        <v>2.673957446808511</v>
      </c>
    </row>
    <row r="582">
      <c r="A582" t="inlineStr">
        <is>
          <t>601717</t>
        </is>
      </c>
      <c r="B582" t="n">
        <v>0.003252829817450095</v>
      </c>
      <c r="C582" t="n">
        <v>57.33333333333333</v>
      </c>
      <c r="D582" t="n">
        <v>7.603148936170212</v>
      </c>
      <c r="E582" t="n">
        <v>2.237148936170213</v>
      </c>
    </row>
    <row r="583">
      <c r="A583" t="inlineStr">
        <is>
          <t>002429</t>
        </is>
      </c>
      <c r="B583" t="n">
        <v>0.000737139309226979</v>
      </c>
      <c r="C583" t="n">
        <v>57.28900255754476</v>
      </c>
      <c r="D583" t="n">
        <v>5.680851063829787</v>
      </c>
      <c r="E583" t="n">
        <v>2.11268085106383</v>
      </c>
    </row>
    <row r="584">
      <c r="A584" t="inlineStr">
        <is>
          <t>000916</t>
        </is>
      </c>
      <c r="B584" t="n">
        <v>0.00349274645310461</v>
      </c>
      <c r="C584" t="n">
        <v>56.93950177935942</v>
      </c>
      <c r="D584" t="n">
        <v>6.571617021276595</v>
      </c>
      <c r="E584" t="n">
        <v>2.057021276595745</v>
      </c>
    </row>
    <row r="585">
      <c r="A585" t="inlineStr">
        <is>
          <t>600841</t>
        </is>
      </c>
      <c r="B585" t="n">
        <v>0.0007624855725943119</v>
      </c>
      <c r="C585" t="n">
        <v>56.92090395480225</v>
      </c>
      <c r="D585" t="n">
        <v>7.818680851063831</v>
      </c>
      <c r="E585" t="n">
        <v>0.5395319148936171</v>
      </c>
    </row>
    <row r="586">
      <c r="A586" t="inlineStr">
        <is>
          <t>603666</t>
        </is>
      </c>
      <c r="B586" t="n">
        <v>0.01024708566814854</v>
      </c>
      <c r="C586" t="n">
        <v>56.75718345437322</v>
      </c>
      <c r="D586" t="n">
        <v>82.23885106382977</v>
      </c>
      <c r="E586" t="n">
        <v>2.955404255319149</v>
      </c>
    </row>
    <row r="587">
      <c r="A587" t="inlineStr">
        <is>
          <t>000526</t>
        </is>
      </c>
      <c r="B587" t="n">
        <v>0.0145764547160245</v>
      </c>
      <c r="C587" t="n">
        <v>56.66340827631149</v>
      </c>
      <c r="D587" t="n">
        <v>53.00855319148936</v>
      </c>
      <c r="E587" t="n">
        <v>1.856553191489362</v>
      </c>
    </row>
    <row r="588">
      <c r="A588" t="inlineStr">
        <is>
          <t>002438</t>
        </is>
      </c>
      <c r="B588" t="n">
        <v>0.002080239606036877</v>
      </c>
      <c r="C588" t="n">
        <v>56.44970414201185</v>
      </c>
      <c r="D588" t="n">
        <v>9.894425531914894</v>
      </c>
      <c r="E588" t="n">
        <v>1.407574468085107</v>
      </c>
    </row>
    <row r="589">
      <c r="A589" t="inlineStr">
        <is>
          <t>000015</t>
        </is>
      </c>
      <c r="B589" t="n">
        <v>0.0005563231848434384</v>
      </c>
      <c r="C589" t="n">
        <v>56.39269406392693</v>
      </c>
      <c r="D589" t="n">
        <v>5.710553191489361</v>
      </c>
      <c r="E589" t="n">
        <v>0</v>
      </c>
    </row>
    <row r="590">
      <c r="A590" t="inlineStr">
        <is>
          <t>600991</t>
        </is>
      </c>
      <c r="B590" t="n">
        <v>0.0002292425337520996</v>
      </c>
      <c r="C590" t="n">
        <v>56.31578947368421</v>
      </c>
      <c r="D590" t="n">
        <v>15.8616170212766</v>
      </c>
      <c r="E590" t="n">
        <v>0</v>
      </c>
    </row>
    <row r="591">
      <c r="A591" t="inlineStr">
        <is>
          <t>600543</t>
        </is>
      </c>
      <c r="B591" t="n">
        <v>0.001958274637068522</v>
      </c>
      <c r="C591" t="n">
        <v>56.20689655172415</v>
      </c>
      <c r="D591" t="n">
        <v>6.923191489361702</v>
      </c>
      <c r="E591" t="n">
        <v>5.324893617021276</v>
      </c>
    </row>
    <row r="592">
      <c r="A592" t="inlineStr">
        <is>
          <t>000157</t>
        </is>
      </c>
      <c r="B592" t="n">
        <v>0.0009027375725928994</v>
      </c>
      <c r="C592" t="n">
        <v>56.18631732168851</v>
      </c>
      <c r="D592" t="n">
        <v>7.490510638297872</v>
      </c>
      <c r="E592" t="n">
        <v>1.12331914893617</v>
      </c>
    </row>
    <row r="593">
      <c r="A593" t="inlineStr">
        <is>
          <t>002218</t>
        </is>
      </c>
      <c r="B593" t="n">
        <v>0.0004055546436021108</v>
      </c>
      <c r="C593" t="n">
        <v>55.96330275229357</v>
      </c>
      <c r="D593" t="n">
        <v>3.927191489361702</v>
      </c>
      <c r="E593" t="n">
        <v>3.049574468085107</v>
      </c>
    </row>
    <row r="594">
      <c r="A594" t="inlineStr">
        <is>
          <t>002617</t>
        </is>
      </c>
      <c r="B594" t="n">
        <v>0.001090443861720582</v>
      </c>
      <c r="C594" t="n">
        <v>55.70934256055362</v>
      </c>
      <c r="D594" t="n">
        <v>6.354255319148936</v>
      </c>
      <c r="E594" t="n">
        <v>6.304553191489362</v>
      </c>
    </row>
    <row r="595">
      <c r="A595" t="inlineStr">
        <is>
          <t>000504</t>
        </is>
      </c>
      <c r="B595" t="n">
        <v>0.003288270902015975</v>
      </c>
      <c r="C595" t="n">
        <v>55.23690773067331</v>
      </c>
      <c r="D595" t="n">
        <v>10.60825531914894</v>
      </c>
      <c r="E595" t="n">
        <v>0.3815744680851063</v>
      </c>
    </row>
    <row r="596">
      <c r="A596" t="inlineStr">
        <is>
          <t>603987</t>
        </is>
      </c>
      <c r="B596" t="n">
        <v>0.00260363254756135</v>
      </c>
      <c r="C596" t="n">
        <v>55.21472392638038</v>
      </c>
      <c r="D596" t="n">
        <v>14.61174468085106</v>
      </c>
      <c r="E596" t="n">
        <v>2.790936170212766</v>
      </c>
    </row>
    <row r="597">
      <c r="A597" t="inlineStr">
        <is>
          <t>000737</t>
        </is>
      </c>
      <c r="B597" t="n">
        <v>0.0006112418864808257</v>
      </c>
      <c r="C597" t="n">
        <v>55.1839464882943</v>
      </c>
      <c r="D597" t="n">
        <v>3.256936170212767</v>
      </c>
      <c r="E597" t="n">
        <v>0.8686382978723404</v>
      </c>
    </row>
    <row r="598">
      <c r="A598" t="inlineStr">
        <is>
          <t>600178</t>
        </is>
      </c>
      <c r="B598" t="n">
        <v>0.00241430874439109</v>
      </c>
      <c r="C598" t="n">
        <v>55.00000000000001</v>
      </c>
      <c r="D598" t="n">
        <v>6.242553191489361</v>
      </c>
      <c r="E598" t="n">
        <v>3.472085106382979</v>
      </c>
    </row>
    <row r="599">
      <c r="A599" t="inlineStr">
        <is>
          <t>000652</t>
        </is>
      </c>
      <c r="B599" t="n">
        <v>0.002402148300812277</v>
      </c>
      <c r="C599" t="n">
        <v>54.72222222222223</v>
      </c>
      <c r="D599" t="n">
        <v>6.758638297872341</v>
      </c>
      <c r="E599" t="n">
        <v>6.077191489361702</v>
      </c>
    </row>
    <row r="600">
      <c r="A600" t="inlineStr">
        <is>
          <t>600570</t>
        </is>
      </c>
      <c r="B600" t="n">
        <v>0.0101728315713439</v>
      </c>
      <c r="C600" t="n">
        <v>54.42981143370249</v>
      </c>
      <c r="D600" t="n">
        <v>89.84012765957446</v>
      </c>
      <c r="E600" t="n">
        <v>1.757531914893617</v>
      </c>
    </row>
    <row r="601">
      <c r="A601" t="inlineStr">
        <is>
          <t>002001</t>
        </is>
      </c>
      <c r="B601" t="n">
        <v>0.001409349315300103</v>
      </c>
      <c r="C601" t="n">
        <v>54.38813349814586</v>
      </c>
      <c r="D601" t="n">
        <v>28.75710638297872</v>
      </c>
      <c r="E601" t="n">
        <v>1.380893617021277</v>
      </c>
    </row>
    <row r="602">
      <c r="A602" t="inlineStr">
        <is>
          <t>603916</t>
        </is>
      </c>
      <c r="B602" t="n">
        <v>0.004848805822729362</v>
      </c>
      <c r="C602" t="n">
        <v>54.22943221320973</v>
      </c>
      <c r="D602" t="n">
        <v>25.64817021276597</v>
      </c>
      <c r="E602" t="n">
        <v>3.366723404255319</v>
      </c>
    </row>
    <row r="603">
      <c r="A603" t="inlineStr">
        <is>
          <t>600999</t>
        </is>
      </c>
      <c r="B603" t="n">
        <v>0.0024293615804643</v>
      </c>
      <c r="C603" t="n">
        <v>54.1191381495564</v>
      </c>
      <c r="D603" t="n">
        <v>18.78485106382979</v>
      </c>
      <c r="E603" t="n">
        <v>0.515744680851064</v>
      </c>
    </row>
    <row r="604">
      <c r="A604" t="inlineStr">
        <is>
          <t>603993</t>
        </is>
      </c>
      <c r="B604" t="n">
        <v>0.0003681378546111897</v>
      </c>
      <c r="C604" t="n">
        <v>54.10958904109589</v>
      </c>
      <c r="D604" t="n">
        <v>4.138680851063829</v>
      </c>
      <c r="E604" t="n">
        <v>1.272936170212766</v>
      </c>
    </row>
    <row r="605">
      <c r="A605" t="inlineStr">
        <is>
          <t>603816</t>
        </is>
      </c>
      <c r="B605" t="n">
        <v>0.01655410309835595</v>
      </c>
      <c r="C605" t="n">
        <v>53.80377198559017</v>
      </c>
      <c r="D605" t="n">
        <v>55.22642553191489</v>
      </c>
      <c r="E605" t="n">
        <v>0.553063829787234</v>
      </c>
    </row>
    <row r="606">
      <c r="A606" t="inlineStr">
        <is>
          <t>600415</t>
        </is>
      </c>
      <c r="B606" t="n">
        <v>0.001565561223895571</v>
      </c>
      <c r="C606" t="n">
        <v>53.76884422110552</v>
      </c>
      <c r="D606" t="n">
        <v>4.928851063829788</v>
      </c>
      <c r="E606" t="n">
        <v>1.258212765957447</v>
      </c>
    </row>
    <row r="607">
      <c r="A607" t="inlineStr">
        <is>
          <t>603833</t>
        </is>
      </c>
      <c r="B607" t="n">
        <v>0.01987601328211162</v>
      </c>
      <c r="C607" t="n">
        <v>53.70694687682429</v>
      </c>
      <c r="D607" t="n">
        <v>96.72646808510638</v>
      </c>
      <c r="E607" t="n">
        <v>0.6632340425531915</v>
      </c>
    </row>
    <row r="608">
      <c r="A608" t="inlineStr">
        <is>
          <t>002259</t>
        </is>
      </c>
      <c r="B608" t="n">
        <v>0.0005813301988588524</v>
      </c>
      <c r="C608" t="n">
        <v>53.62318840579712</v>
      </c>
      <c r="D608" t="n">
        <v>2.824893617021277</v>
      </c>
      <c r="E608" t="n">
        <v>0.9726808510638298</v>
      </c>
    </row>
    <row r="609">
      <c r="A609" t="inlineStr">
        <is>
          <t>000049</t>
        </is>
      </c>
      <c r="B609" t="n">
        <v>0.00498132725455454</v>
      </c>
      <c r="C609" t="n">
        <v>53.48424323124721</v>
      </c>
      <c r="D609" t="n">
        <v>49.00970212765957</v>
      </c>
      <c r="E609" t="n">
        <v>2.800595744680852</v>
      </c>
    </row>
    <row r="610">
      <c r="A610" t="inlineStr">
        <is>
          <t>002068</t>
        </is>
      </c>
      <c r="B610" t="n">
        <v>0.0007343745683562392</v>
      </c>
      <c r="C610" t="n">
        <v>53.40909090909089</v>
      </c>
      <c r="D610" t="n">
        <v>4.842595744680851</v>
      </c>
      <c r="E610" t="n">
        <v>1.980425531914894</v>
      </c>
    </row>
    <row r="611">
      <c r="A611" t="inlineStr">
        <is>
          <t>002772</t>
        </is>
      </c>
      <c r="B611" t="n">
        <v>0.0007897510478073892</v>
      </c>
      <c r="C611" t="n">
        <v>53.36194563662375</v>
      </c>
      <c r="D611" t="n">
        <v>8.746893617021277</v>
      </c>
      <c r="E611" t="n">
        <v>4.068978723404256</v>
      </c>
    </row>
    <row r="612">
      <c r="A612" t="inlineStr">
        <is>
          <t>000956</t>
        </is>
      </c>
      <c r="B612" t="n">
        <v>0.002060771267928722</v>
      </c>
      <c r="C612" t="n">
        <v>53.28185328185329</v>
      </c>
      <c r="D612" t="n">
        <v>8.057021276595744</v>
      </c>
      <c r="E612" t="n">
        <v>0</v>
      </c>
    </row>
    <row r="613">
      <c r="A613" t="inlineStr">
        <is>
          <t>002372</t>
        </is>
      </c>
      <c r="B613" t="n">
        <v>0.002650687427626144</v>
      </c>
      <c r="C613" t="n">
        <v>53.18627450980391</v>
      </c>
      <c r="D613" t="n">
        <v>14.17251063829787</v>
      </c>
      <c r="E613" t="n">
        <v>0.6682127659574468</v>
      </c>
    </row>
    <row r="614">
      <c r="A614" t="inlineStr">
        <is>
          <t>600926</t>
        </is>
      </c>
      <c r="B614" t="n">
        <v>0.002643866867931458</v>
      </c>
      <c r="C614" t="n">
        <v>52.95404814004377</v>
      </c>
      <c r="D614" t="n">
        <v>10.52663829787234</v>
      </c>
      <c r="E614" t="n">
        <v>0.6371489361702128</v>
      </c>
    </row>
    <row r="615">
      <c r="A615" t="inlineStr">
        <is>
          <t>601579</t>
        </is>
      </c>
      <c r="B615" t="n">
        <v>0.001086475691849075</v>
      </c>
      <c r="C615" t="n">
        <v>52.52293577981651</v>
      </c>
      <c r="D615" t="n">
        <v>8.896553191489362</v>
      </c>
      <c r="E615" t="n">
        <v>1.501489361702128</v>
      </c>
    </row>
    <row r="616">
      <c r="A616" t="inlineStr">
        <is>
          <t>600433</t>
        </is>
      </c>
      <c r="B616" t="n">
        <v>0.0002123504921839085</v>
      </c>
      <c r="C616" t="n">
        <v>52.39520958083832</v>
      </c>
      <c r="D616" t="n">
        <v>3.426723404255319</v>
      </c>
      <c r="E616" t="n">
        <v>1.397404255319149</v>
      </c>
    </row>
    <row r="617">
      <c r="A617" t="inlineStr">
        <is>
          <t>601702</t>
        </is>
      </c>
      <c r="B617" t="n">
        <v>0.0006854525025418536</v>
      </c>
      <c r="C617" t="n">
        <v>52.35404896421847</v>
      </c>
      <c r="D617" t="n">
        <v>7.619506172839506</v>
      </c>
      <c r="E617" t="n">
        <v>21.95135802469136</v>
      </c>
    </row>
    <row r="618">
      <c r="A618" t="inlineStr">
        <is>
          <t>600186</t>
        </is>
      </c>
      <c r="B618" t="n">
        <v>7.319022951947884e-05</v>
      </c>
      <c r="C618" t="n">
        <v>52.28426395939088</v>
      </c>
      <c r="D618" t="n">
        <v>2.784085106382979</v>
      </c>
      <c r="E618" t="n">
        <v>1.432170212765958</v>
      </c>
    </row>
    <row r="619">
      <c r="A619" t="inlineStr">
        <is>
          <t>603005</t>
        </is>
      </c>
      <c r="B619" t="n">
        <v>0.004604755937047775</v>
      </c>
      <c r="C619" t="n">
        <v>52.18783351120597</v>
      </c>
      <c r="D619" t="n">
        <v>70.71957446808511</v>
      </c>
      <c r="E619" t="n">
        <v>5.048042553191491</v>
      </c>
    </row>
    <row r="620">
      <c r="A620" t="inlineStr">
        <is>
          <t>603306</t>
        </is>
      </c>
      <c r="B620" t="n">
        <v>0.002726496513763543</v>
      </c>
      <c r="C620" t="n">
        <v>52.12279555845851</v>
      </c>
      <c r="D620" t="n">
        <v>16.76765957446808</v>
      </c>
      <c r="E620" t="n">
        <v>1.358212765957447</v>
      </c>
    </row>
    <row r="621">
      <c r="A621" t="inlineStr">
        <is>
          <t>600375</t>
        </is>
      </c>
      <c r="B621" t="n">
        <v>0.001725721836745574</v>
      </c>
      <c r="C621" t="n">
        <v>52.07468879668049</v>
      </c>
      <c r="D621" t="n">
        <v>6.84340425531915</v>
      </c>
      <c r="E621" t="n">
        <v>2.829914893617021</v>
      </c>
    </row>
    <row r="622">
      <c r="A622" t="inlineStr">
        <is>
          <t>002400</t>
        </is>
      </c>
      <c r="B622" t="n">
        <v>0.004539686104869634</v>
      </c>
      <c r="C622" t="n">
        <v>52</v>
      </c>
      <c r="D622" t="n">
        <v>6.556340425531916</v>
      </c>
      <c r="E622" t="n">
        <v>10.70970212765958</v>
      </c>
    </row>
    <row r="623">
      <c r="A623" t="inlineStr">
        <is>
          <t>600057</t>
        </is>
      </c>
      <c r="B623" t="n">
        <v>0.0007913088423486757</v>
      </c>
      <c r="C623" t="n">
        <v>51.77664974619292</v>
      </c>
      <c r="D623" t="n">
        <v>5.716340425531915</v>
      </c>
      <c r="E623" t="n">
        <v>1.419617021276596</v>
      </c>
    </row>
    <row r="624">
      <c r="A624" t="inlineStr">
        <is>
          <t>002803</t>
        </is>
      </c>
      <c r="B624" t="n">
        <v>0.01308136457356588</v>
      </c>
      <c r="C624" t="n">
        <v>51.76643768400393</v>
      </c>
      <c r="D624" t="n">
        <v>30.17617021276596</v>
      </c>
      <c r="E624" t="n">
        <v>3.092212765957447</v>
      </c>
    </row>
    <row r="625">
      <c r="A625" t="inlineStr">
        <is>
          <t>002991</t>
        </is>
      </c>
      <c r="B625" t="n">
        <v>0.01631366386823346</v>
      </c>
      <c r="C625" t="n">
        <v>51.76491668159828</v>
      </c>
      <c r="D625" t="n">
        <v>108.8638317757009</v>
      </c>
      <c r="E625" t="n">
        <v>7.867476635514018</v>
      </c>
    </row>
    <row r="626">
      <c r="A626" t="inlineStr">
        <is>
          <t>002124</t>
        </is>
      </c>
      <c r="B626" t="n">
        <v>0.002862431435807527</v>
      </c>
      <c r="C626" t="n">
        <v>51.67420814479637</v>
      </c>
      <c r="D626" t="n">
        <v>14.05927659574468</v>
      </c>
      <c r="E626" t="n">
        <v>4.732042553191489</v>
      </c>
    </row>
    <row r="627">
      <c r="A627" t="inlineStr">
        <is>
          <t>000030</t>
        </is>
      </c>
      <c r="B627" t="n">
        <v>0.001239265884706147</v>
      </c>
      <c r="C627" t="n">
        <v>51.58562367864692</v>
      </c>
      <c r="D627" t="n">
        <v>6.449021276595745</v>
      </c>
      <c r="E627" t="n">
        <v>0.9785106382978723</v>
      </c>
    </row>
    <row r="628">
      <c r="A628" t="inlineStr">
        <is>
          <t>002254</t>
        </is>
      </c>
      <c r="B628" t="n">
        <v>0.000947920957460433</v>
      </c>
      <c r="C628" t="n">
        <v>51.57894736842105</v>
      </c>
      <c r="D628" t="n">
        <v>13.83476595744681</v>
      </c>
      <c r="E628" t="n">
        <v>1.649063829787234</v>
      </c>
    </row>
    <row r="629">
      <c r="A629" t="inlineStr">
        <is>
          <t>600597</t>
        </is>
      </c>
      <c r="B629" t="n">
        <v>0.002441986642370129</v>
      </c>
      <c r="C629" t="n">
        <v>51.53970826580228</v>
      </c>
      <c r="D629" t="n">
        <v>15.03617021276596</v>
      </c>
      <c r="E629" t="n">
        <v>1.788765957446809</v>
      </c>
    </row>
    <row r="630">
      <c r="A630" t="inlineStr">
        <is>
          <t>000012</t>
        </is>
      </c>
      <c r="B630" t="n">
        <v>0.0008159552993754332</v>
      </c>
      <c r="C630" t="n">
        <v>51.36268343815515</v>
      </c>
      <c r="D630" t="n">
        <v>5.581446808510638</v>
      </c>
      <c r="E630" t="n">
        <v>2.471531914893617</v>
      </c>
    </row>
    <row r="631">
      <c r="A631" t="inlineStr">
        <is>
          <t>002918</t>
        </is>
      </c>
      <c r="B631" t="n">
        <v>0.007879490836480247</v>
      </c>
      <c r="C631" t="n">
        <v>51.36007376671274</v>
      </c>
      <c r="D631" t="n">
        <v>30.34940425531915</v>
      </c>
      <c r="E631" t="n">
        <v>3.475617021276596</v>
      </c>
    </row>
    <row r="632">
      <c r="A632" t="inlineStr">
        <is>
          <t>000100</t>
        </is>
      </c>
      <c r="B632" t="n">
        <v>0.0006083948551928784</v>
      </c>
      <c r="C632" t="n">
        <v>51.35135135135136</v>
      </c>
      <c r="D632" t="n">
        <v>6.017361702127659</v>
      </c>
      <c r="E632" t="n">
        <v>3.674042553191489</v>
      </c>
    </row>
    <row r="633">
      <c r="A633" t="inlineStr">
        <is>
          <t>000899</t>
        </is>
      </c>
      <c r="B633" t="n">
        <v>0.0003340568942587882</v>
      </c>
      <c r="C633" t="n">
        <v>51.28755364806865</v>
      </c>
      <c r="D633" t="n">
        <v>4.583148936170213</v>
      </c>
      <c r="E633" t="n">
        <v>0.6531489361702129</v>
      </c>
    </row>
    <row r="634">
      <c r="A634" t="inlineStr">
        <is>
          <t>603378</t>
        </is>
      </c>
      <c r="B634" t="n">
        <v>0.02729388848793562</v>
      </c>
      <c r="C634" t="n">
        <v>51.18782479584259</v>
      </c>
      <c r="D634" t="n">
        <v>47.68944680851063</v>
      </c>
      <c r="E634" t="n">
        <v>2.308936170212766</v>
      </c>
    </row>
    <row r="635">
      <c r="A635" t="inlineStr">
        <is>
          <t>601666</t>
        </is>
      </c>
      <c r="B635" t="n">
        <v>0.0008622220039929626</v>
      </c>
      <c r="C635" t="n">
        <v>50.90439276485787</v>
      </c>
      <c r="D635" t="n">
        <v>4.809063829787235</v>
      </c>
      <c r="E635" t="n">
        <v>1.061148936170213</v>
      </c>
    </row>
    <row r="636">
      <c r="A636" t="inlineStr">
        <is>
          <t>600276</t>
        </is>
      </c>
      <c r="B636" t="n">
        <v>0.00486112558031911</v>
      </c>
      <c r="C636" t="n">
        <v>50.90233545647558</v>
      </c>
      <c r="D636" t="n">
        <v>86.60429787234044</v>
      </c>
      <c r="E636" t="n">
        <v>0.511531914893617</v>
      </c>
    </row>
    <row r="637">
      <c r="A637" t="inlineStr">
        <is>
          <t>600095</t>
        </is>
      </c>
      <c r="B637" t="n">
        <v>0.002530144455122108</v>
      </c>
      <c r="C637" t="n">
        <v>50.87900723888315</v>
      </c>
      <c r="D637" t="n">
        <v>12.37242553191489</v>
      </c>
      <c r="E637" t="n">
        <v>10.5715744680851</v>
      </c>
    </row>
    <row r="638">
      <c r="A638" t="inlineStr">
        <is>
          <t>600655</t>
        </is>
      </c>
      <c r="B638" t="n">
        <v>0.0007461711378711407</v>
      </c>
      <c r="C638" t="n">
        <v>50.82802547770702</v>
      </c>
      <c r="D638" t="n">
        <v>8.538510638297872</v>
      </c>
      <c r="E638" t="n">
        <v>0.706808510638298</v>
      </c>
    </row>
    <row r="639">
      <c r="A639" t="inlineStr">
        <is>
          <t>603880</t>
        </is>
      </c>
      <c r="B639" t="n">
        <v>0.001891820028143372</v>
      </c>
      <c r="C639" t="n">
        <v>50.71599045346063</v>
      </c>
      <c r="D639" t="n">
        <v>13.30097872340426</v>
      </c>
      <c r="E639" t="n">
        <v>7.150851063829787</v>
      </c>
    </row>
    <row r="640">
      <c r="A640" t="inlineStr">
        <is>
          <t>603501</t>
        </is>
      </c>
      <c r="B640" t="n">
        <v>0.01196370013416886</v>
      </c>
      <c r="C640" t="n">
        <v>50.48737388132019</v>
      </c>
      <c r="D640" t="n">
        <v>192.5982127659574</v>
      </c>
      <c r="E640" t="n">
        <v>3.12531914893617</v>
      </c>
    </row>
    <row r="641">
      <c r="A641" t="inlineStr">
        <is>
          <t>000566</t>
        </is>
      </c>
      <c r="B641" t="n">
        <v>0.0006616481875373581</v>
      </c>
      <c r="C641" t="n">
        <v>50.16447368421053</v>
      </c>
      <c r="D641" t="n">
        <v>8.593404255319149</v>
      </c>
      <c r="E641" t="n">
        <v>2.552893617021276</v>
      </c>
    </row>
    <row r="642">
      <c r="A642" t="inlineStr">
        <is>
          <t>600496</t>
        </is>
      </c>
      <c r="B642" t="n">
        <v>0.001201717774215524</v>
      </c>
      <c r="C642" t="n">
        <v>50.15873015873018</v>
      </c>
      <c r="D642" t="n">
        <v>4.519276595744681</v>
      </c>
      <c r="E642" t="n">
        <v>3.216425531914894</v>
      </c>
    </row>
    <row r="643">
      <c r="A643" t="inlineStr">
        <is>
          <t>000016</t>
        </is>
      </c>
      <c r="B643" t="n">
        <v>0.0009891963963152444</v>
      </c>
      <c r="C643" t="n">
        <v>49.8896247240618</v>
      </c>
      <c r="D643" t="n">
        <v>7.38731914893617</v>
      </c>
      <c r="E643" t="n">
        <v>6.030085106382979</v>
      </c>
    </row>
    <row r="644">
      <c r="A644" t="inlineStr">
        <is>
          <t>603599</t>
        </is>
      </c>
      <c r="B644" t="n">
        <v>0.001753050536778927</v>
      </c>
      <c r="C644" t="n">
        <v>49.83232729711602</v>
      </c>
      <c r="D644" t="n">
        <v>17.96787234042553</v>
      </c>
      <c r="E644" t="n">
        <v>1.684765957446808</v>
      </c>
    </row>
    <row r="645">
      <c r="A645" t="inlineStr">
        <is>
          <t>600529</t>
        </is>
      </c>
      <c r="B645" t="n">
        <v>0.008019730869739188</v>
      </c>
      <c r="C645" t="n">
        <v>49.79039019671075</v>
      </c>
      <c r="D645" t="n">
        <v>45.08740425531915</v>
      </c>
      <c r="E645" t="n">
        <v>2.832510638297872</v>
      </c>
    </row>
    <row r="646">
      <c r="A646" t="inlineStr">
        <is>
          <t>000877</t>
        </is>
      </c>
      <c r="B646" t="n">
        <v>0.003802977004456796</v>
      </c>
      <c r="C646" t="n">
        <v>49.47368421052632</v>
      </c>
      <c r="D646" t="n">
        <v>14.71157446808511</v>
      </c>
      <c r="E646" t="n">
        <v>3.822978723404256</v>
      </c>
    </row>
    <row r="647">
      <c r="A647" t="inlineStr">
        <is>
          <t>601218</t>
        </is>
      </c>
      <c r="B647" t="n">
        <v>0.000239733015401242</v>
      </c>
      <c r="C647" t="n">
        <v>49.46619217081852</v>
      </c>
      <c r="D647" t="n">
        <v>3.193957446808511</v>
      </c>
      <c r="E647" t="n">
        <v>1.932978723404255</v>
      </c>
    </row>
    <row r="648">
      <c r="A648" t="inlineStr">
        <is>
          <t>002613</t>
        </is>
      </c>
      <c r="B648" t="n">
        <v>0.0005145360915587886</v>
      </c>
      <c r="C648" t="n">
        <v>49.13494809688579</v>
      </c>
      <c r="D648" t="n">
        <v>4.269361702127659</v>
      </c>
      <c r="E648" t="n">
        <v>6.016297872340425</v>
      </c>
    </row>
    <row r="649">
      <c r="A649" t="inlineStr">
        <is>
          <t>600118</t>
        </is>
      </c>
      <c r="B649" t="n">
        <v>0.001082233342322757</v>
      </c>
      <c r="C649" t="n">
        <v>49.06832298136648</v>
      </c>
      <c r="D649" t="n">
        <v>33.88417021276596</v>
      </c>
      <c r="E649" t="n">
        <v>2.65</v>
      </c>
    </row>
    <row r="650">
      <c r="A650" t="inlineStr">
        <is>
          <t>002390</t>
        </is>
      </c>
      <c r="B650" t="n">
        <v>0.0007417820692911014</v>
      </c>
      <c r="C650" t="n">
        <v>48.88507718696398</v>
      </c>
      <c r="D650" t="n">
        <v>5.617276595744681</v>
      </c>
      <c r="E650" t="n">
        <v>1.309914893617022</v>
      </c>
    </row>
    <row r="651">
      <c r="A651" t="inlineStr">
        <is>
          <t>688396</t>
        </is>
      </c>
      <c r="B651" t="n">
        <v>0.008736796206307303</v>
      </c>
      <c r="C651" t="n">
        <v>48.85659838018106</v>
      </c>
      <c r="D651" t="n">
        <v>49.32419811320755</v>
      </c>
      <c r="E651" t="n">
        <v>8.934905660377359</v>
      </c>
    </row>
    <row r="652">
      <c r="A652" t="inlineStr">
        <is>
          <t>601877</t>
        </is>
      </c>
      <c r="B652" t="n">
        <v>0.002418345806855702</v>
      </c>
      <c r="C652" t="n">
        <v>48.66863905325445</v>
      </c>
      <c r="D652" t="n">
        <v>28.63553191489362</v>
      </c>
      <c r="E652" t="n">
        <v>0.5128510638297873</v>
      </c>
    </row>
    <row r="653">
      <c r="A653" t="inlineStr">
        <is>
          <t>000987</t>
        </is>
      </c>
      <c r="B653" t="n">
        <v>0.007122765965361055</v>
      </c>
      <c r="C653" t="n">
        <v>48.6228813559322</v>
      </c>
      <c r="D653" t="n">
        <v>14.38514893617021</v>
      </c>
      <c r="E653" t="n">
        <v>1.344297872340425</v>
      </c>
    </row>
    <row r="654">
      <c r="A654" t="inlineStr">
        <is>
          <t>002851</t>
        </is>
      </c>
      <c r="B654" t="n">
        <v>0.004021363436443272</v>
      </c>
      <c r="C654" t="n">
        <v>48.52813852813853</v>
      </c>
      <c r="D654" t="n">
        <v>28.31289361702127</v>
      </c>
      <c r="E654" t="n">
        <v>2.123787234042553</v>
      </c>
    </row>
    <row r="655">
      <c r="A655" t="inlineStr">
        <is>
          <t>600707</t>
        </is>
      </c>
      <c r="B655" t="n">
        <v>0.0006590399376878757</v>
      </c>
      <c r="C655" t="n">
        <v>48.44868735083529</v>
      </c>
      <c r="D655" t="n">
        <v>4.608553191489362</v>
      </c>
      <c r="E655" t="n">
        <v>2.146</v>
      </c>
    </row>
    <row r="656">
      <c r="A656" t="inlineStr">
        <is>
          <t>000639</t>
        </is>
      </c>
      <c r="B656" t="n">
        <v>0.0004342752615980841</v>
      </c>
      <c r="C656" t="n">
        <v>48.14814814814814</v>
      </c>
      <c r="D656" t="n">
        <v>5.848127659574468</v>
      </c>
      <c r="E656" t="n">
        <v>2.406765957446808</v>
      </c>
    </row>
    <row r="657">
      <c r="A657" t="inlineStr">
        <is>
          <t>600753</t>
        </is>
      </c>
      <c r="B657" t="n">
        <v>0.002656166011814515</v>
      </c>
      <c r="C657" t="n">
        <v>47.63636363636363</v>
      </c>
      <c r="D657" t="n">
        <v>13.026</v>
      </c>
      <c r="E657" t="n">
        <v>2.489234042553192</v>
      </c>
    </row>
    <row r="658">
      <c r="A658" t="inlineStr">
        <is>
          <t>002126</t>
        </is>
      </c>
      <c r="B658" t="n">
        <v>0.001361545703876514</v>
      </c>
      <c r="C658" t="n">
        <v>47.4835886214442</v>
      </c>
      <c r="D658" t="n">
        <v>11.77834042553191</v>
      </c>
      <c r="E658" t="n">
        <v>3.40663829787234</v>
      </c>
    </row>
    <row r="659">
      <c r="A659" t="inlineStr">
        <is>
          <t>603768</t>
        </is>
      </c>
      <c r="B659" t="n">
        <v>0.003390555270073004</v>
      </c>
      <c r="C659" t="n">
        <v>47.23481414324569</v>
      </c>
      <c r="D659" t="n">
        <v>13.73748936170213</v>
      </c>
      <c r="E659" t="n">
        <v>1.177489361702128</v>
      </c>
    </row>
    <row r="660">
      <c r="A660" t="inlineStr">
        <is>
          <t>600380</t>
        </is>
      </c>
      <c r="B660" t="n">
        <v>0.002526036307299878</v>
      </c>
      <c r="C660" t="n">
        <v>47.22492697176241</v>
      </c>
      <c r="D660" t="n">
        <v>14.84391489361702</v>
      </c>
      <c r="E660" t="n">
        <v>1.344851063829787</v>
      </c>
    </row>
    <row r="661">
      <c r="A661" t="inlineStr">
        <is>
          <t>603538</t>
        </is>
      </c>
      <c r="B661" t="n">
        <v>0.00952840354851086</v>
      </c>
      <c r="C661" t="n">
        <v>47.17661193432119</v>
      </c>
      <c r="D661" t="n">
        <v>38.12370212765957</v>
      </c>
      <c r="E661" t="n">
        <v>4.786340425531915</v>
      </c>
    </row>
    <row r="662">
      <c r="A662" t="inlineStr">
        <is>
          <t>600318</t>
        </is>
      </c>
      <c r="B662" t="n">
        <v>0.001872566884607162</v>
      </c>
      <c r="C662" t="n">
        <v>47.17261904761907</v>
      </c>
      <c r="D662" t="n">
        <v>10.11957446808511</v>
      </c>
      <c r="E662" t="n">
        <v>7.008382978723405</v>
      </c>
    </row>
    <row r="663">
      <c r="A663" t="inlineStr">
        <is>
          <t>600372</t>
        </is>
      </c>
      <c r="B663" t="n">
        <v>0.001338655291703096</v>
      </c>
      <c r="C663" t="n">
        <v>47.01141705842848</v>
      </c>
      <c r="D663" t="n">
        <v>15.6871914893617</v>
      </c>
      <c r="E663" t="n">
        <v>0.963659574468085</v>
      </c>
    </row>
    <row r="664">
      <c r="A664" t="inlineStr">
        <is>
          <t>600480</t>
        </is>
      </c>
      <c r="B664" t="n">
        <v>0.0008296991653401705</v>
      </c>
      <c r="C664" t="n">
        <v>46.9879518072289</v>
      </c>
      <c r="D664" t="n">
        <v>8.235744680851065</v>
      </c>
      <c r="E664" t="n">
        <v>2.215744680851064</v>
      </c>
    </row>
    <row r="665">
      <c r="A665" t="inlineStr">
        <is>
          <t>603697</t>
        </is>
      </c>
      <c r="B665" t="n">
        <v>0.005685744759249638</v>
      </c>
      <c r="C665" t="n">
        <v>46.94323144104804</v>
      </c>
      <c r="D665" t="n">
        <v>18.60293617021277</v>
      </c>
      <c r="E665" t="n">
        <v>10.26306382978724</v>
      </c>
    </row>
    <row r="666">
      <c r="A666" t="inlineStr">
        <is>
          <t>600550</t>
        </is>
      </c>
      <c r="B666" t="n">
        <v>0.0006516234982292269</v>
      </c>
      <c r="C666" t="n">
        <v>46.74556213017751</v>
      </c>
      <c r="D666" t="n">
        <v>5.038510638297872</v>
      </c>
      <c r="E666" t="n">
        <v>2.562</v>
      </c>
    </row>
    <row r="667">
      <c r="A667" t="inlineStr">
        <is>
          <t>603758</t>
        </is>
      </c>
      <c r="B667" t="n">
        <v>0.0015612173025052</v>
      </c>
      <c r="C667" t="n">
        <v>46.7359050445104</v>
      </c>
      <c r="D667" t="n">
        <v>7.819659574468085</v>
      </c>
      <c r="E667" t="n">
        <v>1.44136170212766</v>
      </c>
    </row>
    <row r="668">
      <c r="A668" t="inlineStr">
        <is>
          <t>603979</t>
        </is>
      </c>
      <c r="B668" t="n">
        <v>0.001050805914915315</v>
      </c>
      <c r="C668" t="n">
        <v>46.73202614379086</v>
      </c>
      <c r="D668" t="n">
        <v>10.48123404255319</v>
      </c>
      <c r="E668" t="n">
        <v>1.169744680851064</v>
      </c>
    </row>
    <row r="669">
      <c r="A669" t="inlineStr">
        <is>
          <t>000807</t>
        </is>
      </c>
      <c r="B669" t="n">
        <v>0.001786552454365219</v>
      </c>
      <c r="C669" t="n">
        <v>46.67931688804556</v>
      </c>
      <c r="D669" t="n">
        <v>5.572893617021277</v>
      </c>
      <c r="E669" t="n">
        <v>3.332340425531915</v>
      </c>
    </row>
    <row r="670">
      <c r="A670" t="inlineStr">
        <is>
          <t>002223</t>
        </is>
      </c>
      <c r="B670" t="n">
        <v>0.001875549961100477</v>
      </c>
      <c r="C670" t="n">
        <v>46.63390663390663</v>
      </c>
      <c r="D670" t="n">
        <v>32.48565957446809</v>
      </c>
      <c r="E670" t="n">
        <v>4.02936170212766</v>
      </c>
    </row>
    <row r="671">
      <c r="A671" t="inlineStr">
        <is>
          <t>002727</t>
        </is>
      </c>
      <c r="B671" t="n">
        <v>0.00592993354285472</v>
      </c>
      <c r="C671" t="n">
        <v>46.57653728739641</v>
      </c>
      <c r="D671" t="n">
        <v>32.16965957446808</v>
      </c>
      <c r="E671" t="n">
        <v>2.38463829787234</v>
      </c>
    </row>
    <row r="672">
      <c r="A672" t="inlineStr">
        <is>
          <t>000421</t>
        </is>
      </c>
      <c r="B672" t="n">
        <v>0.001442679111044422</v>
      </c>
      <c r="C672" t="n">
        <v>46.56319290465633</v>
      </c>
      <c r="D672" t="n">
        <v>5.502340425531914</v>
      </c>
      <c r="E672" t="n">
        <v>2.226425531914894</v>
      </c>
    </row>
    <row r="673">
      <c r="A673" t="inlineStr">
        <is>
          <t>002107</t>
        </is>
      </c>
      <c r="B673" t="n">
        <v>0.001287550586257296</v>
      </c>
      <c r="C673" t="n">
        <v>46.54895666131622</v>
      </c>
      <c r="D673" t="n">
        <v>9.074765957446807</v>
      </c>
      <c r="E673" t="n">
        <v>1.993191489361702</v>
      </c>
    </row>
    <row r="674">
      <c r="A674" t="inlineStr">
        <is>
          <t>600357</t>
        </is>
      </c>
      <c r="B674" t="n">
        <v>0.0008500114321405977</v>
      </c>
      <c r="C674" t="n">
        <v>46.53465346534655</v>
      </c>
      <c r="D674" t="n">
        <v>7.769021276595745</v>
      </c>
      <c r="E674" t="n">
        <v>0</v>
      </c>
    </row>
    <row r="675">
      <c r="A675" t="inlineStr">
        <is>
          <t>000929</t>
        </is>
      </c>
      <c r="B675" t="n">
        <v>0.001027260583483291</v>
      </c>
      <c r="C675" t="n">
        <v>46.48493543758969</v>
      </c>
      <c r="D675" t="n">
        <v>7.553574468085107</v>
      </c>
      <c r="E675" t="n">
        <v>3.113063829787234</v>
      </c>
    </row>
    <row r="676">
      <c r="A676" t="inlineStr">
        <is>
          <t>603387</t>
        </is>
      </c>
      <c r="B676" t="n">
        <v>0.002326902941968037</v>
      </c>
      <c r="C676" t="n">
        <v>46.43619291506618</v>
      </c>
      <c r="D676" t="n">
        <v>35.08136170212767</v>
      </c>
      <c r="E676" t="n">
        <v>4.093106382978724</v>
      </c>
    </row>
    <row r="677">
      <c r="A677" t="inlineStr">
        <is>
          <t>000589</t>
        </is>
      </c>
      <c r="B677" t="n">
        <v>0.001036734899099706</v>
      </c>
      <c r="C677" t="n">
        <v>46.40522875816993</v>
      </c>
      <c r="D677" t="n">
        <v>5.067276595744682</v>
      </c>
      <c r="E677" t="n">
        <v>2.215234042553192</v>
      </c>
    </row>
    <row r="678">
      <c r="A678" t="inlineStr">
        <is>
          <t>600051</t>
        </is>
      </c>
      <c r="B678" t="n">
        <v>0.002245549526868243</v>
      </c>
      <c r="C678" t="n">
        <v>46.19289340101525</v>
      </c>
      <c r="D678" t="n">
        <v>8.731744680851063</v>
      </c>
      <c r="E678" t="n">
        <v>3.259148936170213</v>
      </c>
    </row>
    <row r="679">
      <c r="A679" t="inlineStr">
        <is>
          <t>002056</t>
        </is>
      </c>
      <c r="B679" t="n">
        <v>0.0008946274248762617</v>
      </c>
      <c r="C679" t="n">
        <v>45.99609375</v>
      </c>
      <c r="D679" t="n">
        <v>12.16046808510638</v>
      </c>
      <c r="E679" t="n">
        <v>2.931617021276596</v>
      </c>
    </row>
    <row r="680">
      <c r="A680" t="inlineStr">
        <is>
          <t>601233</t>
        </is>
      </c>
      <c r="B680" t="n">
        <v>0.002211372672348198</v>
      </c>
      <c r="C680" t="n">
        <v>45.68226763348715</v>
      </c>
      <c r="D680" t="n">
        <v>14.83595744680851</v>
      </c>
      <c r="E680" t="n">
        <v>1.702808510638298</v>
      </c>
    </row>
    <row r="681">
      <c r="A681" t="inlineStr">
        <is>
          <t>600989</t>
        </is>
      </c>
      <c r="B681" t="n">
        <v>0.001059467904762185</v>
      </c>
      <c r="C681" t="n">
        <v>45.43478260869567</v>
      </c>
      <c r="D681" t="n">
        <v>10.02570212765958</v>
      </c>
      <c r="E681" t="n">
        <v>2.91663829787234</v>
      </c>
    </row>
    <row r="682">
      <c r="A682" t="inlineStr">
        <is>
          <t>002340</t>
        </is>
      </c>
      <c r="B682" t="n">
        <v>0.0003098138120024745</v>
      </c>
      <c r="C682" t="n">
        <v>45.37366548042705</v>
      </c>
      <c r="D682" t="n">
        <v>5.193702127659575</v>
      </c>
      <c r="E682" t="n">
        <v>3.814978723404255</v>
      </c>
    </row>
    <row r="683">
      <c r="A683" t="inlineStr">
        <is>
          <t>002069</t>
        </is>
      </c>
      <c r="B683" t="n">
        <v>0.0009515841836329617</v>
      </c>
      <c r="C683" t="n">
        <v>45.28985507246377</v>
      </c>
      <c r="D683" t="n">
        <v>3.556936170212766</v>
      </c>
      <c r="E683" t="n">
        <v>2.908212765957447</v>
      </c>
    </row>
    <row r="684">
      <c r="A684" t="inlineStr">
        <is>
          <t>600739</t>
        </is>
      </c>
      <c r="B684" t="n">
        <v>0.003181642822606072</v>
      </c>
      <c r="C684" t="n">
        <v>45.20795660036165</v>
      </c>
      <c r="D684" t="n">
        <v>21.78765957446809</v>
      </c>
      <c r="E684" t="n">
        <v>1.789914893617021</v>
      </c>
    </row>
    <row r="685">
      <c r="A685" t="inlineStr">
        <is>
          <t>600406</t>
        </is>
      </c>
      <c r="B685" t="n">
        <v>0.0008098657874974446</v>
      </c>
      <c r="C685" t="n">
        <v>45.16841524019879</v>
      </c>
      <c r="D685" t="n">
        <v>20.98936170212766</v>
      </c>
      <c r="E685" t="n">
        <v>0.7951489361702129</v>
      </c>
    </row>
    <row r="686">
      <c r="A686" t="inlineStr">
        <is>
          <t>000698</t>
        </is>
      </c>
      <c r="B686" t="n">
        <v>0.002308664968955628</v>
      </c>
      <c r="C686" t="n">
        <v>45.01510574018126</v>
      </c>
      <c r="D686" t="n">
        <v>4.933148936170213</v>
      </c>
      <c r="E686" t="n">
        <v>4.080936170212766</v>
      </c>
    </row>
    <row r="687">
      <c r="A687" t="inlineStr">
        <is>
          <t>600540</t>
        </is>
      </c>
      <c r="B687" t="n">
        <v>0.0004761787515977665</v>
      </c>
      <c r="C687" t="n">
        <v>44.93506493506494</v>
      </c>
      <c r="D687" t="n">
        <v>5.074723404255319</v>
      </c>
      <c r="E687" t="n">
        <v>5.356510638297872</v>
      </c>
    </row>
    <row r="688">
      <c r="A688" t="inlineStr">
        <is>
          <t>002362</t>
        </is>
      </c>
      <c r="B688" t="n">
        <v>0.002807692362286665</v>
      </c>
      <c r="C688" t="n">
        <v>44.87917146144995</v>
      </c>
      <c r="D688" t="n">
        <v>20.35123404255319</v>
      </c>
      <c r="E688" t="n">
        <v>4.567702127659575</v>
      </c>
    </row>
    <row r="689">
      <c r="A689" t="inlineStr">
        <is>
          <t>600166</t>
        </is>
      </c>
      <c r="B689" t="n">
        <v>0.000612310595530642</v>
      </c>
      <c r="C689" t="n">
        <v>44.82758620689656</v>
      </c>
      <c r="D689" t="n">
        <v>2.375106382978723</v>
      </c>
      <c r="E689" t="n">
        <v>2.121148936170213</v>
      </c>
    </row>
    <row r="690">
      <c r="A690" t="inlineStr">
        <is>
          <t>603728</t>
        </is>
      </c>
      <c r="B690" t="n">
        <v>0.003080747169836407</v>
      </c>
      <c r="C690" t="n">
        <v>44.81576692373606</v>
      </c>
      <c r="D690" t="n">
        <v>15.07991489361702</v>
      </c>
      <c r="E690" t="n">
        <v>1.710340425531915</v>
      </c>
    </row>
    <row r="691">
      <c r="A691" t="inlineStr">
        <is>
          <t>600396</t>
        </is>
      </c>
      <c r="B691" t="n">
        <v>0.0002226993657052176</v>
      </c>
      <c r="C691" t="n">
        <v>44.38775510204083</v>
      </c>
      <c r="D691" t="n">
        <v>2.449106382978723</v>
      </c>
      <c r="E691" t="n">
        <v>1.541872340425532</v>
      </c>
    </row>
    <row r="692">
      <c r="A692" t="inlineStr">
        <is>
          <t>600038</t>
        </is>
      </c>
      <c r="B692" t="n">
        <v>0.00415896156206675</v>
      </c>
      <c r="C692" t="n">
        <v>44.1720430107527</v>
      </c>
      <c r="D692" t="n">
        <v>49.2028085106383</v>
      </c>
      <c r="E692" t="n">
        <v>1.449957446808511</v>
      </c>
    </row>
    <row r="693">
      <c r="A693" t="inlineStr">
        <is>
          <t>603313</t>
        </is>
      </c>
      <c r="B693" t="n">
        <v>0.004110679329187758</v>
      </c>
      <c r="C693" t="n">
        <v>44.12</v>
      </c>
      <c r="D693" t="n">
        <v>26.98782978723404</v>
      </c>
      <c r="E693" t="n">
        <v>1.826468085106383</v>
      </c>
    </row>
    <row r="694">
      <c r="A694" t="inlineStr">
        <is>
          <t>603016</t>
        </is>
      </c>
      <c r="B694" t="n">
        <v>0.002511670724231443</v>
      </c>
      <c r="C694" t="n">
        <v>43.99303540336621</v>
      </c>
      <c r="D694" t="n">
        <v>23.38229787234043</v>
      </c>
      <c r="E694" t="n">
        <v>1.212723404255319</v>
      </c>
    </row>
    <row r="695">
      <c r="A695" t="inlineStr">
        <is>
          <t>002588</t>
        </is>
      </c>
      <c r="B695" t="n">
        <v>0.0003570215589928783</v>
      </c>
      <c r="C695" t="n">
        <v>43.84236453201971</v>
      </c>
      <c r="D695" t="n">
        <v>4.938723404255319</v>
      </c>
      <c r="E695" t="n">
        <v>2.560042553191489</v>
      </c>
    </row>
    <row r="696">
      <c r="A696" t="inlineStr">
        <is>
          <t>000930</t>
        </is>
      </c>
      <c r="B696" t="n">
        <v>0.0004885444208011461</v>
      </c>
      <c r="C696" t="n">
        <v>43.63636363636365</v>
      </c>
      <c r="D696" t="n">
        <v>8.069702127659575</v>
      </c>
      <c r="E696" t="n">
        <v>4.116765957446808</v>
      </c>
    </row>
    <row r="697">
      <c r="A697" t="inlineStr">
        <is>
          <t>002852</t>
        </is>
      </c>
      <c r="B697" t="n">
        <v>0.002721738717892031</v>
      </c>
      <c r="C697" t="n">
        <v>43.6130007558579</v>
      </c>
      <c r="D697" t="n">
        <v>16.57255319148936</v>
      </c>
      <c r="E697" t="n">
        <v>3.021234042553191</v>
      </c>
    </row>
    <row r="698">
      <c r="A698" t="inlineStr">
        <is>
          <t>000667</t>
        </is>
      </c>
      <c r="B698" t="n">
        <v>0.0003392077478962556</v>
      </c>
      <c r="C698" t="n">
        <v>43.33333333333334</v>
      </c>
      <c r="D698" t="n">
        <v>3.263021276595744</v>
      </c>
      <c r="E698" t="n">
        <v>1.089702127659575</v>
      </c>
    </row>
    <row r="699">
      <c r="A699" t="inlineStr">
        <is>
          <t>603881</t>
        </is>
      </c>
      <c r="B699" t="n">
        <v>0.01766059697954012</v>
      </c>
      <c r="C699" t="n">
        <v>43.22565091610415</v>
      </c>
      <c r="D699" t="n">
        <v>70.4247234042553</v>
      </c>
      <c r="E699" t="n">
        <v>2.991702127659574</v>
      </c>
    </row>
    <row r="700">
      <c r="A700" t="inlineStr">
        <is>
          <t>600073</t>
        </is>
      </c>
      <c r="B700" t="n">
        <v>0.0008329363998021073</v>
      </c>
      <c r="C700" t="n">
        <v>43.07891332470892</v>
      </c>
      <c r="D700" t="n">
        <v>9.621148936170211</v>
      </c>
      <c r="E700" t="n">
        <v>3.401361702127659</v>
      </c>
    </row>
    <row r="701">
      <c r="A701" t="inlineStr">
        <is>
          <t>000411</t>
        </is>
      </c>
      <c r="B701" t="n">
        <v>0.005375818916316484</v>
      </c>
      <c r="C701" t="n">
        <v>43.06106264869152</v>
      </c>
      <c r="D701" t="n">
        <v>15.62476595744681</v>
      </c>
      <c r="E701" t="n">
        <v>4.937234042553191</v>
      </c>
    </row>
    <row r="702">
      <c r="A702" t="inlineStr">
        <is>
          <t>002551</t>
        </is>
      </c>
      <c r="B702" t="n">
        <v>0.0009154479742033749</v>
      </c>
      <c r="C702" t="n">
        <v>43.04347826086958</v>
      </c>
      <c r="D702" t="n">
        <v>7.81004255319149</v>
      </c>
      <c r="E702" t="n">
        <v>7.653574468085106</v>
      </c>
    </row>
    <row r="703">
      <c r="A703" t="inlineStr">
        <is>
          <t>600405</t>
        </is>
      </c>
      <c r="B703" t="n">
        <v>0.0001935069955358167</v>
      </c>
      <c r="C703" t="n">
        <v>42.99242424242424</v>
      </c>
      <c r="D703" t="n">
        <v>5.370297872340426</v>
      </c>
      <c r="E703" t="n">
        <v>3.155617021276595</v>
      </c>
    </row>
    <row r="704">
      <c r="A704" t="inlineStr">
        <is>
          <t>000791</t>
        </is>
      </c>
      <c r="B704" t="n">
        <v>0.0001708084552229689</v>
      </c>
      <c r="C704" t="n">
        <v>42.93785310734462</v>
      </c>
      <c r="D704" t="n">
        <v>3.47204255319149</v>
      </c>
      <c r="E704" t="n">
        <v>1.617404255319149</v>
      </c>
    </row>
    <row r="705">
      <c r="A705" t="inlineStr">
        <is>
          <t>002360</t>
        </is>
      </c>
      <c r="B705" t="n">
        <v>0.0007812721788424739</v>
      </c>
      <c r="C705" t="n">
        <v>42.8030303030303</v>
      </c>
      <c r="D705" t="n">
        <v>5.934893617021276</v>
      </c>
      <c r="E705" t="n">
        <v>2.060340425531915</v>
      </c>
    </row>
    <row r="706">
      <c r="A706" t="inlineStr">
        <is>
          <t>600268</t>
        </is>
      </c>
      <c r="B706" t="n">
        <v>0.00136387026772532</v>
      </c>
      <c r="C706" t="n">
        <v>42.77566539923954</v>
      </c>
      <c r="D706" t="n">
        <v>7.514170212765957</v>
      </c>
      <c r="E706" t="n">
        <v>5.007531914893617</v>
      </c>
    </row>
    <row r="707">
      <c r="A707" t="inlineStr">
        <is>
          <t>600203</t>
        </is>
      </c>
      <c r="B707" t="n">
        <v>0.001006925829487335</v>
      </c>
      <c r="C707" t="n">
        <v>42.77198211624442</v>
      </c>
      <c r="D707" t="n">
        <v>9.099829787234043</v>
      </c>
      <c r="E707" t="n">
        <v>3.880723404255319</v>
      </c>
    </row>
    <row r="708">
      <c r="A708" t="inlineStr">
        <is>
          <t>002560</t>
        </is>
      </c>
      <c r="B708" t="n">
        <v>0.001117313472829758</v>
      </c>
      <c r="C708" t="n">
        <v>42.73789649415694</v>
      </c>
      <c r="D708" t="n">
        <v>8.478255319148936</v>
      </c>
      <c r="E708" t="n">
        <v>8.427106382978724</v>
      </c>
    </row>
    <row r="709">
      <c r="A709" t="inlineStr">
        <is>
          <t>000518</t>
        </is>
      </c>
      <c r="B709" t="n">
        <v>0.0004295836242061019</v>
      </c>
      <c r="C709" t="n">
        <v>42.66666666666665</v>
      </c>
      <c r="D709" t="n">
        <v>4.954808510638299</v>
      </c>
      <c r="E709" t="n">
        <v>4.244808510638297</v>
      </c>
    </row>
    <row r="710">
      <c r="A710" t="inlineStr">
        <is>
          <t>002461</t>
        </is>
      </c>
      <c r="B710" t="n">
        <v>0.001774876368870336</v>
      </c>
      <c r="C710" t="n">
        <v>42.59012016021362</v>
      </c>
      <c r="D710" t="n">
        <v>9.120936170212767</v>
      </c>
      <c r="E710" t="n">
        <v>0.7464680851063831</v>
      </c>
    </row>
    <row r="711">
      <c r="A711" t="inlineStr">
        <is>
          <t>600621</t>
        </is>
      </c>
      <c r="B711" t="n">
        <v>0.001863484527466359</v>
      </c>
      <c r="C711" t="n">
        <v>42.47846255798542</v>
      </c>
      <c r="D711" t="n">
        <v>18.62612765957446</v>
      </c>
      <c r="E711" t="n">
        <v>5.307702127659574</v>
      </c>
    </row>
    <row r="712">
      <c r="A712" t="inlineStr">
        <is>
          <t>600791</t>
        </is>
      </c>
      <c r="B712" t="n">
        <v>0.0004249319816544806</v>
      </c>
      <c r="C712" t="n">
        <v>42.47311827956987</v>
      </c>
      <c r="D712" t="n">
        <v>4.023191489361702</v>
      </c>
      <c r="E712" t="n">
        <v>1.82468085106383</v>
      </c>
    </row>
    <row r="713">
      <c r="A713" t="inlineStr">
        <is>
          <t>600855</t>
        </is>
      </c>
      <c r="B713" t="n">
        <v>0.002560383990718503</v>
      </c>
      <c r="C713" t="n">
        <v>42.35104669887277</v>
      </c>
      <c r="D713" t="n">
        <v>16.02548936170213</v>
      </c>
      <c r="E713" t="n">
        <v>5.782765957446808</v>
      </c>
    </row>
    <row r="714">
      <c r="A714" t="inlineStr">
        <is>
          <t>002196</t>
        </is>
      </c>
      <c r="B714" t="n">
        <v>0.0007358630468887992</v>
      </c>
      <c r="C714" t="n">
        <v>42.28675136116154</v>
      </c>
      <c r="D714" t="n">
        <v>5.752553191489361</v>
      </c>
      <c r="E714" t="n">
        <v>4.140595744680851</v>
      </c>
    </row>
    <row r="715">
      <c r="A715" t="inlineStr">
        <is>
          <t>600419</t>
        </is>
      </c>
      <c r="B715" t="n">
        <v>0.001108736417045103</v>
      </c>
      <c r="C715" t="n">
        <v>42.24137931034482</v>
      </c>
      <c r="D715" t="n">
        <v>14.1623829787234</v>
      </c>
      <c r="E715" t="n">
        <v>3.094297872340426</v>
      </c>
    </row>
    <row r="716">
      <c r="A716" t="inlineStr">
        <is>
          <t>600761</t>
        </is>
      </c>
      <c r="B716" t="n">
        <v>0.002343849893102355</v>
      </c>
      <c r="C716" t="n">
        <v>41.99999999999999</v>
      </c>
      <c r="D716" t="n">
        <v>11.40391489361702</v>
      </c>
      <c r="E716" t="n">
        <v>1.165446808510638</v>
      </c>
    </row>
    <row r="717">
      <c r="A717" t="inlineStr">
        <is>
          <t>600703</t>
        </is>
      </c>
      <c r="B717" t="n">
        <v>0.001048381242838366</v>
      </c>
      <c r="C717" t="n">
        <v>41.83381088825213</v>
      </c>
      <c r="D717" t="n">
        <v>24.94595744680851</v>
      </c>
      <c r="E717" t="n">
        <v>2.369191489361702</v>
      </c>
    </row>
    <row r="718">
      <c r="A718" t="inlineStr">
        <is>
          <t>600723</t>
        </is>
      </c>
      <c r="B718" t="n">
        <v>0.003089027848915352</v>
      </c>
      <c r="C718" t="n">
        <v>41.76372712146424</v>
      </c>
      <c r="D718" t="n">
        <v>8.246510638297872</v>
      </c>
      <c r="E718" t="n">
        <v>1.520085106382979</v>
      </c>
    </row>
    <row r="719">
      <c r="A719" t="inlineStr">
        <is>
          <t>600515</t>
        </is>
      </c>
      <c r="B719" t="n">
        <v>0.00130197087013564</v>
      </c>
      <c r="C719" t="n">
        <v>41.7558886509636</v>
      </c>
      <c r="D719" t="n">
        <v>6.350127659574467</v>
      </c>
      <c r="E719" t="n">
        <v>3.936510638297872</v>
      </c>
    </row>
    <row r="720">
      <c r="A720" t="inlineStr">
        <is>
          <t>603043</t>
        </is>
      </c>
      <c r="B720" t="n">
        <v>0.003703871848728976</v>
      </c>
      <c r="C720" t="n">
        <v>41.64383561643837</v>
      </c>
      <c r="D720" t="n">
        <v>34.17582978723404</v>
      </c>
      <c r="E720" t="n">
        <v>2.160297872340425</v>
      </c>
    </row>
    <row r="721">
      <c r="A721" t="inlineStr">
        <is>
          <t>002407</t>
        </is>
      </c>
      <c r="B721" t="n">
        <v>0.002021438927361134</v>
      </c>
      <c r="C721" t="n">
        <v>41.5175375805297</v>
      </c>
      <c r="D721" t="n">
        <v>12.90731914893617</v>
      </c>
      <c r="E721" t="n">
        <v>6.296723404255319</v>
      </c>
    </row>
    <row r="722">
      <c r="A722" t="inlineStr">
        <is>
          <t>002548</t>
        </is>
      </c>
      <c r="B722" t="n">
        <v>0.00112310920431927</v>
      </c>
      <c r="C722" t="n">
        <v>41.49253731343283</v>
      </c>
      <c r="D722" t="n">
        <v>8.341361702127658</v>
      </c>
      <c r="E722" t="n">
        <v>4.904127659574468</v>
      </c>
    </row>
    <row r="723">
      <c r="A723" t="inlineStr">
        <is>
          <t>002293</t>
        </is>
      </c>
      <c r="B723" t="n">
        <v>0.001344565434890688</v>
      </c>
      <c r="C723" t="n">
        <v>41.3953488372093</v>
      </c>
      <c r="D723" t="n">
        <v>10.3696170212766</v>
      </c>
      <c r="E723" t="n">
        <v>0.5415319148936171</v>
      </c>
    </row>
    <row r="724">
      <c r="A724" t="inlineStr">
        <is>
          <t>601066</t>
        </is>
      </c>
      <c r="B724" t="n">
        <v>0.006562118669578788</v>
      </c>
      <c r="C724" t="n">
        <v>41.30925507900676</v>
      </c>
      <c r="D724" t="n">
        <v>41.05144680851064</v>
      </c>
      <c r="E724" t="n">
        <v>4.654425531914893</v>
      </c>
    </row>
    <row r="725">
      <c r="A725" t="inlineStr">
        <is>
          <t>603126</t>
        </is>
      </c>
      <c r="B725" t="n">
        <v>0.000321717489191287</v>
      </c>
      <c r="C725" t="n">
        <v>41.16379310344828</v>
      </c>
      <c r="D725" t="n">
        <v>4.701744680851064</v>
      </c>
      <c r="E725" t="n">
        <v>1.468723404255319</v>
      </c>
    </row>
    <row r="726">
      <c r="A726" t="inlineStr">
        <is>
          <t>000576</t>
        </is>
      </c>
      <c r="B726" t="n">
        <v>0.002059458371952233</v>
      </c>
      <c r="C726" t="n">
        <v>40.89709762532981</v>
      </c>
      <c r="D726" t="n">
        <v>9.041063829787232</v>
      </c>
      <c r="E726" t="n">
        <v>3.948595744680851</v>
      </c>
    </row>
    <row r="727">
      <c r="A727" t="inlineStr">
        <is>
          <t>002595</t>
        </is>
      </c>
      <c r="B727" t="n">
        <v>0.002524383235169297</v>
      </c>
      <c r="C727" t="n">
        <v>40.86538461538461</v>
      </c>
      <c r="D727" t="n">
        <v>22.12012765957448</v>
      </c>
      <c r="E727" t="n">
        <v>0.7024680851063831</v>
      </c>
    </row>
    <row r="728">
      <c r="A728" t="inlineStr">
        <is>
          <t>000426</t>
        </is>
      </c>
      <c r="B728" t="n">
        <v>0.00116733484138981</v>
      </c>
      <c r="C728" t="n">
        <v>40.82733812949642</v>
      </c>
      <c r="D728" t="n">
        <v>6.909106382978723</v>
      </c>
      <c r="E728" t="n">
        <v>1.759489361702127</v>
      </c>
    </row>
    <row r="729">
      <c r="A729" t="inlineStr">
        <is>
          <t>002606</t>
        </is>
      </c>
      <c r="B729" t="n">
        <v>0.0005029394493894418</v>
      </c>
      <c r="C729" t="n">
        <v>40.75342465753427</v>
      </c>
      <c r="D729" t="n">
        <v>7.532765957446809</v>
      </c>
      <c r="E729" t="n">
        <v>4.721957446808511</v>
      </c>
    </row>
    <row r="730">
      <c r="A730" t="inlineStr">
        <is>
          <t>688021</t>
        </is>
      </c>
      <c r="B730" t="n">
        <v>0.01621077627667756</v>
      </c>
      <c r="C730" t="n">
        <v>40.71358748778102</v>
      </c>
      <c r="D730" t="n">
        <v>56.51063829787234</v>
      </c>
      <c r="E730" t="n">
        <v>5.837276595744682</v>
      </c>
    </row>
    <row r="731">
      <c r="A731" t="inlineStr">
        <is>
          <t>000572</t>
        </is>
      </c>
      <c r="B731" t="n">
        <v>0.000448485631190485</v>
      </c>
      <c r="C731" t="n">
        <v>40.36697247706422</v>
      </c>
      <c r="D731" t="n">
        <v>2.489191489361702</v>
      </c>
      <c r="E731" t="n">
        <v>1.28531914893617</v>
      </c>
    </row>
    <row r="732">
      <c r="A732" t="inlineStr">
        <is>
          <t>002046</t>
        </is>
      </c>
      <c r="B732" t="n">
        <v>0.001977658728073388</v>
      </c>
      <c r="C732" t="n">
        <v>40.17467248908297</v>
      </c>
      <c r="D732" t="n">
        <v>8.678212765957447</v>
      </c>
      <c r="E732" t="n">
        <v>4.661574468085107</v>
      </c>
    </row>
    <row r="733">
      <c r="A733" t="inlineStr">
        <is>
          <t>000534</t>
        </is>
      </c>
      <c r="B733" t="n">
        <v>0.00120609519709055</v>
      </c>
      <c r="C733" t="n">
        <v>39.96003996003996</v>
      </c>
      <c r="D733" t="n">
        <v>10.8303829787234</v>
      </c>
      <c r="E733" t="n">
        <v>1.221276595744681</v>
      </c>
    </row>
    <row r="734">
      <c r="A734" t="inlineStr">
        <is>
          <t>002445</t>
        </is>
      </c>
      <c r="B734" t="n">
        <v>0.0002966170075181321</v>
      </c>
      <c r="C734" t="n">
        <v>39.7163120567376</v>
      </c>
      <c r="D734" t="n">
        <v>1.730553191489362</v>
      </c>
      <c r="E734" t="n">
        <v>0.901148936170213</v>
      </c>
    </row>
    <row r="735">
      <c r="A735" t="inlineStr">
        <is>
          <t>000881</t>
        </is>
      </c>
      <c r="B735" t="n">
        <v>0.0009104609168499615</v>
      </c>
      <c r="C735" t="n">
        <v>39.7078353253652</v>
      </c>
      <c r="D735" t="n">
        <v>8.446723404255319</v>
      </c>
      <c r="E735" t="n">
        <v>2.080382978723404</v>
      </c>
    </row>
    <row r="736">
      <c r="A736" t="inlineStr">
        <is>
          <t>603026</t>
        </is>
      </c>
      <c r="B736" t="n">
        <v>0.01037574554106393</v>
      </c>
      <c r="C736" t="n">
        <v>39.61956521739132</v>
      </c>
      <c r="D736" t="n">
        <v>37.89412765957447</v>
      </c>
      <c r="E736" t="n">
        <v>4.481702127659575</v>
      </c>
    </row>
    <row r="737">
      <c r="A737" t="inlineStr">
        <is>
          <t>603113</t>
        </is>
      </c>
      <c r="B737" t="n">
        <v>0.00150915256848085</v>
      </c>
      <c r="C737" t="n">
        <v>39.60216998191682</v>
      </c>
      <c r="D737" t="n">
        <v>12.07459574468085</v>
      </c>
      <c r="E737" t="n">
        <v>1.799446808510638</v>
      </c>
    </row>
    <row r="738">
      <c r="A738" t="inlineStr">
        <is>
          <t>603161</t>
        </is>
      </c>
      <c r="B738" t="n">
        <v>0.001156758268821626</v>
      </c>
      <c r="C738" t="n">
        <v>39.57725947521864</v>
      </c>
      <c r="D738" t="n">
        <v>14.72842553191489</v>
      </c>
      <c r="E738" t="n">
        <v>4.557914893617021</v>
      </c>
    </row>
    <row r="739">
      <c r="A739" t="inlineStr">
        <is>
          <t>601788</t>
        </is>
      </c>
      <c r="B739" t="n">
        <v>0.007056452241388683</v>
      </c>
      <c r="C739" t="n">
        <v>39.49579831932775</v>
      </c>
      <c r="D739" t="n">
        <v>16.95051063829787</v>
      </c>
      <c r="E739" t="n">
        <v>1.810085106382979</v>
      </c>
    </row>
    <row r="740">
      <c r="A740" t="inlineStr">
        <is>
          <t>002097</t>
        </is>
      </c>
      <c r="B740" t="n">
        <v>0.0008053303793232737</v>
      </c>
      <c r="C740" t="n">
        <v>39.419795221843</v>
      </c>
      <c r="D740" t="n">
        <v>7.100510638297873</v>
      </c>
      <c r="E740" t="n">
        <v>2.540042553191489</v>
      </c>
    </row>
    <row r="741">
      <c r="A741" t="inlineStr">
        <is>
          <t>002466</t>
        </is>
      </c>
      <c r="B741" t="n">
        <v>0.005800411411450447</v>
      </c>
      <c r="C741" t="n">
        <v>39.34222773813219</v>
      </c>
      <c r="D741" t="n">
        <v>25.15876595744681</v>
      </c>
      <c r="E741" t="n">
        <v>5.270510638297873</v>
      </c>
    </row>
    <row r="742">
      <c r="A742" t="inlineStr">
        <is>
          <t>600251</t>
        </is>
      </c>
      <c r="B742" t="n">
        <v>0.0004171662625102735</v>
      </c>
      <c r="C742" t="n">
        <v>39.24050632911391</v>
      </c>
      <c r="D742" t="n">
        <v>6.935659574468084</v>
      </c>
      <c r="E742" t="n">
        <v>2.610127659574468</v>
      </c>
    </row>
    <row r="743">
      <c r="A743" t="inlineStr">
        <is>
          <t>002880</t>
        </is>
      </c>
      <c r="B743" t="n">
        <v>0.005049267241640962</v>
      </c>
      <c r="C743" t="n">
        <v>39.1157420444945</v>
      </c>
      <c r="D743" t="n">
        <v>52.00251063829787</v>
      </c>
      <c r="E743" t="n">
        <v>2.665574468085107</v>
      </c>
    </row>
    <row r="744">
      <c r="A744" t="inlineStr">
        <is>
          <t>600350</t>
        </is>
      </c>
      <c r="B744" t="n">
        <v>0.0008575347566103503</v>
      </c>
      <c r="C744" t="n">
        <v>38.90160183066362</v>
      </c>
      <c r="D744" t="n">
        <v>5.466893617021276</v>
      </c>
      <c r="E744" t="n">
        <v>0.2202553191489362</v>
      </c>
    </row>
    <row r="745">
      <c r="A745" t="inlineStr">
        <is>
          <t>603696</t>
        </is>
      </c>
      <c r="B745" t="n">
        <v>0.002115737405867601</v>
      </c>
      <c r="C745" t="n">
        <v>38.86925795053002</v>
      </c>
      <c r="D745" t="n">
        <v>11.77306382978723</v>
      </c>
      <c r="E745" t="n">
        <v>4.385829787234043</v>
      </c>
    </row>
    <row r="746">
      <c r="A746" t="inlineStr">
        <is>
          <t>002483</t>
        </is>
      </c>
      <c r="B746" t="n">
        <v>0.0004816627825842955</v>
      </c>
      <c r="C746" t="n">
        <v>38.75598086124403</v>
      </c>
      <c r="D746" t="n">
        <v>5.44127659574468</v>
      </c>
      <c r="E746" t="n">
        <v>3.038595744680851</v>
      </c>
    </row>
    <row r="747">
      <c r="A747" t="inlineStr">
        <is>
          <t>002156</t>
        </is>
      </c>
      <c r="B747" t="n">
        <v>0.0009839760967618599</v>
      </c>
      <c r="C747" t="n">
        <v>38.71794871794872</v>
      </c>
      <c r="D747" t="n">
        <v>24.90051063829787</v>
      </c>
      <c r="E747" t="n">
        <v>4.458638297872341</v>
      </c>
    </row>
    <row r="748">
      <c r="A748" t="inlineStr">
        <is>
          <t>603466</t>
        </is>
      </c>
      <c r="B748" t="n">
        <v>0.003545733733969884</v>
      </c>
      <c r="C748" t="n">
        <v>38.64915572232646</v>
      </c>
      <c r="D748" t="n">
        <v>18.452</v>
      </c>
      <c r="E748" t="n">
        <v>5.345914893617021</v>
      </c>
    </row>
    <row r="749">
      <c r="A749" t="inlineStr">
        <is>
          <t>601058</t>
        </is>
      </c>
      <c r="B749" t="n">
        <v>0.0005179923558263423</v>
      </c>
      <c r="C749" t="n">
        <v>38.32335329341316</v>
      </c>
      <c r="D749" t="n">
        <v>4.495276595744681</v>
      </c>
      <c r="E749" t="n">
        <v>1.821914893617022</v>
      </c>
    </row>
    <row r="750">
      <c r="A750" t="inlineStr">
        <is>
          <t>600107</t>
        </is>
      </c>
      <c r="B750" t="n">
        <v>0.001599475591478485</v>
      </c>
      <c r="C750" t="n">
        <v>38.03680981595092</v>
      </c>
      <c r="D750" t="n">
        <v>8.809957446808509</v>
      </c>
      <c r="E750" t="n">
        <v>4.324255319148937</v>
      </c>
    </row>
    <row r="751">
      <c r="A751" t="inlineStr">
        <is>
          <t>601127</t>
        </is>
      </c>
      <c r="B751" t="n">
        <v>0.004094791341962185</v>
      </c>
      <c r="C751" t="n">
        <v>38.0281690140845</v>
      </c>
      <c r="D751" t="n">
        <v>10.23182978723404</v>
      </c>
      <c r="E751" t="n">
        <v>1.402170212765957</v>
      </c>
    </row>
    <row r="752">
      <c r="A752" t="inlineStr">
        <is>
          <t>601878</t>
        </is>
      </c>
      <c r="B752" t="n">
        <v>0.002775863193127894</v>
      </c>
      <c r="C752" t="n">
        <v>37.99814643188139</v>
      </c>
      <c r="D752" t="n">
        <v>13.2611914893617</v>
      </c>
      <c r="E752" t="n">
        <v>3.579489361702128</v>
      </c>
    </row>
    <row r="753">
      <c r="A753" t="inlineStr">
        <is>
          <t>601001</t>
        </is>
      </c>
      <c r="B753" t="n">
        <v>0.0006632945958587505</v>
      </c>
      <c r="C753" t="n">
        <v>37.90697674418604</v>
      </c>
      <c r="D753" t="n">
        <v>4.604553191489361</v>
      </c>
      <c r="E753" t="n">
        <v>1.482382978723404</v>
      </c>
    </row>
    <row r="754">
      <c r="A754" t="inlineStr">
        <is>
          <t>600081</t>
        </is>
      </c>
      <c r="B754" t="n">
        <v>0.0007056846139140634</v>
      </c>
      <c r="C754" t="n">
        <v>37.81788351107467</v>
      </c>
      <c r="D754" t="n">
        <v>11.52034042553192</v>
      </c>
      <c r="E754" t="n">
        <v>2.517914893617021</v>
      </c>
    </row>
    <row r="755">
      <c r="A755" t="inlineStr">
        <is>
          <t>600207</t>
        </is>
      </c>
      <c r="B755" t="n">
        <v>0.000416454057973313</v>
      </c>
      <c r="C755" t="n">
        <v>37.44939271255059</v>
      </c>
      <c r="D755" t="n">
        <v>4.971531914893617</v>
      </c>
      <c r="E755" t="n">
        <v>1.328042553191489</v>
      </c>
    </row>
    <row r="756">
      <c r="A756" t="inlineStr">
        <is>
          <t>600238</t>
        </is>
      </c>
      <c r="B756" t="n">
        <v>0.0006027865066102584</v>
      </c>
      <c r="C756" t="n">
        <v>37.27422003284071</v>
      </c>
      <c r="D756" t="n">
        <v>5.075829787234042</v>
      </c>
      <c r="E756" t="n">
        <v>0.5646382978723404</v>
      </c>
    </row>
    <row r="757">
      <c r="A757" t="inlineStr">
        <is>
          <t>600834</t>
        </is>
      </c>
      <c r="B757" t="n">
        <v>0.003353037962676245</v>
      </c>
      <c r="C757" t="n">
        <v>37.07386363636365</v>
      </c>
      <c r="D757" t="n">
        <v>9.644808510638297</v>
      </c>
      <c r="E757" t="n">
        <v>2.652170212765957</v>
      </c>
    </row>
    <row r="758">
      <c r="A758" t="inlineStr">
        <is>
          <t>601777</t>
        </is>
      </c>
      <c r="B758" t="n">
        <v>0.00111021319985252</v>
      </c>
      <c r="C758" t="n">
        <v>36.62420382165605</v>
      </c>
      <c r="D758" t="n">
        <v>4.203489361702127</v>
      </c>
      <c r="E758" t="n">
        <v>2.428382978723404</v>
      </c>
    </row>
    <row r="759">
      <c r="A759" t="inlineStr">
        <is>
          <t>600609</t>
        </is>
      </c>
      <c r="B759" t="n">
        <v>0.001455632520099908</v>
      </c>
      <c r="C759" t="n">
        <v>36.0313315926893</v>
      </c>
      <c r="D759" t="n">
        <v>5.733617021276596</v>
      </c>
      <c r="E759" t="n">
        <v>1.78531914893617</v>
      </c>
    </row>
    <row r="760">
      <c r="A760" t="inlineStr">
        <is>
          <t>688116</t>
        </is>
      </c>
      <c r="B760" t="n">
        <v>0.005125134158781669</v>
      </c>
      <c r="C760" t="n">
        <v>35.94577420038129</v>
      </c>
      <c r="D760" t="n">
        <v>45.54442553191489</v>
      </c>
      <c r="E760" t="n">
        <v>5.346638297872341</v>
      </c>
    </row>
    <row r="761">
      <c r="A761" t="inlineStr">
        <is>
          <t>603680</t>
        </is>
      </c>
      <c r="B761" t="n">
        <v>0.0008624766136616481</v>
      </c>
      <c r="C761" t="n">
        <v>35.8252427184466</v>
      </c>
      <c r="D761" t="n">
        <v>10.97004255319149</v>
      </c>
      <c r="E761" t="n">
        <v>0.8413617021276597</v>
      </c>
    </row>
    <row r="762">
      <c r="A762" t="inlineStr">
        <is>
          <t>600292</t>
        </is>
      </c>
      <c r="B762" t="n">
        <v>0.0002603533087204794</v>
      </c>
      <c r="C762" t="n">
        <v>35.81560283687944</v>
      </c>
      <c r="D762" t="n">
        <v>5.384936170212766</v>
      </c>
      <c r="E762" t="n">
        <v>0.8832340425531915</v>
      </c>
    </row>
    <row r="763">
      <c r="A763" t="inlineStr">
        <is>
          <t>688339</t>
        </is>
      </c>
      <c r="B763" t="n">
        <v>0.04090449831383106</v>
      </c>
      <c r="C763" t="n">
        <v>35.47456177853783</v>
      </c>
      <c r="D763" t="n">
        <v>194.7085148514851</v>
      </c>
      <c r="E763" t="n">
        <v>10.23990099009901</v>
      </c>
    </row>
    <row r="764">
      <c r="A764" t="inlineStr">
        <is>
          <t>600982</t>
        </is>
      </c>
      <c r="B764" t="n">
        <v>0.0001086480448527113</v>
      </c>
      <c r="C764" t="n">
        <v>35.37414965986394</v>
      </c>
      <c r="D764" t="n">
        <v>2.911531914893617</v>
      </c>
      <c r="E764" t="n">
        <v>1.462553191489362</v>
      </c>
    </row>
    <row r="765">
      <c r="A765" t="inlineStr">
        <is>
          <t>601015</t>
        </is>
      </c>
      <c r="B765" t="n">
        <v>0.0003410099995966097</v>
      </c>
      <c r="C765" t="n">
        <v>35.08196721311477</v>
      </c>
      <c r="D765" t="n">
        <v>3.03</v>
      </c>
      <c r="E765" t="n">
        <v>1.187659574468085</v>
      </c>
    </row>
    <row r="766">
      <c r="A766" t="inlineStr">
        <is>
          <t>688298</t>
        </is>
      </c>
      <c r="B766" t="n">
        <v>0.06422355279537757</v>
      </c>
      <c r="C766" t="n">
        <v>34.8700006860122</v>
      </c>
      <c r="D766" t="n">
        <v>139.2489035087719</v>
      </c>
      <c r="E766" t="n">
        <v>10.96789473684211</v>
      </c>
    </row>
    <row r="767">
      <c r="A767" t="inlineStr">
        <is>
          <t>600329</t>
        </is>
      </c>
      <c r="B767" t="n">
        <v>0.001185653311701402</v>
      </c>
      <c r="C767" t="n">
        <v>34.83965014577259</v>
      </c>
      <c r="D767" t="n">
        <v>15.86165957446809</v>
      </c>
      <c r="E767" t="n">
        <v>1.053021276595745</v>
      </c>
    </row>
    <row r="768">
      <c r="A768" t="inlineStr">
        <is>
          <t>600039</t>
        </is>
      </c>
      <c r="B768" t="n">
        <v>0.0002543673587738359</v>
      </c>
      <c r="C768" t="n">
        <v>34.83483483483485</v>
      </c>
      <c r="D768" t="n">
        <v>4.142382978723404</v>
      </c>
      <c r="E768" t="n">
        <v>0.8728085106382978</v>
      </c>
    </row>
    <row r="769">
      <c r="A769" t="inlineStr">
        <is>
          <t>600449</t>
        </is>
      </c>
      <c r="B769" t="n">
        <v>0.001580924898810544</v>
      </c>
      <c r="C769" t="n">
        <v>34.12322274881517</v>
      </c>
      <c r="D769" t="n">
        <v>13.8136170212766</v>
      </c>
      <c r="E769" t="n">
        <v>2.829914893617021</v>
      </c>
    </row>
    <row r="770">
      <c r="A770" t="inlineStr">
        <is>
          <t>600879</t>
        </is>
      </c>
      <c r="B770" t="n">
        <v>0.000157131858007566</v>
      </c>
      <c r="C770" t="n">
        <v>34.03908794788275</v>
      </c>
      <c r="D770" t="n">
        <v>6.973829787234042</v>
      </c>
      <c r="E770" t="n">
        <v>2.501574468085106</v>
      </c>
    </row>
    <row r="771">
      <c r="A771" t="inlineStr">
        <is>
          <t>603686</t>
        </is>
      </c>
      <c r="B771" t="n">
        <v>0.004783825438340179</v>
      </c>
      <c r="C771" t="n">
        <v>33.84223918575064</v>
      </c>
      <c r="D771" t="n">
        <v>19.72540425531914</v>
      </c>
      <c r="E771" t="n">
        <v>2.861872340425532</v>
      </c>
    </row>
    <row r="772">
      <c r="A772" t="inlineStr">
        <is>
          <t>603801</t>
        </is>
      </c>
      <c r="B772" t="n">
        <v>0.006430758342416153</v>
      </c>
      <c r="C772" t="n">
        <v>33.73544093178036</v>
      </c>
      <c r="D772" t="n">
        <v>29.49668085106383</v>
      </c>
      <c r="E772" t="n">
        <v>2.773148936170213</v>
      </c>
    </row>
    <row r="773">
      <c r="A773" t="inlineStr">
        <is>
          <t>600636</t>
        </is>
      </c>
      <c r="B773" t="n">
        <v>0.0007595132105749759</v>
      </c>
      <c r="C773" t="n">
        <v>33.70786516853932</v>
      </c>
      <c r="D773" t="n">
        <v>13.16868085106383</v>
      </c>
      <c r="E773" t="n">
        <v>1.589914893617021</v>
      </c>
    </row>
    <row r="774">
      <c r="A774" t="inlineStr">
        <is>
          <t>603700</t>
        </is>
      </c>
      <c r="B774" t="n">
        <v>0.001647542970276109</v>
      </c>
      <c r="C774" t="n">
        <v>33.37975858867224</v>
      </c>
      <c r="D774" t="n">
        <v>28.92191489361702</v>
      </c>
      <c r="E774" t="n">
        <v>3.442085106382979</v>
      </c>
    </row>
    <row r="775">
      <c r="A775" t="inlineStr">
        <is>
          <t>688063</t>
        </is>
      </c>
      <c r="B775" t="n">
        <v>0.01323322506529703</v>
      </c>
      <c r="C775" t="n">
        <v>33.02732797823962</v>
      </c>
      <c r="D775" t="n">
        <v>281.61</v>
      </c>
      <c r="E775" t="n">
        <v>33.42</v>
      </c>
    </row>
    <row r="776">
      <c r="A776" t="inlineStr">
        <is>
          <t>688386</t>
        </is>
      </c>
      <c r="B776" t="n">
        <v>0.008221726103531371</v>
      </c>
      <c r="C776" t="n">
        <v>32.98678795754819</v>
      </c>
      <c r="D776" t="n">
        <v>63.86827586206897</v>
      </c>
      <c r="E776" t="n">
        <v>17.23810344827587</v>
      </c>
    </row>
    <row r="777">
      <c r="A777" t="inlineStr">
        <is>
          <t>600395</t>
        </is>
      </c>
      <c r="B777" t="n">
        <v>0.0007136659621577538</v>
      </c>
      <c r="C777" t="n">
        <v>32.92894280762566</v>
      </c>
      <c r="D777" t="n">
        <v>5.864595744680851</v>
      </c>
      <c r="E777" t="n">
        <v>0.7527234042553191</v>
      </c>
    </row>
    <row r="778">
      <c r="A778" t="inlineStr">
        <is>
          <t>688599</t>
        </is>
      </c>
      <c r="B778" t="n">
        <v>0.001579625452516489</v>
      </c>
      <c r="C778" t="n">
        <v>32.84628872004676</v>
      </c>
      <c r="D778" t="n">
        <v>17.92274647887324</v>
      </c>
      <c r="E778" t="n">
        <v>10.25739436619718</v>
      </c>
    </row>
    <row r="779">
      <c r="A779" t="inlineStr">
        <is>
          <t>600888</t>
        </is>
      </c>
      <c r="B779" t="n">
        <v>0.0005110868661552792</v>
      </c>
      <c r="C779" t="n">
        <v>32.80898876404494</v>
      </c>
      <c r="D779" t="n">
        <v>5.228170212765958</v>
      </c>
      <c r="E779" t="n">
        <v>2.760893617021277</v>
      </c>
    </row>
    <row r="780">
      <c r="A780" t="inlineStr">
        <is>
          <t>600462</t>
        </is>
      </c>
      <c r="B780" t="n">
        <v>0.0003097735641629124</v>
      </c>
      <c r="C780" t="n">
        <v>32.71604938271604</v>
      </c>
      <c r="D780" t="n">
        <v>1.922595744680851</v>
      </c>
      <c r="E780" t="n">
        <v>1.219914893617021</v>
      </c>
    </row>
    <row r="781">
      <c r="A781" t="inlineStr">
        <is>
          <t>600580</t>
        </is>
      </c>
      <c r="B781" t="n">
        <v>0.0005966116638724201</v>
      </c>
      <c r="C781" t="n">
        <v>32.63598326359833</v>
      </c>
      <c r="D781" t="n">
        <v>12.54527659574468</v>
      </c>
      <c r="E781" t="n">
        <v>2.493319148936171</v>
      </c>
    </row>
    <row r="782">
      <c r="A782" t="inlineStr">
        <is>
          <t>600993</t>
        </is>
      </c>
      <c r="B782" t="n">
        <v>0.002508292004593132</v>
      </c>
      <c r="C782" t="n">
        <v>32.24719101123594</v>
      </c>
      <c r="D782" t="n">
        <v>19.7504255319149</v>
      </c>
      <c r="E782" t="n">
        <v>2.215787234042554</v>
      </c>
    </row>
    <row r="783">
      <c r="A783" t="inlineStr">
        <is>
          <t>603658</t>
        </is>
      </c>
      <c r="B783" t="n">
        <v>0.009978078083174899</v>
      </c>
      <c r="C783" t="n">
        <v>31.9546120058565</v>
      </c>
      <c r="D783" t="n">
        <v>144.8147659574468</v>
      </c>
      <c r="E783" t="n">
        <v>0.5316595744680851</v>
      </c>
    </row>
    <row r="784">
      <c r="A784" t="inlineStr">
        <is>
          <t>601187</t>
        </is>
      </c>
      <c r="B784" t="n">
        <v>0.001395380086636616</v>
      </c>
      <c r="C784" t="n">
        <v>31.88097768331561</v>
      </c>
      <c r="D784" t="n">
        <v>11.00529411764706</v>
      </c>
      <c r="E784" t="n">
        <v>34.89274509803922</v>
      </c>
    </row>
    <row r="785">
      <c r="A785" t="inlineStr">
        <is>
          <t>600295</t>
        </is>
      </c>
      <c r="B785" t="n">
        <v>0.0008616868033517879</v>
      </c>
      <c r="C785" t="n">
        <v>31.80169286577994</v>
      </c>
      <c r="D785" t="n">
        <v>8.454851063829787</v>
      </c>
      <c r="E785" t="n">
        <v>1.767063829787234</v>
      </c>
    </row>
    <row r="786">
      <c r="A786" t="inlineStr">
        <is>
          <t>688196</t>
        </is>
      </c>
      <c r="B786" t="n">
        <v>0.008947072317374761</v>
      </c>
      <c r="C786" t="n">
        <v>31.41728828433523</v>
      </c>
      <c r="D786" t="n">
        <v>49.09710638297872</v>
      </c>
      <c r="E786" t="n">
        <v>6.948170212765957</v>
      </c>
    </row>
    <row r="787">
      <c r="A787" t="inlineStr">
        <is>
          <t>688526</t>
        </is>
      </c>
      <c r="B787" t="n">
        <v>0.00196813954239419</v>
      </c>
      <c r="C787" t="n">
        <v>31.38062064597849</v>
      </c>
      <c r="D787" t="n">
        <v>41.788</v>
      </c>
      <c r="E787" t="n">
        <v>7.810571428571428</v>
      </c>
    </row>
    <row r="788">
      <c r="A788" t="inlineStr">
        <is>
          <t>603596</t>
        </is>
      </c>
      <c r="B788" t="n">
        <v>0.0033510562092133</v>
      </c>
      <c r="C788" t="n">
        <v>31.24291650925577</v>
      </c>
      <c r="D788" t="n">
        <v>32.9323829787234</v>
      </c>
      <c r="E788" t="n">
        <v>2.708042553191489</v>
      </c>
    </row>
    <row r="789">
      <c r="A789" t="inlineStr">
        <is>
          <t>600983</t>
        </is>
      </c>
      <c r="B789" t="n">
        <v>0.00129020957365435</v>
      </c>
      <c r="C789" t="n">
        <v>30.97165991902833</v>
      </c>
      <c r="D789" t="n">
        <v>5.757276595744681</v>
      </c>
      <c r="E789" t="n">
        <v>2.134170212765958</v>
      </c>
    </row>
    <row r="790">
      <c r="A790" t="inlineStr">
        <is>
          <t>600803</t>
        </is>
      </c>
      <c r="B790" t="n">
        <v>0.001242476959029221</v>
      </c>
      <c r="C790" t="n">
        <v>30.71895424836599</v>
      </c>
      <c r="D790" t="n">
        <v>11.26089361702128</v>
      </c>
      <c r="E790" t="n">
        <v>0.841531914893617</v>
      </c>
    </row>
    <row r="791">
      <c r="A791" t="inlineStr">
        <is>
          <t>603589</t>
        </is>
      </c>
      <c r="B791" t="n">
        <v>0.006957475393744209</v>
      </c>
      <c r="C791" t="n">
        <v>30.60903045152257</v>
      </c>
      <c r="D791" t="n">
        <v>51.13314893617022</v>
      </c>
      <c r="E791" t="n">
        <v>1.468808510638298</v>
      </c>
    </row>
    <row r="792">
      <c r="A792" t="inlineStr">
        <is>
          <t>600191</t>
        </is>
      </c>
      <c r="B792" t="n">
        <v>0.0005770840668351003</v>
      </c>
      <c r="C792" t="n">
        <v>30.58823529411765</v>
      </c>
      <c r="D792" t="n">
        <v>6.064765957446808</v>
      </c>
      <c r="E792" t="n">
        <v>4.970893617021276</v>
      </c>
    </row>
    <row r="793">
      <c r="A793" t="inlineStr">
        <is>
          <t>600744</t>
        </is>
      </c>
      <c r="B793" t="n">
        <v>0.0001307569928619869</v>
      </c>
      <c r="C793" t="n">
        <v>30.46875</v>
      </c>
      <c r="D793" t="n">
        <v>2.493659574468085</v>
      </c>
      <c r="E793" t="n">
        <v>2.306382978723404</v>
      </c>
    </row>
    <row r="794">
      <c r="A794" t="inlineStr">
        <is>
          <t>600237</t>
        </is>
      </c>
      <c r="B794" t="n">
        <v>0.0002957701565688971</v>
      </c>
      <c r="C794" t="n">
        <v>30.42253521126761</v>
      </c>
      <c r="D794" t="n">
        <v>4.267957446808511</v>
      </c>
      <c r="E794" t="n">
        <v>6.486382978723404</v>
      </c>
    </row>
    <row r="795">
      <c r="A795" t="inlineStr">
        <is>
          <t>601677</t>
        </is>
      </c>
      <c r="B795" t="n">
        <v>0.001185690187185812</v>
      </c>
      <c r="C795" t="n">
        <v>30.3904923599321</v>
      </c>
      <c r="D795" t="n">
        <v>11.16761702127659</v>
      </c>
      <c r="E795" t="n">
        <v>1.904553191489362</v>
      </c>
    </row>
    <row r="796">
      <c r="A796" t="inlineStr">
        <is>
          <t>600362</t>
        </is>
      </c>
      <c r="B796" t="n">
        <v>0.001703291472929423</v>
      </c>
      <c r="C796" t="n">
        <v>30.14206300185298</v>
      </c>
      <c r="D796" t="n">
        <v>15.23872340425532</v>
      </c>
      <c r="E796" t="n">
        <v>1.559021276595745</v>
      </c>
    </row>
    <row r="797">
      <c r="A797" t="inlineStr">
        <is>
          <t>600549</t>
        </is>
      </c>
      <c r="B797" t="n">
        <v>0.001017021267466213</v>
      </c>
      <c r="C797" t="n">
        <v>29.68142968142971</v>
      </c>
      <c r="D797" t="n">
        <v>13.50417021276596</v>
      </c>
      <c r="E797" t="n">
        <v>1.502851063829787</v>
      </c>
    </row>
    <row r="798">
      <c r="A798" t="inlineStr">
        <is>
          <t>601021</t>
        </is>
      </c>
      <c r="B798" t="n">
        <v>0.004349327707846834</v>
      </c>
      <c r="C798" t="n">
        <v>29.64260686755431</v>
      </c>
      <c r="D798" t="n">
        <v>41.18072340425532</v>
      </c>
      <c r="E798" t="n">
        <v>0.7455744680851065</v>
      </c>
    </row>
    <row r="799">
      <c r="A799" t="inlineStr">
        <is>
          <t>600193</t>
        </is>
      </c>
      <c r="B799" t="n">
        <v>0.0004269012725924687</v>
      </c>
      <c r="C799" t="n">
        <v>29.45945945945945</v>
      </c>
      <c r="D799" t="n">
        <v>4.370595744680851</v>
      </c>
      <c r="E799" t="n">
        <v>0.4260851063829786</v>
      </c>
    </row>
    <row r="800">
      <c r="A800" t="inlineStr">
        <is>
          <t>688005</t>
        </is>
      </c>
      <c r="B800" t="n">
        <v>0.005274151765707879</v>
      </c>
      <c r="C800" t="n">
        <v>29.37007874015747</v>
      </c>
      <c r="D800" t="n">
        <v>35.20778723404256</v>
      </c>
      <c r="E800" t="n">
        <v>6.177574468085106</v>
      </c>
    </row>
    <row r="801">
      <c r="A801" t="inlineStr">
        <is>
          <t>603505</t>
        </is>
      </c>
      <c r="B801" t="n">
        <v>0.001274192456977721</v>
      </c>
      <c r="C801" t="n">
        <v>29.32790224032587</v>
      </c>
      <c r="D801" t="n">
        <v>23.64723404255319</v>
      </c>
      <c r="E801" t="n">
        <v>2.424510638297873</v>
      </c>
    </row>
    <row r="802">
      <c r="A802" t="inlineStr">
        <is>
          <t>601519</t>
        </is>
      </c>
      <c r="B802" t="n">
        <v>0.0009951063455621719</v>
      </c>
      <c r="C802" t="n">
        <v>29.26525529265258</v>
      </c>
      <c r="D802" t="n">
        <v>9.066340425531916</v>
      </c>
      <c r="E802" t="n">
        <v>2.730425531914894</v>
      </c>
    </row>
    <row r="803">
      <c r="A803" t="inlineStr">
        <is>
          <t>603931</t>
        </is>
      </c>
      <c r="B803" t="n">
        <v>0.003001174849082922</v>
      </c>
      <c r="C803" t="n">
        <v>29.23026956804158</v>
      </c>
      <c r="D803" t="n">
        <v>48.08989361702128</v>
      </c>
      <c r="E803" t="n">
        <v>11.47893617021276</v>
      </c>
    </row>
    <row r="804">
      <c r="A804" t="inlineStr">
        <is>
          <t>601179</t>
        </is>
      </c>
      <c r="B804" t="n">
        <v>0.0006368555691739964</v>
      </c>
      <c r="C804" t="n">
        <v>29.2134831460674</v>
      </c>
      <c r="D804" t="n">
        <v>4.851787234042553</v>
      </c>
      <c r="E804" t="n">
        <v>1.350553191489362</v>
      </c>
    </row>
    <row r="805">
      <c r="A805" t="inlineStr">
        <is>
          <t>600501</t>
        </is>
      </c>
      <c r="B805" t="n">
        <v>0.0006222221725663691</v>
      </c>
      <c r="C805" t="n">
        <v>29.20143027413587</v>
      </c>
      <c r="D805" t="n">
        <v>9.793361702127662</v>
      </c>
      <c r="E805" t="n">
        <v>2.642085106382979</v>
      </c>
    </row>
    <row r="806">
      <c r="A806" t="inlineStr">
        <is>
          <t>600835</t>
        </is>
      </c>
      <c r="B806" t="n">
        <v>0.001485431496468585</v>
      </c>
      <c r="C806" t="n">
        <v>29.06976744186047</v>
      </c>
      <c r="D806" t="n">
        <v>16.69004255319149</v>
      </c>
      <c r="E806" t="n">
        <v>0.6500851063829789</v>
      </c>
    </row>
    <row r="807">
      <c r="A807" t="inlineStr">
        <is>
          <t>603528</t>
        </is>
      </c>
      <c r="B807" t="n">
        <v>0.001320759701643947</v>
      </c>
      <c r="C807" t="n">
        <v>29.05500705218618</v>
      </c>
      <c r="D807" t="n">
        <v>9.772595744680853</v>
      </c>
      <c r="E807" t="n">
        <v>1.504255319148936</v>
      </c>
    </row>
    <row r="808">
      <c r="A808" t="inlineStr">
        <is>
          <t>603959</t>
        </is>
      </c>
      <c r="B808" t="n">
        <v>0.002539480505481899</v>
      </c>
      <c r="C808" t="n">
        <v>28.91918208373905</v>
      </c>
      <c r="D808" t="n">
        <v>10.04412765957447</v>
      </c>
      <c r="E808" t="n">
        <v>1.814723404255319</v>
      </c>
    </row>
    <row r="809">
      <c r="A809" t="inlineStr">
        <is>
          <t>600458</t>
        </is>
      </c>
      <c r="B809" t="n">
        <v>0.000239147188269091</v>
      </c>
      <c r="C809" t="n">
        <v>28.9139633286319</v>
      </c>
      <c r="D809" t="n">
        <v>7.187872340425533</v>
      </c>
      <c r="E809" t="n">
        <v>1.350808510638298</v>
      </c>
    </row>
    <row r="810">
      <c r="A810" t="inlineStr">
        <is>
          <t>600522</t>
        </is>
      </c>
      <c r="B810" t="n">
        <v>0.0005395897035657624</v>
      </c>
      <c r="C810" t="n">
        <v>28.87573964497043</v>
      </c>
      <c r="D810" t="n">
        <v>10.78097872340425</v>
      </c>
      <c r="E810" t="n">
        <v>2.558170212765958</v>
      </c>
    </row>
    <row r="811">
      <c r="A811" t="inlineStr">
        <is>
          <t>600538</t>
        </is>
      </c>
      <c r="B811" t="n">
        <v>0.0008436233729500382</v>
      </c>
      <c r="C811" t="n">
        <v>28.72570194384449</v>
      </c>
      <c r="D811" t="n">
        <v>6.715446808510638</v>
      </c>
      <c r="E811" t="n">
        <v>2.561106382978724</v>
      </c>
    </row>
    <row r="812">
      <c r="A812" t="inlineStr">
        <is>
          <t>600246</t>
        </is>
      </c>
      <c r="B812" t="n">
        <v>0.0009780411747615375</v>
      </c>
      <c r="C812" t="n">
        <v>28.67513611615244</v>
      </c>
      <c r="D812" t="n">
        <v>7.463319148936169</v>
      </c>
      <c r="E812" t="n">
        <v>0.8484680851063829</v>
      </c>
    </row>
    <row r="813">
      <c r="A813" t="inlineStr">
        <is>
          <t>688516</t>
        </is>
      </c>
      <c r="B813" t="n">
        <v>0.006476792970888001</v>
      </c>
      <c r="C813" t="n">
        <v>28.64077669902914</v>
      </c>
      <c r="D813" t="n">
        <v>69.99846153846154</v>
      </c>
      <c r="E813" t="n">
        <v>10.77717948717949</v>
      </c>
    </row>
    <row r="814">
      <c r="A814" t="inlineStr">
        <is>
          <t>603105</t>
        </is>
      </c>
      <c r="B814" t="n">
        <v>0.0007228921508405094</v>
      </c>
      <c r="C814" t="n">
        <v>28.17294281729428</v>
      </c>
      <c r="D814" t="n">
        <v>9.184297872340425</v>
      </c>
      <c r="E814" t="n">
        <v>6.639234042553191</v>
      </c>
    </row>
    <row r="815">
      <c r="A815" t="inlineStr">
        <is>
          <t>600960</t>
        </is>
      </c>
      <c r="B815" t="n">
        <v>0.0001748498927054609</v>
      </c>
      <c r="C815" t="n">
        <v>28.13455657492356</v>
      </c>
      <c r="D815" t="n">
        <v>3.40127659574468</v>
      </c>
      <c r="E815" t="n">
        <v>1.980085106382979</v>
      </c>
    </row>
    <row r="816">
      <c r="A816" t="inlineStr">
        <is>
          <t>600858</t>
        </is>
      </c>
      <c r="B816" t="n">
        <v>0.001306815647621305</v>
      </c>
      <c r="C816" t="n">
        <v>27.96116504854367</v>
      </c>
      <c r="D816" t="n">
        <v>6.032851063829788</v>
      </c>
      <c r="E816" t="n">
        <v>1.029234042553192</v>
      </c>
    </row>
    <row r="817">
      <c r="A817" t="inlineStr">
        <is>
          <t>600403</t>
        </is>
      </c>
      <c r="B817" t="n">
        <v>0.0001950103416813513</v>
      </c>
      <c r="C817" t="n">
        <v>27.70780856423174</v>
      </c>
      <c r="D817" t="n">
        <v>3.909744680851064</v>
      </c>
      <c r="E817" t="n">
        <v>0.462723404255319</v>
      </c>
    </row>
    <row r="818">
      <c r="A818" t="inlineStr">
        <is>
          <t>600726</t>
        </is>
      </c>
      <c r="B818" t="n">
        <v>0.0002043914553128315</v>
      </c>
      <c r="C818" t="n">
        <v>27.62430939226519</v>
      </c>
      <c r="D818" t="n">
        <v>2.078382978723404</v>
      </c>
      <c r="E818" t="n">
        <v>1.295489361702128</v>
      </c>
    </row>
    <row r="819">
      <c r="A819" t="inlineStr">
        <is>
          <t>600963</t>
        </is>
      </c>
      <c r="B819" t="n">
        <v>0.0001961608336302033</v>
      </c>
      <c r="C819" t="n">
        <v>26.82215743440231</v>
      </c>
      <c r="D819" t="n">
        <v>3.920638297872341</v>
      </c>
      <c r="E819" t="n">
        <v>1.191744680851064</v>
      </c>
    </row>
    <row r="820">
      <c r="A820" t="inlineStr">
        <is>
          <t>600531</t>
        </is>
      </c>
      <c r="B820" t="n">
        <v>0.0006187813818807237</v>
      </c>
      <c r="C820" t="n">
        <v>26.75438596491229</v>
      </c>
      <c r="D820" t="n">
        <v>4.761063829787235</v>
      </c>
      <c r="E820" t="n">
        <v>3.651404255319149</v>
      </c>
    </row>
    <row r="821">
      <c r="A821" t="inlineStr">
        <is>
          <t>603966</t>
        </is>
      </c>
      <c r="B821" t="n">
        <v>0.002960229624650727</v>
      </c>
      <c r="C821" t="n">
        <v>26.5746333045729</v>
      </c>
      <c r="D821" t="n">
        <v>12.61259574468085</v>
      </c>
      <c r="E821" t="n">
        <v>1.662</v>
      </c>
    </row>
    <row r="822">
      <c r="A822" t="inlineStr">
        <is>
          <t>600562</t>
        </is>
      </c>
      <c r="B822" t="n">
        <v>0.00114351594512633</v>
      </c>
      <c r="C822" t="n">
        <v>26.40990371389271</v>
      </c>
      <c r="D822" t="n">
        <v>16.33859574468085</v>
      </c>
      <c r="E822" t="n">
        <v>1.697063829787234</v>
      </c>
    </row>
    <row r="823">
      <c r="A823" t="inlineStr">
        <is>
          <t>600985</t>
        </is>
      </c>
      <c r="B823" t="n">
        <v>0.0008272676644965181</v>
      </c>
      <c r="C823" t="n">
        <v>26.38436482084689</v>
      </c>
      <c r="D823" t="n">
        <v>9.207744680851064</v>
      </c>
      <c r="E823" t="n">
        <v>1.366170212765957</v>
      </c>
    </row>
    <row r="824">
      <c r="A824" t="inlineStr">
        <is>
          <t>688686</t>
        </is>
      </c>
      <c r="B824" t="n">
        <v>0.008708057647326387</v>
      </c>
      <c r="C824" t="n">
        <v>26.33763837638374</v>
      </c>
      <c r="D824" t="n">
        <v>254.925</v>
      </c>
      <c r="E824" t="n">
        <v>37.15</v>
      </c>
    </row>
    <row r="825">
      <c r="A825" t="inlineStr">
        <is>
          <t>600812</t>
        </is>
      </c>
      <c r="B825" t="n">
        <v>0.002301887370573406</v>
      </c>
      <c r="C825" t="n">
        <v>26.26832018038332</v>
      </c>
      <c r="D825" t="n">
        <v>11.10834042553192</v>
      </c>
      <c r="E825" t="n">
        <v>2.851787234042554</v>
      </c>
    </row>
    <row r="826">
      <c r="A826" t="inlineStr">
        <is>
          <t>600111</t>
        </is>
      </c>
      <c r="B826" t="n">
        <v>0.00101193719275081</v>
      </c>
      <c r="C826" t="n">
        <v>26.26168224299066</v>
      </c>
      <c r="D826" t="n">
        <v>10.93548936170213</v>
      </c>
      <c r="E826" t="n">
        <v>2.092510638297872</v>
      </c>
    </row>
    <row r="827">
      <c r="A827" t="inlineStr">
        <is>
          <t>600330</t>
        </is>
      </c>
      <c r="B827" t="n">
        <v>0.0005063647139341079</v>
      </c>
      <c r="C827" t="n">
        <v>26.24703087885987</v>
      </c>
      <c r="D827" t="n">
        <v>9.714680851063829</v>
      </c>
      <c r="E827" t="n">
        <v>3.948085106382979</v>
      </c>
    </row>
    <row r="828">
      <c r="A828" t="inlineStr">
        <is>
          <t>600789</t>
        </is>
      </c>
      <c r="B828" t="n">
        <v>0.0008215143984457603</v>
      </c>
      <c r="C828" t="n">
        <v>26.0025873221216</v>
      </c>
      <c r="D828" t="n">
        <v>9.815957446808509</v>
      </c>
      <c r="E828" t="n">
        <v>6.164468085106384</v>
      </c>
    </row>
    <row r="829">
      <c r="A829" t="inlineStr">
        <is>
          <t>601126</t>
        </is>
      </c>
      <c r="B829" t="n">
        <v>0.000383609362581393</v>
      </c>
      <c r="C829" t="n">
        <v>26</v>
      </c>
      <c r="D829" t="n">
        <v>6.495489361702128</v>
      </c>
      <c r="E829" t="n">
        <v>1.453021276595745</v>
      </c>
    </row>
    <row r="830">
      <c r="A830" t="inlineStr">
        <is>
          <t>600001</t>
        </is>
      </c>
      <c r="B830" t="n">
        <v>0.000747915228361105</v>
      </c>
      <c r="C830" t="n">
        <v>25.95238095238095</v>
      </c>
      <c r="D830" t="n">
        <v>5.024553191489361</v>
      </c>
      <c r="E830" t="n">
        <v>0</v>
      </c>
    </row>
    <row r="831">
      <c r="A831" t="inlineStr">
        <is>
          <t>600108</t>
        </is>
      </c>
      <c r="B831" t="n">
        <v>0.0001129134530037584</v>
      </c>
      <c r="C831" t="n">
        <v>25.93856655290101</v>
      </c>
      <c r="D831" t="n">
        <v>3.396978723404255</v>
      </c>
      <c r="E831" t="n">
        <v>2.990510638297872</v>
      </c>
    </row>
    <row r="832">
      <c r="A832" t="inlineStr">
        <is>
          <t>603693</t>
        </is>
      </c>
      <c r="B832" t="n">
        <v>0.001499301888702294</v>
      </c>
      <c r="C832" t="n">
        <v>25.81602373887242</v>
      </c>
      <c r="D832" t="n">
        <v>11.57812765957447</v>
      </c>
      <c r="E832" t="n">
        <v>4.331574468085106</v>
      </c>
    </row>
    <row r="833">
      <c r="A833" t="inlineStr">
        <is>
          <t>603018</t>
        </is>
      </c>
      <c r="B833" t="n">
        <v>0.00112234491676615</v>
      </c>
      <c r="C833" t="n">
        <v>25.77675489067894</v>
      </c>
      <c r="D833" t="n">
        <v>11.21246808510638</v>
      </c>
      <c r="E833" t="n">
        <v>1.826510638297872</v>
      </c>
    </row>
    <row r="834">
      <c r="A834" t="inlineStr">
        <is>
          <t>603060</t>
        </is>
      </c>
      <c r="B834" t="n">
        <v>0.002174158233534812</v>
      </c>
      <c r="C834" t="n">
        <v>25.66747572815533</v>
      </c>
      <c r="D834" t="n">
        <v>18.20944680851064</v>
      </c>
      <c r="E834" t="n">
        <v>0.7309787234042552</v>
      </c>
    </row>
    <row r="835">
      <c r="A835" t="inlineStr">
        <is>
          <t>603355</t>
        </is>
      </c>
      <c r="B835" t="n">
        <v>0.004689890591723274</v>
      </c>
      <c r="C835" t="n">
        <v>25.55821371610845</v>
      </c>
      <c r="D835" t="n">
        <v>27.19825531914894</v>
      </c>
      <c r="E835" t="n">
        <v>0.4736595744680851</v>
      </c>
    </row>
    <row r="836">
      <c r="A836" t="inlineStr">
        <is>
          <t>603661</t>
        </is>
      </c>
      <c r="B836" t="n">
        <v>0.01966162461552554</v>
      </c>
      <c r="C836" t="n">
        <v>25.53001562151305</v>
      </c>
      <c r="D836" t="n">
        <v>53.73195744680852</v>
      </c>
      <c r="E836" t="n">
        <v>5.086085106382979</v>
      </c>
    </row>
    <row r="837">
      <c r="A837" t="inlineStr">
        <is>
          <t>603236</t>
        </is>
      </c>
      <c r="B837" t="n">
        <v>0.01026083343800369</v>
      </c>
      <c r="C837" t="n">
        <v>25.47401006062169</v>
      </c>
      <c r="D837" t="n">
        <v>186.5288936170213</v>
      </c>
      <c r="E837" t="n">
        <v>4.255659574468085</v>
      </c>
    </row>
    <row r="838">
      <c r="A838" t="inlineStr">
        <is>
          <t>603566</t>
        </is>
      </c>
      <c r="B838" t="n">
        <v>0.002938706709349641</v>
      </c>
      <c r="C838" t="n">
        <v>24.90336830480398</v>
      </c>
      <c r="D838" t="n">
        <v>23.33165957446808</v>
      </c>
      <c r="E838" t="n">
        <v>1.424978723404255</v>
      </c>
    </row>
    <row r="839">
      <c r="A839" t="inlineStr">
        <is>
          <t>600720</t>
        </is>
      </c>
      <c r="B839" t="n">
        <v>0.002153653618513677</v>
      </c>
      <c r="C839" t="n">
        <v>24.8730964467005</v>
      </c>
      <c r="D839" t="n">
        <v>15.62459574468085</v>
      </c>
      <c r="E839" t="n">
        <v>3.581489361702128</v>
      </c>
    </row>
    <row r="840">
      <c r="A840" t="inlineStr">
        <is>
          <t>600195</t>
        </is>
      </c>
      <c r="B840" t="n">
        <v>0.002103500639395267</v>
      </c>
      <c r="C840" t="n">
        <v>24.52651515151514</v>
      </c>
      <c r="D840" t="n">
        <v>13.3651914893617</v>
      </c>
      <c r="E840" t="n">
        <v>2.297191489361702</v>
      </c>
    </row>
    <row r="841">
      <c r="A841" t="inlineStr">
        <is>
          <t>601311</t>
        </is>
      </c>
      <c r="B841" t="n">
        <v>0.0004324363269031455</v>
      </c>
      <c r="C841" t="n">
        <v>24.52107279693487</v>
      </c>
      <c r="D841" t="n">
        <v>7.656042553191489</v>
      </c>
      <c r="E841" t="n">
        <v>1.937617021276596</v>
      </c>
    </row>
    <row r="842">
      <c r="A842" t="inlineStr">
        <is>
          <t>603337</t>
        </is>
      </c>
      <c r="B842" t="n">
        <v>0.004669908816514205</v>
      </c>
      <c r="C842" t="n">
        <v>24.44253859348198</v>
      </c>
      <c r="D842" t="n">
        <v>23.45068085106383</v>
      </c>
      <c r="E842" t="n">
        <v>0.5925957446808511</v>
      </c>
    </row>
    <row r="843">
      <c r="A843" t="inlineStr">
        <is>
          <t>603536</t>
        </is>
      </c>
      <c r="B843" t="n">
        <v>0.002147407489903731</v>
      </c>
      <c r="C843" t="n">
        <v>24.43686006825938</v>
      </c>
      <c r="D843" t="n">
        <v>16.27689361702128</v>
      </c>
      <c r="E843" t="n">
        <v>9.843446808510636</v>
      </c>
    </row>
    <row r="844">
      <c r="A844" t="inlineStr">
        <is>
          <t>603868</t>
        </is>
      </c>
      <c r="B844" t="n">
        <v>0.007698982919738322</v>
      </c>
      <c r="C844" t="n">
        <v>24.19994710394075</v>
      </c>
      <c r="D844" t="n">
        <v>46.21476595744682</v>
      </c>
      <c r="E844" t="n">
        <v>0.265404255319149</v>
      </c>
    </row>
    <row r="845">
      <c r="A845" t="inlineStr">
        <is>
          <t>600097</t>
        </is>
      </c>
      <c r="B845" t="n">
        <v>0.0002322961683097019</v>
      </c>
      <c r="C845" t="n">
        <v>24.11642411642412</v>
      </c>
      <c r="D845" t="n">
        <v>9.822765957446808</v>
      </c>
      <c r="E845" t="n">
        <v>1.584468085106383</v>
      </c>
    </row>
    <row r="846">
      <c r="A846" t="inlineStr">
        <is>
          <t>600452</t>
        </is>
      </c>
      <c r="B846" t="n">
        <v>0.002056084697127618</v>
      </c>
      <c r="C846" t="n">
        <v>24.01239349341597</v>
      </c>
      <c r="D846" t="n">
        <v>15.8163829787234</v>
      </c>
      <c r="E846" t="n">
        <v>1.097744680851064</v>
      </c>
    </row>
    <row r="847">
      <c r="A847" t="inlineStr">
        <is>
          <t>600397</t>
        </is>
      </c>
      <c r="B847" t="n">
        <v>0.0002645399224902532</v>
      </c>
      <c r="C847" t="n">
        <v>23.86363636363635</v>
      </c>
      <c r="D847" t="n">
        <v>2.584893617021277</v>
      </c>
      <c r="E847" t="n">
        <v>3.03659574468085</v>
      </c>
    </row>
    <row r="848">
      <c r="A848" t="inlineStr">
        <is>
          <t>600764</t>
        </is>
      </c>
      <c r="B848" t="n">
        <v>0.003499310286287698</v>
      </c>
      <c r="C848" t="n">
        <v>23.76636455186303</v>
      </c>
      <c r="D848" t="n">
        <v>31.79651063829787</v>
      </c>
      <c r="E848" t="n">
        <v>1.586127659574468</v>
      </c>
    </row>
    <row r="849">
      <c r="A849" t="inlineStr">
        <is>
          <t>603339</t>
        </is>
      </c>
      <c r="B849" t="n">
        <v>0.0004865970723756753</v>
      </c>
      <c r="C849" t="n">
        <v>23.63834422657951</v>
      </c>
      <c r="D849" t="n">
        <v>9.591914893617023</v>
      </c>
      <c r="E849" t="n">
        <v>1.237446808510638</v>
      </c>
    </row>
    <row r="850">
      <c r="A850" t="inlineStr">
        <is>
          <t>603856</t>
        </is>
      </c>
      <c r="B850" t="n">
        <v>0.001974404296258964</v>
      </c>
      <c r="C850" t="n">
        <v>23.44213649851634</v>
      </c>
      <c r="D850" t="n">
        <v>13.9023829787234</v>
      </c>
      <c r="E850" t="n">
        <v>5.967702127659574</v>
      </c>
    </row>
    <row r="851">
      <c r="A851" t="inlineStr">
        <is>
          <t>601375</t>
        </is>
      </c>
      <c r="B851" t="n">
        <v>0.000225677536547324</v>
      </c>
      <c r="C851" t="n">
        <v>23.33931777378815</v>
      </c>
      <c r="D851" t="n">
        <v>5.371404255319149</v>
      </c>
      <c r="E851" t="n">
        <v>1.730553191489361</v>
      </c>
    </row>
    <row r="852">
      <c r="A852" t="inlineStr">
        <is>
          <t>603665</t>
        </is>
      </c>
      <c r="B852" t="n">
        <v>0.006292046766060569</v>
      </c>
      <c r="C852" t="n">
        <v>23.07147912243452</v>
      </c>
      <c r="D852" t="n">
        <v>19.89910638297873</v>
      </c>
      <c r="E852" t="n">
        <v>2.198765957446809</v>
      </c>
    </row>
    <row r="853">
      <c r="A853" t="inlineStr">
        <is>
          <t>603628</t>
        </is>
      </c>
      <c r="B853" t="n">
        <v>0.0006220514996332308</v>
      </c>
      <c r="C853" t="n">
        <v>23.01304863582443</v>
      </c>
      <c r="D853" t="n">
        <v>8.566936170212767</v>
      </c>
      <c r="E853" t="n">
        <v>1.351787234042553</v>
      </c>
    </row>
    <row r="854">
      <c r="A854" t="inlineStr">
        <is>
          <t>600998</t>
        </is>
      </c>
      <c r="B854" t="n">
        <v>0.0001907785186028525</v>
      </c>
      <c r="C854" t="n">
        <v>22.99245024021963</v>
      </c>
      <c r="D854" t="n">
        <v>17.72387234042553</v>
      </c>
      <c r="E854" t="n">
        <v>0.6102553191489362</v>
      </c>
    </row>
    <row r="855">
      <c r="A855" t="inlineStr">
        <is>
          <t>603896</t>
        </is>
      </c>
      <c r="B855" t="n">
        <v>0.00605826872388774</v>
      </c>
      <c r="C855" t="n">
        <v>22.87798408488064</v>
      </c>
      <c r="D855" t="n">
        <v>35.22051063829787</v>
      </c>
      <c r="E855" t="n">
        <v>1.65068085106383</v>
      </c>
    </row>
    <row r="856">
      <c r="A856" t="inlineStr">
        <is>
          <t>600428</t>
        </is>
      </c>
      <c r="B856" t="n">
        <v>0.0002259437235622752</v>
      </c>
      <c r="C856" t="n">
        <v>22.87234042553192</v>
      </c>
      <c r="D856" t="n">
        <v>3.462127659574468</v>
      </c>
      <c r="E856" t="n">
        <v>0.9996170212765957</v>
      </c>
    </row>
    <row r="857">
      <c r="A857" t="inlineStr">
        <is>
          <t>600209</t>
        </is>
      </c>
      <c r="B857" t="n">
        <v>0.0007564497953568524</v>
      </c>
      <c r="C857" t="n">
        <v>22.82282282282282</v>
      </c>
      <c r="D857" t="n">
        <v>4.435914893617021</v>
      </c>
      <c r="E857" t="n">
        <v>1.06268085106383</v>
      </c>
    </row>
    <row r="858">
      <c r="A858" t="inlineStr">
        <is>
          <t>600315</t>
        </is>
      </c>
      <c r="B858" t="n">
        <v>0.005580075046324097</v>
      </c>
      <c r="C858" t="n">
        <v>22.721396250808</v>
      </c>
      <c r="D858" t="n">
        <v>36.82463829787235</v>
      </c>
      <c r="E858" t="n">
        <v>1.120893617021276</v>
      </c>
    </row>
    <row r="859">
      <c r="A859" t="inlineStr">
        <is>
          <t>600819</t>
        </is>
      </c>
      <c r="B859" t="n">
        <v>0.0001492578081399159</v>
      </c>
      <c r="C859" t="n">
        <v>22.71762208067942</v>
      </c>
      <c r="D859" t="n">
        <v>4.784212765957447</v>
      </c>
      <c r="E859" t="n">
        <v>1.053531914893617</v>
      </c>
    </row>
    <row r="860">
      <c r="A860" t="inlineStr">
        <is>
          <t>603577</t>
        </is>
      </c>
      <c r="B860" t="n">
        <v>0.0007927460874368526</v>
      </c>
      <c r="C860" t="n">
        <v>22.66666666666666</v>
      </c>
      <c r="D860" t="n">
        <v>10.03344680851064</v>
      </c>
      <c r="E860" t="n">
        <v>3.009063829787234</v>
      </c>
    </row>
    <row r="861">
      <c r="A861" t="inlineStr">
        <is>
          <t>603995</t>
        </is>
      </c>
      <c r="B861" t="n">
        <v>0.003669340488718091</v>
      </c>
      <c r="C861" t="n">
        <v>22.60086173129652</v>
      </c>
      <c r="D861" t="n">
        <v>26.34897872340425</v>
      </c>
      <c r="E861" t="n">
        <v>6.10731914893617</v>
      </c>
    </row>
    <row r="862">
      <c r="A862" t="inlineStr">
        <is>
          <t>600183</t>
        </is>
      </c>
      <c r="B862" t="n">
        <v>0.001225614438069942</v>
      </c>
      <c r="C862" t="n">
        <v>22.56637168141591</v>
      </c>
      <c r="D862" t="n">
        <v>27.47140425531915</v>
      </c>
      <c r="E862" t="n">
        <v>1.662085106382979</v>
      </c>
    </row>
    <row r="863">
      <c r="A863" t="inlineStr">
        <is>
          <t>600210</t>
        </is>
      </c>
      <c r="B863" t="n">
        <v>0.0001269288937072592</v>
      </c>
      <c r="C863" t="n">
        <v>22.46575342465753</v>
      </c>
      <c r="D863" t="n">
        <v>4.265659574468085</v>
      </c>
      <c r="E863" t="n">
        <v>1.217914893617021</v>
      </c>
    </row>
    <row r="864">
      <c r="A864" t="inlineStr">
        <is>
          <t>603260</t>
        </is>
      </c>
      <c r="B864" t="n">
        <v>0.003369228196862968</v>
      </c>
      <c r="C864" t="n">
        <v>22.46278755074427</v>
      </c>
      <c r="D864" t="n">
        <v>29.43982978723405</v>
      </c>
      <c r="E864" t="n">
        <v>1.177106382978723</v>
      </c>
    </row>
    <row r="865">
      <c r="A865" t="inlineStr">
        <is>
          <t>600876</t>
        </is>
      </c>
      <c r="B865" t="n">
        <v>0.0006001326111009235</v>
      </c>
      <c r="C865" t="n">
        <v>22.38193018480492</v>
      </c>
      <c r="D865" t="n">
        <v>14.84404255319149</v>
      </c>
      <c r="E865" t="n">
        <v>2.791148936170213</v>
      </c>
    </row>
    <row r="866">
      <c r="A866" t="inlineStr">
        <is>
          <t>601377</t>
        </is>
      </c>
      <c r="B866" t="n">
        <v>0.0007412026000131889</v>
      </c>
      <c r="C866" t="n">
        <v>22.22222222222221</v>
      </c>
      <c r="D866" t="n">
        <v>7.475617021276595</v>
      </c>
      <c r="E866" t="n">
        <v>1.440723404255319</v>
      </c>
    </row>
    <row r="867">
      <c r="A867" t="inlineStr">
        <is>
          <t>600488</t>
        </is>
      </c>
      <c r="B867" t="n">
        <v>9.175977345666283e-05</v>
      </c>
      <c r="C867" t="n">
        <v>22.16867469879518</v>
      </c>
      <c r="D867" t="n">
        <v>4.870425531914893</v>
      </c>
      <c r="E867" t="n">
        <v>1.247829787234043</v>
      </c>
    </row>
    <row r="868">
      <c r="A868" t="inlineStr">
        <is>
          <t>603757</t>
        </is>
      </c>
      <c r="B868" t="n">
        <v>0.00381974906966028</v>
      </c>
      <c r="C868" t="n">
        <v>22.08860759493669</v>
      </c>
      <c r="D868" t="n">
        <v>17.86165957446809</v>
      </c>
      <c r="E868" t="n">
        <v>2.728212765957447</v>
      </c>
    </row>
    <row r="869">
      <c r="A869" t="inlineStr">
        <is>
          <t>603858</t>
        </is>
      </c>
      <c r="B869" t="n">
        <v>0.001957166250405652</v>
      </c>
      <c r="C869" t="n">
        <v>21.33741704951506</v>
      </c>
      <c r="D869" t="n">
        <v>23.49889361702128</v>
      </c>
      <c r="E869" t="n">
        <v>1.075191489361702</v>
      </c>
    </row>
    <row r="870">
      <c r="A870" t="inlineStr">
        <is>
          <t>600270</t>
        </is>
      </c>
      <c r="B870" t="n">
        <v>0.0005856529479590036</v>
      </c>
      <c r="C870" t="n">
        <v>21.18937644341801</v>
      </c>
      <c r="D870" t="n">
        <v>19.35055319148936</v>
      </c>
      <c r="E870" t="n">
        <v>0.687531914893617</v>
      </c>
    </row>
    <row r="871">
      <c r="A871" t="inlineStr">
        <is>
          <t>600263</t>
        </is>
      </c>
      <c r="B871" t="n">
        <v>4.357083597832264e-05</v>
      </c>
      <c r="C871" t="n">
        <v>21.16519174041298</v>
      </c>
      <c r="D871" t="n">
        <v>14.69774468085106</v>
      </c>
      <c r="E871" t="n">
        <v>0</v>
      </c>
    </row>
    <row r="872">
      <c r="A872" t="inlineStr">
        <is>
          <t>600323</t>
        </is>
      </c>
      <c r="B872" t="n">
        <v>0.001921761942938096</v>
      </c>
      <c r="C872" t="n">
        <v>21.14818449460256</v>
      </c>
      <c r="D872" t="n">
        <v>23.55110638297872</v>
      </c>
      <c r="E872" t="n">
        <v>0.8546382978723405</v>
      </c>
    </row>
    <row r="873">
      <c r="A873" t="inlineStr">
        <is>
          <t>600360</t>
        </is>
      </c>
      <c r="B873" t="n">
        <v>0.0003565452878341813</v>
      </c>
      <c r="C873" t="n">
        <v>21.12068965517242</v>
      </c>
      <c r="D873" t="n">
        <v>8.517787234042553</v>
      </c>
      <c r="E873" t="n">
        <v>6.623702127659575</v>
      </c>
    </row>
    <row r="874">
      <c r="A874" t="inlineStr">
        <is>
          <t>601866</t>
        </is>
      </c>
      <c r="B874" t="n">
        <v>0.0002649725892032898</v>
      </c>
      <c r="C874" t="n">
        <v>20.81632653061223</v>
      </c>
      <c r="D874" t="n">
        <v>2.222553191489362</v>
      </c>
      <c r="E874" t="n">
        <v>0.9122978723404255</v>
      </c>
    </row>
    <row r="875">
      <c r="A875" t="inlineStr">
        <is>
          <t>603380</t>
        </is>
      </c>
      <c r="B875" t="n">
        <v>0.002542203929574627</v>
      </c>
      <c r="C875" t="n">
        <v>20.75812274368229</v>
      </c>
      <c r="D875" t="n">
        <v>19.33302127659574</v>
      </c>
      <c r="E875" t="n">
        <v>3.400382978723404</v>
      </c>
    </row>
    <row r="876">
      <c r="A876" t="inlineStr">
        <is>
          <t>601628</t>
        </is>
      </c>
      <c r="B876" t="n">
        <v>0.007433239172569966</v>
      </c>
      <c r="C876" t="n">
        <v>20.63737623762376</v>
      </c>
      <c r="D876" t="n">
        <v>35.41434042553191</v>
      </c>
      <c r="E876" t="n">
        <v>0.102468085106383</v>
      </c>
    </row>
    <row r="877">
      <c r="A877" t="inlineStr">
        <is>
          <t>603988</t>
        </is>
      </c>
      <c r="B877" t="n">
        <v>0.002969574909951287</v>
      </c>
      <c r="C877" t="n">
        <v>20.59447983014861</v>
      </c>
      <c r="D877" t="n">
        <v>12.69251063829787</v>
      </c>
      <c r="E877" t="n">
        <v>2.22463829787234</v>
      </c>
    </row>
    <row r="878">
      <c r="A878" t="inlineStr">
        <is>
          <t>600303</t>
        </is>
      </c>
      <c r="B878" t="n">
        <v>0.0002985261629215794</v>
      </c>
      <c r="C878" t="n">
        <v>20.53571428571428</v>
      </c>
      <c r="D878" t="n">
        <v>3.81263829787234</v>
      </c>
      <c r="E878" t="n">
        <v>4.253531914893617</v>
      </c>
    </row>
    <row r="879">
      <c r="A879" t="inlineStr">
        <is>
          <t>600481</t>
        </is>
      </c>
      <c r="B879" t="n">
        <v>0.0004849142302859027</v>
      </c>
      <c r="C879" t="n">
        <v>20.51282051282051</v>
      </c>
      <c r="D879" t="n">
        <v>3.346468085106383</v>
      </c>
      <c r="E879" t="n">
        <v>1.466723404255319</v>
      </c>
    </row>
    <row r="880">
      <c r="A880" t="inlineStr">
        <is>
          <t>600971</t>
        </is>
      </c>
      <c r="B880" t="n">
        <v>0.0002511283867882166</v>
      </c>
      <c r="C880" t="n">
        <v>20.3358208955224</v>
      </c>
      <c r="D880" t="n">
        <v>5.062468085106383</v>
      </c>
      <c r="E880" t="n">
        <v>1.529446808510638</v>
      </c>
    </row>
    <row r="881">
      <c r="A881" t="inlineStr">
        <is>
          <t>600036</t>
        </is>
      </c>
      <c r="B881" t="n">
        <v>0.002238777095277691</v>
      </c>
      <c r="C881" t="n">
        <v>20.20147018785734</v>
      </c>
      <c r="D881" t="n">
        <v>36.68114893617021</v>
      </c>
      <c r="E881" t="n">
        <v>0.3177021276595745</v>
      </c>
    </row>
    <row r="882">
      <c r="A882" t="inlineStr">
        <is>
          <t>603020</t>
        </is>
      </c>
      <c r="B882" t="n">
        <v>0.0009132709433564598</v>
      </c>
      <c r="C882" t="n">
        <v>20.04830917874396</v>
      </c>
      <c r="D882" t="n">
        <v>10.08897872340425</v>
      </c>
      <c r="E882" t="n">
        <v>2.124340425531915</v>
      </c>
    </row>
    <row r="883">
      <c r="A883" t="inlineStr">
        <is>
          <t>603002</t>
        </is>
      </c>
      <c r="B883" t="n">
        <v>0.0003194807190661781</v>
      </c>
      <c r="C883" t="n">
        <v>20.04662004662006</v>
      </c>
      <c r="D883" t="n">
        <v>5.087361702127659</v>
      </c>
      <c r="E883" t="n">
        <v>2.476553191489362</v>
      </c>
    </row>
    <row r="884">
      <c r="A884" t="inlineStr">
        <is>
          <t>601366</t>
        </is>
      </c>
      <c r="B884" t="n">
        <v>0.0002968096920909426</v>
      </c>
      <c r="C884" t="n">
        <v>19.85940246045694</v>
      </c>
      <c r="D884" t="n">
        <v>6.301872340425533</v>
      </c>
      <c r="E884" t="n">
        <v>1.364340425531915</v>
      </c>
    </row>
    <row r="885">
      <c r="A885" t="inlineStr">
        <is>
          <t>603358</t>
        </is>
      </c>
      <c r="B885" t="n">
        <v>0.0006024307078870881</v>
      </c>
      <c r="C885" t="n">
        <v>19.73684210526316</v>
      </c>
      <c r="D885" t="n">
        <v>17.41872340425532</v>
      </c>
      <c r="E885" t="n">
        <v>1.023574468085106</v>
      </c>
    </row>
    <row r="886">
      <c r="A886" t="inlineStr">
        <is>
          <t>603588</t>
        </is>
      </c>
      <c r="B886" t="n">
        <v>0.001188125176013494</v>
      </c>
      <c r="C886" t="n">
        <v>19.6629213483146</v>
      </c>
      <c r="D886" t="n">
        <v>13.36621276595745</v>
      </c>
      <c r="E886" t="n">
        <v>2.108085106382979</v>
      </c>
    </row>
    <row r="887">
      <c r="A887" t="inlineStr">
        <is>
          <t>603977</t>
        </is>
      </c>
      <c r="B887" t="n">
        <v>0.0004485196394288761</v>
      </c>
      <c r="C887" t="n">
        <v>19.66101694915252</v>
      </c>
      <c r="D887" t="n">
        <v>7.137148936170213</v>
      </c>
      <c r="E887" t="n">
        <v>1.96404255319149</v>
      </c>
    </row>
    <row r="888">
      <c r="A888" t="inlineStr">
        <is>
          <t>603303</t>
        </is>
      </c>
      <c r="B888" t="n">
        <v>0.001116564560928088</v>
      </c>
      <c r="C888" t="n">
        <v>19.33198380566801</v>
      </c>
      <c r="D888" t="n">
        <v>11.02706382978724</v>
      </c>
      <c r="E888" t="n">
        <v>1.620851063829787</v>
      </c>
    </row>
    <row r="889">
      <c r="A889" t="inlineStr">
        <is>
          <t>603008</t>
        </is>
      </c>
      <c r="B889" t="n">
        <v>0.001741262831114853</v>
      </c>
      <c r="C889" t="n">
        <v>19.27868852459018</v>
      </c>
      <c r="D889" t="n">
        <v>13.54455319148936</v>
      </c>
      <c r="E889" t="n">
        <v>1.805234042553192</v>
      </c>
    </row>
    <row r="890">
      <c r="A890" t="inlineStr">
        <is>
          <t>603258</t>
        </is>
      </c>
      <c r="B890" t="n">
        <v>0.008604299426799526</v>
      </c>
      <c r="C890" t="n">
        <v>19.09803921568627</v>
      </c>
      <c r="D890" t="n">
        <v>38.81059574468085</v>
      </c>
      <c r="E890" t="n">
        <v>2.336765957446809</v>
      </c>
    </row>
    <row r="891">
      <c r="A891" t="inlineStr">
        <is>
          <t>603085</t>
        </is>
      </c>
      <c r="B891" t="n">
        <v>0.001498606880313149</v>
      </c>
      <c r="C891" t="n">
        <v>19.01913875598087</v>
      </c>
      <c r="D891" t="n">
        <v>8.190297872340425</v>
      </c>
      <c r="E891" t="n">
        <v>1.940851063829787</v>
      </c>
    </row>
    <row r="892">
      <c r="A892" t="inlineStr">
        <is>
          <t>603078</t>
        </is>
      </c>
      <c r="B892" t="n">
        <v>0.005434985272096022</v>
      </c>
      <c r="C892" t="n">
        <v>19.00768693221524</v>
      </c>
      <c r="D892" t="n">
        <v>38.69795744680851</v>
      </c>
      <c r="E892" t="n">
        <v>4.497702127659575</v>
      </c>
    </row>
    <row r="893">
      <c r="A893" t="inlineStr">
        <is>
          <t>600467</t>
        </is>
      </c>
      <c r="B893" t="n">
        <v>0.0001188540948833164</v>
      </c>
      <c r="C893" t="n">
        <v>18.93004115226338</v>
      </c>
      <c r="D893" t="n">
        <v>2.69463829787234</v>
      </c>
      <c r="E893" t="n">
        <v>3.38795744680851</v>
      </c>
    </row>
    <row r="894">
      <c r="A894" t="inlineStr">
        <is>
          <t>600379</t>
        </is>
      </c>
      <c r="B894" t="n">
        <v>0.000118587777523249</v>
      </c>
      <c r="C894" t="n">
        <v>18.87477313974593</v>
      </c>
      <c r="D894" t="n">
        <v>5.830297872340425</v>
      </c>
      <c r="E894" t="n">
        <v>1.360510638297872</v>
      </c>
    </row>
    <row r="895">
      <c r="A895" t="inlineStr">
        <is>
          <t>600740</t>
        </is>
      </c>
      <c r="B895" t="n">
        <v>0.0003994322098815318</v>
      </c>
      <c r="C895" t="n">
        <v>18.5251798561151</v>
      </c>
      <c r="D895" t="n">
        <v>4.893489361702127</v>
      </c>
      <c r="E895" t="n">
        <v>2.543914893617021</v>
      </c>
    </row>
    <row r="896">
      <c r="A896" t="inlineStr">
        <is>
          <t>603968</t>
        </is>
      </c>
      <c r="B896" t="n">
        <v>0.001117441439883892</v>
      </c>
      <c r="C896" t="n">
        <v>18.39246922519913</v>
      </c>
      <c r="D896" t="n">
        <v>15.51353191489362</v>
      </c>
      <c r="E896" t="n">
        <v>1.368382978723404</v>
      </c>
    </row>
    <row r="897">
      <c r="A897" t="inlineStr">
        <is>
          <t>601020</t>
        </is>
      </c>
      <c r="B897" t="n">
        <v>0.002073298585887842</v>
      </c>
      <c r="C897" t="n">
        <v>18.37416481069043</v>
      </c>
      <c r="D897" t="n">
        <v>10.04540425531915</v>
      </c>
      <c r="E897" t="n">
        <v>2.665872340425532</v>
      </c>
    </row>
    <row r="898">
      <c r="A898" t="inlineStr">
        <is>
          <t>600969</t>
        </is>
      </c>
      <c r="B898" t="n">
        <v>7.452128504842922e-05</v>
      </c>
      <c r="C898" t="n">
        <v>18.2515337423313</v>
      </c>
      <c r="D898" t="n">
        <v>6.449531914893616</v>
      </c>
      <c r="E898" t="n">
        <v>0.9082127659574467</v>
      </c>
    </row>
    <row r="899">
      <c r="A899" t="inlineStr">
        <is>
          <t>603810</t>
        </is>
      </c>
      <c r="B899" t="n">
        <v>0.005899115656160981</v>
      </c>
      <c r="C899" t="n">
        <v>18.16059757236226</v>
      </c>
      <c r="D899" t="n">
        <v>27.70131914893617</v>
      </c>
      <c r="E899" t="n">
        <v>2.709787234042553</v>
      </c>
    </row>
    <row r="900">
      <c r="A900" t="inlineStr">
        <is>
          <t>603156</t>
        </is>
      </c>
      <c r="B900" t="n">
        <v>0.001375832140427026</v>
      </c>
      <c r="C900" t="n">
        <v>18.14671814671815</v>
      </c>
      <c r="D900" t="n">
        <v>23.28621276595745</v>
      </c>
      <c r="E900" t="n">
        <v>0.5458723404255319</v>
      </c>
    </row>
    <row r="901">
      <c r="A901" t="inlineStr">
        <is>
          <t>600477</t>
        </is>
      </c>
      <c r="B901" t="n">
        <v>0.0001586865003964644</v>
      </c>
      <c r="C901" t="n">
        <v>18.12499999999999</v>
      </c>
      <c r="D901" t="n">
        <v>4.073914893617022</v>
      </c>
      <c r="E901" t="n">
        <v>1.61863829787234</v>
      </c>
    </row>
    <row r="902">
      <c r="A902" t="inlineStr">
        <is>
          <t>603006</t>
        </is>
      </c>
      <c r="B902" t="n">
        <v>0.0002637156583544079</v>
      </c>
      <c r="C902" t="n">
        <v>18.08510638297873</v>
      </c>
      <c r="D902" t="n">
        <v>10.74063829787234</v>
      </c>
      <c r="E902" t="n">
        <v>1.358</v>
      </c>
    </row>
    <row r="903">
      <c r="A903" t="inlineStr">
        <is>
          <t>600774</t>
        </is>
      </c>
      <c r="B903" t="n">
        <v>0.0005834031250299764</v>
      </c>
      <c r="C903" t="n">
        <v>17.95774647887325</v>
      </c>
      <c r="D903" t="n">
        <v>12.00102127659574</v>
      </c>
      <c r="E903" t="n">
        <v>0.766</v>
      </c>
    </row>
    <row r="904">
      <c r="A904" t="inlineStr">
        <is>
          <t>600308</t>
        </is>
      </c>
      <c r="B904" t="n">
        <v>0.0002383543223182103</v>
      </c>
      <c r="C904" t="n">
        <v>17.90393013100438</v>
      </c>
      <c r="D904" t="n">
        <v>4.77668085106383</v>
      </c>
      <c r="E904" t="n">
        <v>1.297489361702127</v>
      </c>
    </row>
    <row r="905">
      <c r="A905" t="inlineStr">
        <is>
          <t>688357</t>
        </is>
      </c>
      <c r="B905" t="n">
        <v>0.009636105144893737</v>
      </c>
      <c r="C905" t="n">
        <v>17.78451658936853</v>
      </c>
      <c r="D905" t="n">
        <v>59.36731914893617</v>
      </c>
      <c r="E905" t="n">
        <v>6.969702127659575</v>
      </c>
    </row>
    <row r="906">
      <c r="A906" t="inlineStr">
        <is>
          <t>600356</t>
        </is>
      </c>
      <c r="B906" t="n">
        <v>0.0005126875408282773</v>
      </c>
      <c r="C906" t="n">
        <v>17.70833333333333</v>
      </c>
      <c r="D906" t="n">
        <v>7.566</v>
      </c>
      <c r="E906" t="n">
        <v>0.8634893617021278</v>
      </c>
    </row>
    <row r="907">
      <c r="A907" t="inlineStr">
        <is>
          <t>603100</t>
        </is>
      </c>
      <c r="B907" t="n">
        <v>0.0009745320273783351</v>
      </c>
      <c r="C907" t="n">
        <v>17.69316909294514</v>
      </c>
      <c r="D907" t="n">
        <v>9.545574468085107</v>
      </c>
      <c r="E907" t="n">
        <v>0.9266382978723404</v>
      </c>
    </row>
    <row r="908">
      <c r="A908" t="inlineStr">
        <is>
          <t>600973</t>
        </is>
      </c>
      <c r="B908" t="n">
        <v>0.0001014396575565509</v>
      </c>
      <c r="C908" t="n">
        <v>17.64705882352939</v>
      </c>
      <c r="D908" t="n">
        <v>4.348510638297872</v>
      </c>
      <c r="E908" t="n">
        <v>1.494595744680851</v>
      </c>
    </row>
    <row r="909">
      <c r="A909" t="inlineStr">
        <is>
          <t>603225</t>
        </is>
      </c>
      <c r="B909" t="n">
        <v>0.0003984480754618916</v>
      </c>
      <c r="C909" t="n">
        <v>17.5</v>
      </c>
      <c r="D909" t="n">
        <v>11.04370212765958</v>
      </c>
      <c r="E909" t="n">
        <v>0.8384680851063829</v>
      </c>
    </row>
    <row r="910">
      <c r="A910" t="inlineStr">
        <is>
          <t>600873</t>
        </is>
      </c>
      <c r="B910" t="n">
        <v>0.0004465339927166489</v>
      </c>
      <c r="C910" t="n">
        <v>17.4757281553398</v>
      </c>
      <c r="D910" t="n">
        <v>4.885914893617022</v>
      </c>
      <c r="E910" t="n">
        <v>1.152723404255319</v>
      </c>
    </row>
    <row r="911">
      <c r="A911" t="inlineStr">
        <is>
          <t>600773</t>
        </is>
      </c>
      <c r="B911" t="n">
        <v>0.0002409051552323117</v>
      </c>
      <c r="C911" t="n">
        <v>17.41293532338308</v>
      </c>
      <c r="D911" t="n">
        <v>6.169106382978724</v>
      </c>
      <c r="E911" t="n">
        <v>1.67404255319149</v>
      </c>
    </row>
    <row r="912">
      <c r="A912" t="inlineStr">
        <is>
          <t>603859</t>
        </is>
      </c>
      <c r="B912" t="n">
        <v>0.002305352972956562</v>
      </c>
      <c r="C912" t="n">
        <v>17.28127259580621</v>
      </c>
      <c r="D912" t="n">
        <v>35.33821276595744</v>
      </c>
      <c r="E912" t="n">
        <v>2.92463829787234</v>
      </c>
    </row>
    <row r="913">
      <c r="A913" t="inlineStr">
        <is>
          <t>600163</t>
        </is>
      </c>
      <c r="B913" t="n">
        <v>9.88328811706978e-05</v>
      </c>
      <c r="C913" t="n">
        <v>17.24137931034484</v>
      </c>
      <c r="D913" t="n">
        <v>3.549914893617022</v>
      </c>
      <c r="E913" t="n">
        <v>0.8280000000000002</v>
      </c>
    </row>
    <row r="914">
      <c r="A914" t="inlineStr">
        <is>
          <t>603393</t>
        </is>
      </c>
      <c r="B914" t="n">
        <v>0.006743228398758874</v>
      </c>
      <c r="C914" t="n">
        <v>17.22391084093213</v>
      </c>
      <c r="D914" t="n">
        <v>29.8988085106383</v>
      </c>
      <c r="E914" t="n">
        <v>2.477106382978724</v>
      </c>
    </row>
    <row r="915">
      <c r="A915" t="inlineStr">
        <is>
          <t>600382</t>
        </is>
      </c>
      <c r="B915" t="n">
        <v>0.0001665676201876558</v>
      </c>
      <c r="C915" t="n">
        <v>17.13747645951036</v>
      </c>
      <c r="D915" t="n">
        <v>5.190595744680851</v>
      </c>
      <c r="E915" t="n">
        <v>1.387872340425532</v>
      </c>
    </row>
    <row r="916">
      <c r="A916" t="inlineStr">
        <is>
          <t>600158</t>
        </is>
      </c>
      <c r="B916" t="n">
        <v>0.002152196090072524</v>
      </c>
      <c r="C916" t="n">
        <v>17.1259842519685</v>
      </c>
      <c r="D916" t="n">
        <v>10.75017021276596</v>
      </c>
      <c r="E916" t="n">
        <v>3.622936170212766</v>
      </c>
    </row>
    <row r="917">
      <c r="A917" t="inlineStr">
        <is>
          <t>600810</t>
        </is>
      </c>
      <c r="B917" t="n">
        <v>0.0006344444719888988</v>
      </c>
      <c r="C917" t="n">
        <v>17.06349206349207</v>
      </c>
      <c r="D917" t="n">
        <v>7.978170212765957</v>
      </c>
      <c r="E917" t="n">
        <v>2.953574468085106</v>
      </c>
    </row>
    <row r="918">
      <c r="A918" t="inlineStr">
        <is>
          <t>600513</t>
        </is>
      </c>
      <c r="B918" t="n">
        <v>0.001547169540911423</v>
      </c>
      <c r="C918" t="n">
        <v>17.01657458563535</v>
      </c>
      <c r="D918" t="n">
        <v>11.7083829787234</v>
      </c>
      <c r="E918" t="n">
        <v>6.075829787234042</v>
      </c>
    </row>
    <row r="919">
      <c r="A919" t="inlineStr">
        <is>
          <t>603982</t>
        </is>
      </c>
      <c r="B919" t="n">
        <v>0.0007711631510570084</v>
      </c>
      <c r="C919" t="n">
        <v>16.90140845070422</v>
      </c>
      <c r="D919" t="n">
        <v>17.89276595744681</v>
      </c>
      <c r="E919" t="n">
        <v>11.47110638297872</v>
      </c>
    </row>
    <row r="920">
      <c r="A920" t="inlineStr">
        <is>
          <t>600030</t>
        </is>
      </c>
      <c r="B920" t="n">
        <v>0.002032980874247653</v>
      </c>
      <c r="C920" t="n">
        <v>16.79810725552051</v>
      </c>
      <c r="D920" t="n">
        <v>27.05468085106383</v>
      </c>
      <c r="E920" t="n">
        <v>1.665829787234043</v>
      </c>
    </row>
    <row r="921">
      <c r="A921" t="inlineStr">
        <is>
          <t>603056</t>
        </is>
      </c>
      <c r="B921" t="n">
        <v>0.001533049879985998</v>
      </c>
      <c r="C921" t="n">
        <v>16.74127126230975</v>
      </c>
      <c r="D921" t="n">
        <v>13.12506382978723</v>
      </c>
      <c r="E921" t="n">
        <v>3.518085106382979</v>
      </c>
    </row>
    <row r="922">
      <c r="A922" t="inlineStr">
        <is>
          <t>600216</t>
        </is>
      </c>
      <c r="B922" t="n">
        <v>0.001141272656719808</v>
      </c>
      <c r="C922" t="n">
        <v>16.69381107491856</v>
      </c>
      <c r="D922" t="n">
        <v>16.02165957446809</v>
      </c>
      <c r="E922" t="n">
        <v>3.118893617021277</v>
      </c>
    </row>
    <row r="923">
      <c r="A923" t="inlineStr">
        <is>
          <t>600731</t>
        </is>
      </c>
      <c r="B923" t="n">
        <v>0.001935867253714489</v>
      </c>
      <c r="C923" t="n">
        <v>16.69044222539229</v>
      </c>
      <c r="D923" t="n">
        <v>8.614808510638298</v>
      </c>
      <c r="E923" t="n">
        <v>3.556595744680851</v>
      </c>
    </row>
    <row r="924">
      <c r="A924" t="inlineStr">
        <is>
          <t>601901</t>
        </is>
      </c>
      <c r="B924" t="n">
        <v>0.0003851356103181795</v>
      </c>
      <c r="C924" t="n">
        <v>16.62763466042156</v>
      </c>
      <c r="D924" t="n">
        <v>8.160765957446808</v>
      </c>
      <c r="E924" t="n">
        <v>0.6850638297872341</v>
      </c>
    </row>
    <row r="925">
      <c r="A925" t="inlineStr">
        <is>
          <t>603618</t>
        </is>
      </c>
      <c r="B925" t="n">
        <v>0.0001243927057937439</v>
      </c>
      <c r="C925" t="n">
        <v>16.60447761194028</v>
      </c>
      <c r="D925" t="n">
        <v>5.811574468085107</v>
      </c>
      <c r="E925" t="n">
        <v>1.738808510638298</v>
      </c>
    </row>
    <row r="926">
      <c r="A926" t="inlineStr">
        <is>
          <t>603200</t>
        </is>
      </c>
      <c r="B926" t="n">
        <v>0.01999372403355711</v>
      </c>
      <c r="C926" t="n">
        <v>16.60430308699721</v>
      </c>
      <c r="D926" t="n">
        <v>39.64659574468085</v>
      </c>
      <c r="E926" t="n">
        <v>5.719191489361703</v>
      </c>
    </row>
    <row r="927">
      <c r="A927" t="inlineStr">
        <is>
          <t>601778</t>
        </is>
      </c>
      <c r="B927" t="n">
        <v>0.0003305423668886278</v>
      </c>
      <c r="C927" t="n">
        <v>16.53418124006358</v>
      </c>
      <c r="D927" t="n">
        <v>7.425569620253163</v>
      </c>
      <c r="E927" t="n">
        <v>7.622911392405063</v>
      </c>
    </row>
    <row r="928">
      <c r="A928" t="inlineStr">
        <is>
          <t>600071</t>
        </is>
      </c>
      <c r="B928" t="n">
        <v>0.0004985683536268955</v>
      </c>
      <c r="C928" t="n">
        <v>16.50485436893203</v>
      </c>
      <c r="D928" t="n">
        <v>10.26774468085106</v>
      </c>
      <c r="E928" t="n">
        <v>1.818</v>
      </c>
    </row>
    <row r="929">
      <c r="A929" t="inlineStr">
        <is>
          <t>600577</t>
        </is>
      </c>
      <c r="B929" t="n">
        <v>0.0001985327005246057</v>
      </c>
      <c r="C929" t="n">
        <v>16.42335766423357</v>
      </c>
      <c r="D929" t="n">
        <v>3.160510638297872</v>
      </c>
      <c r="E929" t="n">
        <v>1.874255319148937</v>
      </c>
    </row>
    <row r="930">
      <c r="A930" t="inlineStr">
        <is>
          <t>600552</t>
        </is>
      </c>
      <c r="B930" t="n">
        <v>0.000290217225167677</v>
      </c>
      <c r="C930" t="n">
        <v>16.32653061224489</v>
      </c>
      <c r="D930" t="n">
        <v>6.118255319148936</v>
      </c>
      <c r="E930" t="n">
        <v>2.704595744680851</v>
      </c>
    </row>
    <row r="931">
      <c r="A931" t="inlineStr">
        <is>
          <t>600699</t>
        </is>
      </c>
      <c r="B931" t="n">
        <v>0.001142424045562265</v>
      </c>
      <c r="C931" t="n">
        <v>16.31299734748008</v>
      </c>
      <c r="D931" t="n">
        <v>23.31127659574468</v>
      </c>
      <c r="E931" t="n">
        <v>2.697191489361702</v>
      </c>
    </row>
    <row r="932">
      <c r="A932" t="inlineStr">
        <is>
          <t>603348</t>
        </is>
      </c>
      <c r="B932" t="n">
        <v>0.004147978571836329</v>
      </c>
      <c r="C932" t="n">
        <v>16.30901287553648</v>
      </c>
      <c r="D932" t="n">
        <v>22.78753191489362</v>
      </c>
      <c r="E932" t="n">
        <v>8.750382978723405</v>
      </c>
    </row>
    <row r="933">
      <c r="A933" t="inlineStr">
        <is>
          <t>603811</t>
        </is>
      </c>
      <c r="B933" t="n">
        <v>0.002251960052399222</v>
      </c>
      <c r="C933" t="n">
        <v>16.26921038685744</v>
      </c>
      <c r="D933" t="n">
        <v>21.52310638297872</v>
      </c>
      <c r="E933" t="n">
        <v>2.295063829787234</v>
      </c>
    </row>
    <row r="934">
      <c r="A934" t="inlineStr">
        <is>
          <t>688166</t>
        </is>
      </c>
      <c r="B934" t="n">
        <v>0.003548034538214114</v>
      </c>
      <c r="C934" t="n">
        <v>15.92128801431125</v>
      </c>
      <c r="D934" t="n">
        <v>51.8092340425532</v>
      </c>
      <c r="E934" t="n">
        <v>5.575957446808511</v>
      </c>
    </row>
    <row r="935">
      <c r="A935" t="inlineStr">
        <is>
          <t>603444</t>
        </is>
      </c>
      <c r="B935" t="n">
        <v>0.07956671853026367</v>
      </c>
      <c r="C935" t="n">
        <v>15.89779005524863</v>
      </c>
      <c r="D935" t="n">
        <v>472.1647234042553</v>
      </c>
      <c r="E935" t="n">
        <v>1.526170212765957</v>
      </c>
    </row>
    <row r="936">
      <c r="A936" t="inlineStr">
        <is>
          <t>603088</t>
        </is>
      </c>
      <c r="B936" t="n">
        <v>0.0006955119797314878</v>
      </c>
      <c r="C936" t="n">
        <v>15.81325301204821</v>
      </c>
      <c r="D936" t="n">
        <v>7.972978723404256</v>
      </c>
      <c r="E936" t="n">
        <v>1.88536170212766</v>
      </c>
    </row>
    <row r="937">
      <c r="A937" t="inlineStr">
        <is>
          <t>600185</t>
        </is>
      </c>
      <c r="B937" t="n">
        <v>0.006749957758827298</v>
      </c>
      <c r="C937" t="n">
        <v>15.57377049180328</v>
      </c>
      <c r="D937" t="n">
        <v>8.724382978723405</v>
      </c>
      <c r="E937" t="n">
        <v>1.840553191489362</v>
      </c>
    </row>
    <row r="938">
      <c r="A938" t="inlineStr">
        <is>
          <t>600343</t>
        </is>
      </c>
      <c r="B938" t="n">
        <v>0.0003942395571583281</v>
      </c>
      <c r="C938" t="n">
        <v>15.55075593952484</v>
      </c>
      <c r="D938" t="n">
        <v>9.071914893617022</v>
      </c>
      <c r="E938" t="n">
        <v>1.967148936170213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9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0.082175512336201</v>
      </c>
      <c r="C2" t="n">
        <v>1934.126984126984</v>
      </c>
      <c r="D2" t="n">
        <v>173.5233727810651</v>
      </c>
      <c r="E2" t="n">
        <v>6.233431952662722</v>
      </c>
    </row>
    <row r="3">
      <c r="A3" t="inlineStr">
        <is>
          <t>603290</t>
        </is>
      </c>
      <c r="B3" t="n">
        <v>0.08173295616665871</v>
      </c>
      <c r="C3" t="n">
        <v>1329.889502762431</v>
      </c>
      <c r="D3" t="n">
        <v>178.1438864628821</v>
      </c>
      <c r="E3" t="n">
        <v>9.85240174672489</v>
      </c>
    </row>
    <row r="4">
      <c r="A4" t="inlineStr">
        <is>
          <t>300677</t>
        </is>
      </c>
      <c r="B4" t="n">
        <v>0.09613266594039423</v>
      </c>
      <c r="C4" t="n">
        <v>783.4586466165414</v>
      </c>
      <c r="D4" t="n">
        <v>101.530375</v>
      </c>
      <c r="E4" t="n">
        <v>4.792333333333333</v>
      </c>
    </row>
    <row r="5">
      <c r="A5" t="inlineStr">
        <is>
          <t>300274</t>
        </is>
      </c>
      <c r="B5" t="n">
        <v>0.05241768198890195</v>
      </c>
      <c r="C5" t="n">
        <v>613.8023152270703</v>
      </c>
      <c r="D5" t="n">
        <v>23.83154166666667</v>
      </c>
      <c r="E5" t="n">
        <v>3.703833333333334</v>
      </c>
    </row>
    <row r="6">
      <c r="A6" t="inlineStr">
        <is>
          <t>600472</t>
        </is>
      </c>
      <c r="B6" t="n">
        <v>0.05623460495209366</v>
      </c>
      <c r="C6" t="n">
        <v>596.505376344086</v>
      </c>
      <c r="D6" t="n">
        <v>31.798875</v>
      </c>
      <c r="E6" t="n">
        <v>0</v>
      </c>
    </row>
    <row r="7">
      <c r="A7" t="inlineStr">
        <is>
          <t>002985</t>
        </is>
      </c>
      <c r="B7" t="n">
        <v>0.04697495391624075</v>
      </c>
      <c r="C7" t="n">
        <v>571.1195928753181</v>
      </c>
      <c r="D7" t="n">
        <v>148.2967455621302</v>
      </c>
      <c r="E7" t="n">
        <v>8.485739644970412</v>
      </c>
    </row>
    <row r="8">
      <c r="A8" t="inlineStr">
        <is>
          <t>603185</t>
        </is>
      </c>
      <c r="B8" t="n">
        <v>0.06671964396420135</v>
      </c>
      <c r="C8" t="n">
        <v>543.4152765583846</v>
      </c>
      <c r="D8" t="n">
        <v>57.78516666666667</v>
      </c>
      <c r="E8" t="n">
        <v>8.542125</v>
      </c>
    </row>
    <row r="9">
      <c r="A9" t="inlineStr">
        <is>
          <t>300186</t>
        </is>
      </c>
      <c r="B9" t="n">
        <v>0.04758679582570551</v>
      </c>
      <c r="C9" t="n">
        <v>539.4405594405594</v>
      </c>
      <c r="D9" t="n">
        <v>20.802875</v>
      </c>
      <c r="E9" t="n">
        <v>1.888666666666666</v>
      </c>
    </row>
    <row r="10">
      <c r="A10" t="inlineStr">
        <is>
          <t>300841</t>
        </is>
      </c>
      <c r="B10" t="n">
        <v>0.1692267677336589</v>
      </c>
      <c r="C10" t="n">
        <v>452.6596269614133</v>
      </c>
      <c r="D10" t="n">
        <v>504.819420289855</v>
      </c>
      <c r="E10" t="n">
        <v>7.656449275362318</v>
      </c>
    </row>
    <row r="11">
      <c r="A11" t="inlineStr">
        <is>
          <t>300850</t>
        </is>
      </c>
      <c r="B11" t="n">
        <v>0.06740603174273999</v>
      </c>
      <c r="C11" t="n">
        <v>435.6411162133521</v>
      </c>
      <c r="D11" t="n">
        <v>89.05603305785122</v>
      </c>
      <c r="E11" t="n">
        <v>15.6102479338843</v>
      </c>
    </row>
    <row r="12">
      <c r="A12" t="inlineStr">
        <is>
          <t>300763</t>
        </is>
      </c>
      <c r="B12" t="n">
        <v>0.0786727037462</v>
      </c>
      <c r="C12" t="n">
        <v>427.927927927928</v>
      </c>
      <c r="D12" t="n">
        <v>77.069625</v>
      </c>
      <c r="E12" t="n">
        <v>6.961791666666667</v>
      </c>
    </row>
    <row r="13">
      <c r="A13" t="inlineStr">
        <is>
          <t>603893</t>
        </is>
      </c>
      <c r="B13" t="n">
        <v>0.01635349293086348</v>
      </c>
      <c r="C13" t="n">
        <v>427.8881530537159</v>
      </c>
      <c r="D13" t="n">
        <v>71.78070796460176</v>
      </c>
      <c r="E13" t="n">
        <v>10.10814159292035</v>
      </c>
    </row>
    <row r="14">
      <c r="A14" t="inlineStr">
        <is>
          <t>002975</t>
        </is>
      </c>
      <c r="B14" t="n">
        <v>0.02447785300326811</v>
      </c>
      <c r="C14" t="n">
        <v>396.9450101832994</v>
      </c>
      <c r="D14" t="n">
        <v>82.40298245614035</v>
      </c>
      <c r="E14" t="n">
        <v>10.3290350877193</v>
      </c>
    </row>
    <row r="15">
      <c r="A15" t="inlineStr">
        <is>
          <t>002709</t>
        </is>
      </c>
      <c r="B15" t="n">
        <v>0.05133317124602329</v>
      </c>
      <c r="C15" t="n">
        <v>375.9000423549343</v>
      </c>
      <c r="D15" t="n">
        <v>44.27983333333334</v>
      </c>
      <c r="E15" t="n">
        <v>2.624708333333333</v>
      </c>
    </row>
    <row r="16">
      <c r="A16" t="inlineStr">
        <is>
          <t>000799</t>
        </is>
      </c>
      <c r="B16" t="n">
        <v>0.07329799872907002</v>
      </c>
      <c r="C16" t="n">
        <v>372.3652774090788</v>
      </c>
      <c r="D16" t="n">
        <v>68.947625</v>
      </c>
      <c r="E16" t="n">
        <v>4.536125</v>
      </c>
    </row>
    <row r="17">
      <c r="A17" t="inlineStr">
        <is>
          <t>002594</t>
        </is>
      </c>
      <c r="B17" t="n">
        <v>0.09376768720258226</v>
      </c>
      <c r="C17" t="n">
        <v>360.997442455243</v>
      </c>
      <c r="D17" t="n">
        <v>96.47274999999999</v>
      </c>
      <c r="E17" t="n">
        <v>2.721875</v>
      </c>
    </row>
    <row r="18">
      <c r="A18" t="inlineStr">
        <is>
          <t>600399</t>
        </is>
      </c>
      <c r="B18" t="n">
        <v>0.00723166472938691</v>
      </c>
      <c r="C18" t="n">
        <v>351.0752688172043</v>
      </c>
      <c r="D18" t="n">
        <v>6.4165</v>
      </c>
      <c r="E18" t="n">
        <v>0.863125</v>
      </c>
    </row>
    <row r="19">
      <c r="A19" t="inlineStr">
        <is>
          <t>300846</t>
        </is>
      </c>
      <c r="B19" t="n">
        <v>0.008315733261776936</v>
      </c>
      <c r="C19" t="n">
        <v>335.6701030927836</v>
      </c>
      <c r="D19" t="n">
        <v>26.92263565891473</v>
      </c>
      <c r="E19" t="n">
        <v>14.47364341085271</v>
      </c>
    </row>
    <row r="20">
      <c r="A20" t="inlineStr">
        <is>
          <t>603301</t>
        </is>
      </c>
      <c r="B20" t="n">
        <v>0.03870302916419895</v>
      </c>
      <c r="C20" t="n">
        <v>326.6221952698605</v>
      </c>
      <c r="D20" t="n">
        <v>51.68579166666667</v>
      </c>
      <c r="E20" t="n">
        <v>13.08375</v>
      </c>
    </row>
    <row r="21">
      <c r="A21" t="inlineStr">
        <is>
          <t>601633</t>
        </is>
      </c>
      <c r="B21" t="n">
        <v>0.0193716682608613</v>
      </c>
      <c r="C21" t="n">
        <v>323.6486486486486</v>
      </c>
      <c r="D21" t="n">
        <v>14.791625</v>
      </c>
      <c r="E21" t="n">
        <v>0.454</v>
      </c>
    </row>
    <row r="22">
      <c r="A22" t="inlineStr">
        <is>
          <t>600809</t>
        </is>
      </c>
      <c r="B22" t="n">
        <v>0.1384045057976291</v>
      </c>
      <c r="C22" t="n">
        <v>323.3654876741694</v>
      </c>
      <c r="D22" t="n">
        <v>166.7707083333333</v>
      </c>
      <c r="E22" t="n">
        <v>0.6010833333333333</v>
      </c>
    </row>
    <row r="23">
      <c r="A23" t="inlineStr">
        <is>
          <t>002568</t>
        </is>
      </c>
      <c r="B23" t="n">
        <v>0.03359657310504435</v>
      </c>
      <c r="C23" t="n">
        <v>320.4796345641416</v>
      </c>
      <c r="D23" t="n">
        <v>52.584875</v>
      </c>
      <c r="E23" t="n">
        <v>1.32225</v>
      </c>
    </row>
    <row r="24">
      <c r="A24" t="inlineStr">
        <is>
          <t>600316</t>
        </is>
      </c>
      <c r="B24" t="n">
        <v>0.02412917732776156</v>
      </c>
      <c r="C24" t="n">
        <v>319.7530864197531</v>
      </c>
      <c r="D24" t="n">
        <v>24.84954166666667</v>
      </c>
      <c r="E24" t="n">
        <v>3.555208333333333</v>
      </c>
    </row>
    <row r="25">
      <c r="A25" t="inlineStr">
        <is>
          <t>300313</t>
        </is>
      </c>
      <c r="B25" t="n">
        <v>0.02509068152887393</v>
      </c>
      <c r="C25" t="n">
        <v>313.221601489758</v>
      </c>
      <c r="D25" t="n">
        <v>10.42158333333333</v>
      </c>
      <c r="E25" t="n">
        <v>7.235208333333333</v>
      </c>
    </row>
    <row r="26">
      <c r="A26" t="inlineStr">
        <is>
          <t>000995</t>
        </is>
      </c>
      <c r="B26" t="n">
        <v>0.02161479364859457</v>
      </c>
      <c r="C26" t="n">
        <v>309.1292134831461</v>
      </c>
      <c r="D26" t="n">
        <v>7.218000000000001</v>
      </c>
      <c r="E26" t="n">
        <v>2.571166666666667</v>
      </c>
    </row>
    <row r="27">
      <c r="A27" t="inlineStr">
        <is>
          <t>002791</t>
        </is>
      </c>
      <c r="B27" t="n">
        <v>0.06130827619245757</v>
      </c>
      <c r="C27" t="n">
        <v>308.2488352973417</v>
      </c>
      <c r="D27" t="n">
        <v>99.49229166666667</v>
      </c>
      <c r="E27" t="n">
        <v>1.222333333333333</v>
      </c>
    </row>
    <row r="28">
      <c r="A28" t="inlineStr">
        <is>
          <t>601908</t>
        </is>
      </c>
      <c r="B28" t="n">
        <v>0.002633511188807042</v>
      </c>
      <c r="C28" t="n">
        <v>305.7324840764331</v>
      </c>
      <c r="D28" t="n">
        <v>4.6835</v>
      </c>
      <c r="E28" t="n">
        <v>2.0385</v>
      </c>
    </row>
    <row r="29">
      <c r="A29" t="inlineStr">
        <is>
          <t>603486</t>
        </is>
      </c>
      <c r="B29" t="n">
        <v>0.04005986085648684</v>
      </c>
      <c r="C29" t="n">
        <v>301.0077874484654</v>
      </c>
      <c r="D29" t="n">
        <v>39.05195833333334</v>
      </c>
      <c r="E29" t="n">
        <v>2.547791666666667</v>
      </c>
    </row>
    <row r="30">
      <c r="A30" t="inlineStr">
        <is>
          <t>603976</t>
        </is>
      </c>
      <c r="B30" t="n">
        <v>0.06360482050369255</v>
      </c>
      <c r="C30" t="n">
        <v>300.1681614349776</v>
      </c>
      <c r="D30" t="n">
        <v>45.77408333333334</v>
      </c>
      <c r="E30" t="n">
        <v>14.39545833333333</v>
      </c>
    </row>
    <row r="31">
      <c r="A31" t="inlineStr">
        <is>
          <t>603267</t>
        </is>
      </c>
      <c r="B31" t="n">
        <v>0.05277277853982186</v>
      </c>
      <c r="C31" t="n">
        <v>299.0805840995133</v>
      </c>
      <c r="D31" t="n">
        <v>61.74570833333333</v>
      </c>
      <c r="E31" t="n">
        <v>4.614875</v>
      </c>
    </row>
    <row r="32">
      <c r="A32" t="inlineStr">
        <is>
          <t>600882</t>
        </is>
      </c>
      <c r="B32" t="n">
        <v>0.01317761828647998</v>
      </c>
      <c r="C32" t="n">
        <v>297.1812080536913</v>
      </c>
      <c r="D32" t="n">
        <v>33.12220833333334</v>
      </c>
      <c r="E32" t="n">
        <v>1.639041666666667</v>
      </c>
    </row>
    <row r="33">
      <c r="A33" t="inlineStr">
        <is>
          <t>603719</t>
        </is>
      </c>
      <c r="B33" t="n">
        <v>0.008411634602703312</v>
      </c>
      <c r="C33" t="n">
        <v>290.4085257548845</v>
      </c>
      <c r="D33" t="n">
        <v>63.97209302325582</v>
      </c>
      <c r="E33" t="n">
        <v>9.593860465116281</v>
      </c>
    </row>
    <row r="34">
      <c r="A34" t="inlineStr">
        <is>
          <t>603638</t>
        </is>
      </c>
      <c r="B34" t="n">
        <v>0.02695128548568663</v>
      </c>
      <c r="C34" t="n">
        <v>279.5566502463054</v>
      </c>
      <c r="D34" t="n">
        <v>43.660625</v>
      </c>
      <c r="E34" t="n">
        <v>0.4867083333333334</v>
      </c>
    </row>
    <row r="35">
      <c r="A35" t="inlineStr">
        <is>
          <t>601012</t>
        </is>
      </c>
      <c r="B35" t="n">
        <v>0.03715822821487447</v>
      </c>
      <c r="C35" t="n">
        <v>277.0260747004933</v>
      </c>
      <c r="D35" t="n">
        <v>49.86025</v>
      </c>
      <c r="E35" t="n">
        <v>1.519166666666667</v>
      </c>
    </row>
    <row r="36">
      <c r="A36" t="inlineStr">
        <is>
          <t>300696</t>
        </is>
      </c>
      <c r="B36" t="n">
        <v>0.01999541644011582</v>
      </c>
      <c r="C36" t="n">
        <v>275.840597758406</v>
      </c>
      <c r="D36" t="n">
        <v>41.03020833333333</v>
      </c>
      <c r="E36" t="n">
        <v>3.229875</v>
      </c>
    </row>
    <row r="37">
      <c r="A37" t="inlineStr">
        <is>
          <t>300390</t>
        </is>
      </c>
      <c r="B37" t="n">
        <v>0.005253514812848492</v>
      </c>
      <c r="C37" t="n">
        <v>273.9644970414201</v>
      </c>
      <c r="D37" t="n">
        <v>14.55841666666667</v>
      </c>
      <c r="E37" t="n">
        <v>7.749458333333333</v>
      </c>
    </row>
    <row r="38">
      <c r="A38" t="inlineStr">
        <is>
          <t>600786</t>
        </is>
      </c>
      <c r="B38" t="n">
        <v>0.02204419834752329</v>
      </c>
      <c r="C38" t="n">
        <v>269.106421194432</v>
      </c>
      <c r="D38" t="n">
        <v>61.82404166666667</v>
      </c>
      <c r="E38" t="n">
        <v>0</v>
      </c>
    </row>
    <row r="39">
      <c r="A39" t="inlineStr">
        <is>
          <t>002977</t>
        </is>
      </c>
      <c r="B39" t="n">
        <v>0.02232359945289689</v>
      </c>
      <c r="C39" t="n">
        <v>265.417733302304</v>
      </c>
      <c r="D39" t="n">
        <v>108.7393969849246</v>
      </c>
      <c r="E39" t="n">
        <v>12.98140703517588</v>
      </c>
    </row>
    <row r="40">
      <c r="A40" t="inlineStr">
        <is>
          <t>601100</t>
        </is>
      </c>
      <c r="B40" t="n">
        <v>0.03246268237482943</v>
      </c>
      <c r="C40" t="n">
        <v>265.1887357699221</v>
      </c>
      <c r="D40" t="n">
        <v>60.72324999999999</v>
      </c>
      <c r="E40" t="n">
        <v>0.4765833333333333</v>
      </c>
    </row>
    <row r="41">
      <c r="A41" t="inlineStr">
        <is>
          <t>600121</t>
        </is>
      </c>
      <c r="B41" t="n">
        <v>0.003270569068371531</v>
      </c>
      <c r="C41" t="n">
        <v>260.3305785123968</v>
      </c>
      <c r="D41" t="n">
        <v>2.511333333333333</v>
      </c>
      <c r="E41" t="n">
        <v>2.808916666666667</v>
      </c>
    </row>
    <row r="42">
      <c r="A42" t="inlineStr">
        <is>
          <t>600532</t>
        </is>
      </c>
      <c r="B42" t="n">
        <v>0.006921500373793395</v>
      </c>
      <c r="C42" t="n">
        <v>260.2150537634408</v>
      </c>
      <c r="D42" t="n">
        <v>8.260375</v>
      </c>
      <c r="E42" t="n">
        <v>2.520875</v>
      </c>
    </row>
    <row r="43">
      <c r="A43" t="inlineStr">
        <is>
          <t>300750</t>
        </is>
      </c>
      <c r="B43" t="n">
        <v>0.07446120954583106</v>
      </c>
      <c r="C43" t="n">
        <v>259.6869749756831</v>
      </c>
      <c r="D43" t="n">
        <v>189.9850833333333</v>
      </c>
      <c r="E43" t="n">
        <v>1.665125</v>
      </c>
    </row>
    <row r="44">
      <c r="A44" t="inlineStr">
        <is>
          <t>600189</t>
        </is>
      </c>
      <c r="B44" t="n">
        <v>0.005754722662129989</v>
      </c>
      <c r="C44" t="n">
        <v>257.035175879397</v>
      </c>
      <c r="D44" t="n">
        <v>5.219291666666667</v>
      </c>
      <c r="E44" t="n">
        <v>3.502916666666667</v>
      </c>
    </row>
    <row r="45">
      <c r="A45" t="inlineStr">
        <is>
          <t>300722</t>
        </is>
      </c>
      <c r="B45" t="n">
        <v>0.0647353486086992</v>
      </c>
      <c r="C45" t="n">
        <v>255.0140056022408</v>
      </c>
      <c r="D45" t="n">
        <v>30.90366666666667</v>
      </c>
      <c r="E45" t="n">
        <v>16.93308333333333</v>
      </c>
    </row>
    <row r="46">
      <c r="A46" t="inlineStr">
        <is>
          <t>002756</t>
        </is>
      </c>
      <c r="B46" t="n">
        <v>0.01354244703749373</v>
      </c>
      <c r="C46" t="n">
        <v>252.0022560631697</v>
      </c>
      <c r="D46" t="n">
        <v>21.02654166666667</v>
      </c>
      <c r="E46" t="n">
        <v>3.017333333333334</v>
      </c>
    </row>
    <row r="47">
      <c r="A47" t="inlineStr">
        <is>
          <t>300831</t>
        </is>
      </c>
      <c r="B47" t="n">
        <v>0.003440894121212868</v>
      </c>
      <c r="C47" t="n">
        <v>249.5636998254799</v>
      </c>
      <c r="D47" t="n">
        <v>22.1310843373494</v>
      </c>
      <c r="E47" t="n">
        <v>14.89849397590361</v>
      </c>
    </row>
    <row r="48">
      <c r="A48" t="inlineStr">
        <is>
          <t>002706</t>
        </is>
      </c>
      <c r="B48" t="n">
        <v>0.01142140050602583</v>
      </c>
      <c r="C48" t="n">
        <v>249.1103202846975</v>
      </c>
      <c r="D48" t="n">
        <v>18.97079166666667</v>
      </c>
      <c r="E48" t="n">
        <v>1.393583333333333</v>
      </c>
    </row>
    <row r="49">
      <c r="A49" t="inlineStr">
        <is>
          <t>002030</t>
        </is>
      </c>
      <c r="B49" t="n">
        <v>0.01492561349337879</v>
      </c>
      <c r="C49" t="n">
        <v>247.6003917727718</v>
      </c>
      <c r="D49" t="n">
        <v>27.51120833333334</v>
      </c>
      <c r="E49" t="n">
        <v>7.319333333333333</v>
      </c>
    </row>
    <row r="50">
      <c r="A50" t="inlineStr">
        <is>
          <t>300751</t>
        </is>
      </c>
      <c r="B50" t="n">
        <v>0.2716257376339481</v>
      </c>
      <c r="C50" t="n">
        <v>245.8873491282968</v>
      </c>
      <c r="D50" t="n">
        <v>315.4869166666667</v>
      </c>
      <c r="E50" t="n">
        <v>2.939291666666667</v>
      </c>
    </row>
    <row r="51">
      <c r="A51" t="inlineStr">
        <is>
          <t>603129</t>
        </is>
      </c>
      <c r="B51" t="n">
        <v>0.1125215195019453</v>
      </c>
      <c r="C51" t="n">
        <v>244.1649048625793</v>
      </c>
      <c r="D51" t="n">
        <v>92.05183333333333</v>
      </c>
      <c r="E51" t="n">
        <v>2.298583333333333</v>
      </c>
    </row>
    <row r="52">
      <c r="A52" t="inlineStr">
        <is>
          <t>688399</t>
        </is>
      </c>
      <c r="B52" t="n">
        <v>0.1863424569284162</v>
      </c>
      <c r="C52" t="n">
        <v>243.9972480220158</v>
      </c>
      <c r="D52" t="n">
        <v>192.6284583333333</v>
      </c>
      <c r="E52" t="n">
        <v>13.30133333333333</v>
      </c>
    </row>
    <row r="53">
      <c r="A53" t="inlineStr">
        <is>
          <t>601696</t>
        </is>
      </c>
      <c r="B53" t="n">
        <v>0.003837127931089892</v>
      </c>
      <c r="C53" t="n">
        <v>242.5126903553299</v>
      </c>
      <c r="D53" t="n">
        <v>24.97990610328638</v>
      </c>
      <c r="E53" t="n">
        <v>14.43863849765258</v>
      </c>
    </row>
    <row r="54">
      <c r="A54" t="inlineStr">
        <is>
          <t>600607</t>
        </is>
      </c>
      <c r="B54" t="n">
        <v>0.008240451211263718</v>
      </c>
      <c r="C54" t="n">
        <v>241.3642960812772</v>
      </c>
      <c r="D54" t="n">
        <v>16.127125</v>
      </c>
      <c r="E54" t="n">
        <v>0</v>
      </c>
    </row>
    <row r="55">
      <c r="A55" t="inlineStr">
        <is>
          <t>601456</t>
        </is>
      </c>
      <c r="B55" t="n">
        <v>0.002403058067415988</v>
      </c>
      <c r="C55" t="n">
        <v>239.7058823529412</v>
      </c>
      <c r="D55" t="n">
        <v>17.26907216494845</v>
      </c>
      <c r="E55" t="n">
        <v>18.63690721649484</v>
      </c>
    </row>
    <row r="56">
      <c r="A56" t="inlineStr">
        <is>
          <t>603678</t>
        </is>
      </c>
      <c r="B56" t="n">
        <v>0.01816100250430171</v>
      </c>
      <c r="C56" t="n">
        <v>239.5984621956429</v>
      </c>
      <c r="D56" t="n">
        <v>36.11829166666666</v>
      </c>
      <c r="E56" t="n">
        <v>2.690125000000001</v>
      </c>
    </row>
    <row r="57">
      <c r="A57" t="inlineStr">
        <is>
          <t>300855</t>
        </is>
      </c>
      <c r="B57" t="n">
        <v>0.00509819828152885</v>
      </c>
      <c r="C57" t="n">
        <v>238.4005287508262</v>
      </c>
      <c r="D57" t="n">
        <v>43.0829203539823</v>
      </c>
      <c r="E57" t="n">
        <v>13.33327433628319</v>
      </c>
    </row>
    <row r="58">
      <c r="A58" t="inlineStr">
        <is>
          <t>002163</t>
        </is>
      </c>
      <c r="B58" t="n">
        <v>0.01159911292668701</v>
      </c>
      <c r="C58" t="n">
        <v>236.6085578446909</v>
      </c>
      <c r="D58" t="n">
        <v>12.96379166666667</v>
      </c>
      <c r="E58" t="n">
        <v>3.981083333333333</v>
      </c>
    </row>
    <row r="59">
      <c r="A59" t="inlineStr">
        <is>
          <t>603345</t>
        </is>
      </c>
      <c r="B59" t="n">
        <v>0.06349904208994593</v>
      </c>
      <c r="C59" t="n">
        <v>236.1745652915104</v>
      </c>
      <c r="D59" t="n">
        <v>130.1894166666667</v>
      </c>
      <c r="E59" t="n">
        <v>0.8727916666666666</v>
      </c>
    </row>
    <row r="60">
      <c r="A60" t="inlineStr">
        <is>
          <t>300014</t>
        </is>
      </c>
      <c r="B60" t="n">
        <v>0.01735160681152174</v>
      </c>
      <c r="C60" t="n">
        <v>236.0481586402267</v>
      </c>
      <c r="D60" t="n">
        <v>47.57620833333333</v>
      </c>
      <c r="E60" t="n">
        <v>2.286333333333333</v>
      </c>
    </row>
    <row r="61">
      <c r="A61" t="inlineStr">
        <is>
          <t>600988</t>
        </is>
      </c>
      <c r="B61" t="n">
        <v>0.008162285701249432</v>
      </c>
      <c r="C61" t="n">
        <v>232.9842931937172</v>
      </c>
      <c r="D61" t="n">
        <v>13.48241666666667</v>
      </c>
      <c r="E61" t="n">
        <v>6.671375</v>
      </c>
    </row>
    <row r="62">
      <c r="A62" t="inlineStr">
        <is>
          <t>600610</t>
        </is>
      </c>
      <c r="B62" t="n">
        <v>0.002466056889281023</v>
      </c>
      <c r="C62" t="n">
        <v>231.5068493150685</v>
      </c>
      <c r="D62" t="n">
        <v>3.323458333333333</v>
      </c>
      <c r="E62" t="n">
        <v>2.144416666666666</v>
      </c>
    </row>
    <row r="63">
      <c r="A63" t="inlineStr">
        <is>
          <t>300824</t>
        </is>
      </c>
      <c r="B63" t="n">
        <v>0.004143474969462928</v>
      </c>
      <c r="C63" t="n">
        <v>226.0869565217392</v>
      </c>
      <c r="D63" t="n">
        <v>30.04511111111111</v>
      </c>
      <c r="E63" t="n">
        <v>12.86177777777778</v>
      </c>
    </row>
    <row r="64">
      <c r="A64" t="inlineStr">
        <is>
          <t>300151</t>
        </is>
      </c>
      <c r="B64" t="n">
        <v>0.01194076708109086</v>
      </c>
      <c r="C64" t="n">
        <v>222.3581757508342</v>
      </c>
      <c r="D64" t="n">
        <v>17.01420833333333</v>
      </c>
      <c r="E64" t="n">
        <v>3.566041666666667</v>
      </c>
    </row>
    <row r="65">
      <c r="A65" t="inlineStr">
        <is>
          <t>002979</t>
        </is>
      </c>
      <c r="B65" t="n">
        <v>0.008627539895917425</v>
      </c>
      <c r="C65" t="n">
        <v>216.7965981573352</v>
      </c>
      <c r="D65" t="n">
        <v>37.37217391304348</v>
      </c>
      <c r="E65" t="n">
        <v>12.05277173913043</v>
      </c>
    </row>
    <row r="66">
      <c r="A66" t="inlineStr">
        <is>
          <t>603025</t>
        </is>
      </c>
      <c r="B66" t="n">
        <v>0.008101093614895565</v>
      </c>
      <c r="C66" t="n">
        <v>215.2823920265781</v>
      </c>
      <c r="D66" t="n">
        <v>9.450208333333334</v>
      </c>
      <c r="E66" t="n">
        <v>1.038041666666667</v>
      </c>
    </row>
    <row r="67">
      <c r="A67" t="inlineStr">
        <is>
          <t>000733</t>
        </is>
      </c>
      <c r="B67" t="n">
        <v>0.01842809907672284</v>
      </c>
      <c r="C67" t="n">
        <v>214.5778710015732</v>
      </c>
      <c r="D67" t="n">
        <v>32.619125</v>
      </c>
      <c r="E67" t="n">
        <v>3.385583333333333</v>
      </c>
    </row>
    <row r="68">
      <c r="A68" t="inlineStr">
        <is>
          <t>300829</t>
        </is>
      </c>
      <c r="B68" t="n">
        <v>0.02045935948580889</v>
      </c>
      <c r="C68" t="n">
        <v>213.5635018495685</v>
      </c>
      <c r="D68" t="n">
        <v>81.34097701149426</v>
      </c>
      <c r="E68" t="n">
        <v>12.48408045977012</v>
      </c>
    </row>
    <row r="69">
      <c r="A69" t="inlineStr">
        <is>
          <t>002414</t>
        </is>
      </c>
      <c r="B69" t="n">
        <v>0.007506586779336613</v>
      </c>
      <c r="C69" t="n">
        <v>213.1048387096774</v>
      </c>
      <c r="D69" t="n">
        <v>31.07733333333333</v>
      </c>
      <c r="E69" t="n">
        <v>1.632166666666667</v>
      </c>
    </row>
    <row r="70">
      <c r="A70" t="inlineStr">
        <is>
          <t>603713</t>
        </is>
      </c>
      <c r="B70" t="n">
        <v>0.05376305629812857</v>
      </c>
      <c r="C70" t="n">
        <v>212.9772837119381</v>
      </c>
      <c r="D70" t="n">
        <v>96.14304166666668</v>
      </c>
      <c r="E70" t="n">
        <v>2.493166666666666</v>
      </c>
    </row>
    <row r="71">
      <c r="A71" t="inlineStr">
        <is>
          <t>002541</t>
        </is>
      </c>
      <c r="B71" t="n">
        <v>0.02402890173205917</v>
      </c>
      <c r="C71" t="n">
        <v>211.8353344768439</v>
      </c>
      <c r="D71" t="n">
        <v>29.19975</v>
      </c>
      <c r="E71" t="n">
        <v>2.571666666666667</v>
      </c>
    </row>
    <row r="72">
      <c r="A72" t="inlineStr">
        <is>
          <t>688126</t>
        </is>
      </c>
      <c r="B72" t="n">
        <v>0.01061114751407152</v>
      </c>
      <c r="C72" t="n">
        <v>211.1824014665445</v>
      </c>
      <c r="D72" t="n">
        <v>35.08920454545455</v>
      </c>
      <c r="E72" t="n">
        <v>14.56153409090909</v>
      </c>
    </row>
    <row r="73">
      <c r="A73" t="inlineStr">
        <is>
          <t>300124</t>
        </is>
      </c>
      <c r="B73" t="n">
        <v>0.0364197573765075</v>
      </c>
      <c r="C73" t="n">
        <v>209.539260220636</v>
      </c>
      <c r="D73" t="n">
        <v>49.263</v>
      </c>
      <c r="E73" t="n">
        <v>0.9116250000000001</v>
      </c>
    </row>
    <row r="74">
      <c r="A74" t="inlineStr">
        <is>
          <t>300832</t>
        </is>
      </c>
      <c r="B74" t="n">
        <v>0.0173898364208714</v>
      </c>
      <c r="C74" t="n">
        <v>209.0929203539823</v>
      </c>
      <c r="D74" t="n">
        <v>153.5914110429448</v>
      </c>
      <c r="E74" t="n">
        <v>6.732453987730061</v>
      </c>
    </row>
    <row r="75">
      <c r="A75" t="inlineStr">
        <is>
          <t>603985</t>
        </is>
      </c>
      <c r="B75" t="n">
        <v>0.01416102006661631</v>
      </c>
      <c r="C75" t="n">
        <v>208.9365504915103</v>
      </c>
      <c r="D75" t="n">
        <v>20.659875</v>
      </c>
      <c r="E75" t="n">
        <v>2.844291666666666</v>
      </c>
    </row>
    <row r="76">
      <c r="A76" t="inlineStr">
        <is>
          <t>601865</t>
        </is>
      </c>
      <c r="B76" t="n">
        <v>0.01835674538367566</v>
      </c>
      <c r="C76" t="n">
        <v>208.738548273432</v>
      </c>
      <c r="D76" t="n">
        <v>22.03708333333334</v>
      </c>
      <c r="E76" t="n">
        <v>4.835875000000001</v>
      </c>
    </row>
    <row r="77">
      <c r="A77" t="inlineStr">
        <is>
          <t>600211</t>
        </is>
      </c>
      <c r="B77" t="n">
        <v>0.07663915083383507</v>
      </c>
      <c r="C77" t="n">
        <v>208.5429314830876</v>
      </c>
      <c r="D77" t="n">
        <v>60.25483333333333</v>
      </c>
      <c r="E77" t="n">
        <v>3.998375</v>
      </c>
    </row>
    <row r="78">
      <c r="A78" t="inlineStr">
        <is>
          <t>002459</t>
        </is>
      </c>
      <c r="B78" t="n">
        <v>0.01667000674224293</v>
      </c>
      <c r="C78" t="n">
        <v>208.3720930232558</v>
      </c>
      <c r="D78" t="n">
        <v>23.09645833333333</v>
      </c>
      <c r="E78" t="n">
        <v>4.173708333333333</v>
      </c>
    </row>
    <row r="79">
      <c r="A79" t="inlineStr">
        <is>
          <t>603919</t>
        </is>
      </c>
      <c r="B79" t="n">
        <v>0.0290213162943802</v>
      </c>
      <c r="C79" t="n">
        <v>208.1264108352145</v>
      </c>
      <c r="D79" t="n">
        <v>20.55366666666667</v>
      </c>
      <c r="E79" t="n">
        <v>2.974333333333333</v>
      </c>
    </row>
    <row r="80">
      <c r="A80" t="inlineStr">
        <is>
          <t>601888</t>
        </is>
      </c>
      <c r="B80" t="n">
        <v>0.1096638331682629</v>
      </c>
      <c r="C80" t="n">
        <v>207.6265755180517</v>
      </c>
      <c r="D80" t="n">
        <v>153.2244166666667</v>
      </c>
      <c r="E80" t="n">
        <v>0.7597499999999999</v>
      </c>
    </row>
    <row r="81">
      <c r="A81" t="inlineStr">
        <is>
          <t>600849</t>
        </is>
      </c>
      <c r="B81" t="n">
        <v>0.005018828997770124</v>
      </c>
      <c r="C81" t="n">
        <v>205.6016597510373</v>
      </c>
      <c r="D81" t="n">
        <v>10.379875</v>
      </c>
      <c r="E81" t="n">
        <v>0</v>
      </c>
    </row>
    <row r="82">
      <c r="A82" t="inlineStr">
        <is>
          <t>002497</t>
        </is>
      </c>
      <c r="B82" t="n">
        <v>0.00504950661057718</v>
      </c>
      <c r="C82" t="n">
        <v>205.379746835443</v>
      </c>
      <c r="D82" t="n">
        <v>10.82120833333333</v>
      </c>
      <c r="E82" t="n">
        <v>5.9575</v>
      </c>
    </row>
    <row r="83">
      <c r="A83" t="inlineStr">
        <is>
          <t>600559</t>
        </is>
      </c>
      <c r="B83" t="n">
        <v>0.01060964334405443</v>
      </c>
      <c r="C83" t="n">
        <v>204.6288209606987</v>
      </c>
      <c r="D83" t="n">
        <v>13.162</v>
      </c>
      <c r="E83" t="n">
        <v>5.543666666666667</v>
      </c>
    </row>
    <row r="84">
      <c r="A84" t="inlineStr">
        <is>
          <t>002847</t>
        </is>
      </c>
      <c r="B84" t="n">
        <v>0.05488488859800634</v>
      </c>
      <c r="C84" t="n">
        <v>201.6715309100558</v>
      </c>
      <c r="D84" t="n">
        <v>96.87950000000001</v>
      </c>
      <c r="E84" t="n">
        <v>2.248</v>
      </c>
    </row>
    <row r="85">
      <c r="A85" t="inlineStr">
        <is>
          <t>300825</t>
        </is>
      </c>
      <c r="B85" t="n">
        <v>0.003529612798034107</v>
      </c>
      <c r="C85" t="n">
        <v>200.9049773755657</v>
      </c>
      <c r="D85" t="n">
        <v>22.88408376963351</v>
      </c>
      <c r="E85" t="n">
        <v>15.05869109947644</v>
      </c>
    </row>
    <row r="86">
      <c r="A86" t="inlineStr">
        <is>
          <t>600893</t>
        </is>
      </c>
      <c r="B86" t="n">
        <v>0.01459023717014224</v>
      </c>
      <c r="C86" t="n">
        <v>199.1266375545852</v>
      </c>
      <c r="D86" t="n">
        <v>33.04279166666667</v>
      </c>
      <c r="E86" t="n">
        <v>1.338958333333333</v>
      </c>
    </row>
    <row r="87">
      <c r="A87" t="inlineStr">
        <is>
          <t>688002</t>
        </is>
      </c>
      <c r="B87" t="n">
        <v>0.0317806431299715</v>
      </c>
      <c r="C87" t="n">
        <v>198.0821917808219</v>
      </c>
      <c r="D87" t="n">
        <v>67.6845</v>
      </c>
      <c r="E87" t="n">
        <v>5.190250000000001</v>
      </c>
    </row>
    <row r="88">
      <c r="A88" t="inlineStr">
        <is>
          <t>300842</t>
        </is>
      </c>
      <c r="B88" t="n">
        <v>0.009095115188066433</v>
      </c>
      <c r="C88" t="n">
        <v>196.562228024369</v>
      </c>
      <c r="D88" t="n">
        <v>69.32544117647058</v>
      </c>
      <c r="E88" t="n">
        <v>11.96845588235294</v>
      </c>
    </row>
    <row r="89">
      <c r="A89" t="inlineStr">
        <is>
          <t>002460</t>
        </is>
      </c>
      <c r="B89" t="n">
        <v>0.01728739765619509</v>
      </c>
      <c r="C89" t="n">
        <v>196.3462481608632</v>
      </c>
      <c r="D89" t="n">
        <v>57.7065</v>
      </c>
      <c r="E89" t="n">
        <v>4.484083333333333</v>
      </c>
    </row>
    <row r="90">
      <c r="A90" t="inlineStr">
        <is>
          <t>600199</t>
        </is>
      </c>
      <c r="B90" t="n">
        <v>0.006939593466063346</v>
      </c>
      <c r="C90" t="n">
        <v>196</v>
      </c>
      <c r="D90" t="n">
        <v>7.358208333333334</v>
      </c>
      <c r="E90" t="n">
        <v>4.907291666666667</v>
      </c>
    </row>
    <row r="91">
      <c r="A91" t="inlineStr">
        <is>
          <t>600438</t>
        </is>
      </c>
      <c r="B91" t="n">
        <v>0.01193114817137222</v>
      </c>
      <c r="C91" t="n">
        <v>194.8539638386648</v>
      </c>
      <c r="D91" t="n">
        <v>21.59583333333333</v>
      </c>
      <c r="E91" t="n">
        <v>2.065875</v>
      </c>
    </row>
    <row r="92">
      <c r="A92" t="inlineStr">
        <is>
          <t>300280</t>
        </is>
      </c>
      <c r="B92" t="n">
        <v>0.0177562001647797</v>
      </c>
      <c r="C92" t="n">
        <v>191.9016196760647</v>
      </c>
      <c r="D92" t="n">
        <v>41.02945833333333</v>
      </c>
      <c r="E92" t="n">
        <v>3.668875</v>
      </c>
    </row>
    <row r="93">
      <c r="A93" t="inlineStr">
        <is>
          <t>600760</t>
        </is>
      </c>
      <c r="B93" t="n">
        <v>0.02294081349762825</v>
      </c>
      <c r="C93" t="n">
        <v>191.6090509113765</v>
      </c>
      <c r="D93" t="n">
        <v>46.35183333333332</v>
      </c>
      <c r="E93" t="n">
        <v>4.586333333333333</v>
      </c>
    </row>
    <row r="94">
      <c r="A94" t="inlineStr">
        <is>
          <t>300318</t>
        </is>
      </c>
      <c r="B94" t="n">
        <v>0.01033479749932337</v>
      </c>
      <c r="C94" t="n">
        <v>191.6067146282974</v>
      </c>
      <c r="D94" t="n">
        <v>9.339625000000002</v>
      </c>
      <c r="E94" t="n">
        <v>4.487208333333333</v>
      </c>
    </row>
    <row r="95">
      <c r="A95" t="inlineStr">
        <is>
          <t>002625</t>
        </is>
      </c>
      <c r="B95" t="n">
        <v>0.01360389380065118</v>
      </c>
      <c r="C95" t="n">
        <v>191.2393162393163</v>
      </c>
      <c r="D95" t="n">
        <v>14.21704166666667</v>
      </c>
      <c r="E95" t="n">
        <v>2.853708333333334</v>
      </c>
    </row>
    <row r="96">
      <c r="A96" t="inlineStr">
        <is>
          <t>600702</t>
        </is>
      </c>
      <c r="B96" t="n">
        <v>0.03135250975867517</v>
      </c>
      <c r="C96" t="n">
        <v>191.1519198664441</v>
      </c>
      <c r="D96" t="n">
        <v>37.78970833333334</v>
      </c>
      <c r="E96" t="n">
        <v>3.467833333333333</v>
      </c>
    </row>
    <row r="97">
      <c r="A97" t="inlineStr">
        <is>
          <t>002240</t>
        </is>
      </c>
      <c r="B97" t="n">
        <v>0.006151524170905392</v>
      </c>
      <c r="C97" t="n">
        <v>190.5598243688255</v>
      </c>
      <c r="D97" t="n">
        <v>12.94829166666667</v>
      </c>
      <c r="E97" t="n">
        <v>4.4835</v>
      </c>
    </row>
    <row r="98">
      <c r="A98" t="inlineStr">
        <is>
          <t>600763</t>
        </is>
      </c>
      <c r="B98" t="n">
        <v>0.07058023769380456</v>
      </c>
      <c r="C98" t="n">
        <v>190.0606534924672</v>
      </c>
      <c r="D98" t="n">
        <v>168.0542083333333</v>
      </c>
      <c r="E98" t="n">
        <v>0.9719166666666667</v>
      </c>
    </row>
    <row r="99">
      <c r="A99" t="inlineStr">
        <is>
          <t>000568</t>
        </is>
      </c>
      <c r="B99" t="n">
        <v>0.07428482592878921</v>
      </c>
      <c r="C99" t="n">
        <v>189.8342541436464</v>
      </c>
      <c r="D99" t="n">
        <v>122.80325</v>
      </c>
      <c r="E99" t="n">
        <v>0.9301666666666667</v>
      </c>
    </row>
    <row r="100">
      <c r="A100" t="inlineStr">
        <is>
          <t>600862</t>
        </is>
      </c>
      <c r="B100" t="n">
        <v>0.007276219775329525</v>
      </c>
      <c r="C100" t="n">
        <v>189.6845694799659</v>
      </c>
      <c r="D100" t="n">
        <v>19.58691666666667</v>
      </c>
      <c r="E100" t="n">
        <v>1.574166666666666</v>
      </c>
    </row>
    <row r="101">
      <c r="A101" t="inlineStr">
        <is>
          <t>002812</t>
        </is>
      </c>
      <c r="B101" t="n">
        <v>0.03323929943420812</v>
      </c>
      <c r="C101" t="n">
        <v>189.6797153024911</v>
      </c>
      <c r="D101" t="n">
        <v>77.13429166666667</v>
      </c>
      <c r="E101" t="n">
        <v>1.60625</v>
      </c>
    </row>
    <row r="102">
      <c r="A102" t="inlineStr">
        <is>
          <t>300581</t>
        </is>
      </c>
      <c r="B102" t="n">
        <v>0.02441170809050662</v>
      </c>
      <c r="C102" t="n">
        <v>188.9567147613762</v>
      </c>
      <c r="D102" t="n">
        <v>23.47329166666667</v>
      </c>
      <c r="E102" t="n">
        <v>5.156458333333332</v>
      </c>
    </row>
    <row r="103">
      <c r="A103" t="inlineStr">
        <is>
          <t>002444</t>
        </is>
      </c>
      <c r="B103" t="n">
        <v>0.01119033891851337</v>
      </c>
      <c r="C103" t="n">
        <v>188.1461675579322</v>
      </c>
      <c r="D103" t="n">
        <v>17.253</v>
      </c>
      <c r="E103" t="n">
        <v>1.988291666666667</v>
      </c>
    </row>
    <row r="104">
      <c r="A104" t="inlineStr">
        <is>
          <t>300680</t>
        </is>
      </c>
      <c r="B104" t="n">
        <v>0.01045969368647232</v>
      </c>
      <c r="C104" t="n">
        <v>187.9173290937997</v>
      </c>
      <c r="D104" t="n">
        <v>20.70583333333333</v>
      </c>
      <c r="E104" t="n">
        <v>9.714833333333335</v>
      </c>
    </row>
    <row r="105">
      <c r="A105" t="inlineStr">
        <is>
          <t>600416</t>
        </is>
      </c>
      <c r="B105" t="n">
        <v>0.005641956149965666</v>
      </c>
      <c r="C105" t="n">
        <v>185.7553956834532</v>
      </c>
      <c r="D105" t="n">
        <v>14.19825</v>
      </c>
      <c r="E105" t="n">
        <v>1.464208333333333</v>
      </c>
    </row>
    <row r="106">
      <c r="A106" t="inlineStr">
        <is>
          <t>688036</t>
        </is>
      </c>
      <c r="B106" t="n">
        <v>0.05314428787568116</v>
      </c>
      <c r="C106" t="n">
        <v>185.4002859185132</v>
      </c>
      <c r="D106" t="n">
        <v>86.05079166666668</v>
      </c>
      <c r="E106" t="n">
        <v>4.165625</v>
      </c>
    </row>
    <row r="107">
      <c r="A107" t="inlineStr">
        <is>
          <t>002389</t>
        </is>
      </c>
      <c r="B107" t="n">
        <v>0.009233490903523482</v>
      </c>
      <c r="C107" t="n">
        <v>185.179526355997</v>
      </c>
      <c r="D107" t="n">
        <v>18.83475</v>
      </c>
      <c r="E107" t="n">
        <v>4.548416666666666</v>
      </c>
    </row>
    <row r="108">
      <c r="A108" t="inlineStr">
        <is>
          <t>603416</t>
        </is>
      </c>
      <c r="B108" t="n">
        <v>0.04391186910588064</v>
      </c>
      <c r="C108" t="n">
        <v>183.9518229166667</v>
      </c>
      <c r="D108" t="n">
        <v>58.454125</v>
      </c>
      <c r="E108" t="n">
        <v>2.041416666666666</v>
      </c>
    </row>
    <row r="109">
      <c r="A109" t="inlineStr">
        <is>
          <t>002074</t>
        </is>
      </c>
      <c r="B109" t="n">
        <v>0.004256999252429657</v>
      </c>
      <c r="C109" t="n">
        <v>183.2302405498282</v>
      </c>
      <c r="D109" t="n">
        <v>25.47179166666666</v>
      </c>
      <c r="E109" t="n">
        <v>5.024125</v>
      </c>
    </row>
    <row r="110">
      <c r="A110" t="inlineStr">
        <is>
          <t>603187</t>
        </is>
      </c>
      <c r="B110" t="n">
        <v>0.01817534565872255</v>
      </c>
      <c r="C110" t="n">
        <v>183.2014072119613</v>
      </c>
      <c r="D110" t="n">
        <v>40.41395833333333</v>
      </c>
      <c r="E110" t="n">
        <v>3.049041666666667</v>
      </c>
    </row>
    <row r="111">
      <c r="A111" t="inlineStr">
        <is>
          <t>603223</t>
        </is>
      </c>
      <c r="B111" t="n">
        <v>0.006967984591571811</v>
      </c>
      <c r="C111" t="n">
        <v>182.874617737003</v>
      </c>
      <c r="D111" t="n">
        <v>13.13141666666667</v>
      </c>
      <c r="E111" t="n">
        <v>1.334666666666667</v>
      </c>
    </row>
    <row r="112">
      <c r="A112" t="inlineStr">
        <is>
          <t>002651</t>
        </is>
      </c>
      <c r="B112" t="n">
        <v>0.004431724201628314</v>
      </c>
      <c r="C112" t="n">
        <v>182.7800829875519</v>
      </c>
      <c r="D112" t="n">
        <v>7.214916666666666</v>
      </c>
      <c r="E112" t="n">
        <v>2.208625</v>
      </c>
    </row>
    <row r="113">
      <c r="A113" t="inlineStr">
        <is>
          <t>300037</t>
        </is>
      </c>
      <c r="B113" t="n">
        <v>0.030982146686947</v>
      </c>
      <c r="C113" t="n">
        <v>182.0695553021665</v>
      </c>
      <c r="D113" t="n">
        <v>56.75083333333334</v>
      </c>
      <c r="E113" t="n">
        <v>3.2445</v>
      </c>
    </row>
    <row r="114">
      <c r="A114" t="inlineStr">
        <is>
          <t>002049</t>
        </is>
      </c>
      <c r="B114" t="n">
        <v>0.04298976993866576</v>
      </c>
      <c r="C114" t="n">
        <v>181.6669927607122</v>
      </c>
      <c r="D114" t="n">
        <v>91.87666666666668</v>
      </c>
      <c r="E114" t="n">
        <v>4.385208333333333</v>
      </c>
    </row>
    <row r="115">
      <c r="A115" t="inlineStr">
        <is>
          <t>600127</t>
        </is>
      </c>
      <c r="B115" t="n">
        <v>0.003795654582245283</v>
      </c>
      <c r="C115" t="n">
        <v>181.5347721822542</v>
      </c>
      <c r="D115" t="n">
        <v>9.829000000000001</v>
      </c>
      <c r="E115" t="n">
        <v>11.41220833333333</v>
      </c>
    </row>
    <row r="116">
      <c r="A116" t="inlineStr">
        <is>
          <t>300782</t>
        </is>
      </c>
      <c r="B116" t="n">
        <v>0.1190176101477947</v>
      </c>
      <c r="C116" t="n">
        <v>181.3861972665341</v>
      </c>
      <c r="D116" t="n">
        <v>387.22925</v>
      </c>
      <c r="E116" t="n">
        <v>4.895208333333333</v>
      </c>
    </row>
    <row r="117">
      <c r="A117" t="inlineStr">
        <is>
          <t>002245</t>
        </is>
      </c>
      <c r="B117" t="n">
        <v>0.004081154274273709</v>
      </c>
      <c r="C117" t="n">
        <v>180.787037037037</v>
      </c>
      <c r="D117" t="n">
        <v>5.710291666666667</v>
      </c>
      <c r="E117" t="n">
        <v>3.894291666666667</v>
      </c>
    </row>
    <row r="118">
      <c r="A118" t="inlineStr">
        <is>
          <t>600966</t>
        </is>
      </c>
      <c r="B118" t="n">
        <v>0.003389191913261311</v>
      </c>
      <c r="C118" t="n">
        <v>177.0979020979021</v>
      </c>
      <c r="D118" t="n">
        <v>10.645</v>
      </c>
      <c r="E118" t="n">
        <v>1.702333333333333</v>
      </c>
    </row>
    <row r="119">
      <c r="A119" t="inlineStr">
        <is>
          <t>603195</t>
        </is>
      </c>
      <c r="B119" t="n">
        <v>0.01112908780363444</v>
      </c>
      <c r="C119" t="n">
        <v>176.6043270993766</v>
      </c>
      <c r="D119" t="n">
        <v>167.4777973568282</v>
      </c>
      <c r="E119" t="n">
        <v>4.800616740088104</v>
      </c>
    </row>
    <row r="120">
      <c r="A120" t="inlineStr">
        <is>
          <t>300726</t>
        </is>
      </c>
      <c r="B120" t="n">
        <v>0.01722655996586609</v>
      </c>
      <c r="C120" t="n">
        <v>175.2753108348135</v>
      </c>
      <c r="D120" t="n">
        <v>37.21183333333333</v>
      </c>
      <c r="E120" t="n">
        <v>6.245958333333334</v>
      </c>
    </row>
    <row r="121">
      <c r="A121" t="inlineStr">
        <is>
          <t>601919</t>
        </is>
      </c>
      <c r="B121" t="n">
        <v>0.004185808483435649</v>
      </c>
      <c r="C121" t="n">
        <v>174.3538767395626</v>
      </c>
      <c r="D121" t="n">
        <v>5.493166666666666</v>
      </c>
      <c r="E121" t="n">
        <v>0.8000833333333333</v>
      </c>
    </row>
    <row r="122">
      <c r="A122" t="inlineStr">
        <is>
          <t>002747</t>
        </is>
      </c>
      <c r="B122" t="n">
        <v>0.009897407856098411</v>
      </c>
      <c r="C122" t="n">
        <v>173.8693467336684</v>
      </c>
      <c r="D122" t="n">
        <v>16.389625</v>
      </c>
      <c r="E122" t="n">
        <v>1.773458333333333</v>
      </c>
    </row>
    <row r="123">
      <c r="A123" t="inlineStr">
        <is>
          <t>603330</t>
        </is>
      </c>
      <c r="B123" t="n">
        <v>0.01277360217065353</v>
      </c>
      <c r="C123" t="n">
        <v>173.1574158325751</v>
      </c>
      <c r="D123" t="n">
        <v>20.1565</v>
      </c>
      <c r="E123" t="n">
        <v>3.029333333333334</v>
      </c>
    </row>
    <row r="124">
      <c r="A124" t="inlineStr">
        <is>
          <t>600918</t>
        </is>
      </c>
      <c r="B124" t="n">
        <v>0.00146732609477086</v>
      </c>
      <c r="C124" t="n">
        <v>173.0586370839937</v>
      </c>
      <c r="D124" t="n">
        <v>15.52224489795918</v>
      </c>
      <c r="E124" t="n">
        <v>11.94360544217687</v>
      </c>
    </row>
    <row r="125">
      <c r="A125" t="inlineStr">
        <is>
          <t>000547</t>
        </is>
      </c>
      <c r="B125" t="n">
        <v>0.003519113913012296</v>
      </c>
      <c r="C125" t="n">
        <v>172.8723404255319</v>
      </c>
      <c r="D125" t="n">
        <v>17.75208333333333</v>
      </c>
      <c r="E125" t="n">
        <v>3.253916666666667</v>
      </c>
    </row>
    <row r="126">
      <c r="A126" t="inlineStr">
        <is>
          <t>603027</t>
        </is>
      </c>
      <c r="B126" t="n">
        <v>0.01242445176683976</v>
      </c>
      <c r="C126" t="n">
        <v>171.8328840970351</v>
      </c>
      <c r="D126" t="n">
        <v>29.623375</v>
      </c>
      <c r="E126" t="n">
        <v>1.528708333333334</v>
      </c>
    </row>
    <row r="127">
      <c r="A127" t="inlineStr">
        <is>
          <t>300225</t>
        </is>
      </c>
      <c r="B127" t="n">
        <v>0.01158799847981901</v>
      </c>
      <c r="C127" t="n">
        <v>170.5479452054795</v>
      </c>
      <c r="D127" t="n">
        <v>10.18720833333333</v>
      </c>
      <c r="E127" t="n">
        <v>4.856999999999999</v>
      </c>
    </row>
    <row r="128">
      <c r="A128" t="inlineStr">
        <is>
          <t>603906</t>
        </is>
      </c>
      <c r="B128" t="n">
        <v>0.01544772081459595</v>
      </c>
      <c r="C128" t="n">
        <v>169.8148148148148</v>
      </c>
      <c r="D128" t="n">
        <v>18.68541666666667</v>
      </c>
      <c r="E128" t="n">
        <v>2.663041666666667</v>
      </c>
    </row>
    <row r="129">
      <c r="A129" t="inlineStr">
        <is>
          <t>002214</t>
        </is>
      </c>
      <c r="B129" t="n">
        <v>0.002995866615929123</v>
      </c>
      <c r="C129" t="n">
        <v>167.3579801623084</v>
      </c>
      <c r="D129" t="n">
        <v>23.51995833333333</v>
      </c>
      <c r="E129" t="n">
        <v>6.696541666666667</v>
      </c>
    </row>
    <row r="130">
      <c r="A130" t="inlineStr">
        <is>
          <t>300724</t>
        </is>
      </c>
      <c r="B130" t="n">
        <v>0.03335259788755308</v>
      </c>
      <c r="C130" t="n">
        <v>165.4235991585389</v>
      </c>
      <c r="D130" t="n">
        <v>86.17266666666666</v>
      </c>
      <c r="E130" t="n">
        <v>2.272083333333333</v>
      </c>
    </row>
    <row r="131">
      <c r="A131" t="inlineStr">
        <is>
          <t>600616</t>
        </is>
      </c>
      <c r="B131" t="n">
        <v>0.002914703989818141</v>
      </c>
      <c r="C131" t="n">
        <v>165.0510204081633</v>
      </c>
      <c r="D131" t="n">
        <v>4.893416666666667</v>
      </c>
      <c r="E131" t="n">
        <v>2.979708333333333</v>
      </c>
    </row>
    <row r="132">
      <c r="A132" t="inlineStr">
        <is>
          <t>300595</t>
        </is>
      </c>
      <c r="B132" t="n">
        <v>0.01506539633385759</v>
      </c>
      <c r="C132" t="n">
        <v>164.247150569886</v>
      </c>
      <c r="D132" t="n">
        <v>55.95175</v>
      </c>
      <c r="E132" t="n">
        <v>1.549291666666667</v>
      </c>
    </row>
    <row r="133">
      <c r="A133" t="inlineStr">
        <is>
          <t>300623</t>
        </is>
      </c>
      <c r="B133" t="n">
        <v>0.01326904292984194</v>
      </c>
      <c r="C133" t="n">
        <v>163.5847986386841</v>
      </c>
      <c r="D133" t="n">
        <v>31.478625</v>
      </c>
      <c r="E133" t="n">
        <v>7.49275</v>
      </c>
    </row>
    <row r="134">
      <c r="A134" t="inlineStr">
        <is>
          <t>603212</t>
        </is>
      </c>
      <c r="B134" t="n">
        <v>0.00319493887170777</v>
      </c>
      <c r="C134" t="n">
        <v>162.6249167221852</v>
      </c>
      <c r="D134" t="n">
        <v>31.31101190476191</v>
      </c>
      <c r="E134" t="n">
        <v>14.16107142857143</v>
      </c>
    </row>
    <row r="135">
      <c r="A135" t="inlineStr">
        <is>
          <t>300847</t>
        </is>
      </c>
      <c r="B135" t="n">
        <v>0.00421286844717431</v>
      </c>
      <c r="C135" t="n">
        <v>161.5615615615615</v>
      </c>
      <c r="D135" t="n">
        <v>28.99813008130081</v>
      </c>
      <c r="E135" t="n">
        <v>20.19243902439025</v>
      </c>
    </row>
    <row r="136">
      <c r="A136" t="inlineStr">
        <is>
          <t>603806</t>
        </is>
      </c>
      <c r="B136" t="n">
        <v>0.029035351360105</v>
      </c>
      <c r="C136" t="n">
        <v>160.41123660585</v>
      </c>
      <c r="D136" t="n">
        <v>54.70604166666667</v>
      </c>
      <c r="E136" t="n">
        <v>0.620625</v>
      </c>
    </row>
    <row r="137">
      <c r="A137" t="inlineStr">
        <is>
          <t>300122</t>
        </is>
      </c>
      <c r="B137" t="n">
        <v>0.05215372080292286</v>
      </c>
      <c r="C137" t="n">
        <v>159.6219931271477</v>
      </c>
      <c r="D137" t="n">
        <v>109.1584583333333</v>
      </c>
      <c r="E137" t="n">
        <v>1.877541666666667</v>
      </c>
    </row>
    <row r="138">
      <c r="A138" t="inlineStr">
        <is>
          <t>300395</t>
        </is>
      </c>
      <c r="B138" t="n">
        <v>0.0162788524642978</v>
      </c>
      <c r="C138" t="n">
        <v>159.142978362325</v>
      </c>
      <c r="D138" t="n">
        <v>35.418375</v>
      </c>
      <c r="E138" t="n">
        <v>1.73675</v>
      </c>
    </row>
    <row r="139">
      <c r="A139" t="inlineStr">
        <is>
          <t>600436</t>
        </is>
      </c>
      <c r="B139" t="n">
        <v>0.05628639435544664</v>
      </c>
      <c r="C139" t="n">
        <v>158.6752174295001</v>
      </c>
      <c r="D139" t="n">
        <v>183.1980416666667</v>
      </c>
      <c r="E139" t="n">
        <v>0.7505833333333333</v>
      </c>
    </row>
    <row r="140">
      <c r="A140" t="inlineStr">
        <is>
          <t>688333</t>
        </is>
      </c>
      <c r="B140" t="n">
        <v>0.05444891956097178</v>
      </c>
      <c r="C140" t="n">
        <v>157.0315206096294</v>
      </c>
      <c r="D140" t="n">
        <v>82.67462500000001</v>
      </c>
      <c r="E140" t="n">
        <v>6.05625</v>
      </c>
    </row>
    <row r="141">
      <c r="A141" t="inlineStr">
        <is>
          <t>600132</t>
        </is>
      </c>
      <c r="B141" t="n">
        <v>0.03709469495642627</v>
      </c>
      <c r="C141" t="n">
        <v>156.6045142296369</v>
      </c>
      <c r="D141" t="n">
        <v>75.27258333333333</v>
      </c>
      <c r="E141" t="n">
        <v>0.6642500000000001</v>
      </c>
    </row>
    <row r="142">
      <c r="A142" t="inlineStr">
        <is>
          <t>300589</t>
        </is>
      </c>
      <c r="B142" t="n">
        <v>0.02121519383002222</v>
      </c>
      <c r="C142" t="n">
        <v>156.3718140929535</v>
      </c>
      <c r="D142" t="n">
        <v>18.95270833333333</v>
      </c>
      <c r="E142" t="n">
        <v>11.61133333333333</v>
      </c>
    </row>
    <row r="143">
      <c r="A143" t="inlineStr">
        <is>
          <t>300617</t>
        </is>
      </c>
      <c r="B143" t="n">
        <v>0.009193519817483974</v>
      </c>
      <c r="C143" t="n">
        <v>156.2858403176004</v>
      </c>
      <c r="D143" t="n">
        <v>36.76395833333333</v>
      </c>
      <c r="E143" t="n">
        <v>4.149333333333334</v>
      </c>
    </row>
    <row r="144">
      <c r="A144" t="inlineStr">
        <is>
          <t>603317</t>
        </is>
      </c>
      <c r="B144" t="n">
        <v>0.02034558416128106</v>
      </c>
      <c r="C144" t="n">
        <v>155.8967657628226</v>
      </c>
      <c r="D144" t="n">
        <v>51.46175</v>
      </c>
      <c r="E144" t="n">
        <v>3.785583333333333</v>
      </c>
    </row>
    <row r="145">
      <c r="A145" t="inlineStr">
        <is>
          <t>300083</t>
        </is>
      </c>
      <c r="B145" t="n">
        <v>0.003190313340733645</v>
      </c>
      <c r="C145" t="n">
        <v>155.829596412556</v>
      </c>
      <c r="D145" t="n">
        <v>7.482166666666668</v>
      </c>
      <c r="E145" t="n">
        <v>4.951083333333333</v>
      </c>
    </row>
    <row r="146">
      <c r="A146" t="inlineStr">
        <is>
          <t>002025</t>
        </is>
      </c>
      <c r="B146" t="n">
        <v>0.01677020463862612</v>
      </c>
      <c r="C146" t="n">
        <v>155.7126907331596</v>
      </c>
      <c r="D146" t="n">
        <v>38.93833333333334</v>
      </c>
      <c r="E146" t="n">
        <v>1.743791666666667</v>
      </c>
    </row>
    <row r="147">
      <c r="A147" t="inlineStr">
        <is>
          <t>688111</t>
        </is>
      </c>
      <c r="B147" t="n">
        <v>0.05442447397006703</v>
      </c>
      <c r="C147" t="n">
        <v>155.1516317240495</v>
      </c>
      <c r="D147" t="n">
        <v>297.6205</v>
      </c>
      <c r="E147" t="n">
        <v>2.495083333333333</v>
      </c>
    </row>
    <row r="148">
      <c r="A148" t="inlineStr">
        <is>
          <t>300827</t>
        </is>
      </c>
      <c r="B148" t="n">
        <v>0.007604269501249992</v>
      </c>
      <c r="C148" t="n">
        <v>154.7817715019256</v>
      </c>
      <c r="D148" t="n">
        <v>54.1032967032967</v>
      </c>
      <c r="E148" t="n">
        <v>14.82351648351648</v>
      </c>
    </row>
    <row r="149">
      <c r="A149" t="inlineStr">
        <is>
          <t>300443</t>
        </is>
      </c>
      <c r="B149" t="n">
        <v>0.01076591582758746</v>
      </c>
      <c r="C149" t="n">
        <v>153.1501340482574</v>
      </c>
      <c r="D149" t="n">
        <v>22.8425</v>
      </c>
      <c r="E149" t="n">
        <v>7.584875</v>
      </c>
    </row>
    <row r="150">
      <c r="A150" t="inlineStr">
        <is>
          <t>300496</t>
        </is>
      </c>
      <c r="B150" t="n">
        <v>0.01727594980746486</v>
      </c>
      <c r="C150" t="n">
        <v>152.4703960800327</v>
      </c>
      <c r="D150" t="n">
        <v>78.44437500000001</v>
      </c>
      <c r="E150" t="n">
        <v>3.818083333333333</v>
      </c>
    </row>
    <row r="151">
      <c r="A151" t="inlineStr">
        <is>
          <t>688202</t>
        </is>
      </c>
      <c r="B151" t="n">
        <v>0.05009276986645027</v>
      </c>
      <c r="C151" t="n">
        <v>152.3015873015873</v>
      </c>
      <c r="D151" t="n">
        <v>122.740125</v>
      </c>
      <c r="E151" t="n">
        <v>6.024208333333333</v>
      </c>
    </row>
    <row r="152">
      <c r="A152" t="inlineStr">
        <is>
          <t>300816</t>
        </is>
      </c>
      <c r="B152" t="n">
        <v>0.03070340379635549</v>
      </c>
      <c r="C152" t="n">
        <v>151.5203870076019</v>
      </c>
      <c r="D152" t="n">
        <v>72.37862222222222</v>
      </c>
      <c r="E152" t="n">
        <v>8.919022222222223</v>
      </c>
    </row>
    <row r="153">
      <c r="A153" t="inlineStr">
        <is>
          <t>300759</t>
        </is>
      </c>
      <c r="B153" t="n">
        <v>0.02386653209811745</v>
      </c>
      <c r="C153" t="n">
        <v>150.8627608346709</v>
      </c>
      <c r="D153" t="n">
        <v>86.73945833333333</v>
      </c>
      <c r="E153" t="n">
        <v>1.683375</v>
      </c>
    </row>
    <row r="154">
      <c r="A154" t="inlineStr">
        <is>
          <t>300298</t>
        </is>
      </c>
      <c r="B154" t="n">
        <v>0.01617063373920225</v>
      </c>
      <c r="C154" t="n">
        <v>150.4879635653871</v>
      </c>
      <c r="D154" t="n">
        <v>28.69629166666667</v>
      </c>
      <c r="E154" t="n">
        <v>1.65</v>
      </c>
    </row>
    <row r="155">
      <c r="A155" t="inlineStr">
        <is>
          <t>600079</t>
        </is>
      </c>
      <c r="B155" t="n">
        <v>0.01052718420729896</v>
      </c>
      <c r="C155" t="n">
        <v>150.3974562798092</v>
      </c>
      <c r="D155" t="n">
        <v>26.40608333333333</v>
      </c>
      <c r="E155" t="n">
        <v>1.509625</v>
      </c>
    </row>
    <row r="156">
      <c r="A156" t="inlineStr">
        <is>
          <t>688017</t>
        </is>
      </c>
      <c r="B156" t="n">
        <v>0.02888569464121225</v>
      </c>
      <c r="C156" t="n">
        <v>150.3818089258442</v>
      </c>
      <c r="D156" t="n">
        <v>99.40114942528737</v>
      </c>
      <c r="E156" t="n">
        <v>6.886666666666667</v>
      </c>
    </row>
    <row r="157">
      <c r="A157" t="inlineStr">
        <is>
          <t>300648</t>
        </is>
      </c>
      <c r="B157" t="n">
        <v>0.01364202495994563</v>
      </c>
      <c r="C157" t="n">
        <v>150.3488372093023</v>
      </c>
      <c r="D157" t="n">
        <v>23.826125</v>
      </c>
      <c r="E157" t="n">
        <v>5.885333333333334</v>
      </c>
    </row>
    <row r="158">
      <c r="A158" t="inlineStr">
        <is>
          <t>002612</t>
        </is>
      </c>
      <c r="B158" t="n">
        <v>0.006765586870485536</v>
      </c>
      <c r="C158" t="n">
        <v>150.0542888165038</v>
      </c>
      <c r="D158" t="n">
        <v>10.62620833333333</v>
      </c>
      <c r="E158" t="n">
        <v>5.37875</v>
      </c>
    </row>
    <row r="159">
      <c r="A159" t="inlineStr">
        <is>
          <t>000858</t>
        </is>
      </c>
      <c r="B159" t="n">
        <v>0.07480692441416119</v>
      </c>
      <c r="C159" t="n">
        <v>149.8097702024046</v>
      </c>
      <c r="D159" t="n">
        <v>190.253375</v>
      </c>
      <c r="E159" t="n">
        <v>0.6037083333333333</v>
      </c>
    </row>
    <row r="160">
      <c r="A160" t="inlineStr">
        <is>
          <t>002920</t>
        </is>
      </c>
      <c r="B160" t="n">
        <v>0.02056408216950519</v>
      </c>
      <c r="C160" t="n">
        <v>149.7829232995659</v>
      </c>
      <c r="D160" t="n">
        <v>57.72104166666667</v>
      </c>
      <c r="E160" t="n">
        <v>3.956958333333334</v>
      </c>
    </row>
    <row r="161">
      <c r="A161" t="inlineStr">
        <is>
          <t>600859</t>
        </is>
      </c>
      <c r="B161" t="n">
        <v>0.04214362730992711</v>
      </c>
      <c r="C161" t="n">
        <v>149.0740740740741</v>
      </c>
      <c r="D161" t="n">
        <v>33.42820833333333</v>
      </c>
      <c r="E161" t="n">
        <v>3.195041666666667</v>
      </c>
    </row>
    <row r="162">
      <c r="A162" t="inlineStr">
        <is>
          <t>002352</t>
        </is>
      </c>
      <c r="B162" t="n">
        <v>0.01918429211015809</v>
      </c>
      <c r="C162" t="n">
        <v>148.0439442658092</v>
      </c>
      <c r="D162" t="n">
        <v>63.227375</v>
      </c>
      <c r="E162" t="n">
        <v>0.470125</v>
      </c>
    </row>
    <row r="163">
      <c r="A163" t="inlineStr">
        <is>
          <t>002149</t>
        </is>
      </c>
      <c r="B163" t="n">
        <v>0.003174196224491372</v>
      </c>
      <c r="C163" t="n">
        <v>147.5515463917526</v>
      </c>
      <c r="D163" t="n">
        <v>8.393583333333334</v>
      </c>
      <c r="E163" t="n">
        <v>3.707</v>
      </c>
    </row>
    <row r="164">
      <c r="A164" t="inlineStr">
        <is>
          <t>002493</t>
        </is>
      </c>
      <c r="B164" t="n">
        <v>0.007586598261306472</v>
      </c>
      <c r="C164" t="n">
        <v>147.0735785953177</v>
      </c>
      <c r="D164" t="n">
        <v>16.319625</v>
      </c>
      <c r="E164" t="n">
        <v>0.402875</v>
      </c>
    </row>
    <row r="165">
      <c r="A165" t="inlineStr">
        <is>
          <t>300059</t>
        </is>
      </c>
      <c r="B165" t="n">
        <v>0.007048499605174063</v>
      </c>
      <c r="C165" t="n">
        <v>147.0149253731343</v>
      </c>
      <c r="D165" t="n">
        <v>20.70254166666667</v>
      </c>
      <c r="E165" t="n">
        <v>4.700583333333333</v>
      </c>
    </row>
    <row r="166">
      <c r="A166" t="inlineStr">
        <is>
          <t>000816</t>
        </is>
      </c>
      <c r="B166" t="n">
        <v>0.002257754545786108</v>
      </c>
      <c r="C166" t="n">
        <v>146.4968152866242</v>
      </c>
      <c r="D166" t="n">
        <v>1.840583333333333</v>
      </c>
      <c r="E166" t="n">
        <v>4.217000000000001</v>
      </c>
    </row>
    <row r="167">
      <c r="A167" t="inlineStr">
        <is>
          <t>002409</t>
        </is>
      </c>
      <c r="B167" t="n">
        <v>0.01064501347707169</v>
      </c>
      <c r="C167" t="n">
        <v>146.0038986354776</v>
      </c>
      <c r="D167" t="n">
        <v>49.71191666666667</v>
      </c>
      <c r="E167" t="n">
        <v>6.091208333333332</v>
      </c>
    </row>
    <row r="168">
      <c r="A168" t="inlineStr">
        <is>
          <t>300082</t>
        </is>
      </c>
      <c r="B168" t="n">
        <v>0.001840256590170509</v>
      </c>
      <c r="C168" t="n">
        <v>145.6418383518225</v>
      </c>
      <c r="D168" t="n">
        <v>7.798291666666666</v>
      </c>
      <c r="E168" t="n">
        <v>1.695916666666667</v>
      </c>
    </row>
    <row r="169">
      <c r="A169" t="inlineStr">
        <is>
          <t>603613</t>
        </is>
      </c>
      <c r="B169" t="n">
        <v>0.01005630296079477</v>
      </c>
      <c r="C169" t="n">
        <v>144.7532614861032</v>
      </c>
      <c r="D169" t="n">
        <v>83.00970833333332</v>
      </c>
      <c r="E169" t="n">
        <v>4.166916666666666</v>
      </c>
    </row>
    <row r="170">
      <c r="A170" t="inlineStr">
        <is>
          <t>300767</t>
        </is>
      </c>
      <c r="B170" t="n">
        <v>0.02227045965052543</v>
      </c>
      <c r="C170" t="n">
        <v>144.5771769883684</v>
      </c>
      <c r="D170" t="n">
        <v>63.63604166666666</v>
      </c>
      <c r="E170" t="n">
        <v>3.646916666666667</v>
      </c>
    </row>
    <row r="171">
      <c r="A171" t="inlineStr">
        <is>
          <t>600765</t>
        </is>
      </c>
      <c r="B171" t="n">
        <v>0.004560806194882747</v>
      </c>
      <c r="C171" t="n">
        <v>144.390243902439</v>
      </c>
      <c r="D171" t="n">
        <v>12.6435</v>
      </c>
      <c r="E171" t="n">
        <v>2.658291666666666</v>
      </c>
    </row>
    <row r="172">
      <c r="A172" t="inlineStr">
        <is>
          <t>300206</t>
        </is>
      </c>
      <c r="B172" t="n">
        <v>0.005616987157070354</v>
      </c>
      <c r="C172" t="n">
        <v>144.0568475452197</v>
      </c>
      <c r="D172" t="n">
        <v>17.00354166666667</v>
      </c>
      <c r="E172" t="n">
        <v>5.056583333333333</v>
      </c>
    </row>
    <row r="173">
      <c r="A173" t="inlineStr">
        <is>
          <t>603583</t>
        </is>
      </c>
      <c r="B173" t="n">
        <v>0.02165129227088138</v>
      </c>
      <c r="C173" t="n">
        <v>143.7329286798179</v>
      </c>
      <c r="D173" t="n">
        <v>52.48241666666667</v>
      </c>
      <c r="E173" t="n">
        <v>1.944833333333333</v>
      </c>
    </row>
    <row r="174">
      <c r="A174" t="inlineStr">
        <is>
          <t>300760</t>
        </is>
      </c>
      <c r="B174" t="n">
        <v>0.04386935687324876</v>
      </c>
      <c r="C174" t="n">
        <v>141.8279569892473</v>
      </c>
      <c r="D174" t="n">
        <v>304.189</v>
      </c>
      <c r="E174" t="n">
        <v>1.099583333333333</v>
      </c>
    </row>
    <row r="175">
      <c r="A175" t="inlineStr">
        <is>
          <t>300373</t>
        </is>
      </c>
      <c r="B175" t="n">
        <v>0.007799740001582694</v>
      </c>
      <c r="C175" t="n">
        <v>141.2162162162162</v>
      </c>
      <c r="D175" t="n">
        <v>33.16395833333333</v>
      </c>
      <c r="E175" t="n">
        <v>4.888666666666666</v>
      </c>
    </row>
    <row r="176">
      <c r="A176" t="inlineStr">
        <is>
          <t>002601</t>
        </is>
      </c>
      <c r="B176" t="n">
        <v>0.007608052071251574</v>
      </c>
      <c r="C176" t="n">
        <v>141.1883862255233</v>
      </c>
      <c r="D176" t="n">
        <v>21.47070833333333</v>
      </c>
      <c r="E176" t="n">
        <v>1.686</v>
      </c>
    </row>
    <row r="177">
      <c r="A177" t="inlineStr">
        <is>
          <t>300442</t>
        </is>
      </c>
      <c r="B177" t="n">
        <v>0.01106497036557404</v>
      </c>
      <c r="C177" t="n">
        <v>140.9090909090909</v>
      </c>
      <c r="D177" t="n">
        <v>22.96879166666667</v>
      </c>
      <c r="E177" t="n">
        <v>1.811916666666667</v>
      </c>
    </row>
    <row r="178">
      <c r="A178" t="inlineStr">
        <is>
          <t>002080</t>
        </is>
      </c>
      <c r="B178" t="n">
        <v>0.004258833212621537</v>
      </c>
      <c r="C178" t="n">
        <v>140.5660377358491</v>
      </c>
      <c r="D178" t="n">
        <v>16.417375</v>
      </c>
      <c r="E178" t="n">
        <v>1.403791666666667</v>
      </c>
    </row>
    <row r="179">
      <c r="A179" t="inlineStr">
        <is>
          <t>300576</t>
        </is>
      </c>
      <c r="B179" t="n">
        <v>0.01954611528443524</v>
      </c>
      <c r="C179" t="n">
        <v>139.9483204134367</v>
      </c>
      <c r="D179" t="n">
        <v>47.200625</v>
      </c>
      <c r="E179" t="n">
        <v>16.56025</v>
      </c>
    </row>
    <row r="180">
      <c r="A180" t="inlineStr">
        <is>
          <t>603737</t>
        </is>
      </c>
      <c r="B180" t="n">
        <v>0.05595411701056066</v>
      </c>
      <c r="C180" t="n">
        <v>139.7839783978398</v>
      </c>
      <c r="D180" t="n">
        <v>111.1465416666667</v>
      </c>
      <c r="E180" t="n">
        <v>0.7509166666666668</v>
      </c>
    </row>
    <row r="181">
      <c r="A181" t="inlineStr">
        <is>
          <t>603229</t>
        </is>
      </c>
      <c r="B181" t="n">
        <v>0.01600695787215313</v>
      </c>
      <c r="C181" t="n">
        <v>139.7532556545579</v>
      </c>
      <c r="D181" t="n">
        <v>33.00208333333333</v>
      </c>
      <c r="E181" t="n">
        <v>2.430875</v>
      </c>
    </row>
    <row r="182">
      <c r="A182" t="inlineStr">
        <is>
          <t>002603</t>
        </is>
      </c>
      <c r="B182" t="n">
        <v>0.005275445963718118</v>
      </c>
      <c r="C182" t="n">
        <v>139.7203947368421</v>
      </c>
      <c r="D182" t="n">
        <v>25.87870833333334</v>
      </c>
      <c r="E182" t="n">
        <v>4.216041666666667</v>
      </c>
    </row>
    <row r="183">
      <c r="A183" t="inlineStr">
        <is>
          <t>300347</t>
        </is>
      </c>
      <c r="B183" t="n">
        <v>0.0252811437717146</v>
      </c>
      <c r="C183" t="n">
        <v>139.5607571160238</v>
      </c>
      <c r="D183" t="n">
        <v>98.97045833333333</v>
      </c>
      <c r="E183" t="n">
        <v>1.370958333333333</v>
      </c>
    </row>
    <row r="184">
      <c r="A184" t="inlineStr">
        <is>
          <t>600842</t>
        </is>
      </c>
      <c r="B184" t="n">
        <v>0.003580930996535028</v>
      </c>
      <c r="C184" t="n">
        <v>139.451114922813</v>
      </c>
      <c r="D184" t="n">
        <v>10.23670833333333</v>
      </c>
      <c r="E184" t="n">
        <v>0</v>
      </c>
    </row>
    <row r="185">
      <c r="A185" t="inlineStr">
        <is>
          <t>300791</t>
        </is>
      </c>
      <c r="B185" t="n">
        <v>0.0487058722403664</v>
      </c>
      <c r="C185" t="n">
        <v>139.2455658256308</v>
      </c>
      <c r="D185" t="n">
        <v>69.34870833333333</v>
      </c>
      <c r="E185" t="n">
        <v>5.616416666666667</v>
      </c>
    </row>
    <row r="186">
      <c r="A186" t="inlineStr">
        <is>
          <t>002581</t>
        </is>
      </c>
      <c r="B186" t="n">
        <v>0.008139255034258526</v>
      </c>
      <c r="C186" t="n">
        <v>138.1275440976934</v>
      </c>
      <c r="D186" t="n">
        <v>18.81391666666667</v>
      </c>
      <c r="E186" t="n">
        <v>9.526208333333333</v>
      </c>
    </row>
    <row r="187">
      <c r="A187" t="inlineStr">
        <is>
          <t>002891</t>
        </is>
      </c>
      <c r="B187" t="n">
        <v>0.01605220907057555</v>
      </c>
      <c r="C187" t="n">
        <v>137.8255945639864</v>
      </c>
      <c r="D187" t="n">
        <v>38.981375</v>
      </c>
      <c r="E187" t="n">
        <v>3.269458333333334</v>
      </c>
    </row>
    <row r="188">
      <c r="A188" t="inlineStr">
        <is>
          <t>603882</t>
        </is>
      </c>
      <c r="B188" t="n">
        <v>0.02153176712233778</v>
      </c>
      <c r="C188" t="n">
        <v>137.6483088365504</v>
      </c>
      <c r="D188" t="n">
        <v>83.52695833333334</v>
      </c>
      <c r="E188" t="n">
        <v>1.801416666666667</v>
      </c>
    </row>
    <row r="189">
      <c r="A189" t="inlineStr">
        <is>
          <t>300453</t>
        </is>
      </c>
      <c r="B189" t="n">
        <v>0.003812037960277174</v>
      </c>
      <c r="C189" t="n">
        <v>137.6302083333333</v>
      </c>
      <c r="D189" t="n">
        <v>15.51375</v>
      </c>
      <c r="E189" t="n">
        <v>8.928708333333335</v>
      </c>
    </row>
    <row r="190">
      <c r="A190" t="inlineStr">
        <is>
          <t>601899</t>
        </is>
      </c>
      <c r="B190" t="n">
        <v>0.002591988276632177</v>
      </c>
      <c r="C190" t="n">
        <v>136.4864864864865</v>
      </c>
      <c r="D190" t="n">
        <v>5.698125</v>
      </c>
      <c r="E190" t="n">
        <v>1.412375</v>
      </c>
    </row>
    <row r="191">
      <c r="A191" t="inlineStr">
        <is>
          <t>603179</t>
        </is>
      </c>
      <c r="B191" t="n">
        <v>0.007508600374281153</v>
      </c>
      <c r="C191" t="n">
        <v>136.4307692307692</v>
      </c>
      <c r="D191" t="n">
        <v>24.00079166666667</v>
      </c>
      <c r="E191" t="n">
        <v>1.332541666666667</v>
      </c>
    </row>
    <row r="192">
      <c r="A192" t="inlineStr">
        <is>
          <t>300106</t>
        </is>
      </c>
      <c r="B192" t="n">
        <v>0.005407426933307926</v>
      </c>
      <c r="C192" t="n">
        <v>136.4055299539171</v>
      </c>
      <c r="D192" t="n">
        <v>9.347375</v>
      </c>
      <c r="E192" t="n">
        <v>7.74225</v>
      </c>
    </row>
    <row r="193">
      <c r="A193" t="inlineStr">
        <is>
          <t>603456</t>
        </is>
      </c>
      <c r="B193" t="n">
        <v>0.006124438361333195</v>
      </c>
      <c r="C193" t="n">
        <v>136.3758389261745</v>
      </c>
      <c r="D193" t="n">
        <v>27.23558333333333</v>
      </c>
      <c r="E193" t="n">
        <v>1.468125</v>
      </c>
    </row>
    <row r="194">
      <c r="A194" t="inlineStr">
        <is>
          <t>300034</t>
        </is>
      </c>
      <c r="B194" t="n">
        <v>0.006182726188358186</v>
      </c>
      <c r="C194" t="n">
        <v>136.0172095881991</v>
      </c>
      <c r="D194" t="n">
        <v>20.98020833333333</v>
      </c>
      <c r="E194" t="n">
        <v>2.618958333333333</v>
      </c>
    </row>
    <row r="195">
      <c r="A195" t="inlineStr">
        <is>
          <t>002838</t>
        </is>
      </c>
      <c r="B195" t="n">
        <v>0.00803250151255089</v>
      </c>
      <c r="C195" t="n">
        <v>135.9964881474978</v>
      </c>
      <c r="D195" t="n">
        <v>29.65445833333333</v>
      </c>
      <c r="E195" t="n">
        <v>5.283208333333334</v>
      </c>
    </row>
    <row r="196">
      <c r="A196" t="inlineStr">
        <is>
          <t>300138</t>
        </is>
      </c>
      <c r="B196" t="n">
        <v>0.004612437318547139</v>
      </c>
      <c r="C196" t="n">
        <v>135.9249329758713</v>
      </c>
      <c r="D196" t="n">
        <v>13.07604166666667</v>
      </c>
      <c r="E196" t="n">
        <v>2.445166666666666</v>
      </c>
    </row>
    <row r="197">
      <c r="A197" t="inlineStr">
        <is>
          <t>601028</t>
        </is>
      </c>
      <c r="B197" t="n">
        <v>0.003820782949781918</v>
      </c>
      <c r="C197" t="n">
        <v>134.7248576850095</v>
      </c>
      <c r="D197" t="n">
        <v>9.820500000000001</v>
      </c>
      <c r="E197" t="n">
        <v>0.7791666666666667</v>
      </c>
    </row>
    <row r="198">
      <c r="A198" t="inlineStr">
        <is>
          <t>603127</t>
        </is>
      </c>
      <c r="B198" t="n">
        <v>0.02105795939689335</v>
      </c>
      <c r="C198" t="n">
        <v>134.3487394957983</v>
      </c>
      <c r="D198" t="n">
        <v>82.37995833333335</v>
      </c>
      <c r="E198" t="n">
        <v>2.581666666666667</v>
      </c>
    </row>
    <row r="199">
      <c r="A199" t="inlineStr">
        <is>
          <t>300690</t>
        </is>
      </c>
      <c r="B199" t="n">
        <v>0.02451084722356688</v>
      </c>
      <c r="C199" t="n">
        <v>134.2157250098775</v>
      </c>
      <c r="D199" t="n">
        <v>36.15149999999999</v>
      </c>
      <c r="E199" t="n">
        <v>6.312250000000001</v>
      </c>
    </row>
    <row r="200">
      <c r="A200" t="inlineStr">
        <is>
          <t>603319</t>
        </is>
      </c>
      <c r="B200" t="n">
        <v>0.0134429036789453</v>
      </c>
      <c r="C200" t="n">
        <v>134.1137123745819</v>
      </c>
      <c r="D200" t="n">
        <v>27.71770833333333</v>
      </c>
      <c r="E200" t="n">
        <v>2.991958333333334</v>
      </c>
    </row>
    <row r="201">
      <c r="A201" t="inlineStr">
        <is>
          <t>603288</t>
        </is>
      </c>
      <c r="B201" t="n">
        <v>0.04087707602970017</v>
      </c>
      <c r="C201" t="n">
        <v>131.9748512405973</v>
      </c>
      <c r="D201" t="n">
        <v>134.2241666666667</v>
      </c>
      <c r="E201" t="n">
        <v>0.1581666666666667</v>
      </c>
    </row>
    <row r="202">
      <c r="A202" t="inlineStr">
        <is>
          <t>600456</t>
        </is>
      </c>
      <c r="B202" t="n">
        <v>0.006944291416057385</v>
      </c>
      <c r="C202" t="n">
        <v>131.5725314912637</v>
      </c>
      <c r="D202" t="n">
        <v>30.61058333333334</v>
      </c>
      <c r="E202" t="n">
        <v>2.060583333333333</v>
      </c>
    </row>
    <row r="203">
      <c r="A203" t="inlineStr">
        <is>
          <t>603606</t>
        </is>
      </c>
      <c r="B203" t="n">
        <v>0.006124097976824129</v>
      </c>
      <c r="C203" t="n">
        <v>131.5371024734982</v>
      </c>
      <c r="D203" t="n">
        <v>17.85341666666666</v>
      </c>
      <c r="E203" t="n">
        <v>2.668</v>
      </c>
    </row>
    <row r="204">
      <c r="A204" t="inlineStr">
        <is>
          <t>600732</t>
        </is>
      </c>
      <c r="B204" t="n">
        <v>0.004153617271479802</v>
      </c>
      <c r="C204" t="n">
        <v>129.5180722891566</v>
      </c>
      <c r="D204" t="n">
        <v>11.86154166666667</v>
      </c>
      <c r="E204" t="n">
        <v>3.533875</v>
      </c>
    </row>
    <row r="205">
      <c r="A205" t="inlineStr">
        <is>
          <t>000768</t>
        </is>
      </c>
      <c r="B205" t="n">
        <v>0.005634658748786187</v>
      </c>
      <c r="C205" t="n">
        <v>128.8450029922202</v>
      </c>
      <c r="D205" t="n">
        <v>21.83583333333333</v>
      </c>
      <c r="E205" t="n">
        <v>1.311708333333333</v>
      </c>
    </row>
    <row r="206">
      <c r="A206" t="inlineStr">
        <is>
          <t>601168</t>
        </is>
      </c>
      <c r="B206" t="n">
        <v>0.003676326688711921</v>
      </c>
      <c r="C206" t="n">
        <v>128.5280728376328</v>
      </c>
      <c r="D206" t="n">
        <v>7.950291666666667</v>
      </c>
      <c r="E206" t="n">
        <v>1.833541666666666</v>
      </c>
    </row>
    <row r="207">
      <c r="A207" t="inlineStr">
        <is>
          <t>300999</t>
        </is>
      </c>
      <c r="B207" t="n">
        <v>0.02348360388041617</v>
      </c>
      <c r="C207" t="n">
        <v>128.2142857142857</v>
      </c>
      <c r="D207" t="n">
        <v>71.08779661016948</v>
      </c>
      <c r="E207" t="n">
        <v>20.53474576271186</v>
      </c>
    </row>
    <row r="208">
      <c r="A208" t="inlineStr">
        <is>
          <t>600956</t>
        </is>
      </c>
      <c r="B208" t="n">
        <v>0.0008577013376334216</v>
      </c>
      <c r="C208" t="n">
        <v>128.1659388646288</v>
      </c>
      <c r="D208" t="n">
        <v>9.556717557251908</v>
      </c>
      <c r="E208" t="n">
        <v>10.41213740458015</v>
      </c>
    </row>
    <row r="209">
      <c r="A209" t="inlineStr">
        <is>
          <t>300073</t>
        </is>
      </c>
      <c r="B209" t="n">
        <v>0.01453215421251769</v>
      </c>
      <c r="C209" t="n">
        <v>127.6481149012567</v>
      </c>
      <c r="D209" t="n">
        <v>36.63737500000001</v>
      </c>
      <c r="E209" t="n">
        <v>4.211625</v>
      </c>
    </row>
    <row r="210">
      <c r="A210" t="inlineStr">
        <is>
          <t>688598</t>
        </is>
      </c>
      <c r="B210" t="n">
        <v>0.02823440211785928</v>
      </c>
      <c r="C210" t="n">
        <v>127.1945302161447</v>
      </c>
      <c r="D210" t="n">
        <v>111.2701886792453</v>
      </c>
      <c r="E210" t="n">
        <v>9.981132075471697</v>
      </c>
    </row>
    <row r="211">
      <c r="A211" t="inlineStr">
        <is>
          <t>600586</t>
        </is>
      </c>
      <c r="B211" t="n">
        <v>0.001104777286526725</v>
      </c>
      <c r="C211" t="n">
        <v>126.7361111111111</v>
      </c>
      <c r="D211" t="n">
        <v>3.562333333333334</v>
      </c>
      <c r="E211" t="n">
        <v>3.152125</v>
      </c>
    </row>
    <row r="212">
      <c r="A212" t="inlineStr">
        <is>
          <t>002919</t>
        </is>
      </c>
      <c r="B212" t="n">
        <v>0.03139916535077632</v>
      </c>
      <c r="C212" t="n">
        <v>125.7159904534606</v>
      </c>
      <c r="D212" t="n">
        <v>27.05533333333333</v>
      </c>
      <c r="E212" t="n">
        <v>8.481958333333333</v>
      </c>
    </row>
    <row r="213">
      <c r="A213" t="inlineStr">
        <is>
          <t>601636</t>
        </is>
      </c>
      <c r="B213" t="n">
        <v>0.003927933519422262</v>
      </c>
      <c r="C213" t="n">
        <v>125.4237288135593</v>
      </c>
      <c r="D213" t="n">
        <v>7.513333333333333</v>
      </c>
      <c r="E213" t="n">
        <v>2.112208333333334</v>
      </c>
    </row>
    <row r="214">
      <c r="A214" t="inlineStr">
        <is>
          <t>300015</t>
        </is>
      </c>
      <c r="B214" t="n">
        <v>0.01602161773989471</v>
      </c>
      <c r="C214" t="n">
        <v>125.0944584382871</v>
      </c>
      <c r="D214" t="n">
        <v>46.03620833333333</v>
      </c>
      <c r="E214" t="n">
        <v>0.7583333333333333</v>
      </c>
    </row>
    <row r="215">
      <c r="A215" t="inlineStr">
        <is>
          <t>300171</t>
        </is>
      </c>
      <c r="B215" t="n">
        <v>0.007415666845601622</v>
      </c>
      <c r="C215" t="n">
        <v>125.0338294993234</v>
      </c>
      <c r="D215" t="n">
        <v>14.62970833333333</v>
      </c>
      <c r="E215" t="n">
        <v>3.484083333333333</v>
      </c>
    </row>
    <row r="216">
      <c r="A216" t="inlineStr">
        <is>
          <t>600143</t>
        </is>
      </c>
      <c r="B216" t="n">
        <v>0.003565628766980413</v>
      </c>
      <c r="C216" t="n">
        <v>124.1212121212121</v>
      </c>
      <c r="D216" t="n">
        <v>13.74370833333333</v>
      </c>
      <c r="E216" t="n">
        <v>3.049916666666667</v>
      </c>
    </row>
    <row r="217">
      <c r="A217" t="inlineStr">
        <is>
          <t>000591</t>
        </is>
      </c>
      <c r="B217" t="n">
        <v>0.0008695176985548137</v>
      </c>
      <c r="C217" t="n">
        <v>123.7837837837838</v>
      </c>
      <c r="D217" t="n">
        <v>4.095333333333333</v>
      </c>
      <c r="E217" t="n">
        <v>3.591083333333333</v>
      </c>
    </row>
    <row r="218">
      <c r="A218" t="inlineStr">
        <is>
          <t>300087</t>
        </is>
      </c>
      <c r="B218" t="n">
        <v>0.005567737908272199</v>
      </c>
      <c r="C218" t="n">
        <v>123.469387755102</v>
      </c>
      <c r="D218" t="n">
        <v>17.17745833333333</v>
      </c>
      <c r="E218" t="n">
        <v>5.323083333333333</v>
      </c>
    </row>
    <row r="219">
      <c r="A219" t="inlineStr">
        <is>
          <t>002239</t>
        </is>
      </c>
      <c r="B219" t="n">
        <v>0.0008474781380092539</v>
      </c>
      <c r="C219" t="n">
        <v>123.3480176211454</v>
      </c>
      <c r="D219" t="n">
        <v>4.3105</v>
      </c>
      <c r="E219" t="n">
        <v>5.776</v>
      </c>
    </row>
    <row r="220">
      <c r="A220" t="inlineStr">
        <is>
          <t>300363</t>
        </is>
      </c>
      <c r="B220" t="n">
        <v>0.004680474906417248</v>
      </c>
      <c r="C220" t="n">
        <v>122.9686500319898</v>
      </c>
      <c r="D220" t="n">
        <v>29.99425</v>
      </c>
      <c r="E220" t="n">
        <v>3.302666666666666</v>
      </c>
    </row>
    <row r="221">
      <c r="A221" t="inlineStr">
        <is>
          <t>300489</t>
        </is>
      </c>
      <c r="B221" t="n">
        <v>0.01440983147323585</v>
      </c>
      <c r="C221" t="n">
        <v>122.9138166894665</v>
      </c>
      <c r="D221" t="n">
        <v>31.87945833333333</v>
      </c>
      <c r="E221" t="n">
        <v>2.930375</v>
      </c>
    </row>
    <row r="222">
      <c r="A222" t="inlineStr">
        <is>
          <t>603809</t>
        </is>
      </c>
      <c r="B222" t="n">
        <v>0.01012977523427045</v>
      </c>
      <c r="C222" t="n">
        <v>122.3926380368098</v>
      </c>
      <c r="D222" t="n">
        <v>17.47470833333334</v>
      </c>
      <c r="E222" t="n">
        <v>2.856708333333333</v>
      </c>
    </row>
    <row r="223">
      <c r="A223" t="inlineStr">
        <is>
          <t>000155</t>
        </is>
      </c>
      <c r="B223" t="n">
        <v>0.001060930009975351</v>
      </c>
      <c r="C223" t="n">
        <v>122.1445221445221</v>
      </c>
      <c r="D223" t="n">
        <v>5.099375</v>
      </c>
      <c r="E223" t="n">
        <v>2.374166666666667</v>
      </c>
    </row>
    <row r="224">
      <c r="A224" t="inlineStr">
        <is>
          <t>603259</t>
        </is>
      </c>
      <c r="B224" t="n">
        <v>0.01635291308777921</v>
      </c>
      <c r="C224" t="n">
        <v>121.9237301219701</v>
      </c>
      <c r="D224" t="n">
        <v>93.56408333333334</v>
      </c>
      <c r="E224" t="n">
        <v>1.137458333333333</v>
      </c>
    </row>
    <row r="225">
      <c r="A225" t="inlineStr">
        <is>
          <t>002705</t>
        </is>
      </c>
      <c r="B225" t="n">
        <v>0.01369633150641162</v>
      </c>
      <c r="C225" t="n">
        <v>121.898197242842</v>
      </c>
      <c r="D225" t="n">
        <v>34.63691666666666</v>
      </c>
      <c r="E225" t="n">
        <v>0.7391666666666666</v>
      </c>
    </row>
    <row r="226">
      <c r="A226" t="inlineStr">
        <is>
          <t>002304</t>
        </is>
      </c>
      <c r="B226" t="n">
        <v>0.05233173541239676</v>
      </c>
      <c r="C226" t="n">
        <v>121.7996369608437</v>
      </c>
      <c r="D226" t="n">
        <v>130.14975</v>
      </c>
      <c r="E226" t="n">
        <v>0.6497083333333333</v>
      </c>
    </row>
    <row r="227">
      <c r="A227" t="inlineStr">
        <is>
          <t>300346</t>
        </is>
      </c>
      <c r="B227" t="n">
        <v>0.006421224990423074</v>
      </c>
      <c r="C227" t="n">
        <v>121.6439976345358</v>
      </c>
      <c r="D227" t="n">
        <v>34.026375</v>
      </c>
      <c r="E227" t="n">
        <v>9.510041666666666</v>
      </c>
    </row>
    <row r="228">
      <c r="A228" t="inlineStr">
        <is>
          <t>300433</t>
        </is>
      </c>
      <c r="B228" t="n">
        <v>0.008765087689846907</v>
      </c>
      <c r="C228" t="n">
        <v>121.5326155794807</v>
      </c>
      <c r="D228" t="n">
        <v>26.05108333333333</v>
      </c>
      <c r="E228" t="n">
        <v>1.904041666666667</v>
      </c>
    </row>
    <row r="229">
      <c r="A229" t="inlineStr">
        <is>
          <t>300551</t>
        </is>
      </c>
      <c r="B229" t="n">
        <v>0.008158285997520722</v>
      </c>
      <c r="C229" t="n">
        <v>121.1870773854245</v>
      </c>
      <c r="D229" t="n">
        <v>22.31458333333333</v>
      </c>
      <c r="E229" t="n">
        <v>5.129916666666666</v>
      </c>
    </row>
    <row r="230">
      <c r="A230" t="inlineStr">
        <is>
          <t>002959</t>
        </is>
      </c>
      <c r="B230" t="n">
        <v>0.04424891620820814</v>
      </c>
      <c r="C230" t="n">
        <v>120.16065830721</v>
      </c>
      <c r="D230" t="n">
        <v>101.1775416666667</v>
      </c>
      <c r="E230" t="n">
        <v>5.572791666666668</v>
      </c>
    </row>
    <row r="231">
      <c r="A231" t="inlineStr">
        <is>
          <t>603991</t>
        </is>
      </c>
      <c r="B231" t="n">
        <v>0.01079188811383233</v>
      </c>
      <c r="C231" t="n">
        <v>120.1365187713311</v>
      </c>
      <c r="D231" t="n">
        <v>30.99870833333333</v>
      </c>
      <c r="E231" t="n">
        <v>2.711208333333333</v>
      </c>
    </row>
    <row r="232">
      <c r="A232" t="inlineStr">
        <is>
          <t>002810</t>
        </is>
      </c>
      <c r="B232" t="n">
        <v>0.01164746336843884</v>
      </c>
      <c r="C232" t="n">
        <v>119.593147751606</v>
      </c>
      <c r="D232" t="n">
        <v>29.27254166666667</v>
      </c>
      <c r="E232" t="n">
        <v>2.233791666666666</v>
      </c>
    </row>
    <row r="233">
      <c r="A233" t="inlineStr">
        <is>
          <t>600031</t>
        </is>
      </c>
      <c r="B233" t="n">
        <v>0.005278743562227418</v>
      </c>
      <c r="C233" t="n">
        <v>119.2170818505338</v>
      </c>
      <c r="D233" t="n">
        <v>22.02554166666667</v>
      </c>
      <c r="E233" t="n">
        <v>0.9515416666666667</v>
      </c>
    </row>
    <row r="234">
      <c r="A234" t="inlineStr">
        <is>
          <t>600418</t>
        </is>
      </c>
      <c r="B234" t="n">
        <v>0.003077793210934306</v>
      </c>
      <c r="C234" t="n">
        <v>119.0661478599222</v>
      </c>
      <c r="D234" t="n">
        <v>7.902583333333333</v>
      </c>
      <c r="E234" t="n">
        <v>4.749916666666667</v>
      </c>
    </row>
    <row r="235">
      <c r="A235" t="inlineStr">
        <is>
          <t>002410</t>
        </is>
      </c>
      <c r="B235" t="n">
        <v>0.01219475590625271</v>
      </c>
      <c r="C235" t="n">
        <v>118.5813630041725</v>
      </c>
      <c r="D235" t="n">
        <v>60.72758333333333</v>
      </c>
      <c r="E235" t="n">
        <v>0.93975</v>
      </c>
    </row>
    <row r="236">
      <c r="A236" t="inlineStr">
        <is>
          <t>002821</t>
        </is>
      </c>
      <c r="B236" t="n">
        <v>0.03379734800188186</v>
      </c>
      <c r="C236" t="n">
        <v>118.4832756632065</v>
      </c>
      <c r="D236" t="n">
        <v>223.658625</v>
      </c>
      <c r="E236" t="n">
        <v>1.172458333333334</v>
      </c>
    </row>
    <row r="237">
      <c r="A237" t="inlineStr">
        <is>
          <t>688006</t>
        </is>
      </c>
      <c r="B237" t="n">
        <v>0.01020368915265126</v>
      </c>
      <c r="C237" t="n">
        <v>118.4754215150796</v>
      </c>
      <c r="D237" t="n">
        <v>51.48433333333333</v>
      </c>
      <c r="E237" t="n">
        <v>4.935625</v>
      </c>
    </row>
    <row r="238">
      <c r="A238" t="inlineStr">
        <is>
          <t>603535</t>
        </is>
      </c>
      <c r="B238" t="n">
        <v>0.0261298308441953</v>
      </c>
      <c r="C238" t="n">
        <v>117.6855895196506</v>
      </c>
      <c r="D238" t="n">
        <v>28.20320833333334</v>
      </c>
      <c r="E238" t="n">
        <v>2.818541666666667</v>
      </c>
    </row>
    <row r="239">
      <c r="A239" t="inlineStr">
        <is>
          <t>688139</t>
        </is>
      </c>
      <c r="B239" t="n">
        <v>0.0221272840422677</v>
      </c>
      <c r="C239" t="n">
        <v>117.3985920214549</v>
      </c>
      <c r="D239" t="n">
        <v>54.46391666666668</v>
      </c>
      <c r="E239" t="n">
        <v>5.040541666666667</v>
      </c>
    </row>
    <row r="240">
      <c r="A240" t="inlineStr">
        <is>
          <t>603208</t>
        </is>
      </c>
      <c r="B240" t="n">
        <v>0.03259348986625648</v>
      </c>
      <c r="C240" t="n">
        <v>117.2451429818817</v>
      </c>
      <c r="D240" t="n">
        <v>98.76941666666667</v>
      </c>
      <c r="E240" t="n">
        <v>1.442958333333333</v>
      </c>
    </row>
    <row r="241">
      <c r="A241" t="inlineStr">
        <is>
          <t>300699</t>
        </is>
      </c>
      <c r="B241" t="n">
        <v>0.01042661009228968</v>
      </c>
      <c r="C241" t="n">
        <v>116.1894273127754</v>
      </c>
      <c r="D241" t="n">
        <v>64.98095833333333</v>
      </c>
      <c r="E241" t="n">
        <v>1.552208333333333</v>
      </c>
    </row>
    <row r="242">
      <c r="A242" t="inlineStr">
        <is>
          <t>603039</t>
        </is>
      </c>
      <c r="B242" t="n">
        <v>0.01738301855771813</v>
      </c>
      <c r="C242" t="n">
        <v>115.9707275075334</v>
      </c>
      <c r="D242" t="n">
        <v>77.52787500000001</v>
      </c>
      <c r="E242" t="n">
        <v>0.476375</v>
      </c>
    </row>
    <row r="243">
      <c r="A243" t="inlineStr">
        <is>
          <t>300185</t>
        </is>
      </c>
      <c r="B243" t="n">
        <v>0.002280142181356884</v>
      </c>
      <c r="C243" t="n">
        <v>115.5555555555555</v>
      </c>
      <c r="D243" t="n">
        <v>2.8685</v>
      </c>
      <c r="E243" t="n">
        <v>5.442291666666667</v>
      </c>
    </row>
    <row r="244">
      <c r="A244" t="inlineStr">
        <is>
          <t>002430</t>
        </is>
      </c>
      <c r="B244" t="n">
        <v>0.009784154036426103</v>
      </c>
      <c r="C244" t="n">
        <v>114.888718342287</v>
      </c>
      <c r="D244" t="n">
        <v>18.350125</v>
      </c>
      <c r="E244" t="n">
        <v>1.131</v>
      </c>
    </row>
    <row r="245">
      <c r="A245" t="inlineStr">
        <is>
          <t>600600</t>
        </is>
      </c>
      <c r="B245" t="n">
        <v>0.02174706607708591</v>
      </c>
      <c r="C245" t="n">
        <v>114.5952334055544</v>
      </c>
      <c r="D245" t="n">
        <v>69.10012499999999</v>
      </c>
      <c r="E245" t="n">
        <v>1.063416666666666</v>
      </c>
    </row>
    <row r="246">
      <c r="A246" t="inlineStr">
        <is>
          <t>000403</t>
        </is>
      </c>
      <c r="B246" t="n">
        <v>0.01136395585054177</v>
      </c>
      <c r="C246" t="n">
        <v>114.4128113879003</v>
      </c>
      <c r="D246" t="n">
        <v>31.79291666666667</v>
      </c>
      <c r="E246" t="n">
        <v>1.05</v>
      </c>
    </row>
    <row r="247">
      <c r="A247" t="inlineStr">
        <is>
          <t>000516</t>
        </is>
      </c>
      <c r="B247" t="n">
        <v>0.003003795523539607</v>
      </c>
      <c r="C247" t="n">
        <v>114.2578125</v>
      </c>
      <c r="D247" t="n">
        <v>6.085291666666666</v>
      </c>
      <c r="E247" t="n">
        <v>1.8465</v>
      </c>
    </row>
    <row r="248">
      <c r="A248" t="inlineStr">
        <is>
          <t>000902</t>
        </is>
      </c>
      <c r="B248" t="n">
        <v>0.002716944880519565</v>
      </c>
      <c r="C248" t="n">
        <v>114.2162818955042</v>
      </c>
      <c r="D248" t="n">
        <v>10.46729166666666</v>
      </c>
      <c r="E248" t="n">
        <v>1.356125</v>
      </c>
    </row>
    <row r="249">
      <c r="A249" t="inlineStr">
        <is>
          <t>603787</t>
        </is>
      </c>
      <c r="B249" t="n">
        <v>0.01465197196652192</v>
      </c>
      <c r="C249" t="n">
        <v>113.232104121475</v>
      </c>
      <c r="D249" t="n">
        <v>21.071625</v>
      </c>
      <c r="E249" t="n">
        <v>3.95275</v>
      </c>
    </row>
    <row r="250">
      <c r="A250" t="inlineStr">
        <is>
          <t>603298</t>
        </is>
      </c>
      <c r="B250" t="n">
        <v>0.006967425167227193</v>
      </c>
      <c r="C250" t="n">
        <v>113.0434782608695</v>
      </c>
      <c r="D250" t="n">
        <v>13.37204166666667</v>
      </c>
      <c r="E250" t="n">
        <v>0.7762916666666667</v>
      </c>
    </row>
    <row r="251">
      <c r="A251" t="inlineStr">
        <is>
          <t>300008</t>
        </is>
      </c>
      <c r="B251" t="n">
        <v>0.0043977540209448</v>
      </c>
      <c r="C251" t="n">
        <v>112.9793510324484</v>
      </c>
      <c r="D251" t="n">
        <v>4.789375000000001</v>
      </c>
      <c r="E251" t="n">
        <v>9.72275</v>
      </c>
    </row>
    <row r="252">
      <c r="A252" t="inlineStr">
        <is>
          <t>300815</t>
        </is>
      </c>
      <c r="B252" t="n">
        <v>0.01436513612603997</v>
      </c>
      <c r="C252" t="n">
        <v>112.9017013232514</v>
      </c>
      <c r="D252" t="n">
        <v>113.2965367965368</v>
      </c>
      <c r="E252" t="n">
        <v>6.269437229437229</v>
      </c>
    </row>
    <row r="253">
      <c r="A253" t="inlineStr">
        <is>
          <t>688408</t>
        </is>
      </c>
      <c r="B253" t="n">
        <v>0.02044549238014592</v>
      </c>
      <c r="C253" t="n">
        <v>112.7377892030848</v>
      </c>
      <c r="D253" t="n">
        <v>134.9575862068965</v>
      </c>
      <c r="E253" t="n">
        <v>6.258505747126437</v>
      </c>
    </row>
    <row r="254">
      <c r="A254" t="inlineStr">
        <is>
          <t>600563</t>
        </is>
      </c>
      <c r="B254" t="n">
        <v>0.02029554409205175</v>
      </c>
      <c r="C254" t="n">
        <v>112.6862666129682</v>
      </c>
      <c r="D254" t="n">
        <v>65.946</v>
      </c>
      <c r="E254" t="n">
        <v>1.42075</v>
      </c>
    </row>
    <row r="255">
      <c r="A255" t="inlineStr">
        <is>
          <t>688122</t>
        </is>
      </c>
      <c r="B255" t="n">
        <v>0.01356389883774112</v>
      </c>
      <c r="C255" t="n">
        <v>112.3920086393089</v>
      </c>
      <c r="D255" t="n">
        <v>43.82295833333333</v>
      </c>
      <c r="E255" t="n">
        <v>4.910875</v>
      </c>
    </row>
    <row r="256">
      <c r="A256" t="inlineStr">
        <is>
          <t>300454</t>
        </is>
      </c>
      <c r="B256" t="n">
        <v>0.01292210584973288</v>
      </c>
      <c r="C256" t="n">
        <v>112.1308100403832</v>
      </c>
      <c r="D256" t="n">
        <v>196.1535833333333</v>
      </c>
      <c r="E256" t="n">
        <v>1.048208333333333</v>
      </c>
    </row>
    <row r="257">
      <c r="A257" t="inlineStr">
        <is>
          <t>603338</t>
        </is>
      </c>
      <c r="B257" t="n">
        <v>0.02979665967810661</v>
      </c>
      <c r="C257" t="n">
        <v>112.1291098636728</v>
      </c>
      <c r="D257" t="n">
        <v>77.84154166666666</v>
      </c>
      <c r="E257" t="n">
        <v>0.6360416666666666</v>
      </c>
    </row>
    <row r="258">
      <c r="A258" t="inlineStr">
        <is>
          <t>601952</t>
        </is>
      </c>
      <c r="B258" t="n">
        <v>0.002528507404552746</v>
      </c>
      <c r="C258" t="n">
        <v>111.5107913669064</v>
      </c>
      <c r="D258" t="n">
        <v>11.24433333333334</v>
      </c>
      <c r="E258" t="n">
        <v>5.943083333333334</v>
      </c>
    </row>
    <row r="259">
      <c r="A259" t="inlineStr">
        <is>
          <t>002179</t>
        </is>
      </c>
      <c r="B259" t="n">
        <v>0.01157627276881495</v>
      </c>
      <c r="C259" t="n">
        <v>111.3572701807996</v>
      </c>
      <c r="D259" t="n">
        <v>45.25891666666666</v>
      </c>
      <c r="E259" t="n">
        <v>0.9030833333333333</v>
      </c>
    </row>
    <row r="260">
      <c r="A260" t="inlineStr">
        <is>
          <t>002371</t>
        </is>
      </c>
      <c r="B260" t="n">
        <v>0.01857230354473625</v>
      </c>
      <c r="C260" t="n">
        <v>111.2601715416758</v>
      </c>
      <c r="D260" t="n">
        <v>162.2710416666667</v>
      </c>
      <c r="E260" t="n">
        <v>2.141708333333333</v>
      </c>
    </row>
    <row r="261">
      <c r="A261" t="inlineStr">
        <is>
          <t>603520</t>
        </is>
      </c>
      <c r="B261" t="n">
        <v>0.02011380740095242</v>
      </c>
      <c r="C261" t="n">
        <v>110.8553761593954</v>
      </c>
      <c r="D261" t="n">
        <v>62.24258333333334</v>
      </c>
      <c r="E261" t="n">
        <v>1.597458333333333</v>
      </c>
    </row>
    <row r="262">
      <c r="A262" t="inlineStr">
        <is>
          <t>603218</t>
        </is>
      </c>
      <c r="B262" t="n">
        <v>0.005971110589139976</v>
      </c>
      <c r="C262" t="n">
        <v>110.727969348659</v>
      </c>
      <c r="D262" t="n">
        <v>19.282875</v>
      </c>
      <c r="E262" t="n">
        <v>1.164666666666667</v>
      </c>
    </row>
    <row r="263">
      <c r="A263" t="inlineStr">
        <is>
          <t>300600</t>
        </is>
      </c>
      <c r="B263" t="n">
        <v>0.007926363333360172</v>
      </c>
      <c r="C263" t="n">
        <v>110.5263157894737</v>
      </c>
      <c r="D263" t="n">
        <v>13.79983333333333</v>
      </c>
      <c r="E263" t="n">
        <v>3.068291666666667</v>
      </c>
    </row>
    <row r="264">
      <c r="A264" t="inlineStr">
        <is>
          <t>601689</t>
        </is>
      </c>
      <c r="B264" t="n">
        <v>0.009730482150472713</v>
      </c>
      <c r="C264" t="n">
        <v>110.4351895180159</v>
      </c>
      <c r="D264" t="n">
        <v>30.52608333333334</v>
      </c>
      <c r="E264" t="n">
        <v>1.398</v>
      </c>
    </row>
    <row r="265">
      <c r="A265" t="inlineStr">
        <is>
          <t>688390</t>
        </is>
      </c>
      <c r="B265" t="n">
        <v>0.02681145116603075</v>
      </c>
      <c r="C265" t="n">
        <v>110.3703703703704</v>
      </c>
      <c r="D265" t="n">
        <v>178.0265853658537</v>
      </c>
      <c r="E265" t="n">
        <v>8.26378048780488</v>
      </c>
    </row>
    <row r="266">
      <c r="A266" t="inlineStr">
        <is>
          <t>689009</t>
        </is>
      </c>
      <c r="B266" t="n">
        <v>0.005989542799478193</v>
      </c>
      <c r="C266" t="n">
        <v>110.3636363636363</v>
      </c>
      <c r="D266" t="n">
        <v>70.99408163265305</v>
      </c>
      <c r="E266" t="n">
        <v>22.3269387755102</v>
      </c>
    </row>
    <row r="267">
      <c r="A267" t="inlineStr">
        <is>
          <t>600336</t>
        </is>
      </c>
      <c r="B267" t="n">
        <v>0.001586146541950113</v>
      </c>
      <c r="C267" t="n">
        <v>110.2678571428571</v>
      </c>
      <c r="D267" t="n">
        <v>6.696666666666668</v>
      </c>
      <c r="E267" t="n">
        <v>4.907583333333333</v>
      </c>
    </row>
    <row r="268">
      <c r="A268" t="inlineStr">
        <is>
          <t>002980</t>
        </is>
      </c>
      <c r="B268" t="n">
        <v>0.009503766777883131</v>
      </c>
      <c r="C268" t="n">
        <v>110.1679104477612</v>
      </c>
      <c r="D268" t="n">
        <v>57.86832402234636</v>
      </c>
      <c r="E268" t="n">
        <v>14.04223463687151</v>
      </c>
    </row>
    <row r="269">
      <c r="A269" t="inlineStr">
        <is>
          <t>300857</t>
        </is>
      </c>
      <c r="B269" t="n">
        <v>0.004214093169831449</v>
      </c>
      <c r="C269" t="n">
        <v>110.0821508588499</v>
      </c>
      <c r="D269" t="n">
        <v>35.14567567567567</v>
      </c>
      <c r="E269" t="n">
        <v>12.8418018018018</v>
      </c>
    </row>
    <row r="270">
      <c r="A270" t="inlineStr">
        <is>
          <t>300243</t>
        </is>
      </c>
      <c r="B270" t="n">
        <v>0.004255018029802497</v>
      </c>
      <c r="C270" t="n">
        <v>109.8717948717949</v>
      </c>
      <c r="D270" t="n">
        <v>10.32779166666667</v>
      </c>
      <c r="E270" t="n">
        <v>2.663916666666666</v>
      </c>
    </row>
    <row r="271">
      <c r="A271" t="inlineStr">
        <is>
          <t>002585</t>
        </is>
      </c>
      <c r="B271" t="n">
        <v>0.002677074392838024</v>
      </c>
      <c r="C271" t="n">
        <v>109.5435684647303</v>
      </c>
      <c r="D271" t="n">
        <v>7.273041666666667</v>
      </c>
      <c r="E271" t="n">
        <v>4.009291666666666</v>
      </c>
    </row>
    <row r="272">
      <c r="A272" t="inlineStr">
        <is>
          <t>000301</t>
        </is>
      </c>
      <c r="B272" t="n">
        <v>0.001991942387085614</v>
      </c>
      <c r="C272" t="n">
        <v>109.5145631067961</v>
      </c>
      <c r="D272" t="n">
        <v>6.236083333333332</v>
      </c>
      <c r="E272" t="n">
        <v>1.114916666666667</v>
      </c>
    </row>
    <row r="273">
      <c r="A273" t="inlineStr">
        <is>
          <t>002324</t>
        </is>
      </c>
      <c r="B273" t="n">
        <v>0.001724990632507375</v>
      </c>
      <c r="C273" t="n">
        <v>109.3854748603352</v>
      </c>
      <c r="D273" t="n">
        <v>13.62279166666667</v>
      </c>
      <c r="E273" t="n">
        <v>3.417541666666667</v>
      </c>
    </row>
    <row r="274">
      <c r="A274" t="inlineStr">
        <is>
          <t>600660</t>
        </is>
      </c>
      <c r="B274" t="n">
        <v>0.01096451116084231</v>
      </c>
      <c r="C274" t="n">
        <v>109.2927631578947</v>
      </c>
      <c r="D274" t="n">
        <v>27.60675</v>
      </c>
      <c r="E274" t="n">
        <v>1.107</v>
      </c>
    </row>
    <row r="275">
      <c r="A275" t="inlineStr">
        <is>
          <t>300896</t>
        </is>
      </c>
      <c r="B275" t="n">
        <v>0.06403419803869154</v>
      </c>
      <c r="C275" t="n">
        <v>108.7621287856513</v>
      </c>
      <c r="D275" t="n">
        <v>540.6403030303029</v>
      </c>
      <c r="E275" t="n">
        <v>7.156666666666665</v>
      </c>
    </row>
    <row r="276">
      <c r="A276" t="inlineStr">
        <is>
          <t>300705</t>
        </is>
      </c>
      <c r="B276" t="n">
        <v>0.00682725236122588</v>
      </c>
      <c r="C276" t="n">
        <v>107.8529657477026</v>
      </c>
      <c r="D276" t="n">
        <v>17.24475</v>
      </c>
      <c r="E276" t="n">
        <v>4.499166666666667</v>
      </c>
    </row>
    <row r="277">
      <c r="A277" t="inlineStr">
        <is>
          <t>600591</t>
        </is>
      </c>
      <c r="B277" t="n">
        <v>0.0007065081421375525</v>
      </c>
      <c r="C277" t="n">
        <v>107.7142857142857</v>
      </c>
      <c r="D277" t="n">
        <v>5.665791666666666</v>
      </c>
      <c r="E277" t="n">
        <v>0</v>
      </c>
    </row>
    <row r="278">
      <c r="A278" t="inlineStr">
        <is>
          <t>002129</t>
        </is>
      </c>
      <c r="B278" t="n">
        <v>0.002768271730814709</v>
      </c>
      <c r="C278" t="n">
        <v>107.5235109717868</v>
      </c>
      <c r="D278" t="n">
        <v>20.71254166666667</v>
      </c>
      <c r="E278" t="n">
        <v>3.398625</v>
      </c>
    </row>
    <row r="279">
      <c r="A279" t="inlineStr">
        <is>
          <t>300769</t>
        </is>
      </c>
      <c r="B279" t="n">
        <v>0.03324296797995761</v>
      </c>
      <c r="C279" t="n">
        <v>106.6666666666667</v>
      </c>
      <c r="D279" t="n">
        <v>102.8880416666667</v>
      </c>
      <c r="E279" t="n">
        <v>5.82125</v>
      </c>
    </row>
    <row r="280">
      <c r="A280" t="inlineStr">
        <is>
          <t>603063</t>
        </is>
      </c>
      <c r="B280" t="n">
        <v>0.004601497188567815</v>
      </c>
      <c r="C280" t="n">
        <v>106.6191446028513</v>
      </c>
      <c r="D280" t="n">
        <v>10.23475</v>
      </c>
      <c r="E280" t="n">
        <v>2.295916666666666</v>
      </c>
    </row>
    <row r="281">
      <c r="A281" t="inlineStr">
        <is>
          <t>688019</t>
        </is>
      </c>
      <c r="B281" t="n">
        <v>0.1143105759076608</v>
      </c>
      <c r="C281" t="n">
        <v>106.1156101647585</v>
      </c>
      <c r="D281" t="n">
        <v>280.7415</v>
      </c>
      <c r="E281" t="n">
        <v>7.6665</v>
      </c>
    </row>
    <row r="282">
      <c r="A282" t="inlineStr">
        <is>
          <t>000406</t>
        </is>
      </c>
      <c r="B282" t="n">
        <v>0.00240663729400537</v>
      </c>
      <c r="C282" t="n">
        <v>106.1099796334012</v>
      </c>
      <c r="D282" t="n">
        <v>6.375458333333333</v>
      </c>
      <c r="E282" t="n">
        <v>0</v>
      </c>
    </row>
    <row r="283">
      <c r="A283" t="inlineStr">
        <is>
          <t>300840</t>
        </is>
      </c>
      <c r="B283" t="n">
        <v>0.00287331279479851</v>
      </c>
      <c r="C283" t="n">
        <v>106.0818713450292</v>
      </c>
      <c r="D283" t="n">
        <v>21.01395161290322</v>
      </c>
      <c r="E283" t="n">
        <v>18.86709677419355</v>
      </c>
    </row>
    <row r="284">
      <c r="A284" t="inlineStr">
        <is>
          <t>300143</t>
        </is>
      </c>
      <c r="B284" t="n">
        <v>0.009240033476864371</v>
      </c>
      <c r="C284" t="n">
        <v>105.9701492537313</v>
      </c>
      <c r="D284" t="n">
        <v>17.55129166666666</v>
      </c>
      <c r="E284" t="n">
        <v>1.934125</v>
      </c>
    </row>
    <row r="285">
      <c r="A285" t="inlineStr">
        <is>
          <t>000661</t>
        </is>
      </c>
      <c r="B285" t="n">
        <v>0.07793036074643853</v>
      </c>
      <c r="C285" t="n">
        <v>105.8989898989899</v>
      </c>
      <c r="D285" t="n">
        <v>354.8940833333334</v>
      </c>
      <c r="E285" t="n">
        <v>1.575125</v>
      </c>
    </row>
    <row r="286">
      <c r="A286" t="inlineStr">
        <is>
          <t>601208</t>
        </is>
      </c>
      <c r="B286" t="n">
        <v>0.002403130194882299</v>
      </c>
      <c r="C286" t="n">
        <v>105.7407407407407</v>
      </c>
      <c r="D286" t="n">
        <v>7.797916666666667</v>
      </c>
      <c r="E286" t="n">
        <v>2.176499999999999</v>
      </c>
    </row>
    <row r="287">
      <c r="A287" t="inlineStr">
        <is>
          <t>300676</t>
        </is>
      </c>
      <c r="B287" t="n">
        <v>0.03120327390676376</v>
      </c>
      <c r="C287" t="n">
        <v>105.4260089686099</v>
      </c>
      <c r="D287" t="n">
        <v>122.904875</v>
      </c>
      <c r="E287" t="n">
        <v>3.631291666666667</v>
      </c>
    </row>
    <row r="288">
      <c r="A288" t="inlineStr">
        <is>
          <t>300843</t>
        </is>
      </c>
      <c r="B288" t="n">
        <v>0.003472705945018108</v>
      </c>
      <c r="C288" t="n">
        <v>104.9965301873699</v>
      </c>
      <c r="D288" t="n">
        <v>32.159765625</v>
      </c>
      <c r="E288" t="n">
        <v>15.799921875</v>
      </c>
    </row>
    <row r="289">
      <c r="A289" t="inlineStr">
        <is>
          <t>002151</t>
        </is>
      </c>
      <c r="B289" t="n">
        <v>0.01845391007086624</v>
      </c>
      <c r="C289" t="n">
        <v>104.8484848484848</v>
      </c>
      <c r="D289" t="n">
        <v>42.39141666666667</v>
      </c>
      <c r="E289" t="n">
        <v>6.808666666666666</v>
      </c>
    </row>
    <row r="290">
      <c r="A290" t="inlineStr">
        <is>
          <t>002735</t>
        </is>
      </c>
      <c r="B290" t="n">
        <v>0.01319433071715074</v>
      </c>
      <c r="C290" t="n">
        <v>104.769392033543</v>
      </c>
      <c r="D290" t="n">
        <v>28.26170833333333</v>
      </c>
      <c r="E290" t="n">
        <v>2.026458333333333</v>
      </c>
    </row>
    <row r="291">
      <c r="A291" t="inlineStr">
        <is>
          <t>300727</t>
        </is>
      </c>
      <c r="B291" t="n">
        <v>0.01629754618468516</v>
      </c>
      <c r="C291" t="n">
        <v>104.404996712689</v>
      </c>
      <c r="D291" t="n">
        <v>19.44375</v>
      </c>
      <c r="E291" t="n">
        <v>10.22</v>
      </c>
    </row>
    <row r="292">
      <c r="A292" t="inlineStr">
        <is>
          <t>603439</t>
        </is>
      </c>
      <c r="B292" t="n">
        <v>0.006256836039623852</v>
      </c>
      <c r="C292" t="n">
        <v>104.1587901701323</v>
      </c>
      <c r="D292" t="n">
        <v>27.17876470588235</v>
      </c>
      <c r="E292" t="n">
        <v>15.22611764705882</v>
      </c>
    </row>
    <row r="293">
      <c r="A293" t="inlineStr">
        <is>
          <t>000913</t>
        </is>
      </c>
      <c r="B293" t="n">
        <v>0.01309740471832622</v>
      </c>
      <c r="C293" t="n">
        <v>103.7037037037037</v>
      </c>
      <c r="D293" t="n">
        <v>17.361125</v>
      </c>
      <c r="E293" t="n">
        <v>1.429083333333333</v>
      </c>
    </row>
    <row r="294">
      <c r="A294" t="inlineStr">
        <is>
          <t>600861</t>
        </is>
      </c>
      <c r="B294" t="n">
        <v>0.005345860599552027</v>
      </c>
      <c r="C294" t="n">
        <v>103.6995515695068</v>
      </c>
      <c r="D294" t="n">
        <v>15.49366666666667</v>
      </c>
      <c r="E294" t="n">
        <v>2.28675</v>
      </c>
    </row>
    <row r="295">
      <c r="A295" t="inlineStr">
        <is>
          <t>300712</t>
        </is>
      </c>
      <c r="B295" t="n">
        <v>0.003225619671787696</v>
      </c>
      <c r="C295" t="n">
        <v>103.6243822075782</v>
      </c>
      <c r="D295" t="n">
        <v>14.94925</v>
      </c>
      <c r="E295" t="n">
        <v>7.473458333333334</v>
      </c>
    </row>
    <row r="296">
      <c r="A296" t="inlineStr">
        <is>
          <t>600521</t>
        </is>
      </c>
      <c r="B296" t="n">
        <v>0.008190791630057518</v>
      </c>
      <c r="C296" t="n">
        <v>103.264281230383</v>
      </c>
      <c r="D296" t="n">
        <v>29.71833333333333</v>
      </c>
      <c r="E296" t="n">
        <v>1.80425</v>
      </c>
    </row>
    <row r="297">
      <c r="A297" t="inlineStr">
        <is>
          <t>601799</t>
        </is>
      </c>
      <c r="B297" t="n">
        <v>0.04405835504798573</v>
      </c>
      <c r="C297" t="n">
        <v>103.0769230769231</v>
      </c>
      <c r="D297" t="n">
        <v>135.39325</v>
      </c>
      <c r="E297" t="n">
        <v>0.56875</v>
      </c>
    </row>
    <row r="298">
      <c r="A298" t="inlineStr">
        <is>
          <t>688536</t>
        </is>
      </c>
      <c r="B298" t="n">
        <v>0.04816832268617709</v>
      </c>
      <c r="C298" t="n">
        <v>102.9609756097561</v>
      </c>
      <c r="D298" t="n">
        <v>344.7646478873239</v>
      </c>
      <c r="E298" t="n">
        <v>8.289859154929577</v>
      </c>
    </row>
    <row r="299">
      <c r="A299" t="inlineStr">
        <is>
          <t>603010</t>
        </is>
      </c>
      <c r="B299" t="n">
        <v>0.004601128449713651</v>
      </c>
      <c r="C299" t="n">
        <v>102.9535864978903</v>
      </c>
      <c r="D299" t="n">
        <v>17.3545</v>
      </c>
      <c r="E299" t="n">
        <v>2.9065</v>
      </c>
    </row>
    <row r="300">
      <c r="A300" t="inlineStr">
        <is>
          <t>603605</t>
        </is>
      </c>
      <c r="B300" t="n">
        <v>0.02068956676134034</v>
      </c>
      <c r="C300" t="n">
        <v>102.6063938098147</v>
      </c>
      <c r="D300" t="n">
        <v>149.6539166666667</v>
      </c>
      <c r="E300" t="n">
        <v>2.460458333333333</v>
      </c>
    </row>
    <row r="301">
      <c r="A301" t="inlineStr">
        <is>
          <t>600196</t>
        </is>
      </c>
      <c r="B301" t="n">
        <v>0.0155031665056367</v>
      </c>
      <c r="C301" t="n">
        <v>102.5216409484381</v>
      </c>
      <c r="D301" t="n">
        <v>42.37766666666666</v>
      </c>
      <c r="E301" t="n">
        <v>3.026583333333333</v>
      </c>
    </row>
    <row r="302">
      <c r="A302" t="inlineStr">
        <is>
          <t>603110</t>
        </is>
      </c>
      <c r="B302" t="n">
        <v>0.002755180306943049</v>
      </c>
      <c r="C302" t="n">
        <v>102.4793388429752</v>
      </c>
      <c r="D302" t="n">
        <v>17.30320833333333</v>
      </c>
      <c r="E302" t="n">
        <v>4.095583333333334</v>
      </c>
    </row>
    <row r="303">
      <c r="A303" t="inlineStr">
        <is>
          <t>000798</t>
        </is>
      </c>
      <c r="B303" t="n">
        <v>0.001894070190807584</v>
      </c>
      <c r="C303" t="n">
        <v>101.6051364365971</v>
      </c>
      <c r="D303" t="n">
        <v>6.8015</v>
      </c>
      <c r="E303" t="n">
        <v>3.23625</v>
      </c>
    </row>
    <row r="304">
      <c r="A304" t="inlineStr">
        <is>
          <t>002683</t>
        </is>
      </c>
      <c r="B304" t="n">
        <v>0.01283667031050998</v>
      </c>
      <c r="C304" t="n">
        <v>101.3829279923701</v>
      </c>
      <c r="D304" t="n">
        <v>38.84779166666667</v>
      </c>
      <c r="E304" t="n">
        <v>2.150208333333333</v>
      </c>
    </row>
    <row r="305">
      <c r="A305" t="inlineStr">
        <is>
          <t>603877</t>
        </is>
      </c>
      <c r="B305" t="n">
        <v>0.01677284154521396</v>
      </c>
      <c r="C305" t="n">
        <v>101.2768817204301</v>
      </c>
      <c r="D305" t="n">
        <v>21.8535</v>
      </c>
      <c r="E305" t="n">
        <v>0.36</v>
      </c>
    </row>
    <row r="306">
      <c r="A306" t="inlineStr">
        <is>
          <t>603517</t>
        </is>
      </c>
      <c r="B306" t="n">
        <v>0.01683901133737327</v>
      </c>
      <c r="C306" t="n">
        <v>100.9291521486643</v>
      </c>
      <c r="D306" t="n">
        <v>66.21779166666667</v>
      </c>
      <c r="E306" t="n">
        <v>1.029583333333334</v>
      </c>
    </row>
    <row r="307">
      <c r="A307" t="inlineStr">
        <is>
          <t>600346</t>
        </is>
      </c>
      <c r="B307" t="n">
        <v>0.004935388263766859</v>
      </c>
      <c r="C307" t="n">
        <v>100.6857855361596</v>
      </c>
      <c r="D307" t="n">
        <v>17.75995833333333</v>
      </c>
      <c r="E307" t="n">
        <v>0.7187083333333334</v>
      </c>
    </row>
    <row r="308">
      <c r="A308" t="inlineStr">
        <is>
          <t>600426</t>
        </is>
      </c>
      <c r="B308" t="n">
        <v>0.008890201978279647</v>
      </c>
      <c r="C308" t="n">
        <v>100.3917727717924</v>
      </c>
      <c r="D308" t="n">
        <v>23.37925</v>
      </c>
      <c r="E308" t="n">
        <v>0.99075</v>
      </c>
    </row>
    <row r="309">
      <c r="A309" t="inlineStr">
        <is>
          <t>603308</t>
        </is>
      </c>
      <c r="B309" t="n">
        <v>0.00575771639764647</v>
      </c>
      <c r="C309" t="n">
        <v>99.8799519807923</v>
      </c>
      <c r="D309" t="n">
        <v>21.70341666666667</v>
      </c>
      <c r="E309" t="n">
        <v>1.933916666666667</v>
      </c>
    </row>
    <row r="310">
      <c r="A310" t="inlineStr">
        <is>
          <t>603826</t>
        </is>
      </c>
      <c r="B310" t="n">
        <v>0.005061826959737458</v>
      </c>
      <c r="C310" t="n">
        <v>99.78723404255318</v>
      </c>
      <c r="D310" t="n">
        <v>30.14720833333333</v>
      </c>
      <c r="E310" t="n">
        <v>0.9969583333333335</v>
      </c>
    </row>
    <row r="311">
      <c r="A311" t="inlineStr">
        <is>
          <t>600059</t>
        </is>
      </c>
      <c r="B311" t="n">
        <v>0.00188822128431739</v>
      </c>
      <c r="C311" t="n">
        <v>99.65277777777777</v>
      </c>
      <c r="D311" t="n">
        <v>9.438208333333334</v>
      </c>
      <c r="E311" t="n">
        <v>2.3955</v>
      </c>
    </row>
    <row r="312">
      <c r="A312" t="inlineStr">
        <is>
          <t>002702</t>
        </is>
      </c>
      <c r="B312" t="n">
        <v>0.002718819150747546</v>
      </c>
      <c r="C312" t="n">
        <v>99.55257270693514</v>
      </c>
      <c r="D312" t="n">
        <v>7.344708333333333</v>
      </c>
      <c r="E312" t="n">
        <v>8.745416666666666</v>
      </c>
    </row>
    <row r="313">
      <c r="A313" t="inlineStr">
        <is>
          <t>002932</t>
        </is>
      </c>
      <c r="B313" t="n">
        <v>0.02419983230573608</v>
      </c>
      <c r="C313" t="n">
        <v>99.47542794036444</v>
      </c>
      <c r="D313" t="n">
        <v>62.608125</v>
      </c>
      <c r="E313" t="n">
        <v>9.488208333333334</v>
      </c>
    </row>
    <row r="314">
      <c r="A314" t="inlineStr">
        <is>
          <t>600845</t>
        </is>
      </c>
      <c r="B314" t="n">
        <v>0.008493057544314991</v>
      </c>
      <c r="C314" t="n">
        <v>99.43215780035864</v>
      </c>
      <c r="D314" t="n">
        <v>57.96466666666667</v>
      </c>
      <c r="E314" t="n">
        <v>0.9410833333333334</v>
      </c>
    </row>
    <row r="315">
      <c r="A315" t="inlineStr">
        <is>
          <t>600486</t>
        </is>
      </c>
      <c r="B315" t="n">
        <v>0.01495587573512765</v>
      </c>
      <c r="C315" t="n">
        <v>99.08563134978226</v>
      </c>
      <c r="D315" t="n">
        <v>87.36200000000001</v>
      </c>
      <c r="E315" t="n">
        <v>1.16825</v>
      </c>
    </row>
    <row r="316">
      <c r="A316" t="inlineStr">
        <is>
          <t>002026</t>
        </is>
      </c>
      <c r="B316" t="n">
        <v>0.004692828474308315</v>
      </c>
      <c r="C316" t="n">
        <v>98.69646182495345</v>
      </c>
      <c r="D316" t="n">
        <v>7.73975</v>
      </c>
      <c r="E316" t="n">
        <v>3.520499999999999</v>
      </c>
    </row>
    <row r="317">
      <c r="A317" t="inlineStr">
        <is>
          <t>002571</t>
        </is>
      </c>
      <c r="B317" t="n">
        <v>0.00226397965294039</v>
      </c>
      <c r="C317" t="n">
        <v>98.4251968503937</v>
      </c>
      <c r="D317" t="n">
        <v>6.299083333333333</v>
      </c>
      <c r="E317" t="n">
        <v>5.967083333333333</v>
      </c>
    </row>
    <row r="318">
      <c r="A318" t="inlineStr">
        <is>
          <t>300858</t>
        </is>
      </c>
      <c r="B318" t="n">
        <v>0.007991413956782841</v>
      </c>
      <c r="C318" t="n">
        <v>97.77322004101963</v>
      </c>
      <c r="D318" t="n">
        <v>68.73603603603604</v>
      </c>
      <c r="E318" t="n">
        <v>11.11153153153153</v>
      </c>
    </row>
    <row r="319">
      <c r="A319" t="inlineStr">
        <is>
          <t>300160</t>
        </is>
      </c>
      <c r="B319" t="n">
        <v>0.001518518863067044</v>
      </c>
      <c r="C319" t="n">
        <v>96.82151589242056</v>
      </c>
      <c r="D319" t="n">
        <v>7.873125000000001</v>
      </c>
      <c r="E319" t="n">
        <v>8.88875</v>
      </c>
    </row>
    <row r="320">
      <c r="A320" t="inlineStr">
        <is>
          <t>600588</t>
        </is>
      </c>
      <c r="B320" t="n">
        <v>0.004310319595807526</v>
      </c>
      <c r="C320" t="n">
        <v>96.72758181045474</v>
      </c>
      <c r="D320" t="n">
        <v>39.27274999999999</v>
      </c>
      <c r="E320" t="n">
        <v>0.8675833333333334</v>
      </c>
    </row>
    <row r="321">
      <c r="A321" t="inlineStr">
        <is>
          <t>000522</t>
        </is>
      </c>
      <c r="B321" t="n">
        <v>0.003581298454126062</v>
      </c>
      <c r="C321" t="n">
        <v>96.70329670329669</v>
      </c>
      <c r="D321" t="n">
        <v>19.23175</v>
      </c>
      <c r="E321" t="n">
        <v>0</v>
      </c>
    </row>
    <row r="322">
      <c r="A322" t="inlineStr">
        <is>
          <t>002041</t>
        </is>
      </c>
      <c r="B322" t="n">
        <v>0.00410512729117505</v>
      </c>
      <c r="C322" t="n">
        <v>96.22950819672134</v>
      </c>
      <c r="D322" t="n">
        <v>15.01445833333333</v>
      </c>
      <c r="E322" t="n">
        <v>4.200291666666667</v>
      </c>
    </row>
    <row r="323">
      <c r="A323" t="inlineStr">
        <is>
          <t>300813</t>
        </is>
      </c>
      <c r="B323" t="n">
        <v>0.005240537924627798</v>
      </c>
      <c r="C323" t="n">
        <v>95.97211463981409</v>
      </c>
      <c r="D323" t="n">
        <v>61.94159663865546</v>
      </c>
      <c r="E323" t="n">
        <v>10.84449579831933</v>
      </c>
    </row>
    <row r="324">
      <c r="A324" t="inlineStr">
        <is>
          <t>002311</t>
        </is>
      </c>
      <c r="B324" t="n">
        <v>0.01154362987457579</v>
      </c>
      <c r="C324" t="n">
        <v>95.94778351917321</v>
      </c>
      <c r="D324" t="n">
        <v>51.58170833333334</v>
      </c>
      <c r="E324" t="n">
        <v>0.5390416666666666</v>
      </c>
    </row>
    <row r="325">
      <c r="A325" t="inlineStr">
        <is>
          <t>603198</t>
        </is>
      </c>
      <c r="B325" t="n">
        <v>0.007965649410250693</v>
      </c>
      <c r="C325" t="n">
        <v>95.47738693467338</v>
      </c>
      <c r="D325" t="n">
        <v>22.150125</v>
      </c>
      <c r="E325" t="n">
        <v>1.643875</v>
      </c>
    </row>
    <row r="326">
      <c r="A326" t="inlineStr">
        <is>
          <t>300293</t>
        </is>
      </c>
      <c r="B326" t="n">
        <v>0.01249205877543901</v>
      </c>
      <c r="C326" t="n">
        <v>95.47079856972583</v>
      </c>
      <c r="D326" t="n">
        <v>16.88429166666667</v>
      </c>
      <c r="E326" t="n">
        <v>8.219708333333333</v>
      </c>
    </row>
    <row r="327">
      <c r="A327" t="inlineStr">
        <is>
          <t>688169</t>
        </is>
      </c>
      <c r="B327" t="n">
        <v>0.3683902606909705</v>
      </c>
      <c r="C327" t="n">
        <v>94.93876731580005</v>
      </c>
      <c r="D327" t="n">
        <v>536.4931018518519</v>
      </c>
      <c r="E327" t="n">
        <v>4.28625</v>
      </c>
    </row>
    <row r="328">
      <c r="A328" t="inlineStr">
        <is>
          <t>300708</t>
        </is>
      </c>
      <c r="B328" t="n">
        <v>0.01388110970216163</v>
      </c>
      <c r="C328" t="n">
        <v>94.57917261055637</v>
      </c>
      <c r="D328" t="n">
        <v>20.15883333333333</v>
      </c>
      <c r="E328" t="n">
        <v>13.33795833333333</v>
      </c>
    </row>
    <row r="329">
      <c r="A329" t="inlineStr">
        <is>
          <t>002884</t>
        </is>
      </c>
      <c r="B329" t="n">
        <v>0.006337525619246284</v>
      </c>
      <c r="C329" t="n">
        <v>94.28801287208366</v>
      </c>
      <c r="D329" t="n">
        <v>18.74291666666666</v>
      </c>
      <c r="E329" t="n">
        <v>2.031</v>
      </c>
    </row>
    <row r="330">
      <c r="A330" t="inlineStr">
        <is>
          <t>600151</t>
        </is>
      </c>
      <c r="B330" t="n">
        <v>0.001673797052721277</v>
      </c>
      <c r="C330" t="n">
        <v>94.16498993963785</v>
      </c>
      <c r="D330" t="n">
        <v>5.998</v>
      </c>
      <c r="E330" t="n">
        <v>2.211916666666667</v>
      </c>
    </row>
    <row r="331">
      <c r="A331" t="inlineStr">
        <is>
          <t>600176</t>
        </is>
      </c>
      <c r="B331" t="n">
        <v>0.003929510363544035</v>
      </c>
      <c r="C331" t="n">
        <v>94.10628019323673</v>
      </c>
      <c r="D331" t="n">
        <v>11.93408333333334</v>
      </c>
      <c r="E331" t="n">
        <v>1.343166666666667</v>
      </c>
    </row>
    <row r="332">
      <c r="A332" t="inlineStr">
        <is>
          <t>300725</t>
        </is>
      </c>
      <c r="B332" t="n">
        <v>0.02013116323342357</v>
      </c>
      <c r="C332" t="n">
        <v>93.95161290322579</v>
      </c>
      <c r="D332" t="n">
        <v>107.1732083333333</v>
      </c>
      <c r="E332" t="n">
        <v>2.426416666666666</v>
      </c>
    </row>
    <row r="333">
      <c r="A333" t="inlineStr">
        <is>
          <t>600110</t>
        </is>
      </c>
      <c r="B333" t="n">
        <v>0.001206433254766649</v>
      </c>
      <c r="C333" t="n">
        <v>93.9047619047619</v>
      </c>
      <c r="D333" t="n">
        <v>5.715833333333333</v>
      </c>
      <c r="E333" t="n">
        <v>4.293875</v>
      </c>
    </row>
    <row r="334">
      <c r="A334" t="inlineStr">
        <is>
          <t>300316</t>
        </is>
      </c>
      <c r="B334" t="n">
        <v>0.002830194072682141</v>
      </c>
      <c r="C334" t="n">
        <v>93.72359686179843</v>
      </c>
      <c r="D334" t="n">
        <v>25.48858333333333</v>
      </c>
      <c r="E334" t="n">
        <v>2.59475</v>
      </c>
    </row>
    <row r="335">
      <c r="A335" t="inlineStr">
        <is>
          <t>300837</t>
        </is>
      </c>
      <c r="B335" t="n">
        <v>0.007583214910094118</v>
      </c>
      <c r="C335" t="n">
        <v>93.47826086956523</v>
      </c>
      <c r="D335" t="n">
        <v>59.54110344827586</v>
      </c>
      <c r="E335" t="n">
        <v>7.952758620689655</v>
      </c>
    </row>
    <row r="336">
      <c r="A336" t="inlineStr">
        <is>
          <t>002185</t>
        </is>
      </c>
      <c r="B336" t="n">
        <v>0.00142794834940559</v>
      </c>
      <c r="C336" t="n">
        <v>93.47536617842876</v>
      </c>
      <c r="D336" t="n">
        <v>13.72275</v>
      </c>
      <c r="E336" t="n">
        <v>6.664208333333334</v>
      </c>
    </row>
    <row r="337">
      <c r="A337" t="inlineStr">
        <is>
          <t>300658</t>
        </is>
      </c>
      <c r="B337" t="n">
        <v>0.00535645146467893</v>
      </c>
      <c r="C337" t="n">
        <v>93.26683291770574</v>
      </c>
      <c r="D337" t="n">
        <v>29.81708333333334</v>
      </c>
      <c r="E337" t="n">
        <v>13.092</v>
      </c>
    </row>
    <row r="338">
      <c r="A338" t="inlineStr">
        <is>
          <t>300450</t>
        </is>
      </c>
      <c r="B338" t="n">
        <v>0.01043692698430129</v>
      </c>
      <c r="C338" t="n">
        <v>93.14119749776589</v>
      </c>
      <c r="D338" t="n">
        <v>50.32070833333334</v>
      </c>
      <c r="E338" t="n">
        <v>2.062166666666667</v>
      </c>
    </row>
    <row r="339">
      <c r="A339" t="inlineStr">
        <is>
          <t>600779</t>
        </is>
      </c>
      <c r="B339" t="n">
        <v>0.0126272481870824</v>
      </c>
      <c r="C339" t="n">
        <v>92.92480185578968</v>
      </c>
      <c r="D339" t="n">
        <v>59.51837500000001</v>
      </c>
      <c r="E339" t="n">
        <v>1.186958333333333</v>
      </c>
    </row>
    <row r="340">
      <c r="A340" t="inlineStr">
        <is>
          <t>603005</t>
        </is>
      </c>
      <c r="B340" t="n">
        <v>0.0054985691942007</v>
      </c>
      <c r="C340" t="n">
        <v>92.70270270270269</v>
      </c>
      <c r="D340" t="n">
        <v>70.11104166666668</v>
      </c>
      <c r="E340" t="n">
        <v>5.173916666666667</v>
      </c>
    </row>
    <row r="341">
      <c r="A341" t="inlineStr">
        <is>
          <t>300529</t>
        </is>
      </c>
      <c r="B341" t="n">
        <v>0.007708242601199689</v>
      </c>
      <c r="C341" t="n">
        <v>92.15532968464947</v>
      </c>
      <c r="D341" t="n">
        <v>63.21270833333334</v>
      </c>
      <c r="E341" t="n">
        <v>1.489166666666667</v>
      </c>
    </row>
    <row r="342">
      <c r="A342" t="inlineStr">
        <is>
          <t>603369</t>
        </is>
      </c>
      <c r="B342" t="n">
        <v>0.009326175426801036</v>
      </c>
      <c r="C342" t="n">
        <v>92.13872832369943</v>
      </c>
      <c r="D342" t="n">
        <v>41.35633333333333</v>
      </c>
      <c r="E342" t="n">
        <v>0.9306666666666668</v>
      </c>
    </row>
    <row r="343">
      <c r="A343" t="inlineStr">
        <is>
          <t>002507</t>
        </is>
      </c>
      <c r="B343" t="n">
        <v>0.005640116294039768</v>
      </c>
      <c r="C343" t="n">
        <v>92.12218649517685</v>
      </c>
      <c r="D343" t="n">
        <v>37.03933333333334</v>
      </c>
      <c r="E343" t="n">
        <v>1.660416666666667</v>
      </c>
    </row>
    <row r="344">
      <c r="A344" t="inlineStr">
        <is>
          <t>600298</t>
        </is>
      </c>
      <c r="B344" t="n">
        <v>0.01466358310966598</v>
      </c>
      <c r="C344" t="n">
        <v>91.88829787234043</v>
      </c>
      <c r="D344" t="n">
        <v>46.80629166666667</v>
      </c>
      <c r="E344" t="n">
        <v>1.425041666666667</v>
      </c>
    </row>
    <row r="345">
      <c r="A345" t="inlineStr">
        <is>
          <t>601995</t>
        </is>
      </c>
      <c r="B345" t="n">
        <v>0.003854066062727471</v>
      </c>
      <c r="C345" t="n">
        <v>91.80371352785146</v>
      </c>
      <c r="D345" t="n">
        <v>61.56702127659575</v>
      </c>
      <c r="E345" t="n">
        <v>21.73978723404255</v>
      </c>
    </row>
    <row r="346">
      <c r="A346" t="inlineStr">
        <is>
          <t>300048</t>
        </is>
      </c>
      <c r="B346" t="n">
        <v>0.0009602429852073034</v>
      </c>
      <c r="C346" t="n">
        <v>91.699604743083</v>
      </c>
      <c r="D346" t="n">
        <v>4.318791666666668</v>
      </c>
      <c r="E346" t="n">
        <v>4.210708333333333</v>
      </c>
    </row>
    <row r="347">
      <c r="A347" t="inlineStr">
        <is>
          <t>600519</t>
        </is>
      </c>
      <c r="B347" t="n">
        <v>0.2380554671092122</v>
      </c>
      <c r="C347" t="n">
        <v>91.6967904480228</v>
      </c>
      <c r="D347" t="n">
        <v>1480.488</v>
      </c>
      <c r="E347" t="n">
        <v>0.2608333333333334</v>
      </c>
    </row>
    <row r="348">
      <c r="A348" t="inlineStr">
        <is>
          <t>600598</t>
        </is>
      </c>
      <c r="B348" t="n">
        <v>0.00223991461066491</v>
      </c>
      <c r="C348" t="n">
        <v>91.6666666666667</v>
      </c>
      <c r="D348" t="n">
        <v>16.39354166666667</v>
      </c>
      <c r="E348" t="n">
        <v>2.55175</v>
      </c>
    </row>
    <row r="349">
      <c r="A349" t="inlineStr">
        <is>
          <t>603915</t>
        </is>
      </c>
      <c r="B349" t="n">
        <v>0.007212942697732765</v>
      </c>
      <c r="C349" t="n">
        <v>91.57190635451506</v>
      </c>
      <c r="D349" t="n">
        <v>18.80004166666667</v>
      </c>
      <c r="E349" t="n">
        <v>4.637333333333333</v>
      </c>
    </row>
    <row r="350">
      <c r="A350" t="inlineStr">
        <is>
          <t>603799</t>
        </is>
      </c>
      <c r="B350" t="n">
        <v>0.01091903742619947</v>
      </c>
      <c r="C350" t="n">
        <v>91.56263452432198</v>
      </c>
      <c r="D350" t="n">
        <v>42.60420833333333</v>
      </c>
      <c r="E350" t="n">
        <v>3.876125</v>
      </c>
    </row>
    <row r="351">
      <c r="A351" t="inlineStr">
        <is>
          <t>300285</t>
        </is>
      </c>
      <c r="B351" t="n">
        <v>0.008516992944334218</v>
      </c>
      <c r="C351" t="n">
        <v>90.84278768233389</v>
      </c>
      <c r="D351" t="n">
        <v>32.59266666666667</v>
      </c>
      <c r="E351" t="n">
        <v>1.576625</v>
      </c>
    </row>
    <row r="352">
      <c r="A352" t="inlineStr">
        <is>
          <t>002726</t>
        </is>
      </c>
      <c r="B352" t="n">
        <v>0.002844751829539204</v>
      </c>
      <c r="C352" t="n">
        <v>90.71729957805907</v>
      </c>
      <c r="D352" t="n">
        <v>9.654291666666667</v>
      </c>
      <c r="E352" t="n">
        <v>2.597041666666667</v>
      </c>
    </row>
    <row r="353">
      <c r="A353" t="inlineStr">
        <is>
          <t>300054</t>
        </is>
      </c>
      <c r="B353" t="n">
        <v>0.002500315306305667</v>
      </c>
      <c r="C353" t="n">
        <v>90.57971014492753</v>
      </c>
      <c r="D353" t="n">
        <v>14.87741666666667</v>
      </c>
      <c r="E353" t="n">
        <v>4.250958333333333</v>
      </c>
    </row>
    <row r="354">
      <c r="A354" t="inlineStr">
        <is>
          <t>600685</t>
        </is>
      </c>
      <c r="B354" t="n">
        <v>0.01197468915967773</v>
      </c>
      <c r="C354" t="n">
        <v>90.29803424223211</v>
      </c>
      <c r="D354" t="n">
        <v>22.47270833333333</v>
      </c>
      <c r="E354" t="n">
        <v>2.520208333333334</v>
      </c>
    </row>
    <row r="355">
      <c r="A355" t="inlineStr">
        <is>
          <t>000636</t>
        </is>
      </c>
      <c r="B355" t="n">
        <v>0.006088273149607173</v>
      </c>
      <c r="C355" t="n">
        <v>89.51612903225805</v>
      </c>
      <c r="D355" t="n">
        <v>27.169625</v>
      </c>
      <c r="E355" t="n">
        <v>5.714625</v>
      </c>
    </row>
    <row r="356">
      <c r="A356" t="inlineStr">
        <is>
          <t>002064</t>
        </is>
      </c>
      <c r="B356" t="n">
        <v>0.001761962375307214</v>
      </c>
      <c r="C356" t="n">
        <v>89.30921052631578</v>
      </c>
      <c r="D356" t="n">
        <v>6.917</v>
      </c>
      <c r="E356" t="n">
        <v>1.687916666666667</v>
      </c>
    </row>
    <row r="357">
      <c r="A357" t="inlineStr">
        <is>
          <t>603076</t>
        </is>
      </c>
      <c r="B357" t="n">
        <v>0.01492227212881789</v>
      </c>
      <c r="C357" t="n">
        <v>89.29992044550519</v>
      </c>
      <c r="D357" t="n">
        <v>32.83216666666667</v>
      </c>
      <c r="E357" t="n">
        <v>5.035208333333333</v>
      </c>
    </row>
    <row r="358">
      <c r="A358" t="inlineStr">
        <is>
          <t>603131</t>
        </is>
      </c>
      <c r="B358" t="n">
        <v>0.003048701184306237</v>
      </c>
      <c r="C358" t="n">
        <v>89.18053777208708</v>
      </c>
      <c r="D358" t="n">
        <v>20.36666666666667</v>
      </c>
      <c r="E358" t="n">
        <v>2.846791666666667</v>
      </c>
    </row>
    <row r="359">
      <c r="A359" t="inlineStr">
        <is>
          <t>300852</t>
        </is>
      </c>
      <c r="B359" t="n">
        <v>0.007080425358126454</v>
      </c>
      <c r="C359" t="n">
        <v>88.97290485192187</v>
      </c>
      <c r="D359" t="n">
        <v>102.0251239669421</v>
      </c>
      <c r="E359" t="n">
        <v>11.36735537190083</v>
      </c>
    </row>
    <row r="360">
      <c r="A360" t="inlineStr">
        <is>
          <t>002286</t>
        </is>
      </c>
      <c r="B360" t="n">
        <v>0.006639593007025588</v>
      </c>
      <c r="C360" t="n">
        <v>88.96321070234114</v>
      </c>
      <c r="D360" t="n">
        <v>10.79420833333333</v>
      </c>
      <c r="E360" t="n">
        <v>4.924958333333334</v>
      </c>
    </row>
    <row r="361">
      <c r="A361" t="inlineStr">
        <is>
          <t>002650</t>
        </is>
      </c>
      <c r="B361" t="n">
        <v>0.002110939615538217</v>
      </c>
      <c r="C361" t="n">
        <v>88.91966759002771</v>
      </c>
      <c r="D361" t="n">
        <v>5.703500000000001</v>
      </c>
      <c r="E361" t="n">
        <v>3.899916666666667</v>
      </c>
    </row>
    <row r="362">
      <c r="A362" t="inlineStr">
        <is>
          <t>002967</t>
        </is>
      </c>
      <c r="B362" t="n">
        <v>0.001952978070299785</v>
      </c>
      <c r="C362" t="n">
        <v>88.65775136206042</v>
      </c>
      <c r="D362" t="n">
        <v>27.43383333333334</v>
      </c>
      <c r="E362" t="n">
        <v>4.134374999999999</v>
      </c>
    </row>
    <row r="363">
      <c r="A363" t="inlineStr">
        <is>
          <t>002216</t>
        </is>
      </c>
      <c r="B363" t="n">
        <v>0.006049426255399787</v>
      </c>
      <c r="C363" t="n">
        <v>88.60936408106217</v>
      </c>
      <c r="D363" t="n">
        <v>25.31070833333333</v>
      </c>
      <c r="E363" t="n">
        <v>1.792458333333333</v>
      </c>
    </row>
    <row r="364">
      <c r="A364" t="inlineStr">
        <is>
          <t>002432</t>
        </is>
      </c>
      <c r="B364" t="n">
        <v>0.001336835817639276</v>
      </c>
      <c r="C364" t="n">
        <v>88.4990253411306</v>
      </c>
      <c r="D364" t="n">
        <v>9.8675</v>
      </c>
      <c r="E364" t="n">
        <v>5.525333333333333</v>
      </c>
    </row>
    <row r="365">
      <c r="A365" t="inlineStr">
        <is>
          <t>300830</t>
        </is>
      </c>
      <c r="B365" t="n">
        <v>0.001201776197705137</v>
      </c>
      <c r="C365" t="n">
        <v>88.32807570977918</v>
      </c>
      <c r="D365" t="n">
        <v>15.48407185628743</v>
      </c>
      <c r="E365" t="n">
        <v>11.07065868263473</v>
      </c>
    </row>
    <row r="366">
      <c r="A366" t="inlineStr">
        <is>
          <t>600305</t>
        </is>
      </c>
      <c r="B366" t="n">
        <v>0.003101721102881629</v>
      </c>
      <c r="C366" t="n">
        <v>87.92423046566694</v>
      </c>
      <c r="D366" t="n">
        <v>18.71658333333333</v>
      </c>
      <c r="E366" t="n">
        <v>2.074833333333333</v>
      </c>
    </row>
    <row r="367">
      <c r="A367" t="inlineStr">
        <is>
          <t>000738</t>
        </is>
      </c>
      <c r="B367" t="n">
        <v>0.003549791703942868</v>
      </c>
      <c r="C367" t="n">
        <v>87.72321428571431</v>
      </c>
      <c r="D367" t="n">
        <v>16.80554166666667</v>
      </c>
      <c r="E367" t="n">
        <v>2.358541666666667</v>
      </c>
    </row>
    <row r="368">
      <c r="A368" t="inlineStr">
        <is>
          <t>002829</t>
        </is>
      </c>
      <c r="B368" t="n">
        <v>0.006090440532956344</v>
      </c>
      <c r="C368" t="n">
        <v>87.46243022756548</v>
      </c>
      <c r="D368" t="n">
        <v>34.95645833333333</v>
      </c>
      <c r="E368" t="n">
        <v>6.335624999999999</v>
      </c>
    </row>
    <row r="369">
      <c r="A369" t="inlineStr">
        <is>
          <t>600197</t>
        </is>
      </c>
      <c r="B369" t="n">
        <v>0.005290726113945974</v>
      </c>
      <c r="C369" t="n">
        <v>87.42216687422169</v>
      </c>
      <c r="D369" t="n">
        <v>18.26220833333333</v>
      </c>
      <c r="E369" t="n">
        <v>3.727875</v>
      </c>
    </row>
    <row r="370">
      <c r="A370" t="inlineStr">
        <is>
          <t>600584</t>
        </is>
      </c>
      <c r="B370" t="n">
        <v>0.008200204714424833</v>
      </c>
      <c r="C370" t="n">
        <v>87.15231788079471</v>
      </c>
      <c r="D370" t="n">
        <v>33.98870833333334</v>
      </c>
      <c r="E370" t="n">
        <v>6.688041666666666</v>
      </c>
    </row>
    <row r="371">
      <c r="A371" t="inlineStr">
        <is>
          <t>000625</t>
        </is>
      </c>
      <c r="B371" t="n">
        <v>0.00639216490110087</v>
      </c>
      <c r="C371" t="n">
        <v>86.99115044247785</v>
      </c>
      <c r="D371" t="n">
        <v>13.49520833333333</v>
      </c>
      <c r="E371" t="n">
        <v>1.8255</v>
      </c>
    </row>
    <row r="372">
      <c r="A372" t="inlineStr">
        <is>
          <t>002850</t>
        </is>
      </c>
      <c r="B372" t="n">
        <v>0.008663047981861583</v>
      </c>
      <c r="C372" t="n">
        <v>86.93284936479128</v>
      </c>
      <c r="D372" t="n">
        <v>65.62141666666666</v>
      </c>
      <c r="E372" t="n">
        <v>2.969833333333333</v>
      </c>
    </row>
    <row r="373">
      <c r="A373" t="inlineStr">
        <is>
          <t>000596</t>
        </is>
      </c>
      <c r="B373" t="n">
        <v>0.05874353862930649</v>
      </c>
      <c r="C373" t="n">
        <v>86.84554973821987</v>
      </c>
      <c r="D373" t="n">
        <v>181.0020833333333</v>
      </c>
      <c r="E373" t="n">
        <v>0.7642500000000001</v>
      </c>
    </row>
    <row r="374">
      <c r="A374" t="inlineStr">
        <is>
          <t>603233</t>
        </is>
      </c>
      <c r="B374" t="n">
        <v>0.01509949220194598</v>
      </c>
      <c r="C374" t="n">
        <v>86.39855399909626</v>
      </c>
      <c r="D374" t="n">
        <v>69.24095833333332</v>
      </c>
      <c r="E374" t="n">
        <v>2.107083333333333</v>
      </c>
    </row>
    <row r="375">
      <c r="A375" t="inlineStr">
        <is>
          <t>603069</t>
        </is>
      </c>
      <c r="B375" t="n">
        <v>0.02668446857557011</v>
      </c>
      <c r="C375" t="n">
        <v>86.36363636363636</v>
      </c>
      <c r="D375" t="n">
        <v>21.22158333333334</v>
      </c>
      <c r="E375" t="n">
        <v>4.3835</v>
      </c>
    </row>
    <row r="376">
      <c r="A376" t="inlineStr">
        <is>
          <t>603899</t>
        </is>
      </c>
      <c r="B376" t="n">
        <v>0.01297970669591705</v>
      </c>
      <c r="C376" t="n">
        <v>86.32305194805193</v>
      </c>
      <c r="D376" t="n">
        <v>61.94125</v>
      </c>
      <c r="E376" t="n">
        <v>0.4112083333333333</v>
      </c>
    </row>
    <row r="377">
      <c r="A377" t="inlineStr">
        <is>
          <t>000708</t>
        </is>
      </c>
      <c r="B377" t="n">
        <v>0.001557847495149765</v>
      </c>
      <c r="C377" t="n">
        <v>86.22291021671826</v>
      </c>
      <c r="D377" t="n">
        <v>17.04766666666667</v>
      </c>
      <c r="E377" t="n">
        <v>0.7862083333333333</v>
      </c>
    </row>
    <row r="378">
      <c r="A378" t="inlineStr">
        <is>
          <t>002803</t>
        </is>
      </c>
      <c r="B378" t="n">
        <v>0.01304118104784824</v>
      </c>
      <c r="C378" t="n">
        <v>86.21312462372066</v>
      </c>
      <c r="D378" t="n">
        <v>29.931875</v>
      </c>
      <c r="E378" t="n">
        <v>3.132125</v>
      </c>
    </row>
    <row r="379">
      <c r="A379" t="inlineStr">
        <is>
          <t>600827</t>
        </is>
      </c>
      <c r="B379" t="n">
        <v>0.007220129292351258</v>
      </c>
      <c r="C379" t="n">
        <v>86.1915367483296</v>
      </c>
      <c r="D379" t="n">
        <v>12.87854166666667</v>
      </c>
      <c r="E379" t="n">
        <v>1.64325</v>
      </c>
    </row>
    <row r="380">
      <c r="A380" t="inlineStr">
        <is>
          <t>600872</t>
        </is>
      </c>
      <c r="B380" t="n">
        <v>0.01047926523917598</v>
      </c>
      <c r="C380" t="n">
        <v>86.19084561675716</v>
      </c>
      <c r="D380" t="n">
        <v>57.055125</v>
      </c>
      <c r="E380" t="n">
        <v>0.9612083333333333</v>
      </c>
    </row>
    <row r="381">
      <c r="A381" t="inlineStr">
        <is>
          <t>300777</t>
        </is>
      </c>
      <c r="B381" t="n">
        <v>0.00583003471488197</v>
      </c>
      <c r="C381" t="n">
        <v>86.16527390900647</v>
      </c>
      <c r="D381" t="n">
        <v>41.390875</v>
      </c>
      <c r="E381" t="n">
        <v>4.018666666666666</v>
      </c>
    </row>
    <row r="382">
      <c r="A382" t="inlineStr">
        <is>
          <t>600109</t>
        </is>
      </c>
      <c r="B382" t="n">
        <v>0.003276334051083617</v>
      </c>
      <c r="C382" t="n">
        <v>86.15384615384617</v>
      </c>
      <c r="D382" t="n">
        <v>12.64883333333333</v>
      </c>
      <c r="E382" t="n">
        <v>3.002</v>
      </c>
    </row>
    <row r="383">
      <c r="A383" t="inlineStr">
        <is>
          <t>300536</t>
        </is>
      </c>
      <c r="B383" t="n">
        <v>0.004927688621197039</v>
      </c>
      <c r="C383" t="n">
        <v>85.75063613231551</v>
      </c>
      <c r="D383" t="n">
        <v>11.10595833333333</v>
      </c>
      <c r="E383" t="n">
        <v>2.349125</v>
      </c>
    </row>
    <row r="384">
      <c r="A384" t="inlineStr">
        <is>
          <t>600006</t>
        </is>
      </c>
      <c r="B384" t="n">
        <v>0.001628689938321697</v>
      </c>
      <c r="C384" t="n">
        <v>85.55798687089715</v>
      </c>
      <c r="D384" t="n">
        <v>4.92925</v>
      </c>
      <c r="E384" t="n">
        <v>2.205958333333334</v>
      </c>
    </row>
    <row r="385">
      <c r="A385" t="inlineStr">
        <is>
          <t>002511</t>
        </is>
      </c>
      <c r="B385" t="n">
        <v>0.00273429172998721</v>
      </c>
      <c r="C385" t="n">
        <v>85.49848942598186</v>
      </c>
      <c r="D385" t="n">
        <v>19.8505</v>
      </c>
      <c r="E385" t="n">
        <v>1.6865</v>
      </c>
    </row>
    <row r="386">
      <c r="A386" t="inlineStr">
        <is>
          <t>600309</t>
        </is>
      </c>
      <c r="B386" t="n">
        <v>0.01918905812340616</v>
      </c>
      <c r="C386" t="n">
        <v>85.48812664907652</v>
      </c>
      <c r="D386" t="n">
        <v>62.00783333333333</v>
      </c>
      <c r="E386" t="n">
        <v>1.323125</v>
      </c>
    </row>
    <row r="387">
      <c r="A387" t="inlineStr">
        <is>
          <t>002906</t>
        </is>
      </c>
      <c r="B387" t="n">
        <v>0.00632265594172054</v>
      </c>
      <c r="C387" t="n">
        <v>85.39857932123125</v>
      </c>
      <c r="D387" t="n">
        <v>17.65745833333333</v>
      </c>
      <c r="E387" t="n">
        <v>2.713875</v>
      </c>
    </row>
    <row r="388">
      <c r="A388" t="inlineStr">
        <is>
          <t>002759</t>
        </is>
      </c>
      <c r="B388" t="n">
        <v>0.005712913487404086</v>
      </c>
      <c r="C388" t="n">
        <v>85.10436432637573</v>
      </c>
      <c r="D388" t="n">
        <v>9.630916666666668</v>
      </c>
      <c r="E388" t="n">
        <v>2.93325</v>
      </c>
    </row>
    <row r="389">
      <c r="A389" t="inlineStr">
        <is>
          <t>300715</t>
        </is>
      </c>
      <c r="B389" t="n">
        <v>0.0168258739919851</v>
      </c>
      <c r="C389" t="n">
        <v>84.80113636363636</v>
      </c>
      <c r="D389" t="n">
        <v>41.01616666666667</v>
      </c>
      <c r="E389" t="n">
        <v>3.303791666666667</v>
      </c>
    </row>
    <row r="390">
      <c r="A390" t="inlineStr">
        <is>
          <t>300502</t>
        </is>
      </c>
      <c r="B390" t="n">
        <v>0.00847000821377729</v>
      </c>
      <c r="C390" t="n">
        <v>84.73541383989145</v>
      </c>
      <c r="D390" t="n">
        <v>56.15054166666667</v>
      </c>
      <c r="E390" t="n">
        <v>4.229583333333333</v>
      </c>
    </row>
    <row r="391">
      <c r="A391" t="inlineStr">
        <is>
          <t>688016</t>
        </is>
      </c>
      <c r="B391" t="n">
        <v>0.05057413440323529</v>
      </c>
      <c r="C391" t="n">
        <v>84.31930609202414</v>
      </c>
      <c r="D391" t="n">
        <v>235.7612083333333</v>
      </c>
      <c r="E391" t="n">
        <v>3.407458333333334</v>
      </c>
    </row>
    <row r="392">
      <c r="A392" t="inlineStr">
        <is>
          <t>002738</t>
        </is>
      </c>
      <c r="B392" t="n">
        <v>0.002617403492610038</v>
      </c>
      <c r="C392" t="n">
        <v>84.10286382232613</v>
      </c>
      <c r="D392" t="n">
        <v>17.81570833333334</v>
      </c>
      <c r="E392" t="n">
        <v>3.267458333333333</v>
      </c>
    </row>
    <row r="393">
      <c r="A393" t="inlineStr">
        <is>
          <t>000762</t>
        </is>
      </c>
      <c r="B393" t="n">
        <v>0.0019490327458776</v>
      </c>
      <c r="C393" t="n">
        <v>83.88324873096447</v>
      </c>
      <c r="D393" t="n">
        <v>9.029541666666667</v>
      </c>
      <c r="E393" t="n">
        <v>3.128375</v>
      </c>
    </row>
    <row r="394">
      <c r="A394" t="inlineStr">
        <is>
          <t>002192</t>
        </is>
      </c>
      <c r="B394" t="n">
        <v>0.008341833751552192</v>
      </c>
      <c r="C394" t="n">
        <v>83.66873065015481</v>
      </c>
      <c r="D394" t="n">
        <v>20.02470833333333</v>
      </c>
      <c r="E394" t="n">
        <v>2.221125</v>
      </c>
    </row>
    <row r="395">
      <c r="A395" t="inlineStr">
        <is>
          <t>300402</t>
        </is>
      </c>
      <c r="B395" t="n">
        <v>0.008669501550761275</v>
      </c>
      <c r="C395" t="n">
        <v>83.49206349206351</v>
      </c>
      <c r="D395" t="n">
        <v>12.62354166666666</v>
      </c>
      <c r="E395" t="n">
        <v>3.681458333333333</v>
      </c>
    </row>
    <row r="396">
      <c r="A396" t="inlineStr">
        <is>
          <t>300208</t>
        </is>
      </c>
      <c r="B396" t="n">
        <v>0.005483122459030136</v>
      </c>
      <c r="C396" t="n">
        <v>83.4757834757835</v>
      </c>
      <c r="D396" t="n">
        <v>8.394833333333333</v>
      </c>
      <c r="E396" t="n">
        <v>3.125666666666667</v>
      </c>
    </row>
    <row r="397">
      <c r="A397" t="inlineStr">
        <is>
          <t>603378</t>
        </is>
      </c>
      <c r="B397" t="n">
        <v>0.02755196484860201</v>
      </c>
      <c r="C397" t="n">
        <v>83.3033303330333</v>
      </c>
      <c r="D397" t="n">
        <v>47.175375</v>
      </c>
      <c r="E397" t="n">
        <v>2.303</v>
      </c>
    </row>
    <row r="398">
      <c r="A398" t="inlineStr">
        <is>
          <t>002505</t>
        </is>
      </c>
      <c r="B398" t="n">
        <v>0.0002208656712594717</v>
      </c>
      <c r="C398" t="n">
        <v>83.05084745762711</v>
      </c>
      <c r="D398" t="n">
        <v>2.383458333333333</v>
      </c>
      <c r="E398" t="n">
        <v>2.549333333333334</v>
      </c>
    </row>
    <row r="399">
      <c r="A399" t="inlineStr">
        <is>
          <t>002013</t>
        </is>
      </c>
      <c r="B399" t="n">
        <v>0.001264581298149803</v>
      </c>
      <c r="C399" t="n">
        <v>82.9467939972715</v>
      </c>
      <c r="D399" t="n">
        <v>9.372874999999999</v>
      </c>
      <c r="E399" t="n">
        <v>1.293541666666667</v>
      </c>
    </row>
    <row r="400">
      <c r="A400" t="inlineStr">
        <is>
          <t>300019</t>
        </is>
      </c>
      <c r="B400" t="n">
        <v>0.004702365193279276</v>
      </c>
      <c r="C400" t="n">
        <v>82.90685772773799</v>
      </c>
      <c r="D400" t="n">
        <v>13.62066666666667</v>
      </c>
      <c r="E400" t="n">
        <v>4.560458333333334</v>
      </c>
    </row>
    <row r="401">
      <c r="A401" t="inlineStr">
        <is>
          <t>002158</t>
        </is>
      </c>
      <c r="B401" t="n">
        <v>0.001331730593028223</v>
      </c>
      <c r="C401" t="n">
        <v>82.61351052048727</v>
      </c>
      <c r="D401" t="n">
        <v>12.875125</v>
      </c>
      <c r="E401" t="n">
        <v>3.274458333333333</v>
      </c>
    </row>
    <row r="402">
      <c r="A402" t="inlineStr">
        <is>
          <t>300569</t>
        </is>
      </c>
      <c r="B402" t="n">
        <v>0.007256693731721988</v>
      </c>
      <c r="C402" t="n">
        <v>82.58293838862561</v>
      </c>
      <c r="D402" t="n">
        <v>11.57533333333333</v>
      </c>
      <c r="E402" t="n">
        <v>7.6495</v>
      </c>
    </row>
    <row r="403">
      <c r="A403" t="inlineStr">
        <is>
          <t>603960</t>
        </is>
      </c>
      <c r="B403" t="n">
        <v>0.01339182568897041</v>
      </c>
      <c r="C403" t="n">
        <v>82.53350626891482</v>
      </c>
      <c r="D403" t="n">
        <v>33.61833333333333</v>
      </c>
      <c r="E403" t="n">
        <v>1.780166666666667</v>
      </c>
    </row>
    <row r="404">
      <c r="A404" t="inlineStr">
        <is>
          <t>002475</t>
        </is>
      </c>
      <c r="B404" t="n">
        <v>0.01027396460514718</v>
      </c>
      <c r="C404" t="n">
        <v>82.34328848047261</v>
      </c>
      <c r="D404" t="n">
        <v>45.87691666666667</v>
      </c>
      <c r="E404" t="n">
        <v>1.273625</v>
      </c>
    </row>
    <row r="405">
      <c r="A405" t="inlineStr">
        <is>
          <t>000615</t>
        </is>
      </c>
      <c r="B405" t="n">
        <v>0.0006920882061672405</v>
      </c>
      <c r="C405" t="n">
        <v>82.27571115973743</v>
      </c>
      <c r="D405" t="n">
        <v>4.465125</v>
      </c>
      <c r="E405" t="n">
        <v>2.662999999999999</v>
      </c>
    </row>
    <row r="406">
      <c r="A406" t="inlineStr">
        <is>
          <t>300012</t>
        </is>
      </c>
      <c r="B406" t="n">
        <v>0.003803686980293259</v>
      </c>
      <c r="C406" t="n">
        <v>82.13350785340315</v>
      </c>
      <c r="D406" t="n">
        <v>21.29829166666667</v>
      </c>
      <c r="E406" t="n">
        <v>1.186375</v>
      </c>
    </row>
    <row r="407">
      <c r="A407" t="inlineStr">
        <is>
          <t>002050</t>
        </is>
      </c>
      <c r="B407" t="n">
        <v>0.003266773103972734</v>
      </c>
      <c r="C407" t="n">
        <v>81.74550299800134</v>
      </c>
      <c r="D407" t="n">
        <v>20.017</v>
      </c>
      <c r="E407" t="n">
        <v>1.1585</v>
      </c>
    </row>
    <row r="408">
      <c r="A408" t="inlineStr">
        <is>
          <t>300859</t>
        </is>
      </c>
      <c r="B408" t="n">
        <v>0.00808797644633228</v>
      </c>
      <c r="C408" t="n">
        <v>81.73913043478261</v>
      </c>
      <c r="D408" t="n">
        <v>27.80300970873786</v>
      </c>
      <c r="E408" t="n">
        <v>20.94844660194174</v>
      </c>
    </row>
    <row r="409">
      <c r="A409" t="inlineStr">
        <is>
          <t>300314</t>
        </is>
      </c>
      <c r="B409" t="n">
        <v>0.005937934417163224</v>
      </c>
      <c r="C409" t="n">
        <v>81.22362869198312</v>
      </c>
      <c r="D409" t="n">
        <v>15.57720833333333</v>
      </c>
      <c r="E409" t="n">
        <v>3.907666666666666</v>
      </c>
    </row>
    <row r="410">
      <c r="A410" t="inlineStr">
        <is>
          <t>300741</t>
        </is>
      </c>
      <c r="B410" t="n">
        <v>0.01645704137613023</v>
      </c>
      <c r="C410" t="n">
        <v>81.15449915110358</v>
      </c>
      <c r="D410" t="n">
        <v>43.10254166666667</v>
      </c>
      <c r="E410" t="n">
        <v>2.909208333333333</v>
      </c>
    </row>
    <row r="411">
      <c r="A411" t="inlineStr">
        <is>
          <t>600754</t>
        </is>
      </c>
      <c r="B411" t="n">
        <v>0.01086823756474647</v>
      </c>
      <c r="C411" t="n">
        <v>81.14325548971766</v>
      </c>
      <c r="D411" t="n">
        <v>35.98258333333333</v>
      </c>
      <c r="E411" t="n">
        <v>0.721625</v>
      </c>
    </row>
    <row r="412">
      <c r="A412" t="inlineStr">
        <is>
          <t>300721</t>
        </is>
      </c>
      <c r="B412" t="n">
        <v>0.00582823552914802</v>
      </c>
      <c r="C412" t="n">
        <v>80.91242789722077</v>
      </c>
      <c r="D412" t="n">
        <v>25.34525</v>
      </c>
      <c r="E412" t="n">
        <v>12.44604166666667</v>
      </c>
    </row>
    <row r="413">
      <c r="A413" t="inlineStr">
        <is>
          <t>002714</t>
        </is>
      </c>
      <c r="B413" t="n">
        <v>0.006297027396689151</v>
      </c>
      <c r="C413" t="n">
        <v>80.8590806330068</v>
      </c>
      <c r="D413" t="n">
        <v>74.64908333333332</v>
      </c>
      <c r="E413" t="n">
        <v>1.244916666666667</v>
      </c>
    </row>
    <row r="414">
      <c r="A414" t="inlineStr">
        <is>
          <t>300601</t>
        </is>
      </c>
      <c r="B414" t="n">
        <v>0.03367740950372834</v>
      </c>
      <c r="C414" t="n">
        <v>80.82268549652545</v>
      </c>
      <c r="D414" t="n">
        <v>153.6799166666666</v>
      </c>
      <c r="E414" t="n">
        <v>1.48225</v>
      </c>
    </row>
    <row r="415">
      <c r="A415" t="inlineStr">
        <is>
          <t>300549</t>
        </is>
      </c>
      <c r="B415" t="n">
        <v>0.01097648045908141</v>
      </c>
      <c r="C415" t="n">
        <v>80.76644974692697</v>
      </c>
      <c r="D415" t="n">
        <v>15.577</v>
      </c>
      <c r="E415" t="n">
        <v>4.244625</v>
      </c>
    </row>
    <row r="416">
      <c r="A416" t="inlineStr">
        <is>
          <t>300123</t>
        </is>
      </c>
      <c r="B416" t="n">
        <v>0.003285092878835816</v>
      </c>
      <c r="C416" t="n">
        <v>80.75949367088606</v>
      </c>
      <c r="D416" t="n">
        <v>14.11329166666667</v>
      </c>
      <c r="E416" t="n">
        <v>8.430333333333333</v>
      </c>
    </row>
    <row r="417">
      <c r="A417" t="inlineStr">
        <is>
          <t>002007</t>
        </is>
      </c>
      <c r="B417" t="n">
        <v>0.009091677464348497</v>
      </c>
      <c r="C417" t="n">
        <v>80.7205067300079</v>
      </c>
      <c r="D417" t="n">
        <v>44.10883333333333</v>
      </c>
      <c r="E417" t="n">
        <v>2.136125</v>
      </c>
    </row>
    <row r="418">
      <c r="A418" t="inlineStr">
        <is>
          <t>600662</t>
        </is>
      </c>
      <c r="B418" t="n">
        <v>0.003298702030145237</v>
      </c>
      <c r="C418" t="n">
        <v>80.43956043956047</v>
      </c>
      <c r="D418" t="n">
        <v>7.293625</v>
      </c>
      <c r="E418" t="n">
        <v>1.888125</v>
      </c>
    </row>
    <row r="419">
      <c r="A419" t="inlineStr">
        <is>
          <t>601965</t>
        </is>
      </c>
      <c r="B419" t="n">
        <v>0.002866014624107144</v>
      </c>
      <c r="C419" t="n">
        <v>80.41615667074664</v>
      </c>
      <c r="D419" t="n">
        <v>10.85908333333333</v>
      </c>
      <c r="E419" t="n">
        <v>0.9050416666666666</v>
      </c>
    </row>
    <row r="420">
      <c r="A420" t="inlineStr">
        <is>
          <t>603128</t>
        </is>
      </c>
      <c r="B420" t="n">
        <v>0.00187104345152833</v>
      </c>
      <c r="C420" t="n">
        <v>80.3921568627451</v>
      </c>
      <c r="D420" t="n">
        <v>5.895291666666667</v>
      </c>
      <c r="E420" t="n">
        <v>3.014541666666667</v>
      </c>
    </row>
    <row r="421">
      <c r="A421" t="inlineStr">
        <is>
          <t>300062</t>
        </is>
      </c>
      <c r="B421" t="n">
        <v>0.008806130418842427</v>
      </c>
      <c r="C421" t="n">
        <v>80.28673835125448</v>
      </c>
      <c r="D421" t="n">
        <v>8.106999999999999</v>
      </c>
      <c r="E421" t="n">
        <v>11.53416666666667</v>
      </c>
    </row>
    <row r="422">
      <c r="A422" t="inlineStr">
        <is>
          <t>002382</t>
        </is>
      </c>
      <c r="B422" t="n">
        <v>0.005796670227096599</v>
      </c>
      <c r="C422" t="n">
        <v>80.2439024390244</v>
      </c>
      <c r="D422" t="n">
        <v>22.294875</v>
      </c>
      <c r="E422" t="n">
        <v>4.793625</v>
      </c>
    </row>
    <row r="423">
      <c r="A423" t="inlineStr">
        <is>
          <t>300671</t>
        </is>
      </c>
      <c r="B423" t="n">
        <v>0.01224406107391247</v>
      </c>
      <c r="C423" t="n">
        <v>80.18867924528304</v>
      </c>
      <c r="D423" t="n">
        <v>37.35574999999999</v>
      </c>
      <c r="E423" t="n">
        <v>8.679083333333331</v>
      </c>
    </row>
    <row r="424">
      <c r="A424" t="inlineStr">
        <is>
          <t>600313</t>
        </is>
      </c>
      <c r="B424" t="n">
        <v>0.0006744934451760329</v>
      </c>
      <c r="C424" t="n">
        <v>80.18867924528301</v>
      </c>
      <c r="D424" t="n">
        <v>4.201916666666667</v>
      </c>
      <c r="E424" t="n">
        <v>6.715041666666667</v>
      </c>
    </row>
    <row r="425">
      <c r="A425" t="inlineStr">
        <is>
          <t>600877</t>
        </is>
      </c>
      <c r="B425" t="n">
        <v>0.00044291188794178</v>
      </c>
      <c r="C425" t="n">
        <v>80.11049723756906</v>
      </c>
      <c r="D425" t="n">
        <v>6.432833333333334</v>
      </c>
      <c r="E425" t="n">
        <v>1.12675</v>
      </c>
    </row>
    <row r="426">
      <c r="A426" t="inlineStr">
        <is>
          <t>300669</t>
        </is>
      </c>
      <c r="B426" t="n">
        <v>0.003714105096059766</v>
      </c>
      <c r="C426" t="n">
        <v>80.10204081632652</v>
      </c>
      <c r="D426" t="n">
        <v>32.180125</v>
      </c>
      <c r="E426" t="n">
        <v>4.127541666666668</v>
      </c>
    </row>
    <row r="427">
      <c r="A427" t="inlineStr">
        <is>
          <t>002553</t>
        </is>
      </c>
      <c r="B427" t="n">
        <v>0.001427848468064787</v>
      </c>
      <c r="C427" t="n">
        <v>80.07380073800738</v>
      </c>
      <c r="D427" t="n">
        <v>6.670333333333334</v>
      </c>
      <c r="E427" t="n">
        <v>5.715791666666666</v>
      </c>
    </row>
    <row r="428">
      <c r="A428" t="inlineStr">
        <is>
          <t>688368</t>
        </is>
      </c>
      <c r="B428" t="n">
        <v>0.04902936996458546</v>
      </c>
      <c r="C428" t="n">
        <v>79.63128491620112</v>
      </c>
      <c r="D428" t="n">
        <v>115.2278333333333</v>
      </c>
      <c r="E428" t="n">
        <v>5.232249999999999</v>
      </c>
    </row>
    <row r="429">
      <c r="A429" t="inlineStr">
        <is>
          <t>600817</t>
        </is>
      </c>
      <c r="B429" t="n">
        <v>0.001439258525263417</v>
      </c>
      <c r="C429" t="n">
        <v>79.59731543624162</v>
      </c>
      <c r="D429" t="n">
        <v>10.91645833333333</v>
      </c>
      <c r="E429" t="n">
        <v>0.9054166666666668</v>
      </c>
    </row>
    <row r="430">
      <c r="A430" t="inlineStr">
        <is>
          <t>688363</t>
        </is>
      </c>
      <c r="B430" t="n">
        <v>0.02548617027722267</v>
      </c>
      <c r="C430" t="n">
        <v>79.42836555782395</v>
      </c>
      <c r="D430" t="n">
        <v>119.97325</v>
      </c>
      <c r="E430" t="n">
        <v>3.79225</v>
      </c>
    </row>
    <row r="431">
      <c r="A431" t="inlineStr">
        <is>
          <t>600161</t>
        </is>
      </c>
      <c r="B431" t="n">
        <v>0.004837137463590432</v>
      </c>
      <c r="C431" t="n">
        <v>79.19550173010379</v>
      </c>
      <c r="D431" t="n">
        <v>35.69854166666666</v>
      </c>
      <c r="E431" t="n">
        <v>1.215083333333333</v>
      </c>
    </row>
    <row r="432">
      <c r="A432" t="inlineStr">
        <is>
          <t>002342</t>
        </is>
      </c>
      <c r="B432" t="n">
        <v>0.0001669292892209027</v>
      </c>
      <c r="C432" t="n">
        <v>79.16666666666666</v>
      </c>
      <c r="D432" t="n">
        <v>3.262916666666666</v>
      </c>
      <c r="E432" t="n">
        <v>2.712875</v>
      </c>
    </row>
    <row r="433">
      <c r="A433" t="inlineStr">
        <is>
          <t>603970</t>
        </is>
      </c>
      <c r="B433" t="n">
        <v>0.001632573806880822</v>
      </c>
      <c r="C433" t="n">
        <v>79.09516380655226</v>
      </c>
      <c r="D433" t="n">
        <v>16.037125</v>
      </c>
      <c r="E433" t="n">
        <v>5.030041666666667</v>
      </c>
    </row>
    <row r="434">
      <c r="A434" t="inlineStr">
        <is>
          <t>688188</t>
        </is>
      </c>
      <c r="B434" t="n">
        <v>0.06070947770226629</v>
      </c>
      <c r="C434" t="n">
        <v>79.04463486379333</v>
      </c>
      <c r="D434" t="n">
        <v>193.842375</v>
      </c>
      <c r="E434" t="n">
        <v>3.387166666666667</v>
      </c>
    </row>
    <row r="435">
      <c r="A435" t="inlineStr">
        <is>
          <t>600267</t>
        </is>
      </c>
      <c r="B435" t="n">
        <v>0.001520533099134353</v>
      </c>
      <c r="C435" t="n">
        <v>78.63070539419085</v>
      </c>
      <c r="D435" t="n">
        <v>15.61666666666667</v>
      </c>
      <c r="E435" t="n">
        <v>3.886541666666667</v>
      </c>
    </row>
    <row r="436">
      <c r="A436" t="inlineStr">
        <is>
          <t>600165</t>
        </is>
      </c>
      <c r="B436" t="n">
        <v>0.002047046268495624</v>
      </c>
      <c r="C436" t="n">
        <v>78.58942065491183</v>
      </c>
      <c r="D436" t="n">
        <v>5.897916666666666</v>
      </c>
      <c r="E436" t="n">
        <v>4.379500000000001</v>
      </c>
    </row>
    <row r="437">
      <c r="A437" t="inlineStr">
        <is>
          <t>002610</t>
        </is>
      </c>
      <c r="B437" t="n">
        <v>0.0005329746298151859</v>
      </c>
      <c r="C437" t="n">
        <v>78.57142857142858</v>
      </c>
      <c r="D437" t="n">
        <v>1.975208333333333</v>
      </c>
      <c r="E437" t="n">
        <v>4.35725</v>
      </c>
    </row>
    <row r="438">
      <c r="A438" t="inlineStr">
        <is>
          <t>002646</t>
        </is>
      </c>
      <c r="B438" t="n">
        <v>0.004356014980723147</v>
      </c>
      <c r="C438" t="n">
        <v>78.54545454545455</v>
      </c>
      <c r="D438" t="n">
        <v>11.55675</v>
      </c>
      <c r="E438" t="n">
        <v>2.251</v>
      </c>
    </row>
    <row r="439">
      <c r="A439" t="inlineStr">
        <is>
          <t>300511</t>
        </is>
      </c>
      <c r="B439" t="n">
        <v>0.004391688278644469</v>
      </c>
      <c r="C439" t="n">
        <v>78.21782178217819</v>
      </c>
      <c r="D439" t="n">
        <v>12.69195833333333</v>
      </c>
      <c r="E439" t="n">
        <v>6.753041666666666</v>
      </c>
    </row>
    <row r="440">
      <c r="A440" t="inlineStr">
        <is>
          <t>603650</t>
        </is>
      </c>
      <c r="B440" t="n">
        <v>0.01264692314042177</v>
      </c>
      <c r="C440" t="n">
        <v>78.20147979510527</v>
      </c>
      <c r="D440" t="n">
        <v>26.46458333333333</v>
      </c>
      <c r="E440" t="n">
        <v>4.451875</v>
      </c>
    </row>
    <row r="441">
      <c r="A441" t="inlineStr">
        <is>
          <t>002607</t>
        </is>
      </c>
      <c r="B441" t="n">
        <v>0.007160190368181204</v>
      </c>
      <c r="C441" t="n">
        <v>77.94273594909865</v>
      </c>
      <c r="D441" t="n">
        <v>29.866125</v>
      </c>
      <c r="E441" t="n">
        <v>1.507166666666667</v>
      </c>
    </row>
    <row r="442">
      <c r="A442" t="inlineStr">
        <is>
          <t>002241</t>
        </is>
      </c>
      <c r="B442" t="n">
        <v>0.01280557390432155</v>
      </c>
      <c r="C442" t="n">
        <v>77.90368271954675</v>
      </c>
      <c r="D442" t="n">
        <v>30.983625</v>
      </c>
      <c r="E442" t="n">
        <v>3.337166666666667</v>
      </c>
    </row>
    <row r="443">
      <c r="A443" t="inlineStr">
        <is>
          <t>300413</t>
        </is>
      </c>
      <c r="B443" t="n">
        <v>0.009795169115213616</v>
      </c>
      <c r="C443" t="n">
        <v>77.72378516624039</v>
      </c>
      <c r="D443" t="n">
        <v>58.942625</v>
      </c>
      <c r="E443" t="n">
        <v>1.091916666666666</v>
      </c>
    </row>
    <row r="444">
      <c r="A444" t="inlineStr">
        <is>
          <t>300030</t>
        </is>
      </c>
      <c r="B444" t="n">
        <v>0.001619159858483562</v>
      </c>
      <c r="C444" t="n">
        <v>77.51396648044692</v>
      </c>
      <c r="D444" t="n">
        <v>11.84916666666667</v>
      </c>
      <c r="E444" t="n">
        <v>8.880166666666666</v>
      </c>
    </row>
    <row r="445">
      <c r="A445" t="inlineStr">
        <is>
          <t>300095</t>
        </is>
      </c>
      <c r="B445" t="n">
        <v>0.003952831235679453</v>
      </c>
      <c r="C445" t="n">
        <v>77.42998352553541</v>
      </c>
      <c r="D445" t="n">
        <v>9.777374999999999</v>
      </c>
      <c r="E445" t="n">
        <v>5.163625</v>
      </c>
    </row>
    <row r="446">
      <c r="A446" t="inlineStr">
        <is>
          <t>000713</t>
        </is>
      </c>
      <c r="B446" t="n">
        <v>0.001108888204683115</v>
      </c>
      <c r="C446" t="n">
        <v>77.21382289416847</v>
      </c>
      <c r="D446" t="n">
        <v>10.66558333333333</v>
      </c>
      <c r="E446" t="n">
        <v>9.975125</v>
      </c>
    </row>
    <row r="447">
      <c r="A447" t="inlineStr">
        <is>
          <t>002557</t>
        </is>
      </c>
      <c r="B447" t="n">
        <v>0.006705645855870924</v>
      </c>
      <c r="C447" t="n">
        <v>77.1412037037037</v>
      </c>
      <c r="D447" t="n">
        <v>52.48433333333333</v>
      </c>
      <c r="E447" t="n">
        <v>1.288958333333333</v>
      </c>
    </row>
    <row r="448">
      <c r="A448" t="inlineStr">
        <is>
          <t>600391</t>
        </is>
      </c>
      <c r="B448" t="n">
        <v>0.003234429832133109</v>
      </c>
      <c r="C448" t="n">
        <v>77.01778385772914</v>
      </c>
      <c r="D448" t="n">
        <v>21.11875</v>
      </c>
      <c r="E448" t="n">
        <v>4.755291666666666</v>
      </c>
    </row>
    <row r="449">
      <c r="A449" t="inlineStr">
        <is>
          <t>603533</t>
        </is>
      </c>
      <c r="B449" t="n">
        <v>0.00910638497602022</v>
      </c>
      <c r="C449" t="n">
        <v>76.93565976008725</v>
      </c>
      <c r="D449" t="n">
        <v>29.66233333333333</v>
      </c>
      <c r="E449" t="n">
        <v>5.308291666666666</v>
      </c>
    </row>
    <row r="450">
      <c r="A450" t="inlineStr">
        <is>
          <t>300101</t>
        </is>
      </c>
      <c r="B450" t="n">
        <v>0.002134202028822974</v>
      </c>
      <c r="C450" t="n">
        <v>76.35416666666669</v>
      </c>
      <c r="D450" t="n">
        <v>13.47433333333333</v>
      </c>
      <c r="E450" t="n">
        <v>4.709291666666667</v>
      </c>
    </row>
    <row r="451">
      <c r="A451" t="inlineStr">
        <is>
          <t>000521</t>
        </is>
      </c>
      <c r="B451" t="n">
        <v>0.0004127673351305183</v>
      </c>
      <c r="C451" t="n">
        <v>76.21776504297995</v>
      </c>
      <c r="D451" t="n">
        <v>3.357875</v>
      </c>
      <c r="E451" t="n">
        <v>3.646875</v>
      </c>
    </row>
    <row r="452">
      <c r="A452" t="inlineStr">
        <is>
          <t>000626</t>
        </is>
      </c>
      <c r="B452" t="n">
        <v>0.001926370464674406</v>
      </c>
      <c r="C452" t="n">
        <v>76.07282184655395</v>
      </c>
      <c r="D452" t="n">
        <v>7.953000000000001</v>
      </c>
      <c r="E452" t="n">
        <v>1.050541666666667</v>
      </c>
    </row>
    <row r="453">
      <c r="A453" t="inlineStr">
        <is>
          <t>300638</t>
        </is>
      </c>
      <c r="B453" t="n">
        <v>0.01009306591144773</v>
      </c>
      <c r="C453" t="n">
        <v>75.79653437674678</v>
      </c>
      <c r="D453" t="n">
        <v>53.740625</v>
      </c>
      <c r="E453" t="n">
        <v>5.201041666666667</v>
      </c>
    </row>
    <row r="454">
      <c r="A454" t="inlineStr">
        <is>
          <t>002288</t>
        </is>
      </c>
      <c r="B454" t="n">
        <v>0.001371819833184697</v>
      </c>
      <c r="C454" t="n">
        <v>75.70850202429146</v>
      </c>
      <c r="D454" t="n">
        <v>6.07375</v>
      </c>
      <c r="E454" t="n">
        <v>4.864083333333334</v>
      </c>
    </row>
    <row r="455">
      <c r="A455" t="inlineStr">
        <is>
          <t>002973</t>
        </is>
      </c>
      <c r="B455" t="n">
        <v>0.001582488366509567</v>
      </c>
      <c r="C455" t="n">
        <v>75.16556291390728</v>
      </c>
      <c r="D455" t="n">
        <v>24.04108333333334</v>
      </c>
      <c r="E455" t="n">
        <v>12.42720833333333</v>
      </c>
    </row>
    <row r="456">
      <c r="A456" t="inlineStr">
        <is>
          <t>300752</t>
        </is>
      </c>
      <c r="B456" t="n">
        <v>0.005216033838523723</v>
      </c>
      <c r="C456" t="n">
        <v>74.76125511596182</v>
      </c>
      <c r="D456" t="n">
        <v>27.86845833333333</v>
      </c>
      <c r="E456" t="n">
        <v>9.239416666666667</v>
      </c>
    </row>
    <row r="457">
      <c r="A457" t="inlineStr">
        <is>
          <t>300364</t>
        </is>
      </c>
      <c r="B457" t="n">
        <v>0.002435464484946752</v>
      </c>
      <c r="C457" t="n">
        <v>74.70449172576829</v>
      </c>
      <c r="D457" t="n">
        <v>6.313083333333334</v>
      </c>
      <c r="E457" t="n">
        <v>5.627041666666668</v>
      </c>
    </row>
    <row r="458">
      <c r="A458" t="inlineStr">
        <is>
          <t>300521</t>
        </is>
      </c>
      <c r="B458" t="n">
        <v>0.008932769742989311</v>
      </c>
      <c r="C458" t="n">
        <v>74.65564738292009</v>
      </c>
      <c r="D458" t="n">
        <v>18.51108333333333</v>
      </c>
      <c r="E458" t="n">
        <v>2.8205</v>
      </c>
    </row>
    <row r="459">
      <c r="A459" t="inlineStr">
        <is>
          <t>601038</t>
        </is>
      </c>
      <c r="B459" t="n">
        <v>0.002609396864620165</v>
      </c>
      <c r="C459" t="n">
        <v>74.52415812591508</v>
      </c>
      <c r="D459" t="n">
        <v>9.721875000000001</v>
      </c>
      <c r="E459" t="n">
        <v>2.859916666666666</v>
      </c>
    </row>
    <row r="460">
      <c r="A460" t="inlineStr">
        <is>
          <t>600711</t>
        </is>
      </c>
      <c r="B460" t="n">
        <v>0.001290142195729095</v>
      </c>
      <c r="C460" t="n">
        <v>74.41860465116279</v>
      </c>
      <c r="D460" t="n">
        <v>5.424625000000002</v>
      </c>
      <c r="E460" t="n">
        <v>4.16175</v>
      </c>
    </row>
    <row r="461">
      <c r="A461" t="inlineStr">
        <is>
          <t>300115</t>
        </is>
      </c>
      <c r="B461" t="n">
        <v>0.001518955900410168</v>
      </c>
      <c r="C461" t="n">
        <v>74.37703141928492</v>
      </c>
      <c r="D461" t="n">
        <v>22.68266666666667</v>
      </c>
      <c r="E461" t="n">
        <v>3.5295</v>
      </c>
    </row>
    <row r="462">
      <c r="A462" t="inlineStr">
        <is>
          <t>300729</t>
        </is>
      </c>
      <c r="B462" t="n">
        <v>0.04229318566210783</v>
      </c>
      <c r="C462" t="n">
        <v>74.36643124221021</v>
      </c>
      <c r="D462" t="n">
        <v>43.60275</v>
      </c>
      <c r="E462" t="n">
        <v>8.423500000000001</v>
      </c>
    </row>
    <row r="463">
      <c r="A463" t="inlineStr">
        <is>
          <t>002075</t>
        </is>
      </c>
      <c r="B463" t="n">
        <v>0.002347348902927087</v>
      </c>
      <c r="C463" t="n">
        <v>74.2448330683625</v>
      </c>
      <c r="D463" t="n">
        <v>11.38345833333333</v>
      </c>
      <c r="E463" t="n">
        <v>3.243208333333334</v>
      </c>
    </row>
    <row r="464">
      <c r="A464" t="inlineStr">
        <is>
          <t>688023</t>
        </is>
      </c>
      <c r="B464" t="n">
        <v>0.01962519758636529</v>
      </c>
      <c r="C464" t="n">
        <v>74.20653718616769</v>
      </c>
      <c r="D464" t="n">
        <v>251.89275</v>
      </c>
      <c r="E464" t="n">
        <v>3.150916666666666</v>
      </c>
    </row>
    <row r="465">
      <c r="A465" t="inlineStr">
        <is>
          <t>000739</t>
        </is>
      </c>
      <c r="B465" t="n">
        <v>0.00265710769301318</v>
      </c>
      <c r="C465" t="n">
        <v>74.05485544848037</v>
      </c>
      <c r="D465" t="n">
        <v>20.841625</v>
      </c>
      <c r="E465" t="n">
        <v>1.324666666666667</v>
      </c>
    </row>
    <row r="466">
      <c r="A466" t="inlineStr">
        <is>
          <t>600409</t>
        </is>
      </c>
      <c r="B466" t="n">
        <v>0.001708314160946972</v>
      </c>
      <c r="C466" t="n">
        <v>73.9770867430442</v>
      </c>
      <c r="D466" t="n">
        <v>6.212291666666667</v>
      </c>
      <c r="E466" t="n">
        <v>2.307666666666667</v>
      </c>
    </row>
    <row r="467">
      <c r="A467" t="inlineStr">
        <is>
          <t>603733</t>
        </is>
      </c>
      <c r="B467" t="n">
        <v>0.003272283447498748</v>
      </c>
      <c r="C467" t="n">
        <v>73.96870554765292</v>
      </c>
      <c r="D467" t="n">
        <v>18.487125</v>
      </c>
      <c r="E467" t="n">
        <v>10.11216666666667</v>
      </c>
    </row>
    <row r="468">
      <c r="A468" t="inlineStr">
        <is>
          <t>601966</t>
        </is>
      </c>
      <c r="B468" t="n">
        <v>0.004187603354911226</v>
      </c>
      <c r="C468" t="n">
        <v>73.93258426966294</v>
      </c>
      <c r="D468" t="n">
        <v>24.63083333333333</v>
      </c>
      <c r="E468" t="n">
        <v>0.7871666666666667</v>
      </c>
    </row>
    <row r="469">
      <c r="A469" t="inlineStr">
        <is>
          <t>300484</t>
        </is>
      </c>
      <c r="B469" t="n">
        <v>0.005621760552582182</v>
      </c>
      <c r="C469" t="n">
        <v>73.77220480668755</v>
      </c>
      <c r="D469" t="n">
        <v>12.71704166666667</v>
      </c>
      <c r="E469" t="n">
        <v>6.750416666666667</v>
      </c>
    </row>
    <row r="470">
      <c r="A470" t="inlineStr">
        <is>
          <t>000612</t>
        </is>
      </c>
      <c r="B470" t="n">
        <v>0.00222998701560197</v>
      </c>
      <c r="C470" t="n">
        <v>73.74429223744295</v>
      </c>
      <c r="D470" t="n">
        <v>5.817166666666666</v>
      </c>
      <c r="E470" t="n">
        <v>3.121125</v>
      </c>
    </row>
    <row r="471">
      <c r="A471" t="inlineStr">
        <is>
          <t>300376</t>
        </is>
      </c>
      <c r="B471" t="n">
        <v>0.003124793694543769</v>
      </c>
      <c r="C471" t="n">
        <v>73.71663244353184</v>
      </c>
      <c r="D471" t="n">
        <v>6.712000000000001</v>
      </c>
      <c r="E471" t="n">
        <v>2.390666666666667</v>
      </c>
    </row>
    <row r="472">
      <c r="A472" t="inlineStr">
        <is>
          <t>300835</t>
        </is>
      </c>
      <c r="B472" t="n">
        <v>0.005132630758933397</v>
      </c>
      <c r="C472" t="n">
        <v>73.61111111111111</v>
      </c>
      <c r="D472" t="n">
        <v>61.52292207792207</v>
      </c>
      <c r="E472" t="n">
        <v>14.5137012987013</v>
      </c>
    </row>
    <row r="473">
      <c r="A473" t="inlineStr">
        <is>
          <t>600460</t>
        </is>
      </c>
      <c r="B473" t="n">
        <v>0.001559467606873906</v>
      </c>
      <c r="C473" t="n">
        <v>73.39782345828296</v>
      </c>
      <c r="D473" t="n">
        <v>16.85029166666667</v>
      </c>
      <c r="E473" t="n">
        <v>3.888583333333334</v>
      </c>
    </row>
    <row r="474">
      <c r="A474" t="inlineStr">
        <is>
          <t>603396</t>
        </is>
      </c>
      <c r="B474" t="n">
        <v>0.00996170126404103</v>
      </c>
      <c r="C474" t="n">
        <v>73.23610563657863</v>
      </c>
      <c r="D474" t="n">
        <v>29.8975</v>
      </c>
      <c r="E474" t="n">
        <v>5.591375</v>
      </c>
    </row>
    <row r="475">
      <c r="A475" t="inlineStr">
        <is>
          <t>000895</t>
        </is>
      </c>
      <c r="B475" t="n">
        <v>0.006697111689536009</v>
      </c>
      <c r="C475" t="n">
        <v>73.22601839684624</v>
      </c>
      <c r="D475" t="n">
        <v>44.71304166666667</v>
      </c>
      <c r="E475" t="n">
        <v>1.562791666666667</v>
      </c>
    </row>
    <row r="476">
      <c r="A476" t="inlineStr">
        <is>
          <t>300740</t>
        </is>
      </c>
      <c r="B476" t="n">
        <v>0.007502692803396364</v>
      </c>
      <c r="C476" t="n">
        <v>73.04015296367112</v>
      </c>
      <c r="D476" t="n">
        <v>14.831625</v>
      </c>
      <c r="E476" t="n">
        <v>6.081083333333334</v>
      </c>
    </row>
    <row r="477">
      <c r="A477" t="inlineStr">
        <is>
          <t>002661</t>
        </is>
      </c>
      <c r="B477" t="n">
        <v>0.002827080223924902</v>
      </c>
      <c r="C477" t="n">
        <v>72.98951048951048</v>
      </c>
      <c r="D477" t="n">
        <v>19.49541666666666</v>
      </c>
      <c r="E477" t="n">
        <v>3.850000000000001</v>
      </c>
    </row>
    <row r="478">
      <c r="A478" t="inlineStr">
        <is>
          <t>300246</t>
        </is>
      </c>
      <c r="B478" t="n">
        <v>0.01006105661152328</v>
      </c>
      <c r="C478" t="n">
        <v>72.97817715019255</v>
      </c>
      <c r="D478" t="n">
        <v>28.51929166666667</v>
      </c>
      <c r="E478" t="n">
        <v>6.703125</v>
      </c>
    </row>
    <row r="479">
      <c r="A479" t="inlineStr">
        <is>
          <t>000333</t>
        </is>
      </c>
      <c r="B479" t="n">
        <v>0.01327687102654349</v>
      </c>
      <c r="C479" t="n">
        <v>72.90631957526972</v>
      </c>
      <c r="D479" t="n">
        <v>66.23233333333333</v>
      </c>
      <c r="E479" t="n">
        <v>0.4114166666666667</v>
      </c>
    </row>
    <row r="480">
      <c r="A480" t="inlineStr">
        <is>
          <t>002626</t>
        </is>
      </c>
      <c r="B480" t="n">
        <v>0.01411617116035951</v>
      </c>
      <c r="C480" t="n">
        <v>72.89719626168225</v>
      </c>
      <c r="D480" t="n">
        <v>30.79908333333333</v>
      </c>
      <c r="E480" t="n">
        <v>2.429291666666666</v>
      </c>
    </row>
    <row r="481">
      <c r="A481" t="inlineStr">
        <is>
          <t>688133</t>
        </is>
      </c>
      <c r="B481" t="n">
        <v>0.0175406033304002</v>
      </c>
      <c r="C481" t="n">
        <v>72.84287011807449</v>
      </c>
      <c r="D481" t="n">
        <v>110.506875</v>
      </c>
      <c r="E481" t="n">
        <v>15.38666666666666</v>
      </c>
    </row>
    <row r="482">
      <c r="A482" t="inlineStr">
        <is>
          <t>688388</t>
        </is>
      </c>
      <c r="B482" t="n">
        <v>0.006256405342367104</v>
      </c>
      <c r="C482" t="n">
        <v>72.78580128762833</v>
      </c>
      <c r="D482" t="n">
        <v>58.57520833333334</v>
      </c>
      <c r="E482" t="n">
        <v>4.366666666666666</v>
      </c>
    </row>
    <row r="483">
      <c r="A483" t="inlineStr">
        <is>
          <t>603489</t>
        </is>
      </c>
      <c r="B483" t="n">
        <v>0.05606074032453442</v>
      </c>
      <c r="C483" t="n">
        <v>72.77039848197342</v>
      </c>
      <c r="D483" t="n">
        <v>136.9927916666667</v>
      </c>
      <c r="E483" t="n">
        <v>3.850666666666666</v>
      </c>
    </row>
    <row r="484">
      <c r="A484" t="inlineStr">
        <is>
          <t>300236</t>
        </is>
      </c>
      <c r="B484" t="n">
        <v>0.005185632923422774</v>
      </c>
      <c r="C484" t="n">
        <v>72.69062814914342</v>
      </c>
      <c r="D484" t="n">
        <v>55.11816666666667</v>
      </c>
      <c r="E484" t="n">
        <v>5.94825</v>
      </c>
    </row>
    <row r="485">
      <c r="A485" t="inlineStr">
        <is>
          <t>600573</t>
        </is>
      </c>
      <c r="B485" t="n">
        <v>0.001360970070356648</v>
      </c>
      <c r="C485" t="n">
        <v>72.38805970149254</v>
      </c>
      <c r="D485" t="n">
        <v>7.4225</v>
      </c>
      <c r="E485" t="n">
        <v>4.031916666666667</v>
      </c>
    </row>
    <row r="486">
      <c r="A486" t="inlineStr">
        <is>
          <t>300118</t>
        </is>
      </c>
      <c r="B486" t="n">
        <v>0.003551069128539401</v>
      </c>
      <c r="C486" t="n">
        <v>72.32587064676619</v>
      </c>
      <c r="D486" t="n">
        <v>16.09133333333333</v>
      </c>
      <c r="E486" t="n">
        <v>5.893</v>
      </c>
    </row>
    <row r="487">
      <c r="A487" t="inlineStr">
        <is>
          <t>603087</t>
        </is>
      </c>
      <c r="B487" t="n">
        <v>0.047758158518859</v>
      </c>
      <c r="C487" t="n">
        <v>72.20881772318491</v>
      </c>
      <c r="D487" t="n">
        <v>145.8535114503817</v>
      </c>
      <c r="E487" t="n">
        <v>5.14442748091603</v>
      </c>
    </row>
    <row r="488">
      <c r="A488" t="inlineStr">
        <is>
          <t>600499</t>
        </is>
      </c>
      <c r="B488" t="n">
        <v>0.000541326000358225</v>
      </c>
      <c r="C488" t="n">
        <v>71.85039370078741</v>
      </c>
      <c r="D488" t="n">
        <v>4.678416666666666</v>
      </c>
      <c r="E488" t="n">
        <v>1.039583333333333</v>
      </c>
    </row>
    <row r="489">
      <c r="A489" t="inlineStr">
        <is>
          <t>002648</t>
        </is>
      </c>
      <c r="B489" t="n">
        <v>0.004207967076153279</v>
      </c>
      <c r="C489" t="n">
        <v>71.67664670658684</v>
      </c>
      <c r="D489" t="n">
        <v>18.59091666666666</v>
      </c>
      <c r="E489" t="n">
        <v>1.528125</v>
      </c>
    </row>
    <row r="490">
      <c r="A490" t="inlineStr">
        <is>
          <t>603755</t>
        </is>
      </c>
      <c r="B490" t="n">
        <v>0.01372112602461788</v>
      </c>
      <c r="C490" t="n">
        <v>71.20171673819742</v>
      </c>
      <c r="D490" t="n">
        <v>66.05245833333333</v>
      </c>
      <c r="E490" t="n">
        <v>3.081958333333334</v>
      </c>
    </row>
    <row r="491">
      <c r="A491" t="inlineStr">
        <is>
          <t>603238</t>
        </is>
      </c>
      <c r="B491" t="n">
        <v>0.005398723576415363</v>
      </c>
      <c r="C491" t="n">
        <v>71.09959700633274</v>
      </c>
      <c r="D491" t="n">
        <v>33.4455</v>
      </c>
      <c r="E491" t="n">
        <v>3.11125</v>
      </c>
    </row>
    <row r="492">
      <c r="A492" t="inlineStr">
        <is>
          <t>603033</t>
        </is>
      </c>
      <c r="B492" t="n">
        <v>0.004155762197195515</v>
      </c>
      <c r="C492" t="n">
        <v>71.06382978723404</v>
      </c>
      <c r="D492" t="n">
        <v>21.62920833333333</v>
      </c>
      <c r="E492" t="n">
        <v>0.8849166666666667</v>
      </c>
    </row>
    <row r="493">
      <c r="A493" t="inlineStr">
        <is>
          <t>002429</t>
        </is>
      </c>
      <c r="B493" t="n">
        <v>0.0007725905450079678</v>
      </c>
      <c r="C493" t="n">
        <v>70.83333333333334</v>
      </c>
      <c r="D493" t="n">
        <v>5.639124999999999</v>
      </c>
      <c r="E493" t="n">
        <v>2.098166666666667</v>
      </c>
    </row>
    <row r="494">
      <c r="A494" t="inlineStr">
        <is>
          <t>000903</t>
        </is>
      </c>
      <c r="B494" t="n">
        <v>0.001813576482912547</v>
      </c>
      <c r="C494" t="n">
        <v>70.65637065637067</v>
      </c>
      <c r="D494" t="n">
        <v>5.262416666666667</v>
      </c>
      <c r="E494" t="n">
        <v>4.040541666666667</v>
      </c>
    </row>
    <row r="495">
      <c r="A495" t="inlineStr">
        <is>
          <t>600300</t>
        </is>
      </c>
      <c r="B495" t="n">
        <v>0.000359026938703797</v>
      </c>
      <c r="C495" t="n">
        <v>70.39473684210525</v>
      </c>
      <c r="D495" t="n">
        <v>3.560541666666666</v>
      </c>
      <c r="E495" t="n">
        <v>3.539166666666667</v>
      </c>
    </row>
    <row r="496">
      <c r="A496" t="inlineStr">
        <is>
          <t>300568</t>
        </is>
      </c>
      <c r="B496" t="n">
        <v>0.003521565572829719</v>
      </c>
      <c r="C496" t="n">
        <v>70.34445640473628</v>
      </c>
      <c r="D496" t="n">
        <v>20.34991666666667</v>
      </c>
      <c r="E496" t="n">
        <v>4.762</v>
      </c>
    </row>
    <row r="497">
      <c r="A497" t="inlineStr">
        <is>
          <t>600228</t>
        </is>
      </c>
      <c r="B497" t="n">
        <v>0.001957758196788001</v>
      </c>
      <c r="C497" t="n">
        <v>70.23622047244096</v>
      </c>
      <c r="D497" t="n">
        <v>10.17120833333333</v>
      </c>
      <c r="E497" t="n">
        <v>0.9804999999999999</v>
      </c>
    </row>
    <row r="498">
      <c r="A498" t="inlineStr">
        <is>
          <t>002481</t>
        </is>
      </c>
      <c r="B498" t="n">
        <v>0.002242902460523991</v>
      </c>
      <c r="C498" t="n">
        <v>70.12048192771081</v>
      </c>
      <c r="D498" t="n">
        <v>14.41041666666667</v>
      </c>
      <c r="E498" t="n">
        <v>3.468166666666667</v>
      </c>
    </row>
    <row r="499">
      <c r="A499" t="inlineStr">
        <is>
          <t>601216</t>
        </is>
      </c>
      <c r="B499" t="n">
        <v>0.005650035876284523</v>
      </c>
      <c r="C499" t="n">
        <v>69.92753623188408</v>
      </c>
      <c r="D499" t="n">
        <v>4.613333333333333</v>
      </c>
      <c r="E499" t="n">
        <v>2.130708333333334</v>
      </c>
    </row>
    <row r="500">
      <c r="A500" t="inlineStr">
        <is>
          <t>300100</t>
        </is>
      </c>
      <c r="B500" t="n">
        <v>0.00789298326042282</v>
      </c>
      <c r="C500" t="n">
        <v>69.64285714285717</v>
      </c>
      <c r="D500" t="n">
        <v>8.416583333333334</v>
      </c>
      <c r="E500" t="n">
        <v>6.299083333333334</v>
      </c>
    </row>
    <row r="501">
      <c r="A501" t="inlineStr">
        <is>
          <t>600363</t>
        </is>
      </c>
      <c r="B501" t="n">
        <v>0.005871076082184284</v>
      </c>
      <c r="C501" t="n">
        <v>69.47300771208226</v>
      </c>
      <c r="D501" t="n">
        <v>18.81183333333333</v>
      </c>
      <c r="E501" t="n">
        <v>4.2685</v>
      </c>
    </row>
    <row r="502">
      <c r="A502" t="inlineStr">
        <is>
          <t>300693</t>
        </is>
      </c>
      <c r="B502" t="n">
        <v>0.003255317240168427</v>
      </c>
      <c r="C502" t="n">
        <v>69.36226166995398</v>
      </c>
      <c r="D502" t="n">
        <v>21.768375</v>
      </c>
      <c r="E502" t="n">
        <v>9.050041666666667</v>
      </c>
    </row>
    <row r="503">
      <c r="A503" t="inlineStr">
        <is>
          <t>300702</t>
        </is>
      </c>
      <c r="B503" t="n">
        <v>0.01615856786670641</v>
      </c>
      <c r="C503" t="n">
        <v>69.10833785494665</v>
      </c>
      <c r="D503" t="n">
        <v>89.59054166666668</v>
      </c>
      <c r="E503" t="n">
        <v>4.633291666666666</v>
      </c>
    </row>
    <row r="504">
      <c r="A504" t="inlineStr">
        <is>
          <t>300738</t>
        </is>
      </c>
      <c r="B504" t="n">
        <v>0.009163877731655685</v>
      </c>
      <c r="C504" t="n">
        <v>68.99004267425319</v>
      </c>
      <c r="D504" t="n">
        <v>41.85749999999999</v>
      </c>
      <c r="E504" t="n">
        <v>7.992041666666666</v>
      </c>
    </row>
    <row r="505">
      <c r="A505" t="inlineStr">
        <is>
          <t>603501</t>
        </is>
      </c>
      <c r="B505" t="n">
        <v>0.01178881591043337</v>
      </c>
      <c r="C505" t="n">
        <v>68.95999999999999</v>
      </c>
      <c r="D505" t="n">
        <v>192.0884166666667</v>
      </c>
      <c r="E505" t="n">
        <v>3.153583333333333</v>
      </c>
    </row>
    <row r="506">
      <c r="A506" t="inlineStr">
        <is>
          <t>300485</t>
        </is>
      </c>
      <c r="B506" t="n">
        <v>0.004519279295687681</v>
      </c>
      <c r="C506" t="n">
        <v>68.95388076490437</v>
      </c>
      <c r="D506" t="n">
        <v>16.335625</v>
      </c>
      <c r="E506" t="n">
        <v>7.876791666666666</v>
      </c>
    </row>
    <row r="507">
      <c r="A507" t="inlineStr">
        <is>
          <t>300337</t>
        </is>
      </c>
      <c r="B507" t="n">
        <v>0.002310278115357041</v>
      </c>
      <c r="C507" t="n">
        <v>68.93491124260356</v>
      </c>
      <c r="D507" t="n">
        <v>4.778541666666666</v>
      </c>
      <c r="E507" t="n">
        <v>5.046666666666667</v>
      </c>
    </row>
    <row r="508">
      <c r="A508" t="inlineStr">
        <is>
          <t>603669</t>
        </is>
      </c>
      <c r="B508" t="n">
        <v>0.000772487356827111</v>
      </c>
      <c r="C508" t="n">
        <v>68.91891891891892</v>
      </c>
      <c r="D508" t="n">
        <v>7.863291666666667</v>
      </c>
      <c r="E508" t="n">
        <v>1.384333333333333</v>
      </c>
    </row>
    <row r="509">
      <c r="A509" t="inlineStr">
        <is>
          <t>002487</t>
        </is>
      </c>
      <c r="B509" t="n">
        <v>0.002436087093951034</v>
      </c>
      <c r="C509" t="n">
        <v>68.43065693430657</v>
      </c>
      <c r="D509" t="n">
        <v>7.021708333333334</v>
      </c>
      <c r="E509" t="n">
        <v>2.56575</v>
      </c>
    </row>
    <row r="510">
      <c r="A510" t="inlineStr">
        <is>
          <t>600459</t>
        </is>
      </c>
      <c r="B510" t="n">
        <v>0.004893320795972825</v>
      </c>
      <c r="C510" t="n">
        <v>68.33114323258872</v>
      </c>
      <c r="D510" t="n">
        <v>21.41608333333333</v>
      </c>
      <c r="E510" t="n">
        <v>4.242166666666667</v>
      </c>
    </row>
    <row r="511">
      <c r="A511" t="inlineStr">
        <is>
          <t>002982</t>
        </is>
      </c>
      <c r="B511" t="n">
        <v>0.01758515892424638</v>
      </c>
      <c r="C511" t="n">
        <v>68.25994819872851</v>
      </c>
      <c r="D511" t="n">
        <v>94.43424418604651</v>
      </c>
      <c r="E511" t="n">
        <v>10.57046511627907</v>
      </c>
    </row>
    <row r="512">
      <c r="A512" t="inlineStr">
        <is>
          <t>002946</t>
        </is>
      </c>
      <c r="B512" t="n">
        <v>0.003923621094069633</v>
      </c>
      <c r="C512" t="n">
        <v>68.25273010920436</v>
      </c>
      <c r="D512" t="n">
        <v>16.63425</v>
      </c>
      <c r="E512" t="n">
        <v>5.316166666666667</v>
      </c>
    </row>
    <row r="513">
      <c r="A513" t="inlineStr">
        <is>
          <t>300432</t>
        </is>
      </c>
      <c r="B513" t="n">
        <v>0.002058039817313985</v>
      </c>
      <c r="C513" t="n">
        <v>67.97671033478892</v>
      </c>
      <c r="D513" t="n">
        <v>8.637124999999999</v>
      </c>
      <c r="E513" t="n">
        <v>4.328625</v>
      </c>
    </row>
    <row r="514">
      <c r="A514" t="inlineStr">
        <is>
          <t>600884</t>
        </is>
      </c>
      <c r="B514" t="n">
        <v>0.002922466798728691</v>
      </c>
      <c r="C514" t="n">
        <v>67.8899082568807</v>
      </c>
      <c r="D514" t="n">
        <v>10.96566666666667</v>
      </c>
      <c r="E514" t="n">
        <v>2.725875</v>
      </c>
    </row>
    <row r="515">
      <c r="A515" t="inlineStr">
        <is>
          <t>600690</t>
        </is>
      </c>
      <c r="B515" t="n">
        <v>0.004719224638092488</v>
      </c>
      <c r="C515" t="n">
        <v>67.81548250265111</v>
      </c>
      <c r="D515" t="n">
        <v>20.18625</v>
      </c>
      <c r="E515" t="n">
        <v>0.7867083333333333</v>
      </c>
    </row>
    <row r="516">
      <c r="A516" t="inlineStr">
        <is>
          <t>000767</t>
        </is>
      </c>
      <c r="B516" t="n">
        <v>0.0001767474073900452</v>
      </c>
      <c r="C516" t="n">
        <v>67.74193548387098</v>
      </c>
      <c r="D516" t="n">
        <v>2.444291666666667</v>
      </c>
      <c r="E516" t="n">
        <v>0.6024166666666667</v>
      </c>
    </row>
    <row r="517">
      <c r="A517" t="inlineStr">
        <is>
          <t>601016</t>
        </is>
      </c>
      <c r="B517" t="n">
        <v>0.0002566727541448398</v>
      </c>
      <c r="C517" t="n">
        <v>67.63485477178422</v>
      </c>
      <c r="D517" t="n">
        <v>2.550583333333333</v>
      </c>
      <c r="E517" t="n">
        <v>1.371708333333333</v>
      </c>
    </row>
    <row r="518">
      <c r="A518" t="inlineStr">
        <is>
          <t>002597</t>
        </is>
      </c>
      <c r="B518" t="n">
        <v>0.005180939691133492</v>
      </c>
      <c r="C518" t="n">
        <v>67.57349714787186</v>
      </c>
      <c r="D518" t="n">
        <v>27.26291666666667</v>
      </c>
      <c r="E518" t="n">
        <v>1.118416666666667</v>
      </c>
    </row>
    <row r="519">
      <c r="A519" t="inlineStr">
        <is>
          <t>000039</t>
        </is>
      </c>
      <c r="B519" t="n">
        <v>0.00338747449669778</v>
      </c>
      <c r="C519" t="n">
        <v>67.42502585315411</v>
      </c>
      <c r="D519" t="n">
        <v>9.578291666666667</v>
      </c>
      <c r="E519" t="n">
        <v>1.122166666666667</v>
      </c>
    </row>
    <row r="520">
      <c r="A520" t="inlineStr">
        <is>
          <t>603712</t>
        </is>
      </c>
      <c r="B520" t="n">
        <v>0.009200222723390222</v>
      </c>
      <c r="C520" t="n">
        <v>67.30769230769231</v>
      </c>
      <c r="D520" t="n">
        <v>36.5535</v>
      </c>
      <c r="E520" t="n">
        <v>2.2225</v>
      </c>
    </row>
    <row r="521">
      <c r="A521" t="inlineStr">
        <is>
          <t>000049</t>
        </is>
      </c>
      <c r="B521" t="n">
        <v>0.004864950251732174</v>
      </c>
      <c r="C521" t="n">
        <v>66.93217475259475</v>
      </c>
      <c r="D521" t="n">
        <v>48.87616666666666</v>
      </c>
      <c r="E521" t="n">
        <v>2.83825</v>
      </c>
    </row>
    <row r="522">
      <c r="A522" t="inlineStr">
        <is>
          <t>600511</t>
        </is>
      </c>
      <c r="B522" t="n">
        <v>0.007461259115480677</v>
      </c>
      <c r="C522" t="n">
        <v>66.82692307692307</v>
      </c>
      <c r="D522" t="n">
        <v>37.88833333333333</v>
      </c>
      <c r="E522" t="n">
        <v>5.358541666666667</v>
      </c>
    </row>
    <row r="523">
      <c r="A523" t="inlineStr">
        <is>
          <t>603855</t>
        </is>
      </c>
      <c r="B523" t="n">
        <v>0.005310366862925602</v>
      </c>
      <c r="C523" t="n">
        <v>66.73596673596674</v>
      </c>
      <c r="D523" t="n">
        <v>14.55554166666666</v>
      </c>
      <c r="E523" t="n">
        <v>1.441083333333333</v>
      </c>
    </row>
    <row r="524">
      <c r="A524" t="inlineStr">
        <is>
          <t>300522</t>
        </is>
      </c>
      <c r="B524" t="n">
        <v>0.01201158088130841</v>
      </c>
      <c r="C524" t="n">
        <v>66.71630677587493</v>
      </c>
      <c r="D524" t="n">
        <v>20.776125</v>
      </c>
      <c r="E524" t="n">
        <v>2.45375</v>
      </c>
    </row>
    <row r="525">
      <c r="A525" t="inlineStr">
        <is>
          <t>002993</t>
        </is>
      </c>
      <c r="B525" t="n">
        <v>0.008804459787056702</v>
      </c>
      <c r="C525" t="n">
        <v>66.36528028933093</v>
      </c>
      <c r="D525" t="n">
        <v>81.43177083333332</v>
      </c>
      <c r="E525" t="n">
        <v>13.39802083333333</v>
      </c>
    </row>
    <row r="526">
      <c r="A526" t="inlineStr">
        <is>
          <t>300819</t>
        </is>
      </c>
      <c r="B526" t="n">
        <v>0.01117636758286844</v>
      </c>
      <c r="C526" t="n">
        <v>66.3594470046083</v>
      </c>
      <c r="D526" t="n">
        <v>31.89950495049504</v>
      </c>
      <c r="E526" t="n">
        <v>20.90371287128713</v>
      </c>
    </row>
    <row r="527">
      <c r="A527" t="inlineStr">
        <is>
          <t>002164</t>
        </is>
      </c>
      <c r="B527" t="n">
        <v>0.00123399662769945</v>
      </c>
      <c r="C527" t="n">
        <v>66.23711340206187</v>
      </c>
      <c r="D527" t="n">
        <v>4.530458333333333</v>
      </c>
      <c r="E527" t="n">
        <v>3.347958333333334</v>
      </c>
    </row>
    <row r="528">
      <c r="A528" t="inlineStr">
        <is>
          <t>603939</t>
        </is>
      </c>
      <c r="B528" t="n">
        <v>0.01275917001988545</v>
      </c>
      <c r="C528" t="n">
        <v>66.12576064908724</v>
      </c>
      <c r="D528" t="n">
        <v>81.82220833333334</v>
      </c>
      <c r="E528" t="n">
        <v>0.7045</v>
      </c>
    </row>
    <row r="529">
      <c r="A529" t="inlineStr">
        <is>
          <t>688567</t>
        </is>
      </c>
      <c r="B529" t="n">
        <v>0.003913856023698736</v>
      </c>
      <c r="C529" t="n">
        <v>66.09442060085836</v>
      </c>
      <c r="D529" t="n">
        <v>30.39213675213675</v>
      </c>
      <c r="E529" t="n">
        <v>7.848888888888889</v>
      </c>
    </row>
    <row r="530">
      <c r="A530" t="inlineStr">
        <is>
          <t>300737</t>
        </is>
      </c>
      <c r="B530" t="n">
        <v>0.0044100110830222</v>
      </c>
      <c r="C530" t="n">
        <v>65.96899224806201</v>
      </c>
      <c r="D530" t="n">
        <v>20.76120833333333</v>
      </c>
      <c r="E530" t="n">
        <v>3.725583333333334</v>
      </c>
    </row>
    <row r="531">
      <c r="A531" t="inlineStr">
        <is>
          <t>300189</t>
        </is>
      </c>
      <c r="B531" t="n">
        <v>0.001367319956161627</v>
      </c>
      <c r="C531" t="n">
        <v>65.96306068601582</v>
      </c>
      <c r="D531" t="n">
        <v>4.867416666666666</v>
      </c>
      <c r="E531" t="n">
        <v>7.18475</v>
      </c>
    </row>
    <row r="532">
      <c r="A532" t="inlineStr">
        <is>
          <t>600570</t>
        </is>
      </c>
      <c r="B532" t="n">
        <v>0.01049799762588799</v>
      </c>
      <c r="C532" t="n">
        <v>65.92699790963177</v>
      </c>
      <c r="D532" t="n">
        <v>89.28204166666667</v>
      </c>
      <c r="E532" t="n">
        <v>1.760625</v>
      </c>
    </row>
    <row r="533">
      <c r="A533" t="inlineStr">
        <is>
          <t>300132</t>
        </is>
      </c>
      <c r="B533" t="n">
        <v>0.004396211284036963</v>
      </c>
      <c r="C533" t="n">
        <v>65.7917019475021</v>
      </c>
      <c r="D533" t="n">
        <v>19.25466666666667</v>
      </c>
      <c r="E533" t="n">
        <v>2.890333333333333</v>
      </c>
    </row>
    <row r="534">
      <c r="A534" t="inlineStr">
        <is>
          <t>603306</t>
        </is>
      </c>
      <c r="B534" t="n">
        <v>0.002641402155836887</v>
      </c>
      <c r="C534" t="n">
        <v>65.76512455516013</v>
      </c>
      <c r="D534" t="n">
        <v>16.72770833333333</v>
      </c>
      <c r="E534" t="n">
        <v>1.367083333333333</v>
      </c>
    </row>
    <row r="535">
      <c r="A535" t="inlineStr">
        <is>
          <t>601222</t>
        </is>
      </c>
      <c r="B535" t="n">
        <v>0.0009167463668912463</v>
      </c>
      <c r="C535" t="n">
        <v>65.40642722117202</v>
      </c>
      <c r="D535" t="n">
        <v>6.386416666666666</v>
      </c>
      <c r="E535" t="n">
        <v>1.754958333333333</v>
      </c>
    </row>
    <row r="536">
      <c r="A536" t="inlineStr">
        <is>
          <t>603666</t>
        </is>
      </c>
      <c r="B536" t="n">
        <v>0.010279151535361</v>
      </c>
      <c r="C536" t="n">
        <v>65.23548011316358</v>
      </c>
      <c r="D536" t="n">
        <v>81.83045833333333</v>
      </c>
      <c r="E536" t="n">
        <v>2.988958333333333</v>
      </c>
    </row>
    <row r="537">
      <c r="A537" t="inlineStr">
        <is>
          <t>603488</t>
        </is>
      </c>
      <c r="B537" t="n">
        <v>0.002923755195676135</v>
      </c>
      <c r="C537" t="n">
        <v>65.08972267536703</v>
      </c>
      <c r="D537" t="n">
        <v>8.367000000000001</v>
      </c>
      <c r="E537" t="n">
        <v>3.136291666666667</v>
      </c>
    </row>
    <row r="538">
      <c r="A538" t="inlineStr">
        <is>
          <t>601698</t>
        </is>
      </c>
      <c r="B538" t="n">
        <v>0.001788866944311671</v>
      </c>
      <c r="C538" t="n">
        <v>64.95726495726497</v>
      </c>
      <c r="D538" t="n">
        <v>18.829</v>
      </c>
      <c r="E538" t="n">
        <v>9.012958333333334</v>
      </c>
    </row>
    <row r="539">
      <c r="A539" t="inlineStr">
        <is>
          <t>300427</t>
        </is>
      </c>
      <c r="B539" t="n">
        <v>0.004632550046690789</v>
      </c>
      <c r="C539" t="n">
        <v>64.81994459833795</v>
      </c>
      <c r="D539" t="n">
        <v>21.4175</v>
      </c>
      <c r="E539" t="n">
        <v>4.3135</v>
      </c>
    </row>
    <row r="540">
      <c r="A540" t="inlineStr">
        <is>
          <t>002271</t>
        </is>
      </c>
      <c r="B540" t="n">
        <v>0.009821507004178488</v>
      </c>
      <c r="C540" t="n">
        <v>64.81481481481481</v>
      </c>
      <c r="D540" t="n">
        <v>41.18370833333334</v>
      </c>
      <c r="E540" t="n">
        <v>1.720541666666667</v>
      </c>
    </row>
    <row r="541">
      <c r="A541" t="inlineStr">
        <is>
          <t>000869</t>
        </is>
      </c>
      <c r="B541" t="n">
        <v>0.00592593058065359</v>
      </c>
      <c r="C541" t="n">
        <v>64.72054111783554</v>
      </c>
      <c r="D541" t="n">
        <v>31.37004166666667</v>
      </c>
      <c r="E541" t="n">
        <v>1.088166666666667</v>
      </c>
    </row>
    <row r="542">
      <c r="A542" t="inlineStr">
        <is>
          <t>000505</t>
        </is>
      </c>
      <c r="B542" t="n">
        <v>0.001505693984460232</v>
      </c>
      <c r="C542" t="n">
        <v>64.70588235294117</v>
      </c>
      <c r="D542" t="n">
        <v>8.457541666666666</v>
      </c>
      <c r="E542" t="n">
        <v>8.023249999999999</v>
      </c>
    </row>
    <row r="543">
      <c r="A543" t="inlineStr">
        <is>
          <t>000933</t>
        </is>
      </c>
      <c r="B543" t="n">
        <v>0.001447773665891614</v>
      </c>
      <c r="C543" t="n">
        <v>64.67181467181466</v>
      </c>
      <c r="D543" t="n">
        <v>5.184833333333334</v>
      </c>
      <c r="E543" t="n">
        <v>2.548041666666667</v>
      </c>
    </row>
    <row r="544">
      <c r="A544" t="inlineStr">
        <is>
          <t>002415</t>
        </is>
      </c>
      <c r="B544" t="n">
        <v>0.00468986933768067</v>
      </c>
      <c r="C544" t="n">
        <v>64.64646464646466</v>
      </c>
      <c r="D544" t="n">
        <v>36.537375</v>
      </c>
      <c r="E544" t="n">
        <v>0.6602916666666665</v>
      </c>
    </row>
    <row r="545">
      <c r="A545" t="inlineStr">
        <is>
          <t>300470</t>
        </is>
      </c>
      <c r="B545" t="n">
        <v>0.00799845042506309</v>
      </c>
      <c r="C545" t="n">
        <v>63.91459074733097</v>
      </c>
      <c r="D545" t="n">
        <v>35.06233333333333</v>
      </c>
      <c r="E545" t="n">
        <v>1.203583333333333</v>
      </c>
    </row>
    <row r="546">
      <c r="A546" t="inlineStr">
        <is>
          <t>002258</t>
        </is>
      </c>
      <c r="B546" t="n">
        <v>0.003148724822041522</v>
      </c>
      <c r="C546" t="n">
        <v>63.5719347980156</v>
      </c>
      <c r="D546" t="n">
        <v>18.56966666666667</v>
      </c>
      <c r="E546" t="n">
        <v>2.054291666666666</v>
      </c>
    </row>
    <row r="547">
      <c r="A547" t="inlineStr">
        <is>
          <t>002930</t>
        </is>
      </c>
      <c r="B547" t="n">
        <v>0.005748465312355688</v>
      </c>
      <c r="C547" t="n">
        <v>63.55785837651125</v>
      </c>
      <c r="D547" t="n">
        <v>16.20066666666667</v>
      </c>
      <c r="E547" t="n">
        <v>6.729541666666667</v>
      </c>
    </row>
    <row r="548">
      <c r="A548" t="inlineStr">
        <is>
          <t>601968</t>
        </is>
      </c>
      <c r="B548" t="n">
        <v>0.001648520469962579</v>
      </c>
      <c r="C548" t="n">
        <v>63.45381526104417</v>
      </c>
      <c r="D548" t="n">
        <v>6.281208333333334</v>
      </c>
      <c r="E548" t="n">
        <v>0.8025416666666667</v>
      </c>
    </row>
    <row r="549">
      <c r="A549" t="inlineStr">
        <is>
          <t>688021</t>
        </is>
      </c>
      <c r="B549" t="n">
        <v>0.01621347958708735</v>
      </c>
      <c r="C549" t="n">
        <v>63.34751773049645</v>
      </c>
      <c r="D549" t="n">
        <v>56.11112499999999</v>
      </c>
      <c r="E549" t="n">
        <v>5.865833333333332</v>
      </c>
    </row>
    <row r="550">
      <c r="A550" t="inlineStr">
        <is>
          <t>600371</t>
        </is>
      </c>
      <c r="B550" t="n">
        <v>0.002628907060929102</v>
      </c>
      <c r="C550" t="n">
        <v>63.2065775950668</v>
      </c>
      <c r="D550" t="n">
        <v>12.80966666666666</v>
      </c>
      <c r="E550" t="n">
        <v>7.942333333333333</v>
      </c>
    </row>
    <row r="551">
      <c r="A551" t="inlineStr">
        <is>
          <t>688198</t>
        </is>
      </c>
      <c r="B551" t="n">
        <v>0.0332415163918604</v>
      </c>
      <c r="C551" t="n">
        <v>62.97548605240915</v>
      </c>
      <c r="D551" t="n">
        <v>77.96254166666668</v>
      </c>
      <c r="E551" t="n">
        <v>4.776249999999999</v>
      </c>
    </row>
    <row r="552">
      <c r="A552" t="inlineStr">
        <is>
          <t>600527</t>
        </is>
      </c>
      <c r="B552" t="n">
        <v>0.0002845631335733623</v>
      </c>
      <c r="C552" t="n">
        <v>62.94117647058823</v>
      </c>
      <c r="D552" t="n">
        <v>2.746583333333333</v>
      </c>
      <c r="E552" t="n">
        <v>5.893624999999999</v>
      </c>
    </row>
    <row r="553">
      <c r="A553" t="inlineStr">
        <is>
          <t>002385</t>
        </is>
      </c>
      <c r="B553" t="n">
        <v>0.001008973103712118</v>
      </c>
      <c r="C553" t="n">
        <v>62.8048780487805</v>
      </c>
      <c r="D553" t="n">
        <v>8.803749999999999</v>
      </c>
      <c r="E553" t="n">
        <v>6.6015</v>
      </c>
    </row>
    <row r="554">
      <c r="A554" t="inlineStr">
        <is>
          <t>002918</t>
        </is>
      </c>
      <c r="B554" t="n">
        <v>0.007914361290564441</v>
      </c>
      <c r="C554" t="n">
        <v>62.60525012382365</v>
      </c>
      <c r="D554" t="n">
        <v>30.13266666666667</v>
      </c>
      <c r="E554" t="n">
        <v>3.437791666666667</v>
      </c>
    </row>
    <row r="555">
      <c r="A555" t="inlineStr">
        <is>
          <t>002983</t>
        </is>
      </c>
      <c r="B555" t="n">
        <v>0.005709929872846904</v>
      </c>
      <c r="C555" t="n">
        <v>62.52676659528908</v>
      </c>
      <c r="D555" t="n">
        <v>40.56476470588235</v>
      </c>
      <c r="E555" t="n">
        <v>11.46264705882353</v>
      </c>
    </row>
    <row r="556">
      <c r="A556" t="inlineStr">
        <is>
          <t>601717</t>
        </is>
      </c>
      <c r="B556" t="n">
        <v>0.003138878565911352</v>
      </c>
      <c r="C556" t="n">
        <v>62.38532110091741</v>
      </c>
      <c r="D556" t="n">
        <v>7.582083333333334</v>
      </c>
      <c r="E556" t="n">
        <v>2.218166666666667</v>
      </c>
    </row>
    <row r="557">
      <c r="A557" t="inlineStr">
        <is>
          <t>603601</t>
        </is>
      </c>
      <c r="B557" t="n">
        <v>0.001384694232886069</v>
      </c>
      <c r="C557" t="n">
        <v>62.27064220183485</v>
      </c>
      <c r="D557" t="n">
        <v>13.30104166666667</v>
      </c>
      <c r="E557" t="n">
        <v>4.3335</v>
      </c>
    </row>
    <row r="558">
      <c r="A558" t="inlineStr">
        <is>
          <t>002390</t>
        </is>
      </c>
      <c r="B558" t="n">
        <v>0.000712851305733745</v>
      </c>
      <c r="C558" t="n">
        <v>62.24299065420562</v>
      </c>
      <c r="D558" t="n">
        <v>5.612</v>
      </c>
      <c r="E558" t="n">
        <v>1.298375</v>
      </c>
    </row>
    <row r="559">
      <c r="A559" t="inlineStr">
        <is>
          <t>600118</t>
        </is>
      </c>
      <c r="B559" t="n">
        <v>0.001377584486316016</v>
      </c>
      <c r="C559" t="n">
        <v>62.08914903196758</v>
      </c>
      <c r="D559" t="n">
        <v>33.645375</v>
      </c>
      <c r="E559" t="n">
        <v>2.624125</v>
      </c>
    </row>
    <row r="560">
      <c r="A560" t="inlineStr">
        <is>
          <t>603816</t>
        </is>
      </c>
      <c r="B560" t="n">
        <v>0.0160574067633547</v>
      </c>
      <c r="C560" t="n">
        <v>61.93663543061132</v>
      </c>
      <c r="D560" t="n">
        <v>55.03525</v>
      </c>
      <c r="E560" t="n">
        <v>0.547875</v>
      </c>
    </row>
    <row r="561">
      <c r="A561" t="inlineStr">
        <is>
          <t>600798</t>
        </is>
      </c>
      <c r="B561" t="n">
        <v>0.0002809269709126954</v>
      </c>
      <c r="C561" t="n">
        <v>61.93181818181819</v>
      </c>
      <c r="D561" t="n">
        <v>3.25075</v>
      </c>
      <c r="E561" t="n">
        <v>1.934208333333333</v>
      </c>
    </row>
    <row r="562">
      <c r="A562" t="inlineStr">
        <is>
          <t>002928</t>
        </is>
      </c>
      <c r="B562" t="n">
        <v>0.00185036800839547</v>
      </c>
      <c r="C562" t="n">
        <v>61.85318892900118</v>
      </c>
      <c r="D562" t="n">
        <v>10.68808333333333</v>
      </c>
      <c r="E562" t="n">
        <v>4.467416666666667</v>
      </c>
    </row>
    <row r="563">
      <c r="A563" t="inlineStr">
        <is>
          <t>600381</t>
        </is>
      </c>
      <c r="B563" t="n">
        <v>0.0004912637048921083</v>
      </c>
      <c r="C563" t="n">
        <v>61.83745583038869</v>
      </c>
      <c r="D563" t="n">
        <v>5.246166666666666</v>
      </c>
      <c r="E563" t="n">
        <v>1.770166666666667</v>
      </c>
    </row>
    <row r="564">
      <c r="A564" t="inlineStr">
        <is>
          <t>000837</t>
        </is>
      </c>
      <c r="B564" t="n">
        <v>0.0009633645287051699</v>
      </c>
      <c r="C564" t="n">
        <v>61.48648648648647</v>
      </c>
      <c r="D564" t="n">
        <v>4.947166666666666</v>
      </c>
      <c r="E564" t="n">
        <v>1.306833333333334</v>
      </c>
    </row>
    <row r="565">
      <c r="A565" t="inlineStr">
        <is>
          <t>600359</t>
        </is>
      </c>
      <c r="B565" t="n">
        <v>0.001446857262265765</v>
      </c>
      <c r="C565" t="n">
        <v>61.36752136752137</v>
      </c>
      <c r="D565" t="n">
        <v>8.335833333333333</v>
      </c>
      <c r="E565" t="n">
        <v>7.754375</v>
      </c>
    </row>
    <row r="566">
      <c r="A566" t="inlineStr">
        <is>
          <t>601882</t>
        </is>
      </c>
      <c r="B566" t="n">
        <v>0.002865658783208628</v>
      </c>
      <c r="C566" t="n">
        <v>61.36054421768709</v>
      </c>
      <c r="D566" t="n">
        <v>9.78975</v>
      </c>
      <c r="E566" t="n">
        <v>0.830875</v>
      </c>
    </row>
    <row r="567">
      <c r="A567" t="inlineStr">
        <is>
          <t>600537</t>
        </is>
      </c>
      <c r="B567" t="n">
        <v>0.0004404219801095312</v>
      </c>
      <c r="C567" t="n">
        <v>61.21212121212123</v>
      </c>
      <c r="D567" t="n">
        <v>3.569083333333333</v>
      </c>
      <c r="E567" t="n">
        <v>2.26025</v>
      </c>
    </row>
    <row r="568">
      <c r="A568" t="inlineStr">
        <is>
          <t>603890</t>
        </is>
      </c>
      <c r="B568" t="n">
        <v>0.003415472425106995</v>
      </c>
      <c r="C568" t="n">
        <v>60.9724047306176</v>
      </c>
      <c r="D568" t="n">
        <v>12.94408333333333</v>
      </c>
      <c r="E568" t="n">
        <v>6.318208333333333</v>
      </c>
    </row>
    <row r="569">
      <c r="A569" t="inlineStr">
        <is>
          <t>000157</t>
        </is>
      </c>
      <c r="B569" t="n">
        <v>0.0008757635837713398</v>
      </c>
      <c r="C569" t="n">
        <v>60.86956521739131</v>
      </c>
      <c r="D569" t="n">
        <v>7.472833333333333</v>
      </c>
      <c r="E569" t="n">
        <v>1.113958333333333</v>
      </c>
    </row>
    <row r="570">
      <c r="A570" t="inlineStr">
        <is>
          <t>000916</t>
        </is>
      </c>
      <c r="B570" t="n">
        <v>0.003373695405837466</v>
      </c>
      <c r="C570" t="n">
        <v>60.65573770491803</v>
      </c>
      <c r="D570" t="n">
        <v>6.550041666666667</v>
      </c>
      <c r="E570" t="n">
        <v>2.03075</v>
      </c>
    </row>
    <row r="571">
      <c r="A571" t="inlineStr">
        <is>
          <t>688179</t>
        </is>
      </c>
      <c r="B571" t="n">
        <v>0.008237532442438663</v>
      </c>
      <c r="C571" t="n">
        <v>60.63027075011094</v>
      </c>
      <c r="D571" t="n">
        <v>62.52634615384614</v>
      </c>
      <c r="E571" t="n">
        <v>14.35057692307692</v>
      </c>
    </row>
    <row r="572">
      <c r="A572" t="inlineStr">
        <is>
          <t>600433</t>
        </is>
      </c>
      <c r="B572" t="n">
        <v>0.0002046675092371695</v>
      </c>
      <c r="C572" t="n">
        <v>60.56782334384858</v>
      </c>
      <c r="D572" t="n">
        <v>3.423166666666666</v>
      </c>
      <c r="E572" t="n">
        <v>1.391708333333333</v>
      </c>
    </row>
    <row r="573">
      <c r="A573" t="inlineStr">
        <is>
          <t>600529</t>
        </is>
      </c>
      <c r="B573" t="n">
        <v>0.008165642872955544</v>
      </c>
      <c r="C573" t="n">
        <v>60.50449205252247</v>
      </c>
      <c r="D573" t="n">
        <v>44.77695833333333</v>
      </c>
      <c r="E573" t="n">
        <v>2.788666666666666</v>
      </c>
    </row>
    <row r="574">
      <c r="A574" t="inlineStr">
        <is>
          <t>002438</t>
        </is>
      </c>
      <c r="B574" t="n">
        <v>0.002021725633447968</v>
      </c>
      <c r="C574" t="n">
        <v>60.04842615012107</v>
      </c>
      <c r="D574" t="n">
        <v>9.86225</v>
      </c>
      <c r="E574" t="n">
        <v>1.403166666666667</v>
      </c>
    </row>
    <row r="575">
      <c r="A575" t="inlineStr">
        <is>
          <t>600887</t>
        </is>
      </c>
      <c r="B575" t="n">
        <v>0.003554190143064822</v>
      </c>
      <c r="C575" t="n">
        <v>59.94938310661184</v>
      </c>
      <c r="D575" t="n">
        <v>34.19479166666667</v>
      </c>
      <c r="E575" t="n">
        <v>1.047875</v>
      </c>
    </row>
    <row r="576">
      <c r="A576" t="inlineStr">
        <is>
          <t>000956</t>
        </is>
      </c>
      <c r="B576" t="n">
        <v>0.001984068044029328</v>
      </c>
      <c r="C576" t="n">
        <v>59.86577181208052</v>
      </c>
      <c r="D576" t="n">
        <v>8.043249999999999</v>
      </c>
      <c r="E576" t="n">
        <v>0</v>
      </c>
    </row>
    <row r="577">
      <c r="A577" t="inlineStr">
        <is>
          <t>002340</t>
        </is>
      </c>
      <c r="B577" t="n">
        <v>0.0002992750101164291</v>
      </c>
      <c r="C577" t="n">
        <v>59.5703125</v>
      </c>
      <c r="D577" t="n">
        <v>5.199875</v>
      </c>
      <c r="E577" t="n">
        <v>3.844333333333333</v>
      </c>
    </row>
    <row r="578">
      <c r="A578" t="inlineStr">
        <is>
          <t>002539</t>
        </is>
      </c>
      <c r="B578" t="n">
        <v>0.0009212772096559437</v>
      </c>
      <c r="C578" t="n">
        <v>59.54356846473028</v>
      </c>
      <c r="D578" t="n">
        <v>6.446375</v>
      </c>
      <c r="E578" t="n">
        <v>2.496333333333333</v>
      </c>
    </row>
    <row r="579">
      <c r="A579" t="inlineStr">
        <is>
          <t>000538</t>
        </is>
      </c>
      <c r="B579" t="n">
        <v>0.007792360901994741</v>
      </c>
      <c r="C579" t="n">
        <v>59.21650926897517</v>
      </c>
      <c r="D579" t="n">
        <v>95.37070833333333</v>
      </c>
      <c r="E579" t="n">
        <v>1.151166666666666</v>
      </c>
    </row>
    <row r="580">
      <c r="A580" t="inlineStr">
        <is>
          <t>002107</t>
        </is>
      </c>
      <c r="B580" t="n">
        <v>0.001346379809901749</v>
      </c>
      <c r="C580" t="n">
        <v>59.05923344947737</v>
      </c>
      <c r="D580" t="n">
        <v>9.006124999999999</v>
      </c>
      <c r="E580" t="n">
        <v>2.008833333333333</v>
      </c>
    </row>
    <row r="581">
      <c r="A581" t="inlineStr">
        <is>
          <t>002294</t>
        </is>
      </c>
      <c r="B581" t="n">
        <v>0.008539411568899553</v>
      </c>
      <c r="C581" t="n">
        <v>58.69226777374157</v>
      </c>
      <c r="D581" t="n">
        <v>26.22954166666667</v>
      </c>
      <c r="E581" t="n">
        <v>0.7231666666666666</v>
      </c>
    </row>
    <row r="582">
      <c r="A582" t="inlineStr">
        <is>
          <t>002851</t>
        </is>
      </c>
      <c r="B582" t="n">
        <v>0.004003392738606937</v>
      </c>
      <c r="C582" t="n">
        <v>58.5489833641405</v>
      </c>
      <c r="D582" t="n">
        <v>28.17666666666667</v>
      </c>
      <c r="E582" t="n">
        <v>2.140291666666667</v>
      </c>
    </row>
    <row r="583">
      <c r="A583" t="inlineStr">
        <is>
          <t>600841</t>
        </is>
      </c>
      <c r="B583" t="n">
        <v>0.0007397403941582775</v>
      </c>
      <c r="C583" t="n">
        <v>58.48787446504993</v>
      </c>
      <c r="D583" t="n">
        <v>7.801875</v>
      </c>
      <c r="E583" t="n">
        <v>0.5315833333333333</v>
      </c>
    </row>
    <row r="584">
      <c r="A584" t="inlineStr">
        <is>
          <t>002078</t>
        </is>
      </c>
      <c r="B584" t="n">
        <v>0.002253761828752363</v>
      </c>
      <c r="C584" t="n">
        <v>58.46774193548387</v>
      </c>
      <c r="D584" t="n">
        <v>11.43720833333333</v>
      </c>
      <c r="E584" t="n">
        <v>1.0115</v>
      </c>
    </row>
    <row r="585">
      <c r="A585" t="inlineStr">
        <is>
          <t>601388</t>
        </is>
      </c>
      <c r="B585" t="n">
        <v>0.0004781463666954418</v>
      </c>
      <c r="C585" t="n">
        <v>58.42105263157895</v>
      </c>
      <c r="D585" t="n">
        <v>2.155916666666667</v>
      </c>
      <c r="E585" t="n">
        <v>3.060958333333333</v>
      </c>
    </row>
    <row r="586">
      <c r="A586" t="inlineStr">
        <is>
          <t>000877</t>
        </is>
      </c>
      <c r="B586" t="n">
        <v>0.003744670005036183</v>
      </c>
      <c r="C586" t="n">
        <v>58.36431226765799</v>
      </c>
      <c r="D586" t="n">
        <v>14.63483333333333</v>
      </c>
      <c r="E586" t="n">
        <v>3.822916666666667</v>
      </c>
    </row>
    <row r="587">
      <c r="A587" t="inlineStr">
        <is>
          <t>600885</t>
        </is>
      </c>
      <c r="B587" t="n">
        <v>0.006909222699694187</v>
      </c>
      <c r="C587" t="n">
        <v>57.91817422766492</v>
      </c>
      <c r="D587" t="n">
        <v>40.747375</v>
      </c>
      <c r="E587" t="n">
        <v>1.184583333333333</v>
      </c>
    </row>
    <row r="588">
      <c r="A588" t="inlineStr">
        <is>
          <t>002990</t>
        </is>
      </c>
      <c r="B588" t="n">
        <v>0.005792417809759998</v>
      </c>
      <c r="C588" t="n">
        <v>57.76268628560648</v>
      </c>
      <c r="D588" t="n">
        <v>86.12077922077923</v>
      </c>
      <c r="E588" t="n">
        <v>8.941818181818181</v>
      </c>
    </row>
    <row r="589">
      <c r="A589" t="inlineStr">
        <is>
          <t>000923</t>
        </is>
      </c>
      <c r="B589" t="n">
        <v>0.005343503358698945</v>
      </c>
      <c r="C589" t="n">
        <v>57.70252324037184</v>
      </c>
      <c r="D589" t="n">
        <v>14.8495</v>
      </c>
      <c r="E589" t="n">
        <v>1.716333333333333</v>
      </c>
    </row>
    <row r="590">
      <c r="A590" t="inlineStr">
        <is>
          <t>603700</t>
        </is>
      </c>
      <c r="B590" t="n">
        <v>0.001856424238164219</v>
      </c>
      <c r="C590" t="n">
        <v>57.59736697750959</v>
      </c>
      <c r="D590" t="n">
        <v>28.72508333333333</v>
      </c>
      <c r="E590" t="n">
        <v>3.566625000000001</v>
      </c>
    </row>
    <row r="591">
      <c r="A591" t="inlineStr">
        <is>
          <t>600089</t>
        </is>
      </c>
      <c r="B591" t="n">
        <v>0.0005793412052717868</v>
      </c>
      <c r="C591" t="n">
        <v>57.42725880551301</v>
      </c>
      <c r="D591" t="n">
        <v>7.799291666666668</v>
      </c>
      <c r="E591" t="n">
        <v>2.217916666666667</v>
      </c>
    </row>
    <row r="592">
      <c r="A592" t="inlineStr">
        <is>
          <t>000504</t>
        </is>
      </c>
      <c r="B592" t="n">
        <v>0.003224313451705393</v>
      </c>
      <c r="C592" t="n">
        <v>56.80100755667505</v>
      </c>
      <c r="D592" t="n">
        <v>10.55366666666667</v>
      </c>
      <c r="E592" t="n">
        <v>0.3775833333333333</v>
      </c>
    </row>
    <row r="593">
      <c r="A593" t="inlineStr">
        <is>
          <t>600333</t>
        </is>
      </c>
      <c r="B593" t="n">
        <v>0.0007007508650463499</v>
      </c>
      <c r="C593" t="n">
        <v>56.78776290630974</v>
      </c>
      <c r="D593" t="n">
        <v>4.507291666666666</v>
      </c>
      <c r="E593" t="n">
        <v>2.171541666666667</v>
      </c>
    </row>
    <row r="594">
      <c r="A594" t="inlineStr">
        <is>
          <t>601058</t>
        </is>
      </c>
      <c r="B594" t="n">
        <v>0.0004973018012176899</v>
      </c>
      <c r="C594" t="n">
        <v>56.78733031674208</v>
      </c>
      <c r="D594" t="n">
        <v>4.498499999999999</v>
      </c>
      <c r="E594" t="n">
        <v>1.827166666666667</v>
      </c>
    </row>
    <row r="595">
      <c r="A595" t="inlineStr">
        <is>
          <t>600496</t>
        </is>
      </c>
      <c r="B595" t="n">
        <v>0.001194954295299229</v>
      </c>
      <c r="C595" t="n">
        <v>56.6225165562914</v>
      </c>
      <c r="D595" t="n">
        <v>4.490791666666667</v>
      </c>
      <c r="E595" t="n">
        <v>3.191250000000001</v>
      </c>
    </row>
    <row r="596">
      <c r="A596" t="inlineStr">
        <is>
          <t>000786</t>
        </is>
      </c>
      <c r="B596" t="n">
        <v>0.004948771238527161</v>
      </c>
      <c r="C596" t="n">
        <v>56.51531930601698</v>
      </c>
      <c r="D596" t="n">
        <v>29.86825</v>
      </c>
      <c r="E596" t="n">
        <v>0.8265416666666667</v>
      </c>
    </row>
    <row r="597">
      <c r="A597" t="inlineStr">
        <is>
          <t>600276</t>
        </is>
      </c>
      <c r="B597" t="n">
        <v>0.004877154162929212</v>
      </c>
      <c r="C597" t="n">
        <v>56.35913653238003</v>
      </c>
      <c r="D597" t="n">
        <v>86.30725</v>
      </c>
      <c r="E597" t="n">
        <v>0.5106666666666667</v>
      </c>
    </row>
    <row r="598">
      <c r="A598" t="inlineStr">
        <is>
          <t>603833</t>
        </is>
      </c>
      <c r="B598" t="n">
        <v>0.01930423381969474</v>
      </c>
      <c r="C598" t="n">
        <v>55.98341232227489</v>
      </c>
      <c r="D598" t="n">
        <v>96.42404166666667</v>
      </c>
      <c r="E598" t="n">
        <v>0.6783750000000001</v>
      </c>
    </row>
    <row r="599">
      <c r="A599" t="inlineStr">
        <is>
          <t>600550</t>
        </is>
      </c>
      <c r="B599" t="n">
        <v>0.0006857693048334297</v>
      </c>
      <c r="C599" t="n">
        <v>55.97484276729558</v>
      </c>
      <c r="D599" t="n">
        <v>5.000666666666667</v>
      </c>
      <c r="E599" t="n">
        <v>2.517583333333334</v>
      </c>
    </row>
    <row r="600">
      <c r="A600" t="inlineStr">
        <is>
          <t>603016</t>
        </is>
      </c>
      <c r="B600" t="n">
        <v>0.002623282242415835</v>
      </c>
      <c r="C600" t="n">
        <v>55.84170854271355</v>
      </c>
      <c r="D600" t="n">
        <v>23.22883333333333</v>
      </c>
      <c r="E600" t="n">
        <v>1.228541666666667</v>
      </c>
    </row>
    <row r="601">
      <c r="A601" t="inlineStr">
        <is>
          <t>002001</t>
        </is>
      </c>
      <c r="B601" t="n">
        <v>0.001416969702476135</v>
      </c>
      <c r="C601" t="n">
        <v>55.80041580041579</v>
      </c>
      <c r="D601" t="n">
        <v>28.6625</v>
      </c>
      <c r="E601" t="n">
        <v>1.372958333333333</v>
      </c>
    </row>
    <row r="602">
      <c r="A602" t="inlineStr">
        <is>
          <t>603239</t>
        </is>
      </c>
      <c r="B602" t="n">
        <v>0.001939930143743427</v>
      </c>
      <c r="C602" t="n">
        <v>55.61403508771927</v>
      </c>
      <c r="D602" t="n">
        <v>14.33366666666667</v>
      </c>
      <c r="E602" t="n">
        <v>1.708916666666667</v>
      </c>
    </row>
    <row r="603">
      <c r="A603" t="inlineStr">
        <is>
          <t>000100</t>
        </is>
      </c>
      <c r="B603" t="n">
        <v>0.0006112324617162083</v>
      </c>
      <c r="C603" t="n">
        <v>55.55555555555558</v>
      </c>
      <c r="D603" t="n">
        <v>5.989625</v>
      </c>
      <c r="E603" t="n">
        <v>3.654666666666667</v>
      </c>
    </row>
    <row r="604">
      <c r="A604" t="inlineStr">
        <is>
          <t>603993</t>
        </is>
      </c>
      <c r="B604" t="n">
        <v>0.0003548850661359707</v>
      </c>
      <c r="C604" t="n">
        <v>55.52995391705069</v>
      </c>
      <c r="D604" t="n">
        <v>4.1455</v>
      </c>
      <c r="E604" t="n">
        <v>1.277458333333333</v>
      </c>
    </row>
    <row r="605">
      <c r="A605" t="inlineStr">
        <is>
          <t>603758</t>
        </is>
      </c>
      <c r="B605" t="n">
        <v>0.001518735149702875</v>
      </c>
      <c r="C605" t="n">
        <v>55.50314465408805</v>
      </c>
      <c r="D605" t="n">
        <v>7.793833333333335</v>
      </c>
      <c r="E605" t="n">
        <v>1.44975</v>
      </c>
    </row>
    <row r="606">
      <c r="A606" t="inlineStr">
        <is>
          <t>600976</t>
        </is>
      </c>
      <c r="B606" t="n">
        <v>0.005341954157021097</v>
      </c>
      <c r="C606" t="n">
        <v>55.35519125683059</v>
      </c>
      <c r="D606" t="n">
        <v>21.310875</v>
      </c>
      <c r="E606" t="n">
        <v>1.613083333333333</v>
      </c>
    </row>
    <row r="607">
      <c r="A607" t="inlineStr">
        <is>
          <t>603987</t>
        </is>
      </c>
      <c r="B607" t="n">
        <v>0.002658198342134873</v>
      </c>
      <c r="C607" t="n">
        <v>54.89795918367346</v>
      </c>
      <c r="D607" t="n">
        <v>14.50845833333333</v>
      </c>
      <c r="E607" t="n">
        <v>2.790875</v>
      </c>
    </row>
    <row r="608">
      <c r="A608" t="inlineStr">
        <is>
          <t>603916</t>
        </is>
      </c>
      <c r="B608" t="n">
        <v>0.004923121239798606</v>
      </c>
      <c r="C608" t="n">
        <v>54.85747527632343</v>
      </c>
      <c r="D608" t="n">
        <v>25.47083333333333</v>
      </c>
      <c r="E608" t="n">
        <v>3.360916666666666</v>
      </c>
    </row>
    <row r="609">
      <c r="A609" t="inlineStr">
        <is>
          <t>002837</t>
        </is>
      </c>
      <c r="B609" t="n">
        <v>0.003443965454825193</v>
      </c>
      <c r="C609" t="n">
        <v>54.39297124600637</v>
      </c>
      <c r="D609" t="n">
        <v>24.554</v>
      </c>
      <c r="E609" t="n">
        <v>3.377333333333334</v>
      </c>
    </row>
    <row r="610">
      <c r="A610" t="inlineStr">
        <is>
          <t>603866</t>
        </is>
      </c>
      <c r="B610" t="n">
        <v>0.005208721865517896</v>
      </c>
      <c r="C610" t="n">
        <v>54.36140964758811</v>
      </c>
      <c r="D610" t="n">
        <v>53.41141666666667</v>
      </c>
      <c r="E610" t="n">
        <v>0.5679166666666667</v>
      </c>
    </row>
    <row r="611">
      <c r="A611" t="inlineStr">
        <is>
          <t>000951</t>
        </is>
      </c>
      <c r="B611" t="n">
        <v>0.00786228223596817</v>
      </c>
      <c r="C611" t="n">
        <v>54.24774560987184</v>
      </c>
      <c r="D611" t="n">
        <v>29.42870833333333</v>
      </c>
      <c r="E611" t="n">
        <v>0.9454166666666668</v>
      </c>
    </row>
    <row r="612">
      <c r="A612" t="inlineStr">
        <is>
          <t>000737</t>
        </is>
      </c>
      <c r="B612" t="n">
        <v>0.0005890638394236616</v>
      </c>
      <c r="C612" t="n">
        <v>54.15282392026579</v>
      </c>
      <c r="D612" t="n">
        <v>3.251208333333333</v>
      </c>
      <c r="E612" t="n">
        <v>0.8627916666666666</v>
      </c>
    </row>
    <row r="613">
      <c r="A613" t="inlineStr">
        <is>
          <t>603313</t>
        </is>
      </c>
      <c r="B613" t="n">
        <v>0.003980027813145288</v>
      </c>
      <c r="C613" t="n">
        <v>54.10607356715143</v>
      </c>
      <c r="D613" t="n">
        <v>26.924625</v>
      </c>
      <c r="E613" t="n">
        <v>1.819041666666667</v>
      </c>
    </row>
    <row r="614">
      <c r="A614" t="inlineStr">
        <is>
          <t>603659</t>
        </is>
      </c>
      <c r="B614" t="n">
        <v>0.01145828336194145</v>
      </c>
      <c r="C614" t="n">
        <v>54.09645554909937</v>
      </c>
      <c r="D614" t="n">
        <v>96.108375</v>
      </c>
      <c r="E614" t="n">
        <v>2.064291666666667</v>
      </c>
    </row>
    <row r="615">
      <c r="A615" t="inlineStr">
        <is>
          <t>600219</t>
        </is>
      </c>
      <c r="B615" t="n">
        <v>0.0001883126390524801</v>
      </c>
      <c r="C615" t="n">
        <v>53.78151260504202</v>
      </c>
      <c r="D615" t="n">
        <v>2.33475</v>
      </c>
      <c r="E615" t="n">
        <v>1.006708333333333</v>
      </c>
    </row>
    <row r="616">
      <c r="A616" t="inlineStr">
        <is>
          <t>000015</t>
        </is>
      </c>
      <c r="B616" t="n">
        <v>0.0005602557464225298</v>
      </c>
      <c r="C616" t="n">
        <v>53.58744394618833</v>
      </c>
      <c r="D616" t="n">
        <v>5.684041666666666</v>
      </c>
      <c r="E616" t="n">
        <v>0</v>
      </c>
    </row>
    <row r="617">
      <c r="A617" t="inlineStr">
        <is>
          <t>600415</t>
        </is>
      </c>
      <c r="B617" t="n">
        <v>0.001523140233781128</v>
      </c>
      <c r="C617" t="n">
        <v>53.38345864661653</v>
      </c>
      <c r="D617" t="n">
        <v>4.908833333333333</v>
      </c>
      <c r="E617" t="n">
        <v>1.237583333333333</v>
      </c>
    </row>
    <row r="618">
      <c r="A618" t="inlineStr">
        <is>
          <t>601666</t>
        </is>
      </c>
      <c r="B618" t="n">
        <v>0.0008458686337255947</v>
      </c>
      <c r="C618" t="n">
        <v>53.28083989501311</v>
      </c>
      <c r="D618" t="n">
        <v>4.789416666666667</v>
      </c>
      <c r="E618" t="n">
        <v>1.053666666666667</v>
      </c>
    </row>
    <row r="619">
      <c r="A619" t="inlineStr">
        <is>
          <t>000016</t>
        </is>
      </c>
      <c r="B619" t="n">
        <v>0.001051638496693746</v>
      </c>
      <c r="C619" t="n">
        <v>53.27313769751694</v>
      </c>
      <c r="D619" t="n">
        <v>7.327583333333334</v>
      </c>
      <c r="E619" t="n">
        <v>5.958041666666667</v>
      </c>
    </row>
    <row r="620">
      <c r="A620" t="inlineStr">
        <is>
          <t>600257</t>
        </is>
      </c>
      <c r="B620" t="n">
        <v>0.000475924177100703</v>
      </c>
      <c r="C620" t="n">
        <v>53.10344827586209</v>
      </c>
      <c r="D620" t="n">
        <v>4.272875</v>
      </c>
      <c r="E620" t="n">
        <v>4.770666666666667</v>
      </c>
    </row>
    <row r="621">
      <c r="A621" t="inlineStr">
        <is>
          <t>600999</t>
        </is>
      </c>
      <c r="B621" t="n">
        <v>0.002375467867375696</v>
      </c>
      <c r="C621" t="n">
        <v>52.95597484276728</v>
      </c>
      <c r="D621" t="n">
        <v>18.72408333333334</v>
      </c>
      <c r="E621" t="n">
        <v>0.5126666666666666</v>
      </c>
    </row>
    <row r="622">
      <c r="A622" t="inlineStr">
        <is>
          <t>600926</t>
        </is>
      </c>
      <c r="B622" t="n">
        <v>0.002553899054121767</v>
      </c>
      <c r="C622" t="n">
        <v>52.95404814004377</v>
      </c>
      <c r="D622" t="n">
        <v>10.50054166666667</v>
      </c>
      <c r="E622" t="n">
        <v>0.6338333333333334</v>
      </c>
    </row>
    <row r="623">
      <c r="A623" t="inlineStr">
        <is>
          <t>002772</t>
        </is>
      </c>
      <c r="B623" t="n">
        <v>0.0007859423534797074</v>
      </c>
      <c r="C623" t="n">
        <v>52.92439372325251</v>
      </c>
      <c r="D623" t="n">
        <v>8.713083333333334</v>
      </c>
      <c r="E623" t="n">
        <v>4.022125</v>
      </c>
    </row>
    <row r="624">
      <c r="A624" t="inlineStr">
        <is>
          <t>000518</t>
        </is>
      </c>
      <c r="B624" t="n">
        <v>0.0004475196323207373</v>
      </c>
      <c r="C624" t="n">
        <v>52.85714285714285</v>
      </c>
      <c r="D624" t="n">
        <v>4.925916666666668</v>
      </c>
      <c r="E624" t="n">
        <v>4.182916666666666</v>
      </c>
    </row>
    <row r="625">
      <c r="A625" t="inlineStr">
        <is>
          <t>002126</t>
        </is>
      </c>
      <c r="B625" t="n">
        <v>0.001352256574397741</v>
      </c>
      <c r="C625" t="n">
        <v>52.48868778280544</v>
      </c>
      <c r="D625" t="n">
        <v>11.729</v>
      </c>
      <c r="E625" t="n">
        <v>3.402166666666667</v>
      </c>
    </row>
    <row r="626">
      <c r="A626" t="inlineStr">
        <is>
          <t>601702</t>
        </is>
      </c>
      <c r="B626" t="n">
        <v>0.0006711722420722317</v>
      </c>
      <c r="C626" t="n">
        <v>52.35404896421847</v>
      </c>
      <c r="D626" t="n">
        <v>7.619506172839506</v>
      </c>
      <c r="E626" t="n">
        <v>21.95135802469136</v>
      </c>
    </row>
    <row r="627">
      <c r="A627" t="inlineStr">
        <is>
          <t>002056</t>
        </is>
      </c>
      <c r="B627" t="n">
        <v>0.0008832856564633331</v>
      </c>
      <c r="C627" t="n">
        <v>52.08545269582909</v>
      </c>
      <c r="D627" t="n">
        <v>12.123625</v>
      </c>
      <c r="E627" t="n">
        <v>3.009541666666666</v>
      </c>
    </row>
    <row r="628">
      <c r="A628" t="inlineStr">
        <is>
          <t>002991</t>
        </is>
      </c>
      <c r="B628" t="n">
        <v>0.0159737958709786</v>
      </c>
      <c r="C628" t="n">
        <v>51.76491668159828</v>
      </c>
      <c r="D628" t="n">
        <v>108.8638317757009</v>
      </c>
      <c r="E628" t="n">
        <v>7.867476635514018</v>
      </c>
    </row>
    <row r="629">
      <c r="A629" t="inlineStr">
        <is>
          <t>600543</t>
        </is>
      </c>
      <c r="B629" t="n">
        <v>0.001895216863084004</v>
      </c>
      <c r="C629" t="n">
        <v>51.75879396984926</v>
      </c>
      <c r="D629" t="n">
        <v>6.902583333333333</v>
      </c>
      <c r="E629" t="n">
        <v>5.238791666666669</v>
      </c>
    </row>
    <row r="630">
      <c r="A630" t="inlineStr">
        <is>
          <t>603880</t>
        </is>
      </c>
      <c r="B630" t="n">
        <v>0.001976804405991647</v>
      </c>
      <c r="C630" t="n">
        <v>51.25748502994014</v>
      </c>
      <c r="D630" t="n">
        <v>13.20070833333333</v>
      </c>
      <c r="E630" t="n">
        <v>7.113083333333334</v>
      </c>
    </row>
    <row r="631">
      <c r="A631" t="inlineStr">
        <is>
          <t>000526</t>
        </is>
      </c>
      <c r="B631" t="n">
        <v>0.01485509692636359</v>
      </c>
      <c r="C631" t="n">
        <v>51.09993714644876</v>
      </c>
      <c r="D631" t="n">
        <v>52.55712500000001</v>
      </c>
      <c r="E631" t="n">
        <v>1.83</v>
      </c>
    </row>
    <row r="632">
      <c r="A632" t="inlineStr">
        <is>
          <t>002517</t>
        </is>
      </c>
      <c r="B632" t="n">
        <v>0.001457871931332364</v>
      </c>
      <c r="C632" t="n">
        <v>51.06382978723405</v>
      </c>
      <c r="D632" t="n">
        <v>4.201666666666666</v>
      </c>
      <c r="E632" t="n">
        <v>3.546666666666667</v>
      </c>
    </row>
    <row r="633">
      <c r="A633" t="inlineStr">
        <is>
          <t>000652</t>
        </is>
      </c>
      <c r="B633" t="n">
        <v>0.00244637813203033</v>
      </c>
      <c r="C633" t="n">
        <v>50.94850948509486</v>
      </c>
      <c r="D633" t="n">
        <v>6.694291666666667</v>
      </c>
      <c r="E633" t="n">
        <v>5.961374999999999</v>
      </c>
    </row>
    <row r="634">
      <c r="A634" t="inlineStr">
        <is>
          <t>002027</t>
        </is>
      </c>
      <c r="B634" t="n">
        <v>0.002490758681309965</v>
      </c>
      <c r="C634" t="n">
        <v>50.9433962264151</v>
      </c>
      <c r="D634" t="n">
        <v>6.712083333333334</v>
      </c>
      <c r="E634" t="n">
        <v>1.081375</v>
      </c>
    </row>
    <row r="635">
      <c r="A635" t="inlineStr">
        <is>
          <t>002254</t>
        </is>
      </c>
      <c r="B635" t="n">
        <v>0.0009830405094974984</v>
      </c>
      <c r="C635" t="n">
        <v>50.85714285714285</v>
      </c>
      <c r="D635" t="n">
        <v>13.76483333333333</v>
      </c>
      <c r="E635" t="n">
        <v>1.6305</v>
      </c>
    </row>
    <row r="636">
      <c r="A636" t="inlineStr">
        <is>
          <t>002407</t>
        </is>
      </c>
      <c r="B636" t="n">
        <v>0.001940237879530399</v>
      </c>
      <c r="C636" t="n">
        <v>50.57121096725056</v>
      </c>
      <c r="D636" t="n">
        <v>12.9235</v>
      </c>
      <c r="E636" t="n">
        <v>6.315458333333334</v>
      </c>
    </row>
    <row r="637">
      <c r="A637" t="inlineStr">
        <is>
          <t>601233</t>
        </is>
      </c>
      <c r="B637" t="n">
        <v>0.002121390315752023</v>
      </c>
      <c r="C637" t="n">
        <v>50.5449591280654</v>
      </c>
      <c r="D637" t="n">
        <v>14.83095833333333</v>
      </c>
      <c r="E637" t="n">
        <v>1.689333333333334</v>
      </c>
    </row>
    <row r="638">
      <c r="A638" t="inlineStr">
        <is>
          <t>600703</t>
        </is>
      </c>
      <c r="B638" t="n">
        <v>0.001085730668736563</v>
      </c>
      <c r="C638" t="n">
        <v>50.45592705167174</v>
      </c>
      <c r="D638" t="n">
        <v>24.84804166666667</v>
      </c>
      <c r="E638" t="n">
        <v>2.400583333333333</v>
      </c>
    </row>
    <row r="639">
      <c r="A639" t="inlineStr">
        <is>
          <t>002499</t>
        </is>
      </c>
      <c r="B639" t="n">
        <v>0.0004516020970829405</v>
      </c>
      <c r="C639" t="n">
        <v>50.32397408207343</v>
      </c>
      <c r="D639" t="n">
        <v>3.889</v>
      </c>
      <c r="E639" t="n">
        <v>0.989125</v>
      </c>
    </row>
    <row r="640">
      <c r="A640" t="inlineStr">
        <is>
          <t>600509</t>
        </is>
      </c>
      <c r="B640" t="n">
        <v>0.000361814856748629</v>
      </c>
      <c r="C640" t="n">
        <v>50.26178010471205</v>
      </c>
      <c r="D640" t="n">
        <v>3.673208333333334</v>
      </c>
      <c r="E640" t="n">
        <v>1.730208333333333</v>
      </c>
    </row>
    <row r="641">
      <c r="A641" t="inlineStr">
        <is>
          <t>600597</t>
        </is>
      </c>
      <c r="B641" t="n">
        <v>0.002383667232046862</v>
      </c>
      <c r="C641" t="n">
        <v>50.20080321285141</v>
      </c>
      <c r="D641" t="n">
        <v>14.985</v>
      </c>
      <c r="E641" t="n">
        <v>1.766375</v>
      </c>
    </row>
    <row r="642">
      <c r="A642" t="inlineStr">
        <is>
          <t>601579</t>
        </is>
      </c>
      <c r="B642" t="n">
        <v>0.001041764790938405</v>
      </c>
      <c r="C642" t="n">
        <v>50.11286681715576</v>
      </c>
      <c r="D642" t="n">
        <v>8.895958333333335</v>
      </c>
      <c r="E642" t="n">
        <v>1.474541666666667</v>
      </c>
    </row>
    <row r="643">
      <c r="A643" t="inlineStr">
        <is>
          <t>600655</t>
        </is>
      </c>
      <c r="B643" t="n">
        <v>0.0007205637196204738</v>
      </c>
      <c r="C643" t="n">
        <v>50.06337135614702</v>
      </c>
      <c r="D643" t="n">
        <v>8.52525</v>
      </c>
      <c r="E643" t="n">
        <v>0.6982916666666666</v>
      </c>
    </row>
    <row r="644">
      <c r="A644" t="inlineStr">
        <is>
          <t>688005</t>
        </is>
      </c>
      <c r="B644" t="n">
        <v>0.005065618987935352</v>
      </c>
      <c r="C644" t="n">
        <v>49.77210574293529</v>
      </c>
      <c r="D644" t="n">
        <v>35.19158333333333</v>
      </c>
      <c r="E644" t="n">
        <v>6.322500000000001</v>
      </c>
    </row>
    <row r="645">
      <c r="A645" t="inlineStr">
        <is>
          <t>600178</t>
        </is>
      </c>
      <c r="B645" t="n">
        <v>0.002348907108156437</v>
      </c>
      <c r="C645" t="n">
        <v>49.69818913480888</v>
      </c>
      <c r="D645" t="n">
        <v>6.215041666666667</v>
      </c>
      <c r="E645" t="n">
        <v>3.414125</v>
      </c>
    </row>
    <row r="646">
      <c r="A646" t="inlineStr">
        <is>
          <t>002210</t>
        </is>
      </c>
      <c r="B646" t="n">
        <v>0.0008464680500460792</v>
      </c>
      <c r="C646" t="n">
        <v>49.26470588235292</v>
      </c>
      <c r="D646" t="n">
        <v>1.617583333333333</v>
      </c>
      <c r="E646" t="n">
        <v>1.265416666666667</v>
      </c>
    </row>
    <row r="647">
      <c r="A647" t="inlineStr">
        <is>
          <t>000566</t>
        </is>
      </c>
      <c r="B647" t="n">
        <v>0.0006963909698648668</v>
      </c>
      <c r="C647" t="n">
        <v>49.18300653594771</v>
      </c>
      <c r="D647" t="n">
        <v>8.542999999999999</v>
      </c>
      <c r="E647" t="n">
        <v>2.518291666666667</v>
      </c>
    </row>
    <row r="648">
      <c r="A648" t="inlineStr">
        <is>
          <t>002362</t>
        </is>
      </c>
      <c r="B648" t="n">
        <v>0.002738581565935319</v>
      </c>
      <c r="C648" t="n">
        <v>48.9940828402367</v>
      </c>
      <c r="D648" t="n">
        <v>20.28854166666667</v>
      </c>
      <c r="E648" t="n">
        <v>4.556916666666666</v>
      </c>
    </row>
    <row r="649">
      <c r="A649" t="inlineStr">
        <is>
          <t>688396</t>
        </is>
      </c>
      <c r="B649" t="n">
        <v>0.008554779618675901</v>
      </c>
      <c r="C649" t="n">
        <v>48.85659838018106</v>
      </c>
      <c r="D649" t="n">
        <v>49.32419811320755</v>
      </c>
      <c r="E649" t="n">
        <v>8.934905660377359</v>
      </c>
    </row>
    <row r="650">
      <c r="A650" t="inlineStr">
        <is>
          <t>002400</t>
        </is>
      </c>
      <c r="B650" t="n">
        <v>0.004533557181429781</v>
      </c>
      <c r="C650" t="n">
        <v>48.79518072289159</v>
      </c>
      <c r="D650" t="n">
        <v>6.489208333333334</v>
      </c>
      <c r="E650" t="n">
        <v>10.51454166666667</v>
      </c>
    </row>
    <row r="651">
      <c r="A651" t="inlineStr">
        <is>
          <t>600203</t>
        </is>
      </c>
      <c r="B651" t="n">
        <v>0.001033804187649857</v>
      </c>
      <c r="C651" t="n">
        <v>48.52713178294574</v>
      </c>
      <c r="D651" t="n">
        <v>9.046041666666667</v>
      </c>
      <c r="E651" t="n">
        <v>3.832416666666667</v>
      </c>
    </row>
    <row r="652">
      <c r="A652" t="inlineStr">
        <is>
          <t>600621</t>
        </is>
      </c>
      <c r="B652" t="n">
        <v>0.001861015784385565</v>
      </c>
      <c r="C652" t="n">
        <v>48.48066298342542</v>
      </c>
      <c r="D652" t="n">
        <v>18.54679166666666</v>
      </c>
      <c r="E652" t="n">
        <v>5.294083333333333</v>
      </c>
    </row>
    <row r="653">
      <c r="A653" t="inlineStr">
        <is>
          <t>002372</t>
        </is>
      </c>
      <c r="B653" t="n">
        <v>0.002564607369464812</v>
      </c>
      <c r="C653" t="n">
        <v>48.45605700712588</v>
      </c>
      <c r="D653" t="n">
        <v>14.13766666666667</v>
      </c>
      <c r="E653" t="n">
        <v>0.6643333333333333</v>
      </c>
    </row>
    <row r="654">
      <c r="A654" t="inlineStr">
        <is>
          <t>000030</t>
        </is>
      </c>
      <c r="B654" t="n">
        <v>0.001229823763748159</v>
      </c>
      <c r="C654" t="n">
        <v>48.4472049689441</v>
      </c>
      <c r="D654" t="n">
        <v>6.415000000000001</v>
      </c>
      <c r="E654" t="n">
        <v>0.9663750000000001</v>
      </c>
    </row>
    <row r="655">
      <c r="A655" t="inlineStr">
        <is>
          <t>600095</t>
        </is>
      </c>
      <c r="B655" t="n">
        <v>0.002484727173579469</v>
      </c>
      <c r="C655" t="n">
        <v>48.42319430315361</v>
      </c>
      <c r="D655" t="n">
        <v>12.31745833333333</v>
      </c>
      <c r="E655" t="n">
        <v>10.532375</v>
      </c>
    </row>
    <row r="656">
      <c r="A656" t="inlineStr">
        <is>
          <t>601615</t>
        </is>
      </c>
      <c r="B656" t="n">
        <v>0.002426967193337047</v>
      </c>
      <c r="C656" t="n">
        <v>48.12834224598932</v>
      </c>
      <c r="D656" t="n">
        <v>14.01141666666667</v>
      </c>
      <c r="E656" t="n">
        <v>2.745875</v>
      </c>
    </row>
    <row r="657">
      <c r="A657" t="inlineStr">
        <is>
          <t>600375</t>
        </is>
      </c>
      <c r="B657" t="n">
        <v>0.001710860045565035</v>
      </c>
      <c r="C657" t="n">
        <v>48.08080808080808</v>
      </c>
      <c r="D657" t="n">
        <v>6.803208333333334</v>
      </c>
      <c r="E657" t="n">
        <v>2.80275</v>
      </c>
    </row>
    <row r="658">
      <c r="A658" t="inlineStr">
        <is>
          <t>603979</t>
        </is>
      </c>
      <c r="B658" t="n">
        <v>0.001023616684684775</v>
      </c>
      <c r="C658" t="n">
        <v>48.02197802197803</v>
      </c>
      <c r="D658" t="n">
        <v>10.454375</v>
      </c>
      <c r="E658" t="n">
        <v>1.159208333333333</v>
      </c>
    </row>
    <row r="659">
      <c r="A659" t="inlineStr">
        <is>
          <t>002595</t>
        </is>
      </c>
      <c r="B659" t="n">
        <v>0.002443210583615929</v>
      </c>
      <c r="C659" t="n">
        <v>47.68145161290322</v>
      </c>
      <c r="D659" t="n">
        <v>22.07541666666667</v>
      </c>
      <c r="E659" t="n">
        <v>0.6943750000000002</v>
      </c>
    </row>
    <row r="660">
      <c r="A660" t="inlineStr">
        <is>
          <t>601877</t>
        </is>
      </c>
      <c r="B660" t="n">
        <v>0.00232697144663874</v>
      </c>
      <c r="C660" t="n">
        <v>47.63128901946383</v>
      </c>
      <c r="D660" t="n">
        <v>28.606375</v>
      </c>
      <c r="E660" t="n">
        <v>0.5084166666666667</v>
      </c>
    </row>
    <row r="661">
      <c r="A661" t="inlineStr">
        <is>
          <t>688116</t>
        </is>
      </c>
      <c r="B661" t="n">
        <v>0.0049275314697184</v>
      </c>
      <c r="C661" t="n">
        <v>47.37083811710681</v>
      </c>
      <c r="D661" t="n">
        <v>45.50358333333333</v>
      </c>
      <c r="E661" t="n">
        <v>5.457250000000001</v>
      </c>
    </row>
    <row r="662">
      <c r="A662" t="inlineStr">
        <is>
          <t>600515</t>
        </is>
      </c>
      <c r="B662" t="n">
        <v>0.001301484681403561</v>
      </c>
      <c r="C662" t="n">
        <v>47.1111111111111</v>
      </c>
      <c r="D662" t="n">
        <v>6.311791666666666</v>
      </c>
      <c r="E662" t="n">
        <v>3.885125</v>
      </c>
    </row>
    <row r="663">
      <c r="A663" t="inlineStr">
        <is>
          <t>603728</t>
        </is>
      </c>
      <c r="B663" t="n">
        <v>0.003029594881962892</v>
      </c>
      <c r="C663" t="n">
        <v>46.95652173913043</v>
      </c>
      <c r="D663" t="n">
        <v>15.010875</v>
      </c>
      <c r="E663" t="n">
        <v>1.697375</v>
      </c>
    </row>
    <row r="664">
      <c r="A664" t="inlineStr">
        <is>
          <t>600051</t>
        </is>
      </c>
      <c r="B664" t="n">
        <v>0.002245593742810375</v>
      </c>
      <c r="C664" t="n">
        <v>46.93877551020409</v>
      </c>
      <c r="D664" t="n">
        <v>8.672958333333334</v>
      </c>
      <c r="E664" t="n">
        <v>3.204291666666667</v>
      </c>
    </row>
    <row r="665">
      <c r="A665" t="inlineStr">
        <is>
          <t>603599</t>
        </is>
      </c>
      <c r="B665" t="n">
        <v>0.001725706311888931</v>
      </c>
      <c r="C665" t="n">
        <v>46.87705456936224</v>
      </c>
      <c r="D665" t="n">
        <v>17.90795833333333</v>
      </c>
      <c r="E665" t="n">
        <v>1.663541666666667</v>
      </c>
    </row>
    <row r="666">
      <c r="A666" t="inlineStr">
        <is>
          <t>000899</t>
        </is>
      </c>
      <c r="B666" t="n">
        <v>0.0003206966245185668</v>
      </c>
      <c r="C666" t="n">
        <v>46.875</v>
      </c>
      <c r="D666" t="n">
        <v>4.587000000000001</v>
      </c>
      <c r="E666" t="n">
        <v>0.6424583333333334</v>
      </c>
    </row>
    <row r="667">
      <c r="A667" t="inlineStr">
        <is>
          <t>002223</t>
        </is>
      </c>
      <c r="B667" t="n">
        <v>0.002208328893909163</v>
      </c>
      <c r="C667" t="n">
        <v>46.70599803343167</v>
      </c>
      <c r="D667" t="n">
        <v>32.23041666666667</v>
      </c>
      <c r="E667" t="n">
        <v>3.963625</v>
      </c>
    </row>
    <row r="668">
      <c r="A668" t="inlineStr">
        <is>
          <t>600991</t>
        </is>
      </c>
      <c r="B668" t="n">
        <v>0.0002871720974270377</v>
      </c>
      <c r="C668" t="n">
        <v>46.66666666666666</v>
      </c>
      <c r="D668" t="n">
        <v>15.78883333333333</v>
      </c>
      <c r="E668" t="n">
        <v>0</v>
      </c>
    </row>
    <row r="669">
      <c r="A669" t="inlineStr">
        <is>
          <t>002259</t>
        </is>
      </c>
      <c r="B669" t="n">
        <v>0.0005758365460656385</v>
      </c>
      <c r="C669" t="n">
        <v>46.54377880184333</v>
      </c>
      <c r="D669" t="n">
        <v>2.81</v>
      </c>
      <c r="E669" t="n">
        <v>0.9666250000000001</v>
      </c>
    </row>
    <row r="670">
      <c r="A670" t="inlineStr">
        <is>
          <t>000807</t>
        </is>
      </c>
      <c r="B670" t="n">
        <v>0.00171621779196367</v>
      </c>
      <c r="C670" t="n">
        <v>46.40151515151516</v>
      </c>
      <c r="D670" t="n">
        <v>5.566791666666666</v>
      </c>
      <c r="E670" t="n">
        <v>3.338041666666667</v>
      </c>
    </row>
    <row r="671">
      <c r="A671" t="inlineStr">
        <is>
          <t>002695</t>
        </is>
      </c>
      <c r="B671" t="n">
        <v>0.002885396877101121</v>
      </c>
      <c r="C671" t="n">
        <v>46.3905325443787</v>
      </c>
      <c r="D671" t="n">
        <v>22.83283333333333</v>
      </c>
      <c r="E671" t="n">
        <v>1.666791666666666</v>
      </c>
    </row>
    <row r="672">
      <c r="A672" t="inlineStr">
        <is>
          <t>600419</t>
        </is>
      </c>
      <c r="B672" t="n">
        <v>0.00107527515402714</v>
      </c>
      <c r="C672" t="n">
        <v>46.37096774193547</v>
      </c>
      <c r="D672" t="n">
        <v>14.13591666666667</v>
      </c>
      <c r="E672" t="n">
        <v>3.08975</v>
      </c>
    </row>
    <row r="673">
      <c r="A673" t="inlineStr">
        <is>
          <t>600186</t>
        </is>
      </c>
      <c r="B673" t="n">
        <v>8.842041823665863e-05</v>
      </c>
      <c r="C673" t="n">
        <v>46.34146341463416</v>
      </c>
      <c r="D673" t="n">
        <v>2.768208333333333</v>
      </c>
      <c r="E673" t="n">
        <v>1.430791666666667</v>
      </c>
    </row>
    <row r="674">
      <c r="A674" t="inlineStr">
        <is>
          <t>000987</t>
        </is>
      </c>
      <c r="B674" t="n">
        <v>0.007016653426493108</v>
      </c>
      <c r="C674" t="n">
        <v>46.29822732012512</v>
      </c>
      <c r="D674" t="n">
        <v>14.284375</v>
      </c>
      <c r="E674" t="n">
        <v>1.335041666666667</v>
      </c>
    </row>
    <row r="675">
      <c r="A675" t="inlineStr">
        <is>
          <t>600761</t>
        </is>
      </c>
      <c r="B675" t="n">
        <v>0.002267221294687025</v>
      </c>
      <c r="C675" t="n">
        <v>46.24098867147269</v>
      </c>
      <c r="D675" t="n">
        <v>11.37554166666667</v>
      </c>
      <c r="E675" t="n">
        <v>1.164125</v>
      </c>
    </row>
    <row r="676">
      <c r="A676" t="inlineStr">
        <is>
          <t>002560</t>
        </is>
      </c>
      <c r="B676" t="n">
        <v>0.001140915846192792</v>
      </c>
      <c r="C676" t="n">
        <v>46.15384615384617</v>
      </c>
      <c r="D676" t="n">
        <v>8.426208333333333</v>
      </c>
      <c r="E676" t="n">
        <v>8.322583333333332</v>
      </c>
    </row>
    <row r="677">
      <c r="A677" t="inlineStr">
        <is>
          <t>002218</t>
        </is>
      </c>
      <c r="B677" t="n">
        <v>0.0003949986585636822</v>
      </c>
      <c r="C677" t="n">
        <v>46.1318051575931</v>
      </c>
      <c r="D677" t="n">
        <v>3.917166666666667</v>
      </c>
      <c r="E677" t="n">
        <v>3.075833333333333</v>
      </c>
    </row>
    <row r="678">
      <c r="A678" t="inlineStr">
        <is>
          <t>002950</t>
        </is>
      </c>
      <c r="B678" t="n">
        <v>0.002629372350885394</v>
      </c>
      <c r="C678" t="n">
        <v>45.80777096114519</v>
      </c>
      <c r="D678" t="n">
        <v>24.97504166666666</v>
      </c>
      <c r="E678" t="n">
        <v>8.30925</v>
      </c>
    </row>
    <row r="679">
      <c r="A679" t="inlineStr">
        <is>
          <t>000411</t>
        </is>
      </c>
      <c r="B679" t="n">
        <v>0.005227235262580389</v>
      </c>
      <c r="C679" t="n">
        <v>45.60129136400322</v>
      </c>
      <c r="D679" t="n">
        <v>15.56066666666667</v>
      </c>
      <c r="E679" t="n">
        <v>4.855125</v>
      </c>
    </row>
    <row r="680">
      <c r="A680" t="inlineStr">
        <is>
          <t>000572</t>
        </is>
      </c>
      <c r="B680" t="n">
        <v>0.000437025518171096</v>
      </c>
      <c r="C680" t="n">
        <v>45.02369668246446</v>
      </c>
      <c r="D680" t="n">
        <v>2.480791666666667</v>
      </c>
      <c r="E680" t="n">
        <v>1.272125</v>
      </c>
    </row>
    <row r="681">
      <c r="A681" t="inlineStr">
        <is>
          <t>002156</t>
        </is>
      </c>
      <c r="B681" t="n">
        <v>0.001068892871792306</v>
      </c>
      <c r="C681" t="n">
        <v>44.88484199250134</v>
      </c>
      <c r="D681" t="n">
        <v>24.777125</v>
      </c>
      <c r="E681" t="n">
        <v>4.461</v>
      </c>
    </row>
    <row r="682">
      <c r="A682" t="inlineStr">
        <is>
          <t>603768</t>
        </is>
      </c>
      <c r="B682" t="n">
        <v>0.003304724407288485</v>
      </c>
      <c r="C682" t="n">
        <v>44.61264470169188</v>
      </c>
      <c r="D682" t="n">
        <v>13.683875</v>
      </c>
      <c r="E682" t="n">
        <v>1.173916666666667</v>
      </c>
    </row>
    <row r="683">
      <c r="A683" t="inlineStr">
        <is>
          <t>603881</t>
        </is>
      </c>
      <c r="B683" t="n">
        <v>0.01809775837951553</v>
      </c>
      <c r="C683" t="n">
        <v>44.47957198443579</v>
      </c>
      <c r="D683" t="n">
        <v>69.82208333333334</v>
      </c>
      <c r="E683" t="n">
        <v>3.012833333333333</v>
      </c>
    </row>
    <row r="684">
      <c r="A684" t="inlineStr">
        <is>
          <t>000421</t>
        </is>
      </c>
      <c r="B684" t="n">
        <v>0.001400111924106887</v>
      </c>
      <c r="C684" t="n">
        <v>44.32314410480349</v>
      </c>
      <c r="D684" t="n">
        <v>5.483833333333333</v>
      </c>
      <c r="E684" t="n">
        <v>2.188916666666667</v>
      </c>
    </row>
    <row r="685">
      <c r="A685" t="inlineStr">
        <is>
          <t>000589</t>
        </is>
      </c>
      <c r="B685" t="n">
        <v>0.0009985783931500028</v>
      </c>
      <c r="C685" t="n">
        <v>44.20600858369097</v>
      </c>
      <c r="D685" t="n">
        <v>5.058666666666667</v>
      </c>
      <c r="E685" t="n">
        <v>2.199833333333333</v>
      </c>
    </row>
    <row r="686">
      <c r="A686" t="inlineStr">
        <is>
          <t>600372</t>
        </is>
      </c>
      <c r="B686" t="n">
        <v>0.001287070710972726</v>
      </c>
      <c r="C686" t="n">
        <v>44.20289855072463</v>
      </c>
      <c r="D686" t="n">
        <v>15.67354166666667</v>
      </c>
      <c r="E686" t="n">
        <v>0.9513333333333333</v>
      </c>
    </row>
    <row r="687">
      <c r="A687" t="inlineStr">
        <is>
          <t>600038</t>
        </is>
      </c>
      <c r="B687" t="n">
        <v>0.004003724871549652</v>
      </c>
      <c r="C687" t="n">
        <v>44.01718582169711</v>
      </c>
      <c r="D687" t="n">
        <v>49.14845833333334</v>
      </c>
      <c r="E687" t="n">
        <v>1.438416666666667</v>
      </c>
    </row>
    <row r="688">
      <c r="A688" t="inlineStr">
        <is>
          <t>600057</t>
        </is>
      </c>
      <c r="B688" t="n">
        <v>0.0008066472046704919</v>
      </c>
      <c r="C688" t="n">
        <v>43.75</v>
      </c>
      <c r="D688" t="n">
        <v>5.680958333333334</v>
      </c>
      <c r="E688" t="n">
        <v>1.404625</v>
      </c>
    </row>
    <row r="689">
      <c r="A689" t="inlineStr">
        <is>
          <t>603387</t>
        </is>
      </c>
      <c r="B689" t="n">
        <v>0.002552186472138758</v>
      </c>
      <c r="C689" t="n">
        <v>43.55648535564855</v>
      </c>
      <c r="D689" t="n">
        <v>34.84795833333333</v>
      </c>
      <c r="E689" t="n">
        <v>4.062833333333334</v>
      </c>
    </row>
    <row r="690">
      <c r="A690" t="inlineStr">
        <is>
          <t>002617</t>
        </is>
      </c>
      <c r="B690" t="n">
        <v>0.00104901093571513</v>
      </c>
      <c r="C690" t="n">
        <v>43.54066985645935</v>
      </c>
      <c r="D690" t="n">
        <v>6.346750000000001</v>
      </c>
      <c r="E690" t="n">
        <v>6.311958333333333</v>
      </c>
    </row>
    <row r="691">
      <c r="A691" t="inlineStr">
        <is>
          <t>000426</t>
        </is>
      </c>
      <c r="B691" t="n">
        <v>0.00114762208101692</v>
      </c>
      <c r="C691" t="n">
        <v>43.40659340659341</v>
      </c>
      <c r="D691" t="n">
        <v>6.88025</v>
      </c>
      <c r="E691" t="n">
        <v>1.746916666666667</v>
      </c>
    </row>
    <row r="692">
      <c r="A692" t="inlineStr">
        <is>
          <t>000929</t>
        </is>
      </c>
      <c r="B692" t="n">
        <v>0.0009885642195416519</v>
      </c>
      <c r="C692" t="n">
        <v>43.3988764044944</v>
      </c>
      <c r="D692" t="n">
        <v>7.544</v>
      </c>
      <c r="E692" t="n">
        <v>3.067458333333334</v>
      </c>
    </row>
    <row r="693">
      <c r="A693" t="inlineStr">
        <is>
          <t>601218</t>
        </is>
      </c>
      <c r="B693" t="n">
        <v>0.0002326754936549016</v>
      </c>
      <c r="C693" t="n">
        <v>43.34470989761093</v>
      </c>
      <c r="D693" t="n">
        <v>3.187791666666667</v>
      </c>
      <c r="E693" t="n">
        <v>1.907708333333333</v>
      </c>
    </row>
    <row r="694">
      <c r="A694" t="inlineStr">
        <is>
          <t>600989</t>
        </is>
      </c>
      <c r="B694" t="n">
        <v>0.001021245741551544</v>
      </c>
      <c r="C694" t="n">
        <v>43.25481798715205</v>
      </c>
      <c r="D694" t="n">
        <v>10.01141666666667</v>
      </c>
      <c r="E694" t="n">
        <v>2.879875</v>
      </c>
    </row>
    <row r="695">
      <c r="A695" t="inlineStr">
        <is>
          <t>002588</t>
        </is>
      </c>
      <c r="B695" t="n">
        <v>0.0003558010229808499</v>
      </c>
      <c r="C695" t="n">
        <v>43.13725490196079</v>
      </c>
      <c r="D695" t="n">
        <v>4.921166666666667</v>
      </c>
      <c r="E695" t="n">
        <v>2.518666666666666</v>
      </c>
    </row>
    <row r="696">
      <c r="A696" t="inlineStr">
        <is>
          <t>600707</t>
        </is>
      </c>
      <c r="B696" t="n">
        <v>0.0006352473443846776</v>
      </c>
      <c r="C696" t="n">
        <v>42.98850574712645</v>
      </c>
      <c r="D696" t="n">
        <v>4.601208333333333</v>
      </c>
      <c r="E696" t="n">
        <v>2.128916666666667</v>
      </c>
    </row>
    <row r="697">
      <c r="A697" t="inlineStr">
        <is>
          <t>603538</t>
        </is>
      </c>
      <c r="B697" t="n">
        <v>0.009538357130072211</v>
      </c>
      <c r="C697" t="n">
        <v>42.77389277389278</v>
      </c>
      <c r="D697" t="n">
        <v>37.867</v>
      </c>
      <c r="E697" t="n">
        <v>4.756666666666666</v>
      </c>
    </row>
    <row r="698">
      <c r="A698" t="inlineStr">
        <is>
          <t>002824</t>
        </is>
      </c>
      <c r="B698" t="n">
        <v>0.004962422503209152</v>
      </c>
      <c r="C698" t="n">
        <v>42.7404718693285</v>
      </c>
      <c r="D698" t="n">
        <v>19.59095833333333</v>
      </c>
      <c r="E698" t="n">
        <v>6.231083333333333</v>
      </c>
    </row>
    <row r="699">
      <c r="A699" t="inlineStr">
        <is>
          <t>002613</t>
        </is>
      </c>
      <c r="B699" t="n">
        <v>0.0005272445275781261</v>
      </c>
      <c r="C699" t="n">
        <v>42.71523178807946</v>
      </c>
      <c r="D699" t="n">
        <v>4.2435</v>
      </c>
      <c r="E699" t="n">
        <v>5.953791666666666</v>
      </c>
    </row>
    <row r="700">
      <c r="A700" t="inlineStr">
        <is>
          <t>600318</t>
        </is>
      </c>
      <c r="B700" t="n">
        <v>0.00189468589300542</v>
      </c>
      <c r="C700" t="n">
        <v>42.71284271284272</v>
      </c>
      <c r="D700" t="n">
        <v>10.052625</v>
      </c>
      <c r="E700" t="n">
        <v>6.881333333333333</v>
      </c>
    </row>
    <row r="701">
      <c r="A701" t="inlineStr">
        <is>
          <t>002069</t>
        </is>
      </c>
      <c r="B701" t="n">
        <v>0.000931018739163862</v>
      </c>
      <c r="C701" t="n">
        <v>42.70462633451957</v>
      </c>
      <c r="D701" t="n">
        <v>3.540750000000001</v>
      </c>
      <c r="E701" t="n">
        <v>2.863625</v>
      </c>
    </row>
    <row r="702">
      <c r="A702" t="inlineStr">
        <is>
          <t>000012</t>
        </is>
      </c>
      <c r="B702" t="n">
        <v>0.0007903936462638569</v>
      </c>
      <c r="C702" t="n">
        <v>42.68774703557312</v>
      </c>
      <c r="D702" t="n">
        <v>5.568291666666666</v>
      </c>
      <c r="E702" t="n">
        <v>2.450874999999999</v>
      </c>
    </row>
    <row r="703">
      <c r="A703" t="inlineStr">
        <is>
          <t>002461</t>
        </is>
      </c>
      <c r="B703" t="n">
        <v>0.00173145043733867</v>
      </c>
      <c r="C703" t="n">
        <v>42.59012016021362</v>
      </c>
      <c r="D703" t="n">
        <v>9.087875</v>
      </c>
      <c r="E703" t="n">
        <v>0.7451666666666666</v>
      </c>
    </row>
    <row r="704">
      <c r="A704" t="inlineStr">
        <is>
          <t>600405</t>
        </is>
      </c>
      <c r="B704" t="n">
        <v>0.0001857672943484829</v>
      </c>
      <c r="C704" t="n">
        <v>42.18455743879473</v>
      </c>
      <c r="D704" t="n">
        <v>5.372041666666666</v>
      </c>
      <c r="E704" t="n">
        <v>3.198333333333333</v>
      </c>
    </row>
    <row r="705">
      <c r="A705" t="inlineStr">
        <is>
          <t>002068</t>
        </is>
      </c>
      <c r="B705" t="n">
        <v>0.0007059974007977522</v>
      </c>
      <c r="C705" t="n">
        <v>41.80672268907563</v>
      </c>
      <c r="D705" t="n">
        <v>4.837666666666666</v>
      </c>
      <c r="E705" t="n">
        <v>1.959708333333333</v>
      </c>
    </row>
    <row r="706">
      <c r="A706" t="inlineStr">
        <is>
          <t>002799</t>
        </is>
      </c>
      <c r="B706" t="n">
        <v>0.001447166703562457</v>
      </c>
      <c r="C706" t="n">
        <v>41.76511466296038</v>
      </c>
      <c r="D706" t="n">
        <v>16.74354166666667</v>
      </c>
      <c r="E706" t="n">
        <v>2.66825</v>
      </c>
    </row>
    <row r="707">
      <c r="A707" t="inlineStr">
        <is>
          <t>600753</t>
        </is>
      </c>
      <c r="B707" t="n">
        <v>0.002575972368256662</v>
      </c>
      <c r="C707" t="n">
        <v>41.71029668411865</v>
      </c>
      <c r="D707" t="n">
        <v>12.98804166666667</v>
      </c>
      <c r="E707" t="n">
        <v>2.463291666666667</v>
      </c>
    </row>
    <row r="708">
      <c r="A708" t="inlineStr">
        <is>
          <t>600380</t>
        </is>
      </c>
      <c r="B708" t="n">
        <v>0.002541509704808163</v>
      </c>
      <c r="C708" t="n">
        <v>41.70571696344891</v>
      </c>
      <c r="D708" t="n">
        <v>14.755</v>
      </c>
      <c r="E708" t="n">
        <v>1.345708333333334</v>
      </c>
    </row>
    <row r="709">
      <c r="A709" t="inlineStr">
        <is>
          <t>000860</t>
        </is>
      </c>
      <c r="B709" t="n">
        <v>0.002808886955844465</v>
      </c>
      <c r="C709" t="n">
        <v>41.61240903868251</v>
      </c>
      <c r="D709" t="n">
        <v>59.84191666666666</v>
      </c>
      <c r="E709" t="n">
        <v>1.608041666666667</v>
      </c>
    </row>
    <row r="710">
      <c r="A710" t="inlineStr">
        <is>
          <t>002880</t>
        </is>
      </c>
      <c r="B710" t="n">
        <v>0.005321028570392191</v>
      </c>
      <c r="C710" t="n">
        <v>41.50673159553138</v>
      </c>
      <c r="D710" t="n">
        <v>51.65891666666666</v>
      </c>
      <c r="E710" t="n">
        <v>2.641625</v>
      </c>
    </row>
    <row r="711">
      <c r="A711" t="inlineStr">
        <is>
          <t>603697</t>
        </is>
      </c>
      <c r="B711" t="n">
        <v>0.005574609590941996</v>
      </c>
      <c r="C711" t="n">
        <v>41.38655462184875</v>
      </c>
      <c r="D711" t="n">
        <v>18.50808333333334</v>
      </c>
      <c r="E711" t="n">
        <v>10.15766666666667</v>
      </c>
    </row>
    <row r="712">
      <c r="A712" t="inlineStr">
        <is>
          <t>000667</t>
        </is>
      </c>
      <c r="B712" t="n">
        <v>0.0003341285095962185</v>
      </c>
      <c r="C712" t="n">
        <v>41.24087591240875</v>
      </c>
      <c r="D712" t="n">
        <v>3.251666666666666</v>
      </c>
      <c r="E712" t="n">
        <v>1.07675</v>
      </c>
    </row>
    <row r="713">
      <c r="A713" t="inlineStr">
        <is>
          <t>002360</t>
        </is>
      </c>
      <c r="B713" t="n">
        <v>0.000754466735781412</v>
      </c>
      <c r="C713" t="n">
        <v>41.19850187265919</v>
      </c>
      <c r="D713" t="n">
        <v>5.923958333333333</v>
      </c>
      <c r="E713" t="n">
        <v>2.052458333333333</v>
      </c>
    </row>
    <row r="714">
      <c r="A714" t="inlineStr">
        <is>
          <t>000930</t>
        </is>
      </c>
      <c r="B714" t="n">
        <v>0.0004878940295759228</v>
      </c>
      <c r="C714" t="n">
        <v>41.07142857142858</v>
      </c>
      <c r="D714" t="n">
        <v>8.042624999999999</v>
      </c>
      <c r="E714" t="n">
        <v>4.051958333333333</v>
      </c>
    </row>
    <row r="715">
      <c r="A715" t="inlineStr">
        <is>
          <t>603966</t>
        </is>
      </c>
      <c r="B715" t="n">
        <v>0.002869218874880217</v>
      </c>
      <c r="C715" t="n">
        <v>41.05769230769229</v>
      </c>
      <c r="D715" t="n">
        <v>12.57570833333333</v>
      </c>
      <c r="E715" t="n">
        <v>1.762041666666667</v>
      </c>
    </row>
    <row r="716">
      <c r="A716" t="inlineStr">
        <is>
          <t>000881</t>
        </is>
      </c>
      <c r="B716" t="n">
        <v>0.0008814876268885694</v>
      </c>
      <c r="C716" t="n">
        <v>41.01876675603218</v>
      </c>
      <c r="D716" t="n">
        <v>8.430041666666666</v>
      </c>
      <c r="E716" t="n">
        <v>2.100125</v>
      </c>
    </row>
    <row r="717">
      <c r="A717" t="inlineStr">
        <is>
          <t>601066</t>
        </is>
      </c>
      <c r="B717" t="n">
        <v>0.006539103303724731</v>
      </c>
      <c r="C717" t="n">
        <v>40.99099099099099</v>
      </c>
      <c r="D717" t="n">
        <v>40.83991666666666</v>
      </c>
      <c r="E717" t="n">
        <v>4.660791666666667</v>
      </c>
    </row>
    <row r="718">
      <c r="A718" t="inlineStr">
        <is>
          <t>603658</t>
        </is>
      </c>
      <c r="B718" t="n">
        <v>0.01051331100637128</v>
      </c>
      <c r="C718" t="n">
        <v>40.94418922881437</v>
      </c>
      <c r="D718" t="n">
        <v>144.0059583333333</v>
      </c>
      <c r="E718" t="n">
        <v>0.528375</v>
      </c>
    </row>
    <row r="719">
      <c r="A719" t="inlineStr">
        <is>
          <t>600855</t>
        </is>
      </c>
      <c r="B719" t="n">
        <v>0.002530825325061263</v>
      </c>
      <c r="C719" t="n">
        <v>40.76433121019107</v>
      </c>
      <c r="D719" t="n">
        <v>15.95283333333333</v>
      </c>
      <c r="E719" t="n">
        <v>5.686916666666666</v>
      </c>
    </row>
    <row r="720">
      <c r="A720" t="inlineStr">
        <is>
          <t>603043</t>
        </is>
      </c>
      <c r="B720" t="n">
        <v>0.003626698200833973</v>
      </c>
      <c r="C720" t="n">
        <v>40.53686714237173</v>
      </c>
      <c r="D720" t="n">
        <v>34.06995833333333</v>
      </c>
      <c r="E720" t="n">
        <v>2.152958333333333</v>
      </c>
    </row>
    <row r="721">
      <c r="A721" t="inlineStr">
        <is>
          <t>603686</t>
        </is>
      </c>
      <c r="B721" t="n">
        <v>0.004915097324864058</v>
      </c>
      <c r="C721" t="n">
        <v>40.39145907473309</v>
      </c>
      <c r="D721" t="n">
        <v>19.55570833333334</v>
      </c>
      <c r="E721" t="n">
        <v>2.867791666666667</v>
      </c>
    </row>
    <row r="722">
      <c r="A722" t="inlineStr">
        <is>
          <t>600723</t>
        </is>
      </c>
      <c r="B722" t="n">
        <v>0.003026401109184794</v>
      </c>
      <c r="C722" t="n">
        <v>40.3624382207578</v>
      </c>
      <c r="D722" t="n">
        <v>8.201458333333331</v>
      </c>
      <c r="E722" t="n">
        <v>1.497583333333333</v>
      </c>
    </row>
    <row r="723">
      <c r="A723" t="inlineStr">
        <is>
          <t>002466</t>
        </is>
      </c>
      <c r="B723" t="n">
        <v>0.005731680737356508</v>
      </c>
      <c r="C723" t="n">
        <v>40.34374999999999</v>
      </c>
      <c r="D723" t="n">
        <v>25.32054166666667</v>
      </c>
      <c r="E723" t="n">
        <v>5.247625</v>
      </c>
    </row>
    <row r="724">
      <c r="A724" t="inlineStr">
        <is>
          <t>600268</t>
        </is>
      </c>
      <c r="B724" t="n">
        <v>0.001361459666412946</v>
      </c>
      <c r="C724" t="n">
        <v>40.11194029850744</v>
      </c>
      <c r="D724" t="n">
        <v>7.472125</v>
      </c>
      <c r="E724" t="n">
        <v>4.955375</v>
      </c>
    </row>
    <row r="725">
      <c r="A725" t="inlineStr">
        <is>
          <t>600636</t>
        </is>
      </c>
      <c r="B725" t="n">
        <v>0.0007891095675087603</v>
      </c>
      <c r="C725" t="n">
        <v>40.00000000000001</v>
      </c>
      <c r="D725" t="n">
        <v>13.10666666666667</v>
      </c>
      <c r="E725" t="n">
        <v>1.572125</v>
      </c>
    </row>
    <row r="726">
      <c r="A726" t="inlineStr">
        <is>
          <t>600073</t>
        </is>
      </c>
      <c r="B726" t="n">
        <v>0.0008273711834307737</v>
      </c>
      <c r="C726" t="n">
        <v>39.99999999999999</v>
      </c>
      <c r="D726" t="n">
        <v>9.585625</v>
      </c>
      <c r="E726" t="n">
        <v>3.351041666666667</v>
      </c>
    </row>
    <row r="727">
      <c r="A727" t="inlineStr">
        <is>
          <t>600480</t>
        </is>
      </c>
      <c r="B727" t="n">
        <v>0.0008441647374090556</v>
      </c>
      <c r="C727" t="n">
        <v>39.99999999999999</v>
      </c>
      <c r="D727" t="n">
        <v>8.192708333333334</v>
      </c>
      <c r="E727" t="n">
        <v>2.244333333333334</v>
      </c>
    </row>
    <row r="728">
      <c r="A728" t="inlineStr">
        <is>
          <t>000698</t>
        </is>
      </c>
      <c r="B728" t="n">
        <v>0.002268951843007983</v>
      </c>
      <c r="C728" t="n">
        <v>39.94169096209912</v>
      </c>
      <c r="D728" t="n">
        <v>4.901125</v>
      </c>
      <c r="E728" t="n">
        <v>4.006833333333334</v>
      </c>
    </row>
    <row r="729">
      <c r="A729" t="inlineStr">
        <is>
          <t>000639</t>
        </is>
      </c>
      <c r="B729" t="n">
        <v>0.0004352130876656765</v>
      </c>
      <c r="C729" t="n">
        <v>39.91769547325102</v>
      </c>
      <c r="D729" t="n">
        <v>5.825583333333332</v>
      </c>
      <c r="E729" t="n">
        <v>2.37425</v>
      </c>
    </row>
    <row r="730">
      <c r="A730" t="inlineStr">
        <is>
          <t>603505</t>
        </is>
      </c>
      <c r="B730" t="n">
        <v>0.001224661650692543</v>
      </c>
      <c r="C730" t="n">
        <v>39.86784140969164</v>
      </c>
      <c r="D730" t="n">
        <v>23.63704166666667</v>
      </c>
      <c r="E730" t="n">
        <v>2.490125</v>
      </c>
    </row>
    <row r="731">
      <c r="A731" t="inlineStr">
        <is>
          <t>600739</t>
        </is>
      </c>
      <c r="B731" t="n">
        <v>0.00315306126151157</v>
      </c>
      <c r="C731" t="n">
        <v>39.81427742309924</v>
      </c>
      <c r="D731" t="n">
        <v>21.688625</v>
      </c>
      <c r="E731" t="n">
        <v>1.778041666666667</v>
      </c>
    </row>
    <row r="732">
      <c r="A732" t="inlineStr">
        <is>
          <t>002293</t>
        </is>
      </c>
      <c r="B732" t="n">
        <v>0.001317877551175839</v>
      </c>
      <c r="C732" t="n">
        <v>39.77011494252876</v>
      </c>
      <c r="D732" t="n">
        <v>10.33383333333333</v>
      </c>
      <c r="E732" t="n">
        <v>0.5362083333333333</v>
      </c>
    </row>
    <row r="733">
      <c r="A733" t="inlineStr">
        <is>
          <t>002727</t>
        </is>
      </c>
      <c r="B733" t="n">
        <v>0.00590582808186481</v>
      </c>
      <c r="C733" t="n">
        <v>39.69243557772237</v>
      </c>
      <c r="D733" t="n">
        <v>31.99391666666667</v>
      </c>
      <c r="E733" t="n">
        <v>2.357333333333334</v>
      </c>
    </row>
    <row r="734">
      <c r="A734" t="inlineStr">
        <is>
          <t>600357</t>
        </is>
      </c>
      <c r="B734" t="n">
        <v>0.0008936360390830938</v>
      </c>
      <c r="C734" t="n">
        <v>39.62264150943398</v>
      </c>
      <c r="D734" t="n">
        <v>7.715458333333333</v>
      </c>
      <c r="E734" t="n">
        <v>0</v>
      </c>
    </row>
    <row r="735">
      <c r="A735" t="inlineStr">
        <is>
          <t>600540</t>
        </is>
      </c>
      <c r="B735" t="n">
        <v>0.0004790610921294884</v>
      </c>
      <c r="C735" t="n">
        <v>39.5</v>
      </c>
      <c r="D735" t="n">
        <v>5.051791666666667</v>
      </c>
      <c r="E735" t="n">
        <v>5.265916666666667</v>
      </c>
    </row>
    <row r="736">
      <c r="A736" t="inlineStr">
        <is>
          <t>603113</t>
        </is>
      </c>
      <c r="B736" t="n">
        <v>0.001457217037097534</v>
      </c>
      <c r="C736" t="n">
        <v>39.35018050541517</v>
      </c>
      <c r="D736" t="n">
        <v>12.052875</v>
      </c>
      <c r="E736" t="n">
        <v>1.797625</v>
      </c>
    </row>
    <row r="737">
      <c r="A737" t="inlineStr">
        <is>
          <t>600166</t>
        </is>
      </c>
      <c r="B737" t="n">
        <v>0.000591425798462723</v>
      </c>
      <c r="C737" t="n">
        <v>39.33649289099526</v>
      </c>
      <c r="D737" t="n">
        <v>2.369208333333333</v>
      </c>
      <c r="E737" t="n">
        <v>2.092791666666666</v>
      </c>
    </row>
    <row r="738">
      <c r="A738" t="inlineStr">
        <is>
          <t>600081</t>
        </is>
      </c>
      <c r="B738" t="n">
        <v>0.0006808981882749488</v>
      </c>
      <c r="C738" t="n">
        <v>39.0728476821192</v>
      </c>
      <c r="D738" t="n">
        <v>11.5375</v>
      </c>
      <c r="E738" t="n">
        <v>2.552208333333333</v>
      </c>
    </row>
    <row r="739">
      <c r="A739" t="inlineStr">
        <is>
          <t>601878</t>
        </is>
      </c>
      <c r="B739" t="n">
        <v>0.002711574815372367</v>
      </c>
      <c r="C739" t="n">
        <v>38.64059590316573</v>
      </c>
      <c r="D739" t="n">
        <v>13.20945833333333</v>
      </c>
      <c r="E739" t="n">
        <v>3.583791666666667</v>
      </c>
    </row>
    <row r="740">
      <c r="A740" t="inlineStr">
        <is>
          <t>688196</t>
        </is>
      </c>
      <c r="B740" t="n">
        <v>0.008650875723736648</v>
      </c>
      <c r="C740" t="n">
        <v>38.5291396854764</v>
      </c>
      <c r="D740" t="n">
        <v>48.98262500000001</v>
      </c>
      <c r="E740" t="n">
        <v>6.988791666666667</v>
      </c>
    </row>
    <row r="741">
      <c r="A741" t="inlineStr">
        <is>
          <t>603161</t>
        </is>
      </c>
      <c r="B741" t="n">
        <v>0.001114250255118257</v>
      </c>
      <c r="C741" t="n">
        <v>38.46710050614605</v>
      </c>
      <c r="D741" t="n">
        <v>14.71154166666667</v>
      </c>
      <c r="E741" t="n">
        <v>4.504</v>
      </c>
    </row>
    <row r="742">
      <c r="A742" t="inlineStr">
        <is>
          <t>600791</t>
        </is>
      </c>
      <c r="B742" t="n">
        <v>0.0004088262958662224</v>
      </c>
      <c r="C742" t="n">
        <v>38.02083333333333</v>
      </c>
      <c r="D742" t="n">
        <v>4.018833333333334</v>
      </c>
      <c r="E742" t="n">
        <v>1.796541666666666</v>
      </c>
    </row>
    <row r="743">
      <c r="A743" t="inlineStr">
        <is>
          <t>600789</t>
        </is>
      </c>
      <c r="B743" t="n">
        <v>0.0008495623065734901</v>
      </c>
      <c r="C743" t="n">
        <v>37.37658674188999</v>
      </c>
      <c r="D743" t="n">
        <v>9.762416666666667</v>
      </c>
      <c r="E743" t="n">
        <v>6.156666666666666</v>
      </c>
    </row>
    <row r="744">
      <c r="A744" t="inlineStr">
        <is>
          <t>603466</t>
        </is>
      </c>
      <c r="B744" t="n">
        <v>0.003429250432094294</v>
      </c>
      <c r="C744" t="n">
        <v>37.36059479553904</v>
      </c>
      <c r="D744" t="n">
        <v>18.40733333333333</v>
      </c>
      <c r="E744" t="n">
        <v>5.332875</v>
      </c>
    </row>
    <row r="745">
      <c r="A745" t="inlineStr">
        <is>
          <t>603959</t>
        </is>
      </c>
      <c r="B745" t="n">
        <v>0.002435721622366049</v>
      </c>
      <c r="C745" t="n">
        <v>37.2020725388601</v>
      </c>
      <c r="D745" t="n">
        <v>10.04291666666667</v>
      </c>
      <c r="E745" t="n">
        <v>1.835375</v>
      </c>
    </row>
    <row r="746">
      <c r="A746" t="inlineStr">
        <is>
          <t>603596</t>
        </is>
      </c>
      <c r="B746" t="n">
        <v>0.003378560711302871</v>
      </c>
      <c r="C746" t="n">
        <v>36.98738170347005</v>
      </c>
      <c r="D746" t="n">
        <v>32.77395833333333</v>
      </c>
      <c r="E746" t="n">
        <v>2.705541666666667</v>
      </c>
    </row>
    <row r="747">
      <c r="A747" t="inlineStr">
        <is>
          <t>600396</t>
        </is>
      </c>
      <c r="B747" t="n">
        <v>0.0002202899727348953</v>
      </c>
      <c r="C747" t="n">
        <v>36.71497584541063</v>
      </c>
      <c r="D747" t="n">
        <v>2.440458333333333</v>
      </c>
      <c r="E747" t="n">
        <v>1.524166666666666</v>
      </c>
    </row>
    <row r="748">
      <c r="A748" t="inlineStr">
        <is>
          <t>600350</t>
        </is>
      </c>
      <c r="B748" t="n">
        <v>0.0008415268381043346</v>
      </c>
      <c r="C748" t="n">
        <v>36.7117117117117</v>
      </c>
      <c r="D748" t="n">
        <v>5.445708333333333</v>
      </c>
      <c r="E748" t="n">
        <v>0.21775</v>
      </c>
    </row>
    <row r="749">
      <c r="A749" t="inlineStr">
        <is>
          <t>600834</t>
        </is>
      </c>
      <c r="B749" t="n">
        <v>0.003290362299304081</v>
      </c>
      <c r="C749" t="n">
        <v>36.68555240793203</v>
      </c>
      <c r="D749" t="n">
        <v>9.591624999999999</v>
      </c>
      <c r="E749" t="n">
        <v>2.602166666666667</v>
      </c>
    </row>
    <row r="750">
      <c r="A750" t="inlineStr">
        <is>
          <t>603126</t>
        </is>
      </c>
      <c r="B750" t="n">
        <v>0.0003085721683723435</v>
      </c>
      <c r="C750" t="n">
        <v>36.17463617463619</v>
      </c>
      <c r="D750" t="n">
        <v>4.703791666666666</v>
      </c>
      <c r="E750" t="n">
        <v>1.456958333333333</v>
      </c>
    </row>
    <row r="751">
      <c r="A751" t="inlineStr">
        <is>
          <t>600251</t>
        </is>
      </c>
      <c r="B751" t="n">
        <v>0.0004210661535116461</v>
      </c>
      <c r="C751" t="n">
        <v>36.04240282685511</v>
      </c>
      <c r="D751" t="n">
        <v>6.909416666666667</v>
      </c>
      <c r="E751" t="n">
        <v>2.574541666666667</v>
      </c>
    </row>
    <row r="752">
      <c r="A752" t="inlineStr">
        <is>
          <t>601677</t>
        </is>
      </c>
      <c r="B752" t="n">
        <v>0.001140300129898615</v>
      </c>
      <c r="C752" t="n">
        <v>35.92920353982299</v>
      </c>
      <c r="D752" t="n">
        <v>11.18170833333333</v>
      </c>
      <c r="E752" t="n">
        <v>1.917083333333333</v>
      </c>
    </row>
    <row r="753">
      <c r="A753" t="inlineStr">
        <is>
          <t>603696</t>
        </is>
      </c>
      <c r="B753" t="n">
        <v>0.002107150562696006</v>
      </c>
      <c r="C753" t="n">
        <v>35.82949308755761</v>
      </c>
      <c r="D753" t="n">
        <v>11.7095</v>
      </c>
      <c r="E753" t="n">
        <v>4.311958333333334</v>
      </c>
    </row>
    <row r="754">
      <c r="A754" t="inlineStr">
        <is>
          <t>601788</t>
        </is>
      </c>
      <c r="B754" t="n">
        <v>0.006867278076019342</v>
      </c>
      <c r="C754" t="n">
        <v>35.76208178438664</v>
      </c>
      <c r="D754" t="n">
        <v>16.872625</v>
      </c>
      <c r="E754" t="n">
        <v>1.784833333333333</v>
      </c>
    </row>
    <row r="755">
      <c r="A755" t="inlineStr">
        <is>
          <t>688339</t>
        </is>
      </c>
      <c r="B755" t="n">
        <v>0.04005232126562625</v>
      </c>
      <c r="C755" t="n">
        <v>35.47456177853783</v>
      </c>
      <c r="D755" t="n">
        <v>194.7085148514851</v>
      </c>
      <c r="E755" t="n">
        <v>10.23990099009901</v>
      </c>
    </row>
    <row r="756">
      <c r="A756" t="inlineStr">
        <is>
          <t>603236</t>
        </is>
      </c>
      <c r="B756" t="n">
        <v>0.01052818668203066</v>
      </c>
      <c r="C756" t="n">
        <v>35.46859768834425</v>
      </c>
      <c r="D756" t="n">
        <v>185.7510416666667</v>
      </c>
      <c r="E756" t="n">
        <v>4.285374999999999</v>
      </c>
    </row>
    <row r="757">
      <c r="A757" t="inlineStr">
        <is>
          <t>601001</t>
        </is>
      </c>
      <c r="B757" t="n">
        <v>0.0006377275271363592</v>
      </c>
      <c r="C757" t="n">
        <v>35.38812785388128</v>
      </c>
      <c r="D757" t="n">
        <v>4.599541666666666</v>
      </c>
      <c r="E757" t="n">
        <v>1.462916666666667</v>
      </c>
    </row>
    <row r="758">
      <c r="A758" t="inlineStr">
        <is>
          <t>601777</t>
        </is>
      </c>
      <c r="B758" t="n">
        <v>0.001090256878446557</v>
      </c>
      <c r="C758" t="n">
        <v>35.33123028391167</v>
      </c>
      <c r="D758" t="n">
        <v>4.182583333333333</v>
      </c>
      <c r="E758" t="n">
        <v>2.442208333333333</v>
      </c>
    </row>
    <row r="759">
      <c r="A759" t="inlineStr">
        <is>
          <t>601127</t>
        </is>
      </c>
      <c r="B759" t="n">
        <v>0.003929740146862918</v>
      </c>
      <c r="C759" t="n">
        <v>35.28904227782572</v>
      </c>
      <c r="D759" t="n">
        <v>10.259</v>
      </c>
      <c r="E759" t="n">
        <v>1.37775</v>
      </c>
    </row>
    <row r="760">
      <c r="A760" t="inlineStr">
        <is>
          <t>688012</t>
        </is>
      </c>
      <c r="B760" t="n">
        <v>0.02382981490492975</v>
      </c>
      <c r="C760" t="n">
        <v>35.06493506493506</v>
      </c>
      <c r="D760" t="n">
        <v>181.015625</v>
      </c>
      <c r="E760" t="n">
        <v>5.910833333333333</v>
      </c>
    </row>
    <row r="761">
      <c r="A761" t="inlineStr">
        <is>
          <t>688298</t>
        </is>
      </c>
      <c r="B761" t="n">
        <v>0.06288556211214054</v>
      </c>
      <c r="C761" t="n">
        <v>34.8700006860122</v>
      </c>
      <c r="D761" t="n">
        <v>139.2489035087719</v>
      </c>
      <c r="E761" t="n">
        <v>10.96789473684211</v>
      </c>
    </row>
    <row r="762">
      <c r="A762" t="inlineStr">
        <is>
          <t>600238</t>
        </is>
      </c>
      <c r="B762" t="n">
        <v>0.0005920674055209452</v>
      </c>
      <c r="C762" t="n">
        <v>34.83870967741933</v>
      </c>
      <c r="D762" t="n">
        <v>5.096416666666667</v>
      </c>
      <c r="E762" t="n">
        <v>0.5564583333333334</v>
      </c>
    </row>
    <row r="763">
      <c r="A763" t="inlineStr">
        <is>
          <t>603026</t>
        </is>
      </c>
      <c r="B763" t="n">
        <v>0.009947875219196819</v>
      </c>
      <c r="C763" t="n">
        <v>34.82025715035424</v>
      </c>
      <c r="D763" t="n">
        <v>37.89745833333333</v>
      </c>
      <c r="E763" t="n">
        <v>4.487708333333333</v>
      </c>
    </row>
    <row r="764">
      <c r="A764" t="inlineStr">
        <is>
          <t>603589</t>
        </is>
      </c>
      <c r="B764" t="n">
        <v>0.00671184763274335</v>
      </c>
      <c r="C764" t="n">
        <v>34.68687962461649</v>
      </c>
      <c r="D764" t="n">
        <v>51.253875</v>
      </c>
      <c r="E764" t="n">
        <v>1.45875</v>
      </c>
    </row>
    <row r="765">
      <c r="A765" t="inlineStr">
        <is>
          <t>600501</t>
        </is>
      </c>
      <c r="B765" t="n">
        <v>0.0006224673680044116</v>
      </c>
      <c r="C765" t="n">
        <v>34.32465923172244</v>
      </c>
      <c r="D765" t="n">
        <v>9.759375</v>
      </c>
      <c r="E765" t="n">
        <v>2.606916666666666</v>
      </c>
    </row>
    <row r="766">
      <c r="A766" t="inlineStr">
        <is>
          <t>600879</t>
        </is>
      </c>
      <c r="B766" t="n">
        <v>0.0001593733747257311</v>
      </c>
      <c r="C766" t="n">
        <v>34.25774877650898</v>
      </c>
      <c r="D766" t="n">
        <v>6.956625</v>
      </c>
      <c r="E766" t="n">
        <v>2.474583333333333</v>
      </c>
    </row>
    <row r="767">
      <c r="A767" t="inlineStr">
        <is>
          <t>600292</t>
        </is>
      </c>
      <c r="B767" t="n">
        <v>0.000251302784270671</v>
      </c>
      <c r="C767" t="n">
        <v>33.91608391608392</v>
      </c>
      <c r="D767" t="n">
        <v>5.392291666666667</v>
      </c>
      <c r="E767" t="n">
        <v>0.8771249999999999</v>
      </c>
    </row>
    <row r="768">
      <c r="A768" t="inlineStr">
        <is>
          <t>603337</t>
        </is>
      </c>
      <c r="B768" t="n">
        <v>0.004487185089661718</v>
      </c>
      <c r="C768" t="n">
        <v>33.60957642725599</v>
      </c>
      <c r="D768" t="n">
        <v>23.42820833333333</v>
      </c>
      <c r="E768" t="n">
        <v>0.6015</v>
      </c>
    </row>
    <row r="769">
      <c r="A769" t="inlineStr">
        <is>
          <t>600329</t>
        </is>
      </c>
      <c r="B769" t="n">
        <v>0.001161995230718748</v>
      </c>
      <c r="C769" t="n">
        <v>33.47763347763348</v>
      </c>
      <c r="D769" t="n">
        <v>15.819375</v>
      </c>
      <c r="E769" t="n">
        <v>1.044375</v>
      </c>
    </row>
    <row r="770">
      <c r="A770" t="inlineStr">
        <is>
          <t>601015</t>
        </is>
      </c>
      <c r="B770" t="n">
        <v>0.0003269304516934112</v>
      </c>
      <c r="C770" t="n">
        <v>33.33333333333335</v>
      </c>
      <c r="D770" t="n">
        <v>3.031083333333334</v>
      </c>
      <c r="E770" t="n">
        <v>1.171333333333333</v>
      </c>
    </row>
    <row r="771">
      <c r="A771" t="inlineStr">
        <is>
          <t>688063</t>
        </is>
      </c>
      <c r="B771" t="n">
        <v>0.01295753287643668</v>
      </c>
      <c r="C771" t="n">
        <v>33.02732797823962</v>
      </c>
      <c r="D771" t="n">
        <v>281.61</v>
      </c>
      <c r="E771" t="n">
        <v>33.42</v>
      </c>
    </row>
    <row r="772">
      <c r="A772" t="inlineStr">
        <is>
          <t>688386</t>
        </is>
      </c>
      <c r="B772" t="n">
        <v>0.008050440143041135</v>
      </c>
      <c r="C772" t="n">
        <v>32.98678795754819</v>
      </c>
      <c r="D772" t="n">
        <v>63.86827586206897</v>
      </c>
      <c r="E772" t="n">
        <v>17.23810344827587</v>
      </c>
    </row>
    <row r="773">
      <c r="A773" t="inlineStr">
        <is>
          <t>688599</t>
        </is>
      </c>
      <c r="B773" t="n">
        <v>0.001546716588922396</v>
      </c>
      <c r="C773" t="n">
        <v>32.84628872004676</v>
      </c>
      <c r="D773" t="n">
        <v>17.92274647887324</v>
      </c>
      <c r="E773" t="n">
        <v>10.25739436619718</v>
      </c>
    </row>
    <row r="774">
      <c r="A774" t="inlineStr">
        <is>
          <t>600982</t>
        </is>
      </c>
      <c r="B774" t="n">
        <v>0.000104295431655105</v>
      </c>
      <c r="C774" t="n">
        <v>32.66666666666666</v>
      </c>
      <c r="D774" t="n">
        <v>2.913125</v>
      </c>
      <c r="E774" t="n">
        <v>1.439791666666667</v>
      </c>
    </row>
    <row r="775">
      <c r="A775" t="inlineStr">
        <is>
          <t>600477</t>
        </is>
      </c>
      <c r="B775" t="n">
        <v>0.0001797869650525374</v>
      </c>
      <c r="C775" t="n">
        <v>32.63157894736841</v>
      </c>
      <c r="D775" t="n">
        <v>4.050458333333334</v>
      </c>
      <c r="E775" t="n">
        <v>1.607625</v>
      </c>
    </row>
    <row r="776">
      <c r="A776" t="inlineStr">
        <is>
          <t>600513</t>
        </is>
      </c>
      <c r="B776" t="n">
        <v>0.001586398639882456</v>
      </c>
      <c r="C776" t="n">
        <v>32.540675844806</v>
      </c>
      <c r="D776" t="n">
        <v>11.633875</v>
      </c>
      <c r="E776" t="n">
        <v>6.058458333333334</v>
      </c>
    </row>
    <row r="777">
      <c r="A777" t="inlineStr">
        <is>
          <t>688037</t>
        </is>
      </c>
      <c r="B777" t="n">
        <v>0.008947039356800357</v>
      </c>
      <c r="C777" t="n">
        <v>32.48268786868427</v>
      </c>
      <c r="D777" t="n">
        <v>115.074</v>
      </c>
      <c r="E777" t="n">
        <v>14.95291666666667</v>
      </c>
    </row>
    <row r="778">
      <c r="A778" t="inlineStr">
        <is>
          <t>603801</t>
        </is>
      </c>
      <c r="B778" t="n">
        <v>0.00628973552720241</v>
      </c>
      <c r="C778" t="n">
        <v>32.35899547138741</v>
      </c>
      <c r="D778" t="n">
        <v>29.37529166666667</v>
      </c>
      <c r="E778" t="n">
        <v>2.769583333333334</v>
      </c>
    </row>
    <row r="779">
      <c r="A779" t="inlineStr">
        <is>
          <t>600207</t>
        </is>
      </c>
      <c r="B779" t="n">
        <v>0.0003996018475058021</v>
      </c>
      <c r="C779" t="n">
        <v>32.35867446393763</v>
      </c>
      <c r="D779" t="n">
        <v>4.971166666666666</v>
      </c>
      <c r="E779" t="n">
        <v>1.330083333333333</v>
      </c>
    </row>
    <row r="780">
      <c r="A780" t="inlineStr">
        <is>
          <t>603680</t>
        </is>
      </c>
      <c r="B780" t="n">
        <v>0.0008298554108930507</v>
      </c>
      <c r="C780" t="n">
        <v>32.35572374645221</v>
      </c>
      <c r="D780" t="n">
        <v>10.95941666666667</v>
      </c>
      <c r="E780" t="n">
        <v>0.8335</v>
      </c>
    </row>
    <row r="781">
      <c r="A781" t="inlineStr">
        <is>
          <t>600107</t>
        </is>
      </c>
      <c r="B781" t="n">
        <v>0.001582721470985311</v>
      </c>
      <c r="C781" t="n">
        <v>32.15859030837005</v>
      </c>
      <c r="D781" t="n">
        <v>8.766791666666666</v>
      </c>
      <c r="E781" t="n">
        <v>4.278083333333334</v>
      </c>
    </row>
    <row r="782">
      <c r="A782" t="inlineStr">
        <is>
          <t>600993</t>
        </is>
      </c>
      <c r="B782" t="n">
        <v>0.002424391015224537</v>
      </c>
      <c r="C782" t="n">
        <v>31.9506726457399</v>
      </c>
      <c r="D782" t="n">
        <v>19.711875</v>
      </c>
      <c r="E782" t="n">
        <v>2.196916666666667</v>
      </c>
    </row>
    <row r="783">
      <c r="A783" t="inlineStr">
        <is>
          <t>601187</t>
        </is>
      </c>
      <c r="B783" t="n">
        <v>0.001366309668165019</v>
      </c>
      <c r="C783" t="n">
        <v>31.88097768331561</v>
      </c>
      <c r="D783" t="n">
        <v>11.00529411764706</v>
      </c>
      <c r="E783" t="n">
        <v>34.89274509803922</v>
      </c>
    </row>
    <row r="784">
      <c r="A784" t="inlineStr">
        <is>
          <t>600323</t>
        </is>
      </c>
      <c r="B784" t="n">
        <v>0.001905585008389892</v>
      </c>
      <c r="C784" t="n">
        <v>31.53969099627065</v>
      </c>
      <c r="D784" t="n">
        <v>23.469875</v>
      </c>
      <c r="E784" t="n">
        <v>0.8620833333333333</v>
      </c>
    </row>
    <row r="785">
      <c r="A785" t="inlineStr">
        <is>
          <t>688526</t>
        </is>
      </c>
      <c r="B785" t="n">
        <v>0.001927136635260978</v>
      </c>
      <c r="C785" t="n">
        <v>31.38062064597849</v>
      </c>
      <c r="D785" t="n">
        <v>41.788</v>
      </c>
      <c r="E785" t="n">
        <v>7.810571428571428</v>
      </c>
    </row>
    <row r="786">
      <c r="A786" t="inlineStr">
        <is>
          <t>600039</t>
        </is>
      </c>
      <c r="B786" t="n">
        <v>0.0002556483710905164</v>
      </c>
      <c r="C786" t="n">
        <v>31.28654970760234</v>
      </c>
      <c r="D786" t="n">
        <v>4.12725</v>
      </c>
      <c r="E786" t="n">
        <v>0.8678333333333333</v>
      </c>
    </row>
    <row r="787">
      <c r="A787" t="inlineStr">
        <is>
          <t>600001</t>
        </is>
      </c>
      <c r="B787" t="n">
        <v>0.0007395985040786182</v>
      </c>
      <c r="C787" t="n">
        <v>31.26550868486351</v>
      </c>
      <c r="D787" t="n">
        <v>5.002375</v>
      </c>
      <c r="E787" t="n">
        <v>0</v>
      </c>
    </row>
    <row r="788">
      <c r="A788" t="inlineStr">
        <is>
          <t>600449</t>
        </is>
      </c>
      <c r="B788" t="n">
        <v>0.001584890639932999</v>
      </c>
      <c r="C788" t="n">
        <v>31.26159554730985</v>
      </c>
      <c r="D788" t="n">
        <v>13.74775</v>
      </c>
      <c r="E788" t="n">
        <v>2.805041666666667</v>
      </c>
    </row>
    <row r="789">
      <c r="A789" t="inlineStr">
        <is>
          <t>600733</t>
        </is>
      </c>
      <c r="B789" t="n">
        <v>0.0005652398594385879</v>
      </c>
      <c r="C789" t="n">
        <v>30.75657894736843</v>
      </c>
      <c r="D789" t="n">
        <v>6.664083333333334</v>
      </c>
      <c r="E789" t="n">
        <v>1.925208333333333</v>
      </c>
    </row>
    <row r="790">
      <c r="A790" t="inlineStr">
        <is>
          <t>600983</t>
        </is>
      </c>
      <c r="B790" t="n">
        <v>0.001249450592263042</v>
      </c>
      <c r="C790" t="n">
        <v>30.70707070707071</v>
      </c>
      <c r="D790" t="n">
        <v>5.741083333333333</v>
      </c>
      <c r="E790" t="n">
        <v>2.095541666666667</v>
      </c>
    </row>
    <row r="791">
      <c r="A791" t="inlineStr">
        <is>
          <t>600609</t>
        </is>
      </c>
      <c r="B791" t="n">
        <v>0.001452810770365494</v>
      </c>
      <c r="C791" t="n">
        <v>30.57644110275688</v>
      </c>
      <c r="D791" t="n">
        <v>5.69625</v>
      </c>
      <c r="E791" t="n">
        <v>1.755333333333333</v>
      </c>
    </row>
    <row r="792">
      <c r="A792" t="inlineStr">
        <is>
          <t>600888</t>
        </is>
      </c>
      <c r="B792" t="n">
        <v>0.0004989789013976016</v>
      </c>
      <c r="C792" t="n">
        <v>30.17621145374449</v>
      </c>
      <c r="D792" t="n">
        <v>5.213958333333334</v>
      </c>
      <c r="E792" t="n">
        <v>2.719916666666667</v>
      </c>
    </row>
    <row r="793">
      <c r="A793" t="inlineStr">
        <is>
          <t>603078</t>
        </is>
      </c>
      <c r="B793" t="n">
        <v>0.005523378652677515</v>
      </c>
      <c r="C793" t="n">
        <v>30.14902560183417</v>
      </c>
      <c r="D793" t="n">
        <v>38.46366666666667</v>
      </c>
      <c r="E793" t="n">
        <v>4.566166666666666</v>
      </c>
    </row>
    <row r="794">
      <c r="A794" t="inlineStr">
        <is>
          <t>603528</t>
        </is>
      </c>
      <c r="B794" t="n">
        <v>0.001333856810706073</v>
      </c>
      <c r="C794" t="n">
        <v>29.97159090909092</v>
      </c>
      <c r="D794" t="n">
        <v>9.717874999999999</v>
      </c>
      <c r="E794" t="n">
        <v>1.491458333333334</v>
      </c>
    </row>
    <row r="795">
      <c r="A795" t="inlineStr">
        <is>
          <t>688299</t>
        </is>
      </c>
      <c r="B795" t="n">
        <v>0.001263509844681819</v>
      </c>
      <c r="C795" t="n">
        <v>29.56298200514138</v>
      </c>
      <c r="D795" t="n">
        <v>25.06779166666666</v>
      </c>
      <c r="E795" t="n">
        <v>6.237458333333333</v>
      </c>
    </row>
    <row r="796">
      <c r="A796" t="inlineStr">
        <is>
          <t>600803</t>
        </is>
      </c>
      <c r="B796" t="n">
        <v>0.001193943905999191</v>
      </c>
      <c r="C796" t="n">
        <v>29.50971322849214</v>
      </c>
      <c r="D796" t="n">
        <v>11.25120833333333</v>
      </c>
      <c r="E796" t="n">
        <v>0.8362083333333333</v>
      </c>
    </row>
    <row r="797">
      <c r="A797" t="inlineStr">
        <is>
          <t>600549</t>
        </is>
      </c>
      <c r="B797" t="n">
        <v>0.0009771182545324712</v>
      </c>
      <c r="C797" t="n">
        <v>29.27962819519754</v>
      </c>
      <c r="D797" t="n">
        <v>13.49495833333333</v>
      </c>
      <c r="E797" t="n">
        <v>1.493041666666667</v>
      </c>
    </row>
    <row r="798">
      <c r="A798" t="inlineStr">
        <is>
          <t>603931</t>
        </is>
      </c>
      <c r="B798" t="n">
        <v>0.002938650373060361</v>
      </c>
      <c r="C798" t="n">
        <v>29.23026956804158</v>
      </c>
      <c r="D798" t="n">
        <v>48.08989361702128</v>
      </c>
      <c r="E798" t="n">
        <v>11.47893617021276</v>
      </c>
    </row>
    <row r="799">
      <c r="A799" t="inlineStr">
        <is>
          <t>603019</t>
        </is>
      </c>
      <c r="B799" t="n">
        <v>0.002821868331671128</v>
      </c>
      <c r="C799" t="n">
        <v>28.99739098024601</v>
      </c>
      <c r="D799" t="n">
        <v>37.37783333333334</v>
      </c>
      <c r="E799" t="n">
        <v>3.307583333333334</v>
      </c>
    </row>
    <row r="800">
      <c r="A800" t="inlineStr">
        <is>
          <t>600580</t>
        </is>
      </c>
      <c r="B800" t="n">
        <v>0.0005726637064615322</v>
      </c>
      <c r="C800" t="n">
        <v>28.966639544345</v>
      </c>
      <c r="D800" t="n">
        <v>12.54145833333333</v>
      </c>
      <c r="E800" t="n">
        <v>2.500916666666667</v>
      </c>
    </row>
    <row r="801">
      <c r="A801" t="inlineStr">
        <is>
          <t>688516</t>
        </is>
      </c>
      <c r="B801" t="n">
        <v>0.006341859783994501</v>
      </c>
      <c r="C801" t="n">
        <v>28.64077669902914</v>
      </c>
      <c r="D801" t="n">
        <v>69.99846153846154</v>
      </c>
      <c r="E801" t="n">
        <v>10.77717948717949</v>
      </c>
    </row>
    <row r="802">
      <c r="A802" t="inlineStr">
        <is>
          <t>601179</t>
        </is>
      </c>
      <c r="B802" t="n">
        <v>0.0006405965227235447</v>
      </c>
      <c r="C802" t="n">
        <v>28.49162011173183</v>
      </c>
      <c r="D802" t="n">
        <v>4.826125</v>
      </c>
      <c r="E802" t="n">
        <v>1.324916666666667</v>
      </c>
    </row>
    <row r="803">
      <c r="A803" t="inlineStr">
        <is>
          <t>600744</t>
        </is>
      </c>
      <c r="B803" t="n">
        <v>0.0001256630123731935</v>
      </c>
      <c r="C803" t="n">
        <v>28.46153846153845</v>
      </c>
      <c r="D803" t="n">
        <v>2.495875</v>
      </c>
      <c r="E803" t="n">
        <v>2.274125</v>
      </c>
    </row>
    <row r="804">
      <c r="A804" t="inlineStr">
        <is>
          <t>688138</t>
        </is>
      </c>
      <c r="B804" t="n">
        <v>0.004811153902491495</v>
      </c>
      <c r="C804" t="n">
        <v>27.93704328274313</v>
      </c>
      <c r="D804" t="n">
        <v>25.84608333333333</v>
      </c>
      <c r="E804" t="n">
        <v>10.28420833333333</v>
      </c>
    </row>
    <row r="805">
      <c r="A805" t="inlineStr">
        <is>
          <t>600395</t>
        </is>
      </c>
      <c r="B805" t="n">
        <v>0.0006842416411045365</v>
      </c>
      <c r="C805" t="n">
        <v>27.83333333333333</v>
      </c>
      <c r="D805" t="n">
        <v>5.865791666666667</v>
      </c>
      <c r="E805" t="n">
        <v>0.7490000000000001</v>
      </c>
    </row>
    <row r="806">
      <c r="A806" t="inlineStr">
        <is>
          <t>600835</t>
        </is>
      </c>
      <c r="B806" t="n">
        <v>0.001424348389425677</v>
      </c>
      <c r="C806" t="n">
        <v>27.74076317383403</v>
      </c>
      <c r="D806" t="n">
        <v>16.68875</v>
      </c>
      <c r="E806" t="n">
        <v>0.6471666666666667</v>
      </c>
    </row>
    <row r="807">
      <c r="A807" t="inlineStr">
        <is>
          <t>603588</t>
        </is>
      </c>
      <c r="B807" t="n">
        <v>0.001203006346355822</v>
      </c>
      <c r="C807" t="n">
        <v>27.54491017964071</v>
      </c>
      <c r="D807" t="n">
        <v>13.303375</v>
      </c>
      <c r="E807" t="n">
        <v>2.102666666666666</v>
      </c>
    </row>
    <row r="808">
      <c r="A808" t="inlineStr">
        <is>
          <t>600319</t>
        </is>
      </c>
      <c r="B808" t="n">
        <v>0.0002205191995335569</v>
      </c>
      <c r="C808" t="n">
        <v>27.43362831858407</v>
      </c>
      <c r="D808" t="n">
        <v>4.911083333333333</v>
      </c>
      <c r="E808" t="n">
        <v>0.63725</v>
      </c>
    </row>
    <row r="809">
      <c r="A809" t="inlineStr">
        <is>
          <t>688357</t>
        </is>
      </c>
      <c r="B809" t="n">
        <v>0.009317755180043304</v>
      </c>
      <c r="C809" t="n">
        <v>27.37268518518519</v>
      </c>
      <c r="D809" t="n">
        <v>59.23574999999999</v>
      </c>
      <c r="E809" t="n">
        <v>7.097708333333333</v>
      </c>
    </row>
    <row r="810">
      <c r="A810" t="inlineStr">
        <is>
          <t>600960</t>
        </is>
      </c>
      <c r="B810" t="n">
        <v>0.0001679634492709805</v>
      </c>
      <c r="C810" t="n">
        <v>27.35562310030397</v>
      </c>
      <c r="D810" t="n">
        <v>3.399416666666667</v>
      </c>
      <c r="E810" t="n">
        <v>1.956166666666667</v>
      </c>
    </row>
    <row r="811">
      <c r="A811" t="inlineStr">
        <is>
          <t>600462</t>
        </is>
      </c>
      <c r="B811" t="n">
        <v>0.0003009722373155594</v>
      </c>
      <c r="C811" t="n">
        <v>27.21893491124261</v>
      </c>
      <c r="D811" t="n">
        <v>1.917083333333333</v>
      </c>
      <c r="E811" t="n">
        <v>1.228875</v>
      </c>
    </row>
    <row r="812">
      <c r="A812" t="inlineStr">
        <is>
          <t>688008</t>
        </is>
      </c>
      <c r="B812" t="n">
        <v>0.005262399321056363</v>
      </c>
      <c r="C812" t="n">
        <v>27.13975380159306</v>
      </c>
      <c r="D812" t="n">
        <v>87.68770833333333</v>
      </c>
      <c r="E812" t="n">
        <v>4.927583333333333</v>
      </c>
    </row>
    <row r="813">
      <c r="A813" t="inlineStr">
        <is>
          <t>600191</t>
        </is>
      </c>
      <c r="B813" t="n">
        <v>0.0005642312321971672</v>
      </c>
      <c r="C813" t="n">
        <v>26.85714285714287</v>
      </c>
      <c r="D813" t="n">
        <v>6.047791666666667</v>
      </c>
      <c r="E813" t="n">
        <v>4.887708333333334</v>
      </c>
    </row>
    <row r="814">
      <c r="A814" t="inlineStr">
        <is>
          <t>601021</t>
        </is>
      </c>
      <c r="B814" t="n">
        <v>0.004176907285248777</v>
      </c>
      <c r="C814" t="n">
        <v>26.71232876712331</v>
      </c>
      <c r="D814" t="n">
        <v>41.23041666666666</v>
      </c>
      <c r="E814" t="n">
        <v>0.7391666666666666</v>
      </c>
    </row>
    <row r="815">
      <c r="A815" t="inlineStr">
        <is>
          <t>600195</t>
        </is>
      </c>
      <c r="B815" t="n">
        <v>0.002090115931435515</v>
      </c>
      <c r="C815" t="n">
        <v>26.68593448940268</v>
      </c>
      <c r="D815" t="n">
        <v>13.299625</v>
      </c>
      <c r="E815" t="n">
        <v>2.295083333333333</v>
      </c>
    </row>
    <row r="816">
      <c r="A816" t="inlineStr">
        <is>
          <t>600522</t>
        </is>
      </c>
      <c r="B816" t="n">
        <v>0.0005571653560157766</v>
      </c>
      <c r="C816" t="n">
        <v>26.6279069767442</v>
      </c>
      <c r="D816" t="n">
        <v>10.73558333333333</v>
      </c>
      <c r="E816" t="n">
        <v>2.537583333333333</v>
      </c>
    </row>
    <row r="817">
      <c r="A817" t="inlineStr">
        <is>
          <t>600295</t>
        </is>
      </c>
      <c r="B817" t="n">
        <v>0.0008261870896676172</v>
      </c>
      <c r="C817" t="n">
        <v>26.45011600928076</v>
      </c>
      <c r="D817" t="n">
        <v>8.456333333333333</v>
      </c>
      <c r="E817" t="n">
        <v>1.744666666666667</v>
      </c>
    </row>
    <row r="818">
      <c r="A818" t="inlineStr">
        <is>
          <t>603355</t>
        </is>
      </c>
      <c r="B818" t="n">
        <v>0.004516413422773425</v>
      </c>
      <c r="C818" t="n">
        <v>26.36436597110754</v>
      </c>
      <c r="D818" t="n">
        <v>27.15608333333333</v>
      </c>
      <c r="E818" t="n">
        <v>0.470125</v>
      </c>
    </row>
    <row r="819">
      <c r="A819" t="inlineStr">
        <is>
          <t>688686</t>
        </is>
      </c>
      <c r="B819" t="n">
        <v>0.008526639779673753</v>
      </c>
      <c r="C819" t="n">
        <v>26.33763837638374</v>
      </c>
      <c r="D819" t="n">
        <v>254.925</v>
      </c>
      <c r="E819" t="n">
        <v>37.15</v>
      </c>
    </row>
    <row r="820">
      <c r="A820" t="inlineStr">
        <is>
          <t>600858</t>
        </is>
      </c>
      <c r="B820" t="n">
        <v>0.001265082539220847</v>
      </c>
      <c r="C820" t="n">
        <v>26.00382409177819</v>
      </c>
      <c r="D820" t="n">
        <v>6.0165</v>
      </c>
      <c r="E820" t="n">
        <v>1.020958333333333</v>
      </c>
    </row>
    <row r="821">
      <c r="A821" t="inlineStr">
        <is>
          <t>601519</t>
        </is>
      </c>
      <c r="B821" t="n">
        <v>0.0009633490980204342</v>
      </c>
      <c r="C821" t="n">
        <v>25.97087378640776</v>
      </c>
      <c r="D821" t="n">
        <v>9.048</v>
      </c>
      <c r="E821" t="n">
        <v>2.716791666666666</v>
      </c>
    </row>
    <row r="822">
      <c r="A822" t="inlineStr">
        <is>
          <t>600362</t>
        </is>
      </c>
      <c r="B822" t="n">
        <v>0.001640627777015887</v>
      </c>
      <c r="C822" t="n">
        <v>25.94142259414225</v>
      </c>
      <c r="D822" t="n">
        <v>15.26720833333333</v>
      </c>
      <c r="E822" t="n">
        <v>1.548208333333333</v>
      </c>
    </row>
    <row r="823">
      <c r="A823" t="inlineStr">
        <is>
          <t>688166</t>
        </is>
      </c>
      <c r="B823" t="n">
        <v>0.003767449431593172</v>
      </c>
      <c r="C823" t="n">
        <v>25.75547546437482</v>
      </c>
      <c r="D823" t="n">
        <v>51.50808333333332</v>
      </c>
      <c r="E823" t="n">
        <v>5.538833333333333</v>
      </c>
    </row>
    <row r="824">
      <c r="A824" t="inlineStr">
        <is>
          <t>600764</t>
        </is>
      </c>
      <c r="B824" t="n">
        <v>0.003378866606598684</v>
      </c>
      <c r="C824" t="n">
        <v>25.36552193131587</v>
      </c>
      <c r="D824" t="n">
        <v>31.74258333333333</v>
      </c>
      <c r="E824" t="n">
        <v>1.564458333333334</v>
      </c>
    </row>
    <row r="825">
      <c r="A825" t="inlineStr">
        <is>
          <t>600699</t>
        </is>
      </c>
      <c r="B825" t="n">
        <v>0.001102656066392187</v>
      </c>
      <c r="C825" t="n">
        <v>25.28571428571429</v>
      </c>
      <c r="D825" t="n">
        <v>23.28820833333333</v>
      </c>
      <c r="E825" t="n">
        <v>2.71925</v>
      </c>
    </row>
    <row r="826">
      <c r="A826" t="inlineStr">
        <is>
          <t>603200</t>
        </is>
      </c>
      <c r="B826" t="n">
        <v>0.0200864230197261</v>
      </c>
      <c r="C826" t="n">
        <v>25.27638190954775</v>
      </c>
      <c r="D826" t="n">
        <v>39.26458333333333</v>
      </c>
      <c r="E826" t="n">
        <v>5.865916666666667</v>
      </c>
    </row>
    <row r="827">
      <c r="A827" t="inlineStr">
        <is>
          <t>600237</t>
        </is>
      </c>
      <c r="B827" t="n">
        <v>0.0002916505500424836</v>
      </c>
      <c r="C827" t="n">
        <v>25.13513513513512</v>
      </c>
      <c r="D827" t="n">
        <v>4.255458333333333</v>
      </c>
      <c r="E827" t="n">
        <v>6.382250000000001</v>
      </c>
    </row>
    <row r="828">
      <c r="A828" t="inlineStr">
        <is>
          <t>600998</t>
        </is>
      </c>
      <c r="B828" t="n">
        <v>0.0002403780470069936</v>
      </c>
      <c r="C828" t="n">
        <v>25.05233775296583</v>
      </c>
      <c r="D828" t="n">
        <v>17.65241666666667</v>
      </c>
      <c r="E828" t="n">
        <v>0.6083333333333333</v>
      </c>
    </row>
    <row r="829">
      <c r="A829" t="inlineStr">
        <is>
          <t>600963</t>
        </is>
      </c>
      <c r="B829" t="n">
        <v>0.0001923144306807074</v>
      </c>
      <c r="C829" t="n">
        <v>25</v>
      </c>
      <c r="D829" t="n">
        <v>3.911916666666666</v>
      </c>
      <c r="E829" t="n">
        <v>1.188166666666667</v>
      </c>
    </row>
    <row r="830">
      <c r="A830" t="inlineStr">
        <is>
          <t>600985</t>
        </is>
      </c>
      <c r="B830" t="n">
        <v>0.0007934409689244668</v>
      </c>
      <c r="C830" t="n">
        <v>24.89270386266094</v>
      </c>
      <c r="D830" t="n">
        <v>9.212916666666668</v>
      </c>
      <c r="E830" t="n">
        <v>1.353083333333333</v>
      </c>
    </row>
    <row r="831">
      <c r="A831" t="inlineStr">
        <is>
          <t>600406</t>
        </is>
      </c>
      <c r="B831" t="n">
        <v>0.0007777720361972183</v>
      </c>
      <c r="C831" t="n">
        <v>24.77456098718556</v>
      </c>
      <c r="D831" t="n">
        <v>20.98483333333333</v>
      </c>
      <c r="E831" t="n">
        <v>0.7930833333333334</v>
      </c>
    </row>
    <row r="832">
      <c r="A832" t="inlineStr">
        <is>
          <t>600538</t>
        </is>
      </c>
      <c r="B832" t="n">
        <v>0.0008625939844408931</v>
      </c>
      <c r="C832" t="n">
        <v>24.68619246861925</v>
      </c>
      <c r="D832" t="n">
        <v>6.674666666666667</v>
      </c>
      <c r="E832" t="n">
        <v>2.527375</v>
      </c>
    </row>
    <row r="833">
      <c r="A833" t="inlineStr">
        <is>
          <t>603018</t>
        </is>
      </c>
      <c r="B833" t="n">
        <v>0.001129309441034474</v>
      </c>
      <c r="C833" t="n">
        <v>24.62941847206386</v>
      </c>
      <c r="D833" t="n">
        <v>11.16008333333333</v>
      </c>
      <c r="E833" t="n">
        <v>1.804875</v>
      </c>
    </row>
    <row r="834">
      <c r="A834" t="inlineStr">
        <is>
          <t>600403</t>
        </is>
      </c>
      <c r="B834" t="n">
        <v>0.0001871656474479592</v>
      </c>
      <c r="C834" t="n">
        <v>24.57002457002457</v>
      </c>
      <c r="D834" t="n">
        <v>3.912083333333333</v>
      </c>
      <c r="E834" t="n">
        <v>0.4566249999999999</v>
      </c>
    </row>
    <row r="835">
      <c r="A835" t="inlineStr">
        <is>
          <t>688011</t>
        </is>
      </c>
      <c r="B835" t="n">
        <v>0.00378344715837693</v>
      </c>
      <c r="C835" t="n">
        <v>24.52545297670405</v>
      </c>
      <c r="D835" t="n">
        <v>46.46195833333333</v>
      </c>
      <c r="E835" t="n">
        <v>6.298583333333334</v>
      </c>
    </row>
    <row r="836">
      <c r="A836" t="inlineStr">
        <is>
          <t>601126</t>
        </is>
      </c>
      <c r="B836" t="n">
        <v>0.0003792393323322776</v>
      </c>
      <c r="C836" t="n">
        <v>24.41651705565528</v>
      </c>
      <c r="D836" t="n">
        <v>6.476958333333334</v>
      </c>
      <c r="E836" t="n">
        <v>1.429041666666667</v>
      </c>
    </row>
    <row r="837">
      <c r="A837" t="inlineStr">
        <is>
          <t>600360</t>
        </is>
      </c>
      <c r="B837" t="n">
        <v>0.0003689659984546984</v>
      </c>
      <c r="C837" t="n">
        <v>24.33628318584069</v>
      </c>
      <c r="D837" t="n">
        <v>8.484500000000001</v>
      </c>
      <c r="E837" t="n">
        <v>6.64325</v>
      </c>
    </row>
    <row r="838">
      <c r="A838" t="inlineStr">
        <is>
          <t>600531</t>
        </is>
      </c>
      <c r="B838" t="n">
        <v>0.0005940687388286109</v>
      </c>
      <c r="C838" t="n">
        <v>24.03433476394849</v>
      </c>
      <c r="D838" t="n">
        <v>4.758041666666666</v>
      </c>
      <c r="E838" t="n">
        <v>3.605833333333333</v>
      </c>
    </row>
    <row r="839">
      <c r="A839" t="inlineStr">
        <is>
          <t>603757</t>
        </is>
      </c>
      <c r="B839" t="n">
        <v>0.003691990524111515</v>
      </c>
      <c r="C839" t="n">
        <v>23.73316228351507</v>
      </c>
      <c r="D839" t="n">
        <v>17.81825</v>
      </c>
      <c r="E839" t="n">
        <v>2.758291666666667</v>
      </c>
    </row>
    <row r="840">
      <c r="A840" t="inlineStr">
        <is>
          <t>603060</t>
        </is>
      </c>
      <c r="B840" t="n">
        <v>0.002100392837593867</v>
      </c>
      <c r="C840" t="n">
        <v>23.64179104477613</v>
      </c>
      <c r="D840" t="n">
        <v>18.17608333333333</v>
      </c>
      <c r="E840" t="n">
        <v>0.7246666666666666</v>
      </c>
    </row>
    <row r="841">
      <c r="A841" t="inlineStr">
        <is>
          <t>600726</t>
        </is>
      </c>
      <c r="B841" t="n">
        <v>0.0001984769600833629</v>
      </c>
      <c r="C841" t="n">
        <v>23.52941176470589</v>
      </c>
      <c r="D841" t="n">
        <v>2.073708333333333</v>
      </c>
      <c r="E841" t="n">
        <v>1.276541666666667</v>
      </c>
    </row>
    <row r="842">
      <c r="A842" t="inlineStr">
        <is>
          <t>603105</t>
        </is>
      </c>
      <c r="B842" t="n">
        <v>0.0007265095161773622</v>
      </c>
      <c r="C842" t="n">
        <v>23.52150537634408</v>
      </c>
      <c r="D842" t="n">
        <v>9.146583333333334</v>
      </c>
      <c r="E842" t="n">
        <v>6.553458333333333</v>
      </c>
    </row>
    <row r="843">
      <c r="A843" t="inlineStr">
        <is>
          <t>603693</t>
        </is>
      </c>
      <c r="B843" t="n">
        <v>0.001453890494158502</v>
      </c>
      <c r="C843" t="n">
        <v>23.49514563106796</v>
      </c>
      <c r="D843" t="n">
        <v>11.5505</v>
      </c>
      <c r="E843" t="n">
        <v>4.261583333333333</v>
      </c>
    </row>
    <row r="844">
      <c r="A844" t="inlineStr">
        <is>
          <t>600330</t>
        </is>
      </c>
      <c r="B844" t="n">
        <v>0.0004943990051037706</v>
      </c>
      <c r="C844" t="n">
        <v>23.46109175377469</v>
      </c>
      <c r="D844" t="n">
        <v>9.695083333333333</v>
      </c>
      <c r="E844" t="n">
        <v>3.963666666666667</v>
      </c>
    </row>
    <row r="845">
      <c r="A845" t="inlineStr">
        <is>
          <t>600108</t>
        </is>
      </c>
      <c r="B845" t="n">
        <v>0.0001128217508905039</v>
      </c>
      <c r="C845" t="n">
        <v>23.41137123745818</v>
      </c>
      <c r="D845" t="n">
        <v>3.388375</v>
      </c>
      <c r="E845" t="n">
        <v>2.941083333333333</v>
      </c>
    </row>
    <row r="846">
      <c r="A846" t="inlineStr">
        <is>
          <t>600111</t>
        </is>
      </c>
      <c r="B846" t="n">
        <v>0.0009702961215932915</v>
      </c>
      <c r="C846" t="n">
        <v>23.37899543378996</v>
      </c>
      <c r="D846" t="n">
        <v>10.93566666666667</v>
      </c>
      <c r="E846" t="n">
        <v>2.065333333333333</v>
      </c>
    </row>
    <row r="847">
      <c r="A847" t="inlineStr">
        <is>
          <t>688389</t>
        </is>
      </c>
      <c r="B847" t="n">
        <v>0.003659544100964135</v>
      </c>
      <c r="C847" t="n">
        <v>23.36925694838346</v>
      </c>
      <c r="D847" t="n">
        <v>25.21641666666666</v>
      </c>
      <c r="E847" t="n">
        <v>7.866249999999998</v>
      </c>
    </row>
    <row r="848">
      <c r="A848" t="inlineStr">
        <is>
          <t>601377</t>
        </is>
      </c>
      <c r="B848" t="n">
        <v>0.0007132225324838973</v>
      </c>
      <c r="C848" t="n">
        <v>23.26241134751772</v>
      </c>
      <c r="D848" t="n">
        <v>7.467375000000001</v>
      </c>
      <c r="E848" t="n">
        <v>1.430375</v>
      </c>
    </row>
    <row r="849">
      <c r="A849" t="inlineStr">
        <is>
          <t>601311</t>
        </is>
      </c>
      <c r="B849" t="n">
        <v>0.0004157750173149543</v>
      </c>
      <c r="C849" t="n">
        <v>23.26169405815424</v>
      </c>
      <c r="D849" t="n">
        <v>7.663708333333333</v>
      </c>
      <c r="E849" t="n">
        <v>1.951125</v>
      </c>
    </row>
    <row r="850">
      <c r="A850" t="inlineStr">
        <is>
          <t>600263</t>
        </is>
      </c>
      <c r="B850" t="n">
        <v>5.237249484483376e-05</v>
      </c>
      <c r="C850" t="n">
        <v>23.07116104868914</v>
      </c>
      <c r="D850" t="n">
        <v>14.66975</v>
      </c>
      <c r="E850" t="n">
        <v>0</v>
      </c>
    </row>
    <row r="851">
      <c r="A851" t="inlineStr">
        <is>
          <t>603868</t>
        </is>
      </c>
      <c r="B851" t="n">
        <v>0.007526333163969819</v>
      </c>
      <c r="C851" t="n">
        <v>23.06079664570231</v>
      </c>
      <c r="D851" t="n">
        <v>46.04829166666666</v>
      </c>
      <c r="E851" t="n">
        <v>0.26425</v>
      </c>
    </row>
    <row r="852">
      <c r="A852" t="inlineStr">
        <is>
          <t>600119</t>
        </is>
      </c>
      <c r="B852" t="n">
        <v>0.001552524328201488</v>
      </c>
      <c r="C852" t="n">
        <v>22.87694974003467</v>
      </c>
      <c r="D852" t="n">
        <v>7.513</v>
      </c>
      <c r="E852" t="n">
        <v>1.014416666666667</v>
      </c>
    </row>
    <row r="853">
      <c r="A853" t="inlineStr">
        <is>
          <t>600428</t>
        </is>
      </c>
      <c r="B853" t="n">
        <v>0.0002187358589453046</v>
      </c>
      <c r="C853" t="n">
        <v>22.87234042553192</v>
      </c>
      <c r="D853" t="n">
        <v>3.468791666666667</v>
      </c>
      <c r="E853" t="n">
        <v>0.9869166666666666</v>
      </c>
    </row>
    <row r="854">
      <c r="A854" t="inlineStr">
        <is>
          <t>603358</t>
        </is>
      </c>
      <c r="B854" t="n">
        <v>0.0006103646667667701</v>
      </c>
      <c r="C854" t="n">
        <v>22.80701754385963</v>
      </c>
      <c r="D854" t="n">
        <v>17.36629166666667</v>
      </c>
      <c r="E854" t="n">
        <v>1.022291666666667</v>
      </c>
    </row>
    <row r="855">
      <c r="A855" t="inlineStr">
        <is>
          <t>600452</t>
        </is>
      </c>
      <c r="B855" t="n">
        <v>0.002016224068920236</v>
      </c>
      <c r="C855" t="n">
        <v>22.58805513016846</v>
      </c>
      <c r="D855" t="n">
        <v>15.76120833333333</v>
      </c>
      <c r="E855" t="n">
        <v>1.100916666666667</v>
      </c>
    </row>
    <row r="856">
      <c r="A856" t="inlineStr">
        <is>
          <t>601375</t>
        </is>
      </c>
      <c r="B856" t="n">
        <v>0.0002171174113405098</v>
      </c>
      <c r="C856" t="n">
        <v>22.45989304812834</v>
      </c>
      <c r="D856" t="n">
        <v>5.376374999999999</v>
      </c>
      <c r="E856" t="n">
        <v>1.719458333333333</v>
      </c>
    </row>
    <row r="857">
      <c r="A857" t="inlineStr">
        <is>
          <t>600562</t>
        </is>
      </c>
      <c r="B857" t="n">
        <v>0.001109031075535952</v>
      </c>
      <c r="C857" t="n">
        <v>22.37017310252995</v>
      </c>
      <c r="D857" t="n">
        <v>16.30904166666667</v>
      </c>
      <c r="E857" t="n">
        <v>1.676125</v>
      </c>
    </row>
    <row r="858">
      <c r="A858" t="inlineStr">
        <is>
          <t>600185</t>
        </is>
      </c>
      <c r="B858" t="n">
        <v>0.006682393593330357</v>
      </c>
      <c r="C858" t="n">
        <v>22.34273318872015</v>
      </c>
      <c r="D858" t="n">
        <v>8.643083333333331</v>
      </c>
      <c r="E858" t="n">
        <v>1.812</v>
      </c>
    </row>
    <row r="859">
      <c r="A859" t="inlineStr">
        <is>
          <t>600458</t>
        </is>
      </c>
      <c r="B859" t="n">
        <v>0.000229639966701946</v>
      </c>
      <c r="C859" t="n">
        <v>22.19251336898396</v>
      </c>
      <c r="D859" t="n">
        <v>7.191291666666667</v>
      </c>
      <c r="E859" t="n">
        <v>1.343416666666667</v>
      </c>
    </row>
    <row r="860">
      <c r="A860" t="inlineStr">
        <is>
          <t>600209</t>
        </is>
      </c>
      <c r="B860" t="n">
        <v>0.0007522993698575454</v>
      </c>
      <c r="C860" t="n">
        <v>22.08955223880595</v>
      </c>
      <c r="D860" t="n">
        <v>4.413041666666667</v>
      </c>
      <c r="E860" t="n">
        <v>1.061791666666667</v>
      </c>
    </row>
    <row r="861">
      <c r="A861" t="inlineStr">
        <is>
          <t>600183</t>
        </is>
      </c>
      <c r="B861" t="n">
        <v>0.001231578104848505</v>
      </c>
      <c r="C861" t="n">
        <v>22.02643171806167</v>
      </c>
      <c r="D861" t="n">
        <v>27.385875</v>
      </c>
      <c r="E861" t="n">
        <v>1.668791666666667</v>
      </c>
    </row>
    <row r="862">
      <c r="A862" t="inlineStr">
        <is>
          <t>600720</t>
        </is>
      </c>
      <c r="B862" t="n">
        <v>0.002149675341304043</v>
      </c>
      <c r="C862" t="n">
        <v>21.98347107438017</v>
      </c>
      <c r="D862" t="n">
        <v>15.54766666666666</v>
      </c>
      <c r="E862" t="n">
        <v>3.547166666666667</v>
      </c>
    </row>
    <row r="863">
      <c r="A863" t="inlineStr">
        <is>
          <t>603339</t>
        </is>
      </c>
      <c r="B863" t="n">
        <v>0.000467857315789677</v>
      </c>
      <c r="C863" t="n">
        <v>21.91192266380235</v>
      </c>
      <c r="D863" t="n">
        <v>9.585083333333333</v>
      </c>
      <c r="E863" t="n">
        <v>1.224708333333333</v>
      </c>
    </row>
    <row r="864">
      <c r="A864" t="inlineStr">
        <is>
          <t>600812</t>
        </is>
      </c>
      <c r="B864" t="n">
        <v>0.002238165767221204</v>
      </c>
      <c r="C864" t="n">
        <v>21.87159956474429</v>
      </c>
      <c r="D864" t="n">
        <v>11.07195833333333</v>
      </c>
      <c r="E864" t="n">
        <v>2.892333333333334</v>
      </c>
    </row>
    <row r="865">
      <c r="A865" t="inlineStr">
        <is>
          <t>603661</t>
        </is>
      </c>
      <c r="B865" t="n">
        <v>0.01902173168952933</v>
      </c>
      <c r="C865" t="n">
        <v>21.83235867446394</v>
      </c>
      <c r="D865" t="n">
        <v>53.55904166666667</v>
      </c>
      <c r="E865" t="n">
        <v>5.058541666666667</v>
      </c>
    </row>
    <row r="866">
      <c r="A866" t="inlineStr">
        <is>
          <t>603002</t>
        </is>
      </c>
      <c r="B866" t="n">
        <v>0.0003188513605365306</v>
      </c>
      <c r="C866" t="n">
        <v>21.74940898345152</v>
      </c>
      <c r="D866" t="n">
        <v>5.070125000000001</v>
      </c>
      <c r="E866" t="n">
        <v>2.469083333333333</v>
      </c>
    </row>
    <row r="867">
      <c r="A867" t="inlineStr">
        <is>
          <t>603088</t>
        </is>
      </c>
      <c r="B867" t="n">
        <v>0.0006916905346426622</v>
      </c>
      <c r="C867" t="n">
        <v>21.67721518987342</v>
      </c>
      <c r="D867" t="n">
        <v>7.943000000000001</v>
      </c>
      <c r="E867" t="n">
        <v>1.874208333333333</v>
      </c>
    </row>
    <row r="868">
      <c r="A868" t="inlineStr">
        <is>
          <t>600308</t>
        </is>
      </c>
      <c r="B868" t="n">
        <v>0.0002298948286144897</v>
      </c>
      <c r="C868" t="n">
        <v>21.62162162162162</v>
      </c>
      <c r="D868" t="n">
        <v>4.772041666666667</v>
      </c>
      <c r="E868" t="n">
        <v>1.312083333333333</v>
      </c>
    </row>
    <row r="869">
      <c r="A869" t="inlineStr">
        <is>
          <t>600488</t>
        </is>
      </c>
      <c r="B869" t="n">
        <v>9.649574939008867e-05</v>
      </c>
      <c r="C869" t="n">
        <v>21.58273381294964</v>
      </c>
      <c r="D869" t="n">
        <v>4.856125</v>
      </c>
      <c r="E869" t="n">
        <v>1.228833333333333</v>
      </c>
    </row>
    <row r="870">
      <c r="A870" t="inlineStr">
        <is>
          <t>603380</t>
        </is>
      </c>
      <c r="B870" t="n">
        <v>0.002471502783243327</v>
      </c>
      <c r="C870" t="n">
        <v>21.48910411622276</v>
      </c>
      <c r="D870" t="n">
        <v>19.281125</v>
      </c>
      <c r="E870" t="n">
        <v>3.429625</v>
      </c>
    </row>
    <row r="871">
      <c r="A871" t="inlineStr">
        <is>
          <t>603260</t>
        </is>
      </c>
      <c r="B871" t="n">
        <v>0.003230182453562614</v>
      </c>
      <c r="C871" t="n">
        <v>21.47651006711411</v>
      </c>
      <c r="D871" t="n">
        <v>29.44975</v>
      </c>
      <c r="E871" t="n">
        <v>1.16975</v>
      </c>
    </row>
    <row r="872">
      <c r="A872" t="inlineStr">
        <is>
          <t>600193</t>
        </is>
      </c>
      <c r="B872" t="n">
        <v>0.0004162513712865084</v>
      </c>
      <c r="C872" t="n">
        <v>21.26582278481013</v>
      </c>
      <c r="D872" t="n">
        <v>4.359416666666666</v>
      </c>
      <c r="E872" t="n">
        <v>0.4314583333333333</v>
      </c>
    </row>
    <row r="873">
      <c r="A873" t="inlineStr">
        <is>
          <t>600378</t>
        </is>
      </c>
      <c r="B873" t="n">
        <v>0.0007804588754620229</v>
      </c>
      <c r="C873" t="n">
        <v>21.17647058823529</v>
      </c>
      <c r="D873" t="n">
        <v>20.20979166666667</v>
      </c>
      <c r="E873" t="n">
        <v>1.817041666666667</v>
      </c>
    </row>
    <row r="874">
      <c r="A874" t="inlineStr">
        <is>
          <t>603006</t>
        </is>
      </c>
      <c r="B874" t="n">
        <v>0.0002531374795651833</v>
      </c>
      <c r="C874" t="n">
        <v>21.09090909090909</v>
      </c>
      <c r="D874" t="n">
        <v>10.74441666666667</v>
      </c>
      <c r="E874" t="n">
        <v>1.35975</v>
      </c>
    </row>
    <row r="875">
      <c r="A875" t="inlineStr">
        <is>
          <t>603858</t>
        </is>
      </c>
      <c r="B875" t="n">
        <v>0.00193533018110768</v>
      </c>
      <c r="C875" t="n">
        <v>20.84392475851548</v>
      </c>
      <c r="D875" t="n">
        <v>23.41966666666666</v>
      </c>
      <c r="E875" t="n">
        <v>1.070416666666667</v>
      </c>
    </row>
    <row r="876">
      <c r="A876" t="inlineStr">
        <is>
          <t>603856</t>
        </is>
      </c>
      <c r="B876" t="n">
        <v>0.00198269840193656</v>
      </c>
      <c r="C876" t="n">
        <v>20.81316553727008</v>
      </c>
      <c r="D876" t="n">
        <v>13.8275</v>
      </c>
      <c r="E876" t="n">
        <v>5.902416666666666</v>
      </c>
    </row>
    <row r="877">
      <c r="A877" t="inlineStr">
        <is>
          <t>600315</t>
        </is>
      </c>
      <c r="B877" t="n">
        <v>0.005440144225069529</v>
      </c>
      <c r="C877" t="n">
        <v>20.76972010178115</v>
      </c>
      <c r="D877" t="n">
        <v>36.70783333333334</v>
      </c>
      <c r="E877" t="n">
        <v>1.114125</v>
      </c>
    </row>
    <row r="878">
      <c r="A878" t="inlineStr">
        <is>
          <t>603665</t>
        </is>
      </c>
      <c r="B878" t="n">
        <v>0.006199300699832541</v>
      </c>
      <c r="C878" t="n">
        <v>20.76388888888889</v>
      </c>
      <c r="D878" t="n">
        <v>19.78383333333333</v>
      </c>
      <c r="E878" t="n">
        <v>2.182208333333334</v>
      </c>
    </row>
    <row r="879">
      <c r="A879" t="inlineStr">
        <is>
          <t>603896</t>
        </is>
      </c>
      <c r="B879" t="n">
        <v>0.005878620993349246</v>
      </c>
      <c r="C879" t="n">
        <v>20.40285899935024</v>
      </c>
      <c r="D879" t="n">
        <v>35.122375</v>
      </c>
      <c r="E879" t="n">
        <v>1.64875</v>
      </c>
    </row>
    <row r="880">
      <c r="A880" t="inlineStr">
        <is>
          <t>603566</t>
        </is>
      </c>
      <c r="B880" t="n">
        <v>0.002909105705653401</v>
      </c>
      <c r="C880" t="n">
        <v>20.31914893617022</v>
      </c>
      <c r="D880" t="n">
        <v>23.23445833333334</v>
      </c>
      <c r="E880" t="n">
        <v>1.407125</v>
      </c>
    </row>
    <row r="881">
      <c r="A881" t="inlineStr">
        <is>
          <t>603283</t>
        </is>
      </c>
      <c r="B881" t="n">
        <v>0.00508418316990165</v>
      </c>
      <c r="C881" t="n">
        <v>20.20298128766253</v>
      </c>
      <c r="D881" t="n">
        <v>46.123375</v>
      </c>
      <c r="E881" t="n">
        <v>9.013624999999999</v>
      </c>
    </row>
    <row r="882">
      <c r="A882" t="inlineStr">
        <is>
          <t>601366</t>
        </is>
      </c>
      <c r="B882" t="n">
        <v>0.0002910179369657199</v>
      </c>
      <c r="C882" t="n">
        <v>20.07042253521128</v>
      </c>
      <c r="D882" t="n">
        <v>6.288208333333333</v>
      </c>
      <c r="E882" t="n">
        <v>1.363666666666667</v>
      </c>
    </row>
    <row r="883">
      <c r="A883" t="inlineStr">
        <is>
          <t>688088</t>
        </is>
      </c>
      <c r="B883" t="n">
        <v>0.005309498721849448</v>
      </c>
      <c r="C883" t="n">
        <v>20.01075847229694</v>
      </c>
      <c r="D883" t="n">
        <v>72.01974999999999</v>
      </c>
      <c r="E883" t="n">
        <v>5.068375000000001</v>
      </c>
    </row>
    <row r="884">
      <c r="A884" t="inlineStr">
        <is>
          <t>603995</t>
        </is>
      </c>
      <c r="B884" t="n">
        <v>0.003519803618331323</v>
      </c>
      <c r="C884" t="n">
        <v>19.96933691069376</v>
      </c>
      <c r="D884" t="n">
        <v>26.34066666666667</v>
      </c>
      <c r="E884" t="n">
        <v>6.132666666666667</v>
      </c>
    </row>
    <row r="885">
      <c r="A885" t="inlineStr">
        <is>
          <t>603628</t>
        </is>
      </c>
      <c r="B885" t="n">
        <v>0.0005975827076347378</v>
      </c>
      <c r="C885" t="n">
        <v>19.8843930635838</v>
      </c>
      <c r="D885" t="n">
        <v>8.573749999999999</v>
      </c>
      <c r="E885" t="n">
        <v>1.355208333333333</v>
      </c>
    </row>
    <row r="886">
      <c r="A886" t="inlineStr">
        <is>
          <t>600097</t>
        </is>
      </c>
      <c r="B886" t="n">
        <v>0.00022284794751941</v>
      </c>
      <c r="C886" t="n">
        <v>19.87951807228914</v>
      </c>
      <c r="D886" t="n">
        <v>9.823958333333334</v>
      </c>
      <c r="E886" t="n">
        <v>1.564583333333333</v>
      </c>
    </row>
    <row r="887">
      <c r="A887" t="inlineStr">
        <is>
          <t>600210</t>
        </is>
      </c>
      <c r="B887" t="n">
        <v>0.0001284074738857218</v>
      </c>
      <c r="C887" t="n">
        <v>19.83914209115281</v>
      </c>
      <c r="D887" t="n">
        <v>4.253916666666667</v>
      </c>
      <c r="E887" t="n">
        <v>1.202333333333333</v>
      </c>
    </row>
    <row r="888">
      <c r="A888" t="inlineStr">
        <is>
          <t>600270</t>
        </is>
      </c>
      <c r="B888" t="n">
        <v>0.0005840065523176995</v>
      </c>
      <c r="C888" t="n">
        <v>19.80593607305936</v>
      </c>
      <c r="D888" t="n">
        <v>19.30504166666667</v>
      </c>
      <c r="E888" t="n">
        <v>0.6853750000000001</v>
      </c>
    </row>
    <row r="889">
      <c r="A889" t="inlineStr">
        <is>
          <t>600876</t>
        </is>
      </c>
      <c r="B889" t="n">
        <v>0.0005761890422746687</v>
      </c>
      <c r="C889" t="n">
        <v>19.67871485943775</v>
      </c>
      <c r="D889" t="n">
        <v>14.851125</v>
      </c>
      <c r="E889" t="n">
        <v>2.824</v>
      </c>
    </row>
    <row r="890">
      <c r="A890" t="inlineStr">
        <is>
          <t>603577</t>
        </is>
      </c>
      <c r="B890" t="n">
        <v>0.0008102141270114501</v>
      </c>
      <c r="C890" t="n">
        <v>19.63589076723016</v>
      </c>
      <c r="D890" t="n">
        <v>9.984791666666668</v>
      </c>
      <c r="E890" t="n">
        <v>2.959958333333334</v>
      </c>
    </row>
    <row r="891">
      <c r="A891" t="inlineStr">
        <is>
          <t>603020</t>
        </is>
      </c>
      <c r="B891" t="n">
        <v>0.0009010595147530561</v>
      </c>
      <c r="C891" t="n">
        <v>19.61492178098676</v>
      </c>
      <c r="D891" t="n">
        <v>10.05504166666667</v>
      </c>
      <c r="E891" t="n">
        <v>2.100166666666667</v>
      </c>
    </row>
    <row r="892">
      <c r="A892" t="inlineStr">
        <is>
          <t>600246</t>
        </is>
      </c>
      <c r="B892" t="n">
        <v>0.0009867926331024366</v>
      </c>
      <c r="C892" t="n">
        <v>19.56155143338956</v>
      </c>
      <c r="D892" t="n">
        <v>7.42275</v>
      </c>
      <c r="E892" t="n">
        <v>0.8489583333333334</v>
      </c>
    </row>
    <row r="893">
      <c r="A893" t="inlineStr">
        <is>
          <t>603156</t>
        </is>
      </c>
      <c r="B893" t="n">
        <v>0.001319545676812554</v>
      </c>
      <c r="C893" t="n">
        <v>19.32409012131717</v>
      </c>
      <c r="D893" t="n">
        <v>23.281875</v>
      </c>
      <c r="E893" t="n">
        <v>0.544125</v>
      </c>
    </row>
    <row r="894">
      <c r="A894" t="inlineStr">
        <is>
          <t>600740</t>
        </is>
      </c>
      <c r="B894" t="n">
        <v>0.0003901150087939734</v>
      </c>
      <c r="C894" t="n">
        <v>18.73873873873875</v>
      </c>
      <c r="D894" t="n">
        <v>4.907875</v>
      </c>
      <c r="E894" t="n">
        <v>2.517416666666667</v>
      </c>
    </row>
    <row r="895">
      <c r="A895" t="inlineStr">
        <is>
          <t>600819</t>
        </is>
      </c>
      <c r="B895" t="n">
        <v>0.0001431993681394159</v>
      </c>
      <c r="C895" t="n">
        <v>18.68583162217659</v>
      </c>
      <c r="D895" t="n">
        <v>4.785708333333332</v>
      </c>
      <c r="E895" t="n">
        <v>1.042</v>
      </c>
    </row>
    <row r="896">
      <c r="A896" t="inlineStr">
        <is>
          <t>603225</t>
        </is>
      </c>
      <c r="B896" t="n">
        <v>0.0003912978754109881</v>
      </c>
      <c r="C896" t="n">
        <v>18.64820846905539</v>
      </c>
      <c r="D896" t="n">
        <v>11.0675</v>
      </c>
      <c r="E896" t="n">
        <v>0.8473333333333334</v>
      </c>
    </row>
    <row r="897">
      <c r="A897" t="inlineStr">
        <is>
          <t>603100</t>
        </is>
      </c>
      <c r="B897" t="n">
        <v>0.0009384128705629924</v>
      </c>
      <c r="C897" t="n">
        <v>18.62302483069978</v>
      </c>
      <c r="D897" t="n">
        <v>9.533791666666668</v>
      </c>
      <c r="E897" t="n">
        <v>0.9167916666666667</v>
      </c>
    </row>
    <row r="898">
      <c r="A898" t="inlineStr">
        <is>
          <t>603988</t>
        </is>
      </c>
      <c r="B898" t="n">
        <v>0.002923968618934056</v>
      </c>
      <c r="C898" t="n">
        <v>18.58037578288099</v>
      </c>
      <c r="D898" t="n">
        <v>12.62904166666667</v>
      </c>
      <c r="E898" t="n">
        <v>2.196041666666666</v>
      </c>
    </row>
    <row r="899">
      <c r="A899" t="inlineStr">
        <is>
          <t>600216</t>
        </is>
      </c>
      <c r="B899" t="n">
        <v>0.001169032972298069</v>
      </c>
      <c r="C899" t="n">
        <v>18.52770885028949</v>
      </c>
      <c r="D899" t="n">
        <v>15.94645833333334</v>
      </c>
      <c r="E899" t="n">
        <v>3.1205</v>
      </c>
    </row>
    <row r="900">
      <c r="A900" t="inlineStr">
        <is>
          <t>603690</t>
        </is>
      </c>
      <c r="B900" t="n">
        <v>0.003329695768095167</v>
      </c>
      <c r="C900" t="n">
        <v>18.50939328611025</v>
      </c>
      <c r="D900" t="n">
        <v>37.916625</v>
      </c>
      <c r="E900" t="n">
        <v>3.4315</v>
      </c>
    </row>
    <row r="901">
      <c r="A901" t="inlineStr">
        <is>
          <t>688099</t>
        </is>
      </c>
      <c r="B901" t="n">
        <v>0.006719422678086734</v>
      </c>
      <c r="C901" t="n">
        <v>18.4720457433291</v>
      </c>
      <c r="D901" t="n">
        <v>63.21475</v>
      </c>
      <c r="E901" t="n">
        <v>5.1245</v>
      </c>
    </row>
    <row r="902">
      <c r="A902" t="inlineStr">
        <is>
          <t>601901</t>
        </is>
      </c>
      <c r="B902" t="n">
        <v>0.0003698535997732427</v>
      </c>
      <c r="C902" t="n">
        <v>18.28978622327793</v>
      </c>
      <c r="D902" t="n">
        <v>8.166666666666666</v>
      </c>
      <c r="E902" t="n">
        <v>0.6833750000000001</v>
      </c>
    </row>
    <row r="903">
      <c r="A903" t="inlineStr">
        <is>
          <t>600481</t>
        </is>
      </c>
      <c r="B903" t="n">
        <v>0.0004660578106499658</v>
      </c>
      <c r="C903" t="n">
        <v>18.23899371069182</v>
      </c>
      <c r="D903" t="n">
        <v>3.343125</v>
      </c>
      <c r="E903" t="n">
        <v>1.442791666666667</v>
      </c>
    </row>
    <row r="904">
      <c r="A904" t="inlineStr">
        <is>
          <t>603067</t>
        </is>
      </c>
      <c r="B904" t="n">
        <v>0.000401833817659556</v>
      </c>
      <c r="C904" t="n">
        <v>18.14946619217082</v>
      </c>
      <c r="D904" t="n">
        <v>6.336958333333333</v>
      </c>
      <c r="E904" t="n">
        <v>1.932833333333333</v>
      </c>
    </row>
    <row r="905">
      <c r="A905" t="inlineStr">
        <is>
          <t>600397</t>
        </is>
      </c>
      <c r="B905" t="n">
        <v>0.0002541406384166237</v>
      </c>
      <c r="C905" t="n">
        <v>17.62589928057554</v>
      </c>
      <c r="D905" t="n">
        <v>2.588000000000001</v>
      </c>
      <c r="E905" t="n">
        <v>3.011000000000001</v>
      </c>
    </row>
    <row r="906">
      <c r="A906" t="inlineStr">
        <is>
          <t>601866</t>
        </is>
      </c>
      <c r="B906" t="n">
        <v>0.0002565422515918275</v>
      </c>
      <c r="C906" t="n">
        <v>17.46031746031747</v>
      </c>
      <c r="D906" t="n">
        <v>2.228541666666666</v>
      </c>
      <c r="E906" t="n">
        <v>0.8987083333333333</v>
      </c>
    </row>
    <row r="907">
      <c r="A907" t="inlineStr">
        <is>
          <t>603258</t>
        </is>
      </c>
      <c r="B907" t="n">
        <v>0.008671132164617724</v>
      </c>
      <c r="C907" t="n">
        <v>17.39466563587166</v>
      </c>
      <c r="D907" t="n">
        <v>38.542875</v>
      </c>
      <c r="E907" t="n">
        <v>2.327500000000001</v>
      </c>
    </row>
    <row r="908">
      <c r="A908" t="inlineStr">
        <is>
          <t>603429</t>
        </is>
      </c>
      <c r="B908" t="n">
        <v>0.004144662302644711</v>
      </c>
      <c r="C908" t="n">
        <v>17.32499022291747</v>
      </c>
      <c r="D908" t="n">
        <v>33.14195833333333</v>
      </c>
      <c r="E908" t="n">
        <v>1.563083333333333</v>
      </c>
    </row>
    <row r="909">
      <c r="A909" t="inlineStr">
        <is>
          <t>603444</t>
        </is>
      </c>
      <c r="B909" t="n">
        <v>0.07885308308292951</v>
      </c>
      <c r="C909" t="n">
        <v>17.26479959751803</v>
      </c>
      <c r="D909" t="n">
        <v>469.8706666666667</v>
      </c>
      <c r="E909" t="n">
        <v>1.517625</v>
      </c>
    </row>
    <row r="910">
      <c r="A910" t="inlineStr">
        <is>
          <t>600356</t>
        </is>
      </c>
      <c r="B910" t="n">
        <v>0.0004919781550355459</v>
      </c>
      <c r="C910" t="n">
        <v>17.25032425421529</v>
      </c>
      <c r="D910" t="n">
        <v>7.571083333333333</v>
      </c>
      <c r="E910" t="n">
        <v>0.865625</v>
      </c>
    </row>
    <row r="911">
      <c r="A911" t="inlineStr">
        <is>
          <t>600971</t>
        </is>
      </c>
      <c r="B911" t="n">
        <v>0.000243364834047246</v>
      </c>
      <c r="C911" t="n">
        <v>17.05989110707804</v>
      </c>
      <c r="D911" t="n">
        <v>5.071166666666667</v>
      </c>
      <c r="E911" t="n">
        <v>1.51475</v>
      </c>
    </row>
    <row r="912">
      <c r="A912" t="inlineStr">
        <is>
          <t>600596</t>
        </is>
      </c>
      <c r="B912" t="n">
        <v>0.001325755245318308</v>
      </c>
      <c r="C912" t="n">
        <v>16.91489361702128</v>
      </c>
      <c r="D912" t="n">
        <v>9.544666666666668</v>
      </c>
      <c r="E912" t="n">
        <v>3.947</v>
      </c>
    </row>
    <row r="913">
      <c r="A913" t="inlineStr">
        <is>
          <t>603977</t>
        </is>
      </c>
      <c r="B913" t="n">
        <v>0.0004463127284228283</v>
      </c>
      <c r="C913" t="n">
        <v>16.88741721854303</v>
      </c>
      <c r="D913" t="n">
        <v>7.113999999999999</v>
      </c>
      <c r="E913" t="n">
        <v>1.953708333333333</v>
      </c>
    </row>
    <row r="914">
      <c r="A914" t="inlineStr">
        <is>
          <t>600774</t>
        </is>
      </c>
      <c r="B914" t="n">
        <v>0.000562352978543305</v>
      </c>
      <c r="C914" t="n">
        <v>16.72473867595819</v>
      </c>
      <c r="D914" t="n">
        <v>11.98883333333333</v>
      </c>
      <c r="E914" t="n">
        <v>0.7553333333333333</v>
      </c>
    </row>
    <row r="915">
      <c r="A915" t="inlineStr">
        <is>
          <t>600036</t>
        </is>
      </c>
      <c r="B915" t="n">
        <v>0.002147333507908392</v>
      </c>
      <c r="C915" t="n">
        <v>16.67547568710357</v>
      </c>
      <c r="D915" t="n">
        <v>36.69625</v>
      </c>
      <c r="E915" t="n">
        <v>0.3149166666666667</v>
      </c>
    </row>
    <row r="916">
      <c r="A916" t="inlineStr">
        <is>
          <t>603986</t>
        </is>
      </c>
      <c r="B916" t="n">
        <v>0.01324318126833608</v>
      </c>
      <c r="C916" t="n">
        <v>16.59131231042179</v>
      </c>
      <c r="D916" t="n">
        <v>208.079625</v>
      </c>
      <c r="E916" t="n">
        <v>2.787125</v>
      </c>
    </row>
    <row r="917">
      <c r="A917" t="inlineStr">
        <is>
          <t>600738</t>
        </is>
      </c>
      <c r="B917" t="n">
        <v>0.0004278794152617992</v>
      </c>
      <c r="C917" t="n">
        <v>16.57559198542806</v>
      </c>
      <c r="D917" t="n">
        <v>5.769458333333334</v>
      </c>
      <c r="E917" t="n">
        <v>2.658916666666667</v>
      </c>
    </row>
    <row r="918">
      <c r="A918" t="inlineStr">
        <is>
          <t>600158</t>
        </is>
      </c>
      <c r="B918" t="n">
        <v>0.002068346773411248</v>
      </c>
      <c r="C918" t="n">
        <v>16.55239960822723</v>
      </c>
      <c r="D918" t="n">
        <v>10.73825</v>
      </c>
      <c r="E918" t="n">
        <v>3.573416666666666</v>
      </c>
    </row>
    <row r="919">
      <c r="A919" t="inlineStr">
        <is>
          <t>600379</t>
        </is>
      </c>
      <c r="B919" t="n">
        <v>0.0001143225199881287</v>
      </c>
      <c r="C919" t="n">
        <v>16.54804270462633</v>
      </c>
      <c r="D919" t="n">
        <v>5.826375</v>
      </c>
      <c r="E919" t="n">
        <v>1.341875</v>
      </c>
    </row>
    <row r="920">
      <c r="A920" t="inlineStr">
        <is>
          <t>601778</t>
        </is>
      </c>
      <c r="B920" t="n">
        <v>0.0003236560675784481</v>
      </c>
      <c r="C920" t="n">
        <v>16.53418124006358</v>
      </c>
      <c r="D920" t="n">
        <v>7.425569620253163</v>
      </c>
      <c r="E920" t="n">
        <v>7.622911392405063</v>
      </c>
    </row>
    <row r="921">
      <c r="A921" t="inlineStr">
        <is>
          <t>600461</t>
        </is>
      </c>
      <c r="B921" t="n">
        <v>7.719347203064403e-05</v>
      </c>
      <c r="C921" t="n">
        <v>16.52021089630931</v>
      </c>
      <c r="D921" t="n">
        <v>6.554958333333333</v>
      </c>
      <c r="E921" t="n">
        <v>1.034916666666667</v>
      </c>
    </row>
    <row r="922">
      <c r="A922" t="inlineStr">
        <is>
          <t>603181</t>
        </is>
      </c>
      <c r="B922" t="n">
        <v>0.002748018297606134</v>
      </c>
      <c r="C922" t="n">
        <v>16.23188405797102</v>
      </c>
      <c r="D922" t="n">
        <v>19.60295833333333</v>
      </c>
      <c r="E922" t="n">
        <v>1.859041666666666</v>
      </c>
    </row>
    <row r="923">
      <c r="A923" t="inlineStr">
        <is>
          <t>603303</t>
        </is>
      </c>
      <c r="B923" t="n">
        <v>0.001078000077797122</v>
      </c>
      <c r="C923" t="n">
        <v>16.04330708661417</v>
      </c>
      <c r="D923" t="n">
        <v>11.00916666666667</v>
      </c>
      <c r="E923" t="n">
        <v>1.640875</v>
      </c>
    </row>
    <row r="924">
      <c r="A924" t="inlineStr">
        <is>
          <t>600969</t>
        </is>
      </c>
      <c r="B924" t="n">
        <v>7.184240223720193e-05</v>
      </c>
      <c r="C924" t="n">
        <v>15.93984962406014</v>
      </c>
      <c r="D924" t="n">
        <v>6.453166666666667</v>
      </c>
      <c r="E924" t="n">
        <v>0.9005833333333334</v>
      </c>
    </row>
    <row r="925">
      <c r="A925" t="inlineStr">
        <is>
          <t>600030</t>
        </is>
      </c>
      <c r="B925" t="n">
        <v>0.001959336421656709</v>
      </c>
      <c r="C925" t="n">
        <v>15.92954990215265</v>
      </c>
      <c r="D925" t="n">
        <v>27.02233333333334</v>
      </c>
      <c r="E925" t="n">
        <v>1.66425</v>
      </c>
    </row>
    <row r="926">
      <c r="A926" t="inlineStr">
        <is>
          <t>600973</t>
        </is>
      </c>
      <c r="B926" t="n">
        <v>9.99753626695035e-05</v>
      </c>
      <c r="C926" t="n">
        <v>15.8690176322418</v>
      </c>
      <c r="D926" t="n">
        <v>4.341041666666666</v>
      </c>
      <c r="E926" t="n">
        <v>1.488875</v>
      </c>
    </row>
    <row r="927">
      <c r="A927" t="inlineStr">
        <is>
          <t>600737</t>
        </is>
      </c>
      <c r="B927" t="n">
        <v>0.0002285592717303735</v>
      </c>
      <c r="C927" t="n">
        <v>15.71100917431192</v>
      </c>
      <c r="D927" t="n">
        <v>8.614041666666667</v>
      </c>
      <c r="E927" t="n">
        <v>1.490125</v>
      </c>
    </row>
    <row r="928">
      <c r="A928" t="inlineStr">
        <is>
          <t>600802</t>
        </is>
      </c>
      <c r="B928" t="n">
        <v>0.0004617509780732517</v>
      </c>
      <c r="C928" t="n">
        <v>15.6808803301238</v>
      </c>
      <c r="D928" t="n">
        <v>9.307083333333333</v>
      </c>
      <c r="E928" t="n">
        <v>4.932083333333333</v>
      </c>
    </row>
    <row r="929">
      <c r="A929" t="inlineStr">
        <is>
          <t>603859</t>
        </is>
      </c>
      <c r="B929" t="n">
        <v>0.002343567224629844</v>
      </c>
      <c r="C929" t="n">
        <v>15.650623885918</v>
      </c>
      <c r="D929" t="n">
        <v>35.18916666666667</v>
      </c>
      <c r="E929" t="n">
        <v>2.911375</v>
      </c>
    </row>
    <row r="930">
      <c r="A930" t="inlineStr">
        <is>
          <t>688369</t>
        </is>
      </c>
      <c r="B930" t="n">
        <v>0.002435825240794816</v>
      </c>
      <c r="C930" t="n">
        <v>15.62402252111357</v>
      </c>
      <c r="D930" t="n">
        <v>72.45704166666668</v>
      </c>
      <c r="E930" t="n">
        <v>6.527166666666668</v>
      </c>
    </row>
    <row r="931">
      <c r="A931" t="inlineStr">
        <is>
          <t>603810</t>
        </is>
      </c>
      <c r="B931" t="n">
        <v>0.005785367934988603</v>
      </c>
      <c r="C931" t="n">
        <v>15.36007292616224</v>
      </c>
      <c r="D931" t="n">
        <v>27.57995833333333</v>
      </c>
      <c r="E931" t="n">
        <v>2.670208333333334</v>
      </c>
    </row>
    <row r="932">
      <c r="A932" t="inlineStr">
        <is>
          <t>603393</t>
        </is>
      </c>
      <c r="B932" t="n">
        <v>0.006786788141190848</v>
      </c>
      <c r="C932" t="n">
        <v>15.18168242906919</v>
      </c>
      <c r="D932" t="n">
        <v>29.69391666666667</v>
      </c>
      <c r="E932" t="n">
        <v>2.467166666666666</v>
      </c>
    </row>
    <row r="933">
      <c r="A933" t="inlineStr">
        <is>
          <t>600467</t>
        </is>
      </c>
      <c r="B933" t="n">
        <v>0.0001154210712712449</v>
      </c>
      <c r="C933" t="n">
        <v>15.13944223107571</v>
      </c>
      <c r="D933" t="n">
        <v>2.690458333333333</v>
      </c>
      <c r="E933" t="n">
        <v>3.339666666666667</v>
      </c>
    </row>
    <row r="934">
      <c r="A934" t="inlineStr">
        <is>
          <t>603085</t>
        </is>
      </c>
      <c r="B934" t="n">
        <v>0.001437377067368606</v>
      </c>
      <c r="C934" t="n">
        <v>15.02890173410403</v>
      </c>
      <c r="D934" t="n">
        <v>8.1995</v>
      </c>
      <c r="E934" t="n">
        <v>1.934125</v>
      </c>
    </row>
    <row r="935">
      <c r="A935" t="inlineStr">
        <is>
          <t>600895</t>
        </is>
      </c>
      <c r="B935" t="n">
        <v>0.002800781575891592</v>
      </c>
      <c r="C935" t="n">
        <v>15.00664010624171</v>
      </c>
      <c r="D935" t="n">
        <v>17.29141666666667</v>
      </c>
      <c r="E935" t="n">
        <v>1.744166666666667</v>
      </c>
    </row>
    <row r="936">
      <c r="A936" t="inlineStr">
        <is>
          <t>600873</t>
        </is>
      </c>
      <c r="B936" t="n">
        <v>0.0004376550172390526</v>
      </c>
      <c r="C936" t="n">
        <v>14.9643705463183</v>
      </c>
      <c r="D936" t="n">
        <v>4.871583333333333</v>
      </c>
      <c r="E936" t="n">
        <v>1.134708333333333</v>
      </c>
    </row>
    <row r="937">
      <c r="A937" t="inlineStr">
        <is>
          <t>600497</t>
        </is>
      </c>
      <c r="B937" t="n">
        <v>0.0002328367372612915</v>
      </c>
      <c r="C937" t="n">
        <v>14.89361702127658</v>
      </c>
      <c r="D937" t="n">
        <v>3.916958333333333</v>
      </c>
      <c r="E937" t="n">
        <v>1.142791666666667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9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0.08049846106403365</v>
      </c>
      <c r="C2" t="n">
        <v>1934.126984126984</v>
      </c>
      <c r="D2" t="n">
        <v>173.5233727810651</v>
      </c>
      <c r="E2" t="n">
        <v>6.233431952662722</v>
      </c>
    </row>
    <row r="3">
      <c r="A3" t="inlineStr">
        <is>
          <t>603290</t>
        </is>
      </c>
      <c r="B3" t="n">
        <v>0.08006493665305343</v>
      </c>
      <c r="C3" t="n">
        <v>1329.889502762431</v>
      </c>
      <c r="D3" t="n">
        <v>178.1438864628821</v>
      </c>
      <c r="E3" t="n">
        <v>9.85240174672489</v>
      </c>
    </row>
    <row r="4">
      <c r="A4" t="inlineStr">
        <is>
          <t>300677</t>
        </is>
      </c>
      <c r="B4" t="n">
        <v>0.09923152314890868</v>
      </c>
      <c r="C4" t="n">
        <v>961.5471485036702</v>
      </c>
      <c r="D4" t="n">
        <v>99.86477551020407</v>
      </c>
      <c r="E4" t="n">
        <v>4.818530612244897</v>
      </c>
    </row>
    <row r="5">
      <c r="A5" t="inlineStr">
        <is>
          <t>600472</t>
        </is>
      </c>
      <c r="B5" t="n">
        <v>0.05640541898799925</v>
      </c>
      <c r="C5" t="n">
        <v>649.9276410998552</v>
      </c>
      <c r="D5" t="n">
        <v>31.2969387755102</v>
      </c>
      <c r="E5" t="n">
        <v>0</v>
      </c>
    </row>
    <row r="6">
      <c r="A6" t="inlineStr">
        <is>
          <t>603185</t>
        </is>
      </c>
      <c r="B6" t="n">
        <v>0.06677213849129486</v>
      </c>
      <c r="C6" t="n">
        <v>635.0551654964894</v>
      </c>
      <c r="D6" t="n">
        <v>57.03951020408164</v>
      </c>
      <c r="E6" t="n">
        <v>8.61204081632653</v>
      </c>
    </row>
    <row r="7">
      <c r="A7" t="inlineStr">
        <is>
          <t>300274</t>
        </is>
      </c>
      <c r="B7" t="n">
        <v>0.05136767727393846</v>
      </c>
      <c r="C7" t="n">
        <v>626.7452402538531</v>
      </c>
      <c r="D7" t="n">
        <v>23.57918367346939</v>
      </c>
      <c r="E7" t="n">
        <v>3.691469387755102</v>
      </c>
    </row>
    <row r="8">
      <c r="A8" t="inlineStr">
        <is>
          <t>002985</t>
        </is>
      </c>
      <c r="B8" t="n">
        <v>0.04601628138733788</v>
      </c>
      <c r="C8" t="n">
        <v>571.1195928753181</v>
      </c>
      <c r="D8" t="n">
        <v>148.2967455621302</v>
      </c>
      <c r="E8" t="n">
        <v>8.485739644970412</v>
      </c>
    </row>
    <row r="9">
      <c r="A9" t="inlineStr">
        <is>
          <t>300186</t>
        </is>
      </c>
      <c r="B9" t="n">
        <v>0.04699379344995911</v>
      </c>
      <c r="C9" t="n">
        <v>521.195652173913</v>
      </c>
      <c r="D9" t="n">
        <v>20.52840816326531</v>
      </c>
      <c r="E9" t="n">
        <v>1.861020408163265</v>
      </c>
    </row>
    <row r="10">
      <c r="A10" t="inlineStr">
        <is>
          <t>300763</t>
        </is>
      </c>
      <c r="B10" t="n">
        <v>0.07939756326434401</v>
      </c>
      <c r="C10" t="n">
        <v>507.2538860103627</v>
      </c>
      <c r="D10" t="n">
        <v>76.01685714285715</v>
      </c>
      <c r="E10" t="n">
        <v>7.009673469387756</v>
      </c>
    </row>
    <row r="11">
      <c r="A11" t="inlineStr">
        <is>
          <t>300841</t>
        </is>
      </c>
      <c r="B11" t="n">
        <v>0.1657731602288904</v>
      </c>
      <c r="C11" t="n">
        <v>452.6596269614133</v>
      </c>
      <c r="D11" t="n">
        <v>504.819420289855</v>
      </c>
      <c r="E11" t="n">
        <v>7.656449275362318</v>
      </c>
    </row>
    <row r="12">
      <c r="A12" t="inlineStr">
        <is>
          <t>002709</t>
        </is>
      </c>
      <c r="B12" t="n">
        <v>0.05062670963429591</v>
      </c>
      <c r="C12" t="n">
        <v>439.6733909702209</v>
      </c>
      <c r="D12" t="n">
        <v>43.83877551020409</v>
      </c>
      <c r="E12" t="n">
        <v>2.651877551020408</v>
      </c>
    </row>
    <row r="13">
      <c r="A13" t="inlineStr">
        <is>
          <t>300850</t>
        </is>
      </c>
      <c r="B13" t="n">
        <v>0.06603039844186774</v>
      </c>
      <c r="C13" t="n">
        <v>435.6411162133521</v>
      </c>
      <c r="D13" t="n">
        <v>89.05603305785122</v>
      </c>
      <c r="E13" t="n">
        <v>15.6102479338843</v>
      </c>
    </row>
    <row r="14">
      <c r="A14" t="inlineStr">
        <is>
          <t>603893</t>
        </is>
      </c>
      <c r="B14" t="n">
        <v>0.01601974817717239</v>
      </c>
      <c r="C14" t="n">
        <v>427.8881530537159</v>
      </c>
      <c r="D14" t="n">
        <v>71.78070796460176</v>
      </c>
      <c r="E14" t="n">
        <v>10.10814159292035</v>
      </c>
    </row>
    <row r="15">
      <c r="A15" t="inlineStr">
        <is>
          <t>002975</t>
        </is>
      </c>
      <c r="B15" t="n">
        <v>0.02397830498279325</v>
      </c>
      <c r="C15" t="n">
        <v>396.9450101832994</v>
      </c>
      <c r="D15" t="n">
        <v>82.40298245614035</v>
      </c>
      <c r="E15" t="n">
        <v>10.3290350877193</v>
      </c>
    </row>
    <row r="16">
      <c r="A16" t="inlineStr">
        <is>
          <t>000799</t>
        </is>
      </c>
      <c r="B16" t="n">
        <v>0.07235348838956757</v>
      </c>
      <c r="C16" t="n">
        <v>396.9003071767662</v>
      </c>
      <c r="D16" t="n">
        <v>68.26983673469388</v>
      </c>
      <c r="E16" t="n">
        <v>4.502448979591837</v>
      </c>
    </row>
    <row r="17">
      <c r="A17" t="inlineStr">
        <is>
          <t>600399</t>
        </is>
      </c>
      <c r="B17" t="n">
        <v>0.007098393862476743</v>
      </c>
      <c r="C17" t="n">
        <v>386.3768115942029</v>
      </c>
      <c r="D17" t="n">
        <v>6.360285714285714</v>
      </c>
      <c r="E17" t="n">
        <v>0.8589795918367347</v>
      </c>
    </row>
    <row r="18">
      <c r="A18" t="inlineStr">
        <is>
          <t>603301</t>
        </is>
      </c>
      <c r="B18" t="n">
        <v>0.03975621507686959</v>
      </c>
      <c r="C18" t="n">
        <v>367.4418604651162</v>
      </c>
      <c r="D18" t="n">
        <v>50.95024489795918</v>
      </c>
      <c r="E18" t="n">
        <v>12.92673469387755</v>
      </c>
    </row>
    <row r="19">
      <c r="A19" t="inlineStr">
        <is>
          <t>600809</t>
        </is>
      </c>
      <c r="B19" t="n">
        <v>0.1372538771750756</v>
      </c>
      <c r="C19" t="n">
        <v>355.3839059257552</v>
      </c>
      <c r="D19" t="n">
        <v>165.1457551020408</v>
      </c>
      <c r="E19" t="n">
        <v>0.6037551020408164</v>
      </c>
    </row>
    <row r="20">
      <c r="A20" t="inlineStr">
        <is>
          <t>002594</t>
        </is>
      </c>
      <c r="B20" t="n">
        <v>0.09293414639532291</v>
      </c>
      <c r="C20" t="n">
        <v>350.2497918401333</v>
      </c>
      <c r="D20" t="n">
        <v>95.48065306122449</v>
      </c>
      <c r="E20" t="n">
        <v>2.687551020408164</v>
      </c>
    </row>
    <row r="21">
      <c r="A21" t="inlineStr">
        <is>
          <t>600882</t>
        </is>
      </c>
      <c r="B21" t="n">
        <v>0.01368715310852841</v>
      </c>
      <c r="C21" t="n">
        <v>347.9939439818319</v>
      </c>
      <c r="D21" t="n">
        <v>32.73612244897959</v>
      </c>
      <c r="E21" t="n">
        <v>1.629265306122449</v>
      </c>
    </row>
    <row r="22">
      <c r="A22" t="inlineStr">
        <is>
          <t>002791</t>
        </is>
      </c>
      <c r="B22" t="n">
        <v>0.06302303859288784</v>
      </c>
      <c r="C22" t="n">
        <v>343.2311811960726</v>
      </c>
      <c r="D22" t="n">
        <v>98.18551020408164</v>
      </c>
      <c r="E22" t="n">
        <v>1.246122448979592</v>
      </c>
    </row>
    <row r="23">
      <c r="A23" t="inlineStr">
        <is>
          <t>300846</t>
        </is>
      </c>
      <c r="B23" t="n">
        <v>0.008146024419699856</v>
      </c>
      <c r="C23" t="n">
        <v>335.6701030927836</v>
      </c>
      <c r="D23" t="n">
        <v>26.92263565891473</v>
      </c>
      <c r="E23" t="n">
        <v>14.47364341085271</v>
      </c>
    </row>
    <row r="24">
      <c r="A24" t="inlineStr">
        <is>
          <t>002568</t>
        </is>
      </c>
      <c r="B24" t="n">
        <v>0.03372668972127948</v>
      </c>
      <c r="C24" t="n">
        <v>329.8054474708171</v>
      </c>
      <c r="D24" t="n">
        <v>52.0333469387755</v>
      </c>
      <c r="E24" t="n">
        <v>1.318040816326531</v>
      </c>
    </row>
    <row r="25">
      <c r="A25" t="inlineStr">
        <is>
          <t>300751</t>
        </is>
      </c>
      <c r="B25" t="n">
        <v>0.2692269583773315</v>
      </c>
      <c r="C25" t="n">
        <v>322.8142076502732</v>
      </c>
      <c r="D25" t="n">
        <v>312.4037142857143</v>
      </c>
      <c r="E25" t="n">
        <v>3.037510204081633</v>
      </c>
    </row>
    <row r="26">
      <c r="A26" t="inlineStr">
        <is>
          <t>600316</t>
        </is>
      </c>
      <c r="B26" t="n">
        <v>0.02364565267667689</v>
      </c>
      <c r="C26" t="n">
        <v>322.0689655172414</v>
      </c>
      <c r="D26" t="n">
        <v>24.65330612244898</v>
      </c>
      <c r="E26" t="n">
        <v>3.612938775510203</v>
      </c>
    </row>
    <row r="27">
      <c r="A27" t="inlineStr">
        <is>
          <t>601633</t>
        </is>
      </c>
      <c r="B27" t="n">
        <v>0.01894169877025888</v>
      </c>
      <c r="C27" t="n">
        <v>321.7488789237668</v>
      </c>
      <c r="D27" t="n">
        <v>14.66979591836735</v>
      </c>
      <c r="E27" t="n">
        <v>0.4506122448979591</v>
      </c>
    </row>
    <row r="28">
      <c r="A28" t="inlineStr">
        <is>
          <t>603486</t>
        </is>
      </c>
      <c r="B28" t="n">
        <v>0.03943128477493803</v>
      </c>
      <c r="C28" t="n">
        <v>313.9007092198582</v>
      </c>
      <c r="D28" t="n">
        <v>38.6971836734694</v>
      </c>
      <c r="E28" t="n">
        <v>2.54604081632653</v>
      </c>
    </row>
    <row r="29">
      <c r="A29" t="inlineStr">
        <is>
          <t>603976</t>
        </is>
      </c>
      <c r="B29" t="n">
        <v>0.06326957253637701</v>
      </c>
      <c r="C29" t="n">
        <v>313.8550724637681</v>
      </c>
      <c r="D29" t="n">
        <v>45.19522448979593</v>
      </c>
      <c r="E29" t="n">
        <v>14.30489795918367</v>
      </c>
    </row>
    <row r="30">
      <c r="A30" t="inlineStr">
        <is>
          <t>601908</t>
        </is>
      </c>
      <c r="B30" t="n">
        <v>0.002586173057427804</v>
      </c>
      <c r="C30" t="n">
        <v>312.2977346278317</v>
      </c>
      <c r="D30" t="n">
        <v>4.651959183673469</v>
      </c>
      <c r="E30" t="n">
        <v>2.00865306122449</v>
      </c>
    </row>
    <row r="31">
      <c r="A31" t="inlineStr">
        <is>
          <t>000995</t>
        </is>
      </c>
      <c r="B31" t="n">
        <v>0.02074596747331991</v>
      </c>
      <c r="C31" t="n">
        <v>309.704641350211</v>
      </c>
      <c r="D31" t="n">
        <v>7.216489795918367</v>
      </c>
      <c r="E31" t="n">
        <v>2.534938775510204</v>
      </c>
    </row>
    <row r="32">
      <c r="A32" t="inlineStr">
        <is>
          <t>300313</t>
        </is>
      </c>
      <c r="B32" t="n">
        <v>0.02451201890918863</v>
      </c>
      <c r="C32" t="n">
        <v>309.409594095941</v>
      </c>
      <c r="D32" t="n">
        <v>10.31967346938775</v>
      </c>
      <c r="E32" t="n">
        <v>7.145142857142856</v>
      </c>
    </row>
    <row r="33">
      <c r="A33" t="inlineStr">
        <is>
          <t>601012</t>
        </is>
      </c>
      <c r="B33" t="n">
        <v>0.0368063128025176</v>
      </c>
      <c r="C33" t="n">
        <v>299.5519044062733</v>
      </c>
      <c r="D33" t="n">
        <v>49.40542857142858</v>
      </c>
      <c r="E33" t="n">
        <v>1.516</v>
      </c>
    </row>
    <row r="34">
      <c r="A34" t="inlineStr">
        <is>
          <t>300722</t>
        </is>
      </c>
      <c r="B34" t="n">
        <v>0.06327533993044548</v>
      </c>
      <c r="C34" t="n">
        <v>297.3040752351097</v>
      </c>
      <c r="D34" t="n">
        <v>30.60877551020408</v>
      </c>
      <c r="E34" t="n">
        <v>16.70281632653061</v>
      </c>
    </row>
    <row r="35">
      <c r="A35" t="inlineStr">
        <is>
          <t>603719</t>
        </is>
      </c>
      <c r="B35" t="n">
        <v>0.008239968590403246</v>
      </c>
      <c r="C35" t="n">
        <v>290.4085257548845</v>
      </c>
      <c r="D35" t="n">
        <v>63.97209302325582</v>
      </c>
      <c r="E35" t="n">
        <v>9.593860465116281</v>
      </c>
    </row>
    <row r="36">
      <c r="A36" t="inlineStr">
        <is>
          <t>603267</t>
        </is>
      </c>
      <c r="B36" t="n">
        <v>0.0518466768892866</v>
      </c>
      <c r="C36" t="n">
        <v>290.1136664023262</v>
      </c>
      <c r="D36" t="n">
        <v>61.24755102040816</v>
      </c>
      <c r="E36" t="n">
        <v>4.685346938775511</v>
      </c>
    </row>
    <row r="37">
      <c r="A37" t="inlineStr">
        <is>
          <t>300390</t>
        </is>
      </c>
      <c r="B37" t="n">
        <v>0.005455172359434332</v>
      </c>
      <c r="C37" t="n">
        <v>288.9230769230769</v>
      </c>
      <c r="D37" t="n">
        <v>14.39644897959184</v>
      </c>
      <c r="E37" t="n">
        <v>7.778938775510205</v>
      </c>
    </row>
    <row r="38">
      <c r="A38" t="inlineStr">
        <is>
          <t>002163</t>
        </is>
      </c>
      <c r="B38" t="n">
        <v>0.01156359972148653</v>
      </c>
      <c r="C38" t="n">
        <v>287.5912408759123</v>
      </c>
      <c r="D38" t="n">
        <v>12.82155102040816</v>
      </c>
      <c r="E38" t="n">
        <v>3.965142857142857</v>
      </c>
    </row>
    <row r="39">
      <c r="A39" t="inlineStr">
        <is>
          <t>300696</t>
        </is>
      </c>
      <c r="B39" t="n">
        <v>0.02067117504497164</v>
      </c>
      <c r="C39" t="n">
        <v>281.7836812144213</v>
      </c>
      <c r="D39" t="n">
        <v>40.52310204081633</v>
      </c>
      <c r="E39" t="n">
        <v>3.269918367346939</v>
      </c>
    </row>
    <row r="40">
      <c r="A40" t="inlineStr">
        <is>
          <t>601100</t>
        </is>
      </c>
      <c r="B40" t="n">
        <v>0.03260709857865496</v>
      </c>
      <c r="C40" t="n">
        <v>276.6996291718171</v>
      </c>
      <c r="D40" t="n">
        <v>60.12967346938774</v>
      </c>
      <c r="E40" t="n">
        <v>0.476204081632653</v>
      </c>
    </row>
    <row r="41">
      <c r="A41" t="inlineStr">
        <is>
          <t>300014</t>
        </is>
      </c>
      <c r="B41" t="n">
        <v>0.01756173761829284</v>
      </c>
      <c r="C41" t="n">
        <v>276.4379214597382</v>
      </c>
      <c r="D41" t="n">
        <v>47.14877551020408</v>
      </c>
      <c r="E41" t="n">
        <v>2.32334693877551</v>
      </c>
    </row>
    <row r="42">
      <c r="A42" t="inlineStr">
        <is>
          <t>603638</t>
        </is>
      </c>
      <c r="B42" t="n">
        <v>0.02715463111628724</v>
      </c>
      <c r="C42" t="n">
        <v>275.6704046806436</v>
      </c>
      <c r="D42" t="n">
        <v>43.18885714285715</v>
      </c>
      <c r="E42" t="n">
        <v>0.4924897959183674</v>
      </c>
    </row>
    <row r="43">
      <c r="A43" t="inlineStr">
        <is>
          <t>300750</t>
        </is>
      </c>
      <c r="B43" t="n">
        <v>0.07483638346496739</v>
      </c>
      <c r="C43" t="n">
        <v>272.0570749108204</v>
      </c>
      <c r="D43" t="n">
        <v>188.3553469387755</v>
      </c>
      <c r="E43" t="n">
        <v>1.664204081632653</v>
      </c>
    </row>
    <row r="44">
      <c r="A44" t="inlineStr">
        <is>
          <t>002497</t>
        </is>
      </c>
      <c r="B44" t="n">
        <v>0.004906652507620029</v>
      </c>
      <c r="C44" t="n">
        <v>269.2602040816327</v>
      </c>
      <c r="D44" t="n">
        <v>10.77489795918367</v>
      </c>
      <c r="E44" t="n">
        <v>6.033959183673469</v>
      </c>
    </row>
    <row r="45">
      <c r="A45" t="inlineStr">
        <is>
          <t>002977</t>
        </is>
      </c>
      <c r="B45" t="n">
        <v>0.02186801579059287</v>
      </c>
      <c r="C45" t="n">
        <v>265.417733302304</v>
      </c>
      <c r="D45" t="n">
        <v>108.7393969849246</v>
      </c>
      <c r="E45" t="n">
        <v>12.98140703517588</v>
      </c>
    </row>
    <row r="46">
      <c r="A46" t="inlineStr">
        <is>
          <t>600121</t>
        </is>
      </c>
      <c r="B46" t="n">
        <v>0.003140404602883684</v>
      </c>
      <c r="C46" t="n">
        <v>264.8535564853557</v>
      </c>
      <c r="D46" t="n">
        <v>2.50995918367347</v>
      </c>
      <c r="E46" t="n">
        <v>2.780367346938776</v>
      </c>
    </row>
    <row r="47">
      <c r="A47" t="inlineStr">
        <is>
          <t>600189</t>
        </is>
      </c>
      <c r="B47" t="n">
        <v>0.005576605739517945</v>
      </c>
      <c r="C47" t="n">
        <v>264.3589743589744</v>
      </c>
      <c r="D47" t="n">
        <v>5.192897959183673</v>
      </c>
      <c r="E47" t="n">
        <v>3.448775510204082</v>
      </c>
    </row>
    <row r="48">
      <c r="A48" t="inlineStr">
        <is>
          <t>600988</t>
        </is>
      </c>
      <c r="B48" t="n">
        <v>0.008279365515781839</v>
      </c>
      <c r="C48" t="n">
        <v>262.7376425855513</v>
      </c>
      <c r="D48" t="n">
        <v>13.32710204081633</v>
      </c>
      <c r="E48" t="n">
        <v>6.810122448979591</v>
      </c>
    </row>
    <row r="49">
      <c r="A49" t="inlineStr">
        <is>
          <t>688399</t>
        </is>
      </c>
      <c r="B49" t="n">
        <v>0.189441789266783</v>
      </c>
      <c r="C49" t="n">
        <v>262.3188405797101</v>
      </c>
      <c r="D49" t="n">
        <v>189.8435102040816</v>
      </c>
      <c r="E49" t="n">
        <v>13.22787755102041</v>
      </c>
    </row>
    <row r="50">
      <c r="A50" t="inlineStr">
        <is>
          <t>600786</t>
        </is>
      </c>
      <c r="B50" t="n">
        <v>0.02351236768143142</v>
      </c>
      <c r="C50" t="n">
        <v>259.2657342657343</v>
      </c>
      <c r="D50" t="n">
        <v>61.01930612244898</v>
      </c>
      <c r="E50" t="n">
        <v>0</v>
      </c>
    </row>
    <row r="51">
      <c r="A51" t="inlineStr">
        <is>
          <t>002706</t>
        </is>
      </c>
      <c r="B51" t="n">
        <v>0.01157857847838584</v>
      </c>
      <c r="C51" t="n">
        <v>258.4652862362971</v>
      </c>
      <c r="D51" t="n">
        <v>18.75383673469388</v>
      </c>
      <c r="E51" t="n">
        <v>1.384897959183673</v>
      </c>
    </row>
    <row r="52">
      <c r="A52" t="inlineStr">
        <is>
          <t>300831</t>
        </is>
      </c>
      <c r="B52" t="n">
        <v>0.003370671792208524</v>
      </c>
      <c r="C52" t="n">
        <v>249.5636998254799</v>
      </c>
      <c r="D52" t="n">
        <v>22.1310843373494</v>
      </c>
      <c r="E52" t="n">
        <v>14.89849397590361</v>
      </c>
    </row>
    <row r="53">
      <c r="A53" t="inlineStr">
        <is>
          <t>002030</t>
        </is>
      </c>
      <c r="B53" t="n">
        <v>0.01540590467755088</v>
      </c>
      <c r="C53" t="n">
        <v>247.6003917727718</v>
      </c>
      <c r="D53" t="n">
        <v>27.1585306122449</v>
      </c>
      <c r="E53" t="n">
        <v>7.196163265306122</v>
      </c>
    </row>
    <row r="54">
      <c r="A54" t="inlineStr">
        <is>
          <t>600532</t>
        </is>
      </c>
      <c r="B54" t="n">
        <v>0.006911442616221713</v>
      </c>
      <c r="C54" t="n">
        <v>247.1502590673576</v>
      </c>
      <c r="D54" t="n">
        <v>8.16995918367347</v>
      </c>
      <c r="E54" t="n">
        <v>2.546816326530613</v>
      </c>
    </row>
    <row r="55">
      <c r="A55" t="inlineStr">
        <is>
          <t>603345</t>
        </is>
      </c>
      <c r="B55" t="n">
        <v>0.06504195626490762</v>
      </c>
      <c r="C55" t="n">
        <v>244.6949833945114</v>
      </c>
      <c r="D55" t="n">
        <v>128.6948571428571</v>
      </c>
      <c r="E55" t="n">
        <v>0.8929795918367347</v>
      </c>
    </row>
    <row r="56">
      <c r="A56" t="inlineStr">
        <is>
          <t>002414</t>
        </is>
      </c>
      <c r="B56" t="n">
        <v>0.0080597808330184</v>
      </c>
      <c r="C56" t="n">
        <v>242.8256070640177</v>
      </c>
      <c r="D56" t="n">
        <v>30.72877551020408</v>
      </c>
      <c r="E56" t="n">
        <v>1.639551020408163</v>
      </c>
    </row>
    <row r="57">
      <c r="A57" t="inlineStr">
        <is>
          <t>601696</t>
        </is>
      </c>
      <c r="B57" t="n">
        <v>0.003758819197802343</v>
      </c>
      <c r="C57" t="n">
        <v>242.5126903553299</v>
      </c>
      <c r="D57" t="n">
        <v>24.97990610328638</v>
      </c>
      <c r="E57" t="n">
        <v>14.43863849765258</v>
      </c>
    </row>
    <row r="58">
      <c r="A58" t="inlineStr">
        <is>
          <t>688036</t>
        </is>
      </c>
      <c r="B58" t="n">
        <v>0.05271093494686704</v>
      </c>
      <c r="C58" t="n">
        <v>240.3153633070531</v>
      </c>
      <c r="D58" t="n">
        <v>85.30804081632654</v>
      </c>
      <c r="E58" t="n">
        <v>4.263428571428571</v>
      </c>
    </row>
    <row r="59">
      <c r="A59" t="inlineStr">
        <is>
          <t>603129</t>
        </is>
      </c>
      <c r="B59" t="n">
        <v>0.1107528033433409</v>
      </c>
      <c r="C59" t="n">
        <v>240.0668477125548</v>
      </c>
      <c r="D59" t="n">
        <v>91.15775510204081</v>
      </c>
      <c r="E59" t="n">
        <v>2.312571428571429</v>
      </c>
    </row>
    <row r="60">
      <c r="A60" t="inlineStr">
        <is>
          <t>601456</t>
        </is>
      </c>
      <c r="B60" t="n">
        <v>0.002354016066040152</v>
      </c>
      <c r="C60" t="n">
        <v>239.7058823529412</v>
      </c>
      <c r="D60" t="n">
        <v>17.26907216494845</v>
      </c>
      <c r="E60" t="n">
        <v>18.63690721649484</v>
      </c>
    </row>
    <row r="61">
      <c r="A61" t="inlineStr">
        <is>
          <t>601865</t>
        </is>
      </c>
      <c r="B61" t="n">
        <v>0.01798970280027702</v>
      </c>
      <c r="C61" t="n">
        <v>239.6124031007752</v>
      </c>
      <c r="D61" t="n">
        <v>21.87318367346939</v>
      </c>
      <c r="E61" t="n">
        <v>5.043632653061224</v>
      </c>
    </row>
    <row r="62">
      <c r="A62" t="inlineStr">
        <is>
          <t>002459</t>
        </is>
      </c>
      <c r="B62" t="n">
        <v>0.01655626491950547</v>
      </c>
      <c r="C62" t="n">
        <v>239.1304347826087</v>
      </c>
      <c r="D62" t="n">
        <v>22.87861224489796</v>
      </c>
      <c r="E62" t="n">
        <v>4.149632653061224</v>
      </c>
    </row>
    <row r="63">
      <c r="A63" t="inlineStr">
        <is>
          <t>600610</t>
        </is>
      </c>
      <c r="B63" t="n">
        <v>0.002482262954240098</v>
      </c>
      <c r="C63" t="n">
        <v>238.4615384615385</v>
      </c>
      <c r="D63" t="n">
        <v>3.285020408163265</v>
      </c>
      <c r="E63" t="n">
        <v>2.133795918367347</v>
      </c>
    </row>
    <row r="64">
      <c r="A64" t="inlineStr">
        <is>
          <t>300855</t>
        </is>
      </c>
      <c r="B64" t="n">
        <v>0.004994153418640505</v>
      </c>
      <c r="C64" t="n">
        <v>238.4005287508262</v>
      </c>
      <c r="D64" t="n">
        <v>43.0829203539823</v>
      </c>
      <c r="E64" t="n">
        <v>13.33327433628319</v>
      </c>
    </row>
    <row r="65">
      <c r="A65" t="inlineStr">
        <is>
          <t>002756</t>
        </is>
      </c>
      <c r="B65" t="n">
        <v>0.01305172137930789</v>
      </c>
      <c r="C65" t="n">
        <v>237.7164502164502</v>
      </c>
      <c r="D65" t="n">
        <v>20.97551020408163</v>
      </c>
      <c r="E65" t="n">
        <v>3.027510204081633</v>
      </c>
    </row>
    <row r="66">
      <c r="A66" t="inlineStr">
        <is>
          <t>002541</t>
        </is>
      </c>
      <c r="B66" t="n">
        <v>0.02426648596825923</v>
      </c>
      <c r="C66" t="n">
        <v>235.4243542435424</v>
      </c>
      <c r="D66" t="n">
        <v>28.83285714285714</v>
      </c>
      <c r="E66" t="n">
        <v>2.549632653061225</v>
      </c>
    </row>
    <row r="67">
      <c r="A67" t="inlineStr">
        <is>
          <t>002460</t>
        </is>
      </c>
      <c r="B67" t="n">
        <v>0.01718485949952832</v>
      </c>
      <c r="C67" t="n">
        <v>234.950110864745</v>
      </c>
      <c r="D67" t="n">
        <v>57.33048979591837</v>
      </c>
      <c r="E67" t="n">
        <v>4.56791836734694</v>
      </c>
    </row>
    <row r="68">
      <c r="A68" t="inlineStr">
        <is>
          <t>300151</t>
        </is>
      </c>
      <c r="B68" t="n">
        <v>0.01190265819286651</v>
      </c>
      <c r="C68" t="n">
        <v>233.4867663981588</v>
      </c>
      <c r="D68" t="n">
        <v>16.84583673469388</v>
      </c>
      <c r="E68" t="n">
        <v>3.527673469387755</v>
      </c>
    </row>
    <row r="69">
      <c r="A69" t="inlineStr">
        <is>
          <t>603678</t>
        </is>
      </c>
      <c r="B69" t="n">
        <v>0.01789402929006511</v>
      </c>
      <c r="C69" t="n">
        <v>233.4731543624161</v>
      </c>
      <c r="D69" t="n">
        <v>35.86710204081632</v>
      </c>
      <c r="E69" t="n">
        <v>2.704408163265306</v>
      </c>
    </row>
    <row r="70">
      <c r="A70" t="inlineStr">
        <is>
          <t>300087</t>
        </is>
      </c>
      <c r="B70" t="n">
        <v>0.005441376057993718</v>
      </c>
      <c r="C70" t="n">
        <v>233.3034914950761</v>
      </c>
      <c r="D70" t="n">
        <v>17.10530612244898</v>
      </c>
      <c r="E70" t="n">
        <v>5.384775510204082</v>
      </c>
    </row>
    <row r="71">
      <c r="A71" t="inlineStr">
        <is>
          <t>000733</t>
        </is>
      </c>
      <c r="B71" t="n">
        <v>0.01835007056983945</v>
      </c>
      <c r="C71" t="n">
        <v>231.8030973451328</v>
      </c>
      <c r="D71" t="n">
        <v>32.32959183673469</v>
      </c>
      <c r="E71" t="n">
        <v>3.397510204081632</v>
      </c>
    </row>
    <row r="72">
      <c r="A72" t="inlineStr">
        <is>
          <t>300724</t>
        </is>
      </c>
      <c r="B72" t="n">
        <v>0.03367359955639379</v>
      </c>
      <c r="C72" t="n">
        <v>226.7953849776313</v>
      </c>
      <c r="D72" t="n">
        <v>85.40073469387755</v>
      </c>
      <c r="E72" t="n">
        <v>2.342326530612245</v>
      </c>
    </row>
    <row r="73">
      <c r="A73" t="inlineStr">
        <is>
          <t>300824</t>
        </is>
      </c>
      <c r="B73" t="n">
        <v>0.004058914255800419</v>
      </c>
      <c r="C73" t="n">
        <v>226.0869565217392</v>
      </c>
      <c r="D73" t="n">
        <v>30.04511111111111</v>
      </c>
      <c r="E73" t="n">
        <v>12.86177777777778</v>
      </c>
    </row>
    <row r="74">
      <c r="A74" t="inlineStr">
        <is>
          <t>002389</t>
        </is>
      </c>
      <c r="B74" t="n">
        <v>0.009048480248598993</v>
      </c>
      <c r="C74" t="n">
        <v>223.2034632034632</v>
      </c>
      <c r="D74" t="n">
        <v>18.72367346938776</v>
      </c>
      <c r="E74" t="n">
        <v>4.643755102040816</v>
      </c>
    </row>
    <row r="75">
      <c r="A75" t="inlineStr">
        <is>
          <t>002847</t>
        </is>
      </c>
      <c r="B75" t="n">
        <v>0.05654682446066851</v>
      </c>
      <c r="C75" t="n">
        <v>220.0112580917534</v>
      </c>
      <c r="D75" t="n">
        <v>95.63130612244898</v>
      </c>
      <c r="E75" t="n">
        <v>2.301918367346939</v>
      </c>
    </row>
    <row r="76">
      <c r="A76" t="inlineStr">
        <is>
          <t>601888</t>
        </is>
      </c>
      <c r="B76" t="n">
        <v>0.1082160334379827</v>
      </c>
      <c r="C76" t="n">
        <v>219.0782184799468</v>
      </c>
      <c r="D76" t="n">
        <v>151.9487755102041</v>
      </c>
      <c r="E76" t="n">
        <v>0.7515918367346939</v>
      </c>
    </row>
    <row r="77">
      <c r="A77" t="inlineStr">
        <is>
          <t>600211</t>
        </is>
      </c>
      <c r="B77" t="n">
        <v>0.07643958098335377</v>
      </c>
      <c r="C77" t="n">
        <v>218.4870188003581</v>
      </c>
      <c r="D77" t="n">
        <v>59.48612244897959</v>
      </c>
      <c r="E77" t="n">
        <v>3.950163265306123</v>
      </c>
    </row>
    <row r="78">
      <c r="A78" t="inlineStr">
        <is>
          <t>603025</t>
        </is>
      </c>
      <c r="B78" t="n">
        <v>0.007789613496550003</v>
      </c>
      <c r="C78" t="n">
        <v>218.4563758389262</v>
      </c>
      <c r="D78" t="n">
        <v>9.436204081632654</v>
      </c>
      <c r="E78" t="n">
        <v>1.028612244897959</v>
      </c>
    </row>
    <row r="79">
      <c r="A79" t="inlineStr">
        <is>
          <t>002240</t>
        </is>
      </c>
      <c r="B79" t="n">
        <v>0.006036453791464873</v>
      </c>
      <c r="C79" t="n">
        <v>217.0059880239521</v>
      </c>
      <c r="D79" t="n">
        <v>12.86881632653061</v>
      </c>
      <c r="E79" t="n">
        <v>4.531469387755102</v>
      </c>
    </row>
    <row r="80">
      <c r="A80" t="inlineStr">
        <is>
          <t>002979</t>
        </is>
      </c>
      <c r="B80" t="n">
        <v>0.008451467653143601</v>
      </c>
      <c r="C80" t="n">
        <v>216.7965981573352</v>
      </c>
      <c r="D80" t="n">
        <v>37.37217391304348</v>
      </c>
      <c r="E80" t="n">
        <v>12.05277173913043</v>
      </c>
    </row>
    <row r="81">
      <c r="A81" t="inlineStr">
        <is>
          <t>603713</t>
        </is>
      </c>
      <c r="B81" t="n">
        <v>0.05482407580269789</v>
      </c>
      <c r="C81" t="n">
        <v>216.7278063096111</v>
      </c>
      <c r="D81" t="n">
        <v>95.01563265306122</v>
      </c>
      <c r="E81" t="n">
        <v>2.482979591836735</v>
      </c>
    </row>
    <row r="82">
      <c r="A82" t="inlineStr">
        <is>
          <t>600559</t>
        </is>
      </c>
      <c r="B82" t="n">
        <v>0.0102395902809995</v>
      </c>
      <c r="C82" t="n">
        <v>214.8014440433213</v>
      </c>
      <c r="D82" t="n">
        <v>13.12020408163265</v>
      </c>
      <c r="E82" t="n">
        <v>5.470163265306122</v>
      </c>
    </row>
    <row r="83">
      <c r="A83" t="inlineStr">
        <is>
          <t>300829</t>
        </is>
      </c>
      <c r="B83" t="n">
        <v>0.02004182153711891</v>
      </c>
      <c r="C83" t="n">
        <v>213.5635018495685</v>
      </c>
      <c r="D83" t="n">
        <v>81.34097701149426</v>
      </c>
      <c r="E83" t="n">
        <v>12.48408045977012</v>
      </c>
    </row>
    <row r="84">
      <c r="A84" t="inlineStr">
        <is>
          <t>300581</t>
        </is>
      </c>
      <c r="B84" t="n">
        <v>0.02364734922051653</v>
      </c>
      <c r="C84" t="n">
        <v>211.7964071856288</v>
      </c>
      <c r="D84" t="n">
        <v>23.36065306122449</v>
      </c>
      <c r="E84" t="n">
        <v>5.194122448979591</v>
      </c>
    </row>
    <row r="85">
      <c r="A85" t="inlineStr">
        <is>
          <t>688126</t>
        </is>
      </c>
      <c r="B85" t="n">
        <v>0.0103945934831721</v>
      </c>
      <c r="C85" t="n">
        <v>211.1824014665445</v>
      </c>
      <c r="D85" t="n">
        <v>35.08920454545455</v>
      </c>
      <c r="E85" t="n">
        <v>14.56153409090909</v>
      </c>
    </row>
    <row r="86">
      <c r="A86" t="inlineStr">
        <is>
          <t>300124</t>
        </is>
      </c>
      <c r="B86" t="n">
        <v>0.03579671299937799</v>
      </c>
      <c r="C86" t="n">
        <v>211.0531463971307</v>
      </c>
      <c r="D86" t="n">
        <v>48.88359183673469</v>
      </c>
      <c r="E86" t="n">
        <v>0.9077142857142858</v>
      </c>
    </row>
    <row r="87">
      <c r="A87" t="inlineStr">
        <is>
          <t>603985</t>
        </is>
      </c>
      <c r="B87" t="n">
        <v>0.01407267781459307</v>
      </c>
      <c r="C87" t="n">
        <v>210.8812949640288</v>
      </c>
      <c r="D87" t="n">
        <v>20.46710204081633</v>
      </c>
      <c r="E87" t="n">
        <v>2.824775510204082</v>
      </c>
    </row>
    <row r="88">
      <c r="A88" t="inlineStr">
        <is>
          <t>600199</t>
        </is>
      </c>
      <c r="B88" t="n">
        <v>0.006694757270759123</v>
      </c>
      <c r="C88" t="n">
        <v>210.3225806451613</v>
      </c>
      <c r="D88" t="n">
        <v>7.334979591836736</v>
      </c>
      <c r="E88" t="n">
        <v>4.842081632653061</v>
      </c>
    </row>
    <row r="89">
      <c r="A89" t="inlineStr">
        <is>
          <t>300832</t>
        </is>
      </c>
      <c r="B89" t="n">
        <v>0.01703494180003729</v>
      </c>
      <c r="C89" t="n">
        <v>209.0929203539823</v>
      </c>
      <c r="D89" t="n">
        <v>153.5914110429448</v>
      </c>
      <c r="E89" t="n">
        <v>6.732453987730061</v>
      </c>
    </row>
    <row r="90">
      <c r="A90" t="inlineStr">
        <is>
          <t>603416</t>
        </is>
      </c>
      <c r="B90" t="n">
        <v>0.04373697027724727</v>
      </c>
      <c r="C90" t="n">
        <v>208.3421703782255</v>
      </c>
      <c r="D90" t="n">
        <v>57.86624489795918</v>
      </c>
      <c r="E90" t="n">
        <v>2.024530612244898</v>
      </c>
    </row>
    <row r="91">
      <c r="A91" t="inlineStr">
        <is>
          <t>600893</t>
        </is>
      </c>
      <c r="B91" t="n">
        <v>0.01436771574535132</v>
      </c>
      <c r="C91" t="n">
        <v>208.1421502474134</v>
      </c>
      <c r="D91" t="n">
        <v>32.8281224489796</v>
      </c>
      <c r="E91" t="n">
        <v>1.328163265306122</v>
      </c>
    </row>
    <row r="92">
      <c r="A92" t="inlineStr">
        <is>
          <t>000568</t>
        </is>
      </c>
      <c r="B92" t="n">
        <v>0.07263140138361254</v>
      </c>
      <c r="C92" t="n">
        <v>205.7465905117146</v>
      </c>
      <c r="D92" t="n">
        <v>122.0511836734694</v>
      </c>
      <c r="E92" t="n">
        <v>0.9266122448979591</v>
      </c>
    </row>
    <row r="93">
      <c r="A93" t="inlineStr">
        <is>
          <t>603919</t>
        </is>
      </c>
      <c r="B93" t="n">
        <v>0.02825447737476376</v>
      </c>
      <c r="C93" t="n">
        <v>205.1415797317437</v>
      </c>
      <c r="D93" t="n">
        <v>20.40726530612245</v>
      </c>
      <c r="E93" t="n">
        <v>2.932979591836734</v>
      </c>
    </row>
    <row r="94">
      <c r="A94" t="inlineStr">
        <is>
          <t>002245</t>
        </is>
      </c>
      <c r="B94" t="n">
        <v>0.003977252686831936</v>
      </c>
      <c r="C94" t="n">
        <v>204.7738693467337</v>
      </c>
      <c r="D94" t="n">
        <v>5.677102040816326</v>
      </c>
      <c r="E94" t="n">
        <v>3.848612244897959</v>
      </c>
    </row>
    <row r="95">
      <c r="A95" t="inlineStr">
        <is>
          <t>600607</t>
        </is>
      </c>
      <c r="B95" t="n">
        <v>0.008368282209025673</v>
      </c>
      <c r="C95" t="n">
        <v>204.2690815006468</v>
      </c>
      <c r="D95" t="n">
        <v>15.95265306122449</v>
      </c>
      <c r="E95" t="n">
        <v>0</v>
      </c>
    </row>
    <row r="96">
      <c r="A96" t="inlineStr">
        <is>
          <t>300782</t>
        </is>
      </c>
      <c r="B96" t="n">
        <v>0.1212109605035726</v>
      </c>
      <c r="C96" t="n">
        <v>203.6529680365297</v>
      </c>
      <c r="D96" t="n">
        <v>383.808693877551</v>
      </c>
      <c r="E96" t="n">
        <v>4.985102040816326</v>
      </c>
    </row>
    <row r="97">
      <c r="A97" t="inlineStr">
        <is>
          <t>688002</t>
        </is>
      </c>
      <c r="B97" t="n">
        <v>0.03166336120720226</v>
      </c>
      <c r="C97" t="n">
        <v>203.448275862069</v>
      </c>
      <c r="D97" t="n">
        <v>67.12542857142857</v>
      </c>
      <c r="E97" t="n">
        <v>5.228571428571429</v>
      </c>
    </row>
    <row r="98">
      <c r="A98" t="inlineStr">
        <is>
          <t>002812</t>
        </is>
      </c>
      <c r="B98" t="n">
        <v>0.03257560575532403</v>
      </c>
      <c r="C98" t="n">
        <v>202.827380952381</v>
      </c>
      <c r="D98" t="n">
        <v>76.69412244897958</v>
      </c>
      <c r="E98" t="n">
        <v>1.616163265306123</v>
      </c>
    </row>
    <row r="99">
      <c r="A99" t="inlineStr">
        <is>
          <t>600763</t>
        </is>
      </c>
      <c r="B99" t="n">
        <v>0.07070329666563632</v>
      </c>
      <c r="C99" t="n">
        <v>202.1502089065526</v>
      </c>
      <c r="D99" t="n">
        <v>166.6274693877551</v>
      </c>
      <c r="E99" t="n">
        <v>0.9862040816326531</v>
      </c>
    </row>
    <row r="100">
      <c r="A100" t="inlineStr">
        <is>
          <t>600862</t>
        </is>
      </c>
      <c r="B100" t="n">
        <v>0.00730403094847086</v>
      </c>
      <c r="C100" t="n">
        <v>201.7761989342806</v>
      </c>
      <c r="D100" t="n">
        <v>19.42530612244898</v>
      </c>
      <c r="E100" t="n">
        <v>1.580326530612245</v>
      </c>
    </row>
    <row r="101">
      <c r="A101" t="inlineStr">
        <is>
          <t>300825</t>
        </is>
      </c>
      <c r="B101" t="n">
        <v>0.003457579883788513</v>
      </c>
      <c r="C101" t="n">
        <v>200.9049773755657</v>
      </c>
      <c r="D101" t="n">
        <v>22.88408376963351</v>
      </c>
      <c r="E101" t="n">
        <v>15.05869109947644</v>
      </c>
    </row>
    <row r="102">
      <c r="A102" t="inlineStr">
        <is>
          <t>600438</t>
        </is>
      </c>
      <c r="B102" t="n">
        <v>0.01170639962424419</v>
      </c>
      <c r="C102" t="n">
        <v>199.2237120677487</v>
      </c>
      <c r="D102" t="n">
        <v>21.45477551020408</v>
      </c>
      <c r="E102" t="n">
        <v>2.051224489795918</v>
      </c>
    </row>
    <row r="103">
      <c r="A103" t="inlineStr">
        <is>
          <t>300842</t>
        </is>
      </c>
      <c r="B103" t="n">
        <v>0.008909500592391607</v>
      </c>
      <c r="C103" t="n">
        <v>196.562228024369</v>
      </c>
      <c r="D103" t="n">
        <v>69.32544117647058</v>
      </c>
      <c r="E103" t="n">
        <v>11.96845588235294</v>
      </c>
    </row>
    <row r="104">
      <c r="A104" t="inlineStr">
        <is>
          <t>300318</t>
        </is>
      </c>
      <c r="B104" t="n">
        <v>0.01027155760301195</v>
      </c>
      <c r="C104" t="n">
        <v>195.1456310679612</v>
      </c>
      <c r="D104" t="n">
        <v>9.233265306122449</v>
      </c>
      <c r="E104" t="n">
        <v>4.403428571428572</v>
      </c>
    </row>
    <row r="105">
      <c r="A105" t="inlineStr">
        <is>
          <t>603223</t>
        </is>
      </c>
      <c r="B105" t="n">
        <v>0.007028076886488459</v>
      </c>
      <c r="C105" t="n">
        <v>193.1854199683043</v>
      </c>
      <c r="D105" t="n">
        <v>12.99702040816327</v>
      </c>
      <c r="E105" t="n">
        <v>1.324775510204081</v>
      </c>
    </row>
    <row r="106">
      <c r="A106" t="inlineStr">
        <is>
          <t>002444</t>
        </is>
      </c>
      <c r="B106" t="n">
        <v>0.0109970949515003</v>
      </c>
      <c r="C106" t="n">
        <v>193.1097008159565</v>
      </c>
      <c r="D106" t="n">
        <v>17.12751020408163</v>
      </c>
      <c r="E106" t="n">
        <v>1.973918367346939</v>
      </c>
    </row>
    <row r="107">
      <c r="A107" t="inlineStr">
        <is>
          <t>300680</t>
        </is>
      </c>
      <c r="B107" t="n">
        <v>0.01037962863523589</v>
      </c>
      <c r="C107" t="n">
        <v>191.6264090177134</v>
      </c>
      <c r="D107" t="n">
        <v>20.54028571428571</v>
      </c>
      <c r="E107" t="n">
        <v>9.635959183673471</v>
      </c>
    </row>
    <row r="108">
      <c r="A108" t="inlineStr">
        <is>
          <t>300122</t>
        </is>
      </c>
      <c r="B108" t="n">
        <v>0.05268861565090851</v>
      </c>
      <c r="C108" t="n">
        <v>190.6887264332436</v>
      </c>
      <c r="D108" t="n">
        <v>108.0730612244898</v>
      </c>
      <c r="E108" t="n">
        <v>1.872571428571429</v>
      </c>
    </row>
    <row r="109">
      <c r="A109" t="inlineStr">
        <is>
          <t>002747</t>
        </is>
      </c>
      <c r="B109" t="n">
        <v>0.009682539999409739</v>
      </c>
      <c r="C109" t="n">
        <v>190.150842945874</v>
      </c>
      <c r="D109" t="n">
        <v>16.28779591836735</v>
      </c>
      <c r="E109" t="n">
        <v>1.77465306122449</v>
      </c>
    </row>
    <row r="110">
      <c r="A110" t="inlineStr">
        <is>
          <t>002074</t>
        </is>
      </c>
      <c r="B110" t="n">
        <v>0.004521593633407683</v>
      </c>
      <c r="C110" t="n">
        <v>188.1818181818182</v>
      </c>
      <c r="D110" t="n">
        <v>25.24481632653061</v>
      </c>
      <c r="E110" t="n">
        <v>4.992244897959183</v>
      </c>
    </row>
    <row r="111">
      <c r="A111" t="inlineStr">
        <is>
          <t>300280</t>
        </is>
      </c>
      <c r="B111" t="n">
        <v>0.01841088414015313</v>
      </c>
      <c r="C111" t="n">
        <v>187.9289940828402</v>
      </c>
      <c r="D111" t="n">
        <v>40.53836734693878</v>
      </c>
      <c r="E111" t="n">
        <v>3.65869387755102</v>
      </c>
    </row>
    <row r="112">
      <c r="A112" t="inlineStr">
        <is>
          <t>600702</t>
        </is>
      </c>
      <c r="B112" t="n">
        <v>0.03034557670797515</v>
      </c>
      <c r="C112" t="n">
        <v>186.8421052631579</v>
      </c>
      <c r="D112" t="n">
        <v>37.63040816326531</v>
      </c>
      <c r="E112" t="n">
        <v>3.444285714285714</v>
      </c>
    </row>
    <row r="113">
      <c r="A113" t="inlineStr">
        <is>
          <t>002625</t>
        </is>
      </c>
      <c r="B113" t="n">
        <v>0.01326835480981945</v>
      </c>
      <c r="C113" t="n">
        <v>186.3445378151261</v>
      </c>
      <c r="D113" t="n">
        <v>14.12175510204082</v>
      </c>
      <c r="E113" t="n">
        <v>2.860244897959184</v>
      </c>
    </row>
    <row r="114">
      <c r="A114" t="inlineStr">
        <is>
          <t>000547</t>
        </is>
      </c>
      <c r="B114" t="n">
        <v>0.003606842832780465</v>
      </c>
      <c r="C114" t="n">
        <v>186.0594795539034</v>
      </c>
      <c r="D114" t="n">
        <v>17.61677551020408</v>
      </c>
      <c r="E114" t="n">
        <v>3.249306122448979</v>
      </c>
    </row>
    <row r="115">
      <c r="A115" t="inlineStr">
        <is>
          <t>002239</t>
        </is>
      </c>
      <c r="B115" t="n">
        <v>0.0009125015258630675</v>
      </c>
      <c r="C115" t="n">
        <v>184.8314606741573</v>
      </c>
      <c r="D115" t="n">
        <v>4.266326530612245</v>
      </c>
      <c r="E115" t="n">
        <v>5.784326530612245</v>
      </c>
    </row>
    <row r="116">
      <c r="A116" t="inlineStr">
        <is>
          <t>600760</t>
        </is>
      </c>
      <c r="B116" t="n">
        <v>0.02246876776306052</v>
      </c>
      <c r="C116" t="n">
        <v>184.5446182152714</v>
      </c>
      <c r="D116" t="n">
        <v>46.07628571428571</v>
      </c>
      <c r="E116" t="n">
        <v>4.562571428571428</v>
      </c>
    </row>
    <row r="117">
      <c r="A117" t="inlineStr">
        <is>
          <t>002651</t>
        </is>
      </c>
      <c r="B117" t="n">
        <v>0.004343699452668975</v>
      </c>
      <c r="C117" t="n">
        <v>183.3679833679834</v>
      </c>
      <c r="D117" t="n">
        <v>7.167061224489795</v>
      </c>
      <c r="E117" t="n">
        <v>2.185959183673469</v>
      </c>
    </row>
    <row r="118">
      <c r="A118" t="inlineStr">
        <is>
          <t>300595</t>
        </is>
      </c>
      <c r="B118" t="n">
        <v>0.01542030818103273</v>
      </c>
      <c r="C118" t="n">
        <v>182.4623276691247</v>
      </c>
      <c r="D118" t="n">
        <v>55.46538775510204</v>
      </c>
      <c r="E118" t="n">
        <v>1.553795918367347</v>
      </c>
    </row>
    <row r="119">
      <c r="A119" t="inlineStr">
        <is>
          <t>603187</t>
        </is>
      </c>
      <c r="B119" t="n">
        <v>0.0182370383239847</v>
      </c>
      <c r="C119" t="n">
        <v>181.7147856517936</v>
      </c>
      <c r="D119" t="n">
        <v>40.05265306122449</v>
      </c>
      <c r="E119" t="n">
        <v>3.033061224489796</v>
      </c>
    </row>
    <row r="120">
      <c r="A120" t="inlineStr">
        <is>
          <t>600416</t>
        </is>
      </c>
      <c r="B120" t="n">
        <v>0.005771544686893236</v>
      </c>
      <c r="C120" t="n">
        <v>181.3031161473088</v>
      </c>
      <c r="D120" t="n">
        <v>14.05134693877551</v>
      </c>
      <c r="E120" t="n">
        <v>1.451877551020408</v>
      </c>
    </row>
    <row r="121">
      <c r="A121" t="inlineStr">
        <is>
          <t>300037</t>
        </is>
      </c>
      <c r="B121" t="n">
        <v>0.03060201805175097</v>
      </c>
      <c r="C121" t="n">
        <v>179.2830934236523</v>
      </c>
      <c r="D121" t="n">
        <v>56.32048979591837</v>
      </c>
      <c r="E121" t="n">
        <v>3.305795918367347</v>
      </c>
    </row>
    <row r="122">
      <c r="A122" t="inlineStr">
        <is>
          <t>300726</t>
        </is>
      </c>
      <c r="B122" t="n">
        <v>0.01681004183606406</v>
      </c>
      <c r="C122" t="n">
        <v>177.841520258157</v>
      </c>
      <c r="D122" t="n">
        <v>37.02044897959184</v>
      </c>
      <c r="E122" t="n">
        <v>6.254163265306122</v>
      </c>
    </row>
    <row r="123">
      <c r="A123" t="inlineStr">
        <is>
          <t>002920</t>
        </is>
      </c>
      <c r="B123" t="n">
        <v>0.02079740436652266</v>
      </c>
      <c r="C123" t="n">
        <v>177.5812158250241</v>
      </c>
      <c r="D123" t="n">
        <v>57.21228571428572</v>
      </c>
      <c r="E123" t="n">
        <v>3.970775510204082</v>
      </c>
    </row>
    <row r="124">
      <c r="A124" t="inlineStr">
        <is>
          <t>603195</t>
        </is>
      </c>
      <c r="B124" t="n">
        <v>0.01090196356274394</v>
      </c>
      <c r="C124" t="n">
        <v>176.6043270993766</v>
      </c>
      <c r="D124" t="n">
        <v>167.4777973568282</v>
      </c>
      <c r="E124" t="n">
        <v>4.800616740088104</v>
      </c>
    </row>
    <row r="125">
      <c r="A125" t="inlineStr">
        <is>
          <t>002049</t>
        </is>
      </c>
      <c r="B125" t="n">
        <v>0.04306952776850691</v>
      </c>
      <c r="C125" t="n">
        <v>175.6798161623899</v>
      </c>
      <c r="D125" t="n">
        <v>91.05722448979591</v>
      </c>
      <c r="E125" t="n">
        <v>4.357224489795918</v>
      </c>
    </row>
    <row r="126">
      <c r="A126" t="inlineStr">
        <is>
          <t>600918</t>
        </is>
      </c>
      <c r="B126" t="n">
        <v>0.001437380664265333</v>
      </c>
      <c r="C126" t="n">
        <v>173.0586370839937</v>
      </c>
      <c r="D126" t="n">
        <v>15.52224489795918</v>
      </c>
      <c r="E126" t="n">
        <v>11.94360544217687</v>
      </c>
    </row>
    <row r="127">
      <c r="A127" t="inlineStr">
        <is>
          <t>300073</t>
        </is>
      </c>
      <c r="B127" t="n">
        <v>0.01439185395298753</v>
      </c>
      <c r="C127" t="n">
        <v>172.5709372312983</v>
      </c>
      <c r="D127" t="n">
        <v>36.38497959183673</v>
      </c>
      <c r="E127" t="n">
        <v>4.240897959183673</v>
      </c>
    </row>
    <row r="128">
      <c r="A128" t="inlineStr">
        <is>
          <t>300225</t>
        </is>
      </c>
      <c r="B128" t="n">
        <v>0.0113656278377127</v>
      </c>
      <c r="C128" t="n">
        <v>172.4137931034483</v>
      </c>
      <c r="D128" t="n">
        <v>10.09951020408163</v>
      </c>
      <c r="E128" t="n">
        <v>4.808204081632653</v>
      </c>
    </row>
    <row r="129">
      <c r="A129" t="inlineStr">
        <is>
          <t>603330</t>
        </is>
      </c>
      <c r="B129" t="n">
        <v>0.01271615942777955</v>
      </c>
      <c r="C129" t="n">
        <v>172.4137931034483</v>
      </c>
      <c r="D129" t="n">
        <v>19.96934693877551</v>
      </c>
      <c r="E129" t="n">
        <v>3.077224489795919</v>
      </c>
    </row>
    <row r="130">
      <c r="A130" t="inlineStr">
        <is>
          <t>600966</t>
        </is>
      </c>
      <c r="B130" t="n">
        <v>0.00347054346065743</v>
      </c>
      <c r="C130" t="n">
        <v>172.3367697594501</v>
      </c>
      <c r="D130" t="n">
        <v>10.54465306122449</v>
      </c>
      <c r="E130" t="n">
        <v>1.750734693877551</v>
      </c>
    </row>
    <row r="131">
      <c r="A131" t="inlineStr">
        <is>
          <t>600436</t>
        </is>
      </c>
      <c r="B131" t="n">
        <v>0.05689922567625258</v>
      </c>
      <c r="C131" t="n">
        <v>172.1852468108708</v>
      </c>
      <c r="D131" t="n">
        <v>181.6943673469388</v>
      </c>
      <c r="E131" t="n">
        <v>0.7505306122448979</v>
      </c>
    </row>
    <row r="132">
      <c r="A132" t="inlineStr">
        <is>
          <t>603127</t>
        </is>
      </c>
      <c r="B132" t="n">
        <v>0.02202831232368412</v>
      </c>
      <c r="C132" t="n">
        <v>171.4772450717936</v>
      </c>
      <c r="D132" t="n">
        <v>81.56016326530613</v>
      </c>
      <c r="E132" t="n">
        <v>2.582367346938776</v>
      </c>
    </row>
    <row r="133">
      <c r="A133" t="inlineStr">
        <is>
          <t>300617</t>
        </is>
      </c>
      <c r="B133" t="n">
        <v>0.00940799494670878</v>
      </c>
      <c r="C133" t="n">
        <v>171.3685193834657</v>
      </c>
      <c r="D133" t="n">
        <v>36.45563265306122</v>
      </c>
      <c r="E133" t="n">
        <v>4.227387755102041</v>
      </c>
    </row>
    <row r="134">
      <c r="A134" t="inlineStr">
        <is>
          <t>603906</t>
        </is>
      </c>
      <c r="B134" t="n">
        <v>0.01521590739324378</v>
      </c>
      <c r="C134" t="n">
        <v>170.5663881151347</v>
      </c>
      <c r="D134" t="n">
        <v>18.52697959183674</v>
      </c>
      <c r="E134" t="n">
        <v>2.743551020408164</v>
      </c>
    </row>
    <row r="135">
      <c r="A135" t="inlineStr">
        <is>
          <t>300083</t>
        </is>
      </c>
      <c r="B135" t="n">
        <v>0.003210909729927137</v>
      </c>
      <c r="C135" t="n">
        <v>170.3791469194313</v>
      </c>
      <c r="D135" t="n">
        <v>7.414367346938778</v>
      </c>
      <c r="E135" t="n">
        <v>4.927632653061225</v>
      </c>
    </row>
    <row r="136">
      <c r="A136" t="inlineStr">
        <is>
          <t>300347</t>
        </is>
      </c>
      <c r="B136" t="n">
        <v>0.02543009775474968</v>
      </c>
      <c r="C136" t="n">
        <v>169.5496667208584</v>
      </c>
      <c r="D136" t="n">
        <v>98.26575510204081</v>
      </c>
      <c r="E136" t="n">
        <v>1.372897959183674</v>
      </c>
    </row>
    <row r="137">
      <c r="A137" t="inlineStr">
        <is>
          <t>300623</t>
        </is>
      </c>
      <c r="B137" t="n">
        <v>0.01338067573454052</v>
      </c>
      <c r="C137" t="n">
        <v>169.5475638051044</v>
      </c>
      <c r="D137" t="n">
        <v>31.18844897959184</v>
      </c>
      <c r="E137" t="n">
        <v>7.510979591836734</v>
      </c>
    </row>
    <row r="138">
      <c r="A138" t="inlineStr">
        <is>
          <t>300648</t>
        </is>
      </c>
      <c r="B138" t="n">
        <v>0.01333772640536579</v>
      </c>
      <c r="C138" t="n">
        <v>169.2933083176986</v>
      </c>
      <c r="D138" t="n">
        <v>23.68444897959184</v>
      </c>
      <c r="E138" t="n">
        <v>5.940530612244897</v>
      </c>
    </row>
    <row r="139">
      <c r="A139" t="inlineStr">
        <is>
          <t>603027</t>
        </is>
      </c>
      <c r="B139" t="n">
        <v>0.01265413765390283</v>
      </c>
      <c r="C139" t="n">
        <v>169.1127418278853</v>
      </c>
      <c r="D139" t="n">
        <v>29.32151020408163</v>
      </c>
      <c r="E139" t="n">
        <v>1.519142857142857</v>
      </c>
    </row>
    <row r="140">
      <c r="A140" t="inlineStr">
        <is>
          <t>300496</t>
        </is>
      </c>
      <c r="B140" t="n">
        <v>0.01765565535519537</v>
      </c>
      <c r="C140" t="n">
        <v>168.9430187037843</v>
      </c>
      <c r="D140" t="n">
        <v>77.83155102040816</v>
      </c>
      <c r="E140" t="n">
        <v>3.832204081632653</v>
      </c>
    </row>
    <row r="141">
      <c r="A141" t="inlineStr">
        <is>
          <t>600127</t>
        </is>
      </c>
      <c r="B141" t="n">
        <v>0.003940605676011387</v>
      </c>
      <c r="C141" t="n">
        <v>168.649885583524</v>
      </c>
      <c r="D141" t="n">
        <v>9.716326530612244</v>
      </c>
      <c r="E141" t="n">
        <v>11.29391836734694</v>
      </c>
    </row>
    <row r="142">
      <c r="A142" t="inlineStr">
        <is>
          <t>002214</t>
        </is>
      </c>
      <c r="B142" t="n">
        <v>0.003447007372702123</v>
      </c>
      <c r="C142" t="n">
        <v>167.8410117434507</v>
      </c>
      <c r="D142" t="n">
        <v>23.2665306122449</v>
      </c>
      <c r="E142" t="n">
        <v>6.65</v>
      </c>
    </row>
    <row r="143">
      <c r="A143" t="inlineStr">
        <is>
          <t>600616</t>
        </is>
      </c>
      <c r="B143" t="n">
        <v>0.002826313000263661</v>
      </c>
      <c r="C143" t="n">
        <v>167.7835051546392</v>
      </c>
      <c r="D143" t="n">
        <v>4.872612244897959</v>
      </c>
      <c r="E143" t="n">
        <v>2.933632653061224</v>
      </c>
    </row>
    <row r="144">
      <c r="A144" t="inlineStr">
        <is>
          <t>688202</t>
        </is>
      </c>
      <c r="B144" t="n">
        <v>0.05107812849050838</v>
      </c>
      <c r="C144" t="n">
        <v>167.502524402558</v>
      </c>
      <c r="D144" t="n">
        <v>121.4917551020408</v>
      </c>
      <c r="E144" t="n">
        <v>6.126571428571427</v>
      </c>
    </row>
    <row r="145">
      <c r="A145" t="inlineStr">
        <is>
          <t>603179</t>
        </is>
      </c>
      <c r="B145" t="n">
        <v>0.00750756657002193</v>
      </c>
      <c r="C145" t="n">
        <v>167.1766342141864</v>
      </c>
      <c r="D145" t="n">
        <v>23.82738775510204</v>
      </c>
      <c r="E145" t="n">
        <v>1.39869387755102</v>
      </c>
    </row>
    <row r="146">
      <c r="A146" t="inlineStr">
        <is>
          <t>300443</t>
        </is>
      </c>
      <c r="B146" t="n">
        <v>0.01065352519036077</v>
      </c>
      <c r="C146" t="n">
        <v>166.5490472829922</v>
      </c>
      <c r="D146" t="n">
        <v>22.67395918367347</v>
      </c>
      <c r="E146" t="n">
        <v>7.480857142857143</v>
      </c>
    </row>
    <row r="147">
      <c r="A147" t="inlineStr">
        <is>
          <t>688111</t>
        </is>
      </c>
      <c r="B147" t="n">
        <v>0.05862591508203088</v>
      </c>
      <c r="C147" t="n">
        <v>165.8383433533734</v>
      </c>
      <c r="D147" t="n">
        <v>294.6489795918367</v>
      </c>
      <c r="E147" t="n">
        <v>2.538448979591836</v>
      </c>
    </row>
    <row r="148">
      <c r="A148" t="inlineStr">
        <is>
          <t>300206</t>
        </is>
      </c>
      <c r="B148" t="n">
        <v>0.005911521094624526</v>
      </c>
      <c r="C148" t="n">
        <v>165.6821378340366</v>
      </c>
      <c r="D148" t="n">
        <v>16.80538775510204</v>
      </c>
      <c r="E148" t="n">
        <v>5.023469387755102</v>
      </c>
    </row>
    <row r="149">
      <c r="A149" t="inlineStr">
        <is>
          <t>688333</t>
        </is>
      </c>
      <c r="B149" t="n">
        <v>0.05319489531036408</v>
      </c>
      <c r="C149" t="n">
        <v>162.6260838789595</v>
      </c>
      <c r="D149" t="n">
        <v>82.16448979591837</v>
      </c>
      <c r="E149" t="n">
        <v>6.106326530612245</v>
      </c>
    </row>
    <row r="150">
      <c r="A150" t="inlineStr">
        <is>
          <t>603212</t>
        </is>
      </c>
      <c r="B150" t="n">
        <v>0.003129736037591285</v>
      </c>
      <c r="C150" t="n">
        <v>162.6249167221852</v>
      </c>
      <c r="D150" t="n">
        <v>31.31101190476191</v>
      </c>
      <c r="E150" t="n">
        <v>14.16107142857143</v>
      </c>
    </row>
    <row r="151">
      <c r="A151" t="inlineStr">
        <is>
          <t>601919</t>
        </is>
      </c>
      <c r="B151" t="n">
        <v>0.004024869345189368</v>
      </c>
      <c r="C151" t="n">
        <v>162.3574144486693</v>
      </c>
      <c r="D151" t="n">
        <v>5.485265306122448</v>
      </c>
      <c r="E151" t="n">
        <v>0.7953061224489796</v>
      </c>
    </row>
    <row r="152">
      <c r="A152" t="inlineStr">
        <is>
          <t>600849</t>
        </is>
      </c>
      <c r="B152" t="n">
        <v>0.005066362258876398</v>
      </c>
      <c r="C152" t="n">
        <v>162.0996441281139</v>
      </c>
      <c r="D152" t="n">
        <v>10.27697959183674</v>
      </c>
      <c r="E152" t="n">
        <v>0</v>
      </c>
    </row>
    <row r="153">
      <c r="A153" t="inlineStr">
        <is>
          <t>603882</t>
        </is>
      </c>
      <c r="B153" t="n">
        <v>0.02174949555288574</v>
      </c>
      <c r="C153" t="n">
        <v>161.8025751072961</v>
      </c>
      <c r="D153" t="n">
        <v>82.90053061224491</v>
      </c>
      <c r="E153" t="n">
        <v>1.793020408163265</v>
      </c>
    </row>
    <row r="154">
      <c r="A154" t="inlineStr">
        <is>
          <t>300847</t>
        </is>
      </c>
      <c r="B154" t="n">
        <v>0.00412689154008912</v>
      </c>
      <c r="C154" t="n">
        <v>161.5615615615615</v>
      </c>
      <c r="D154" t="n">
        <v>28.99813008130081</v>
      </c>
      <c r="E154" t="n">
        <v>20.19243902439025</v>
      </c>
    </row>
    <row r="155">
      <c r="A155" t="inlineStr">
        <is>
          <t>600132</t>
        </is>
      </c>
      <c r="B155" t="n">
        <v>0.03654617277348587</v>
      </c>
      <c r="C155" t="n">
        <v>161.48</v>
      </c>
      <c r="D155" t="n">
        <v>74.75465306122449</v>
      </c>
      <c r="E155" t="n">
        <v>0.6622857142857143</v>
      </c>
    </row>
    <row r="156">
      <c r="A156" t="inlineStr">
        <is>
          <t>300373</t>
        </is>
      </c>
      <c r="B156" t="n">
        <v>0.008111686489315496</v>
      </c>
      <c r="C156" t="n">
        <v>159.8544232922732</v>
      </c>
      <c r="D156" t="n">
        <v>32.85832653061225</v>
      </c>
      <c r="E156" t="n">
        <v>4.912612244897959</v>
      </c>
    </row>
    <row r="157">
      <c r="A157" t="inlineStr">
        <is>
          <t>603737</t>
        </is>
      </c>
      <c r="B157" t="n">
        <v>0.05576988411205384</v>
      </c>
      <c r="C157" t="n">
        <v>159.1439688715953</v>
      </c>
      <c r="D157" t="n">
        <v>110.1947346938775</v>
      </c>
      <c r="E157" t="n">
        <v>0.7526938775510205</v>
      </c>
    </row>
    <row r="158">
      <c r="A158" t="inlineStr">
        <is>
          <t>300759</t>
        </is>
      </c>
      <c r="B158" t="n">
        <v>0.02450757037085187</v>
      </c>
      <c r="C158" t="n">
        <v>158.3264462809917</v>
      </c>
      <c r="D158" t="n">
        <v>85.9568163265306</v>
      </c>
      <c r="E158" t="n">
        <v>1.722693877551021</v>
      </c>
    </row>
    <row r="159">
      <c r="A159" t="inlineStr">
        <is>
          <t>300589</t>
        </is>
      </c>
      <c r="B159" t="n">
        <v>0.02060250656522585</v>
      </c>
      <c r="C159" t="n">
        <v>157.5301204819278</v>
      </c>
      <c r="D159" t="n">
        <v>18.84293877551021</v>
      </c>
      <c r="E159" t="n">
        <v>11.64742857142857</v>
      </c>
    </row>
    <row r="160">
      <c r="A160" t="inlineStr">
        <is>
          <t>002973</t>
        </is>
      </c>
      <c r="B160" t="n">
        <v>0.002122115847204514</v>
      </c>
      <c r="C160" t="n">
        <v>156.7961165048544</v>
      </c>
      <c r="D160" t="n">
        <v>23.80381147540984</v>
      </c>
      <c r="E160" t="n">
        <v>12.22709016393442</v>
      </c>
    </row>
    <row r="161">
      <c r="A161" t="inlineStr">
        <is>
          <t>000816</t>
        </is>
      </c>
      <c r="B161" t="n">
        <v>0.002178233108997938</v>
      </c>
      <c r="C161" t="n">
        <v>156.2913907284768</v>
      </c>
      <c r="D161" t="n">
        <v>1.834285714285714</v>
      </c>
      <c r="E161" t="n">
        <v>4.158040816326531</v>
      </c>
    </row>
    <row r="162">
      <c r="A162" t="inlineStr">
        <is>
          <t>000858</t>
        </is>
      </c>
      <c r="B162" t="n">
        <v>0.07396842665724497</v>
      </c>
      <c r="C162" t="n">
        <v>155.7849629918193</v>
      </c>
      <c r="D162" t="n">
        <v>188.9738367346939</v>
      </c>
      <c r="E162" t="n">
        <v>0.603265306122449</v>
      </c>
    </row>
    <row r="163">
      <c r="A163" t="inlineStr">
        <is>
          <t>603806</t>
        </is>
      </c>
      <c r="B163" t="n">
        <v>0.02864538432643125</v>
      </c>
      <c r="C163" t="n">
        <v>155.5997725980671</v>
      </c>
      <c r="D163" t="n">
        <v>54.30587755102041</v>
      </c>
      <c r="E163" t="n">
        <v>0.6133877551020407</v>
      </c>
    </row>
    <row r="164">
      <c r="A164" t="inlineStr">
        <is>
          <t>603317</t>
        </is>
      </c>
      <c r="B164" t="n">
        <v>0.02042622224532997</v>
      </c>
      <c r="C164" t="n">
        <v>155.4794520547945</v>
      </c>
      <c r="D164" t="n">
        <v>51.02424489795918</v>
      </c>
      <c r="E164" t="n">
        <v>3.792244897959182</v>
      </c>
    </row>
    <row r="165">
      <c r="A165" t="inlineStr">
        <is>
          <t>300395</t>
        </is>
      </c>
      <c r="B165" t="n">
        <v>0.01603389671204576</v>
      </c>
      <c r="C165" t="n">
        <v>155.3511705685619</v>
      </c>
      <c r="D165" t="n">
        <v>35.18322448979592</v>
      </c>
      <c r="E165" t="n">
        <v>1.756571428571429</v>
      </c>
    </row>
    <row r="166">
      <c r="A166" t="inlineStr">
        <is>
          <t>002025</t>
        </is>
      </c>
      <c r="B166" t="n">
        <v>0.01648508227262191</v>
      </c>
      <c r="C166" t="n">
        <v>154.8590504451038</v>
      </c>
      <c r="D166" t="n">
        <v>38.69799999999999</v>
      </c>
      <c r="E166" t="n">
        <v>1.738816326530612</v>
      </c>
    </row>
    <row r="167">
      <c r="A167" t="inlineStr">
        <is>
          <t>300760</t>
        </is>
      </c>
      <c r="B167" t="n">
        <v>0.04665920576132197</v>
      </c>
      <c r="C167" t="n">
        <v>154.8441926345609</v>
      </c>
      <c r="D167" t="n">
        <v>301.6456734693878</v>
      </c>
      <c r="E167" t="n">
        <v>1.094448979591837</v>
      </c>
    </row>
    <row r="168">
      <c r="A168" t="inlineStr">
        <is>
          <t>300827</t>
        </is>
      </c>
      <c r="B168" t="n">
        <v>0.007449080327755094</v>
      </c>
      <c r="C168" t="n">
        <v>154.7817715019256</v>
      </c>
      <c r="D168" t="n">
        <v>54.1032967032967</v>
      </c>
      <c r="E168" t="n">
        <v>14.82351648351648</v>
      </c>
    </row>
    <row r="169">
      <c r="A169" t="inlineStr">
        <is>
          <t>603583</t>
        </is>
      </c>
      <c r="B169" t="n">
        <v>0.02157600939461545</v>
      </c>
      <c r="C169" t="n">
        <v>153.8242730720607</v>
      </c>
      <c r="D169" t="n">
        <v>52.07195918367347</v>
      </c>
      <c r="E169" t="n">
        <v>1.963755102040816</v>
      </c>
    </row>
    <row r="170">
      <c r="A170" t="inlineStr">
        <is>
          <t>600859</t>
        </is>
      </c>
      <c r="B170" t="n">
        <v>0.04188485087151719</v>
      </c>
      <c r="C170" t="n">
        <v>153.7735849056604</v>
      </c>
      <c r="D170" t="n">
        <v>33.02738775510204</v>
      </c>
      <c r="E170" t="n">
        <v>3.146408163265306</v>
      </c>
    </row>
    <row r="171">
      <c r="A171" t="inlineStr">
        <is>
          <t>002080</t>
        </is>
      </c>
      <c r="B171" t="n">
        <v>0.004315762462019865</v>
      </c>
      <c r="C171" t="n">
        <v>153.227408142999</v>
      </c>
      <c r="D171" t="n">
        <v>16.28951020408163</v>
      </c>
      <c r="E171" t="n">
        <v>1.391224489795919</v>
      </c>
    </row>
    <row r="172">
      <c r="A172" t="inlineStr">
        <is>
          <t>002409</t>
        </is>
      </c>
      <c r="B172" t="n">
        <v>0.01130693177626605</v>
      </c>
      <c r="C172" t="n">
        <v>151.9968051118211</v>
      </c>
      <c r="D172" t="n">
        <v>49.21367346938775</v>
      </c>
      <c r="E172" t="n">
        <v>6.055224489795919</v>
      </c>
    </row>
    <row r="173">
      <c r="A173" t="inlineStr">
        <is>
          <t>300816</t>
        </is>
      </c>
      <c r="B173" t="n">
        <v>0.03007680371887884</v>
      </c>
      <c r="C173" t="n">
        <v>151.5203870076019</v>
      </c>
      <c r="D173" t="n">
        <v>72.37862222222222</v>
      </c>
      <c r="E173" t="n">
        <v>8.919022222222223</v>
      </c>
    </row>
    <row r="174">
      <c r="A174" t="inlineStr">
        <is>
          <t>002352</t>
        </is>
      </c>
      <c r="B174" t="n">
        <v>0.01946333721150535</v>
      </c>
      <c r="C174" t="n">
        <v>150.7313109425785</v>
      </c>
      <c r="D174" t="n">
        <v>62.69171428571428</v>
      </c>
      <c r="E174" t="n">
        <v>0.4721224489795918</v>
      </c>
    </row>
    <row r="175">
      <c r="A175" t="inlineStr">
        <is>
          <t>688017</t>
        </is>
      </c>
      <c r="B175" t="n">
        <v>0.02829619066894262</v>
      </c>
      <c r="C175" t="n">
        <v>150.3818089258442</v>
      </c>
      <c r="D175" t="n">
        <v>99.40114942528737</v>
      </c>
      <c r="E175" t="n">
        <v>6.886666666666667</v>
      </c>
    </row>
    <row r="176">
      <c r="A176" t="inlineStr">
        <is>
          <t>300008</t>
        </is>
      </c>
      <c r="B176" t="n">
        <v>0.00430492493342751</v>
      </c>
      <c r="C176" t="n">
        <v>149.8269896193771</v>
      </c>
      <c r="D176" t="n">
        <v>4.753551020408164</v>
      </c>
      <c r="E176" t="n">
        <v>9.623795918367346</v>
      </c>
    </row>
    <row r="177">
      <c r="A177" t="inlineStr">
        <is>
          <t>600143</t>
        </is>
      </c>
      <c r="B177" t="n">
        <v>0.003674066537479456</v>
      </c>
      <c r="C177" t="n">
        <v>148.8559892328398</v>
      </c>
      <c r="D177" t="n">
        <v>13.61975510204082</v>
      </c>
      <c r="E177" t="n">
        <v>3.035877551020409</v>
      </c>
    </row>
    <row r="178">
      <c r="A178" t="inlineStr">
        <is>
          <t>300059</t>
        </is>
      </c>
      <c r="B178" t="n">
        <v>0.007032223572264957</v>
      </c>
      <c r="C178" t="n">
        <v>148.6851990984222</v>
      </c>
      <c r="D178" t="n">
        <v>20.55114285714286</v>
      </c>
      <c r="E178" t="n">
        <v>4.68530612244898</v>
      </c>
    </row>
    <row r="179">
      <c r="A179" t="inlineStr">
        <is>
          <t>002603</t>
        </is>
      </c>
      <c r="B179" t="n">
        <v>0.005744273236496314</v>
      </c>
      <c r="C179" t="n">
        <v>147.4533106960951</v>
      </c>
      <c r="D179" t="n">
        <v>25.59289795918367</v>
      </c>
      <c r="E179" t="n">
        <v>4.161469387755102</v>
      </c>
    </row>
    <row r="180">
      <c r="A180" t="inlineStr">
        <is>
          <t>002581</t>
        </is>
      </c>
      <c r="B180" t="n">
        <v>0.008523946447019462</v>
      </c>
      <c r="C180" t="n">
        <v>146.8354430379747</v>
      </c>
      <c r="D180" t="n">
        <v>18.57302040816327</v>
      </c>
      <c r="E180" t="n">
        <v>9.431142857142856</v>
      </c>
    </row>
    <row r="181">
      <c r="A181" t="inlineStr">
        <is>
          <t>601689</t>
        </is>
      </c>
      <c r="B181" t="n">
        <v>0.009680938081037083</v>
      </c>
      <c r="C181" t="n">
        <v>146.6812945693911</v>
      </c>
      <c r="D181" t="n">
        <v>30.31971428571429</v>
      </c>
      <c r="E181" t="n">
        <v>1.435224489795918</v>
      </c>
    </row>
    <row r="182">
      <c r="A182" t="inlineStr">
        <is>
          <t>300298</t>
        </is>
      </c>
      <c r="B182" t="n">
        <v>0.01615343717333399</v>
      </c>
      <c r="C182" t="n">
        <v>146.3211772232885</v>
      </c>
      <c r="D182" t="n">
        <v>28.42955102040816</v>
      </c>
      <c r="E182" t="n">
        <v>1.641020408163265</v>
      </c>
    </row>
    <row r="183">
      <c r="A183" t="inlineStr">
        <is>
          <t>603456</t>
        </is>
      </c>
      <c r="B183" t="n">
        <v>0.006414269979613583</v>
      </c>
      <c r="C183" t="n">
        <v>145.778087927425</v>
      </c>
      <c r="D183" t="n">
        <v>26.97820408163265</v>
      </c>
      <c r="E183" t="n">
        <v>1.466448979591837</v>
      </c>
    </row>
    <row r="184">
      <c r="A184" t="inlineStr">
        <is>
          <t>002149</t>
        </is>
      </c>
      <c r="B184" t="n">
        <v>0.003052933434304388</v>
      </c>
      <c r="C184" t="n">
        <v>145.6521739130435</v>
      </c>
      <c r="D184" t="n">
        <v>8.382489795918367</v>
      </c>
      <c r="E184" t="n">
        <v>3.670938775510204</v>
      </c>
    </row>
    <row r="185">
      <c r="A185" t="inlineStr">
        <is>
          <t>002919</t>
        </is>
      </c>
      <c r="B185" t="n">
        <v>0.03078550491762989</v>
      </c>
      <c r="C185" t="n">
        <v>145.1717433570966</v>
      </c>
      <c r="D185" t="n">
        <v>26.82314285714286</v>
      </c>
      <c r="E185" t="n">
        <v>8.571877551020407</v>
      </c>
    </row>
    <row r="186">
      <c r="A186" t="inlineStr">
        <is>
          <t>300442</t>
        </is>
      </c>
      <c r="B186" t="n">
        <v>0.01092018105872512</v>
      </c>
      <c r="C186" t="n">
        <v>144.7791164658635</v>
      </c>
      <c r="D186" t="n">
        <v>22.80640816326531</v>
      </c>
      <c r="E186" t="n">
        <v>1.805551020408163</v>
      </c>
    </row>
    <row r="187">
      <c r="A187" t="inlineStr">
        <is>
          <t>300489</t>
        </is>
      </c>
      <c r="B187" t="n">
        <v>0.01481701621808178</v>
      </c>
      <c r="C187" t="n">
        <v>144.3028485757122</v>
      </c>
      <c r="D187" t="n">
        <v>31.51444897959184</v>
      </c>
      <c r="E187" t="n">
        <v>2.944612244897959</v>
      </c>
    </row>
    <row r="188">
      <c r="A188" t="inlineStr">
        <is>
          <t>603229</t>
        </is>
      </c>
      <c r="B188" t="n">
        <v>0.01639949191251532</v>
      </c>
      <c r="C188" t="n">
        <v>142.7480916030534</v>
      </c>
      <c r="D188" t="n">
        <v>32.6234693877551</v>
      </c>
      <c r="E188" t="n">
        <v>2.425265306122449</v>
      </c>
    </row>
    <row r="189">
      <c r="A189" t="inlineStr">
        <is>
          <t>300082</t>
        </is>
      </c>
      <c r="B189" t="n">
        <v>0.001793389748872562</v>
      </c>
      <c r="C189" t="n">
        <v>142.566510172144</v>
      </c>
      <c r="D189" t="n">
        <v>7.769510204081632</v>
      </c>
      <c r="E189" t="n">
        <v>1.694</v>
      </c>
    </row>
    <row r="190">
      <c r="A190" t="inlineStr">
        <is>
          <t>002493</t>
        </is>
      </c>
      <c r="B190" t="n">
        <v>0.007411253411129071</v>
      </c>
      <c r="C190" t="n">
        <v>141.8166939443535</v>
      </c>
      <c r="D190" t="n">
        <v>16.23236734693877</v>
      </c>
      <c r="E190" t="n">
        <v>0.3968571428571428</v>
      </c>
    </row>
    <row r="191">
      <c r="A191" t="inlineStr">
        <is>
          <t>002821</t>
        </is>
      </c>
      <c r="B191" t="n">
        <v>0.03589217434409368</v>
      </c>
      <c r="C191" t="n">
        <v>141.4980079681275</v>
      </c>
      <c r="D191" t="n">
        <v>221.7627346938775</v>
      </c>
      <c r="E191" t="n">
        <v>1.166204081632653</v>
      </c>
    </row>
    <row r="192">
      <c r="A192" t="inlineStr">
        <is>
          <t>600079</t>
        </is>
      </c>
      <c r="B192" t="n">
        <v>0.01078289261934765</v>
      </c>
      <c r="C192" t="n">
        <v>141.0099464422341</v>
      </c>
      <c r="D192" t="n">
        <v>26.12942857142857</v>
      </c>
      <c r="E192" t="n">
        <v>1.491918367346939</v>
      </c>
    </row>
    <row r="193">
      <c r="A193" t="inlineStr">
        <is>
          <t>002838</t>
        </is>
      </c>
      <c r="B193" t="n">
        <v>0.008711429754045319</v>
      </c>
      <c r="C193" t="n">
        <v>140.8602150537635</v>
      </c>
      <c r="D193" t="n">
        <v>29.28636734693877</v>
      </c>
      <c r="E193" t="n">
        <v>5.239346938775511</v>
      </c>
    </row>
    <row r="194">
      <c r="A194" t="inlineStr">
        <is>
          <t>603613</t>
        </is>
      </c>
      <c r="B194" t="n">
        <v>0.01050719005199695</v>
      </c>
      <c r="C194" t="n">
        <v>140.3007239651012</v>
      </c>
      <c r="D194" t="n">
        <v>82.43338775510205</v>
      </c>
      <c r="E194" t="n">
        <v>4.220775510204081</v>
      </c>
    </row>
    <row r="195">
      <c r="A195" t="inlineStr">
        <is>
          <t>600765</t>
        </is>
      </c>
      <c r="B195" t="n">
        <v>0.004423197394817742</v>
      </c>
      <c r="C195" t="n">
        <v>140.1725790987536</v>
      </c>
      <c r="D195" t="n">
        <v>12.59877551020408</v>
      </c>
      <c r="E195" t="n">
        <v>2.633959183673469</v>
      </c>
    </row>
    <row r="196">
      <c r="A196" t="inlineStr">
        <is>
          <t>300690</t>
        </is>
      </c>
      <c r="B196" t="n">
        <v>0.02396275418693719</v>
      </c>
      <c r="C196" t="n">
        <v>139.6119644300728</v>
      </c>
      <c r="D196" t="n">
        <v>35.92061224489795</v>
      </c>
      <c r="E196" t="n">
        <v>6.291795918367348</v>
      </c>
    </row>
    <row r="197">
      <c r="A197" t="inlineStr">
        <is>
          <t>300453</t>
        </is>
      </c>
      <c r="B197" t="n">
        <v>0.004023352457578508</v>
      </c>
      <c r="C197" t="n">
        <v>139.501312335958</v>
      </c>
      <c r="D197" t="n">
        <v>15.35363265306122</v>
      </c>
      <c r="E197" t="n">
        <v>8.785551020408164</v>
      </c>
    </row>
    <row r="198">
      <c r="A198" t="inlineStr">
        <is>
          <t>300138</t>
        </is>
      </c>
      <c r="B198" t="n">
        <v>0.004666038651990882</v>
      </c>
      <c r="C198" t="n">
        <v>138.8059701492538</v>
      </c>
      <c r="D198" t="n">
        <v>12.96085714285714</v>
      </c>
      <c r="E198" t="n">
        <v>2.434367346938775</v>
      </c>
    </row>
    <row r="199">
      <c r="A199" t="inlineStr">
        <is>
          <t>002612</t>
        </is>
      </c>
      <c r="B199" t="n">
        <v>0.006517781553866406</v>
      </c>
      <c r="C199" t="n">
        <v>138.4057971014493</v>
      </c>
      <c r="D199" t="n">
        <v>10.60228571428572</v>
      </c>
      <c r="E199" t="n">
        <v>5.329183673469388</v>
      </c>
    </row>
    <row r="200">
      <c r="A200" t="inlineStr">
        <is>
          <t>300791</t>
        </is>
      </c>
      <c r="B200" t="n">
        <v>0.04817806716231383</v>
      </c>
      <c r="C200" t="n">
        <v>137.9378881987578</v>
      </c>
      <c r="D200" t="n">
        <v>68.74726530612244</v>
      </c>
      <c r="E200" t="n">
        <v>5.626857142857142</v>
      </c>
    </row>
    <row r="201">
      <c r="A201" t="inlineStr">
        <is>
          <t>300363</t>
        </is>
      </c>
      <c r="B201" t="n">
        <v>0.005165310549418218</v>
      </c>
      <c r="C201" t="n">
        <v>137.8839590443686</v>
      </c>
      <c r="D201" t="n">
        <v>29.68616326530612</v>
      </c>
      <c r="E201" t="n">
        <v>3.270693877551021</v>
      </c>
    </row>
    <row r="202">
      <c r="A202" t="inlineStr">
        <is>
          <t>300767</t>
        </is>
      </c>
      <c r="B202" t="n">
        <v>0.02289141397702751</v>
      </c>
      <c r="C202" t="n">
        <v>137.8477529807398</v>
      </c>
      <c r="D202" t="n">
        <v>62.9893469387755</v>
      </c>
      <c r="E202" t="n">
        <v>3.749306122448979</v>
      </c>
    </row>
    <row r="203">
      <c r="A203" t="inlineStr">
        <is>
          <t>603288</t>
        </is>
      </c>
      <c r="B203" t="n">
        <v>0.04085867620147294</v>
      </c>
      <c r="C203" t="n">
        <v>137.6581550494594</v>
      </c>
      <c r="D203" t="n">
        <v>133.2658367346939</v>
      </c>
      <c r="E203" t="n">
        <v>0.1581632653061225</v>
      </c>
    </row>
    <row r="204">
      <c r="A204" t="inlineStr">
        <is>
          <t>300034</t>
        </is>
      </c>
      <c r="B204" t="n">
        <v>0.006043408531859876</v>
      </c>
      <c r="C204" t="n">
        <v>136.8908081431215</v>
      </c>
      <c r="D204" t="n">
        <v>20.88579591836735</v>
      </c>
      <c r="E204" t="n">
        <v>2.594734693877551</v>
      </c>
    </row>
    <row r="205">
      <c r="A205" t="inlineStr">
        <is>
          <t>600732</t>
        </is>
      </c>
      <c r="B205" t="n">
        <v>0.004103825083628255</v>
      </c>
      <c r="C205" t="n">
        <v>136.6459627329193</v>
      </c>
      <c r="D205" t="n">
        <v>11.78685714285714</v>
      </c>
      <c r="E205" t="n">
        <v>3.481959183673469</v>
      </c>
    </row>
    <row r="206">
      <c r="A206" t="inlineStr">
        <is>
          <t>603208</t>
        </is>
      </c>
      <c r="B206" t="n">
        <v>0.03420622508955169</v>
      </c>
      <c r="C206" t="n">
        <v>136.2773029439696</v>
      </c>
      <c r="D206" t="n">
        <v>97.63853061224491</v>
      </c>
      <c r="E206" t="n">
        <v>1.531428571428571</v>
      </c>
    </row>
    <row r="207">
      <c r="A207" t="inlineStr">
        <is>
          <t>300015</t>
        </is>
      </c>
      <c r="B207" t="n">
        <v>0.01594686440595602</v>
      </c>
      <c r="C207" t="n">
        <v>136.1744301288404</v>
      </c>
      <c r="D207" t="n">
        <v>45.70791836734693</v>
      </c>
      <c r="E207" t="n">
        <v>0.7602040816326531</v>
      </c>
    </row>
    <row r="208">
      <c r="A208" t="inlineStr">
        <is>
          <t>002304</t>
        </is>
      </c>
      <c r="B208" t="n">
        <v>0.05065565257628458</v>
      </c>
      <c r="C208" t="n">
        <v>136.0408426087757</v>
      </c>
      <c r="D208" t="n">
        <v>129.7275102040816</v>
      </c>
      <c r="E208" t="n">
        <v>0.6500816326530612</v>
      </c>
    </row>
    <row r="209">
      <c r="A209" t="inlineStr">
        <is>
          <t>603319</t>
        </is>
      </c>
      <c r="B209" t="n">
        <v>0.01327715139425336</v>
      </c>
      <c r="C209" t="n">
        <v>135.8225715889949</v>
      </c>
      <c r="D209" t="n">
        <v>27.51808163265306</v>
      </c>
      <c r="E209" t="n">
        <v>2.944612244897959</v>
      </c>
    </row>
    <row r="210">
      <c r="A210" t="inlineStr">
        <is>
          <t>300106</t>
        </is>
      </c>
      <c r="B210" t="n">
        <v>0.005297042225234166</v>
      </c>
      <c r="C210" t="n">
        <v>135.6814701378254</v>
      </c>
      <c r="D210" t="n">
        <v>9.287836734693878</v>
      </c>
      <c r="E210" t="n">
        <v>7.61465306122449</v>
      </c>
    </row>
    <row r="211">
      <c r="A211" t="inlineStr">
        <is>
          <t>601028</t>
        </is>
      </c>
      <c r="B211" t="n">
        <v>0.003871771606895288</v>
      </c>
      <c r="C211" t="n">
        <v>135.6190476190476</v>
      </c>
      <c r="D211" t="n">
        <v>9.728448979591837</v>
      </c>
      <c r="E211" t="n">
        <v>0.7732244897959183</v>
      </c>
    </row>
    <row r="212">
      <c r="A212" t="inlineStr">
        <is>
          <t>300433</t>
        </is>
      </c>
      <c r="B212" t="n">
        <v>0.008840960690213678</v>
      </c>
      <c r="C212" t="n">
        <v>134.7651006711409</v>
      </c>
      <c r="D212" t="n">
        <v>25.83359183673469</v>
      </c>
      <c r="E212" t="n">
        <v>1.903428571428572</v>
      </c>
    </row>
    <row r="213">
      <c r="A213" t="inlineStr">
        <is>
          <t>000591</t>
        </is>
      </c>
      <c r="B213" t="n">
        <v>0.0008393513594305247</v>
      </c>
      <c r="C213" t="n">
        <v>134.5609065155807</v>
      </c>
      <c r="D213" t="n">
        <v>4.08726530612245</v>
      </c>
      <c r="E213" t="n">
        <v>3.56334693877551</v>
      </c>
    </row>
    <row r="214">
      <c r="A214" t="inlineStr">
        <is>
          <t>002891</t>
        </is>
      </c>
      <c r="B214" t="n">
        <v>0.01583589596247729</v>
      </c>
      <c r="C214" t="n">
        <v>133.8530066815144</v>
      </c>
      <c r="D214" t="n">
        <v>38.72583673469389</v>
      </c>
      <c r="E214" t="n">
        <v>3.281469387755103</v>
      </c>
    </row>
    <row r="215">
      <c r="A215" t="inlineStr">
        <is>
          <t>002601</t>
        </is>
      </c>
      <c r="B215" t="n">
        <v>0.007506314684604978</v>
      </c>
      <c r="C215" t="n">
        <v>133.7696335078534</v>
      </c>
      <c r="D215" t="n">
        <v>21.33865306122449</v>
      </c>
      <c r="E215" t="n">
        <v>1.683061224489796</v>
      </c>
    </row>
    <row r="216">
      <c r="A216" t="inlineStr">
        <is>
          <t>300769</t>
        </is>
      </c>
      <c r="B216" t="n">
        <v>0.03310248902426349</v>
      </c>
      <c r="C216" t="n">
        <v>133.2654021006427</v>
      </c>
      <c r="D216" t="n">
        <v>102.1745306122449</v>
      </c>
      <c r="E216" t="n">
        <v>5.890163265306122</v>
      </c>
    </row>
    <row r="217">
      <c r="A217" t="inlineStr">
        <is>
          <t>300171</t>
        </is>
      </c>
      <c r="B217" t="n">
        <v>0.007499851354235172</v>
      </c>
      <c r="C217" t="n">
        <v>132.9131652661065</v>
      </c>
      <c r="D217" t="n">
        <v>14.47848979591837</v>
      </c>
      <c r="E217" t="n">
        <v>3.433632653061224</v>
      </c>
    </row>
    <row r="218">
      <c r="A218" t="inlineStr">
        <is>
          <t>603606</t>
        </is>
      </c>
      <c r="B218" t="n">
        <v>0.006122082647392379</v>
      </c>
      <c r="C218" t="n">
        <v>132.5643300798581</v>
      </c>
      <c r="D218" t="n">
        <v>17.71869387755102</v>
      </c>
      <c r="E218" t="n">
        <v>2.642489795918367</v>
      </c>
    </row>
    <row r="219">
      <c r="A219" t="inlineStr">
        <is>
          <t>300454</t>
        </is>
      </c>
      <c r="B219" t="n">
        <v>0.01511345096587747</v>
      </c>
      <c r="C219" t="n">
        <v>132.0284081067036</v>
      </c>
      <c r="D219" t="n">
        <v>194.5440816326531</v>
      </c>
      <c r="E219" t="n">
        <v>1.047183673469388</v>
      </c>
    </row>
    <row r="220">
      <c r="A220" t="inlineStr">
        <is>
          <t>601636</t>
        </is>
      </c>
      <c r="B220" t="n">
        <v>0.003844463227225367</v>
      </c>
      <c r="C220" t="n">
        <v>131.5280464216634</v>
      </c>
      <c r="D220" t="n">
        <v>7.468612244897957</v>
      </c>
      <c r="E220" t="n">
        <v>2.110367346938776</v>
      </c>
    </row>
    <row r="221">
      <c r="A221" t="inlineStr">
        <is>
          <t>002705</t>
        </is>
      </c>
      <c r="B221" t="n">
        <v>0.01387577693496857</v>
      </c>
      <c r="C221" t="n">
        <v>130.8328736900166</v>
      </c>
      <c r="D221" t="n">
        <v>34.31073469387755</v>
      </c>
      <c r="E221" t="n">
        <v>0.7432653061224491</v>
      </c>
    </row>
    <row r="222">
      <c r="A222" t="inlineStr">
        <is>
          <t>688122</t>
        </is>
      </c>
      <c r="B222" t="n">
        <v>0.0131883987928488</v>
      </c>
      <c r="C222" t="n">
        <v>130.3660322108346</v>
      </c>
      <c r="D222" t="n">
        <v>43.65889795918368</v>
      </c>
      <c r="E222" t="n">
        <v>4.998081632653061</v>
      </c>
    </row>
    <row r="223">
      <c r="A223" t="inlineStr">
        <is>
          <t>603826</t>
        </is>
      </c>
      <c r="B223" t="n">
        <v>0.005394252097559075</v>
      </c>
      <c r="C223" t="n">
        <v>129.0243902439025</v>
      </c>
      <c r="D223" t="n">
        <v>29.87338775510204</v>
      </c>
      <c r="E223" t="n">
        <v>1.028081632653061</v>
      </c>
    </row>
    <row r="224">
      <c r="A224" t="inlineStr">
        <is>
          <t>600456</t>
        </is>
      </c>
      <c r="B224" t="n">
        <v>0.006759742407207051</v>
      </c>
      <c r="C224" t="n">
        <v>128.7836210357286</v>
      </c>
      <c r="D224" t="n">
        <v>30.50432653061225</v>
      </c>
      <c r="E224" t="n">
        <v>2.05530612244898</v>
      </c>
    </row>
    <row r="225">
      <c r="A225" t="inlineStr">
        <is>
          <t>002410</t>
        </is>
      </c>
      <c r="B225" t="n">
        <v>0.01272100324212567</v>
      </c>
      <c r="C225" t="n">
        <v>128.2311937264014</v>
      </c>
      <c r="D225" t="n">
        <v>60.19726530612245</v>
      </c>
      <c r="E225" t="n">
        <v>0.943265306122449</v>
      </c>
    </row>
    <row r="226">
      <c r="A226" t="inlineStr">
        <is>
          <t>300999</t>
        </is>
      </c>
      <c r="B226" t="n">
        <v>0.02300434665836686</v>
      </c>
      <c r="C226" t="n">
        <v>128.2142857142857</v>
      </c>
      <c r="D226" t="n">
        <v>71.08779661016948</v>
      </c>
      <c r="E226" t="n">
        <v>20.53474576271186</v>
      </c>
    </row>
    <row r="227">
      <c r="A227" t="inlineStr">
        <is>
          <t>600956</t>
        </is>
      </c>
      <c r="B227" t="n">
        <v>0.0008401972287021273</v>
      </c>
      <c r="C227" t="n">
        <v>128.1659388646288</v>
      </c>
      <c r="D227" t="n">
        <v>9.556717557251908</v>
      </c>
      <c r="E227" t="n">
        <v>10.41213740458015</v>
      </c>
    </row>
    <row r="228">
      <c r="A228" t="inlineStr">
        <is>
          <t>600586</t>
        </is>
      </c>
      <c r="B228" t="n">
        <v>0.001075322045314905</v>
      </c>
      <c r="C228" t="n">
        <v>127.5261324041812</v>
      </c>
      <c r="D228" t="n">
        <v>3.548244897959183</v>
      </c>
      <c r="E228" t="n">
        <v>3.102816326530613</v>
      </c>
    </row>
    <row r="229">
      <c r="A229" t="inlineStr">
        <is>
          <t>688598</t>
        </is>
      </c>
      <c r="B229" t="n">
        <v>0.02765818982973971</v>
      </c>
      <c r="C229" t="n">
        <v>127.1945302161447</v>
      </c>
      <c r="D229" t="n">
        <v>111.2701886792453</v>
      </c>
      <c r="E229" t="n">
        <v>9.981132075471697</v>
      </c>
    </row>
    <row r="230">
      <c r="A230" t="inlineStr">
        <is>
          <t>000516</t>
        </is>
      </c>
      <c r="B230" t="n">
        <v>0.002912689981867824</v>
      </c>
      <c r="C230" t="n">
        <v>126.6528925619835</v>
      </c>
      <c r="D230" t="n">
        <v>6.061224489795919</v>
      </c>
      <c r="E230" t="n">
        <v>1.826081632653061</v>
      </c>
    </row>
    <row r="231">
      <c r="A231" t="inlineStr">
        <is>
          <t>600563</t>
        </is>
      </c>
      <c r="B231" t="n">
        <v>0.01993899915372431</v>
      </c>
      <c r="C231" t="n">
        <v>126.5065408535278</v>
      </c>
      <c r="D231" t="n">
        <v>65.59942857142858</v>
      </c>
      <c r="E231" t="n">
        <v>1.425591836734694</v>
      </c>
    </row>
    <row r="232">
      <c r="A232" t="inlineStr">
        <is>
          <t>603259</t>
        </is>
      </c>
      <c r="B232" t="n">
        <v>0.01662105196196885</v>
      </c>
      <c r="C232" t="n">
        <v>126.2909319899244</v>
      </c>
      <c r="D232" t="n">
        <v>92.93959183673469</v>
      </c>
      <c r="E232" t="n">
        <v>1.145183673469388</v>
      </c>
    </row>
    <row r="233">
      <c r="A233" t="inlineStr">
        <is>
          <t>000768</t>
        </is>
      </c>
      <c r="B233" t="n">
        <v>0.005521464750962256</v>
      </c>
      <c r="C233" t="n">
        <v>126.2721893491125</v>
      </c>
      <c r="D233" t="n">
        <v>21.73612244897959</v>
      </c>
      <c r="E233" t="n">
        <v>1.308571428571429</v>
      </c>
    </row>
    <row r="234">
      <c r="A234" t="inlineStr">
        <is>
          <t>688139</t>
        </is>
      </c>
      <c r="B234" t="n">
        <v>0.02246742528384382</v>
      </c>
      <c r="C234" t="n">
        <v>125.8794845001741</v>
      </c>
      <c r="D234" t="n">
        <v>53.93277551020409</v>
      </c>
      <c r="E234" t="n">
        <v>5.052204081632653</v>
      </c>
    </row>
    <row r="235">
      <c r="A235" t="inlineStr">
        <is>
          <t>688006</t>
        </is>
      </c>
      <c r="B235" t="n">
        <v>0.009969790366009455</v>
      </c>
      <c r="C235" t="n">
        <v>125.1039882554441</v>
      </c>
      <c r="D235" t="n">
        <v>51.29224489795918</v>
      </c>
      <c r="E235" t="n">
        <v>4.976489795918368</v>
      </c>
    </row>
    <row r="236">
      <c r="A236" t="inlineStr">
        <is>
          <t>603039</t>
        </is>
      </c>
      <c r="B236" t="n">
        <v>0.01789155703534841</v>
      </c>
      <c r="C236" t="n">
        <v>124.5747538048344</v>
      </c>
      <c r="D236" t="n">
        <v>76.88004081632653</v>
      </c>
      <c r="E236" t="n">
        <v>0.4947755102040816</v>
      </c>
    </row>
    <row r="237">
      <c r="A237" t="inlineStr">
        <is>
          <t>300185</t>
        </is>
      </c>
      <c r="B237" t="n">
        <v>0.002240825010863032</v>
      </c>
      <c r="C237" t="n">
        <v>124.2774566473989</v>
      </c>
      <c r="D237" t="n">
        <v>2.845836734693878</v>
      </c>
      <c r="E237" t="n">
        <v>5.344897959183674</v>
      </c>
    </row>
    <row r="238">
      <c r="A238" t="inlineStr">
        <is>
          <t>300160</t>
        </is>
      </c>
      <c r="B238" t="n">
        <v>0.001635179721337428</v>
      </c>
      <c r="C238" t="n">
        <v>124.2339832869081</v>
      </c>
      <c r="D238" t="n">
        <v>7.792734693877552</v>
      </c>
      <c r="E238" t="n">
        <v>8.839387755102043</v>
      </c>
    </row>
    <row r="239">
      <c r="A239" t="inlineStr">
        <is>
          <t>600842</t>
        </is>
      </c>
      <c r="B239" t="n">
        <v>0.003590961156696881</v>
      </c>
      <c r="C239" t="n">
        <v>124.0770465489566</v>
      </c>
      <c r="D239" t="n">
        <v>10.15551020408163</v>
      </c>
      <c r="E239" t="n">
        <v>0</v>
      </c>
    </row>
    <row r="240">
      <c r="A240" t="inlineStr">
        <is>
          <t>002683</t>
        </is>
      </c>
      <c r="B240" t="n">
        <v>0.01321503801272503</v>
      </c>
      <c r="C240" t="n">
        <v>123.9130434782608</v>
      </c>
      <c r="D240" t="n">
        <v>38.45889795918367</v>
      </c>
      <c r="E240" t="n">
        <v>2.202530612244899</v>
      </c>
    </row>
    <row r="241">
      <c r="A241" t="inlineStr">
        <is>
          <t>601899</t>
        </is>
      </c>
      <c r="B241" t="n">
        <v>0.002514318284006981</v>
      </c>
      <c r="C241" t="n">
        <v>123.4042553191489</v>
      </c>
      <c r="D241" t="n">
        <v>5.675877551020409</v>
      </c>
      <c r="E241" t="n">
        <v>1.427755102040816</v>
      </c>
    </row>
    <row r="242">
      <c r="A242" t="inlineStr">
        <is>
          <t>603809</t>
        </is>
      </c>
      <c r="B242" t="n">
        <v>0.0100813216184696</v>
      </c>
      <c r="C242" t="n">
        <v>123.305954825462</v>
      </c>
      <c r="D242" t="n">
        <v>17.31922448979592</v>
      </c>
      <c r="E242" t="n">
        <v>2.864612244897959</v>
      </c>
    </row>
    <row r="243">
      <c r="A243" t="inlineStr">
        <is>
          <t>603605</t>
        </is>
      </c>
      <c r="B243" t="n">
        <v>0.02178620542321374</v>
      </c>
      <c r="C243" t="n">
        <v>122.2718641796046</v>
      </c>
      <c r="D243" t="n">
        <v>148.494693877551</v>
      </c>
      <c r="E243" t="n">
        <v>2.46869387755102</v>
      </c>
    </row>
    <row r="244">
      <c r="A244" t="inlineStr">
        <is>
          <t>000155</t>
        </is>
      </c>
      <c r="B244" t="n">
        <v>0.001031053159136323</v>
      </c>
      <c r="C244" t="n">
        <v>121.6279069767442</v>
      </c>
      <c r="D244" t="n">
        <v>5.083673469387755</v>
      </c>
      <c r="E244" t="n">
        <v>2.38130612244898</v>
      </c>
    </row>
    <row r="245">
      <c r="A245" t="inlineStr">
        <is>
          <t>002810</t>
        </is>
      </c>
      <c r="B245" t="n">
        <v>0.011585766130216</v>
      </c>
      <c r="C245" t="n">
        <v>121.3707501349163</v>
      </c>
      <c r="D245" t="n">
        <v>29.05322448979592</v>
      </c>
      <c r="E245" t="n">
        <v>2.235795918367347</v>
      </c>
    </row>
    <row r="246">
      <c r="A246" t="inlineStr">
        <is>
          <t>603991</t>
        </is>
      </c>
      <c r="B246" t="n">
        <v>0.01092282584008299</v>
      </c>
      <c r="C246" t="n">
        <v>120.8904109589041</v>
      </c>
      <c r="D246" t="n">
        <v>30.72579591836735</v>
      </c>
      <c r="E246" t="n">
        <v>2.685224489795919</v>
      </c>
    </row>
    <row r="247">
      <c r="A247" t="inlineStr">
        <is>
          <t>600418</t>
        </is>
      </c>
      <c r="B247" t="n">
        <v>0.003050582217463276</v>
      </c>
      <c r="C247" t="n">
        <v>120.7843137254902</v>
      </c>
      <c r="D247" t="n">
        <v>7.84730612244898</v>
      </c>
      <c r="E247" t="n">
        <v>4.677102040816326</v>
      </c>
    </row>
    <row r="248">
      <c r="A248" t="inlineStr">
        <is>
          <t>603298</t>
        </is>
      </c>
      <c r="B248" t="n">
        <v>0.006820893755374946</v>
      </c>
      <c r="C248" t="n">
        <v>120.3426124197002</v>
      </c>
      <c r="D248" t="n">
        <v>13.29195918367347</v>
      </c>
      <c r="E248" t="n">
        <v>0.7743673469387756</v>
      </c>
    </row>
    <row r="249">
      <c r="A249" t="inlineStr">
        <is>
          <t>601168</t>
        </is>
      </c>
      <c r="B249" t="n">
        <v>0.003552172199401547</v>
      </c>
      <c r="C249" t="n">
        <v>119.2139737991266</v>
      </c>
      <c r="D249" t="n">
        <v>7.926693877551021</v>
      </c>
      <c r="E249" t="n">
        <v>1.848775510204081</v>
      </c>
    </row>
    <row r="250">
      <c r="A250" t="inlineStr">
        <is>
          <t>601208</t>
        </is>
      </c>
      <c r="B250" t="n">
        <v>0.002386688218889941</v>
      </c>
      <c r="C250" t="n">
        <v>118.7007874015748</v>
      </c>
      <c r="D250" t="n">
        <v>7.747265306122449</v>
      </c>
      <c r="E250" t="n">
        <v>2.183632653061224</v>
      </c>
    </row>
    <row r="251">
      <c r="A251" t="inlineStr">
        <is>
          <t>002129</t>
        </is>
      </c>
      <c r="B251" t="n">
        <v>0.002952602318084513</v>
      </c>
      <c r="C251" t="n">
        <v>118.4818481848185</v>
      </c>
      <c r="D251" t="n">
        <v>20.54302040816327</v>
      </c>
      <c r="E251" t="n">
        <v>3.402</v>
      </c>
    </row>
    <row r="252">
      <c r="A252" t="inlineStr">
        <is>
          <t>002041</t>
        </is>
      </c>
      <c r="B252" t="n">
        <v>0.003994073377055523</v>
      </c>
      <c r="C252" t="n">
        <v>118.2315405651778</v>
      </c>
      <c r="D252" t="n">
        <v>14.96130612244898</v>
      </c>
      <c r="E252" t="n">
        <v>4.283510204081633</v>
      </c>
    </row>
    <row r="253">
      <c r="A253" t="inlineStr">
        <is>
          <t>603005</t>
        </is>
      </c>
      <c r="B253" t="n">
        <v>0.006688919821552622</v>
      </c>
      <c r="C253" t="n">
        <v>118.1095136127256</v>
      </c>
      <c r="D253" t="n">
        <v>69.41836734693878</v>
      </c>
      <c r="E253" t="n">
        <v>5.298081632653062</v>
      </c>
    </row>
    <row r="254">
      <c r="A254" t="inlineStr">
        <is>
          <t>603535</t>
        </is>
      </c>
      <c r="B254" t="n">
        <v>0.02554560388916232</v>
      </c>
      <c r="C254" t="n">
        <v>117.9234972677595</v>
      </c>
      <c r="D254" t="n">
        <v>27.99987755102041</v>
      </c>
      <c r="E254" t="n">
        <v>2.79934693877551</v>
      </c>
    </row>
    <row r="255">
      <c r="A255" t="inlineStr">
        <is>
          <t>000902</t>
        </is>
      </c>
      <c r="B255" t="n">
        <v>0.002657445338467931</v>
      </c>
      <c r="C255" t="n">
        <v>117.6543209876543</v>
      </c>
      <c r="D255" t="n">
        <v>10.42183673469388</v>
      </c>
      <c r="E255" t="n">
        <v>1.364204081632653</v>
      </c>
    </row>
    <row r="256">
      <c r="A256" t="inlineStr">
        <is>
          <t>000596</t>
        </is>
      </c>
      <c r="B256" t="n">
        <v>0.05758487932892432</v>
      </c>
      <c r="C256" t="n">
        <v>116.9947556433838</v>
      </c>
      <c r="D256" t="n">
        <v>180.0834693877551</v>
      </c>
      <c r="E256" t="n">
        <v>0.7664897959183674</v>
      </c>
    </row>
    <row r="257">
      <c r="A257" t="inlineStr">
        <is>
          <t>002324</t>
        </is>
      </c>
      <c r="B257" t="n">
        <v>0.001804847129553975</v>
      </c>
      <c r="C257" t="n">
        <v>116.8981481481481</v>
      </c>
      <c r="D257" t="n">
        <v>13.52534693877551</v>
      </c>
      <c r="E257" t="n">
        <v>3.406448979591837</v>
      </c>
    </row>
    <row r="258">
      <c r="A258" t="inlineStr">
        <is>
          <t>600486</t>
        </is>
      </c>
      <c r="B258" t="n">
        <v>0.01482846056272615</v>
      </c>
      <c r="C258" t="n">
        <v>116.4588922202935</v>
      </c>
      <c r="D258" t="n">
        <v>86.93979591836735</v>
      </c>
      <c r="E258" t="n">
        <v>1.16665306122449</v>
      </c>
    </row>
    <row r="259">
      <c r="A259" t="inlineStr">
        <is>
          <t>000661</t>
        </is>
      </c>
      <c r="B259" t="n">
        <v>0.07828519419904607</v>
      </c>
      <c r="C259" t="n">
        <v>116.3906581740977</v>
      </c>
      <c r="D259" t="n">
        <v>352.5680408163265</v>
      </c>
      <c r="E259" t="n">
        <v>1.575224489795918</v>
      </c>
    </row>
    <row r="260">
      <c r="A260" t="inlineStr">
        <is>
          <t>002585</t>
        </is>
      </c>
      <c r="B260" t="n">
        <v>0.002656656485587547</v>
      </c>
      <c r="C260" t="n">
        <v>116.2740899357602</v>
      </c>
      <c r="D260" t="n">
        <v>7.222367346938775</v>
      </c>
      <c r="E260" t="n">
        <v>3.977836734693877</v>
      </c>
    </row>
    <row r="261">
      <c r="A261" t="inlineStr">
        <is>
          <t>300576</t>
        </is>
      </c>
      <c r="B261" t="n">
        <v>0.02028446208090422</v>
      </c>
      <c r="C261" t="n">
        <v>116.1545623836127</v>
      </c>
      <c r="D261" t="n">
        <v>46.64367346938776</v>
      </c>
      <c r="E261" t="n">
        <v>16.62008163265306</v>
      </c>
    </row>
    <row r="262">
      <c r="A262" t="inlineStr">
        <is>
          <t>601799</t>
        </is>
      </c>
      <c r="B262" t="n">
        <v>0.0435431389720954</v>
      </c>
      <c r="C262" t="n">
        <v>115.9450321736285</v>
      </c>
      <c r="D262" t="n">
        <v>134.5644081632653</v>
      </c>
      <c r="E262" t="n">
        <v>0.5653061224489796</v>
      </c>
    </row>
    <row r="263">
      <c r="A263" t="inlineStr">
        <is>
          <t>603218</t>
        </is>
      </c>
      <c r="B263" t="n">
        <v>0.005811646715094465</v>
      </c>
      <c r="C263" t="n">
        <v>115.8273381294964</v>
      </c>
      <c r="D263" t="n">
        <v>19.20685714285714</v>
      </c>
      <c r="E263" t="n">
        <v>1.191714285714286</v>
      </c>
    </row>
    <row r="264">
      <c r="A264" t="inlineStr">
        <is>
          <t>300699</t>
        </is>
      </c>
      <c r="B264" t="n">
        <v>0.01053153614955581</v>
      </c>
      <c r="C264" t="n">
        <v>115.7142857142858</v>
      </c>
      <c r="D264" t="n">
        <v>64.58967346938776</v>
      </c>
      <c r="E264" t="n">
        <v>1.578040816326531</v>
      </c>
    </row>
    <row r="265">
      <c r="A265" t="inlineStr">
        <is>
          <t>603063</t>
        </is>
      </c>
      <c r="B265" t="n">
        <v>0.004424185595674366</v>
      </c>
      <c r="C265" t="n">
        <v>115.3927813163482</v>
      </c>
      <c r="D265" t="n">
        <v>10.22248979591837</v>
      </c>
      <c r="E265" t="n">
        <v>2.283795918367347</v>
      </c>
    </row>
    <row r="266">
      <c r="A266" t="inlineStr">
        <is>
          <t>600600</t>
        </is>
      </c>
      <c r="B266" t="n">
        <v>0.02142372659818026</v>
      </c>
      <c r="C266" t="n">
        <v>114.8915187376726</v>
      </c>
      <c r="D266" t="n">
        <v>68.70902040816325</v>
      </c>
      <c r="E266" t="n">
        <v>1.055142857142857</v>
      </c>
    </row>
    <row r="267">
      <c r="A267" t="inlineStr">
        <is>
          <t>600591</t>
        </is>
      </c>
      <c r="B267" t="n">
        <v>0.000763008281343052</v>
      </c>
      <c r="C267" t="n">
        <v>114.4542772861357</v>
      </c>
      <c r="D267" t="n">
        <v>5.618163265306122</v>
      </c>
      <c r="E267" t="n">
        <v>0</v>
      </c>
    </row>
    <row r="268">
      <c r="A268" t="inlineStr">
        <is>
          <t>600660</t>
        </is>
      </c>
      <c r="B268" t="n">
        <v>0.01058459507301793</v>
      </c>
      <c r="C268" t="n">
        <v>114.135464871687</v>
      </c>
      <c r="D268" t="n">
        <v>27.53579591836735</v>
      </c>
      <c r="E268" t="n">
        <v>1.100367346938776</v>
      </c>
    </row>
    <row r="269">
      <c r="A269" t="inlineStr">
        <is>
          <t>600336</t>
        </is>
      </c>
      <c r="B269" t="n">
        <v>0.001595834013518872</v>
      </c>
      <c r="C269" t="n">
        <v>113.6054421768707</v>
      </c>
      <c r="D269" t="n">
        <v>6.650367346938777</v>
      </c>
      <c r="E269" t="n">
        <v>4.822897959183673</v>
      </c>
    </row>
    <row r="270">
      <c r="A270" t="inlineStr">
        <is>
          <t>002735</t>
        </is>
      </c>
      <c r="B270" t="n">
        <v>0.01304340382406221</v>
      </c>
      <c r="C270" t="n">
        <v>113.4972677595628</v>
      </c>
      <c r="D270" t="n">
        <v>28.0578775510204</v>
      </c>
      <c r="E270" t="n">
        <v>2.015510204081633</v>
      </c>
    </row>
    <row r="271">
      <c r="A271" t="inlineStr">
        <is>
          <t>000913</t>
        </is>
      </c>
      <c r="B271" t="n">
        <v>0.01284831734674202</v>
      </c>
      <c r="C271" t="n">
        <v>113.4935304990758</v>
      </c>
      <c r="D271" t="n">
        <v>17.23310204081633</v>
      </c>
      <c r="E271" t="n">
        <v>1.424163265306122</v>
      </c>
    </row>
    <row r="272">
      <c r="A272" t="inlineStr">
        <is>
          <t>300725</t>
        </is>
      </c>
      <c r="B272" t="n">
        <v>0.02052466195334664</v>
      </c>
      <c r="C272" t="n">
        <v>113.4615384615385</v>
      </c>
      <c r="D272" t="n">
        <v>106.4124081632653</v>
      </c>
      <c r="E272" t="n">
        <v>2.427387755102041</v>
      </c>
    </row>
    <row r="273">
      <c r="A273" t="inlineStr">
        <is>
          <t>002959</t>
        </is>
      </c>
      <c r="B273" t="n">
        <v>0.04492663006170828</v>
      </c>
      <c r="C273" t="n">
        <v>113.4283000949668</v>
      </c>
      <c r="D273" t="n">
        <v>100.1582040816326</v>
      </c>
      <c r="E273" t="n">
        <v>5.648489795918368</v>
      </c>
    </row>
    <row r="274">
      <c r="A274" t="inlineStr">
        <is>
          <t>600031</t>
        </is>
      </c>
      <c r="B274" t="n">
        <v>0.005192271975833196</v>
      </c>
      <c r="C274" t="n">
        <v>113.2717830351991</v>
      </c>
      <c r="D274" t="n">
        <v>21.91881632653061</v>
      </c>
      <c r="E274" t="n">
        <v>0.9520000000000001</v>
      </c>
    </row>
    <row r="275">
      <c r="A275" t="inlineStr">
        <is>
          <t>300600</t>
        </is>
      </c>
      <c r="B275" t="n">
        <v>0.007715862743304497</v>
      </c>
      <c r="C275" t="n">
        <v>113.01775147929</v>
      </c>
      <c r="D275" t="n">
        <v>13.72959183673469</v>
      </c>
      <c r="E275" t="n">
        <v>3.136081632653061</v>
      </c>
    </row>
    <row r="276">
      <c r="A276" t="inlineStr">
        <is>
          <t>603787</t>
        </is>
      </c>
      <c r="B276" t="n">
        <v>0.01435833780914872</v>
      </c>
      <c r="C276" t="n">
        <v>112.9241877256318</v>
      </c>
      <c r="D276" t="n">
        <v>20.9254693877551</v>
      </c>
      <c r="E276" t="n">
        <v>4.024857142857143</v>
      </c>
    </row>
    <row r="277">
      <c r="A277" t="inlineStr">
        <is>
          <t>300815</t>
        </is>
      </c>
      <c r="B277" t="n">
        <v>0.0140719700826514</v>
      </c>
      <c r="C277" t="n">
        <v>112.9017013232514</v>
      </c>
      <c r="D277" t="n">
        <v>113.2965367965368</v>
      </c>
      <c r="E277" t="n">
        <v>6.269437229437229</v>
      </c>
    </row>
    <row r="278">
      <c r="A278" t="inlineStr">
        <is>
          <t>688408</t>
        </is>
      </c>
      <c r="B278" t="n">
        <v>0.02002823743361233</v>
      </c>
      <c r="C278" t="n">
        <v>112.7377892030848</v>
      </c>
      <c r="D278" t="n">
        <v>134.9575862068965</v>
      </c>
      <c r="E278" t="n">
        <v>6.258505747126437</v>
      </c>
    </row>
    <row r="279">
      <c r="A279" t="inlineStr">
        <is>
          <t>603010</t>
        </is>
      </c>
      <c r="B279" t="n">
        <v>0.004605966660723106</v>
      </c>
      <c r="C279" t="n">
        <v>112.6436781609196</v>
      </c>
      <c r="D279" t="n">
        <v>17.23579591836734</v>
      </c>
      <c r="E279" t="n">
        <v>2.871469387755102</v>
      </c>
    </row>
    <row r="280">
      <c r="A280" t="inlineStr">
        <is>
          <t>300243</t>
        </is>
      </c>
      <c r="B280" t="n">
        <v>0.004156126467430441</v>
      </c>
      <c r="C280" t="n">
        <v>112.5974025974026</v>
      </c>
      <c r="D280" t="n">
        <v>10.2754693877551</v>
      </c>
      <c r="E280" t="n">
        <v>2.622040816326531</v>
      </c>
    </row>
    <row r="281">
      <c r="A281" t="inlineStr">
        <is>
          <t>300346</t>
        </is>
      </c>
      <c r="B281" t="n">
        <v>0.006884049491241483</v>
      </c>
      <c r="C281" t="n">
        <v>112.2310305775764</v>
      </c>
      <c r="D281" t="n">
        <v>33.68951020408164</v>
      </c>
      <c r="E281" t="n">
        <v>9.598489795918368</v>
      </c>
    </row>
    <row r="282">
      <c r="A282" t="inlineStr">
        <is>
          <t>002430</t>
        </is>
      </c>
      <c r="B282" t="n">
        <v>0.009557133371236396</v>
      </c>
      <c r="C282" t="n">
        <v>111.8003025718608</v>
      </c>
      <c r="D282" t="n">
        <v>18.24665306122449</v>
      </c>
      <c r="E282" t="n">
        <v>1.124979591836735</v>
      </c>
    </row>
    <row r="283">
      <c r="A283" t="inlineStr">
        <is>
          <t>603131</t>
        </is>
      </c>
      <c r="B283" t="n">
        <v>0.003046159148530157</v>
      </c>
      <c r="C283" t="n">
        <v>111.6762177650429</v>
      </c>
      <c r="D283" t="n">
        <v>20.26326530612245</v>
      </c>
      <c r="E283" t="n">
        <v>2.919387755102041</v>
      </c>
    </row>
    <row r="284">
      <c r="A284" t="inlineStr">
        <is>
          <t>002759</t>
        </is>
      </c>
      <c r="B284" t="n">
        <v>0.005481933364495426</v>
      </c>
      <c r="C284" t="n">
        <v>110.9189189189189</v>
      </c>
      <c r="D284" t="n">
        <v>9.641510204081634</v>
      </c>
      <c r="E284" t="n">
        <v>2.964775510204081</v>
      </c>
    </row>
    <row r="285">
      <c r="A285" t="inlineStr">
        <is>
          <t>603338</t>
        </is>
      </c>
      <c r="B285" t="n">
        <v>0.02961142812118047</v>
      </c>
      <c r="C285" t="n">
        <v>110.3996818452973</v>
      </c>
      <c r="D285" t="n">
        <v>77.27665306122448</v>
      </c>
      <c r="E285" t="n">
        <v>0.6342857142857143</v>
      </c>
    </row>
    <row r="286">
      <c r="A286" t="inlineStr">
        <is>
          <t>688390</t>
        </is>
      </c>
      <c r="B286" t="n">
        <v>0.02626427869325462</v>
      </c>
      <c r="C286" t="n">
        <v>110.3703703703704</v>
      </c>
      <c r="D286" t="n">
        <v>178.0265853658537</v>
      </c>
      <c r="E286" t="n">
        <v>8.26378048780488</v>
      </c>
    </row>
    <row r="287">
      <c r="A287" t="inlineStr">
        <is>
          <t>689009</t>
        </is>
      </c>
      <c r="B287" t="n">
        <v>0.005867307232141903</v>
      </c>
      <c r="C287" t="n">
        <v>110.3636363636363</v>
      </c>
      <c r="D287" t="n">
        <v>70.99408163265305</v>
      </c>
      <c r="E287" t="n">
        <v>22.3269387755102</v>
      </c>
    </row>
    <row r="288">
      <c r="A288" t="inlineStr">
        <is>
          <t>600110</t>
        </is>
      </c>
      <c r="B288" t="n">
        <v>0.001165647671134246</v>
      </c>
      <c r="C288" t="n">
        <v>110.3305785123967</v>
      </c>
      <c r="D288" t="n">
        <v>5.703755102040817</v>
      </c>
      <c r="E288" t="n">
        <v>4.331591836734694</v>
      </c>
    </row>
    <row r="289">
      <c r="A289" t="inlineStr">
        <is>
          <t>002980</t>
        </is>
      </c>
      <c r="B289" t="n">
        <v>0.009309812353844699</v>
      </c>
      <c r="C289" t="n">
        <v>110.1679104477612</v>
      </c>
      <c r="D289" t="n">
        <v>57.86832402234636</v>
      </c>
      <c r="E289" t="n">
        <v>14.04223463687151</v>
      </c>
    </row>
    <row r="290">
      <c r="A290" t="inlineStr">
        <is>
          <t>688019</t>
        </is>
      </c>
      <c r="B290" t="n">
        <v>0.1167318920580619</v>
      </c>
      <c r="C290" t="n">
        <v>110.1501886255249</v>
      </c>
      <c r="D290" t="n">
        <v>277.8496326530612</v>
      </c>
      <c r="E290" t="n">
        <v>7.686163265306123</v>
      </c>
    </row>
    <row r="291">
      <c r="A291" t="inlineStr">
        <is>
          <t>300857</t>
        </is>
      </c>
      <c r="B291" t="n">
        <v>0.004128091268406318</v>
      </c>
      <c r="C291" t="n">
        <v>110.0821508588499</v>
      </c>
      <c r="D291" t="n">
        <v>35.14567567567567</v>
      </c>
      <c r="E291" t="n">
        <v>12.8418018018018</v>
      </c>
    </row>
    <row r="292">
      <c r="A292" t="inlineStr">
        <is>
          <t>000301</t>
        </is>
      </c>
      <c r="B292" t="n">
        <v>0.001933254037809766</v>
      </c>
      <c r="C292" t="n">
        <v>109.9221789883269</v>
      </c>
      <c r="D292" t="n">
        <v>6.214244897959182</v>
      </c>
      <c r="E292" t="n">
        <v>1.104408163265306</v>
      </c>
    </row>
    <row r="293">
      <c r="A293" t="inlineStr">
        <is>
          <t>300712</t>
        </is>
      </c>
      <c r="B293" t="n">
        <v>0.003155991228188449</v>
      </c>
      <c r="C293" t="n">
        <v>109.8471986417657</v>
      </c>
      <c r="D293" t="n">
        <v>14.88885714285714</v>
      </c>
      <c r="E293" t="n">
        <v>7.393469387755102</v>
      </c>
    </row>
    <row r="294">
      <c r="A294" t="inlineStr">
        <is>
          <t>600861</t>
        </is>
      </c>
      <c r="B294" t="n">
        <v>0.005426590670402028</v>
      </c>
      <c r="C294" t="n">
        <v>109.8152424942263</v>
      </c>
      <c r="D294" t="n">
        <v>15.35371428571428</v>
      </c>
      <c r="E294" t="n">
        <v>2.248367346938775</v>
      </c>
    </row>
    <row r="295">
      <c r="A295" t="inlineStr">
        <is>
          <t>002179</t>
        </is>
      </c>
      <c r="B295" t="n">
        <v>0.01118971380206234</v>
      </c>
      <c r="C295" t="n">
        <v>109.3844601412715</v>
      </c>
      <c r="D295" t="n">
        <v>45.14775510204082</v>
      </c>
      <c r="E295" t="n">
        <v>0.9026122448979591</v>
      </c>
    </row>
    <row r="296">
      <c r="A296" t="inlineStr">
        <is>
          <t>000406</t>
        </is>
      </c>
      <c r="B296" t="n">
        <v>0.002346721453317786</v>
      </c>
      <c r="C296" t="n">
        <v>109.0909090909091</v>
      </c>
      <c r="D296" t="n">
        <v>6.346122448979591</v>
      </c>
      <c r="E296" t="n">
        <v>0</v>
      </c>
    </row>
    <row r="297">
      <c r="A297" t="inlineStr">
        <is>
          <t>300896</t>
        </is>
      </c>
      <c r="B297" t="n">
        <v>0.06272737767055497</v>
      </c>
      <c r="C297" t="n">
        <v>108.7621287856513</v>
      </c>
      <c r="D297" t="n">
        <v>540.6403030303029</v>
      </c>
      <c r="E297" t="n">
        <v>7.156666666666665</v>
      </c>
    </row>
    <row r="298">
      <c r="A298" t="inlineStr">
        <is>
          <t>000403</t>
        </is>
      </c>
      <c r="B298" t="n">
        <v>0.01157585381676922</v>
      </c>
      <c r="C298" t="n">
        <v>108.477508650519</v>
      </c>
      <c r="D298" t="n">
        <v>31.49118367346939</v>
      </c>
      <c r="E298" t="n">
        <v>1.039061224489796</v>
      </c>
    </row>
    <row r="299">
      <c r="A299" t="inlineStr">
        <is>
          <t>603369</t>
        </is>
      </c>
      <c r="B299" t="n">
        <v>0.009142479712858274</v>
      </c>
      <c r="C299" t="n">
        <v>108.4666039510819</v>
      </c>
      <c r="D299" t="n">
        <v>41.17702040816326</v>
      </c>
      <c r="E299" t="n">
        <v>0.9246530612244899</v>
      </c>
    </row>
    <row r="300">
      <c r="A300" t="inlineStr">
        <is>
          <t>300658</t>
        </is>
      </c>
      <c r="B300" t="n">
        <v>0.005781900487659742</v>
      </c>
      <c r="C300" t="n">
        <v>108.0536912751678</v>
      </c>
      <c r="D300" t="n">
        <v>29.51897959183673</v>
      </c>
      <c r="E300" t="n">
        <v>12.92677551020408</v>
      </c>
    </row>
    <row r="301">
      <c r="A301" t="inlineStr">
        <is>
          <t>603520</t>
        </is>
      </c>
      <c r="B301" t="n">
        <v>0.02098174205416722</v>
      </c>
      <c r="C301" t="n">
        <v>107.7860528097495</v>
      </c>
      <c r="D301" t="n">
        <v>61.56355102040816</v>
      </c>
      <c r="E301" t="n">
        <v>1.58865306122449</v>
      </c>
    </row>
    <row r="302">
      <c r="A302" t="inlineStr">
        <is>
          <t>300143</t>
        </is>
      </c>
      <c r="B302" t="n">
        <v>0.009268579985973701</v>
      </c>
      <c r="C302" t="n">
        <v>107.7419354838709</v>
      </c>
      <c r="D302" t="n">
        <v>17.38375510204082</v>
      </c>
      <c r="E302" t="n">
        <v>1.914897959183674</v>
      </c>
    </row>
    <row r="303">
      <c r="A303" t="inlineStr">
        <is>
          <t>002371</t>
        </is>
      </c>
      <c r="B303" t="n">
        <v>0.02056994477994396</v>
      </c>
      <c r="C303" t="n">
        <v>107.3834196891192</v>
      </c>
      <c r="D303" t="n">
        <v>160.8141632653061</v>
      </c>
      <c r="E303" t="n">
        <v>2.134326530612245</v>
      </c>
    </row>
    <row r="304">
      <c r="A304" t="inlineStr">
        <is>
          <t>002702</t>
        </is>
      </c>
      <c r="B304" t="n">
        <v>0.002729437224154344</v>
      </c>
      <c r="C304" t="n">
        <v>106.9605568445476</v>
      </c>
      <c r="D304" t="n">
        <v>7.284122448979592</v>
      </c>
      <c r="E304" t="n">
        <v>8.633387755102039</v>
      </c>
    </row>
    <row r="305">
      <c r="A305" t="inlineStr">
        <is>
          <t>688023</t>
        </is>
      </c>
      <c r="B305" t="n">
        <v>0.02201642522251368</v>
      </c>
      <c r="C305" t="n">
        <v>106.2968936259729</v>
      </c>
      <c r="D305" t="n">
        <v>249.938775510204</v>
      </c>
      <c r="E305" t="n">
        <v>3.197142857142857</v>
      </c>
    </row>
    <row r="306">
      <c r="A306" t="inlineStr">
        <is>
          <t>603877</t>
        </is>
      </c>
      <c r="B306" t="n">
        <v>0.01639383998575208</v>
      </c>
      <c r="C306" t="n">
        <v>106.267217630854</v>
      </c>
      <c r="D306" t="n">
        <v>21.70812244897959</v>
      </c>
      <c r="E306" t="n">
        <v>0.3644897959183673</v>
      </c>
    </row>
    <row r="307">
      <c r="A307" t="inlineStr">
        <is>
          <t>300840</t>
        </is>
      </c>
      <c r="B307" t="n">
        <v>0.002814673758169969</v>
      </c>
      <c r="C307" t="n">
        <v>106.0818713450292</v>
      </c>
      <c r="D307" t="n">
        <v>21.01395161290322</v>
      </c>
      <c r="E307" t="n">
        <v>18.86709677419355</v>
      </c>
    </row>
    <row r="308">
      <c r="A308" t="inlineStr">
        <is>
          <t>300727</t>
        </is>
      </c>
      <c r="B308" t="n">
        <v>0.01578609589543493</v>
      </c>
      <c r="C308" t="n">
        <v>105.7577763070814</v>
      </c>
      <c r="D308" t="n">
        <v>19.35673469387755</v>
      </c>
      <c r="E308" t="n">
        <v>10.11763265306122</v>
      </c>
    </row>
    <row r="309">
      <c r="A309" t="inlineStr">
        <is>
          <t>002850</t>
        </is>
      </c>
      <c r="B309" t="n">
        <v>0.00873625321977043</v>
      </c>
      <c r="C309" t="n">
        <v>105.4066031464658</v>
      </c>
      <c r="D309" t="n">
        <v>65.26828571428571</v>
      </c>
      <c r="E309" t="n">
        <v>3.045632653061225</v>
      </c>
    </row>
    <row r="310">
      <c r="A310" t="inlineStr">
        <is>
          <t>603308</t>
        </is>
      </c>
      <c r="B310" t="n">
        <v>0.005656242972541872</v>
      </c>
      <c r="C310" t="n">
        <v>105.1756007393715</v>
      </c>
      <c r="D310" t="n">
        <v>21.5965306122449</v>
      </c>
      <c r="E310" t="n">
        <v>1.950408163265306</v>
      </c>
    </row>
    <row r="311">
      <c r="A311" t="inlineStr">
        <is>
          <t>600305</t>
        </is>
      </c>
      <c r="B311" t="n">
        <v>0.003194125132594037</v>
      </c>
      <c r="C311" t="n">
        <v>105.0818260120586</v>
      </c>
      <c r="D311" t="n">
        <v>18.58044897959183</v>
      </c>
      <c r="E311" t="n">
        <v>2.082612244897959</v>
      </c>
    </row>
    <row r="312">
      <c r="A312" t="inlineStr">
        <is>
          <t>002311</t>
        </is>
      </c>
      <c r="B312" t="n">
        <v>0.01151232163187392</v>
      </c>
      <c r="C312" t="n">
        <v>105.0369948776323</v>
      </c>
      <c r="D312" t="n">
        <v>51.27175510204081</v>
      </c>
      <c r="E312" t="n">
        <v>0.5379183673469387</v>
      </c>
    </row>
    <row r="313">
      <c r="A313" t="inlineStr">
        <is>
          <t>300843</t>
        </is>
      </c>
      <c r="B313" t="n">
        <v>0.00340183439511978</v>
      </c>
      <c r="C313" t="n">
        <v>104.9965301873699</v>
      </c>
      <c r="D313" t="n">
        <v>32.159765625</v>
      </c>
      <c r="E313" t="n">
        <v>15.799921875</v>
      </c>
    </row>
    <row r="314">
      <c r="A314" t="inlineStr">
        <is>
          <t>600346</t>
        </is>
      </c>
      <c r="B314" t="n">
        <v>0.004765572076849166</v>
      </c>
      <c r="C314" t="n">
        <v>104.9013367281986</v>
      </c>
      <c r="D314" t="n">
        <v>17.71902040816327</v>
      </c>
      <c r="E314" t="n">
        <v>0.7118775510204083</v>
      </c>
    </row>
    <row r="315">
      <c r="A315" t="inlineStr">
        <is>
          <t>603439</t>
        </is>
      </c>
      <c r="B315" t="n">
        <v>0.006129145508202957</v>
      </c>
      <c r="C315" t="n">
        <v>104.1587901701323</v>
      </c>
      <c r="D315" t="n">
        <v>27.17876470588235</v>
      </c>
      <c r="E315" t="n">
        <v>15.22611764705882</v>
      </c>
    </row>
    <row r="316">
      <c r="A316" t="inlineStr">
        <is>
          <t>600059</t>
        </is>
      </c>
      <c r="B316" t="n">
        <v>0.001823269102583069</v>
      </c>
      <c r="C316" t="n">
        <v>104.1420118343195</v>
      </c>
      <c r="D316" t="n">
        <v>9.419102040816327</v>
      </c>
      <c r="E316" t="n">
        <v>2.360326530612245</v>
      </c>
    </row>
    <row r="317">
      <c r="A317" t="inlineStr">
        <is>
          <t>002026</t>
        </is>
      </c>
      <c r="B317" t="n">
        <v>0.004593306245346779</v>
      </c>
      <c r="C317" t="n">
        <v>104.0152963671128</v>
      </c>
      <c r="D317" t="n">
        <v>7.690816326530612</v>
      </c>
      <c r="E317" t="n">
        <v>3.511959183673469</v>
      </c>
    </row>
    <row r="318">
      <c r="A318" t="inlineStr">
        <is>
          <t>300705</t>
        </is>
      </c>
      <c r="B318" t="n">
        <v>0.006721378899386806</v>
      </c>
      <c r="C318" t="n">
        <v>103.2679738562091</v>
      </c>
      <c r="D318" t="n">
        <v>17.13844897959184</v>
      </c>
      <c r="E318" t="n">
        <v>4.47734693877551</v>
      </c>
    </row>
    <row r="319">
      <c r="A319" t="inlineStr">
        <is>
          <t>600521</t>
        </is>
      </c>
      <c r="B319" t="n">
        <v>0.008472006329630553</v>
      </c>
      <c r="C319" t="n">
        <v>103.0094043887148</v>
      </c>
      <c r="D319" t="n">
        <v>29.43448979591837</v>
      </c>
      <c r="E319" t="n">
        <v>1.788326530612245</v>
      </c>
    </row>
    <row r="320">
      <c r="A320" t="inlineStr">
        <is>
          <t>688536</t>
        </is>
      </c>
      <c r="B320" t="n">
        <v>0.04718529569258163</v>
      </c>
      <c r="C320" t="n">
        <v>102.9609756097561</v>
      </c>
      <c r="D320" t="n">
        <v>344.7646478873239</v>
      </c>
      <c r="E320" t="n">
        <v>8.289859154929577</v>
      </c>
    </row>
    <row r="321">
      <c r="A321" t="inlineStr">
        <is>
          <t>600426</t>
        </is>
      </c>
      <c r="B321" t="n">
        <v>0.008587297836330337</v>
      </c>
      <c r="C321" t="n">
        <v>102.8755577590481</v>
      </c>
      <c r="D321" t="n">
        <v>23.31636734693878</v>
      </c>
      <c r="E321" t="n">
        <v>0.9920816326530613</v>
      </c>
    </row>
    <row r="322">
      <c r="A322" t="inlineStr">
        <is>
          <t>603198</t>
        </is>
      </c>
      <c r="B322" t="n">
        <v>0.00769490194147756</v>
      </c>
      <c r="C322" t="n">
        <v>102.7097446586764</v>
      </c>
      <c r="D322" t="n">
        <v>22.09138775510204</v>
      </c>
      <c r="E322" t="n">
        <v>1.625714285714286</v>
      </c>
    </row>
    <row r="323">
      <c r="A323" t="inlineStr">
        <is>
          <t>300118</t>
        </is>
      </c>
      <c r="B323" t="n">
        <v>0.003424262612848176</v>
      </c>
      <c r="C323" t="n">
        <v>102.706656912948</v>
      </c>
      <c r="D323" t="n">
        <v>16.07102040816326</v>
      </c>
      <c r="E323" t="n">
        <v>5.952</v>
      </c>
    </row>
    <row r="324">
      <c r="A324" t="inlineStr">
        <is>
          <t>600845</t>
        </is>
      </c>
      <c r="B324" t="n">
        <v>0.009115842620441411</v>
      </c>
      <c r="C324" t="n">
        <v>102.5804493017608</v>
      </c>
      <c r="D324" t="n">
        <v>57.45289795918367</v>
      </c>
      <c r="E324" t="n">
        <v>0.9364897959183675</v>
      </c>
    </row>
    <row r="325">
      <c r="A325" t="inlineStr">
        <is>
          <t>600176</t>
        </is>
      </c>
      <c r="B325" t="n">
        <v>0.003807609785140613</v>
      </c>
      <c r="C325" t="n">
        <v>102.5201612903226</v>
      </c>
      <c r="D325" t="n">
        <v>11.8954693877551</v>
      </c>
      <c r="E325" t="n">
        <v>1.332244897959184</v>
      </c>
    </row>
    <row r="326">
      <c r="A326" t="inlineStr">
        <is>
          <t>002151</t>
        </is>
      </c>
      <c r="B326" t="n">
        <v>0.01830944388723036</v>
      </c>
      <c r="C326" t="n">
        <v>101.866368047779</v>
      </c>
      <c r="D326" t="n">
        <v>42.0745306122449</v>
      </c>
      <c r="E326" t="n">
        <v>6.818367346938776</v>
      </c>
    </row>
    <row r="327">
      <c r="A327" t="inlineStr">
        <is>
          <t>603799</t>
        </is>
      </c>
      <c r="B327" t="n">
        <v>0.01048433190249382</v>
      </c>
      <c r="C327" t="n">
        <v>101.6768638114661</v>
      </c>
      <c r="D327" t="n">
        <v>42.67248979591837</v>
      </c>
      <c r="E327" t="n">
        <v>3.910367346938775</v>
      </c>
    </row>
    <row r="328">
      <c r="A328" t="inlineStr">
        <is>
          <t>600196</t>
        </is>
      </c>
      <c r="B328" t="n">
        <v>0.01549258794412654</v>
      </c>
      <c r="C328" t="n">
        <v>101.4601272931486</v>
      </c>
      <c r="D328" t="n">
        <v>42.05016326530613</v>
      </c>
      <c r="E328" t="n">
        <v>2.982816326530612</v>
      </c>
    </row>
    <row r="329">
      <c r="A329" t="inlineStr">
        <is>
          <t>000625</t>
        </is>
      </c>
      <c r="B329" t="n">
        <v>0.006207129338908512</v>
      </c>
      <c r="C329" t="n">
        <v>101.4299332697807</v>
      </c>
      <c r="D329" t="n">
        <v>13.43844897959184</v>
      </c>
      <c r="E329" t="n">
        <v>1.809755102040816</v>
      </c>
    </row>
    <row r="330">
      <c r="A330" t="inlineStr">
        <is>
          <t>603517</t>
        </is>
      </c>
      <c r="B330" t="n">
        <v>0.0169392702774602</v>
      </c>
      <c r="C330" t="n">
        <v>101.0225424122705</v>
      </c>
      <c r="D330" t="n">
        <v>65.7455918367347</v>
      </c>
      <c r="E330" t="n">
        <v>1.049102040816327</v>
      </c>
    </row>
    <row r="331">
      <c r="A331" t="inlineStr">
        <is>
          <t>300529</t>
        </is>
      </c>
      <c r="B331" t="n">
        <v>0.008358932614511184</v>
      </c>
      <c r="C331" t="n">
        <v>100.9539384028346</v>
      </c>
      <c r="D331" t="n">
        <v>62.67677551020409</v>
      </c>
      <c r="E331" t="n">
        <v>1.485959183673469</v>
      </c>
    </row>
    <row r="332">
      <c r="A332" t="inlineStr">
        <is>
          <t>600779</t>
        </is>
      </c>
      <c r="B332" t="n">
        <v>0.0122906457882287</v>
      </c>
      <c r="C332" t="n">
        <v>100.8452404910445</v>
      </c>
      <c r="D332" t="n">
        <v>59.31816326530613</v>
      </c>
      <c r="E332" t="n">
        <v>1.186040816326531</v>
      </c>
    </row>
    <row r="333">
      <c r="A333" t="inlineStr">
        <is>
          <t>002932</t>
        </is>
      </c>
      <c r="B333" t="n">
        <v>0.02435030461482231</v>
      </c>
      <c r="C333" t="n">
        <v>100.6944444444445</v>
      </c>
      <c r="D333" t="n">
        <v>62.0666530612245</v>
      </c>
      <c r="E333" t="n">
        <v>9.34073469387755</v>
      </c>
    </row>
    <row r="334">
      <c r="A334" t="inlineStr">
        <is>
          <t>300676</t>
        </is>
      </c>
      <c r="B334" t="n">
        <v>0.03231236515917973</v>
      </c>
      <c r="C334" t="n">
        <v>100.3352769679301</v>
      </c>
      <c r="D334" t="n">
        <v>121.7655102040817</v>
      </c>
      <c r="E334" t="n">
        <v>3.602040816326531</v>
      </c>
    </row>
    <row r="335">
      <c r="A335" t="inlineStr">
        <is>
          <t>300285</t>
        </is>
      </c>
      <c r="B335" t="n">
        <v>0.008388642112571057</v>
      </c>
      <c r="C335" t="n">
        <v>100.1699957501062</v>
      </c>
      <c r="D335" t="n">
        <v>32.42416326530612</v>
      </c>
      <c r="E335" t="n">
        <v>1.567551020408163</v>
      </c>
    </row>
    <row r="336">
      <c r="A336" t="inlineStr">
        <is>
          <t>600588</t>
        </is>
      </c>
      <c r="B336" t="n">
        <v>0.004692807763600056</v>
      </c>
      <c r="C336" t="n">
        <v>100.1297016861219</v>
      </c>
      <c r="D336" t="n">
        <v>38.9505306122449</v>
      </c>
      <c r="E336" t="n">
        <v>0.8731836734693877</v>
      </c>
    </row>
    <row r="337">
      <c r="A337" t="inlineStr">
        <is>
          <t>603069</t>
        </is>
      </c>
      <c r="B337" t="n">
        <v>0.02621901795198187</v>
      </c>
      <c r="C337" t="n">
        <v>99.45945945945947</v>
      </c>
      <c r="D337" t="n">
        <v>21.02244897959184</v>
      </c>
      <c r="E337" t="n">
        <v>4.35534693877551</v>
      </c>
    </row>
    <row r="338">
      <c r="A338" t="inlineStr">
        <is>
          <t>300316</t>
        </is>
      </c>
      <c r="B338" t="n">
        <v>0.00298924610117021</v>
      </c>
      <c r="C338" t="n">
        <v>99.37888198757763</v>
      </c>
      <c r="D338" t="n">
        <v>25.3075918367347</v>
      </c>
      <c r="E338" t="n">
        <v>2.590938775510204</v>
      </c>
    </row>
    <row r="339">
      <c r="A339" t="inlineStr">
        <is>
          <t>600499</t>
        </is>
      </c>
      <c r="B339" t="n">
        <v>0.0005206019117426803</v>
      </c>
      <c r="C339" t="n">
        <v>99.3150684931507</v>
      </c>
      <c r="D339" t="n">
        <v>4.680816326530612</v>
      </c>
      <c r="E339" t="n">
        <v>1.055428571428571</v>
      </c>
    </row>
    <row r="340">
      <c r="A340" t="inlineStr">
        <is>
          <t>600685</t>
        </is>
      </c>
      <c r="B340" t="n">
        <v>0.01173574057491288</v>
      </c>
      <c r="C340" t="n">
        <v>99.13735899137359</v>
      </c>
      <c r="D340" t="n">
        <v>22.3329387755102</v>
      </c>
      <c r="E340" t="n">
        <v>2.503387755102041</v>
      </c>
    </row>
    <row r="341">
      <c r="A341" t="inlineStr">
        <is>
          <t>002884</t>
        </is>
      </c>
      <c r="B341" t="n">
        <v>0.006307556123164186</v>
      </c>
      <c r="C341" t="n">
        <v>99.09315746084087</v>
      </c>
      <c r="D341" t="n">
        <v>18.61110204081633</v>
      </c>
      <c r="E341" t="n">
        <v>2.022897959183673</v>
      </c>
    </row>
    <row r="342">
      <c r="A342" t="inlineStr">
        <is>
          <t>002829</t>
        </is>
      </c>
      <c r="B342" t="n">
        <v>0.006258937241661123</v>
      </c>
      <c r="C342" t="n">
        <v>98.90660592255125</v>
      </c>
      <c r="D342" t="n">
        <v>34.70004081632652</v>
      </c>
      <c r="E342" t="n">
        <v>6.267714285714286</v>
      </c>
    </row>
    <row r="343">
      <c r="A343" t="inlineStr">
        <is>
          <t>300048</t>
        </is>
      </c>
      <c r="B343" t="n">
        <v>0.0009904875970776048</v>
      </c>
      <c r="C343" t="n">
        <v>98.77049180327869</v>
      </c>
      <c r="D343" t="n">
        <v>4.282244897959184</v>
      </c>
      <c r="E343" t="n">
        <v>4.179714285714286</v>
      </c>
    </row>
    <row r="344">
      <c r="A344" t="inlineStr">
        <is>
          <t>002050</t>
        </is>
      </c>
      <c r="B344" t="n">
        <v>0.003276055478032448</v>
      </c>
      <c r="C344" t="n">
        <v>98.40000000000001</v>
      </c>
      <c r="D344" t="n">
        <v>19.90530612244898</v>
      </c>
      <c r="E344" t="n">
        <v>1.189714285714286</v>
      </c>
    </row>
    <row r="345">
      <c r="A345" t="inlineStr">
        <is>
          <t>601952</t>
        </is>
      </c>
      <c r="B345" t="n">
        <v>0.002560752015865283</v>
      </c>
      <c r="C345" t="n">
        <v>98.38056680161942</v>
      </c>
      <c r="D345" t="n">
        <v>11.16289795918367</v>
      </c>
      <c r="E345" t="n">
        <v>6.059469387755103</v>
      </c>
    </row>
    <row r="346">
      <c r="A346" t="inlineStr">
        <is>
          <t>000522</t>
        </is>
      </c>
      <c r="B346" t="n">
        <v>0.003705186754138853</v>
      </c>
      <c r="C346" t="n">
        <v>98.04255319148936</v>
      </c>
      <c r="D346" t="n">
        <v>19.07861224489796</v>
      </c>
      <c r="E346" t="n">
        <v>0</v>
      </c>
    </row>
    <row r="347">
      <c r="A347" t="inlineStr">
        <is>
          <t>300601</t>
        </is>
      </c>
      <c r="B347" t="n">
        <v>0.03527413730538709</v>
      </c>
      <c r="C347" t="n">
        <v>97.95092024539881</v>
      </c>
      <c r="D347" t="n">
        <v>152.2451836734694</v>
      </c>
      <c r="E347" t="n">
        <v>1.500979591836735</v>
      </c>
    </row>
    <row r="348">
      <c r="A348" t="inlineStr">
        <is>
          <t>600519</t>
        </is>
      </c>
      <c r="B348" t="n">
        <v>0.2390165345698476</v>
      </c>
      <c r="C348" t="n">
        <v>97.82580025246341</v>
      </c>
      <c r="D348" t="n">
        <v>1472.138530612245</v>
      </c>
      <c r="E348" t="n">
        <v>0.2653877551020409</v>
      </c>
    </row>
    <row r="349">
      <c r="A349" t="inlineStr">
        <is>
          <t>300858</t>
        </is>
      </c>
      <c r="B349" t="n">
        <v>0.007828323876032172</v>
      </c>
      <c r="C349" t="n">
        <v>97.77322004101963</v>
      </c>
      <c r="D349" t="n">
        <v>68.73603603603604</v>
      </c>
      <c r="E349" t="n">
        <v>11.11153153153153</v>
      </c>
    </row>
    <row r="350">
      <c r="A350" t="inlineStr">
        <is>
          <t>603110</t>
        </is>
      </c>
      <c r="B350" t="n">
        <v>0.002651395379450344</v>
      </c>
      <c r="C350" t="n">
        <v>97.70328988206086</v>
      </c>
      <c r="D350" t="n">
        <v>17.28351020408163</v>
      </c>
      <c r="E350" t="n">
        <v>4.105836734693878</v>
      </c>
    </row>
    <row r="351">
      <c r="A351" t="inlineStr">
        <is>
          <t>603396</t>
        </is>
      </c>
      <c r="B351" t="n">
        <v>0.009668231992377605</v>
      </c>
      <c r="C351" t="n">
        <v>97.35069600359229</v>
      </c>
      <c r="D351" t="n">
        <v>29.79591836734694</v>
      </c>
      <c r="E351" t="n">
        <v>5.902326530612245</v>
      </c>
    </row>
    <row r="352">
      <c r="A352" t="inlineStr">
        <is>
          <t>000798</t>
        </is>
      </c>
      <c r="B352" t="n">
        <v>0.001823092817469068</v>
      </c>
      <c r="C352" t="n">
        <v>96.24999999999999</v>
      </c>
      <c r="D352" t="n">
        <v>6.791632653061224</v>
      </c>
      <c r="E352" t="n">
        <v>3.193795918367347</v>
      </c>
    </row>
    <row r="353">
      <c r="A353" t="inlineStr">
        <is>
          <t>600151</t>
        </is>
      </c>
      <c r="B353" t="n">
        <v>0.00162446117548746</v>
      </c>
      <c r="C353" t="n">
        <v>96.13821138211382</v>
      </c>
      <c r="D353" t="n">
        <v>5.978204081632652</v>
      </c>
      <c r="E353" t="n">
        <v>2.202204081632653</v>
      </c>
    </row>
    <row r="354">
      <c r="A354" t="inlineStr">
        <is>
          <t>300813</t>
        </is>
      </c>
      <c r="B354" t="n">
        <v>0.005133588171063966</v>
      </c>
      <c r="C354" t="n">
        <v>95.97211463981409</v>
      </c>
      <c r="D354" t="n">
        <v>61.94159663865546</v>
      </c>
      <c r="E354" t="n">
        <v>10.84449579831933</v>
      </c>
    </row>
    <row r="355">
      <c r="A355" t="inlineStr">
        <is>
          <t>300708</t>
        </is>
      </c>
      <c r="B355" t="n">
        <v>0.01355975369239892</v>
      </c>
      <c r="C355" t="n">
        <v>95.6958393113343</v>
      </c>
      <c r="D355" t="n">
        <v>20.03273469387755</v>
      </c>
      <c r="E355" t="n">
        <v>13.19097959183673</v>
      </c>
    </row>
    <row r="356">
      <c r="A356" t="inlineStr">
        <is>
          <t>000762</t>
        </is>
      </c>
      <c r="B356" t="n">
        <v>0.001892589270955363</v>
      </c>
      <c r="C356" t="n">
        <v>95.28301886792454</v>
      </c>
      <c r="D356" t="n">
        <v>9.002244897959184</v>
      </c>
      <c r="E356" t="n">
        <v>3.121632653061224</v>
      </c>
    </row>
    <row r="357">
      <c r="A357" t="inlineStr">
        <is>
          <t>300293</t>
        </is>
      </c>
      <c r="B357" t="n">
        <v>0.01244210269201627</v>
      </c>
      <c r="C357" t="n">
        <v>95.23809523809521</v>
      </c>
      <c r="D357" t="n">
        <v>16.7155918367347</v>
      </c>
      <c r="E357" t="n">
        <v>8.136244897959182</v>
      </c>
    </row>
    <row r="358">
      <c r="A358" t="inlineStr">
        <is>
          <t>002216</t>
        </is>
      </c>
      <c r="B358" t="n">
        <v>0.006261984300024045</v>
      </c>
      <c r="C358" t="n">
        <v>95.15545914678233</v>
      </c>
      <c r="D358" t="n">
        <v>25.08326530612245</v>
      </c>
      <c r="E358" t="n">
        <v>1.786530612244898</v>
      </c>
    </row>
    <row r="359">
      <c r="A359" t="inlineStr">
        <is>
          <t>688169</t>
        </is>
      </c>
      <c r="B359" t="n">
        <v>0.3608720921054405</v>
      </c>
      <c r="C359" t="n">
        <v>94.93876731580005</v>
      </c>
      <c r="D359" t="n">
        <v>536.4931018518519</v>
      </c>
      <c r="E359" t="n">
        <v>4.28625</v>
      </c>
    </row>
    <row r="360">
      <c r="A360" t="inlineStr">
        <is>
          <t>603899</t>
        </is>
      </c>
      <c r="B360" t="n">
        <v>0.01277613576417435</v>
      </c>
      <c r="C360" t="n">
        <v>94.82283046891573</v>
      </c>
      <c r="D360" t="n">
        <v>61.65395918367347</v>
      </c>
      <c r="E360" t="n">
        <v>0.4109795918367347</v>
      </c>
    </row>
    <row r="361">
      <c r="A361" t="inlineStr">
        <is>
          <t>603076</t>
        </is>
      </c>
      <c r="B361" t="n">
        <v>0.01454067327870102</v>
      </c>
      <c r="C361" t="n">
        <v>94.56255110384302</v>
      </c>
      <c r="D361" t="n">
        <v>32.67346938775511</v>
      </c>
      <c r="E361" t="n">
        <v>4.999877551020409</v>
      </c>
    </row>
    <row r="362">
      <c r="A362" t="inlineStr">
        <is>
          <t>002475</t>
        </is>
      </c>
      <c r="B362" t="n">
        <v>0.01042593073111839</v>
      </c>
      <c r="C362" t="n">
        <v>94.40167949615117</v>
      </c>
      <c r="D362" t="n">
        <v>45.53848979591837</v>
      </c>
      <c r="E362" t="n">
        <v>1.270816326530612</v>
      </c>
    </row>
    <row r="363">
      <c r="A363" t="inlineStr">
        <is>
          <t>600197</t>
        </is>
      </c>
      <c r="B363" t="n">
        <v>0.005126762801705944</v>
      </c>
      <c r="C363" t="n">
        <v>94.1935483870968</v>
      </c>
      <c r="D363" t="n">
        <v>18.20595918367347</v>
      </c>
      <c r="E363" t="n">
        <v>3.681836734693878</v>
      </c>
    </row>
    <row r="364">
      <c r="A364" t="inlineStr">
        <is>
          <t>688116</t>
        </is>
      </c>
      <c r="B364" t="n">
        <v>0.004904444702353318</v>
      </c>
      <c r="C364" t="n">
        <v>94.1906202723147</v>
      </c>
      <c r="D364" t="n">
        <v>45.32502040816326</v>
      </c>
      <c r="E364" t="n">
        <v>5.611387755102041</v>
      </c>
    </row>
    <row r="365">
      <c r="A365" t="inlineStr">
        <is>
          <t>603233</t>
        </is>
      </c>
      <c r="B365" t="n">
        <v>0.01541981671042266</v>
      </c>
      <c r="C365" t="n">
        <v>94.02634054562557</v>
      </c>
      <c r="D365" t="n">
        <v>68.70579591836734</v>
      </c>
      <c r="E365" t="n">
        <v>2.121469387755102</v>
      </c>
    </row>
    <row r="366">
      <c r="A366" t="inlineStr">
        <is>
          <t>300837</t>
        </is>
      </c>
      <c r="B366" t="n">
        <v>0.007428455422133013</v>
      </c>
      <c r="C366" t="n">
        <v>93.47826086956523</v>
      </c>
      <c r="D366" t="n">
        <v>59.54110344827586</v>
      </c>
      <c r="E366" t="n">
        <v>7.952758620689655</v>
      </c>
    </row>
    <row r="367">
      <c r="A367" t="inlineStr">
        <is>
          <t>600298</t>
        </is>
      </c>
      <c r="B367" t="n">
        <v>0.0146837920838775</v>
      </c>
      <c r="C367" t="n">
        <v>93.23736190157348</v>
      </c>
      <c r="D367" t="n">
        <v>46.45938775510204</v>
      </c>
      <c r="E367" t="n">
        <v>1.408612244897959</v>
      </c>
    </row>
    <row r="368">
      <c r="A368" t="inlineStr">
        <is>
          <t>000636</t>
        </is>
      </c>
      <c r="B368" t="n">
        <v>0.006169839843104976</v>
      </c>
      <c r="C368" t="n">
        <v>93.18849089841454</v>
      </c>
      <c r="D368" t="n">
        <v>26.97183673469388</v>
      </c>
      <c r="E368" t="n">
        <v>5.83461224489796</v>
      </c>
    </row>
    <row r="369">
      <c r="A369" t="inlineStr">
        <is>
          <t>002906</t>
        </is>
      </c>
      <c r="B369" t="n">
        <v>0.00622490251357429</v>
      </c>
      <c r="C369" t="n">
        <v>93.17434210526314</v>
      </c>
      <c r="D369" t="n">
        <v>17.55322448979592</v>
      </c>
      <c r="E369" t="n">
        <v>2.728040816326531</v>
      </c>
    </row>
    <row r="370">
      <c r="A370" t="inlineStr">
        <is>
          <t>002726</t>
        </is>
      </c>
      <c r="B370" t="n">
        <v>0.002796727822499444</v>
      </c>
      <c r="C370" t="n">
        <v>92.88762446657184</v>
      </c>
      <c r="D370" t="n">
        <v>9.603632653061224</v>
      </c>
      <c r="E370" t="n">
        <v>2.578163265306122</v>
      </c>
    </row>
    <row r="371">
      <c r="A371" t="inlineStr">
        <is>
          <t>002803</t>
        </is>
      </c>
      <c r="B371" t="n">
        <v>0.01313132595453257</v>
      </c>
      <c r="C371" t="n">
        <v>92.83042394014964</v>
      </c>
      <c r="D371" t="n">
        <v>29.65657142857143</v>
      </c>
      <c r="E371" t="n">
        <v>3.152122448979592</v>
      </c>
    </row>
    <row r="372">
      <c r="A372" t="inlineStr">
        <is>
          <t>603915</t>
        </is>
      </c>
      <c r="B372" t="n">
        <v>0.007016733794852885</v>
      </c>
      <c r="C372" t="n">
        <v>92.47311827956987</v>
      </c>
      <c r="D372" t="n">
        <v>18.72073469387755</v>
      </c>
      <c r="E372" t="n">
        <v>4.610530612244897</v>
      </c>
    </row>
    <row r="373">
      <c r="A373" t="inlineStr">
        <is>
          <t>002571</t>
        </is>
      </c>
      <c r="B373" t="n">
        <v>0.002196824880145107</v>
      </c>
      <c r="C373" t="n">
        <v>92</v>
      </c>
      <c r="D373" t="n">
        <v>6.276204081632653</v>
      </c>
      <c r="E373" t="n">
        <v>5.908734693877552</v>
      </c>
    </row>
    <row r="374">
      <c r="A374" t="inlineStr">
        <is>
          <t>601995</t>
        </is>
      </c>
      <c r="B374" t="n">
        <v>0.003775411653284053</v>
      </c>
      <c r="C374" t="n">
        <v>91.80371352785146</v>
      </c>
      <c r="D374" t="n">
        <v>61.56702127659575</v>
      </c>
      <c r="E374" t="n">
        <v>21.73978723404255</v>
      </c>
    </row>
    <row r="375">
      <c r="A375" t="inlineStr">
        <is>
          <t>002511</t>
        </is>
      </c>
      <c r="B375" t="n">
        <v>0.002845781606961046</v>
      </c>
      <c r="C375" t="n">
        <v>91.72521467603434</v>
      </c>
      <c r="D375" t="n">
        <v>19.70767346938776</v>
      </c>
      <c r="E375" t="n">
        <v>1.682</v>
      </c>
    </row>
    <row r="376">
      <c r="A376" t="inlineStr">
        <is>
          <t>300536</t>
        </is>
      </c>
      <c r="B376" t="n">
        <v>0.004851364215048621</v>
      </c>
      <c r="C376" t="n">
        <v>90.35202086049543</v>
      </c>
      <c r="D376" t="n">
        <v>11.03404081632653</v>
      </c>
      <c r="E376" t="n">
        <v>2.364571428571429</v>
      </c>
    </row>
    <row r="377">
      <c r="A377" t="inlineStr">
        <is>
          <t>300450</t>
        </is>
      </c>
      <c r="B377" t="n">
        <v>0.01007468120316556</v>
      </c>
      <c r="C377" t="n">
        <v>90.29275808936828</v>
      </c>
      <c r="D377" t="n">
        <v>50.22061224489796</v>
      </c>
      <c r="E377" t="n">
        <v>2.056857142857143</v>
      </c>
    </row>
    <row r="378">
      <c r="A378" t="inlineStr">
        <is>
          <t>600872</t>
        </is>
      </c>
      <c r="B378" t="n">
        <v>0.01064935391110203</v>
      </c>
      <c r="C378" t="n">
        <v>89.92350303350041</v>
      </c>
      <c r="D378" t="n">
        <v>56.66575510204082</v>
      </c>
      <c r="E378" t="n">
        <v>0.9671428571428571</v>
      </c>
    </row>
    <row r="379">
      <c r="A379" t="inlineStr">
        <is>
          <t>300502</t>
        </is>
      </c>
      <c r="B379" t="n">
        <v>0.009323697585204639</v>
      </c>
      <c r="C379" t="n">
        <v>89.8884239888424</v>
      </c>
      <c r="D379" t="n">
        <v>55.58848979591837</v>
      </c>
      <c r="E379" t="n">
        <v>4.243999999999999</v>
      </c>
    </row>
    <row r="380">
      <c r="A380" t="inlineStr">
        <is>
          <t>300551</t>
        </is>
      </c>
      <c r="B380" t="n">
        <v>0.008098673033100015</v>
      </c>
      <c r="C380" t="n">
        <v>89.5685769478429</v>
      </c>
      <c r="D380" t="n">
        <v>22.15889795918368</v>
      </c>
      <c r="E380" t="n">
        <v>5.254244897959183</v>
      </c>
    </row>
    <row r="381">
      <c r="A381" t="inlineStr">
        <is>
          <t>688368</t>
        </is>
      </c>
      <c r="B381" t="n">
        <v>0.0478372586741965</v>
      </c>
      <c r="C381" t="n">
        <v>89.56490979837284</v>
      </c>
      <c r="D381" t="n">
        <v>114.6589795918367</v>
      </c>
      <c r="E381" t="n">
        <v>5.241551020408163</v>
      </c>
    </row>
    <row r="382">
      <c r="A382" t="inlineStr">
        <is>
          <t>688016</t>
        </is>
      </c>
      <c r="B382" t="n">
        <v>0.05187819774351941</v>
      </c>
      <c r="C382" t="n">
        <v>89.46781833379771</v>
      </c>
      <c r="D382" t="n">
        <v>233.882693877551</v>
      </c>
      <c r="E382" t="n">
        <v>3.429387755102042</v>
      </c>
    </row>
    <row r="383">
      <c r="A383" t="inlineStr">
        <is>
          <t>300012</t>
        </is>
      </c>
      <c r="B383" t="n">
        <v>0.003836894712389263</v>
      </c>
      <c r="C383" t="n">
        <v>89.44860449285228</v>
      </c>
      <c r="D383" t="n">
        <v>21.16534693877551</v>
      </c>
      <c r="E383" t="n">
        <v>1.193591836734694</v>
      </c>
    </row>
    <row r="384">
      <c r="A384" t="inlineStr">
        <is>
          <t>002738</t>
        </is>
      </c>
      <c r="B384" t="n">
        <v>0.002519776108276605</v>
      </c>
      <c r="C384" t="n">
        <v>89.18918918918921</v>
      </c>
      <c r="D384" t="n">
        <v>17.79518367346938</v>
      </c>
      <c r="E384" t="n">
        <v>3.249714285714286</v>
      </c>
    </row>
    <row r="385">
      <c r="A385" t="inlineStr">
        <is>
          <t>300777</t>
        </is>
      </c>
      <c r="B385" t="n">
        <v>0.005772548330588079</v>
      </c>
      <c r="C385" t="n">
        <v>89.09148066645709</v>
      </c>
      <c r="D385" t="n">
        <v>41.21187755102041</v>
      </c>
      <c r="E385" t="n">
        <v>4.164244897959184</v>
      </c>
    </row>
    <row r="386">
      <c r="A386" t="inlineStr">
        <is>
          <t>300852</t>
        </is>
      </c>
      <c r="B386" t="n">
        <v>0.006935926881429995</v>
      </c>
      <c r="C386" t="n">
        <v>88.97290485192187</v>
      </c>
      <c r="D386" t="n">
        <v>102.0251239669421</v>
      </c>
      <c r="E386" t="n">
        <v>11.36735537190083</v>
      </c>
    </row>
    <row r="387">
      <c r="A387" t="inlineStr">
        <is>
          <t>002967</t>
        </is>
      </c>
      <c r="B387" t="n">
        <v>0.002056009690533028</v>
      </c>
      <c r="C387" t="n">
        <v>88.93849206349206</v>
      </c>
      <c r="D387" t="n">
        <v>27.27955102040816</v>
      </c>
      <c r="E387" t="n">
        <v>4.310448979591836</v>
      </c>
    </row>
    <row r="388">
      <c r="A388" t="inlineStr">
        <is>
          <t>002432</t>
        </is>
      </c>
      <c r="B388" t="n">
        <v>0.001482972628814899</v>
      </c>
      <c r="C388" t="n">
        <v>88.4990253411306</v>
      </c>
      <c r="D388" t="n">
        <v>9.770816326530614</v>
      </c>
      <c r="E388" t="n">
        <v>5.449591836734693</v>
      </c>
    </row>
    <row r="389">
      <c r="A389" t="inlineStr">
        <is>
          <t>002185</t>
        </is>
      </c>
      <c r="B389" t="n">
        <v>0.001602740721064295</v>
      </c>
      <c r="C389" t="n">
        <v>88.45654993514916</v>
      </c>
      <c r="D389" t="n">
        <v>13.59922448979592</v>
      </c>
      <c r="E389" t="n">
        <v>6.708734693877551</v>
      </c>
    </row>
    <row r="390">
      <c r="A390" t="inlineStr">
        <is>
          <t>600109</t>
        </is>
      </c>
      <c r="B390" t="n">
        <v>0.003253829830608419</v>
      </c>
      <c r="C390" t="n">
        <v>88.43159065628477</v>
      </c>
      <c r="D390" t="n">
        <v>12.5725306122449</v>
      </c>
      <c r="E390" t="n">
        <v>2.962857142857142</v>
      </c>
    </row>
    <row r="391">
      <c r="A391" t="inlineStr">
        <is>
          <t>002650</t>
        </is>
      </c>
      <c r="B391" t="n">
        <v>0.002103184189299141</v>
      </c>
      <c r="C391" t="n">
        <v>88.39779005524862</v>
      </c>
      <c r="D391" t="n">
        <v>5.661061224489796</v>
      </c>
      <c r="E391" t="n">
        <v>3.856857142857143</v>
      </c>
    </row>
    <row r="392">
      <c r="A392" t="inlineStr">
        <is>
          <t>300830</t>
        </is>
      </c>
      <c r="B392" t="n">
        <v>0.001177250152854012</v>
      </c>
      <c r="C392" t="n">
        <v>88.32807570977918</v>
      </c>
      <c r="D392" t="n">
        <v>15.48407185628743</v>
      </c>
      <c r="E392" t="n">
        <v>11.07065868263473</v>
      </c>
    </row>
    <row r="393">
      <c r="A393" t="inlineStr">
        <is>
          <t>002192</t>
        </is>
      </c>
      <c r="B393" t="n">
        <v>0.008077679370949227</v>
      </c>
      <c r="C393" t="n">
        <v>87.8859857482185</v>
      </c>
      <c r="D393" t="n">
        <v>20.13375510204082</v>
      </c>
      <c r="E393" t="n">
        <v>2.312</v>
      </c>
    </row>
    <row r="394">
      <c r="A394" t="inlineStr">
        <is>
          <t>300100</t>
        </is>
      </c>
      <c r="B394" t="n">
        <v>0.007654005546231813</v>
      </c>
      <c r="C394" t="n">
        <v>87.80889621087313</v>
      </c>
      <c r="D394" t="n">
        <v>8.374693877551021</v>
      </c>
      <c r="E394" t="n">
        <v>6.264408163265307</v>
      </c>
    </row>
    <row r="395">
      <c r="A395" t="inlineStr">
        <is>
          <t>000708</t>
        </is>
      </c>
      <c r="B395" t="n">
        <v>0.001582219978666345</v>
      </c>
      <c r="C395" t="n">
        <v>87.67550702028079</v>
      </c>
      <c r="D395" t="n">
        <v>16.96469387755102</v>
      </c>
      <c r="E395" t="n">
        <v>0.7983673469387755</v>
      </c>
    </row>
    <row r="396">
      <c r="A396" t="inlineStr">
        <is>
          <t>002013</t>
        </is>
      </c>
      <c r="B396" t="n">
        <v>0.001257286961422004</v>
      </c>
      <c r="C396" t="n">
        <v>87.55244755244756</v>
      </c>
      <c r="D396" t="n">
        <v>9.330244897959183</v>
      </c>
      <c r="E396" t="n">
        <v>1.289142857142857</v>
      </c>
    </row>
    <row r="397">
      <c r="A397" t="inlineStr">
        <is>
          <t>600598</t>
        </is>
      </c>
      <c r="B397" t="n">
        <v>0.002332155376596769</v>
      </c>
      <c r="C397" t="n">
        <v>87.44007670182168</v>
      </c>
      <c r="D397" t="n">
        <v>16.27583673469388</v>
      </c>
      <c r="E397" t="n">
        <v>2.587061224489795</v>
      </c>
    </row>
    <row r="398">
      <c r="A398" t="inlineStr">
        <is>
          <t>002623</t>
        </is>
      </c>
      <c r="B398" t="n">
        <v>0.003307650096887129</v>
      </c>
      <c r="C398" t="n">
        <v>87.24109362054682</v>
      </c>
      <c r="D398" t="n">
        <v>37.89734693877551</v>
      </c>
      <c r="E398" t="n">
        <v>3.764489795918367</v>
      </c>
    </row>
    <row r="399">
      <c r="A399" t="inlineStr">
        <is>
          <t>000738</t>
        </is>
      </c>
      <c r="B399" t="n">
        <v>0.003470640119010431</v>
      </c>
      <c r="C399" t="n">
        <v>87.16617210682492</v>
      </c>
      <c r="D399" t="n">
        <v>16.73967346938776</v>
      </c>
      <c r="E399" t="n">
        <v>2.334938775510204</v>
      </c>
    </row>
    <row r="400">
      <c r="A400" t="inlineStr">
        <is>
          <t>300054</t>
        </is>
      </c>
      <c r="B400" t="n">
        <v>0.002556795998690931</v>
      </c>
      <c r="C400" t="n">
        <v>87.09349593495936</v>
      </c>
      <c r="D400" t="n">
        <v>14.7744081632653</v>
      </c>
      <c r="E400" t="n">
        <v>4.215551020408163</v>
      </c>
    </row>
    <row r="401">
      <c r="A401" t="inlineStr">
        <is>
          <t>600827</t>
        </is>
      </c>
      <c r="B401" t="n">
        <v>0.007072217862727465</v>
      </c>
      <c r="C401" t="n">
        <v>86.81564245810056</v>
      </c>
      <c r="D401" t="n">
        <v>12.79771428571429</v>
      </c>
      <c r="E401" t="n">
        <v>1.615795918367347</v>
      </c>
    </row>
    <row r="402">
      <c r="A402" t="inlineStr">
        <is>
          <t>300702</t>
        </is>
      </c>
      <c r="B402" t="n">
        <v>0.01705453361895923</v>
      </c>
      <c r="C402" t="n">
        <v>86.4406779661017</v>
      </c>
      <c r="D402" t="n">
        <v>88.79163265306123</v>
      </c>
      <c r="E402" t="n">
        <v>4.639183673469387</v>
      </c>
    </row>
    <row r="403">
      <c r="A403" t="inlineStr">
        <is>
          <t>000615</t>
        </is>
      </c>
      <c r="B403" t="n">
        <v>0.0006640599676427592</v>
      </c>
      <c r="C403" t="n">
        <v>86.35346756152127</v>
      </c>
      <c r="D403" t="n">
        <v>4.467020408163265</v>
      </c>
      <c r="E403" t="n">
        <v>2.632163265306122</v>
      </c>
    </row>
    <row r="404">
      <c r="A404" t="inlineStr">
        <is>
          <t>600877</t>
        </is>
      </c>
      <c r="B404" t="n">
        <v>0.000442583619076304</v>
      </c>
      <c r="C404" t="n">
        <v>86.28571428571428</v>
      </c>
      <c r="D404" t="n">
        <v>6.40995918367347</v>
      </c>
      <c r="E404" t="n">
        <v>1.114163265306122</v>
      </c>
    </row>
    <row r="405">
      <c r="A405" t="inlineStr">
        <is>
          <t>600754</t>
        </is>
      </c>
      <c r="B405" t="n">
        <v>0.01061543592705125</v>
      </c>
      <c r="C405" t="n">
        <v>86.07232366630863</v>
      </c>
      <c r="D405" t="n">
        <v>35.82281632653061</v>
      </c>
      <c r="E405" t="n">
        <v>0.7146122448979593</v>
      </c>
    </row>
    <row r="406">
      <c r="A406" t="inlineStr">
        <is>
          <t>002626</t>
        </is>
      </c>
      <c r="B406" t="n">
        <v>0.01401510109417302</v>
      </c>
      <c r="C406" t="n">
        <v>85.97883597883597</v>
      </c>
      <c r="D406" t="n">
        <v>30.56110204081632</v>
      </c>
      <c r="E406" t="n">
        <v>2.402816326530612</v>
      </c>
    </row>
    <row r="407">
      <c r="A407" t="inlineStr">
        <is>
          <t>601965</t>
        </is>
      </c>
      <c r="B407" t="n">
        <v>0.002820960714497084</v>
      </c>
      <c r="C407" t="n">
        <v>85.64231738035264</v>
      </c>
      <c r="D407" t="n">
        <v>10.80330612244898</v>
      </c>
      <c r="E407" t="n">
        <v>0.9012244897959184</v>
      </c>
    </row>
    <row r="408">
      <c r="A408" t="inlineStr">
        <is>
          <t>600817</t>
        </is>
      </c>
      <c r="B408" t="n">
        <v>0.001486855454058279</v>
      </c>
      <c r="C408" t="n">
        <v>85.57558945908461</v>
      </c>
      <c r="D408" t="n">
        <v>10.84342857142857</v>
      </c>
      <c r="E408" t="n">
        <v>0.8972653061224489</v>
      </c>
    </row>
    <row r="409">
      <c r="A409" t="inlineStr">
        <is>
          <t>603378</t>
        </is>
      </c>
      <c r="B409" t="n">
        <v>0.02780415488770452</v>
      </c>
      <c r="C409" t="n">
        <v>85.47358834244079</v>
      </c>
      <c r="D409" t="n">
        <v>46.66861224489796</v>
      </c>
      <c r="E409" t="n">
        <v>2.289428571428571</v>
      </c>
    </row>
    <row r="410">
      <c r="A410" t="inlineStr">
        <is>
          <t>002286</t>
        </is>
      </c>
      <c r="B410" t="n">
        <v>0.006600409071233293</v>
      </c>
      <c r="C410" t="n">
        <v>85.2459016393443</v>
      </c>
      <c r="D410" t="n">
        <v>10.6974693877551</v>
      </c>
      <c r="E410" t="n">
        <v>4.842938775510204</v>
      </c>
    </row>
    <row r="411">
      <c r="A411" t="inlineStr">
        <is>
          <t>002610</t>
        </is>
      </c>
      <c r="B411" t="n">
        <v>0.0005162718929698112</v>
      </c>
      <c r="C411" t="n">
        <v>85.18518518518516</v>
      </c>
      <c r="D411" t="n">
        <v>1.969551020408163</v>
      </c>
      <c r="E411" t="n">
        <v>4.363836734693877</v>
      </c>
    </row>
    <row r="412">
      <c r="A412" t="inlineStr">
        <is>
          <t>603533</t>
        </is>
      </c>
      <c r="B412" t="n">
        <v>0.009196329442576546</v>
      </c>
      <c r="C412" t="n">
        <v>85.11123787792356</v>
      </c>
      <c r="D412" t="n">
        <v>29.42155102040817</v>
      </c>
      <c r="E412" t="n">
        <v>5.28204081632653</v>
      </c>
    </row>
    <row r="413">
      <c r="A413" t="inlineStr">
        <is>
          <t>300402</t>
        </is>
      </c>
      <c r="B413" t="n">
        <v>0.008425138372709745</v>
      </c>
      <c r="C413" t="n">
        <v>85.05869797225188</v>
      </c>
      <c r="D413" t="n">
        <v>12.55971428571428</v>
      </c>
      <c r="E413" t="n">
        <v>3.625795918367347</v>
      </c>
    </row>
    <row r="414">
      <c r="A414" t="inlineStr">
        <is>
          <t>002607</t>
        </is>
      </c>
      <c r="B414" t="n">
        <v>0.007321263116895954</v>
      </c>
      <c r="C414" t="n">
        <v>84.80176211453745</v>
      </c>
      <c r="D414" t="n">
        <v>29.62220408163265</v>
      </c>
      <c r="E414" t="n">
        <v>1.505551020408163</v>
      </c>
    </row>
    <row r="415">
      <c r="A415" t="inlineStr">
        <is>
          <t>002507</t>
        </is>
      </c>
      <c r="B415" t="n">
        <v>0.005760470963534327</v>
      </c>
      <c r="C415" t="n">
        <v>84.77000386548124</v>
      </c>
      <c r="D415" t="n">
        <v>36.79714285714286</v>
      </c>
      <c r="E415" t="n">
        <v>1.669918367346939</v>
      </c>
    </row>
    <row r="416">
      <c r="A416" t="inlineStr">
        <is>
          <t>600006</t>
        </is>
      </c>
      <c r="B416" t="n">
        <v>0.001566634875315616</v>
      </c>
      <c r="C416" t="n">
        <v>84.74945533769065</v>
      </c>
      <c r="D416" t="n">
        <v>4.922775510204081</v>
      </c>
      <c r="E416" t="n">
        <v>2.177020408163266</v>
      </c>
    </row>
    <row r="417">
      <c r="A417" t="inlineStr">
        <is>
          <t>603960</t>
        </is>
      </c>
      <c r="B417" t="n">
        <v>0.01322899980326452</v>
      </c>
      <c r="C417" t="n">
        <v>84.44735692442113</v>
      </c>
      <c r="D417" t="n">
        <v>33.39518367346939</v>
      </c>
      <c r="E417" t="n">
        <v>1.812734693877551</v>
      </c>
    </row>
    <row r="418">
      <c r="A418" t="inlineStr">
        <is>
          <t>002557</t>
        </is>
      </c>
      <c r="B418" t="n">
        <v>0.007066267485290293</v>
      </c>
      <c r="C418" t="n">
        <v>84.23111646102922</v>
      </c>
      <c r="D418" t="n">
        <v>52.09073469387755</v>
      </c>
      <c r="E418" t="n">
        <v>1.278040816326531</v>
      </c>
    </row>
    <row r="419">
      <c r="A419" t="inlineStr">
        <is>
          <t>002385</t>
        </is>
      </c>
      <c r="B419" t="n">
        <v>0.001012633483923456</v>
      </c>
      <c r="C419" t="n">
        <v>84.13793103448275</v>
      </c>
      <c r="D419" t="n">
        <v>8.763877551020407</v>
      </c>
      <c r="E419" t="n">
        <v>6.622897959183673</v>
      </c>
    </row>
    <row r="420">
      <c r="A420" t="inlineStr">
        <is>
          <t>300569</t>
        </is>
      </c>
      <c r="B420" t="n">
        <v>0.007075317018376152</v>
      </c>
      <c r="C420" t="n">
        <v>84.1099163679809</v>
      </c>
      <c r="D420" t="n">
        <v>11.51016326530612</v>
      </c>
      <c r="E420" t="n">
        <v>7.55404081632653</v>
      </c>
    </row>
    <row r="421">
      <c r="A421" t="inlineStr">
        <is>
          <t>002241</t>
        </is>
      </c>
      <c r="B421" t="n">
        <v>0.01268007203229594</v>
      </c>
      <c r="C421" t="n">
        <v>83.984375</v>
      </c>
      <c r="D421" t="n">
        <v>30.7650612244898</v>
      </c>
      <c r="E421" t="n">
        <v>3.323510204081633</v>
      </c>
    </row>
    <row r="422">
      <c r="A422" t="inlineStr">
        <is>
          <t>603666</t>
        </is>
      </c>
      <c r="B422" t="n">
        <v>0.01053828942572681</v>
      </c>
      <c r="C422" t="n">
        <v>83.97257735779138</v>
      </c>
      <c r="D422" t="n">
        <v>81.32714285714283</v>
      </c>
      <c r="E422" t="n">
        <v>3.029265306122448</v>
      </c>
    </row>
    <row r="423">
      <c r="A423" t="inlineStr">
        <is>
          <t>300669</t>
        </is>
      </c>
      <c r="B423" t="n">
        <v>0.003897054243003539</v>
      </c>
      <c r="C423" t="n">
        <v>83.85416666666666</v>
      </c>
      <c r="D423" t="n">
        <v>31.956</v>
      </c>
      <c r="E423" t="n">
        <v>4.135020408163265</v>
      </c>
    </row>
    <row r="424">
      <c r="A424" t="inlineStr">
        <is>
          <t>002064</t>
        </is>
      </c>
      <c r="B424" t="n">
        <v>0.001700005603431985</v>
      </c>
      <c r="C424" t="n">
        <v>83.5725677830941</v>
      </c>
      <c r="D424" t="n">
        <v>6.902816326530612</v>
      </c>
      <c r="E424" t="n">
        <v>1.664367346938775</v>
      </c>
    </row>
    <row r="425">
      <c r="A425" t="inlineStr">
        <is>
          <t>002056</t>
        </is>
      </c>
      <c r="B425" t="n">
        <v>0.0009320321572843318</v>
      </c>
      <c r="C425" t="n">
        <v>83.43558282208588</v>
      </c>
      <c r="D425" t="n">
        <v>12.05391836734694</v>
      </c>
      <c r="E425" t="n">
        <v>3.025061224489796</v>
      </c>
    </row>
    <row r="426">
      <c r="A426" t="inlineStr">
        <is>
          <t>600584</t>
        </is>
      </c>
      <c r="B426" t="n">
        <v>0.00823446622253635</v>
      </c>
      <c r="C426" t="n">
        <v>83.42708784076159</v>
      </c>
      <c r="D426" t="n">
        <v>33.75742857142857</v>
      </c>
      <c r="E426" t="n">
        <v>6.674857142857141</v>
      </c>
    </row>
    <row r="427">
      <c r="A427" t="inlineStr">
        <is>
          <t>603128</t>
        </is>
      </c>
      <c r="B427" t="n">
        <v>0.001815095778850844</v>
      </c>
      <c r="C427" t="n">
        <v>83.26693227091633</v>
      </c>
      <c r="D427" t="n">
        <v>5.875224489795919</v>
      </c>
      <c r="E427" t="n">
        <v>2.992204081632653</v>
      </c>
    </row>
    <row r="428">
      <c r="A428" t="inlineStr">
        <is>
          <t>300062</t>
        </is>
      </c>
      <c r="B428" t="n">
        <v>0.008567447482077788</v>
      </c>
      <c r="C428" t="n">
        <v>82.90909090909091</v>
      </c>
      <c r="D428" t="n">
        <v>8.055918367346939</v>
      </c>
      <c r="E428" t="n">
        <v>11.37477551020408</v>
      </c>
    </row>
    <row r="429">
      <c r="A429" t="inlineStr">
        <is>
          <t>300740</t>
        </is>
      </c>
      <c r="B429" t="n">
        <v>0.007365091448422277</v>
      </c>
      <c r="C429" t="n">
        <v>82.82828282828282</v>
      </c>
      <c r="D429" t="n">
        <v>14.73714285714286</v>
      </c>
      <c r="E429" t="n">
        <v>6.208571428571429</v>
      </c>
    </row>
    <row r="430">
      <c r="A430" t="inlineStr">
        <is>
          <t>300549</t>
        </is>
      </c>
      <c r="B430" t="n">
        <v>0.01057566751199335</v>
      </c>
      <c r="C430" t="n">
        <v>82.7485380116959</v>
      </c>
      <c r="D430" t="n">
        <v>15.53983673469388</v>
      </c>
      <c r="E430" t="n">
        <v>4.178489795918367</v>
      </c>
    </row>
    <row r="431">
      <c r="A431" t="inlineStr">
        <is>
          <t>300715</t>
        </is>
      </c>
      <c r="B431" t="n">
        <v>0.01707501969920998</v>
      </c>
      <c r="C431" t="n">
        <v>82.7247191011236</v>
      </c>
      <c r="D431" t="n">
        <v>40.61661224489796</v>
      </c>
      <c r="E431" t="n">
        <v>3.263632653061225</v>
      </c>
    </row>
    <row r="432">
      <c r="A432" t="inlineStr">
        <is>
          <t>000739</t>
        </is>
      </c>
      <c r="B432" t="n">
        <v>0.002810135450244616</v>
      </c>
      <c r="C432" t="n">
        <v>82.72373540856033</v>
      </c>
      <c r="D432" t="n">
        <v>20.68236734693878</v>
      </c>
      <c r="E432" t="n">
        <v>1.327469387755102</v>
      </c>
    </row>
    <row r="433">
      <c r="A433" t="inlineStr">
        <is>
          <t>688198</t>
        </is>
      </c>
      <c r="B433" t="n">
        <v>0.03348999546118523</v>
      </c>
      <c r="C433" t="n">
        <v>82.70552001895285</v>
      </c>
      <c r="D433" t="n">
        <v>77.24824489795918</v>
      </c>
      <c r="E433" t="n">
        <v>4.87073469387755</v>
      </c>
    </row>
    <row r="434">
      <c r="A434" t="inlineStr">
        <is>
          <t>000895</t>
        </is>
      </c>
      <c r="B434" t="n">
        <v>0.006907925433064088</v>
      </c>
      <c r="C434" t="n">
        <v>82.45674740484429</v>
      </c>
      <c r="D434" t="n">
        <v>44.39902040816326</v>
      </c>
      <c r="E434" t="n">
        <v>1.571551020408163</v>
      </c>
    </row>
    <row r="435">
      <c r="A435" t="inlineStr">
        <is>
          <t>300741</t>
        </is>
      </c>
      <c r="B435" t="n">
        <v>0.01625853187654805</v>
      </c>
      <c r="C435" t="n">
        <v>82.20628415300546</v>
      </c>
      <c r="D435" t="n">
        <v>42.8210612244898</v>
      </c>
      <c r="E435" t="n">
        <v>2.872122448979592</v>
      </c>
    </row>
    <row r="436">
      <c r="A436" t="inlineStr">
        <is>
          <t>002646</t>
        </is>
      </c>
      <c r="B436" t="n">
        <v>0.004189815292672173</v>
      </c>
      <c r="C436" t="n">
        <v>82.18923933209649</v>
      </c>
      <c r="D436" t="n">
        <v>11.54118367346939</v>
      </c>
      <c r="E436" t="n">
        <v>2.218285714285714</v>
      </c>
    </row>
    <row r="437">
      <c r="A437" t="inlineStr">
        <is>
          <t>603501</t>
        </is>
      </c>
      <c r="B437" t="n">
        <v>0.01244591466159608</v>
      </c>
      <c r="C437" t="n">
        <v>82.15690333264334</v>
      </c>
      <c r="D437" t="n">
        <v>191.0684081632653</v>
      </c>
      <c r="E437" t="n">
        <v>3.18804081632653</v>
      </c>
    </row>
    <row r="438">
      <c r="A438" t="inlineStr">
        <is>
          <t>002342</t>
        </is>
      </c>
      <c r="B438" t="n">
        <v>0.000160967902430872</v>
      </c>
      <c r="C438" t="n">
        <v>82.08469055374594</v>
      </c>
      <c r="D438" t="n">
        <v>3.259714285714286</v>
      </c>
      <c r="E438" t="n">
        <v>2.668</v>
      </c>
    </row>
    <row r="439">
      <c r="A439" t="inlineStr">
        <is>
          <t>002158</t>
        </is>
      </c>
      <c r="B439" t="n">
        <v>0.001382982058112702</v>
      </c>
      <c r="C439" t="n">
        <v>82.00883002207502</v>
      </c>
      <c r="D439" t="n">
        <v>12.79551020408163</v>
      </c>
      <c r="E439" t="n">
        <v>3.242857142857143</v>
      </c>
    </row>
    <row r="440">
      <c r="A440" t="inlineStr">
        <is>
          <t>300376</t>
        </is>
      </c>
      <c r="B440" t="n">
        <v>0.003060828544919137</v>
      </c>
      <c r="C440" t="n">
        <v>81.93548387096774</v>
      </c>
      <c r="D440" t="n">
        <v>6.673061224489796</v>
      </c>
      <c r="E440" t="n">
        <v>2.357877551020408</v>
      </c>
    </row>
    <row r="441">
      <c r="A441" t="inlineStr">
        <is>
          <t>002382</t>
        </is>
      </c>
      <c r="B441" t="n">
        <v>0.005985603453030543</v>
      </c>
      <c r="C441" t="n">
        <v>81.87038556193605</v>
      </c>
      <c r="D441" t="n">
        <v>22.09020408163265</v>
      </c>
      <c r="E441" t="n">
        <v>4.718489795918368</v>
      </c>
    </row>
    <row r="442">
      <c r="A442" t="inlineStr">
        <is>
          <t>600165</t>
        </is>
      </c>
      <c r="B442" t="n">
        <v>0.002031769033048874</v>
      </c>
      <c r="C442" t="n">
        <v>81.7948717948718</v>
      </c>
      <c r="D442" t="n">
        <v>5.857755102040817</v>
      </c>
      <c r="E442" t="n">
        <v>4.31</v>
      </c>
    </row>
    <row r="443">
      <c r="A443" t="inlineStr">
        <is>
          <t>300671</t>
        </is>
      </c>
      <c r="B443" t="n">
        <v>0.01225848991144988</v>
      </c>
      <c r="C443" t="n">
        <v>81.74740484429066</v>
      </c>
      <c r="D443" t="n">
        <v>37.074</v>
      </c>
      <c r="E443" t="n">
        <v>8.68530612244898</v>
      </c>
    </row>
    <row r="444">
      <c r="A444" t="inlineStr">
        <is>
          <t>300859</t>
        </is>
      </c>
      <c r="B444" t="n">
        <v>0.007922915702529581</v>
      </c>
      <c r="C444" t="n">
        <v>81.73913043478261</v>
      </c>
      <c r="D444" t="n">
        <v>27.80300970873786</v>
      </c>
      <c r="E444" t="n">
        <v>20.94844660194174</v>
      </c>
    </row>
    <row r="445">
      <c r="A445" t="inlineStr">
        <is>
          <t>300314</t>
        </is>
      </c>
      <c r="B445" t="n">
        <v>0.005938562092747139</v>
      </c>
      <c r="C445" t="n">
        <v>81.60676532769556</v>
      </c>
      <c r="D445" t="n">
        <v>15.45326530612245</v>
      </c>
      <c r="E445" t="n">
        <v>3.864408163265306</v>
      </c>
    </row>
    <row r="446">
      <c r="A446" t="inlineStr">
        <is>
          <t>300019</t>
        </is>
      </c>
      <c r="B446" t="n">
        <v>0.00462640164443411</v>
      </c>
      <c r="C446" t="n">
        <v>81.42131979695432</v>
      </c>
      <c r="D446" t="n">
        <v>13.54269387755102</v>
      </c>
      <c r="E446" t="n">
        <v>4.511183673469389</v>
      </c>
    </row>
    <row r="447">
      <c r="A447" t="inlineStr">
        <is>
          <t>002553</t>
        </is>
      </c>
      <c r="B447" t="n">
        <v>0.001393604507086319</v>
      </c>
      <c r="C447" t="n">
        <v>81.41263940520447</v>
      </c>
      <c r="D447" t="n">
        <v>6.645428571428572</v>
      </c>
      <c r="E447" t="n">
        <v>5.634408163265307</v>
      </c>
    </row>
    <row r="448">
      <c r="A448" t="inlineStr">
        <is>
          <t>002075</t>
        </is>
      </c>
      <c r="B448" t="n">
        <v>0.002473565980982303</v>
      </c>
      <c r="C448" t="n">
        <v>80.8580858085809</v>
      </c>
      <c r="D448" t="n">
        <v>11.27628571428571</v>
      </c>
      <c r="E448" t="n">
        <v>3.202612244897959</v>
      </c>
    </row>
    <row r="449">
      <c r="A449" t="inlineStr">
        <is>
          <t>002714</t>
        </is>
      </c>
      <c r="B449" t="n">
        <v>0.00653814294491056</v>
      </c>
      <c r="C449" t="n">
        <v>80.82501412695422</v>
      </c>
      <c r="D449" t="n">
        <v>74.2314693877551</v>
      </c>
      <c r="E449" t="n">
        <v>1.247265306122449</v>
      </c>
    </row>
    <row r="450">
      <c r="A450" t="inlineStr">
        <is>
          <t>603489</t>
        </is>
      </c>
      <c r="B450" t="n">
        <v>0.05474894979408004</v>
      </c>
      <c r="C450" t="n">
        <v>80.65476190476191</v>
      </c>
      <c r="D450" t="n">
        <v>136.3066530612245</v>
      </c>
      <c r="E450" t="n">
        <v>3.896448979591835</v>
      </c>
    </row>
    <row r="451">
      <c r="A451" t="inlineStr">
        <is>
          <t>603650</t>
        </is>
      </c>
      <c r="B451" t="n">
        <v>0.01247269223491682</v>
      </c>
      <c r="C451" t="n">
        <v>80.56516724336792</v>
      </c>
      <c r="D451" t="n">
        <v>26.28081632653061</v>
      </c>
      <c r="E451" t="n">
        <v>4.430897959183675</v>
      </c>
    </row>
    <row r="452">
      <c r="A452" t="inlineStr">
        <is>
          <t>300638</t>
        </is>
      </c>
      <c r="B452" t="n">
        <v>0.01027921456337478</v>
      </c>
      <c r="C452" t="n">
        <v>80.4360298336202</v>
      </c>
      <c r="D452" t="n">
        <v>53.3625306122449</v>
      </c>
      <c r="E452" t="n">
        <v>5.224326530612245</v>
      </c>
    </row>
    <row r="453">
      <c r="A453" t="inlineStr">
        <is>
          <t>300123</t>
        </is>
      </c>
      <c r="B453" t="n">
        <v>0.003394342544301346</v>
      </c>
      <c r="C453" t="n">
        <v>80.3030303030303</v>
      </c>
      <c r="D453" t="n">
        <v>13.98967346938776</v>
      </c>
      <c r="E453" t="n">
        <v>8.383020408163265</v>
      </c>
    </row>
    <row r="454">
      <c r="A454" t="inlineStr">
        <is>
          <t>601222</t>
        </is>
      </c>
      <c r="B454" t="n">
        <v>0.0009036296840387183</v>
      </c>
      <c r="C454" t="n">
        <v>80.04115226337447</v>
      </c>
      <c r="D454" t="n">
        <v>6.360938775510204</v>
      </c>
      <c r="E454" t="n">
        <v>1.763469387755102</v>
      </c>
    </row>
    <row r="455">
      <c r="A455" t="inlineStr">
        <is>
          <t>688363</t>
        </is>
      </c>
      <c r="B455" t="n">
        <v>0.0255273940292953</v>
      </c>
      <c r="C455" t="n">
        <v>80.03373900469937</v>
      </c>
      <c r="D455" t="n">
        <v>119.2262040816326</v>
      </c>
      <c r="E455" t="n">
        <v>3.809265306122449</v>
      </c>
    </row>
    <row r="456">
      <c r="A456" t="inlineStr">
        <is>
          <t>300208</t>
        </is>
      </c>
      <c r="B456" t="n">
        <v>0.005292932362329729</v>
      </c>
      <c r="C456" t="n">
        <v>79.88826815642457</v>
      </c>
      <c r="D456" t="n">
        <v>8.369346938775509</v>
      </c>
      <c r="E456" t="n">
        <v>3.075469387755102</v>
      </c>
    </row>
    <row r="457">
      <c r="A457" t="inlineStr">
        <is>
          <t>300721</t>
        </is>
      </c>
      <c r="B457" t="n">
        <v>0.005742751850720826</v>
      </c>
      <c r="C457" t="n">
        <v>79.59396147839666</v>
      </c>
      <c r="D457" t="n">
        <v>25.21987755102041</v>
      </c>
      <c r="E457" t="n">
        <v>12.29518367346939</v>
      </c>
    </row>
    <row r="458">
      <c r="A458" t="inlineStr">
        <is>
          <t>688388</t>
        </is>
      </c>
      <c r="B458" t="n">
        <v>0.006007682918068748</v>
      </c>
      <c r="C458" t="n">
        <v>79.33899223406178</v>
      </c>
      <c r="D458" t="n">
        <v>58.56546938775511</v>
      </c>
      <c r="E458" t="n">
        <v>4.420857142857144</v>
      </c>
    </row>
    <row r="459">
      <c r="A459" t="inlineStr">
        <is>
          <t>002505</t>
        </is>
      </c>
      <c r="B459" t="n">
        <v>0.0002239953135349258</v>
      </c>
      <c r="C459" t="n">
        <v>79.00552486187846</v>
      </c>
      <c r="D459" t="n">
        <v>2.371918367346939</v>
      </c>
      <c r="E459" t="n">
        <v>2.533102040816326</v>
      </c>
    </row>
    <row r="460">
      <c r="A460" t="inlineStr">
        <is>
          <t>300101</t>
        </is>
      </c>
      <c r="B460" t="n">
        <v>0.002147710774982167</v>
      </c>
      <c r="C460" t="n">
        <v>78.96405919661731</v>
      </c>
      <c r="D460" t="n">
        <v>13.39689795918367</v>
      </c>
      <c r="E460" t="n">
        <v>4.690448979591836</v>
      </c>
    </row>
    <row r="461">
      <c r="A461" t="inlineStr">
        <is>
          <t>600161</t>
        </is>
      </c>
      <c r="B461" t="n">
        <v>0.005047815305557162</v>
      </c>
      <c r="C461" t="n">
        <v>78.88601036269429</v>
      </c>
      <c r="D461" t="n">
        <v>35.43914285714285</v>
      </c>
      <c r="E461" t="n">
        <v>1.201510204081632</v>
      </c>
    </row>
    <row r="462">
      <c r="A462" t="inlineStr">
        <is>
          <t>000612</t>
        </is>
      </c>
      <c r="B462" t="n">
        <v>0.002183418282956005</v>
      </c>
      <c r="C462" t="n">
        <v>78.63849765258217</v>
      </c>
      <c r="D462" t="n">
        <v>5.786367346938775</v>
      </c>
      <c r="E462" t="n">
        <v>3.071836734693878</v>
      </c>
    </row>
    <row r="463">
      <c r="A463" t="inlineStr">
        <is>
          <t>300752</t>
        </is>
      </c>
      <c r="B463" t="n">
        <v>0.005005170041275253</v>
      </c>
      <c r="C463" t="n">
        <v>78.59881491808993</v>
      </c>
      <c r="D463" t="n">
        <v>27.89232653061224</v>
      </c>
      <c r="E463" t="n">
        <v>9.137959183673468</v>
      </c>
    </row>
    <row r="464">
      <c r="A464" t="inlineStr">
        <is>
          <t>688188</t>
        </is>
      </c>
      <c r="B464" t="n">
        <v>0.05915036954921031</v>
      </c>
      <c r="C464" t="n">
        <v>78.42849859801176</v>
      </c>
      <c r="D464" t="n">
        <v>193.042612244898</v>
      </c>
      <c r="E464" t="n">
        <v>3.395510204081633</v>
      </c>
    </row>
    <row r="465">
      <c r="A465" t="inlineStr">
        <is>
          <t>603939</t>
        </is>
      </c>
      <c r="B465" t="n">
        <v>0.0132193013608425</v>
      </c>
      <c r="C465" t="n">
        <v>78.3960396039604</v>
      </c>
      <c r="D465" t="n">
        <v>81.21730612244899</v>
      </c>
      <c r="E465" t="n">
        <v>0.7077142857142857</v>
      </c>
    </row>
    <row r="466">
      <c r="A466" t="inlineStr">
        <is>
          <t>300095</t>
        </is>
      </c>
      <c r="B466" t="n">
        <v>0.003932896582976895</v>
      </c>
      <c r="C466" t="n">
        <v>78.31125827814569</v>
      </c>
      <c r="D466" t="n">
        <v>9.703306122448978</v>
      </c>
      <c r="E466" t="n">
        <v>5.112734693877552</v>
      </c>
    </row>
    <row r="467">
      <c r="A467" t="inlineStr">
        <is>
          <t>000521</t>
        </is>
      </c>
      <c r="B467" t="n">
        <v>0.0003961183291779726</v>
      </c>
      <c r="C467" t="n">
        <v>78.26086956521738</v>
      </c>
      <c r="D467" t="n">
        <v>3.360040816326531</v>
      </c>
      <c r="E467" t="n">
        <v>3.592734693877551</v>
      </c>
    </row>
    <row r="468">
      <c r="A468" t="inlineStr">
        <is>
          <t>000333</t>
        </is>
      </c>
      <c r="B468" t="n">
        <v>0.01289238294230114</v>
      </c>
      <c r="C468" t="n">
        <v>78.18566890222378</v>
      </c>
      <c r="D468" t="n">
        <v>66.03673469387755</v>
      </c>
      <c r="E468" t="n">
        <v>0.4110204081632652</v>
      </c>
    </row>
    <row r="469">
      <c r="A469" t="inlineStr">
        <is>
          <t>300246</t>
        </is>
      </c>
      <c r="B469" t="n">
        <v>0.0102440983482669</v>
      </c>
      <c r="C469" t="n">
        <v>77.88778877887788</v>
      </c>
      <c r="D469" t="n">
        <v>28.25138775510204</v>
      </c>
      <c r="E469" t="n">
        <v>6.627918367346938</v>
      </c>
    </row>
    <row r="470">
      <c r="A470" t="inlineStr">
        <is>
          <t>300511</t>
        </is>
      </c>
      <c r="B470" t="n">
        <v>0.004463373899729021</v>
      </c>
      <c r="C470" t="n">
        <v>77.46478873239437</v>
      </c>
      <c r="D470" t="n">
        <v>12.57583673469388</v>
      </c>
      <c r="E470" t="n">
        <v>6.68134693877551</v>
      </c>
    </row>
    <row r="471">
      <c r="A471" t="inlineStr">
        <is>
          <t>601966</t>
        </is>
      </c>
      <c r="B471" t="n">
        <v>0.004045269510805952</v>
      </c>
      <c r="C471" t="n">
        <v>77.2789738891434</v>
      </c>
      <c r="D471" t="n">
        <v>24.58257142857143</v>
      </c>
      <c r="E471" t="n">
        <v>0.7826530612244897</v>
      </c>
    </row>
    <row r="472">
      <c r="A472" t="inlineStr">
        <is>
          <t>300484</t>
        </is>
      </c>
      <c r="B472" t="n">
        <v>0.005483465851282816</v>
      </c>
      <c r="C472" t="n">
        <v>77.10330138445151</v>
      </c>
      <c r="D472" t="n">
        <v>12.65391836734694</v>
      </c>
      <c r="E472" t="n">
        <v>6.687551020408164</v>
      </c>
    </row>
    <row r="473">
      <c r="A473" t="inlineStr">
        <is>
          <t>600884</t>
        </is>
      </c>
      <c r="B473" t="n">
        <v>0.002821586753441234</v>
      </c>
      <c r="C473" t="n">
        <v>77.09677419354837</v>
      </c>
      <c r="D473" t="n">
        <v>10.94142857142857</v>
      </c>
      <c r="E473" t="n">
        <v>2.715673469387756</v>
      </c>
    </row>
    <row r="474">
      <c r="A474" t="inlineStr">
        <is>
          <t>600662</t>
        </is>
      </c>
      <c r="B474" t="n">
        <v>0.003274968937766786</v>
      </c>
      <c r="C474" t="n">
        <v>76.93965517241384</v>
      </c>
      <c r="D474" t="n">
        <v>7.237591836734694</v>
      </c>
      <c r="E474" t="n">
        <v>1.857265306122449</v>
      </c>
    </row>
    <row r="475">
      <c r="A475" t="inlineStr">
        <is>
          <t>600309</t>
        </is>
      </c>
      <c r="B475" t="n">
        <v>0.01854802503474248</v>
      </c>
      <c r="C475" t="n">
        <v>76.88713156002875</v>
      </c>
      <c r="D475" t="n">
        <v>61.8445306122449</v>
      </c>
      <c r="E475" t="n">
        <v>1.32334693877551</v>
      </c>
    </row>
    <row r="476">
      <c r="A476" t="inlineStr">
        <is>
          <t>300413</t>
        </is>
      </c>
      <c r="B476" t="n">
        <v>0.009976967450965024</v>
      </c>
      <c r="C476" t="n">
        <v>76.5946632782719</v>
      </c>
      <c r="D476" t="n">
        <v>58.55069387755102</v>
      </c>
      <c r="E476" t="n">
        <v>1.109387755102041</v>
      </c>
    </row>
    <row r="477">
      <c r="A477" t="inlineStr">
        <is>
          <t>603601</t>
        </is>
      </c>
      <c r="B477" t="n">
        <v>0.001510047431224509</v>
      </c>
      <c r="C477" t="n">
        <v>76.43391521197009</v>
      </c>
      <c r="D477" t="n">
        <v>13.19391836734694</v>
      </c>
      <c r="E477" t="n">
        <v>4.280326530612245</v>
      </c>
    </row>
    <row r="478">
      <c r="A478" t="inlineStr">
        <is>
          <t>600460</t>
        </is>
      </c>
      <c r="B478" t="n">
        <v>0.001500508446021025</v>
      </c>
      <c r="C478" t="n">
        <v>76.38376383763837</v>
      </c>
      <c r="D478" t="n">
        <v>16.83595918367347</v>
      </c>
      <c r="E478" t="n">
        <v>3.896163265306122</v>
      </c>
    </row>
    <row r="479">
      <c r="A479" t="inlineStr">
        <is>
          <t>603733</t>
        </is>
      </c>
      <c r="B479" t="n">
        <v>0.003248232849616259</v>
      </c>
      <c r="C479" t="n">
        <v>76.35183850036051</v>
      </c>
      <c r="D479" t="n">
        <v>18.39408163265306</v>
      </c>
      <c r="E479" t="n">
        <v>9.967877551020409</v>
      </c>
    </row>
    <row r="480">
      <c r="A480" t="inlineStr">
        <is>
          <t>300568</t>
        </is>
      </c>
      <c r="B480" t="n">
        <v>0.003398058678314895</v>
      </c>
      <c r="C480" t="n">
        <v>76.32311977715878</v>
      </c>
      <c r="D480" t="n">
        <v>20.31420408163265</v>
      </c>
      <c r="E480" t="n">
        <v>4.793306122448979</v>
      </c>
    </row>
    <row r="481">
      <c r="A481" t="inlineStr">
        <is>
          <t>600391</t>
        </is>
      </c>
      <c r="B481" t="n">
        <v>0.003272297973005745</v>
      </c>
      <c r="C481" t="n">
        <v>76.29427792915531</v>
      </c>
      <c r="D481" t="n">
        <v>20.99212244897959</v>
      </c>
      <c r="E481" t="n">
        <v>4.714816326530613</v>
      </c>
    </row>
    <row r="482">
      <c r="A482" t="inlineStr">
        <is>
          <t>002107</t>
        </is>
      </c>
      <c r="B482" t="n">
        <v>0.001428659910185367</v>
      </c>
      <c r="C482" t="n">
        <v>75.91522157996147</v>
      </c>
      <c r="D482" t="n">
        <v>8.930530612244898</v>
      </c>
      <c r="E482" t="n">
        <v>1.985428571428572</v>
      </c>
    </row>
    <row r="483">
      <c r="A483" t="inlineStr">
        <is>
          <t>300115</t>
        </is>
      </c>
      <c r="B483" t="n">
        <v>0.001521420332323513</v>
      </c>
      <c r="C483" t="n">
        <v>75.90163934426228</v>
      </c>
      <c r="D483" t="n">
        <v>22.60073469387755</v>
      </c>
      <c r="E483" t="n">
        <v>3.522489795918367</v>
      </c>
    </row>
    <row r="484">
      <c r="A484" t="inlineStr">
        <is>
          <t>002661</t>
        </is>
      </c>
      <c r="B484" t="n">
        <v>0.003012869027759312</v>
      </c>
      <c r="C484" t="n">
        <v>75.13274336283185</v>
      </c>
      <c r="D484" t="n">
        <v>19.33016326530612</v>
      </c>
      <c r="E484" t="n">
        <v>3.790693877551021</v>
      </c>
    </row>
    <row r="485">
      <c r="A485" t="inlineStr">
        <is>
          <t>300729</t>
        </is>
      </c>
      <c r="B485" t="n">
        <v>0.04170017581305764</v>
      </c>
      <c r="C485" t="n">
        <v>75.09386733416773</v>
      </c>
      <c r="D485" t="n">
        <v>43.19967346938775</v>
      </c>
      <c r="E485" t="n">
        <v>8.409755102040817</v>
      </c>
    </row>
    <row r="486">
      <c r="A486" t="inlineStr">
        <is>
          <t>600573</t>
        </is>
      </c>
      <c r="B486" t="n">
        <v>0.001316715317675327</v>
      </c>
      <c r="C486" t="n">
        <v>75.00000000000003</v>
      </c>
      <c r="D486" t="n">
        <v>7.405469387755103</v>
      </c>
      <c r="E486" t="n">
        <v>3.974530612244898</v>
      </c>
    </row>
    <row r="487">
      <c r="A487" t="inlineStr">
        <is>
          <t>300030</t>
        </is>
      </c>
      <c r="B487" t="n">
        <v>0.00171205343652585</v>
      </c>
      <c r="C487" t="n">
        <v>74.58791208791209</v>
      </c>
      <c r="D487" t="n">
        <v>11.75559183673469</v>
      </c>
      <c r="E487" t="n">
        <v>8.752653061224489</v>
      </c>
    </row>
    <row r="488">
      <c r="A488" t="inlineStr">
        <is>
          <t>002481</t>
        </is>
      </c>
      <c r="B488" t="n">
        <v>0.002375947164039614</v>
      </c>
      <c r="C488" t="n">
        <v>74.53646477132261</v>
      </c>
      <c r="D488" t="n">
        <v>14.28812244897959</v>
      </c>
      <c r="E488" t="n">
        <v>3.492285714285714</v>
      </c>
    </row>
    <row r="489">
      <c r="A489" t="inlineStr">
        <is>
          <t>603970</t>
        </is>
      </c>
      <c r="B489" t="n">
        <v>0.001620743034892563</v>
      </c>
      <c r="C489" t="n">
        <v>74.07126611068992</v>
      </c>
      <c r="D489" t="n">
        <v>15.97469387755102</v>
      </c>
      <c r="E489" t="n">
        <v>4.989591836734694</v>
      </c>
    </row>
    <row r="490">
      <c r="A490" t="inlineStr">
        <is>
          <t>603306</t>
        </is>
      </c>
      <c r="B490" t="n">
        <v>0.002592891629036574</v>
      </c>
      <c r="C490" t="n">
        <v>74.06576980568009</v>
      </c>
      <c r="D490" t="n">
        <v>16.66359183673469</v>
      </c>
      <c r="E490" t="n">
        <v>1.349224489795919</v>
      </c>
    </row>
    <row r="491">
      <c r="A491" t="inlineStr">
        <is>
          <t>300737</t>
        </is>
      </c>
      <c r="B491" t="n">
        <v>0.004539775758780387</v>
      </c>
      <c r="C491" t="n">
        <v>74.06504065040649</v>
      </c>
      <c r="D491" t="n">
        <v>20.59179591836735</v>
      </c>
      <c r="E491" t="n">
        <v>3.725877551020408</v>
      </c>
    </row>
    <row r="492">
      <c r="A492" t="inlineStr">
        <is>
          <t>603033</t>
        </is>
      </c>
      <c r="B492" t="n">
        <v>0.004245901349440536</v>
      </c>
      <c r="C492" t="n">
        <v>73.77521613832853</v>
      </c>
      <c r="D492" t="n">
        <v>21.47097959183674</v>
      </c>
      <c r="E492" t="n">
        <v>0.8879183673469387</v>
      </c>
    </row>
    <row r="493">
      <c r="A493" t="inlineStr">
        <is>
          <t>300835</t>
        </is>
      </c>
      <c r="B493" t="n">
        <v>0.005027883192424552</v>
      </c>
      <c r="C493" t="n">
        <v>73.61111111111111</v>
      </c>
      <c r="D493" t="n">
        <v>61.52292207792207</v>
      </c>
      <c r="E493" t="n">
        <v>14.5137012987013</v>
      </c>
    </row>
    <row r="494">
      <c r="A494" t="inlineStr">
        <is>
          <t>300337</t>
        </is>
      </c>
      <c r="B494" t="n">
        <v>0.002260178222994378</v>
      </c>
      <c r="C494" t="n">
        <v>73.55623100303951</v>
      </c>
      <c r="D494" t="n">
        <v>4.751428571428571</v>
      </c>
      <c r="E494" t="n">
        <v>5.009836734693878</v>
      </c>
    </row>
    <row r="495">
      <c r="A495" t="inlineStr">
        <is>
          <t>300364</t>
        </is>
      </c>
      <c r="B495" t="n">
        <v>0.002402587205901084</v>
      </c>
      <c r="C495" t="n">
        <v>73.47417840375587</v>
      </c>
      <c r="D495" t="n">
        <v>6.272897959183674</v>
      </c>
      <c r="E495" t="n">
        <v>5.634163265306123</v>
      </c>
    </row>
    <row r="496">
      <c r="A496" t="inlineStr">
        <is>
          <t>300693</t>
        </is>
      </c>
      <c r="B496" t="n">
        <v>0.003295211309323952</v>
      </c>
      <c r="C496" t="n">
        <v>73.46801346801348</v>
      </c>
      <c r="D496" t="n">
        <v>21.63865306122449</v>
      </c>
      <c r="E496" t="n">
        <v>9.217877551020409</v>
      </c>
    </row>
    <row r="497">
      <c r="A497" t="inlineStr">
        <is>
          <t>300482</t>
        </is>
      </c>
      <c r="B497" t="n">
        <v>0.008204241885127151</v>
      </c>
      <c r="C497" t="n">
        <v>73.2768361581921</v>
      </c>
      <c r="D497" t="n">
        <v>81.20069387755103</v>
      </c>
      <c r="E497" t="n">
        <v>1.999714285714286</v>
      </c>
    </row>
    <row r="498">
      <c r="A498" t="inlineStr">
        <is>
          <t>600267</t>
        </is>
      </c>
      <c r="B498" t="n">
        <v>0.001656880523575751</v>
      </c>
      <c r="C498" t="n">
        <v>73.2394366197183</v>
      </c>
      <c r="D498" t="n">
        <v>15.49530612244898</v>
      </c>
      <c r="E498" t="n">
        <v>3.839714285714286</v>
      </c>
    </row>
    <row r="499">
      <c r="A499" t="inlineStr">
        <is>
          <t>000626</t>
        </is>
      </c>
      <c r="B499" t="n">
        <v>0.00184936354073935</v>
      </c>
      <c r="C499" t="n">
        <v>72.92464878671774</v>
      </c>
      <c r="D499" t="n">
        <v>7.950489795918369</v>
      </c>
      <c r="E499" t="n">
        <v>1.042244897959184</v>
      </c>
    </row>
    <row r="500">
      <c r="A500" t="inlineStr">
        <is>
          <t>688133</t>
        </is>
      </c>
      <c r="B500" t="n">
        <v>0.01718263183386142</v>
      </c>
      <c r="C500" t="n">
        <v>72.84287011807449</v>
      </c>
      <c r="D500" t="n">
        <v>110.506875</v>
      </c>
      <c r="E500" t="n">
        <v>15.38666666666666</v>
      </c>
    </row>
    <row r="501">
      <c r="A501" t="inlineStr">
        <is>
          <t>300662</t>
        </is>
      </c>
      <c r="B501" t="n">
        <v>0.009258089609101905</v>
      </c>
      <c r="C501" t="n">
        <v>72.83349561830575</v>
      </c>
      <c r="D501" t="n">
        <v>47.11644897959184</v>
      </c>
      <c r="E501" t="n">
        <v>1.436367346938776</v>
      </c>
    </row>
    <row r="502">
      <c r="A502" t="inlineStr">
        <is>
          <t>000903</t>
        </is>
      </c>
      <c r="B502" t="n">
        <v>0.001870983636380314</v>
      </c>
      <c r="C502" t="n">
        <v>72.65625</v>
      </c>
      <c r="D502" t="n">
        <v>5.207755102040816</v>
      </c>
      <c r="E502" t="n">
        <v>3.969877551020408</v>
      </c>
    </row>
    <row r="503">
      <c r="A503" t="inlineStr">
        <is>
          <t>300236</t>
        </is>
      </c>
      <c r="B503" t="n">
        <v>0.006015904902870503</v>
      </c>
      <c r="C503" t="n">
        <v>72.51677852348992</v>
      </c>
      <c r="D503" t="n">
        <v>54.59257142857143</v>
      </c>
      <c r="E503" t="n">
        <v>5.989795918367347</v>
      </c>
    </row>
    <row r="504">
      <c r="A504" t="inlineStr">
        <is>
          <t>603488</t>
        </is>
      </c>
      <c r="B504" t="n">
        <v>0.002876471904866334</v>
      </c>
      <c r="C504" t="n">
        <v>72.40204429301531</v>
      </c>
      <c r="D504" t="n">
        <v>8.318897959183674</v>
      </c>
      <c r="E504" t="n">
        <v>3.147102040816326</v>
      </c>
    </row>
    <row r="505">
      <c r="A505" t="inlineStr">
        <is>
          <t>600511</t>
        </is>
      </c>
      <c r="B505" t="n">
        <v>0.007366619961410945</v>
      </c>
      <c r="C505" t="n">
        <v>72.39176721078779</v>
      </c>
      <c r="D505" t="n">
        <v>37.70644897959183</v>
      </c>
      <c r="E505" t="n">
        <v>5.306816326530613</v>
      </c>
    </row>
    <row r="506">
      <c r="A506" t="inlineStr">
        <is>
          <t>600409</t>
        </is>
      </c>
      <c r="B506" t="n">
        <v>0.001640407997357967</v>
      </c>
      <c r="C506" t="n">
        <v>72.28525121555917</v>
      </c>
      <c r="D506" t="n">
        <v>6.209387755102042</v>
      </c>
      <c r="E506" t="n">
        <v>2.288489795918367</v>
      </c>
    </row>
    <row r="507">
      <c r="A507" t="inlineStr">
        <is>
          <t>603087</t>
        </is>
      </c>
      <c r="B507" t="n">
        <v>0.04678350222255576</v>
      </c>
      <c r="C507" t="n">
        <v>72.20881772318491</v>
      </c>
      <c r="D507" t="n">
        <v>145.8535114503817</v>
      </c>
      <c r="E507" t="n">
        <v>5.14442748091603</v>
      </c>
    </row>
    <row r="508">
      <c r="A508" t="inlineStr">
        <is>
          <t>600300</t>
        </is>
      </c>
      <c r="B508" t="n">
        <v>0.000351862228831473</v>
      </c>
      <c r="C508" t="n">
        <v>72.09302325581395</v>
      </c>
      <c r="D508" t="n">
        <v>3.549877551020408</v>
      </c>
      <c r="E508" t="n">
        <v>3.492448979591836</v>
      </c>
    </row>
    <row r="509">
      <c r="A509" t="inlineStr">
        <is>
          <t>603669</t>
        </is>
      </c>
      <c r="B509" t="n">
        <v>0.0008253853996354533</v>
      </c>
      <c r="C509" t="n">
        <v>71.90569744597251</v>
      </c>
      <c r="D509" t="n">
        <v>7.807265306122449</v>
      </c>
      <c r="E509" t="n">
        <v>1.363959183673469</v>
      </c>
    </row>
    <row r="510">
      <c r="A510" t="inlineStr">
        <is>
          <t>300522</t>
        </is>
      </c>
      <c r="B510" t="n">
        <v>0.01183808804952799</v>
      </c>
      <c r="C510" t="n">
        <v>71.8342287029931</v>
      </c>
      <c r="D510" t="n">
        <v>20.62208163265306</v>
      </c>
      <c r="E510" t="n">
        <v>2.456612244897959</v>
      </c>
    </row>
    <row r="511">
      <c r="A511" t="inlineStr">
        <is>
          <t>300738</t>
        </is>
      </c>
      <c r="B511" t="n">
        <v>0.009751664443764088</v>
      </c>
      <c r="C511" t="n">
        <v>71.75903614457833</v>
      </c>
      <c r="D511" t="n">
        <v>41.4293469387755</v>
      </c>
      <c r="E511" t="n">
        <v>7.979346938775509</v>
      </c>
    </row>
    <row r="512">
      <c r="A512" t="inlineStr">
        <is>
          <t>002007</t>
        </is>
      </c>
      <c r="B512" t="n">
        <v>0.009485006724272514</v>
      </c>
      <c r="C512" t="n">
        <v>71.68108311395261</v>
      </c>
      <c r="D512" t="n">
        <v>43.71885714285714</v>
      </c>
      <c r="E512" t="n">
        <v>2.136734693877551</v>
      </c>
    </row>
    <row r="513">
      <c r="A513" t="inlineStr">
        <is>
          <t>603238</t>
        </is>
      </c>
      <c r="B513" t="n">
        <v>0.005867862550329865</v>
      </c>
      <c r="C513" t="n">
        <v>71.39561707035756</v>
      </c>
      <c r="D513" t="n">
        <v>33.11763265306122</v>
      </c>
      <c r="E513" t="n">
        <v>3.089755102040816</v>
      </c>
    </row>
    <row r="514">
      <c r="A514" t="inlineStr">
        <is>
          <t>600570</t>
        </is>
      </c>
      <c r="B514" t="n">
        <v>0.01083913313639203</v>
      </c>
      <c r="C514" t="n">
        <v>70.90096058297448</v>
      </c>
      <c r="D514" t="n">
        <v>88.71877551020408</v>
      </c>
      <c r="E514" t="n">
        <v>1.776122448979592</v>
      </c>
    </row>
    <row r="515">
      <c r="A515" t="inlineStr">
        <is>
          <t>300357</t>
        </is>
      </c>
      <c r="B515" t="n">
        <v>0.005184667357128905</v>
      </c>
      <c r="C515" t="n">
        <v>70.88174982911826</v>
      </c>
      <c r="D515" t="n">
        <v>56.28404081632653</v>
      </c>
      <c r="E515" t="n">
        <v>0.9762857142857144</v>
      </c>
    </row>
    <row r="516">
      <c r="A516" t="inlineStr">
        <is>
          <t>300661</t>
        </is>
      </c>
      <c r="B516" t="n">
        <v>0.05454740931505703</v>
      </c>
      <c r="C516" t="n">
        <v>70.64005421055872</v>
      </c>
      <c r="D516" t="n">
        <v>255.2699183673469</v>
      </c>
      <c r="E516" t="n">
        <v>2.375142857142857</v>
      </c>
    </row>
    <row r="517">
      <c r="A517" t="inlineStr">
        <is>
          <t>000713</t>
        </is>
      </c>
      <c r="B517" t="n">
        <v>0.001070863152728136</v>
      </c>
      <c r="C517" t="n">
        <v>70.404984423676</v>
      </c>
      <c r="D517" t="n">
        <v>10.65118367346939</v>
      </c>
      <c r="E517" t="n">
        <v>10.22183673469388</v>
      </c>
    </row>
    <row r="518">
      <c r="A518" t="inlineStr">
        <is>
          <t>002271</t>
        </is>
      </c>
      <c r="B518" t="n">
        <v>0.009928885645858096</v>
      </c>
      <c r="C518" t="n">
        <v>70.17208413001912</v>
      </c>
      <c r="D518" t="n">
        <v>40.88253061224489</v>
      </c>
      <c r="E518" t="n">
        <v>1.714204081632653</v>
      </c>
    </row>
    <row r="519">
      <c r="A519" t="inlineStr">
        <is>
          <t>600529</t>
        </is>
      </c>
      <c r="B519" t="n">
        <v>0.008381331219710828</v>
      </c>
      <c r="C519" t="n">
        <v>70.14652014652015</v>
      </c>
      <c r="D519" t="n">
        <v>44.44542857142858</v>
      </c>
      <c r="E519" t="n">
        <v>2.753469387755102</v>
      </c>
    </row>
    <row r="520">
      <c r="A520" t="inlineStr">
        <is>
          <t>603712</t>
        </is>
      </c>
      <c r="B520" t="n">
        <v>0.009140099634588339</v>
      </c>
      <c r="C520" t="n">
        <v>69.72298088177918</v>
      </c>
      <c r="D520" t="n">
        <v>36.33469387755102</v>
      </c>
      <c r="E520" t="n">
        <v>2.224571428571429</v>
      </c>
    </row>
    <row r="521">
      <c r="A521" t="inlineStr">
        <is>
          <t>002429</t>
        </is>
      </c>
      <c r="B521" t="n">
        <v>0.0008028759628194727</v>
      </c>
      <c r="C521" t="n">
        <v>69.42148760330579</v>
      </c>
      <c r="D521" t="n">
        <v>5.599061224489795</v>
      </c>
      <c r="E521" t="n">
        <v>2.091755102040816</v>
      </c>
    </row>
    <row r="522">
      <c r="A522" t="inlineStr">
        <is>
          <t>000505</t>
        </is>
      </c>
      <c r="B522" t="n">
        <v>0.001521095307543799</v>
      </c>
      <c r="C522" t="n">
        <v>69.39501779359429</v>
      </c>
      <c r="D522" t="n">
        <v>8.404</v>
      </c>
      <c r="E522" t="n">
        <v>7.952040816326531</v>
      </c>
    </row>
    <row r="523">
      <c r="A523" t="inlineStr">
        <is>
          <t>600363</t>
        </is>
      </c>
      <c r="B523" t="n">
        <v>0.00570098072273914</v>
      </c>
      <c r="C523" t="n">
        <v>69.03846153846156</v>
      </c>
      <c r="D523" t="n">
        <v>18.74489795918367</v>
      </c>
      <c r="E523" t="n">
        <v>4.231183673469388</v>
      </c>
    </row>
    <row r="524">
      <c r="A524" t="inlineStr">
        <is>
          <t>002126</t>
        </is>
      </c>
      <c r="B524" t="n">
        <v>0.001380836026229192</v>
      </c>
      <c r="C524" t="n">
        <v>68.92230576441104</v>
      </c>
      <c r="D524" t="n">
        <v>11.66224489795918</v>
      </c>
      <c r="E524" t="n">
        <v>3.39469387755102</v>
      </c>
    </row>
    <row r="525">
      <c r="A525" t="inlineStr">
        <is>
          <t>002390</t>
        </is>
      </c>
      <c r="B525" t="n">
        <v>0.0006872527561197644</v>
      </c>
      <c r="C525" t="n">
        <v>68.8715953307393</v>
      </c>
      <c r="D525" t="n">
        <v>5.604081632653061</v>
      </c>
      <c r="E525" t="n">
        <v>1.284326530612245</v>
      </c>
    </row>
    <row r="526">
      <c r="A526" t="inlineStr">
        <is>
          <t>601717</t>
        </is>
      </c>
      <c r="B526" t="n">
        <v>0.003036912753293083</v>
      </c>
      <c r="C526" t="n">
        <v>68.83942766295705</v>
      </c>
      <c r="D526" t="n">
        <v>7.557959183673471</v>
      </c>
      <c r="E526" t="n">
        <v>2.205714285714286</v>
      </c>
    </row>
    <row r="527">
      <c r="A527" t="inlineStr">
        <is>
          <t>002487</t>
        </is>
      </c>
      <c r="B527" t="n">
        <v>0.002373860707857992</v>
      </c>
      <c r="C527" t="n">
        <v>68.73857404021939</v>
      </c>
      <c r="D527" t="n">
        <v>6.991265306122449</v>
      </c>
      <c r="E527" t="n">
        <v>2.556</v>
      </c>
    </row>
    <row r="528">
      <c r="A528" t="inlineStr">
        <is>
          <t>600228</t>
        </is>
      </c>
      <c r="B528" t="n">
        <v>0.002008121690767686</v>
      </c>
      <c r="C528" t="n">
        <v>68.6427457098284</v>
      </c>
      <c r="D528" t="n">
        <v>10.09420408163265</v>
      </c>
      <c r="E528" t="n">
        <v>0.9708571428571426</v>
      </c>
    </row>
    <row r="529">
      <c r="A529" t="inlineStr">
        <is>
          <t>000767</t>
        </is>
      </c>
      <c r="B529" t="n">
        <v>0.0001696096344738838</v>
      </c>
      <c r="C529" t="n">
        <v>68.42105263157893</v>
      </c>
      <c r="D529" t="n">
        <v>2.445061224489796</v>
      </c>
      <c r="E529" t="n">
        <v>0.5945306122448981</v>
      </c>
    </row>
    <row r="530">
      <c r="A530" t="inlineStr">
        <is>
          <t>600537</t>
        </is>
      </c>
      <c r="B530" t="n">
        <v>0.0004250684035478363</v>
      </c>
      <c r="C530" t="n">
        <v>68.35443037974684</v>
      </c>
      <c r="D530" t="n">
        <v>3.563959183673469</v>
      </c>
      <c r="E530" t="n">
        <v>2.25465306122449</v>
      </c>
    </row>
    <row r="531">
      <c r="A531" t="inlineStr">
        <is>
          <t>601016</t>
        </is>
      </c>
      <c r="B531" t="n">
        <v>0.0002472479738481444</v>
      </c>
      <c r="C531" t="n">
        <v>68.33333333333333</v>
      </c>
      <c r="D531" t="n">
        <v>2.547673469387755</v>
      </c>
      <c r="E531" t="n">
        <v>1.354285714285714</v>
      </c>
    </row>
    <row r="532">
      <c r="A532" t="inlineStr">
        <is>
          <t>002218</t>
        </is>
      </c>
      <c r="B532" t="n">
        <v>0.0003899124551005769</v>
      </c>
      <c r="C532" t="n">
        <v>68.31683168316832</v>
      </c>
      <c r="D532" t="n">
        <v>3.903918367346939</v>
      </c>
      <c r="E532" t="n">
        <v>3.129877551020408</v>
      </c>
    </row>
    <row r="533">
      <c r="A533" t="inlineStr">
        <is>
          <t>002982</t>
        </is>
      </c>
      <c r="B533" t="n">
        <v>0.017226278129874</v>
      </c>
      <c r="C533" t="n">
        <v>68.25994819872851</v>
      </c>
      <c r="D533" t="n">
        <v>94.43424418604651</v>
      </c>
      <c r="E533" t="n">
        <v>10.57046511627907</v>
      </c>
    </row>
    <row r="534">
      <c r="A534" t="inlineStr">
        <is>
          <t>600711</t>
        </is>
      </c>
      <c r="B534" t="n">
        <v>0.001238543662415149</v>
      </c>
      <c r="C534" t="n">
        <v>68.22429906542058</v>
      </c>
      <c r="D534" t="n">
        <v>5.423061224489796</v>
      </c>
      <c r="E534" t="n">
        <v>4.176938775510203</v>
      </c>
    </row>
    <row r="535">
      <c r="A535" t="inlineStr">
        <is>
          <t>002928</t>
        </is>
      </c>
      <c r="B535" t="n">
        <v>0.00183618910776451</v>
      </c>
      <c r="C535" t="n">
        <v>68.12499999999999</v>
      </c>
      <c r="D535" t="n">
        <v>10.63526530612245</v>
      </c>
      <c r="E535" t="n">
        <v>4.473142857142857</v>
      </c>
    </row>
    <row r="536">
      <c r="A536" t="inlineStr">
        <is>
          <t>002946</t>
        </is>
      </c>
      <c r="B536" t="n">
        <v>0.003858697934600573</v>
      </c>
      <c r="C536" t="n">
        <v>68.12159002338269</v>
      </c>
      <c r="D536" t="n">
        <v>16.55444897959184</v>
      </c>
      <c r="E536" t="n">
        <v>5.276244897959183</v>
      </c>
    </row>
    <row r="537">
      <c r="A537" t="inlineStr">
        <is>
          <t>002340</t>
        </is>
      </c>
      <c r="B537" t="n">
        <v>0.0002877334041029315</v>
      </c>
      <c r="C537" t="n">
        <v>68.10699588477365</v>
      </c>
      <c r="D537" t="n">
        <v>5.197551020408164</v>
      </c>
      <c r="E537" t="n">
        <v>3.840612244897959</v>
      </c>
    </row>
    <row r="538">
      <c r="A538" t="inlineStr">
        <is>
          <t>002597</t>
        </is>
      </c>
      <c r="B538" t="n">
        <v>0.005051872887761244</v>
      </c>
      <c r="C538" t="n">
        <v>68.08978873239437</v>
      </c>
      <c r="D538" t="n">
        <v>27.16951020408163</v>
      </c>
      <c r="E538" t="n">
        <v>1.115142857142857</v>
      </c>
    </row>
    <row r="539">
      <c r="A539" t="inlineStr">
        <is>
          <t>600313</t>
        </is>
      </c>
      <c r="B539" t="n">
        <v>0.0006612626726976291</v>
      </c>
      <c r="C539" t="n">
        <v>68.03519061583579</v>
      </c>
      <c r="D539" t="n">
        <v>4.18665306122449</v>
      </c>
      <c r="E539" t="n">
        <v>6.821673469387755</v>
      </c>
    </row>
    <row r="540">
      <c r="A540" t="inlineStr">
        <is>
          <t>600381</t>
        </is>
      </c>
      <c r="B540" t="n">
        <v>0.0004727537821604793</v>
      </c>
      <c r="C540" t="n">
        <v>67.76556776556777</v>
      </c>
      <c r="D540" t="n">
        <v>5.252938775510204</v>
      </c>
      <c r="E540" t="n">
        <v>1.759591836734694</v>
      </c>
    </row>
    <row r="541">
      <c r="A541" t="inlineStr">
        <is>
          <t>002164</t>
        </is>
      </c>
      <c r="B541" t="n">
        <v>0.001195277846821564</v>
      </c>
      <c r="C541" t="n">
        <v>67.53246753246754</v>
      </c>
      <c r="D541" t="n">
        <v>4.517183673469388</v>
      </c>
      <c r="E541" t="n">
        <v>3.308367346938776</v>
      </c>
    </row>
    <row r="542">
      <c r="A542" t="inlineStr">
        <is>
          <t>601216</t>
        </is>
      </c>
      <c r="B542" t="n">
        <v>0.005524437573707674</v>
      </c>
      <c r="C542" t="n">
        <v>67.50000000000003</v>
      </c>
      <c r="D542" t="n">
        <v>4.576285714285715</v>
      </c>
      <c r="E542" t="n">
        <v>2.098448979591837</v>
      </c>
    </row>
    <row r="543">
      <c r="A543" t="inlineStr">
        <is>
          <t>002648</t>
        </is>
      </c>
      <c r="B543" t="n">
        <v>0.004057855159595141</v>
      </c>
      <c r="C543" t="n">
        <v>67.46495327102804</v>
      </c>
      <c r="D543" t="n">
        <v>18.55677551020408</v>
      </c>
      <c r="E543" t="n">
        <v>1.522816326530612</v>
      </c>
    </row>
    <row r="544">
      <c r="A544" t="inlineStr">
        <is>
          <t>000049</t>
        </is>
      </c>
      <c r="B544" t="n">
        <v>0.004769084196680594</v>
      </c>
      <c r="C544" t="n">
        <v>67.13388110198161</v>
      </c>
      <c r="D544" t="n">
        <v>48.72979591836734</v>
      </c>
      <c r="E544" t="n">
        <v>2.86330612244898</v>
      </c>
    </row>
    <row r="545">
      <c r="A545" t="inlineStr">
        <is>
          <t>600459</t>
        </is>
      </c>
      <c r="B545" t="n">
        <v>0.004849136697924238</v>
      </c>
      <c r="C545" t="n">
        <v>67.01434159061279</v>
      </c>
      <c r="D545" t="n">
        <v>21.29844897959184</v>
      </c>
      <c r="E545" t="n">
        <v>4.233020408163266</v>
      </c>
    </row>
    <row r="546">
      <c r="A546" t="inlineStr">
        <is>
          <t>002288</t>
        </is>
      </c>
      <c r="B546" t="n">
        <v>0.001338215081240545</v>
      </c>
      <c r="C546" t="n">
        <v>66.92307692307691</v>
      </c>
      <c r="D546" t="n">
        <v>6.051102040816327</v>
      </c>
      <c r="E546" t="n">
        <v>4.855224489795919</v>
      </c>
    </row>
    <row r="547">
      <c r="A547" t="inlineStr">
        <is>
          <t>002993</t>
        </is>
      </c>
      <c r="B547" t="n">
        <v>0.008624776934259625</v>
      </c>
      <c r="C547" t="n">
        <v>66.36528028933093</v>
      </c>
      <c r="D547" t="n">
        <v>81.43177083333332</v>
      </c>
      <c r="E547" t="n">
        <v>13.39802083333333</v>
      </c>
    </row>
    <row r="548">
      <c r="A548" t="inlineStr">
        <is>
          <t>600219</t>
        </is>
      </c>
      <c r="B548" t="n">
        <v>0.0001809843283361224</v>
      </c>
      <c r="C548" t="n">
        <v>66.36363636363636</v>
      </c>
      <c r="D548" t="n">
        <v>2.333755102040816</v>
      </c>
      <c r="E548" t="n">
        <v>1.018408163265306</v>
      </c>
    </row>
    <row r="549">
      <c r="A549" t="inlineStr">
        <is>
          <t>002001</t>
        </is>
      </c>
      <c r="B549" t="n">
        <v>0.00145825487945427</v>
      </c>
      <c r="C549" t="n">
        <v>66.3115845539281</v>
      </c>
      <c r="D549" t="n">
        <v>28.54628571428572</v>
      </c>
      <c r="E549" t="n">
        <v>1.367591836734694</v>
      </c>
    </row>
    <row r="550">
      <c r="A550" t="inlineStr">
        <is>
          <t>688567</t>
        </is>
      </c>
      <c r="B550" t="n">
        <v>0.00383398141097019</v>
      </c>
      <c r="C550" t="n">
        <v>66.09442060085836</v>
      </c>
      <c r="D550" t="n">
        <v>30.39213675213675</v>
      </c>
      <c r="E550" t="n">
        <v>7.848888888888889</v>
      </c>
    </row>
    <row r="551">
      <c r="A551" t="inlineStr">
        <is>
          <t>000869</t>
        </is>
      </c>
      <c r="B551" t="n">
        <v>0.005733450303800366</v>
      </c>
      <c r="C551" t="n">
        <v>66.02081090778616</v>
      </c>
      <c r="D551" t="n">
        <v>31.29685714285715</v>
      </c>
      <c r="E551" t="n">
        <v>1.073714285714286</v>
      </c>
    </row>
    <row r="552">
      <c r="A552" t="inlineStr">
        <is>
          <t>600885</t>
        </is>
      </c>
      <c r="B552" t="n">
        <v>0.006701257584955328</v>
      </c>
      <c r="C552" t="n">
        <v>66.0035108250439</v>
      </c>
      <c r="D552" t="n">
        <v>40.64334693877551</v>
      </c>
      <c r="E552" t="n">
        <v>1.194122448979592</v>
      </c>
    </row>
    <row r="553">
      <c r="A553" t="inlineStr">
        <is>
          <t>002837</t>
        </is>
      </c>
      <c r="B553" t="n">
        <v>0.003869494761082181</v>
      </c>
      <c r="C553" t="n">
        <v>65.7804459691252</v>
      </c>
      <c r="D553" t="n">
        <v>24.29775510204082</v>
      </c>
      <c r="E553" t="n">
        <v>3.362938775510205</v>
      </c>
    </row>
    <row r="554">
      <c r="A554" t="inlineStr">
        <is>
          <t>603855</t>
        </is>
      </c>
      <c r="B554" t="n">
        <v>0.005265106473207849</v>
      </c>
      <c r="C554" t="n">
        <v>65.70247933884296</v>
      </c>
      <c r="D554" t="n">
        <v>14.45604081632653</v>
      </c>
      <c r="E554" t="n">
        <v>1.436979591836735</v>
      </c>
    </row>
    <row r="555">
      <c r="A555" t="inlineStr">
        <is>
          <t>002415</t>
        </is>
      </c>
      <c r="B555" t="n">
        <v>0.0045265336538837</v>
      </c>
      <c r="C555" t="n">
        <v>65.58111741858382</v>
      </c>
      <c r="D555" t="n">
        <v>36.47828571428572</v>
      </c>
      <c r="E555" t="n">
        <v>0.6575510204081633</v>
      </c>
    </row>
    <row r="556">
      <c r="A556" t="inlineStr">
        <is>
          <t>600690</t>
        </is>
      </c>
      <c r="B556" t="n">
        <v>0.004540490855107061</v>
      </c>
      <c r="C556" t="n">
        <v>65.446941975954</v>
      </c>
      <c r="D556" t="n">
        <v>20.16151020408163</v>
      </c>
      <c r="E556" t="n">
        <v>0.7883265306122449</v>
      </c>
    </row>
    <row r="557">
      <c r="A557" t="inlineStr">
        <is>
          <t>601698</t>
        </is>
      </c>
      <c r="B557" t="n">
        <v>0.001941915864349018</v>
      </c>
      <c r="C557" t="n">
        <v>65.23972602739727</v>
      </c>
      <c r="D557" t="n">
        <v>18.68677551020408</v>
      </c>
      <c r="E557" t="n">
        <v>9.018204081632653</v>
      </c>
    </row>
    <row r="558">
      <c r="A558" t="inlineStr">
        <is>
          <t>000837</t>
        </is>
      </c>
      <c r="B558" t="n">
        <v>0.0009317328730654954</v>
      </c>
      <c r="C558" t="n">
        <v>65.20737327188941</v>
      </c>
      <c r="D558" t="n">
        <v>4.935795918367347</v>
      </c>
      <c r="E558" t="n">
        <v>1.304204081632653</v>
      </c>
    </row>
    <row r="559">
      <c r="A559" t="inlineStr">
        <is>
          <t>603987</t>
        </is>
      </c>
      <c r="B559" t="n">
        <v>0.002704813935432252</v>
      </c>
      <c r="C559" t="n">
        <v>65.17954298150164</v>
      </c>
      <c r="D559" t="n">
        <v>14.40857142857143</v>
      </c>
      <c r="E559" t="n">
        <v>2.852081632653061</v>
      </c>
    </row>
    <row r="560">
      <c r="A560" t="inlineStr">
        <is>
          <t>603916</t>
        </is>
      </c>
      <c r="B560" t="n">
        <v>0.005008377336462273</v>
      </c>
      <c r="C560" t="n">
        <v>65.13647642679901</v>
      </c>
      <c r="D560" t="n">
        <v>25.29122448979592</v>
      </c>
      <c r="E560" t="n">
        <v>3.399755102040816</v>
      </c>
    </row>
    <row r="561">
      <c r="A561" t="inlineStr">
        <is>
          <t>600527</t>
        </is>
      </c>
      <c r="B561" t="n">
        <v>0.0003090541962618432</v>
      </c>
      <c r="C561" t="n">
        <v>64.88095238095239</v>
      </c>
      <c r="D561" t="n">
        <v>2.724897959183673</v>
      </c>
      <c r="E561" t="n">
        <v>5.795346938775509</v>
      </c>
    </row>
    <row r="562">
      <c r="A562" t="inlineStr">
        <is>
          <t>002438</t>
        </is>
      </c>
      <c r="B562" t="n">
        <v>0.001971836231017471</v>
      </c>
      <c r="C562" t="n">
        <v>64.01985111662532</v>
      </c>
      <c r="D562" t="n">
        <v>9.827020408163264</v>
      </c>
      <c r="E562" t="n">
        <v>1.395469387755102</v>
      </c>
    </row>
    <row r="563">
      <c r="A563" t="inlineStr">
        <is>
          <t>603755</t>
        </is>
      </c>
      <c r="B563" t="n">
        <v>0.01368709221600994</v>
      </c>
      <c r="C563" t="n">
        <v>63.98766700924976</v>
      </c>
      <c r="D563" t="n">
        <v>65.66755102040815</v>
      </c>
      <c r="E563" t="n">
        <v>3.104775510204082</v>
      </c>
    </row>
    <row r="564">
      <c r="A564" t="inlineStr">
        <is>
          <t>000039</t>
        </is>
      </c>
      <c r="B564" t="n">
        <v>0.003249491930141012</v>
      </c>
      <c r="C564" t="n">
        <v>63.70070778564207</v>
      </c>
      <c r="D564" t="n">
        <v>9.584244897959183</v>
      </c>
      <c r="E564" t="n">
        <v>1.113673469387755</v>
      </c>
    </row>
    <row r="565">
      <c r="A565" t="inlineStr">
        <is>
          <t>600887</t>
        </is>
      </c>
      <c r="B565" t="n">
        <v>0.003440012217216753</v>
      </c>
      <c r="C565" t="n">
        <v>63.46589072098288</v>
      </c>
      <c r="D565" t="n">
        <v>34.13208163265306</v>
      </c>
      <c r="E565" t="n">
        <v>1.042979591836735</v>
      </c>
    </row>
    <row r="566">
      <c r="A566" t="inlineStr">
        <is>
          <t>002851</t>
        </is>
      </c>
      <c r="B566" t="n">
        <v>0.00398148341573687</v>
      </c>
      <c r="C566" t="n">
        <v>63.45878989995237</v>
      </c>
      <c r="D566" t="n">
        <v>28.04485714285714</v>
      </c>
      <c r="E566" t="n">
        <v>2.170775510204082</v>
      </c>
    </row>
    <row r="567">
      <c r="A567" t="inlineStr">
        <is>
          <t>600118</t>
        </is>
      </c>
      <c r="B567" t="n">
        <v>0.001637588321778324</v>
      </c>
      <c r="C567" t="n">
        <v>63.1912964641886</v>
      </c>
      <c r="D567" t="n">
        <v>33.41677551020408</v>
      </c>
      <c r="E567" t="n">
        <v>2.600775510204082</v>
      </c>
    </row>
    <row r="568">
      <c r="A568" t="inlineStr">
        <is>
          <t>601968</t>
        </is>
      </c>
      <c r="B568" t="n">
        <v>0.001606761743053789</v>
      </c>
      <c r="C568" t="n">
        <v>63.12625250501003</v>
      </c>
      <c r="D568" t="n">
        <v>6.256816326530613</v>
      </c>
      <c r="E568" t="n">
        <v>0.7955102040816326</v>
      </c>
    </row>
    <row r="569">
      <c r="A569" t="inlineStr">
        <is>
          <t>600976</t>
        </is>
      </c>
      <c r="B569" t="n">
        <v>0.005201619527913997</v>
      </c>
      <c r="C569" t="n">
        <v>63.10958118187033</v>
      </c>
      <c r="D569" t="n">
        <v>21.23261224489796</v>
      </c>
      <c r="E569" t="n">
        <v>1.609469387755102</v>
      </c>
    </row>
    <row r="570">
      <c r="A570" t="inlineStr">
        <is>
          <t>601882</t>
        </is>
      </c>
      <c r="B570" t="n">
        <v>0.00281309795690885</v>
      </c>
      <c r="C570" t="n">
        <v>62.91208791208789</v>
      </c>
      <c r="D570" t="n">
        <v>9.740285714285713</v>
      </c>
      <c r="E570" t="n">
        <v>0.8202448979591835</v>
      </c>
    </row>
    <row r="571">
      <c r="A571" t="inlineStr">
        <is>
          <t>000786</t>
        </is>
      </c>
      <c r="B571" t="n">
        <v>0.004790753272404014</v>
      </c>
      <c r="C571" t="n">
        <v>62.88897426046866</v>
      </c>
      <c r="D571" t="n">
        <v>29.80004081632653</v>
      </c>
      <c r="E571" t="n">
        <v>0.8204081632653061</v>
      </c>
    </row>
    <row r="572">
      <c r="A572" t="inlineStr">
        <is>
          <t>000100</t>
        </is>
      </c>
      <c r="B572" t="n">
        <v>0.0006189375645472998</v>
      </c>
      <c r="C572" t="n">
        <v>62.86353467561523</v>
      </c>
      <c r="D572" t="n">
        <v>5.959714285714286</v>
      </c>
      <c r="E572" t="n">
        <v>3.648489795918368</v>
      </c>
    </row>
    <row r="573">
      <c r="A573" t="inlineStr">
        <is>
          <t>002983</t>
        </is>
      </c>
      <c r="B573" t="n">
        <v>0.005593400691768395</v>
      </c>
      <c r="C573" t="n">
        <v>62.52676659528908</v>
      </c>
      <c r="D573" t="n">
        <v>40.56476470588235</v>
      </c>
      <c r="E573" t="n">
        <v>11.46264705882353</v>
      </c>
    </row>
    <row r="574">
      <c r="A574" t="inlineStr">
        <is>
          <t>603700</t>
        </is>
      </c>
      <c r="B574" t="n">
        <v>0.00209986044271287</v>
      </c>
      <c r="C574" t="n">
        <v>62.04173716864072</v>
      </c>
      <c r="D574" t="n">
        <v>28.51448979591837</v>
      </c>
      <c r="E574" t="n">
        <v>3.63995918367347</v>
      </c>
    </row>
    <row r="575">
      <c r="A575" t="inlineStr">
        <is>
          <t>601038</t>
        </is>
      </c>
      <c r="B575" t="n">
        <v>0.002573798629670836</v>
      </c>
      <c r="C575" t="n">
        <v>61.51761517615175</v>
      </c>
      <c r="D575" t="n">
        <v>9.66930612244898</v>
      </c>
      <c r="E575" t="n">
        <v>2.870367346938775</v>
      </c>
    </row>
    <row r="576">
      <c r="A576" t="inlineStr">
        <is>
          <t>002918</t>
        </is>
      </c>
      <c r="B576" t="n">
        <v>0.007910576210514251</v>
      </c>
      <c r="C576" t="n">
        <v>61.32678132678131</v>
      </c>
      <c r="D576" t="n">
        <v>29.93151020408163</v>
      </c>
      <c r="E576" t="n">
        <v>3.422122448979592</v>
      </c>
    </row>
    <row r="577">
      <c r="A577" t="inlineStr">
        <is>
          <t>000877</t>
        </is>
      </c>
      <c r="B577" t="n">
        <v>0.003711176250685952</v>
      </c>
      <c r="C577" t="n">
        <v>61.21097445600756</v>
      </c>
      <c r="D577" t="n">
        <v>14.55004081632653</v>
      </c>
      <c r="E577" t="n">
        <v>3.784489795918367</v>
      </c>
    </row>
    <row r="578">
      <c r="A578" t="inlineStr">
        <is>
          <t>000015</t>
        </is>
      </c>
      <c r="B578" t="n">
        <v>0.0005722435242216171</v>
      </c>
      <c r="C578" t="n">
        <v>61.17647058823528</v>
      </c>
      <c r="D578" t="n">
        <v>5.653795918367346</v>
      </c>
      <c r="E578" t="n">
        <v>0</v>
      </c>
    </row>
    <row r="579">
      <c r="A579" t="inlineStr">
        <is>
          <t>002930</t>
        </is>
      </c>
      <c r="B579" t="n">
        <v>0.005650366780543749</v>
      </c>
      <c r="C579" t="n">
        <v>61.0544217687075</v>
      </c>
      <c r="D579" t="n">
        <v>16.10881632653061</v>
      </c>
      <c r="E579" t="n">
        <v>6.713632653061225</v>
      </c>
    </row>
    <row r="580">
      <c r="A580" t="inlineStr">
        <is>
          <t>600798</t>
        </is>
      </c>
      <c r="B580" t="n">
        <v>0.0002711012653782038</v>
      </c>
      <c r="C580" t="n">
        <v>61.01694915254237</v>
      </c>
      <c r="D580" t="n">
        <v>3.256489795918367</v>
      </c>
      <c r="E580" t="n">
        <v>1.910734693877551</v>
      </c>
    </row>
    <row r="581">
      <c r="A581" t="inlineStr">
        <is>
          <t>000956</t>
        </is>
      </c>
      <c r="B581" t="n">
        <v>0.001912329678910623</v>
      </c>
      <c r="C581" t="n">
        <v>60.94594594594594</v>
      </c>
      <c r="D581" t="n">
        <v>8.028938775510204</v>
      </c>
      <c r="E581" t="n">
        <v>0</v>
      </c>
    </row>
    <row r="582">
      <c r="A582" t="inlineStr">
        <is>
          <t>603313</t>
        </is>
      </c>
      <c r="B582" t="n">
        <v>0.003876528686937697</v>
      </c>
      <c r="C582" t="n">
        <v>60.92005359535506</v>
      </c>
      <c r="D582" t="n">
        <v>26.84599999999999</v>
      </c>
      <c r="E582" t="n">
        <v>1.807387755102041</v>
      </c>
    </row>
    <row r="583">
      <c r="A583" t="inlineStr">
        <is>
          <t>600999</t>
        </is>
      </c>
      <c r="B583" t="n">
        <v>0.002333556610696829</v>
      </c>
      <c r="C583" t="n">
        <v>60.6340819022457</v>
      </c>
      <c r="D583" t="n">
        <v>18.65824489795919</v>
      </c>
      <c r="E583" t="n">
        <v>0.5104897959183673</v>
      </c>
    </row>
    <row r="584">
      <c r="A584" t="inlineStr">
        <is>
          <t>688179</t>
        </is>
      </c>
      <c r="B584" t="n">
        <v>0.008069419535450118</v>
      </c>
      <c r="C584" t="n">
        <v>60.63027075011094</v>
      </c>
      <c r="D584" t="n">
        <v>62.52634615384614</v>
      </c>
      <c r="E584" t="n">
        <v>14.35057692307692</v>
      </c>
    </row>
    <row r="585">
      <c r="A585" t="inlineStr">
        <is>
          <t>603816</t>
        </is>
      </c>
      <c r="B585" t="n">
        <v>0.01561965673252554</v>
      </c>
      <c r="C585" t="n">
        <v>60.57522123893803</v>
      </c>
      <c r="D585" t="n">
        <v>54.82869387755103</v>
      </c>
      <c r="E585" t="n">
        <v>0.5473877551020409</v>
      </c>
    </row>
    <row r="586">
      <c r="A586" t="inlineStr">
        <is>
          <t>000933</t>
        </is>
      </c>
      <c r="B586" t="n">
        <v>0.001389086899356619</v>
      </c>
      <c r="C586" t="n">
        <v>60.03752345215758</v>
      </c>
      <c r="D586" t="n">
        <v>5.186448979591836</v>
      </c>
      <c r="E586" t="n">
        <v>2.553387755102041</v>
      </c>
    </row>
    <row r="587">
      <c r="A587" t="inlineStr">
        <is>
          <t>603833</t>
        </is>
      </c>
      <c r="B587" t="n">
        <v>0.01874641995756116</v>
      </c>
      <c r="C587" t="n">
        <v>59.65316517099202</v>
      </c>
      <c r="D587" t="n">
        <v>96.13865306122449</v>
      </c>
      <c r="E587" t="n">
        <v>0.689795918367347</v>
      </c>
    </row>
    <row r="588">
      <c r="A588" t="inlineStr">
        <is>
          <t>600405</t>
        </is>
      </c>
      <c r="B588" t="n">
        <v>0.0001812095656884743</v>
      </c>
      <c r="C588" t="n">
        <v>59.28270042194092</v>
      </c>
      <c r="D588" t="n">
        <v>5.367061224489797</v>
      </c>
      <c r="E588" t="n">
        <v>3.23730612244898</v>
      </c>
    </row>
    <row r="589">
      <c r="A589" t="inlineStr">
        <is>
          <t>600276</t>
        </is>
      </c>
      <c r="B589" t="n">
        <v>0.004923577175565816</v>
      </c>
      <c r="C589" t="n">
        <v>59.20481590368192</v>
      </c>
      <c r="D589" t="n">
        <v>85.99253061224489</v>
      </c>
      <c r="E589" t="n">
        <v>0.5103673469387756</v>
      </c>
    </row>
    <row r="590">
      <c r="A590" t="inlineStr">
        <is>
          <t>002258</t>
        </is>
      </c>
      <c r="B590" t="n">
        <v>0.003118954454413466</v>
      </c>
      <c r="C590" t="n">
        <v>59.06271536871122</v>
      </c>
      <c r="D590" t="n">
        <v>18.48130612244898</v>
      </c>
      <c r="E590" t="n">
        <v>2.041224489795918</v>
      </c>
    </row>
    <row r="591">
      <c r="A591" t="inlineStr">
        <is>
          <t>002027</t>
        </is>
      </c>
      <c r="B591" t="n">
        <v>0.002391341142632687</v>
      </c>
      <c r="C591" t="n">
        <v>59.02140672782874</v>
      </c>
      <c r="D591" t="n">
        <v>6.709714285714286</v>
      </c>
      <c r="E591" t="n">
        <v>1.086285714285714</v>
      </c>
    </row>
    <row r="592">
      <c r="A592" t="inlineStr">
        <is>
          <t>002950</t>
        </is>
      </c>
      <c r="B592" t="n">
        <v>0.002952615921485547</v>
      </c>
      <c r="C592" t="n">
        <v>58.9153046062407</v>
      </c>
      <c r="D592" t="n">
        <v>24.74865306122448</v>
      </c>
      <c r="E592" t="n">
        <v>8.276489795918369</v>
      </c>
    </row>
    <row r="593">
      <c r="A593" t="inlineStr">
        <is>
          <t>002539</t>
        </is>
      </c>
      <c r="B593" t="n">
        <v>0.000924496485566994</v>
      </c>
      <c r="C593" t="n">
        <v>58.88429752066118</v>
      </c>
      <c r="D593" t="n">
        <v>6.412204081632652</v>
      </c>
      <c r="E593" t="n">
        <v>2.474244897959184</v>
      </c>
    </row>
    <row r="594">
      <c r="A594" t="inlineStr">
        <is>
          <t>000538</t>
        </is>
      </c>
      <c r="B594" t="n">
        <v>0.007577449726123921</v>
      </c>
      <c r="C594" t="n">
        <v>58.60627177700351</v>
      </c>
      <c r="D594" t="n">
        <v>95.16906122448979</v>
      </c>
      <c r="E594" t="n">
        <v>1.140244897959184</v>
      </c>
    </row>
    <row r="595">
      <c r="A595" t="inlineStr">
        <is>
          <t>601615</t>
        </is>
      </c>
      <c r="B595" t="n">
        <v>0.002339367350083385</v>
      </c>
      <c r="C595" t="n">
        <v>58.41503267973855</v>
      </c>
      <c r="D595" t="n">
        <v>13.99069387755102</v>
      </c>
      <c r="E595" t="n">
        <v>2.918285714285714</v>
      </c>
    </row>
    <row r="596">
      <c r="A596" t="inlineStr">
        <is>
          <t>603890</t>
        </is>
      </c>
      <c r="B596" t="n">
        <v>0.003477661569683228</v>
      </c>
      <c r="C596" t="n">
        <v>58.26873385012918</v>
      </c>
      <c r="D596" t="n">
        <v>12.83763265306123</v>
      </c>
      <c r="E596" t="n">
        <v>6.315142857142858</v>
      </c>
    </row>
    <row r="597">
      <c r="A597" t="inlineStr">
        <is>
          <t>600841</t>
        </is>
      </c>
      <c r="B597" t="n">
        <v>0.0007184891581042393</v>
      </c>
      <c r="C597" t="n">
        <v>58.03698435277382</v>
      </c>
      <c r="D597" t="n">
        <v>7.785102040816327</v>
      </c>
      <c r="E597" t="n">
        <v>0.5235102040816326</v>
      </c>
    </row>
    <row r="598">
      <c r="A598" t="inlineStr">
        <is>
          <t>601058</t>
        </is>
      </c>
      <c r="B598" t="n">
        <v>0.0004776299365669695</v>
      </c>
      <c r="C598" t="n">
        <v>57.85876993166288</v>
      </c>
      <c r="D598" t="n">
        <v>4.496571428571428</v>
      </c>
      <c r="E598" t="n">
        <v>1.81469387755102</v>
      </c>
    </row>
    <row r="599">
      <c r="A599" t="inlineStr">
        <is>
          <t>002990</t>
        </is>
      </c>
      <c r="B599" t="n">
        <v>0.005674205201397549</v>
      </c>
      <c r="C599" t="n">
        <v>57.76268628560648</v>
      </c>
      <c r="D599" t="n">
        <v>86.12077922077923</v>
      </c>
      <c r="E599" t="n">
        <v>8.941818181818181</v>
      </c>
    </row>
    <row r="600">
      <c r="A600" t="inlineStr">
        <is>
          <t>000572</t>
        </is>
      </c>
      <c r="B600" t="n">
        <v>0.0004265417248706656</v>
      </c>
      <c r="C600" t="n">
        <v>57.73195876288661</v>
      </c>
      <c r="D600" t="n">
        <v>2.472408163265306</v>
      </c>
      <c r="E600" t="n">
        <v>1.281020408163265</v>
      </c>
    </row>
    <row r="601">
      <c r="A601" t="inlineStr">
        <is>
          <t>600496</t>
        </is>
      </c>
      <c r="B601" t="n">
        <v>0.001193264232069765</v>
      </c>
      <c r="C601" t="n">
        <v>57.66666666666669</v>
      </c>
      <c r="D601" t="n">
        <v>4.461020408163265</v>
      </c>
      <c r="E601" t="n">
        <v>3.161714285714285</v>
      </c>
    </row>
    <row r="602">
      <c r="A602" t="inlineStr">
        <is>
          <t>601388</t>
        </is>
      </c>
      <c r="B602" t="n">
        <v>0.000461931493656985</v>
      </c>
      <c r="C602" t="n">
        <v>57.59162303664922</v>
      </c>
      <c r="D602" t="n">
        <v>2.151142857142857</v>
      </c>
      <c r="E602" t="n">
        <v>3.028448979591837</v>
      </c>
    </row>
    <row r="603">
      <c r="A603" t="inlineStr">
        <is>
          <t>603239</t>
        </is>
      </c>
      <c r="B603" t="n">
        <v>0.001918975665935984</v>
      </c>
      <c r="C603" t="n">
        <v>57.5488454706927</v>
      </c>
      <c r="D603" t="n">
        <v>14.27367346938776</v>
      </c>
      <c r="E603" t="n">
        <v>1.705510204081633</v>
      </c>
    </row>
    <row r="604">
      <c r="A604" t="inlineStr">
        <is>
          <t>000923</t>
        </is>
      </c>
      <c r="B604" t="n">
        <v>0.005126416912071307</v>
      </c>
      <c r="C604" t="n">
        <v>57.49336870026524</v>
      </c>
      <c r="D604" t="n">
        <v>14.85375510204082</v>
      </c>
      <c r="E604" t="n">
        <v>1.710163265306122</v>
      </c>
    </row>
    <row r="605">
      <c r="A605" t="inlineStr">
        <is>
          <t>600089</t>
        </is>
      </c>
      <c r="B605" t="n">
        <v>0.0005740949409313926</v>
      </c>
      <c r="C605" t="n">
        <v>57.42725880551301</v>
      </c>
      <c r="D605" t="n">
        <v>7.773836734693878</v>
      </c>
      <c r="E605" t="n">
        <v>2.183632653061224</v>
      </c>
    </row>
    <row r="606">
      <c r="A606" t="inlineStr">
        <is>
          <t>000526</t>
        </is>
      </c>
      <c r="B606" t="n">
        <v>0.01508142331355682</v>
      </c>
      <c r="C606" t="n">
        <v>57.32984293193717</v>
      </c>
      <c r="D606" t="n">
        <v>52.12338775510204</v>
      </c>
      <c r="E606" t="n">
        <v>1.825469387755102</v>
      </c>
    </row>
    <row r="607">
      <c r="A607" t="inlineStr">
        <is>
          <t>000157</t>
        </is>
      </c>
      <c r="B607" t="n">
        <v>0.0008493021075541721</v>
      </c>
      <c r="C607" t="n">
        <v>56.87134502923978</v>
      </c>
      <c r="D607" t="n">
        <v>7.456530612244897</v>
      </c>
      <c r="E607" t="n">
        <v>1.106775510204081</v>
      </c>
    </row>
    <row r="608">
      <c r="A608" t="inlineStr">
        <is>
          <t>600375</t>
        </is>
      </c>
      <c r="B608" t="n">
        <v>0.00169913658875877</v>
      </c>
      <c r="C608" t="n">
        <v>56.62393162393165</v>
      </c>
      <c r="D608" t="n">
        <v>6.762734693877552</v>
      </c>
      <c r="E608" t="n">
        <v>2.776285714285714</v>
      </c>
    </row>
    <row r="609">
      <c r="A609" t="inlineStr">
        <is>
          <t>600433</t>
        </is>
      </c>
      <c r="B609" t="n">
        <v>0.0001981241621381136</v>
      </c>
      <c r="C609" t="n">
        <v>56.6153846153846</v>
      </c>
      <c r="D609" t="n">
        <v>3.418244897959184</v>
      </c>
      <c r="E609" t="n">
        <v>1.37269387755102</v>
      </c>
    </row>
    <row r="610">
      <c r="A610" t="inlineStr">
        <is>
          <t>688021</t>
        </is>
      </c>
      <c r="B610" t="n">
        <v>0.01627344852418439</v>
      </c>
      <c r="C610" t="n">
        <v>56.46739130434784</v>
      </c>
      <c r="D610" t="n">
        <v>55.69836734693877</v>
      </c>
      <c r="E610" t="n">
        <v>5.887469387755101</v>
      </c>
    </row>
    <row r="611">
      <c r="A611" t="inlineStr">
        <is>
          <t>601666</t>
        </is>
      </c>
      <c r="B611" t="n">
        <v>0.0008318335271332563</v>
      </c>
      <c r="C611" t="n">
        <v>56.14973262032083</v>
      </c>
      <c r="D611" t="n">
        <v>4.769265306122449</v>
      </c>
      <c r="E611" t="n">
        <v>1.054571428571428</v>
      </c>
    </row>
    <row r="612">
      <c r="A612" t="inlineStr">
        <is>
          <t>002582</t>
        </is>
      </c>
      <c r="B612" t="n">
        <v>0.001769690944345654</v>
      </c>
      <c r="C612" t="n">
        <v>56.01415094339621</v>
      </c>
      <c r="D612" t="n">
        <v>11.86587755102041</v>
      </c>
      <c r="E612" t="n">
        <v>4.896979591836735</v>
      </c>
    </row>
    <row r="613">
      <c r="A613" t="inlineStr">
        <is>
          <t>600333</t>
        </is>
      </c>
      <c r="B613" t="n">
        <v>0.0006813499470386579</v>
      </c>
      <c r="C613" t="n">
        <v>55.893536121673</v>
      </c>
      <c r="D613" t="n">
        <v>4.523428571428571</v>
      </c>
      <c r="E613" t="n">
        <v>2.154244897959184</v>
      </c>
    </row>
    <row r="614">
      <c r="A614" t="inlineStr">
        <is>
          <t>603658</t>
        </is>
      </c>
      <c r="B614" t="n">
        <v>0.01152921963267685</v>
      </c>
      <c r="C614" t="n">
        <v>55.85819282317337</v>
      </c>
      <c r="D614" t="n">
        <v>143.0078367346939</v>
      </c>
      <c r="E614" t="n">
        <v>0.5260408163265305</v>
      </c>
    </row>
    <row r="615">
      <c r="A615" t="inlineStr">
        <is>
          <t>600550</t>
        </is>
      </c>
      <c r="B615" t="n">
        <v>0.0007147751262419887</v>
      </c>
      <c r="C615" t="n">
        <v>55.48589341692791</v>
      </c>
      <c r="D615" t="n">
        <v>4.964408163265307</v>
      </c>
      <c r="E615" t="n">
        <v>2.47934693877551</v>
      </c>
    </row>
    <row r="616">
      <c r="A616" t="inlineStr">
        <is>
          <t>002294</t>
        </is>
      </c>
      <c r="B616" t="n">
        <v>0.008384435522271552</v>
      </c>
      <c r="C616" t="n">
        <v>55.30726256983238</v>
      </c>
      <c r="D616" t="n">
        <v>26.09008163265306</v>
      </c>
      <c r="E616" t="n">
        <v>0.7195918367346937</v>
      </c>
    </row>
    <row r="617">
      <c r="A617" t="inlineStr">
        <is>
          <t>600703</t>
        </is>
      </c>
      <c r="B617" t="n">
        <v>0.001164935773209069</v>
      </c>
      <c r="C617" t="n">
        <v>55.17241379310344</v>
      </c>
      <c r="D617" t="n">
        <v>24.72624489795918</v>
      </c>
      <c r="E617" t="n">
        <v>2.400734693877551</v>
      </c>
    </row>
    <row r="618">
      <c r="A618" t="inlineStr">
        <is>
          <t>600926</t>
        </is>
      </c>
      <c r="B618" t="n">
        <v>0.002475630404345804</v>
      </c>
      <c r="C618" t="n">
        <v>55.1609322974473</v>
      </c>
      <c r="D618" t="n">
        <v>10.46979591836735</v>
      </c>
      <c r="E618" t="n">
        <v>0.6313877551020408</v>
      </c>
    </row>
    <row r="619">
      <c r="A619" t="inlineStr">
        <is>
          <t>002517</t>
        </is>
      </c>
      <c r="B619" t="n">
        <v>0.001446173284302555</v>
      </c>
      <c r="C619" t="n">
        <v>54.34782608695652</v>
      </c>
      <c r="D619" t="n">
        <v>4.17334693877551</v>
      </c>
      <c r="E619" t="n">
        <v>3.593918367346939</v>
      </c>
    </row>
    <row r="620">
      <c r="A620" t="inlineStr">
        <is>
          <t>000030</t>
        </is>
      </c>
      <c r="B620" t="n">
        <v>0.001218977662031172</v>
      </c>
      <c r="C620" t="n">
        <v>54.19354838709675</v>
      </c>
      <c r="D620" t="n">
        <v>6.382408163265306</v>
      </c>
      <c r="E620" t="n">
        <v>0.9590204081632655</v>
      </c>
    </row>
    <row r="621">
      <c r="A621" t="inlineStr">
        <is>
          <t>000016</t>
        </is>
      </c>
      <c r="B621" t="n">
        <v>0.00111218015725493</v>
      </c>
      <c r="C621" t="n">
        <v>53.96825396825395</v>
      </c>
      <c r="D621" t="n">
        <v>7.268285714285715</v>
      </c>
      <c r="E621" t="n">
        <v>5.882367346938776</v>
      </c>
    </row>
    <row r="622">
      <c r="A622" t="inlineStr">
        <is>
          <t>000916</t>
        </is>
      </c>
      <c r="B622" t="n">
        <v>0.003257424497678205</v>
      </c>
      <c r="C622" t="n">
        <v>53.92670157068062</v>
      </c>
      <c r="D622" t="n">
        <v>6.531346938775511</v>
      </c>
      <c r="E622" t="n">
        <v>2.016408163265306</v>
      </c>
    </row>
    <row r="623">
      <c r="A623" t="inlineStr">
        <is>
          <t>002595</t>
        </is>
      </c>
      <c r="B623" t="n">
        <v>0.002378044644815271</v>
      </c>
      <c r="C623" t="n">
        <v>53.72507869884578</v>
      </c>
      <c r="D623" t="n">
        <v>22.01983673469388</v>
      </c>
      <c r="E623" t="n">
        <v>0.6875510204081633</v>
      </c>
    </row>
    <row r="624">
      <c r="A624" t="inlineStr">
        <is>
          <t>000504</t>
        </is>
      </c>
      <c r="B624" t="n">
        <v>0.003159671524025412</v>
      </c>
      <c r="C624" t="n">
        <v>53.7037037037037</v>
      </c>
      <c r="D624" t="n">
        <v>10.50175510204082</v>
      </c>
      <c r="E624" t="n">
        <v>0.3764081632653061</v>
      </c>
    </row>
    <row r="625">
      <c r="A625" t="inlineStr">
        <is>
          <t>002613</t>
        </is>
      </c>
      <c r="B625" t="n">
        <v>0.0005464145024750962</v>
      </c>
      <c r="C625" t="n">
        <v>53.38078291814945</v>
      </c>
      <c r="D625" t="n">
        <v>4.215265306122449</v>
      </c>
      <c r="E625" t="n">
        <v>5.864040816326531</v>
      </c>
    </row>
    <row r="626">
      <c r="A626" t="inlineStr">
        <is>
          <t>600419</t>
        </is>
      </c>
      <c r="B626" t="n">
        <v>0.001063926536150896</v>
      </c>
      <c r="C626" t="n">
        <v>53.29391891891891</v>
      </c>
      <c r="D626" t="n">
        <v>14.09048979591837</v>
      </c>
      <c r="E626" t="n">
        <v>3.055755102040817</v>
      </c>
    </row>
    <row r="627">
      <c r="A627" t="inlineStr">
        <is>
          <t>600359</t>
        </is>
      </c>
      <c r="B627" t="n">
        <v>0.00144629558183907</v>
      </c>
      <c r="C627" t="n">
        <v>53.24675324675323</v>
      </c>
      <c r="D627" t="n">
        <v>8.289836734693877</v>
      </c>
      <c r="E627" t="n">
        <v>7.788979591836735</v>
      </c>
    </row>
    <row r="628">
      <c r="A628" t="inlineStr">
        <is>
          <t>603659</t>
        </is>
      </c>
      <c r="B628" t="n">
        <v>0.01109749868119236</v>
      </c>
      <c r="C628" t="n">
        <v>53.10010391409767</v>
      </c>
      <c r="D628" t="n">
        <v>95.91351020408162</v>
      </c>
      <c r="E628" t="n">
        <v>2.063714285714286</v>
      </c>
    </row>
    <row r="629">
      <c r="A629" t="inlineStr">
        <is>
          <t>600509</t>
        </is>
      </c>
      <c r="B629" t="n">
        <v>0.0003474024400236693</v>
      </c>
      <c r="C629" t="n">
        <v>53.06666666666666</v>
      </c>
      <c r="D629" t="n">
        <v>3.676040816326531</v>
      </c>
      <c r="E629" t="n">
        <v>1.714857142857143</v>
      </c>
    </row>
    <row r="630">
      <c r="A630" t="inlineStr">
        <is>
          <t>601579</t>
        </is>
      </c>
      <c r="B630" t="n">
        <v>0.001000236838961102</v>
      </c>
      <c r="C630" t="n">
        <v>53.04948216340624</v>
      </c>
      <c r="D630" t="n">
        <v>8.892979591836735</v>
      </c>
      <c r="E630" t="n">
        <v>1.450122448979592</v>
      </c>
    </row>
    <row r="631">
      <c r="A631" t="inlineStr">
        <is>
          <t>002078</t>
        </is>
      </c>
      <c r="B631" t="n">
        <v>0.002182214388378052</v>
      </c>
      <c r="C631" t="n">
        <v>52.62135922330096</v>
      </c>
      <c r="D631" t="n">
        <v>11.40873469387755</v>
      </c>
      <c r="E631" t="n">
        <v>1.010979591836735</v>
      </c>
    </row>
    <row r="632">
      <c r="A632" t="inlineStr">
        <is>
          <t>600480</t>
        </is>
      </c>
      <c r="B632" t="n">
        <v>0.0008534179066114896</v>
      </c>
      <c r="C632" t="n">
        <v>52.49999999999999</v>
      </c>
      <c r="D632" t="n">
        <v>8.153020408163266</v>
      </c>
      <c r="E632" t="n">
        <v>2.346244897959184</v>
      </c>
    </row>
    <row r="633">
      <c r="A633" t="inlineStr">
        <is>
          <t>600178</t>
        </is>
      </c>
      <c r="B633" t="n">
        <v>0.002283752861965516</v>
      </c>
      <c r="C633" t="n">
        <v>52.45901639344264</v>
      </c>
      <c r="D633" t="n">
        <v>6.189632653061224</v>
      </c>
      <c r="E633" t="n">
        <v>3.366612244897959</v>
      </c>
    </row>
    <row r="634">
      <c r="A634" t="inlineStr">
        <is>
          <t>601702</t>
        </is>
      </c>
      <c r="B634" t="n">
        <v>0.00065747484937688</v>
      </c>
      <c r="C634" t="n">
        <v>52.35404896421847</v>
      </c>
      <c r="D634" t="n">
        <v>7.619506172839506</v>
      </c>
      <c r="E634" t="n">
        <v>21.95135802469136</v>
      </c>
    </row>
    <row r="635">
      <c r="A635" t="inlineStr">
        <is>
          <t>600543</t>
        </is>
      </c>
      <c r="B635" t="n">
        <v>0.001834492762627383</v>
      </c>
      <c r="C635" t="n">
        <v>52.26890756302522</v>
      </c>
      <c r="D635" t="n">
        <v>6.883183673469389</v>
      </c>
      <c r="E635" t="n">
        <v>5.164122448979593</v>
      </c>
    </row>
    <row r="636">
      <c r="A636" t="inlineStr">
        <is>
          <t>000700</t>
        </is>
      </c>
      <c r="B636" t="n">
        <v>0.002571039293748508</v>
      </c>
      <c r="C636" t="n">
        <v>52.07823960880196</v>
      </c>
      <c r="D636" t="n">
        <v>8.066285714285714</v>
      </c>
      <c r="E636" t="n">
        <v>7.197551020408164</v>
      </c>
    </row>
    <row r="637">
      <c r="A637" t="inlineStr">
        <is>
          <t>603993</t>
        </is>
      </c>
      <c r="B637" t="n">
        <v>0.0003415327259171138</v>
      </c>
      <c r="C637" t="n">
        <v>52.02702702702702</v>
      </c>
      <c r="D637" t="n">
        <v>4.150979591836735</v>
      </c>
      <c r="E637" t="n">
        <v>1.279877551020408</v>
      </c>
    </row>
    <row r="638">
      <c r="A638" t="inlineStr">
        <is>
          <t>600371</t>
        </is>
      </c>
      <c r="B638" t="n">
        <v>0.00256965736782162</v>
      </c>
      <c r="C638" t="n">
        <v>51.9617224880383</v>
      </c>
      <c r="D638" t="n">
        <v>12.76114285714286</v>
      </c>
      <c r="E638" t="n">
        <v>8.102367346938776</v>
      </c>
    </row>
    <row r="639">
      <c r="A639" t="inlineStr">
        <is>
          <t>000566</t>
        </is>
      </c>
      <c r="B639" t="n">
        <v>0.0007295889042173133</v>
      </c>
      <c r="C639" t="n">
        <v>51.91347753743762</v>
      </c>
      <c r="D639" t="n">
        <v>8.493142857142855</v>
      </c>
      <c r="E639" t="n">
        <v>2.488489795918368</v>
      </c>
    </row>
    <row r="640">
      <c r="A640" t="inlineStr">
        <is>
          <t>000821</t>
        </is>
      </c>
      <c r="B640" t="n">
        <v>0.0004284393920721605</v>
      </c>
      <c r="C640" t="n">
        <v>51.86335403726705</v>
      </c>
      <c r="D640" t="n">
        <v>6.664571428571429</v>
      </c>
      <c r="E640" t="n">
        <v>2.767510204081633</v>
      </c>
    </row>
    <row r="641">
      <c r="A641" t="inlineStr">
        <is>
          <t>600655</t>
        </is>
      </c>
      <c r="B641" t="n">
        <v>0.0006962159059444252</v>
      </c>
      <c r="C641" t="n">
        <v>51.79487179487179</v>
      </c>
      <c r="D641" t="n">
        <v>8.51261224489796</v>
      </c>
      <c r="E641" t="n">
        <v>0.698857142857143</v>
      </c>
    </row>
    <row r="642">
      <c r="A642" t="inlineStr">
        <is>
          <t>000534</t>
        </is>
      </c>
      <c r="B642" t="n">
        <v>0.001124655208443102</v>
      </c>
      <c r="C642" t="n">
        <v>51.78764897074755</v>
      </c>
      <c r="D642" t="n">
        <v>10.79767346938776</v>
      </c>
      <c r="E642" t="n">
        <v>1.208734693877551</v>
      </c>
    </row>
    <row r="643">
      <c r="A643" t="inlineStr">
        <is>
          <t>002991</t>
        </is>
      </c>
      <c r="B643" t="n">
        <v>0.01564780003687699</v>
      </c>
      <c r="C643" t="n">
        <v>51.76491668159828</v>
      </c>
      <c r="D643" t="n">
        <v>108.8638317757009</v>
      </c>
      <c r="E643" t="n">
        <v>7.867476635514018</v>
      </c>
    </row>
    <row r="644">
      <c r="A644" t="inlineStr">
        <is>
          <t>002407</t>
        </is>
      </c>
      <c r="B644" t="n">
        <v>0.001861780055868977</v>
      </c>
      <c r="C644" t="n">
        <v>51.3782542113323</v>
      </c>
      <c r="D644" t="n">
        <v>12.93061224489796</v>
      </c>
      <c r="E644" t="n">
        <v>6.304122448979593</v>
      </c>
    </row>
    <row r="645">
      <c r="A645" t="inlineStr">
        <is>
          <t>688005</t>
        </is>
      </c>
      <c r="B645" t="n">
        <v>0.00487488378682087</v>
      </c>
      <c r="C645" t="n">
        <v>51.28913443830572</v>
      </c>
      <c r="D645" t="n">
        <v>35.15326530612245</v>
      </c>
      <c r="E645" t="n">
        <v>6.404326530612245</v>
      </c>
    </row>
    <row r="646">
      <c r="A646" t="inlineStr">
        <is>
          <t>603881</t>
        </is>
      </c>
      <c r="B646" t="n">
        <v>0.01853543538733327</v>
      </c>
      <c r="C646" t="n">
        <v>51.20895902265208</v>
      </c>
      <c r="D646" t="n">
        <v>69.22244897959183</v>
      </c>
      <c r="E646" t="n">
        <v>3.039959183673469</v>
      </c>
    </row>
    <row r="647">
      <c r="A647" t="inlineStr">
        <is>
          <t>000426</t>
        </is>
      </c>
      <c r="B647" t="n">
        <v>0.001138388403738879</v>
      </c>
      <c r="C647" t="n">
        <v>51.15830115830118</v>
      </c>
      <c r="D647" t="n">
        <v>6.846938775510204</v>
      </c>
      <c r="E647" t="n">
        <v>1.736163265306122</v>
      </c>
    </row>
    <row r="648">
      <c r="A648" t="inlineStr">
        <is>
          <t>603596</t>
        </is>
      </c>
      <c r="B648" t="n">
        <v>0.003467349524301</v>
      </c>
      <c r="C648" t="n">
        <v>51.04347826086957</v>
      </c>
      <c r="D648" t="n">
        <v>32.58877551020408</v>
      </c>
      <c r="E648" t="n">
        <v>2.707673469387755</v>
      </c>
    </row>
    <row r="649">
      <c r="A649" t="inlineStr">
        <is>
          <t>002695</t>
        </is>
      </c>
      <c r="B649" t="n">
        <v>0.002938457985680946</v>
      </c>
      <c r="C649" t="n">
        <v>51.03785103785103</v>
      </c>
      <c r="D649" t="n">
        <v>22.69959183673469</v>
      </c>
      <c r="E649" t="n">
        <v>1.662816326530612</v>
      </c>
    </row>
    <row r="650">
      <c r="A650" t="inlineStr">
        <is>
          <t>600057</t>
        </is>
      </c>
      <c r="B650" t="n">
        <v>0.0008194249300000575</v>
      </c>
      <c r="C650" t="n">
        <v>51.01010101010102</v>
      </c>
      <c r="D650" t="n">
        <v>5.646734693877552</v>
      </c>
      <c r="E650" t="n">
        <v>1.386775510204082</v>
      </c>
    </row>
    <row r="651">
      <c r="A651" t="inlineStr">
        <is>
          <t>603728</t>
        </is>
      </c>
      <c r="B651" t="n">
        <v>0.002986553999379253</v>
      </c>
      <c r="C651" t="n">
        <v>50.75825156110614</v>
      </c>
      <c r="D651" t="n">
        <v>14.94024489795919</v>
      </c>
      <c r="E651" t="n">
        <v>1.693755102040816</v>
      </c>
    </row>
    <row r="652">
      <c r="A652" t="inlineStr">
        <is>
          <t>002617</t>
        </is>
      </c>
      <c r="B652" t="n">
        <v>0.001007804810477942</v>
      </c>
      <c r="C652" t="n">
        <v>50.75376884422111</v>
      </c>
      <c r="D652" t="n">
        <v>6.344326530612245</v>
      </c>
      <c r="E652" t="n">
        <v>6.34334693877551</v>
      </c>
    </row>
    <row r="653">
      <c r="A653" t="inlineStr">
        <is>
          <t>600991</t>
        </is>
      </c>
      <c r="B653" t="n">
        <v>0.0003618423415111389</v>
      </c>
      <c r="C653" t="n">
        <v>50.63398140321218</v>
      </c>
      <c r="D653" t="n">
        <v>15.7065306122449</v>
      </c>
      <c r="E653" t="n">
        <v>0</v>
      </c>
    </row>
    <row r="654">
      <c r="A654" t="inlineStr">
        <is>
          <t>601877</t>
        </is>
      </c>
      <c r="B654" t="n">
        <v>0.00224162946698734</v>
      </c>
      <c r="C654" t="n">
        <v>50.39281705948373</v>
      </c>
      <c r="D654" t="n">
        <v>28.57636734693877</v>
      </c>
      <c r="E654" t="n">
        <v>0.5070204081632653</v>
      </c>
    </row>
    <row r="655">
      <c r="A655" t="inlineStr">
        <is>
          <t>600415</t>
        </is>
      </c>
      <c r="B655" t="n">
        <v>0.001481343032040978</v>
      </c>
      <c r="C655" t="n">
        <v>50.36855036855037</v>
      </c>
      <c r="D655" t="n">
        <v>4.890081632653061</v>
      </c>
      <c r="E655" t="n">
        <v>1.221918367346939</v>
      </c>
    </row>
    <row r="656">
      <c r="A656" t="inlineStr">
        <is>
          <t>603758</t>
        </is>
      </c>
      <c r="B656" t="n">
        <v>0.001482804511867981</v>
      </c>
      <c r="C656" t="n">
        <v>50.30395136778117</v>
      </c>
      <c r="D656" t="n">
        <v>7.765673469387756</v>
      </c>
      <c r="E656" t="n">
        <v>1.47665306122449</v>
      </c>
    </row>
    <row r="657">
      <c r="A657" t="inlineStr">
        <is>
          <t>002362</t>
        </is>
      </c>
      <c r="B657" t="n">
        <v>0.002685991678059787</v>
      </c>
      <c r="C657" t="n">
        <v>50.23866348448686</v>
      </c>
      <c r="D657" t="n">
        <v>20.21767346938775</v>
      </c>
      <c r="E657" t="n">
        <v>4.536693877551021</v>
      </c>
    </row>
    <row r="658">
      <c r="A658" t="inlineStr">
        <is>
          <t>688012</t>
        </is>
      </c>
      <c r="B658" t="n">
        <v>0.02536309474489021</v>
      </c>
      <c r="C658" t="n">
        <v>50.05771450557908</v>
      </c>
      <c r="D658" t="n">
        <v>179.566612244898</v>
      </c>
      <c r="E658" t="n">
        <v>5.967265306122449</v>
      </c>
    </row>
    <row r="659">
      <c r="A659" t="inlineStr">
        <is>
          <t>002335</t>
        </is>
      </c>
      <c r="B659" t="n">
        <v>0.002899720904700307</v>
      </c>
      <c r="C659" t="n">
        <v>50.03119151590767</v>
      </c>
      <c r="D659" t="n">
        <v>23.0365306122449</v>
      </c>
      <c r="E659" t="n">
        <v>3.545428571428571</v>
      </c>
    </row>
    <row r="660">
      <c r="A660" t="inlineStr">
        <is>
          <t>600257</t>
        </is>
      </c>
      <c r="B660" t="n">
        <v>0.0004568396581288789</v>
      </c>
      <c r="C660" t="n">
        <v>50</v>
      </c>
      <c r="D660" t="n">
        <v>4.27595918367347</v>
      </c>
      <c r="E660" t="n">
        <v>4.695795918367347</v>
      </c>
    </row>
    <row r="661">
      <c r="A661" t="inlineStr">
        <is>
          <t>603387</t>
        </is>
      </c>
      <c r="B661" t="n">
        <v>0.00279090725781235</v>
      </c>
      <c r="C661" t="n">
        <v>49.82532751091704</v>
      </c>
      <c r="D661" t="n">
        <v>34.60844897959183</v>
      </c>
      <c r="E661" t="n">
        <v>4.027836734693878</v>
      </c>
    </row>
    <row r="662">
      <c r="A662" t="inlineStr">
        <is>
          <t>600761</t>
        </is>
      </c>
      <c r="B662" t="n">
        <v>0.002208857095830218</v>
      </c>
      <c r="C662" t="n">
        <v>49.78902953586497</v>
      </c>
      <c r="D662" t="n">
        <v>11.33702040816326</v>
      </c>
      <c r="E662" t="n">
        <v>1.158244897959184</v>
      </c>
    </row>
    <row r="663">
      <c r="A663" t="inlineStr">
        <is>
          <t>600396</t>
        </is>
      </c>
      <c r="B663" t="n">
        <v>0.0002195171822243129</v>
      </c>
      <c r="C663" t="n">
        <v>49.73544973544974</v>
      </c>
      <c r="D663" t="n">
        <v>2.431061224489796</v>
      </c>
      <c r="E663" t="n">
        <v>1.504530612244898</v>
      </c>
    </row>
    <row r="664">
      <c r="A664" t="inlineStr">
        <is>
          <t>002833</t>
        </is>
      </c>
      <c r="B664" t="n">
        <v>0.009321762567714359</v>
      </c>
      <c r="C664" t="n">
        <v>49.73524962178517</v>
      </c>
      <c r="D664" t="n">
        <v>32.88065306122449</v>
      </c>
      <c r="E664" t="n">
        <v>1.653428571428571</v>
      </c>
    </row>
    <row r="665">
      <c r="A665" t="inlineStr">
        <is>
          <t>000652</t>
        </is>
      </c>
      <c r="B665" t="n">
        <v>0.002477379493692312</v>
      </c>
      <c r="C665" t="n">
        <v>49.73118279569893</v>
      </c>
      <c r="D665" t="n">
        <v>6.633714285714285</v>
      </c>
      <c r="E665" t="n">
        <v>5.858530612244897</v>
      </c>
    </row>
    <row r="666">
      <c r="A666" t="inlineStr">
        <is>
          <t>002223</t>
        </is>
      </c>
      <c r="B666" t="n">
        <v>0.002509223827761092</v>
      </c>
      <c r="C666" t="n">
        <v>49.72403411941797</v>
      </c>
      <c r="D666" t="n">
        <v>31.9834693877551</v>
      </c>
      <c r="E666" t="n">
        <v>3.904816326530613</v>
      </c>
    </row>
    <row r="667">
      <c r="A667" t="inlineStr">
        <is>
          <t>000737</t>
        </is>
      </c>
      <c r="B667" t="n">
        <v>0.0005668256379381504</v>
      </c>
      <c r="C667" t="n">
        <v>49.67741935483869</v>
      </c>
      <c r="D667" t="n">
        <v>3.247551020408163</v>
      </c>
      <c r="E667" t="n">
        <v>0.8631020408163265</v>
      </c>
    </row>
    <row r="668">
      <c r="A668" t="inlineStr">
        <is>
          <t>000881</t>
        </is>
      </c>
      <c r="B668" t="n">
        <v>0.0008657698852801286</v>
      </c>
      <c r="C668" t="n">
        <v>49.43181818181817</v>
      </c>
      <c r="D668" t="n">
        <v>8.40338775510204</v>
      </c>
      <c r="E668" t="n">
        <v>2.09930612244898</v>
      </c>
    </row>
    <row r="669">
      <c r="A669" t="inlineStr">
        <is>
          <t>002772</t>
        </is>
      </c>
      <c r="B669" t="n">
        <v>0.0007805737406291986</v>
      </c>
      <c r="C669" t="n">
        <v>49.30362116991645</v>
      </c>
      <c r="D669" t="n">
        <v>8.680816326530611</v>
      </c>
      <c r="E669" t="n">
        <v>3.97930612244898</v>
      </c>
    </row>
    <row r="670">
      <c r="A670" t="inlineStr">
        <is>
          <t>002210</t>
        </is>
      </c>
      <c r="B670" t="n">
        <v>0.0008178010400447668</v>
      </c>
      <c r="C670" t="n">
        <v>49.26470588235292</v>
      </c>
      <c r="D670" t="n">
        <v>1.612612244897959</v>
      </c>
      <c r="E670" t="n">
        <v>1.286979591836735</v>
      </c>
    </row>
    <row r="671">
      <c r="A671" t="inlineStr">
        <is>
          <t>600597</t>
        </is>
      </c>
      <c r="B671" t="n">
        <v>0.002329995647649546</v>
      </c>
      <c r="C671" t="n">
        <v>49.24181963288108</v>
      </c>
      <c r="D671" t="n">
        <v>14.93355102040816</v>
      </c>
      <c r="E671" t="n">
        <v>1.744775510204082</v>
      </c>
    </row>
    <row r="672">
      <c r="A672" t="inlineStr">
        <is>
          <t>601233</t>
        </is>
      </c>
      <c r="B672" t="n">
        <v>0.002035935538225263</v>
      </c>
      <c r="C672" t="n">
        <v>49.22349763673195</v>
      </c>
      <c r="D672" t="n">
        <v>14.83155102040816</v>
      </c>
      <c r="E672" t="n">
        <v>1.68995918367347</v>
      </c>
    </row>
    <row r="673">
      <c r="A673" t="inlineStr">
        <is>
          <t>603979</t>
        </is>
      </c>
      <c r="B673" t="n">
        <v>0.001000968329278402</v>
      </c>
      <c r="C673" t="n">
        <v>49.16943521594686</v>
      </c>
      <c r="D673" t="n">
        <v>10.42526530612245</v>
      </c>
      <c r="E673" t="n">
        <v>1.152367346938775</v>
      </c>
    </row>
    <row r="674">
      <c r="A674" t="inlineStr">
        <is>
          <t>603538</t>
        </is>
      </c>
      <c r="B674" t="n">
        <v>0.009572016650620845</v>
      </c>
      <c r="C674" t="n">
        <v>49.0872210953347</v>
      </c>
      <c r="D674" t="n">
        <v>37.60591836734694</v>
      </c>
      <c r="E674" t="n">
        <v>4.733591836734694</v>
      </c>
    </row>
    <row r="675">
      <c r="A675" t="inlineStr">
        <is>
          <t>002254</t>
        </is>
      </c>
      <c r="B675" t="n">
        <v>0.001008400281865848</v>
      </c>
      <c r="C675" t="n">
        <v>49.01222953904043</v>
      </c>
      <c r="D675" t="n">
        <v>13.69975510204081</v>
      </c>
      <c r="E675" t="n">
        <v>1.619959183673469</v>
      </c>
    </row>
    <row r="676">
      <c r="A676" t="inlineStr">
        <is>
          <t>600699</t>
        </is>
      </c>
      <c r="B676" t="n">
        <v>0.001108040781629202</v>
      </c>
      <c r="C676" t="n">
        <v>48.98074745186862</v>
      </c>
      <c r="D676" t="n">
        <v>23.22036734693878</v>
      </c>
      <c r="E676" t="n">
        <v>2.753224489795918</v>
      </c>
    </row>
    <row r="677">
      <c r="A677" t="inlineStr">
        <is>
          <t>000807</t>
        </is>
      </c>
      <c r="B677" t="n">
        <v>0.001650551972557994</v>
      </c>
      <c r="C677" t="n">
        <v>48.94026974951831</v>
      </c>
      <c r="D677" t="n">
        <v>5.560122448979592</v>
      </c>
      <c r="E677" t="n">
        <v>3.322000000000001</v>
      </c>
    </row>
    <row r="678">
      <c r="A678" t="inlineStr">
        <is>
          <t>688396</t>
        </is>
      </c>
      <c r="B678" t="n">
        <v>0.00838019227951925</v>
      </c>
      <c r="C678" t="n">
        <v>48.85659838018106</v>
      </c>
      <c r="D678" t="n">
        <v>49.32419811320755</v>
      </c>
      <c r="E678" t="n">
        <v>8.934905660377359</v>
      </c>
    </row>
    <row r="679">
      <c r="A679" t="inlineStr">
        <is>
          <t>002461</t>
        </is>
      </c>
      <c r="B679" t="n">
        <v>0.001703341543106334</v>
      </c>
      <c r="C679" t="n">
        <v>48.74651810584958</v>
      </c>
      <c r="D679" t="n">
        <v>9.04795918367347</v>
      </c>
      <c r="E679" t="n">
        <v>0.7391020408163266</v>
      </c>
    </row>
    <row r="680">
      <c r="A680" t="inlineStr">
        <is>
          <t>000518</t>
        </is>
      </c>
      <c r="B680" t="n">
        <v>0.0004615912593001845</v>
      </c>
      <c r="C680" t="n">
        <v>48.61111111111109</v>
      </c>
      <c r="D680" t="n">
        <v>4.89865306122449</v>
      </c>
      <c r="E680" t="n">
        <v>4.141714285714285</v>
      </c>
    </row>
    <row r="681">
      <c r="A681" t="inlineStr">
        <is>
          <t>603505</t>
        </is>
      </c>
      <c r="B681" t="n">
        <v>0.001190169031542892</v>
      </c>
      <c r="C681" t="n">
        <v>48.43384759233287</v>
      </c>
      <c r="D681" t="n">
        <v>23.59828571428572</v>
      </c>
      <c r="E681" t="n">
        <v>2.542734693877551</v>
      </c>
    </row>
    <row r="682">
      <c r="A682" t="inlineStr">
        <is>
          <t>000987</t>
        </is>
      </c>
      <c r="B682" t="n">
        <v>0.006911978988314803</v>
      </c>
      <c r="C682" t="n">
        <v>48.30866807610992</v>
      </c>
      <c r="D682" t="n">
        <v>14.18648979591837</v>
      </c>
      <c r="E682" t="n">
        <v>1.323551020408164</v>
      </c>
    </row>
    <row r="683">
      <c r="A683" t="inlineStr">
        <is>
          <t>603866</t>
        </is>
      </c>
      <c r="B683" t="n">
        <v>0.005265927189973468</v>
      </c>
      <c r="C683" t="n">
        <v>48.28331332533013</v>
      </c>
      <c r="D683" t="n">
        <v>53.15457142857144</v>
      </c>
      <c r="E683" t="n">
        <v>0.5633469387755101</v>
      </c>
    </row>
    <row r="684">
      <c r="A684" t="inlineStr">
        <is>
          <t>000411</t>
        </is>
      </c>
      <c r="B684" t="n">
        <v>0.005097325793971065</v>
      </c>
      <c r="C684" t="n">
        <v>48.11165845648604</v>
      </c>
      <c r="D684" t="n">
        <v>15.49232653061225</v>
      </c>
      <c r="E684" t="n">
        <v>4.775510204081633</v>
      </c>
    </row>
    <row r="685">
      <c r="A685" t="inlineStr">
        <is>
          <t>600203</t>
        </is>
      </c>
      <c r="B685" t="n">
        <v>0.001058982301950302</v>
      </c>
      <c r="C685" t="n">
        <v>47.8395061728395</v>
      </c>
      <c r="D685" t="n">
        <v>8.993102040816327</v>
      </c>
      <c r="E685" t="n">
        <v>3.784612244897959</v>
      </c>
    </row>
    <row r="686">
      <c r="A686" t="inlineStr">
        <is>
          <t>600051</t>
        </is>
      </c>
      <c r="B686" t="n">
        <v>0.002242904979625868</v>
      </c>
      <c r="C686" t="n">
        <v>47.6923076923077</v>
      </c>
      <c r="D686" t="n">
        <v>8.616</v>
      </c>
      <c r="E686" t="n">
        <v>3.155469387755102</v>
      </c>
    </row>
    <row r="687">
      <c r="A687" t="inlineStr">
        <is>
          <t>600515</t>
        </is>
      </c>
      <c r="B687" t="n">
        <v>0.001296667195748054</v>
      </c>
      <c r="C687" t="n">
        <v>47.43875278396437</v>
      </c>
      <c r="D687" t="n">
        <v>6.275755102040816</v>
      </c>
      <c r="E687" t="n">
        <v>3.840612244897959</v>
      </c>
    </row>
    <row r="688">
      <c r="A688" t="inlineStr">
        <is>
          <t>002560</t>
        </is>
      </c>
      <c r="B688" t="n">
        <v>0.001166176221897443</v>
      </c>
      <c r="C688" t="n">
        <v>47.41379310344828</v>
      </c>
      <c r="D688" t="n">
        <v>8.373714285714286</v>
      </c>
      <c r="E688" t="n">
        <v>8.205959183673469</v>
      </c>
    </row>
    <row r="689">
      <c r="A689" t="inlineStr">
        <is>
          <t>002499</t>
        </is>
      </c>
      <c r="B689" t="n">
        <v>0.0004456754954284382</v>
      </c>
      <c r="C689" t="n">
        <v>47.1458773784355</v>
      </c>
      <c r="D689" t="n">
        <v>3.905795918367347</v>
      </c>
      <c r="E689" t="n">
        <v>0.9884081632653062</v>
      </c>
    </row>
    <row r="690">
      <c r="A690" t="inlineStr">
        <is>
          <t>603599</t>
        </is>
      </c>
      <c r="B690" t="n">
        <v>0.00168861534320716</v>
      </c>
      <c r="C690" t="n">
        <v>46.87705456936224</v>
      </c>
      <c r="D690" t="n">
        <v>17.85759183673469</v>
      </c>
      <c r="E690" t="n">
        <v>1.643469387755102</v>
      </c>
    </row>
    <row r="691">
      <c r="A691" t="inlineStr">
        <is>
          <t>000899</t>
        </is>
      </c>
      <c r="B691" t="n">
        <v>0.0003083217572097273</v>
      </c>
      <c r="C691" t="n">
        <v>46.875</v>
      </c>
      <c r="D691" t="n">
        <v>4.591510204081633</v>
      </c>
      <c r="E691" t="n">
        <v>0.633469387755102</v>
      </c>
    </row>
    <row r="692">
      <c r="A692" t="inlineStr">
        <is>
          <t>002125</t>
        </is>
      </c>
      <c r="B692" t="n">
        <v>0.000461772439144769</v>
      </c>
      <c r="C692" t="n">
        <v>46.61508704061896</v>
      </c>
      <c r="D692" t="n">
        <v>7.819061224489796</v>
      </c>
      <c r="E692" t="n">
        <v>3.858122448979592</v>
      </c>
    </row>
    <row r="693">
      <c r="A693" t="inlineStr">
        <is>
          <t>000012</t>
        </is>
      </c>
      <c r="B693" t="n">
        <v>0.0007664982291001333</v>
      </c>
      <c r="C693" t="n">
        <v>46.4503042596349</v>
      </c>
      <c r="D693" t="n">
        <v>5.555061224489795</v>
      </c>
      <c r="E693" t="n">
        <v>2.430204081632653</v>
      </c>
    </row>
    <row r="694">
      <c r="A694" t="inlineStr">
        <is>
          <t>603768</t>
        </is>
      </c>
      <c r="B694" t="n">
        <v>0.003219162312337676</v>
      </c>
      <c r="C694" t="n">
        <v>46.43823264201983</v>
      </c>
      <c r="D694" t="n">
        <v>13.63367346938776</v>
      </c>
      <c r="E694" t="n">
        <v>1.184612244897959</v>
      </c>
    </row>
    <row r="695">
      <c r="A695" t="inlineStr">
        <is>
          <t>603697</t>
        </is>
      </c>
      <c r="B695" t="n">
        <v>0.00547457730720844</v>
      </c>
      <c r="C695" t="n">
        <v>46.09261939218526</v>
      </c>
      <c r="D695" t="n">
        <v>18.41244897959184</v>
      </c>
      <c r="E695" t="n">
        <v>10.06342857142857</v>
      </c>
    </row>
    <row r="696">
      <c r="A696" t="inlineStr">
        <is>
          <t>600380</t>
        </is>
      </c>
      <c r="B696" t="n">
        <v>0.002565860515648419</v>
      </c>
      <c r="C696" t="n">
        <v>46.08695652173913</v>
      </c>
      <c r="D696" t="n">
        <v>14.66355102040816</v>
      </c>
      <c r="E696" t="n">
        <v>1.338285714285714</v>
      </c>
    </row>
    <row r="697">
      <c r="A697" t="inlineStr">
        <is>
          <t>603236</t>
        </is>
      </c>
      <c r="B697" t="n">
        <v>0.01104584784320684</v>
      </c>
      <c r="C697" t="n">
        <v>45.79243162233047</v>
      </c>
      <c r="D697" t="n">
        <v>184.8375102040816</v>
      </c>
      <c r="E697" t="n">
        <v>4.371551020408162</v>
      </c>
    </row>
    <row r="698">
      <c r="A698" t="inlineStr">
        <is>
          <t>603016</t>
        </is>
      </c>
      <c r="B698" t="n">
        <v>0.002700489199862669</v>
      </c>
      <c r="C698" t="n">
        <v>45.68408690546093</v>
      </c>
      <c r="D698" t="n">
        <v>23.08836734693877</v>
      </c>
      <c r="E698" t="n">
        <v>1.290367346938776</v>
      </c>
    </row>
    <row r="699">
      <c r="A699" t="inlineStr">
        <is>
          <t>000860</t>
        </is>
      </c>
      <c r="B699" t="n">
        <v>0.002806710236017122</v>
      </c>
      <c r="C699" t="n">
        <v>45.51357733175916</v>
      </c>
      <c r="D699" t="n">
        <v>59.66477551020408</v>
      </c>
      <c r="E699" t="n">
        <v>1.589714285714286</v>
      </c>
    </row>
    <row r="700">
      <c r="A700" t="inlineStr">
        <is>
          <t>002182</t>
        </is>
      </c>
      <c r="B700" t="n">
        <v>0.0006430105076348387</v>
      </c>
      <c r="C700" t="n">
        <v>45.37037037037037</v>
      </c>
      <c r="D700" t="n">
        <v>10.52089795918367</v>
      </c>
      <c r="E700" t="n">
        <v>3.824612244897959</v>
      </c>
    </row>
    <row r="701">
      <c r="A701" t="inlineStr">
        <is>
          <t>002466</t>
        </is>
      </c>
      <c r="B701" t="n">
        <v>0.005609588077007048</v>
      </c>
      <c r="C701" t="n">
        <v>45.10500807754443</v>
      </c>
      <c r="D701" t="n">
        <v>25.45404081632653</v>
      </c>
      <c r="E701" t="n">
        <v>5.238530612244898</v>
      </c>
    </row>
    <row r="702">
      <c r="A702" t="inlineStr">
        <is>
          <t>600372</t>
        </is>
      </c>
      <c r="B702" t="n">
        <v>0.001235856253959413</v>
      </c>
      <c r="C702" t="n">
        <v>44.87094639311715</v>
      </c>
      <c r="D702" t="n">
        <v>15.66967346938775</v>
      </c>
      <c r="E702" t="n">
        <v>0.9496326530612246</v>
      </c>
    </row>
    <row r="703">
      <c r="A703" t="inlineStr">
        <is>
          <t>000032</t>
        </is>
      </c>
      <c r="B703" t="n">
        <v>0.002818182510113707</v>
      </c>
      <c r="C703" t="n">
        <v>44.86251808972504</v>
      </c>
      <c r="D703" t="n">
        <v>19.8334693877551</v>
      </c>
      <c r="E703" t="n">
        <v>1.376897959183673</v>
      </c>
    </row>
    <row r="704">
      <c r="A704" t="inlineStr">
        <is>
          <t>000951</t>
        </is>
      </c>
      <c r="B704" t="n">
        <v>0.007770041668744274</v>
      </c>
      <c r="C704" t="n">
        <v>44.83065953654189</v>
      </c>
      <c r="D704" t="n">
        <v>29.26387755102041</v>
      </c>
      <c r="E704" t="n">
        <v>0.949795918367347</v>
      </c>
    </row>
    <row r="705">
      <c r="A705" t="inlineStr">
        <is>
          <t>002372</t>
        </is>
      </c>
      <c r="B705" t="n">
        <v>0.00247730923761458</v>
      </c>
      <c r="C705" t="n">
        <v>44.78764478764479</v>
      </c>
      <c r="D705" t="n">
        <v>14.10922448979592</v>
      </c>
      <c r="E705" t="n">
        <v>0.6648163265306122</v>
      </c>
    </row>
    <row r="706">
      <c r="A706" t="inlineStr">
        <is>
          <t>000421</t>
        </is>
      </c>
      <c r="B706" t="n">
        <v>0.001360033098491707</v>
      </c>
      <c r="C706" t="n">
        <v>44.63894967177242</v>
      </c>
      <c r="D706" t="n">
        <v>5.465551020408163</v>
      </c>
      <c r="E706" t="n">
        <v>2.154897959183673</v>
      </c>
    </row>
    <row r="707">
      <c r="A707" t="inlineStr">
        <is>
          <t>002259</t>
        </is>
      </c>
      <c r="B707" t="n">
        <v>0.0005662087802701951</v>
      </c>
      <c r="C707" t="n">
        <v>44.54545454545453</v>
      </c>
      <c r="D707" t="n">
        <v>2.797387755102041</v>
      </c>
      <c r="E707" t="n">
        <v>0.9653469387755101</v>
      </c>
    </row>
    <row r="708">
      <c r="A708" t="inlineStr">
        <is>
          <t>688196</t>
        </is>
      </c>
      <c r="B708" t="n">
        <v>0.008397644498314124</v>
      </c>
      <c r="C708" t="n">
        <v>44.47660395561988</v>
      </c>
      <c r="D708" t="n">
        <v>48.84775510204082</v>
      </c>
      <c r="E708" t="n">
        <v>7.053224489795919</v>
      </c>
    </row>
    <row r="709">
      <c r="A709" t="inlineStr">
        <is>
          <t>002028</t>
        </is>
      </c>
      <c r="B709" t="n">
        <v>0.002808438726767474</v>
      </c>
      <c r="C709" t="n">
        <v>44.356005788712</v>
      </c>
      <c r="D709" t="n">
        <v>20.80587755102041</v>
      </c>
      <c r="E709" t="n">
        <v>4.508857142857143</v>
      </c>
    </row>
    <row r="710">
      <c r="A710" t="inlineStr">
        <is>
          <t>002643</t>
        </is>
      </c>
      <c r="B710" t="n">
        <v>0.001204070033030863</v>
      </c>
      <c r="C710" t="n">
        <v>44.33898305084745</v>
      </c>
      <c r="D710" t="n">
        <v>17.14477551020408</v>
      </c>
      <c r="E710" t="n">
        <v>1.652408163265306</v>
      </c>
    </row>
    <row r="711">
      <c r="A711" t="inlineStr">
        <is>
          <t>601218</t>
        </is>
      </c>
      <c r="B711" t="n">
        <v>0.0002256305959335904</v>
      </c>
      <c r="C711" t="n">
        <v>44.32989690721649</v>
      </c>
      <c r="D711" t="n">
        <v>3.182163265306123</v>
      </c>
      <c r="E711" t="n">
        <v>1.886775510204082</v>
      </c>
    </row>
    <row r="712">
      <c r="A712" t="inlineStr">
        <is>
          <t>002250</t>
        </is>
      </c>
      <c r="B712" t="n">
        <v>0.003882551044414088</v>
      </c>
      <c r="C712" t="n">
        <v>44.28571428571426</v>
      </c>
      <c r="D712" t="n">
        <v>21.13110204081632</v>
      </c>
      <c r="E712" t="n">
        <v>0.8123673469387757</v>
      </c>
    </row>
    <row r="713">
      <c r="A713" t="inlineStr">
        <is>
          <t>600207</t>
        </is>
      </c>
      <c r="B713" t="n">
        <v>0.0003842223562272057</v>
      </c>
      <c r="C713" t="n">
        <v>44.16135881104035</v>
      </c>
      <c r="D713" t="n">
        <v>4.967877551020408</v>
      </c>
      <c r="E713" t="n">
        <v>1.327795918367347</v>
      </c>
    </row>
    <row r="714">
      <c r="A714" t="inlineStr">
        <is>
          <t>603026</t>
        </is>
      </c>
      <c r="B714" t="n">
        <v>0.009554332902681893</v>
      </c>
      <c r="C714" t="n">
        <v>44.1234221598878</v>
      </c>
      <c r="D714" t="n">
        <v>37.87771428571428</v>
      </c>
      <c r="E714" t="n">
        <v>4.506734693877551</v>
      </c>
    </row>
    <row r="715">
      <c r="A715" t="inlineStr">
        <is>
          <t>600707</t>
        </is>
      </c>
      <c r="B715" t="n">
        <v>0.0006115065732676512</v>
      </c>
      <c r="C715" t="n">
        <v>43.98148148148147</v>
      </c>
      <c r="D715" t="n">
        <v>4.595918367346939</v>
      </c>
      <c r="E715" t="n">
        <v>2.144775510204082</v>
      </c>
    </row>
    <row r="716">
      <c r="A716" t="inlineStr">
        <is>
          <t>603466</t>
        </is>
      </c>
      <c r="B716" t="n">
        <v>0.003332252249274172</v>
      </c>
      <c r="C716" t="n">
        <v>43.96103896103898</v>
      </c>
      <c r="D716" t="n">
        <v>18.35289795918368</v>
      </c>
      <c r="E716" t="n">
        <v>5.365224489795917</v>
      </c>
    </row>
    <row r="717">
      <c r="A717" t="inlineStr">
        <is>
          <t>002824</t>
        </is>
      </c>
      <c r="B717" t="n">
        <v>0.005103081878788819</v>
      </c>
      <c r="C717" t="n">
        <v>43.91582799634035</v>
      </c>
      <c r="D717" t="n">
        <v>19.41885714285714</v>
      </c>
      <c r="E717" t="n">
        <v>6.168897959183674</v>
      </c>
    </row>
    <row r="718">
      <c r="A718" t="inlineStr">
        <is>
          <t>002445</t>
        </is>
      </c>
      <c r="B718" t="n">
        <v>0.0002823103236538073</v>
      </c>
      <c r="C718" t="n">
        <v>43.7956204379562</v>
      </c>
      <c r="D718" t="n">
        <v>1.719020408163265</v>
      </c>
      <c r="E718" t="n">
        <v>0.9058775510204081</v>
      </c>
    </row>
    <row r="719">
      <c r="A719" t="inlineStr">
        <is>
          <t>002069</t>
        </is>
      </c>
      <c r="B719" t="n">
        <v>0.000909165670174508</v>
      </c>
      <c r="C719" t="n">
        <v>43.72759856630823</v>
      </c>
      <c r="D719" t="n">
        <v>3.526040816326531</v>
      </c>
      <c r="E719" t="n">
        <v>2.829428571428572</v>
      </c>
    </row>
    <row r="720">
      <c r="A720" t="inlineStr">
        <is>
          <t>002641</t>
        </is>
      </c>
      <c r="B720" t="n">
        <v>0.0006709853013613901</v>
      </c>
      <c r="C720" t="n">
        <v>43.66812227074235</v>
      </c>
      <c r="D720" t="n">
        <v>7.088448979591837</v>
      </c>
      <c r="E720" t="n">
        <v>1.62265306122449</v>
      </c>
    </row>
    <row r="721">
      <c r="A721" t="inlineStr">
        <is>
          <t>002400</t>
        </is>
      </c>
      <c r="B721" t="n">
        <v>0.004511528591992945</v>
      </c>
      <c r="C721" t="n">
        <v>43.60465116279071</v>
      </c>
      <c r="D721" t="n">
        <v>6.426775510204083</v>
      </c>
      <c r="E721" t="n">
        <v>10.36759183673469</v>
      </c>
    </row>
    <row r="722">
      <c r="A722" t="inlineStr">
        <is>
          <t>002156</t>
        </is>
      </c>
      <c r="B722" t="n">
        <v>0.001155143044002421</v>
      </c>
      <c r="C722" t="n">
        <v>43.50132625994694</v>
      </c>
      <c r="D722" t="n">
        <v>24.65265306122449</v>
      </c>
      <c r="E722" t="n">
        <v>4.477469387755103</v>
      </c>
    </row>
    <row r="723">
      <c r="A723" t="inlineStr">
        <is>
          <t>000929</t>
        </is>
      </c>
      <c r="B723" t="n">
        <v>0.0009517391449851395</v>
      </c>
      <c r="C723" t="n">
        <v>43.3988764044944</v>
      </c>
      <c r="D723" t="n">
        <v>7.535265306122448</v>
      </c>
      <c r="E723" t="n">
        <v>3.032040816326531</v>
      </c>
    </row>
    <row r="724">
      <c r="A724" t="inlineStr">
        <is>
          <t>002880</t>
        </is>
      </c>
      <c r="B724" t="n">
        <v>0.005606887316708058</v>
      </c>
      <c r="C724" t="n">
        <v>43.39622641509433</v>
      </c>
      <c r="D724" t="n">
        <v>51.30959183673469</v>
      </c>
      <c r="E724" t="n">
        <v>2.620653061224489</v>
      </c>
    </row>
    <row r="725">
      <c r="A725" t="inlineStr">
        <is>
          <t>603589</t>
        </is>
      </c>
      <c r="B725" t="n">
        <v>0.006440733614539827</v>
      </c>
      <c r="C725" t="n">
        <v>43.24376199616123</v>
      </c>
      <c r="D725" t="n">
        <v>51.27432653061224</v>
      </c>
      <c r="E725" t="n">
        <v>1.44334693877551</v>
      </c>
    </row>
    <row r="726">
      <c r="A726" t="inlineStr">
        <is>
          <t>002139</t>
        </is>
      </c>
      <c r="B726" t="n">
        <v>0.0007999135898512698</v>
      </c>
      <c r="C726" t="n">
        <v>43.13380281690142</v>
      </c>
      <c r="D726" t="n">
        <v>6.604244897959184</v>
      </c>
      <c r="E726" t="n">
        <v>4.267020408163265</v>
      </c>
    </row>
    <row r="727">
      <c r="A727" t="inlineStr">
        <is>
          <t>002196</t>
        </is>
      </c>
      <c r="B727" t="n">
        <v>0.0006777040441897206</v>
      </c>
      <c r="C727" t="n">
        <v>42.80510018214936</v>
      </c>
      <c r="D727" t="n">
        <v>5.750122448979591</v>
      </c>
      <c r="E727" t="n">
        <v>4.055387755102041</v>
      </c>
    </row>
    <row r="728">
      <c r="A728" t="inlineStr">
        <is>
          <t>002190</t>
        </is>
      </c>
      <c r="B728" t="n">
        <v>0.001891079462039929</v>
      </c>
      <c r="C728" t="n">
        <v>42.76643990929705</v>
      </c>
      <c r="D728" t="n">
        <v>24.75877551020409</v>
      </c>
      <c r="E728" t="n">
        <v>1.444612244897959</v>
      </c>
    </row>
    <row r="729">
      <c r="A729" t="inlineStr">
        <is>
          <t>600723</t>
        </is>
      </c>
      <c r="B729" t="n">
        <v>0.002968224567799153</v>
      </c>
      <c r="C729" t="n">
        <v>42.71356783919597</v>
      </c>
      <c r="D729" t="n">
        <v>8.156693877551019</v>
      </c>
      <c r="E729" t="n">
        <v>1.476163265306123</v>
      </c>
    </row>
    <row r="730">
      <c r="A730" t="inlineStr">
        <is>
          <t>000589</t>
        </is>
      </c>
      <c r="B730" t="n">
        <v>0.0009612948573886907</v>
      </c>
      <c r="C730" t="n">
        <v>42.67515923566878</v>
      </c>
      <c r="D730" t="n">
        <v>5.05191836734694</v>
      </c>
      <c r="E730" t="n">
        <v>2.204775510204081</v>
      </c>
    </row>
    <row r="731">
      <c r="A731" t="inlineStr">
        <is>
          <t>603113</t>
        </is>
      </c>
      <c r="B731" t="n">
        <v>0.001408468588100166</v>
      </c>
      <c r="C731" t="n">
        <v>42.56694367497691</v>
      </c>
      <c r="D731" t="n">
        <v>12.03142857142857</v>
      </c>
      <c r="E731" t="n">
        <v>1.824122448979592</v>
      </c>
    </row>
    <row r="732">
      <c r="A732" t="inlineStr">
        <is>
          <t>603966</t>
        </is>
      </c>
      <c r="B732" t="n">
        <v>0.002795122472977543</v>
      </c>
      <c r="C732" t="n">
        <v>42.5655976676385</v>
      </c>
      <c r="D732" t="n">
        <v>12.53057142857143</v>
      </c>
      <c r="E732" t="n">
        <v>1.782489795918367</v>
      </c>
    </row>
    <row r="733">
      <c r="A733" t="inlineStr">
        <is>
          <t>603686</t>
        </is>
      </c>
      <c r="B733" t="n">
        <v>0.005046580181988606</v>
      </c>
      <c r="C733" t="n">
        <v>42.54742547425474</v>
      </c>
      <c r="D733" t="n">
        <v>19.38665306122449</v>
      </c>
      <c r="E733" t="n">
        <v>2.878489795918367</v>
      </c>
    </row>
    <row r="734">
      <c r="A734" t="inlineStr">
        <is>
          <t>600989</t>
        </is>
      </c>
      <c r="B734" t="n">
        <v>0.000984269773297082</v>
      </c>
      <c r="C734" t="n">
        <v>42.18916046758767</v>
      </c>
      <c r="D734" t="n">
        <v>9.998979591836735</v>
      </c>
      <c r="E734" t="n">
        <v>2.863183673469388</v>
      </c>
    </row>
    <row r="735">
      <c r="A735" t="inlineStr">
        <is>
          <t>601066</t>
        </is>
      </c>
      <c r="B735" t="n">
        <v>0.006506998445617619</v>
      </c>
      <c r="C735" t="n">
        <v>42.08819714656291</v>
      </c>
      <c r="D735" t="n">
        <v>40.63612244897959</v>
      </c>
      <c r="E735" t="n">
        <v>4.709306122448981</v>
      </c>
    </row>
    <row r="736">
      <c r="A736" t="inlineStr">
        <is>
          <t>603880</t>
        </is>
      </c>
      <c r="B736" t="n">
        <v>0.002035287489834381</v>
      </c>
      <c r="C736" t="n">
        <v>41.75084175084176</v>
      </c>
      <c r="D736" t="n">
        <v>13.10938775510204</v>
      </c>
      <c r="E736" t="n">
        <v>7.278489795918368</v>
      </c>
    </row>
    <row r="737">
      <c r="A737" t="inlineStr">
        <is>
          <t>600621</t>
        </is>
      </c>
      <c r="B737" t="n">
        <v>0.001854908357959633</v>
      </c>
      <c r="C737" t="n">
        <v>41.54048716260699</v>
      </c>
      <c r="D737" t="n">
        <v>18.47081632653061</v>
      </c>
      <c r="E737" t="n">
        <v>5.300693877551021</v>
      </c>
    </row>
    <row r="738">
      <c r="A738" t="inlineStr">
        <is>
          <t>600186</t>
        </is>
      </c>
      <c r="B738" t="n">
        <v>0.0001001142684691035</v>
      </c>
      <c r="C738" t="n">
        <v>40.84507042253522</v>
      </c>
      <c r="D738" t="n">
        <v>2.753836734693878</v>
      </c>
      <c r="E738" t="n">
        <v>1.435877551020408</v>
      </c>
    </row>
    <row r="739">
      <c r="A739" t="inlineStr">
        <is>
          <t>600268</t>
        </is>
      </c>
      <c r="B739" t="n">
        <v>0.001359608392729462</v>
      </c>
      <c r="C739" t="n">
        <v>40.63670411985019</v>
      </c>
      <c r="D739" t="n">
        <v>7.430489795918367</v>
      </c>
      <c r="E739" t="n">
        <v>4.908</v>
      </c>
    </row>
    <row r="740">
      <c r="A740" t="inlineStr">
        <is>
          <t>600318</t>
        </is>
      </c>
      <c r="B740" t="n">
        <v>0.001903075221733074</v>
      </c>
      <c r="C740" t="n">
        <v>40.48295454545456</v>
      </c>
      <c r="D740" t="n">
        <v>9.991306122448979</v>
      </c>
      <c r="E740" t="n">
        <v>6.774979591836734</v>
      </c>
    </row>
    <row r="741">
      <c r="A741" t="inlineStr">
        <is>
          <t>600855</t>
        </is>
      </c>
      <c r="B741" t="n">
        <v>0.002491261219524115</v>
      </c>
      <c r="C741" t="n">
        <v>40.09508716323298</v>
      </c>
      <c r="D741" t="n">
        <v>15.88751020408163</v>
      </c>
      <c r="E741" t="n">
        <v>5.621510204081632</v>
      </c>
    </row>
    <row r="742">
      <c r="A742" t="inlineStr">
        <is>
          <t>603696</t>
        </is>
      </c>
      <c r="B742" t="n">
        <v>0.002100853009829055</v>
      </c>
      <c r="C742" t="n">
        <v>39.52662721893492</v>
      </c>
      <c r="D742" t="n">
        <v>11.64604081632653</v>
      </c>
      <c r="E742" t="n">
        <v>4.254408163265306</v>
      </c>
    </row>
    <row r="743">
      <c r="A743" t="inlineStr">
        <is>
          <t>600753</t>
        </is>
      </c>
      <c r="B743" t="n">
        <v>0.002483531924966955</v>
      </c>
      <c r="C743" t="n">
        <v>39.51890034364258</v>
      </c>
      <c r="D743" t="n">
        <v>12.96697959183674</v>
      </c>
      <c r="E743" t="n">
        <v>2.495632653061225</v>
      </c>
    </row>
    <row r="744">
      <c r="A744" t="inlineStr">
        <is>
          <t>603161</t>
        </is>
      </c>
      <c r="B744" t="n">
        <v>0.001075017114291717</v>
      </c>
      <c r="C744" t="n">
        <v>39.37409024745268</v>
      </c>
      <c r="D744" t="n">
        <v>14.69334693877551</v>
      </c>
      <c r="E744" t="n">
        <v>4.462367346938775</v>
      </c>
    </row>
    <row r="745">
      <c r="A745" t="inlineStr">
        <is>
          <t>600739</t>
        </is>
      </c>
      <c r="B745" t="n">
        <v>0.003117191871138943</v>
      </c>
      <c r="C745" t="n">
        <v>39.32909196067092</v>
      </c>
      <c r="D745" t="n">
        <v>21.59567346938776</v>
      </c>
      <c r="E745" t="n">
        <v>1.800938775510204</v>
      </c>
    </row>
    <row r="746">
      <c r="A746" t="inlineStr">
        <is>
          <t>603337</t>
        </is>
      </c>
      <c r="B746" t="n">
        <v>0.004332093846186591</v>
      </c>
      <c r="C746" t="n">
        <v>39.2514395393474</v>
      </c>
      <c r="D746" t="n">
        <v>23.38302040816327</v>
      </c>
      <c r="E746" t="n">
        <v>0.6135102040816327</v>
      </c>
    </row>
    <row r="747">
      <c r="A747" t="inlineStr">
        <is>
          <t>603444</t>
        </is>
      </c>
      <c r="B747" t="n">
        <v>0.07914398861691575</v>
      </c>
      <c r="C747" t="n">
        <v>39.20501675569861</v>
      </c>
      <c r="D747" t="n">
        <v>467.2110204081633</v>
      </c>
      <c r="E747" t="n">
        <v>1.537224489795918</v>
      </c>
    </row>
    <row r="748">
      <c r="A748" t="inlineStr">
        <is>
          <t>688299</t>
        </is>
      </c>
      <c r="B748" t="n">
        <v>0.0013558356406144</v>
      </c>
      <c r="C748" t="n">
        <v>38.76651982378853</v>
      </c>
      <c r="D748" t="n">
        <v>24.936</v>
      </c>
      <c r="E748" t="n">
        <v>6.328489795918367</v>
      </c>
    </row>
    <row r="749">
      <c r="A749" t="inlineStr">
        <is>
          <t>600073</t>
        </is>
      </c>
      <c r="B749" t="n">
        <v>0.0008190878498503611</v>
      </c>
      <c r="C749" t="n">
        <v>38.59649122807019</v>
      </c>
      <c r="D749" t="n">
        <v>9.552612244897961</v>
      </c>
      <c r="E749" t="n">
        <v>3.315061224489796</v>
      </c>
    </row>
    <row r="750">
      <c r="A750" t="inlineStr">
        <is>
          <t>601777</t>
        </is>
      </c>
      <c r="B750" t="n">
        <v>0.001074109156728829</v>
      </c>
      <c r="C750" t="n">
        <v>38.38709677419354</v>
      </c>
      <c r="D750" t="n">
        <v>4.160775510204081</v>
      </c>
      <c r="E750" t="n">
        <v>2.466244897959184</v>
      </c>
    </row>
    <row r="751">
      <c r="A751" t="inlineStr">
        <is>
          <t>600081</t>
        </is>
      </c>
      <c r="B751" t="n">
        <v>0.0006539541609178445</v>
      </c>
      <c r="C751" t="n">
        <v>38.1578947368421</v>
      </c>
      <c r="D751" t="n">
        <v>11.54208163265306</v>
      </c>
      <c r="E751" t="n">
        <v>2.551224489795918</v>
      </c>
    </row>
    <row r="752">
      <c r="A752" t="inlineStr">
        <is>
          <t>600038</t>
        </is>
      </c>
      <c r="B752" t="n">
        <v>0.003844284389410882</v>
      </c>
      <c r="C752" t="n">
        <v>37.80061664953753</v>
      </c>
      <c r="D752" t="n">
        <v>49.13395918367347</v>
      </c>
      <c r="E752" t="n">
        <v>1.432163265306122</v>
      </c>
    </row>
    <row r="753">
      <c r="A753" t="inlineStr">
        <is>
          <t>600323</t>
        </is>
      </c>
      <c r="B753" t="n">
        <v>0.001925455190678967</v>
      </c>
      <c r="C753" t="n">
        <v>37.77901785714286</v>
      </c>
      <c r="D753" t="n">
        <v>23.36714285714286</v>
      </c>
      <c r="E753" t="n">
        <v>0.8686530612244898</v>
      </c>
    </row>
    <row r="754">
      <c r="A754" t="inlineStr">
        <is>
          <t>603043</t>
        </is>
      </c>
      <c r="B754" t="n">
        <v>0.003531041964755666</v>
      </c>
      <c r="C754" t="n">
        <v>37.77481678880746</v>
      </c>
      <c r="D754" t="n">
        <v>33.98522448979592</v>
      </c>
      <c r="E754" t="n">
        <v>2.15738775510204</v>
      </c>
    </row>
    <row r="755">
      <c r="A755" t="inlineStr">
        <is>
          <t>600636</t>
        </is>
      </c>
      <c r="B755" t="n">
        <v>0.000808049868963636</v>
      </c>
      <c r="C755" t="n">
        <v>37.70491803278689</v>
      </c>
      <c r="D755" t="n">
        <v>13.05044897959183</v>
      </c>
      <c r="E755" t="n">
        <v>1.572408163265306</v>
      </c>
    </row>
    <row r="756">
      <c r="A756" t="inlineStr">
        <is>
          <t>603801</t>
        </is>
      </c>
      <c r="B756" t="n">
        <v>0.006161424342526568</v>
      </c>
      <c r="C756" t="n">
        <v>37.33447244767192</v>
      </c>
      <c r="D756" t="n">
        <v>29.25289795918367</v>
      </c>
      <c r="E756" t="n">
        <v>2.764244897959184</v>
      </c>
    </row>
    <row r="757">
      <c r="A757" t="inlineStr">
        <is>
          <t>600791</t>
        </is>
      </c>
      <c r="B757" t="n">
        <v>0.0003931020677824415</v>
      </c>
      <c r="C757" t="n">
        <v>37.30569948186528</v>
      </c>
      <c r="D757" t="n">
        <v>4.015714285714286</v>
      </c>
      <c r="E757" t="n">
        <v>1.774040816326531</v>
      </c>
    </row>
    <row r="758">
      <c r="A758" t="inlineStr">
        <is>
          <t>688166</t>
        </is>
      </c>
      <c r="B758" t="n">
        <v>0.004070164512250821</v>
      </c>
      <c r="C758" t="n">
        <v>37.16359237980043</v>
      </c>
      <c r="D758" t="n">
        <v>51.17314285714285</v>
      </c>
      <c r="E758" t="n">
        <v>5.520897959183673</v>
      </c>
    </row>
    <row r="759">
      <c r="A759" t="inlineStr">
        <is>
          <t>601127</t>
        </is>
      </c>
      <c r="B759" t="n">
        <v>0.00377353704307144</v>
      </c>
      <c r="C759" t="n">
        <v>36.94323144104803</v>
      </c>
      <c r="D759" t="n">
        <v>10.28363265306122</v>
      </c>
      <c r="E759" t="n">
        <v>1.355959183673469</v>
      </c>
    </row>
    <row r="760">
      <c r="A760" t="inlineStr">
        <is>
          <t>601788</t>
        </is>
      </c>
      <c r="B760" t="n">
        <v>0.006671833137842967</v>
      </c>
      <c r="C760" t="n">
        <v>36.77902621722848</v>
      </c>
      <c r="D760" t="n">
        <v>16.804</v>
      </c>
      <c r="E760" t="n">
        <v>1.767428571428571</v>
      </c>
    </row>
    <row r="761">
      <c r="A761" t="inlineStr">
        <is>
          <t>600166</t>
        </is>
      </c>
      <c r="B761" t="n">
        <v>0.0005702654847509571</v>
      </c>
      <c r="C761" t="n">
        <v>36.74418604651164</v>
      </c>
      <c r="D761" t="n">
        <v>2.364734693877551</v>
      </c>
      <c r="E761" t="n">
        <v>2.070612244897959</v>
      </c>
    </row>
    <row r="762">
      <c r="A762" t="inlineStr">
        <is>
          <t>688037</t>
        </is>
      </c>
      <c r="B762" t="n">
        <v>0.009783624939572433</v>
      </c>
      <c r="C762" t="n">
        <v>36.68960042339244</v>
      </c>
      <c r="D762" t="n">
        <v>114.2604081632653</v>
      </c>
      <c r="E762" t="n">
        <v>15.09595918367347</v>
      </c>
    </row>
    <row r="763">
      <c r="A763" t="inlineStr">
        <is>
          <t>603019</t>
        </is>
      </c>
      <c r="B763" t="n">
        <v>0.003013228637412753</v>
      </c>
      <c r="C763" t="n">
        <v>36.20621802439985</v>
      </c>
      <c r="D763" t="n">
        <v>37.14432653061225</v>
      </c>
      <c r="E763" t="n">
        <v>3.317755102040816</v>
      </c>
    </row>
    <row r="764">
      <c r="A764" t="inlineStr">
        <is>
          <t>600993</t>
        </is>
      </c>
      <c r="B764" t="n">
        <v>0.002352225148486529</v>
      </c>
      <c r="C764" t="n">
        <v>36.14806246385194</v>
      </c>
      <c r="D764" t="n">
        <v>19.66681632653061</v>
      </c>
      <c r="E764" t="n">
        <v>2.184612244897959</v>
      </c>
    </row>
    <row r="765">
      <c r="A765" t="inlineStr">
        <is>
          <t>600330</t>
        </is>
      </c>
      <c r="B765" t="n">
        <v>0.0004881672688599146</v>
      </c>
      <c r="C765" t="n">
        <v>36.10755441741358</v>
      </c>
      <c r="D765" t="n">
        <v>9.671387755102039</v>
      </c>
      <c r="E765" t="n">
        <v>4.032285714285715</v>
      </c>
    </row>
    <row r="766">
      <c r="A766" t="inlineStr">
        <is>
          <t>600329</t>
        </is>
      </c>
      <c r="B766" t="n">
        <v>0.001142413286406434</v>
      </c>
      <c r="C766" t="n">
        <v>36.02941176470588</v>
      </c>
      <c r="D766" t="n">
        <v>15.77526530612245</v>
      </c>
      <c r="E766" t="n">
        <v>1.038489795918367</v>
      </c>
    </row>
    <row r="767">
      <c r="A767" t="inlineStr">
        <is>
          <t>601878</t>
        </is>
      </c>
      <c r="B767" t="n">
        <v>0.002644239635485946</v>
      </c>
      <c r="C767" t="n">
        <v>35.98173515981738</v>
      </c>
      <c r="D767" t="n">
        <v>13.1625306122449</v>
      </c>
      <c r="E767" t="n">
        <v>3.637673469387755</v>
      </c>
    </row>
    <row r="768">
      <c r="A768" t="inlineStr">
        <is>
          <t>688357</t>
        </is>
      </c>
      <c r="B768" t="n">
        <v>0.009108062656143709</v>
      </c>
      <c r="C768" t="n">
        <v>35.97611202635913</v>
      </c>
      <c r="D768" t="n">
        <v>59.03404081632653</v>
      </c>
      <c r="E768" t="n">
        <v>7.201918367346939</v>
      </c>
    </row>
    <row r="769">
      <c r="A769" t="inlineStr">
        <is>
          <t>688339</t>
        </is>
      </c>
      <c r="B769" t="n">
        <v>0.03923492695408286</v>
      </c>
      <c r="C769" t="n">
        <v>35.47456177853783</v>
      </c>
      <c r="D769" t="n">
        <v>194.7085148514851</v>
      </c>
      <c r="E769" t="n">
        <v>10.23990099009901</v>
      </c>
    </row>
    <row r="770">
      <c r="A770" t="inlineStr">
        <is>
          <t>601677</t>
        </is>
      </c>
      <c r="B770" t="n">
        <v>0.001094183609615993</v>
      </c>
      <c r="C770" t="n">
        <v>35.44973544973544</v>
      </c>
      <c r="D770" t="n">
        <v>11.18567346938776</v>
      </c>
      <c r="E770" t="n">
        <v>1.900204081632653</v>
      </c>
    </row>
    <row r="771">
      <c r="A771" t="inlineStr">
        <is>
          <t>601001</t>
        </is>
      </c>
      <c r="B771" t="n">
        <v>0.0006130690452303962</v>
      </c>
      <c r="C771" t="n">
        <v>35.38812785388128</v>
      </c>
      <c r="D771" t="n">
        <v>4.595836734693878</v>
      </c>
      <c r="E771" t="n">
        <v>1.453265306122449</v>
      </c>
    </row>
    <row r="772">
      <c r="A772" t="inlineStr">
        <is>
          <t>600095</t>
        </is>
      </c>
      <c r="B772" t="n">
        <v>0.002411922037721694</v>
      </c>
      <c r="C772" t="n">
        <v>35.21779425393885</v>
      </c>
      <c r="D772" t="n">
        <v>12.28212244897959</v>
      </c>
      <c r="E772" t="n">
        <v>10.6850612244898</v>
      </c>
    </row>
    <row r="773">
      <c r="A773" t="inlineStr">
        <is>
          <t>603126</t>
        </is>
      </c>
      <c r="B773" t="n">
        <v>0.000296305639318396</v>
      </c>
      <c r="C773" t="n">
        <v>35.05154639175259</v>
      </c>
      <c r="D773" t="n">
        <v>4.70673469387755</v>
      </c>
      <c r="E773" t="n">
        <v>1.447469387755102</v>
      </c>
    </row>
    <row r="774">
      <c r="A774" t="inlineStr">
        <is>
          <t>600395</t>
        </is>
      </c>
      <c r="B774" t="n">
        <v>0.0006568691812045879</v>
      </c>
      <c r="C774" t="n">
        <v>35.03521126760565</v>
      </c>
      <c r="D774" t="n">
        <v>5.864530612244898</v>
      </c>
      <c r="E774" t="n">
        <v>0.751265306122449</v>
      </c>
    </row>
    <row r="775">
      <c r="A775" t="inlineStr">
        <is>
          <t>688298</t>
        </is>
      </c>
      <c r="B775" t="n">
        <v>0.06160218329352542</v>
      </c>
      <c r="C775" t="n">
        <v>34.8700006860122</v>
      </c>
      <c r="D775" t="n">
        <v>139.2489035087719</v>
      </c>
      <c r="E775" t="n">
        <v>10.96789473684211</v>
      </c>
    </row>
    <row r="776">
      <c r="A776" t="inlineStr">
        <is>
          <t>600580</t>
        </is>
      </c>
      <c r="B776" t="n">
        <v>0.0005505013408382394</v>
      </c>
      <c r="C776" t="n">
        <v>34.6644010195412</v>
      </c>
      <c r="D776" t="n">
        <v>12.5389387755102</v>
      </c>
      <c r="E776" t="n">
        <v>2.508857142857143</v>
      </c>
    </row>
    <row r="777">
      <c r="A777" t="inlineStr">
        <is>
          <t>600477</t>
        </is>
      </c>
      <c r="B777" t="n">
        <v>0.0002038993765272075</v>
      </c>
      <c r="C777" t="n">
        <v>34.51957295373664</v>
      </c>
      <c r="D777" t="n">
        <v>4.025510204081633</v>
      </c>
      <c r="E777" t="n">
        <v>1.586204081632653</v>
      </c>
    </row>
    <row r="778">
      <c r="A778" t="inlineStr">
        <is>
          <t>600292</t>
        </is>
      </c>
      <c r="B778" t="n">
        <v>0.0002423785907795623</v>
      </c>
      <c r="C778" t="n">
        <v>34.3859649122807</v>
      </c>
      <c r="D778" t="n">
        <v>5.398693877551022</v>
      </c>
      <c r="E778" t="n">
        <v>0.8705714285714287</v>
      </c>
    </row>
    <row r="779">
      <c r="A779" t="inlineStr">
        <is>
          <t>600879</t>
        </is>
      </c>
      <c r="B779" t="n">
        <v>0.0001594571831206512</v>
      </c>
      <c r="C779" t="n">
        <v>34.25774877650898</v>
      </c>
      <c r="D779" t="n">
        <v>6.941918367346939</v>
      </c>
      <c r="E779" t="n">
        <v>2.473306122448979</v>
      </c>
    </row>
    <row r="780">
      <c r="A780" t="inlineStr">
        <is>
          <t>688011</t>
        </is>
      </c>
      <c r="B780" t="n">
        <v>0.003643059702522174</v>
      </c>
      <c r="C780" t="n">
        <v>34.25581395348836</v>
      </c>
      <c r="D780" t="n">
        <v>46.43244897959184</v>
      </c>
      <c r="E780" t="n">
        <v>6.384979591836736</v>
      </c>
    </row>
    <row r="781">
      <c r="A781" t="inlineStr">
        <is>
          <t>600195</t>
        </is>
      </c>
      <c r="B781" t="n">
        <v>0.002078700936246607</v>
      </c>
      <c r="C781" t="n">
        <v>34.18367346938776</v>
      </c>
      <c r="D781" t="n">
        <v>13.23444897959184</v>
      </c>
      <c r="E781" t="n">
        <v>2.30004081632653</v>
      </c>
    </row>
    <row r="782">
      <c r="A782" t="inlineStr">
        <is>
          <t>600501</t>
        </is>
      </c>
      <c r="B782" t="n">
        <v>0.0006208818963437819</v>
      </c>
      <c r="C782" t="n">
        <v>34.15841584158417</v>
      </c>
      <c r="D782" t="n">
        <v>9.726734693877548</v>
      </c>
      <c r="E782" t="n">
        <v>2.586081632653061</v>
      </c>
    </row>
    <row r="783">
      <c r="A783" t="inlineStr">
        <is>
          <t>600251</t>
        </is>
      </c>
      <c r="B783" t="n">
        <v>0.0004231027299935341</v>
      </c>
      <c r="C783" t="n">
        <v>34.14634146341464</v>
      </c>
      <c r="D783" t="n">
        <v>6.884571428571428</v>
      </c>
      <c r="E783" t="n">
        <v>2.552612244897959</v>
      </c>
    </row>
    <row r="784">
      <c r="A784" t="inlineStr">
        <is>
          <t>603680</t>
        </is>
      </c>
      <c r="B784" t="n">
        <v>0.0007988438214611823</v>
      </c>
      <c r="C784" t="n">
        <v>34.13231064237776</v>
      </c>
      <c r="D784" t="n">
        <v>10.9494693877551</v>
      </c>
      <c r="E784" t="n">
        <v>0.8305306122448979</v>
      </c>
    </row>
    <row r="785">
      <c r="A785" t="inlineStr">
        <is>
          <t>601311</t>
        </is>
      </c>
      <c r="B785" t="n">
        <v>0.0003999890109741683</v>
      </c>
      <c r="C785" t="n">
        <v>34.11279229711142</v>
      </c>
      <c r="D785" t="n">
        <v>7.664938775510204</v>
      </c>
      <c r="E785" t="n">
        <v>1.992081632653061</v>
      </c>
    </row>
    <row r="786">
      <c r="A786" t="inlineStr">
        <is>
          <t>600789</t>
        </is>
      </c>
      <c r="B786" t="n">
        <v>0.0008694026641491609</v>
      </c>
      <c r="C786" t="n">
        <v>33.97524071526823</v>
      </c>
      <c r="D786" t="n">
        <v>9.71269387755102</v>
      </c>
      <c r="E786" t="n">
        <v>6.220081632653061</v>
      </c>
    </row>
    <row r="787">
      <c r="A787" t="inlineStr">
        <is>
          <t>603588</t>
        </is>
      </c>
      <c r="B787" t="n">
        <v>0.001241373545601961</v>
      </c>
      <c r="C787" t="n">
        <v>33.68200836820083</v>
      </c>
      <c r="D787" t="n">
        <v>13.22967346938776</v>
      </c>
      <c r="E787" t="n">
        <v>2.084367346938775</v>
      </c>
    </row>
    <row r="788">
      <c r="A788" t="inlineStr">
        <is>
          <t>600350</t>
        </is>
      </c>
      <c r="B788" t="n">
        <v>0.0008240003926053538</v>
      </c>
      <c r="C788" t="n">
        <v>33.11403508771931</v>
      </c>
      <c r="D788" t="n">
        <v>5.426326530612245</v>
      </c>
      <c r="E788" t="n">
        <v>0.216</v>
      </c>
    </row>
    <row r="789">
      <c r="A789" t="inlineStr">
        <is>
          <t>688268</t>
        </is>
      </c>
      <c r="B789" t="n">
        <v>0.01005810012043908</v>
      </c>
      <c r="C789" t="n">
        <v>33.05027932960893</v>
      </c>
      <c r="D789" t="n">
        <v>71.87085714285715</v>
      </c>
      <c r="E789" t="n">
        <v>10.83204081632653</v>
      </c>
    </row>
    <row r="790">
      <c r="A790" t="inlineStr">
        <is>
          <t>688063</t>
        </is>
      </c>
      <c r="B790" t="n">
        <v>0.01269309342997879</v>
      </c>
      <c r="C790" t="n">
        <v>33.02732797823962</v>
      </c>
      <c r="D790" t="n">
        <v>281.61</v>
      </c>
      <c r="E790" t="n">
        <v>33.42</v>
      </c>
    </row>
    <row r="791">
      <c r="A791" t="inlineStr">
        <is>
          <t>688386</t>
        </is>
      </c>
      <c r="B791" t="n">
        <v>0.007886145446244377</v>
      </c>
      <c r="C791" t="n">
        <v>32.98678795754819</v>
      </c>
      <c r="D791" t="n">
        <v>63.86827586206897</v>
      </c>
      <c r="E791" t="n">
        <v>17.23810344827587</v>
      </c>
    </row>
    <row r="792">
      <c r="A792" t="inlineStr">
        <is>
          <t>600238</t>
        </is>
      </c>
      <c r="B792" t="n">
        <v>0.0005895372360280998</v>
      </c>
      <c r="C792" t="n">
        <v>32.90937996820349</v>
      </c>
      <c r="D792" t="n">
        <v>5.121510204081633</v>
      </c>
      <c r="E792" t="n">
        <v>0.550734693877551</v>
      </c>
    </row>
    <row r="793">
      <c r="A793" t="inlineStr">
        <is>
          <t>688599</t>
        </is>
      </c>
      <c r="B793" t="n">
        <v>0.00151515094425051</v>
      </c>
      <c r="C793" t="n">
        <v>32.84628872004676</v>
      </c>
      <c r="D793" t="n">
        <v>17.92274647887324</v>
      </c>
      <c r="E793" t="n">
        <v>10.25739436619718</v>
      </c>
    </row>
    <row r="794">
      <c r="A794" t="inlineStr">
        <is>
          <t>600039</t>
        </is>
      </c>
      <c r="B794" t="n">
        <v>0.0002574772671161488</v>
      </c>
      <c r="C794" t="n">
        <v>32.84023668639053</v>
      </c>
      <c r="D794" t="n">
        <v>4.111918367346939</v>
      </c>
      <c r="E794" t="n">
        <v>0.8840816326530612</v>
      </c>
    </row>
    <row r="795">
      <c r="A795" t="inlineStr">
        <is>
          <t>688138</t>
        </is>
      </c>
      <c r="B795" t="n">
        <v>0.004879904877348277</v>
      </c>
      <c r="C795" t="n">
        <v>32.78879813302218</v>
      </c>
      <c r="D795" t="n">
        <v>25.6718775510204</v>
      </c>
      <c r="E795" t="n">
        <v>10.33755102040816</v>
      </c>
    </row>
    <row r="796">
      <c r="A796" t="inlineStr">
        <is>
          <t>600983</t>
        </is>
      </c>
      <c r="B796" t="n">
        <v>0.001210985861031196</v>
      </c>
      <c r="C796" t="n">
        <v>32.58196721311475</v>
      </c>
      <c r="D796" t="n">
        <v>5.725183673469388</v>
      </c>
      <c r="E796" t="n">
        <v>2.058816326530612</v>
      </c>
    </row>
    <row r="797">
      <c r="A797" t="inlineStr">
        <is>
          <t>603528</t>
        </is>
      </c>
      <c r="B797" t="n">
        <v>0.001348039373470499</v>
      </c>
      <c r="C797" t="n">
        <v>32.41678726483357</v>
      </c>
      <c r="D797" t="n">
        <v>9.663142857142859</v>
      </c>
      <c r="E797" t="n">
        <v>1.481428571428572</v>
      </c>
    </row>
    <row r="798">
      <c r="A798" t="inlineStr">
        <is>
          <t>600107</t>
        </is>
      </c>
      <c r="B798" t="n">
        <v>0.001562544777452883</v>
      </c>
      <c r="C798" t="n">
        <v>32.35294117647059</v>
      </c>
      <c r="D798" t="n">
        <v>8.726367346938776</v>
      </c>
      <c r="E798" t="n">
        <v>4.232244897959184</v>
      </c>
    </row>
    <row r="799">
      <c r="A799" t="inlineStr">
        <is>
          <t>600834</t>
        </is>
      </c>
      <c r="B799" t="n">
        <v>0.00322635641064455</v>
      </c>
      <c r="C799" t="n">
        <v>32.19178082191782</v>
      </c>
      <c r="D799" t="n">
        <v>9.541224489795917</v>
      </c>
      <c r="E799" t="n">
        <v>2.568816326530612</v>
      </c>
    </row>
    <row r="800">
      <c r="A800" t="inlineStr">
        <is>
          <t>600540</t>
        </is>
      </c>
      <c r="B800" t="n">
        <v>0.000475091819522671</v>
      </c>
      <c r="C800" t="n">
        <v>31.91489361702127</v>
      </c>
      <c r="D800" t="n">
        <v>5.033142857142857</v>
      </c>
      <c r="E800" t="n">
        <v>5.215795918367347</v>
      </c>
    </row>
    <row r="801">
      <c r="A801" t="inlineStr">
        <is>
          <t>601187</t>
        </is>
      </c>
      <c r="B801" t="n">
        <v>0.001338425797386142</v>
      </c>
      <c r="C801" t="n">
        <v>31.88097768331561</v>
      </c>
      <c r="D801" t="n">
        <v>11.00529411764706</v>
      </c>
      <c r="E801" t="n">
        <v>34.89274509803922</v>
      </c>
    </row>
    <row r="802">
      <c r="A802" t="inlineStr">
        <is>
          <t>600982</t>
        </is>
      </c>
      <c r="B802" t="n">
        <v>0.0001003190361617546</v>
      </c>
      <c r="C802" t="n">
        <v>31.78807947019868</v>
      </c>
      <c r="D802" t="n">
        <v>2.915265306122449</v>
      </c>
      <c r="E802" t="n">
        <v>1.422244897959184</v>
      </c>
    </row>
    <row r="803">
      <c r="A803" t="inlineStr">
        <is>
          <t>600513</t>
        </is>
      </c>
      <c r="B803" t="n">
        <v>0.001609246122452654</v>
      </c>
      <c r="C803" t="n">
        <v>31.71641791044777</v>
      </c>
      <c r="D803" t="n">
        <v>11.56632653061224</v>
      </c>
      <c r="E803" t="n">
        <v>6.162938775510205</v>
      </c>
    </row>
    <row r="804">
      <c r="A804" t="inlineStr">
        <is>
          <t>601015</t>
        </is>
      </c>
      <c r="B804" t="n">
        <v>0.0003139052963453425</v>
      </c>
      <c r="C804" t="n">
        <v>31.62939297124601</v>
      </c>
      <c r="D804" t="n">
        <v>3.033591836734694</v>
      </c>
      <c r="E804" t="n">
        <v>1.170734693877551</v>
      </c>
    </row>
    <row r="805">
      <c r="A805" t="inlineStr">
        <is>
          <t>688526</t>
        </is>
      </c>
      <c r="B805" t="n">
        <v>0.001887807316174019</v>
      </c>
      <c r="C805" t="n">
        <v>31.38062064597849</v>
      </c>
      <c r="D805" t="n">
        <v>41.788</v>
      </c>
      <c r="E805" t="n">
        <v>7.810571428571428</v>
      </c>
    </row>
    <row r="806">
      <c r="A806" t="inlineStr">
        <is>
          <t>600803</t>
        </is>
      </c>
      <c r="B806" t="n">
        <v>0.001148601910990388</v>
      </c>
      <c r="C806" t="n">
        <v>31.33208255159474</v>
      </c>
      <c r="D806" t="n">
        <v>11.24114285714286</v>
      </c>
      <c r="E806" t="n">
        <v>0.8389795918367348</v>
      </c>
    </row>
    <row r="807">
      <c r="A807" t="inlineStr">
        <is>
          <t>603355</t>
        </is>
      </c>
      <c r="B807" t="n">
        <v>0.00436054513976271</v>
      </c>
      <c r="C807" t="n">
        <v>31.15368596418158</v>
      </c>
      <c r="D807" t="n">
        <v>27.10636734693878</v>
      </c>
      <c r="E807" t="n">
        <v>0.4722448979591836</v>
      </c>
    </row>
    <row r="808">
      <c r="A808" t="inlineStr">
        <is>
          <t>688099</t>
        </is>
      </c>
      <c r="B808" t="n">
        <v>0.006482496571313734</v>
      </c>
      <c r="C808" t="n">
        <v>30.90558090558091</v>
      </c>
      <c r="D808" t="n">
        <v>63.13836734693876</v>
      </c>
      <c r="E808" t="n">
        <v>5.241224489795918</v>
      </c>
    </row>
    <row r="809">
      <c r="A809" t="inlineStr">
        <is>
          <t>600733</t>
        </is>
      </c>
      <c r="B809" t="n">
        <v>0.000546907234460079</v>
      </c>
      <c r="C809" t="n">
        <v>30.75657894736843</v>
      </c>
      <c r="D809" t="n">
        <v>6.653061224489797</v>
      </c>
      <c r="E809" t="n">
        <v>1.912122448979592</v>
      </c>
    </row>
    <row r="810">
      <c r="A810" t="inlineStr">
        <is>
          <t>600522</t>
        </is>
      </c>
      <c r="B810" t="n">
        <v>0.0005778636976135105</v>
      </c>
      <c r="C810" t="n">
        <v>30.41916167664671</v>
      </c>
      <c r="D810" t="n">
        <v>10.68844897959184</v>
      </c>
      <c r="E810" t="n">
        <v>2.525265306122449</v>
      </c>
    </row>
    <row r="811">
      <c r="A811" t="inlineStr">
        <is>
          <t>600449</t>
        </is>
      </c>
      <c r="B811" t="n">
        <v>0.00158273848012022</v>
      </c>
      <c r="C811" t="n">
        <v>30.17479300827968</v>
      </c>
      <c r="D811" t="n">
        <v>13.68583673469388</v>
      </c>
      <c r="E811" t="n">
        <v>2.795061224489796</v>
      </c>
    </row>
    <row r="812">
      <c r="A812" t="inlineStr">
        <is>
          <t>603986</t>
        </is>
      </c>
      <c r="B812" t="n">
        <v>0.01382164206019774</v>
      </c>
      <c r="C812" t="n">
        <v>29.62585899720032</v>
      </c>
      <c r="D812" t="n">
        <v>207.0301224489796</v>
      </c>
      <c r="E812" t="n">
        <v>2.781959183673469</v>
      </c>
    </row>
    <row r="813">
      <c r="A813" t="inlineStr">
        <is>
          <t>600888</t>
        </is>
      </c>
      <c r="B813" t="n">
        <v>0.0004865568687666174</v>
      </c>
      <c r="C813" t="n">
        <v>29.60526315789476</v>
      </c>
      <c r="D813" t="n">
        <v>5.200816326530612</v>
      </c>
      <c r="E813" t="n">
        <v>2.685387755102041</v>
      </c>
    </row>
    <row r="814">
      <c r="A814" t="inlineStr">
        <is>
          <t>600738</t>
        </is>
      </c>
      <c r="B814" t="n">
        <v>0.0004155091150316802</v>
      </c>
      <c r="C814" t="n">
        <v>29.55465587044534</v>
      </c>
      <c r="D814" t="n">
        <v>5.759346938775511</v>
      </c>
      <c r="E814" t="n">
        <v>2.662448979591836</v>
      </c>
    </row>
    <row r="815">
      <c r="A815" t="inlineStr">
        <is>
          <t>603628</t>
        </is>
      </c>
      <c r="B815" t="n">
        <v>0.0005743954976309766</v>
      </c>
      <c r="C815" t="n">
        <v>29.46317103620473</v>
      </c>
      <c r="D815" t="n">
        <v>8.570285714285715</v>
      </c>
      <c r="E815" t="n">
        <v>1.390163265306122</v>
      </c>
    </row>
    <row r="816">
      <c r="A816" t="inlineStr">
        <is>
          <t>600119</t>
        </is>
      </c>
      <c r="B816" t="n">
        <v>0.001533185194790448</v>
      </c>
      <c r="C816" t="n">
        <v>29.37956204379562</v>
      </c>
      <c r="D816" t="n">
        <v>7.47604081632653</v>
      </c>
      <c r="E816" t="n">
        <v>1.023877551020408</v>
      </c>
    </row>
    <row r="817">
      <c r="A817" t="inlineStr">
        <is>
          <t>600960</t>
        </is>
      </c>
      <c r="B817" t="n">
        <v>0.0001615252214508571</v>
      </c>
      <c r="C817" t="n">
        <v>29.32098765432098</v>
      </c>
      <c r="D817" t="n">
        <v>3.397551020408164</v>
      </c>
      <c r="E817" t="n">
        <v>1.945020408163265</v>
      </c>
    </row>
    <row r="818">
      <c r="A818" t="inlineStr">
        <is>
          <t>603931</t>
        </is>
      </c>
      <c r="B818" t="n">
        <v>0.002878677916467293</v>
      </c>
      <c r="C818" t="n">
        <v>29.23026956804158</v>
      </c>
      <c r="D818" t="n">
        <v>48.08989361702128</v>
      </c>
      <c r="E818" t="n">
        <v>11.47893617021276</v>
      </c>
    </row>
    <row r="819">
      <c r="A819" t="inlineStr">
        <is>
          <t>603959</t>
        </is>
      </c>
      <c r="B819" t="n">
        <v>0.002337441879141599</v>
      </c>
      <c r="C819" t="n">
        <v>29.17073170731708</v>
      </c>
      <c r="D819" t="n">
        <v>10.04375510204082</v>
      </c>
      <c r="E819" t="n">
        <v>1.847102040816326</v>
      </c>
    </row>
    <row r="820">
      <c r="A820" t="inlineStr">
        <is>
          <t>600726</t>
        </is>
      </c>
      <c r="B820" t="n">
        <v>0.0001935432371692084</v>
      </c>
      <c r="C820" t="n">
        <v>29.05027932960893</v>
      </c>
      <c r="D820" t="n">
        <v>2.068489795918367</v>
      </c>
      <c r="E820" t="n">
        <v>1.259061224489796</v>
      </c>
    </row>
    <row r="821">
      <c r="A821" t="inlineStr">
        <is>
          <t>688389</t>
        </is>
      </c>
      <c r="B821" t="n">
        <v>0.003751757991721679</v>
      </c>
      <c r="C821" t="n">
        <v>29.00355871886122</v>
      </c>
      <c r="D821" t="n">
        <v>25.05</v>
      </c>
      <c r="E821" t="n">
        <v>7.88742857142857</v>
      </c>
    </row>
    <row r="822">
      <c r="A822" t="inlineStr">
        <is>
          <t>688516</t>
        </is>
      </c>
      <c r="B822" t="n">
        <v>0.006212434074117062</v>
      </c>
      <c r="C822" t="n">
        <v>28.64077669902914</v>
      </c>
      <c r="D822" t="n">
        <v>69.99846153846154</v>
      </c>
      <c r="E822" t="n">
        <v>10.77717948717949</v>
      </c>
    </row>
    <row r="823">
      <c r="A823" t="inlineStr">
        <is>
          <t>600209</t>
        </is>
      </c>
      <c r="B823" t="n">
        <v>0.00075116886401236</v>
      </c>
      <c r="C823" t="n">
        <v>28.61635220125784</v>
      </c>
      <c r="D823" t="n">
        <v>4.389224489795919</v>
      </c>
      <c r="E823" t="n">
        <v>1.062448979591837</v>
      </c>
    </row>
    <row r="824">
      <c r="A824" t="inlineStr">
        <is>
          <t>601021</t>
        </is>
      </c>
      <c r="B824" t="n">
        <v>0.004012746219516899</v>
      </c>
      <c r="C824" t="n">
        <v>28.26438641090825</v>
      </c>
      <c r="D824" t="n">
        <v>41.27126530612244</v>
      </c>
      <c r="E824" t="n">
        <v>0.734326530612245</v>
      </c>
    </row>
    <row r="825">
      <c r="A825" t="inlineStr">
        <is>
          <t>600246</t>
        </is>
      </c>
      <c r="B825" t="n">
        <v>0.0009845393871230968</v>
      </c>
      <c r="C825" t="n">
        <v>27.97833935018051</v>
      </c>
      <c r="D825" t="n">
        <v>7.387551020408162</v>
      </c>
      <c r="E825" t="n">
        <v>0.8457551020408163</v>
      </c>
    </row>
    <row r="826">
      <c r="A826" t="inlineStr">
        <is>
          <t>600462</t>
        </is>
      </c>
      <c r="B826" t="n">
        <v>0.0002911274700899374</v>
      </c>
      <c r="C826" t="n">
        <v>27.97619047619047</v>
      </c>
      <c r="D826" t="n">
        <v>1.913061224489796</v>
      </c>
      <c r="E826" t="n">
        <v>1.261591836734694</v>
      </c>
    </row>
    <row r="827">
      <c r="A827" t="inlineStr">
        <is>
          <t>600835</t>
        </is>
      </c>
      <c r="B827" t="n">
        <v>0.001368048752222074</v>
      </c>
      <c r="C827" t="n">
        <v>27.97330097087378</v>
      </c>
      <c r="D827" t="n">
        <v>16.68191836734694</v>
      </c>
      <c r="E827" t="n">
        <v>0.6479591836734694</v>
      </c>
    </row>
    <row r="828">
      <c r="A828" t="inlineStr">
        <is>
          <t>600744</t>
        </is>
      </c>
      <c r="B828" t="n">
        <v>0.0001210265426837009</v>
      </c>
      <c r="C828" t="n">
        <v>27.96934865900382</v>
      </c>
      <c r="D828" t="n">
        <v>2.498530612244898</v>
      </c>
      <c r="E828" t="n">
        <v>2.243428571428572</v>
      </c>
    </row>
    <row r="829">
      <c r="A829" t="inlineStr">
        <is>
          <t>600998</t>
        </is>
      </c>
      <c r="B829" t="n">
        <v>0.0002901024732686535</v>
      </c>
      <c r="C829" t="n">
        <v>27.90863668807994</v>
      </c>
      <c r="D829" t="n">
        <v>17.58004081632653</v>
      </c>
      <c r="E829" t="n">
        <v>0.6089795918367347</v>
      </c>
    </row>
    <row r="830">
      <c r="A830" t="inlineStr">
        <is>
          <t>600549</t>
        </is>
      </c>
      <c r="B830" t="n">
        <v>0.0009393070306857149</v>
      </c>
      <c r="C830" t="n">
        <v>27.89272030651342</v>
      </c>
      <c r="D830" t="n">
        <v>13.48673469387755</v>
      </c>
      <c r="E830" t="n">
        <v>1.484</v>
      </c>
    </row>
    <row r="831">
      <c r="A831" t="inlineStr">
        <is>
          <t>603661</t>
        </is>
      </c>
      <c r="B831" t="n">
        <v>0.01844300674138784</v>
      </c>
      <c r="C831" t="n">
        <v>27.78282598818718</v>
      </c>
      <c r="D831" t="n">
        <v>53.37383673469388</v>
      </c>
      <c r="E831" t="n">
        <v>5.054734693877551</v>
      </c>
    </row>
    <row r="832">
      <c r="A832" t="inlineStr">
        <is>
          <t>601179</t>
        </is>
      </c>
      <c r="B832" t="n">
        <v>0.0006419929298836488</v>
      </c>
      <c r="C832" t="n">
        <v>27.42382271468145</v>
      </c>
      <c r="D832" t="n">
        <v>4.801795918367347</v>
      </c>
      <c r="E832" t="n">
        <v>1.300734693877551</v>
      </c>
    </row>
    <row r="833">
      <c r="A833" t="inlineStr">
        <is>
          <t>600357</t>
        </is>
      </c>
      <c r="B833" t="n">
        <v>0.0009093695599898604</v>
      </c>
      <c r="C833" t="n">
        <v>27.14776632302405</v>
      </c>
      <c r="D833" t="n">
        <v>7.672857142857143</v>
      </c>
      <c r="E833" t="n">
        <v>0</v>
      </c>
    </row>
    <row r="834">
      <c r="A834" t="inlineStr">
        <is>
          <t>600609</t>
        </is>
      </c>
      <c r="B834" t="n">
        <v>0.001441365135841075</v>
      </c>
      <c r="C834" t="n">
        <v>27.07317073170732</v>
      </c>
      <c r="D834" t="n">
        <v>5.662693877551021</v>
      </c>
      <c r="E834" t="n">
        <v>1.730040816326531</v>
      </c>
    </row>
    <row r="835">
      <c r="A835" t="inlineStr">
        <is>
          <t>603200</t>
        </is>
      </c>
      <c r="B835" t="n">
        <v>0.02027038904476139</v>
      </c>
      <c r="C835" t="n">
        <v>26.99949057564952</v>
      </c>
      <c r="D835" t="n">
        <v>38.86669387755103</v>
      </c>
      <c r="E835" t="n">
        <v>5.84065306122449</v>
      </c>
    </row>
    <row r="836">
      <c r="A836" t="inlineStr">
        <is>
          <t>603078</t>
        </is>
      </c>
      <c r="B836" t="n">
        <v>0.005649384576257692</v>
      </c>
      <c r="C836" t="n">
        <v>26.90014903129658</v>
      </c>
      <c r="D836" t="n">
        <v>38.21600000000001</v>
      </c>
      <c r="E836" t="n">
        <v>4.57530612244898</v>
      </c>
    </row>
    <row r="837">
      <c r="A837" t="inlineStr">
        <is>
          <t>603757</t>
        </is>
      </c>
      <c r="B837" t="n">
        <v>0.003579953761314334</v>
      </c>
      <c r="C837" t="n">
        <v>26.74113009198422</v>
      </c>
      <c r="D837" t="n">
        <v>17.76865306122449</v>
      </c>
      <c r="E837" t="n">
        <v>2.769469387755103</v>
      </c>
    </row>
    <row r="838">
      <c r="A838" t="inlineStr">
        <is>
          <t>603358</t>
        </is>
      </c>
      <c r="B838" t="n">
        <v>0.0006188646786483824</v>
      </c>
      <c r="C838" t="n">
        <v>26.74094707520891</v>
      </c>
      <c r="D838" t="n">
        <v>17.31383673469388</v>
      </c>
      <c r="E838" t="n">
        <v>1.027428571428571</v>
      </c>
    </row>
    <row r="839">
      <c r="A839" t="inlineStr">
        <is>
          <t>603018</t>
        </is>
      </c>
      <c r="B839" t="n">
        <v>0.001134529609954682</v>
      </c>
      <c r="C839" t="n">
        <v>26.65121668597912</v>
      </c>
      <c r="D839" t="n">
        <v>11.10910204081633</v>
      </c>
      <c r="E839" t="n">
        <v>1.791224489795918</v>
      </c>
    </row>
    <row r="840">
      <c r="A840" t="inlineStr">
        <is>
          <t>603665</t>
        </is>
      </c>
      <c r="B840" t="n">
        <v>0.006131927792047751</v>
      </c>
      <c r="C840" t="n">
        <v>26.56477438136826</v>
      </c>
      <c r="D840" t="n">
        <v>19.66265306122449</v>
      </c>
      <c r="E840" t="n">
        <v>2.170244897959184</v>
      </c>
    </row>
    <row r="841">
      <c r="A841" t="inlineStr">
        <is>
          <t>600295</t>
        </is>
      </c>
      <c r="B841" t="n">
        <v>0.0007928097598710614</v>
      </c>
      <c r="C841" t="n">
        <v>26.45011600928076</v>
      </c>
      <c r="D841" t="n">
        <v>8.459428571428571</v>
      </c>
      <c r="E841" t="n">
        <v>1.730816326530612</v>
      </c>
    </row>
    <row r="842">
      <c r="A842" t="inlineStr">
        <is>
          <t>600191</t>
        </is>
      </c>
      <c r="B842" t="n">
        <v>0.0005515433904091902</v>
      </c>
      <c r="C842" t="n">
        <v>26.37571157495258</v>
      </c>
      <c r="D842" t="n">
        <v>6.031510204081632</v>
      </c>
      <c r="E842" t="n">
        <v>4.814244897959185</v>
      </c>
    </row>
    <row r="843">
      <c r="A843" t="inlineStr">
        <is>
          <t>688686</t>
        </is>
      </c>
      <c r="B843" t="n">
        <v>0.008352626722945719</v>
      </c>
      <c r="C843" t="n">
        <v>26.33763837638374</v>
      </c>
      <c r="D843" t="n">
        <v>254.925</v>
      </c>
      <c r="E843" t="n">
        <v>37.15</v>
      </c>
    </row>
    <row r="844">
      <c r="A844" t="inlineStr">
        <is>
          <t>601519</t>
        </is>
      </c>
      <c r="B844" t="n">
        <v>0.0009307370042722997</v>
      </c>
      <c r="C844" t="n">
        <v>26.27737226277371</v>
      </c>
      <c r="D844" t="n">
        <v>9.033387755102043</v>
      </c>
      <c r="E844" t="n">
        <v>2.739224489795918</v>
      </c>
    </row>
    <row r="845">
      <c r="A845" t="inlineStr">
        <is>
          <t>600858</t>
        </is>
      </c>
      <c r="B845" t="n">
        <v>0.001225963270153711</v>
      </c>
      <c r="C845" t="n">
        <v>26.24521072796935</v>
      </c>
      <c r="D845" t="n">
        <v>6.000204081632654</v>
      </c>
      <c r="E845" t="n">
        <v>1.015673469387755</v>
      </c>
    </row>
    <row r="846">
      <c r="A846" t="inlineStr">
        <is>
          <t>600458</t>
        </is>
      </c>
      <c r="B846" t="n">
        <v>0.0002209268431845518</v>
      </c>
      <c r="C846" t="n">
        <v>26.24309392265194</v>
      </c>
      <c r="D846" t="n">
        <v>7.195836734693877</v>
      </c>
      <c r="E846" t="n">
        <v>1.357673469387755</v>
      </c>
    </row>
    <row r="847">
      <c r="A847" t="inlineStr">
        <is>
          <t>688088</t>
        </is>
      </c>
      <c r="B847" t="n">
        <v>0.005457762846086572</v>
      </c>
      <c r="C847" t="n">
        <v>26.11644997173546</v>
      </c>
      <c r="D847" t="n">
        <v>71.66955102040816</v>
      </c>
      <c r="E847" t="n">
        <v>5.18730612244898</v>
      </c>
    </row>
    <row r="848">
      <c r="A848" t="inlineStr">
        <is>
          <t>603105</t>
        </is>
      </c>
      <c r="B848" t="n">
        <v>0.0007245558795344525</v>
      </c>
      <c r="C848" t="n">
        <v>25.8904109589041</v>
      </c>
      <c r="D848" t="n">
        <v>9.112693877551019</v>
      </c>
      <c r="E848" t="n">
        <v>6.524081632653061</v>
      </c>
    </row>
    <row r="849">
      <c r="A849" t="inlineStr">
        <is>
          <t>600237</t>
        </is>
      </c>
      <c r="B849" t="n">
        <v>0.000285505977480891</v>
      </c>
      <c r="C849" t="n">
        <v>25.47425474254743</v>
      </c>
      <c r="D849" t="n">
        <v>4.245142857142857</v>
      </c>
      <c r="E849" t="n">
        <v>6.285918367346939</v>
      </c>
    </row>
    <row r="850">
      <c r="A850" t="inlineStr">
        <is>
          <t>603693</t>
        </is>
      </c>
      <c r="B850" t="n">
        <v>0.001409552176177404</v>
      </c>
      <c r="C850" t="n">
        <v>25.44378698224852</v>
      </c>
      <c r="D850" t="n">
        <v>11.52481632653061</v>
      </c>
      <c r="E850" t="n">
        <v>4.211591836734694</v>
      </c>
    </row>
    <row r="851">
      <c r="A851" t="inlineStr">
        <is>
          <t>603868</t>
        </is>
      </c>
      <c r="B851" t="n">
        <v>0.007383698309885747</v>
      </c>
      <c r="C851" t="n">
        <v>25.32692820923405</v>
      </c>
      <c r="D851" t="n">
        <v>45.87163265306122</v>
      </c>
      <c r="E851" t="n">
        <v>0.2640816326530612</v>
      </c>
    </row>
    <row r="852">
      <c r="A852" t="inlineStr">
        <is>
          <t>603896</t>
        </is>
      </c>
      <c r="B852" t="n">
        <v>0.005723664089949039</v>
      </c>
      <c r="C852" t="n">
        <v>25.03373819163293</v>
      </c>
      <c r="D852" t="n">
        <v>35.01477551020407</v>
      </c>
      <c r="E852" t="n">
        <v>1.656938775510204</v>
      </c>
    </row>
    <row r="853">
      <c r="A853" t="inlineStr">
        <is>
          <t>603002</t>
        </is>
      </c>
      <c r="B853" t="n">
        <v>0.0003217120818657255</v>
      </c>
      <c r="C853" t="n">
        <v>25</v>
      </c>
      <c r="D853" t="n">
        <v>5.050775510204081</v>
      </c>
      <c r="E853" t="n">
        <v>2.450326530612245</v>
      </c>
    </row>
    <row r="854">
      <c r="A854" t="inlineStr">
        <is>
          <t>600963</t>
        </is>
      </c>
      <c r="B854" t="n">
        <v>0.0001891886663516144</v>
      </c>
      <c r="C854" t="n">
        <v>24.64183381088823</v>
      </c>
      <c r="D854" t="n">
        <v>3.902775510204082</v>
      </c>
      <c r="E854" t="n">
        <v>1.190408163265306</v>
      </c>
    </row>
    <row r="855">
      <c r="A855" t="inlineStr">
        <is>
          <t>601126</t>
        </is>
      </c>
      <c r="B855" t="n">
        <v>0.0003754064012680853</v>
      </c>
      <c r="C855" t="n">
        <v>24.64028776978417</v>
      </c>
      <c r="D855" t="n">
        <v>6.458408163265306</v>
      </c>
      <c r="E855" t="n">
        <v>1.40795918367347</v>
      </c>
    </row>
    <row r="856">
      <c r="A856" t="inlineStr">
        <is>
          <t>600985</t>
        </is>
      </c>
      <c r="B856" t="n">
        <v>0.0007615752452348952</v>
      </c>
      <c r="C856" t="n">
        <v>24.6252676659529</v>
      </c>
      <c r="D856" t="n">
        <v>9.217306122448981</v>
      </c>
      <c r="E856" t="n">
        <v>1.34530612244898</v>
      </c>
    </row>
    <row r="857">
      <c r="A857" t="inlineStr">
        <is>
          <t>600319</t>
        </is>
      </c>
      <c r="B857" t="n">
        <v>0.0002133235879893164</v>
      </c>
      <c r="C857" t="n">
        <v>24.4060475161987</v>
      </c>
      <c r="D857" t="n">
        <v>4.905142857142857</v>
      </c>
      <c r="E857" t="n">
        <v>0.644204081632653</v>
      </c>
    </row>
    <row r="858">
      <c r="A858" t="inlineStr">
        <is>
          <t>603786</t>
        </is>
      </c>
      <c r="B858" t="n">
        <v>0.004912463325151463</v>
      </c>
      <c r="C858" t="n">
        <v>24.20197330237959</v>
      </c>
      <c r="D858" t="n">
        <v>67.20653061224489</v>
      </c>
      <c r="E858" t="n">
        <v>2.767877551020408</v>
      </c>
    </row>
    <row r="859">
      <c r="A859" t="inlineStr">
        <is>
          <t>603339</t>
        </is>
      </c>
      <c r="B859" t="n">
        <v>0.0004505278552385621</v>
      </c>
      <c r="C859" t="n">
        <v>24.17943107221006</v>
      </c>
      <c r="D859" t="n">
        <v>9.577510204081634</v>
      </c>
      <c r="E859" t="n">
        <v>1.213224489795918</v>
      </c>
    </row>
    <row r="860">
      <c r="A860" t="inlineStr">
        <is>
          <t>600001</t>
        </is>
      </c>
      <c r="B860" t="n">
        <v>0.000726578394683351</v>
      </c>
      <c r="C860" t="n">
        <v>23.88758782201405</v>
      </c>
      <c r="D860" t="n">
        <v>4.983673469387755</v>
      </c>
      <c r="E860" t="n">
        <v>0</v>
      </c>
    </row>
    <row r="861">
      <c r="A861" t="inlineStr">
        <is>
          <t>603088</t>
        </is>
      </c>
      <c r="B861" t="n">
        <v>0.0006948291345524191</v>
      </c>
      <c r="C861" t="n">
        <v>23.83252818035428</v>
      </c>
      <c r="D861" t="n">
        <v>7.909265306122449</v>
      </c>
      <c r="E861" t="n">
        <v>1.864244897959183</v>
      </c>
    </row>
    <row r="862">
      <c r="A862" t="inlineStr">
        <is>
          <t>600773</t>
        </is>
      </c>
      <c r="B862" t="n">
        <v>0.0002235756498675041</v>
      </c>
      <c r="C862" t="n">
        <v>23.77622377622379</v>
      </c>
      <c r="D862" t="n">
        <v>6.167755102040816</v>
      </c>
      <c r="E862" t="n">
        <v>1.690081632653061</v>
      </c>
    </row>
    <row r="863">
      <c r="A863" t="inlineStr">
        <is>
          <t>600183</t>
        </is>
      </c>
      <c r="B863" t="n">
        <v>0.001254377649769093</v>
      </c>
      <c r="C863" t="n">
        <v>23.66071428571428</v>
      </c>
      <c r="D863" t="n">
        <v>27.28857142857143</v>
      </c>
      <c r="E863" t="n">
        <v>1.682204081632653</v>
      </c>
    </row>
    <row r="864">
      <c r="A864" t="inlineStr">
        <is>
          <t>600210</t>
        </is>
      </c>
      <c r="B864" t="n">
        <v>0.0001297134948822315</v>
      </c>
      <c r="C864" t="n">
        <v>23.48066298342539</v>
      </c>
      <c r="D864" t="n">
        <v>4.242448979591837</v>
      </c>
      <c r="E864" t="n">
        <v>1.200040816326531</v>
      </c>
    </row>
    <row r="865">
      <c r="A865" t="inlineStr">
        <is>
          <t>600193</t>
        </is>
      </c>
      <c r="B865" t="n">
        <v>0.00040411414553375</v>
      </c>
      <c r="C865" t="n">
        <v>23.45360824742269</v>
      </c>
      <c r="D865" t="n">
        <v>4.350204081632653</v>
      </c>
      <c r="E865" t="n">
        <v>0.4338775510204081</v>
      </c>
    </row>
    <row r="866">
      <c r="A866" t="inlineStr">
        <is>
          <t>600362</t>
        </is>
      </c>
      <c r="B866" t="n">
        <v>0.001585077793133913</v>
      </c>
      <c r="C866" t="n">
        <v>23.43292325717634</v>
      </c>
      <c r="D866" t="n">
        <v>15.30032653061224</v>
      </c>
      <c r="E866" t="n">
        <v>1.546857142857143</v>
      </c>
    </row>
    <row r="867">
      <c r="A867" t="inlineStr">
        <is>
          <t>600315</t>
        </is>
      </c>
      <c r="B867" t="n">
        <v>0.005312377789423043</v>
      </c>
      <c r="C867" t="n">
        <v>23.39941501462464</v>
      </c>
      <c r="D867" t="n">
        <v>36.58967346938776</v>
      </c>
      <c r="E867" t="n">
        <v>1.112979591836735</v>
      </c>
    </row>
    <row r="868">
      <c r="A868" t="inlineStr">
        <is>
          <t>603060</t>
        </is>
      </c>
      <c r="B868" t="n">
        <v>0.002027526508711827</v>
      </c>
      <c r="C868" t="n">
        <v>23.27380952380953</v>
      </c>
      <c r="D868" t="n">
        <v>18.14759183673469</v>
      </c>
      <c r="E868" t="n">
        <v>0.7203673469387756</v>
      </c>
    </row>
    <row r="869">
      <c r="A869" t="inlineStr">
        <is>
          <t>603283</t>
        </is>
      </c>
      <c r="B869" t="n">
        <v>0.005344864683459621</v>
      </c>
      <c r="C869" t="n">
        <v>22.97209604153148</v>
      </c>
      <c r="D869" t="n">
        <v>45.80567346938776</v>
      </c>
      <c r="E869" t="n">
        <v>9.014367346938773</v>
      </c>
    </row>
    <row r="870">
      <c r="A870" t="inlineStr">
        <is>
          <t>601377</t>
        </is>
      </c>
      <c r="B870" t="n">
        <v>0.000687746632311589</v>
      </c>
      <c r="C870" t="n">
        <v>22.9137199434229</v>
      </c>
      <c r="D870" t="n">
        <v>7.457836734693878</v>
      </c>
      <c r="E870" t="n">
        <v>1.420816326530612</v>
      </c>
    </row>
    <row r="871">
      <c r="A871" t="inlineStr">
        <is>
          <t>601375</t>
        </is>
      </c>
      <c r="B871" t="n">
        <v>0.0002105569463920197</v>
      </c>
      <c r="C871" t="n">
        <v>22.89803220035778</v>
      </c>
      <c r="D871" t="n">
        <v>5.383836734693878</v>
      </c>
      <c r="E871" t="n">
        <v>1.779224489795918</v>
      </c>
    </row>
    <row r="872">
      <c r="A872" t="inlineStr">
        <is>
          <t>603566</t>
        </is>
      </c>
      <c r="B872" t="n">
        <v>0.00287168843809934</v>
      </c>
      <c r="C872" t="n">
        <v>22.86800651819663</v>
      </c>
      <c r="D872" t="n">
        <v>23.14420408163265</v>
      </c>
      <c r="E872" t="n">
        <v>1.40195918367347</v>
      </c>
    </row>
    <row r="873">
      <c r="A873" t="inlineStr">
        <is>
          <t>603429</t>
        </is>
      </c>
      <c r="B873" t="n">
        <v>0.004172326121574653</v>
      </c>
      <c r="C873" t="n">
        <v>22.79983626688498</v>
      </c>
      <c r="D873" t="n">
        <v>32.9709387755102</v>
      </c>
      <c r="E873" t="n">
        <v>1.579428571428571</v>
      </c>
    </row>
    <row r="874">
      <c r="A874" t="inlineStr">
        <is>
          <t>603006</t>
        </is>
      </c>
      <c r="B874" t="n">
        <v>0.0002440279652306758</v>
      </c>
      <c r="C874" t="n">
        <v>22.76497695852535</v>
      </c>
      <c r="D874" t="n">
        <v>10.75151020408163</v>
      </c>
      <c r="E874" t="n">
        <v>1.370775510204082</v>
      </c>
    </row>
    <row r="875">
      <c r="A875" t="inlineStr">
        <is>
          <t>601366</t>
        </is>
      </c>
      <c r="B875" t="n">
        <v>0.0002864056835991657</v>
      </c>
      <c r="C875" t="n">
        <v>22.66187050359714</v>
      </c>
      <c r="D875" t="n">
        <v>6.273795918367346</v>
      </c>
      <c r="E875" t="n">
        <v>1.359877551020408</v>
      </c>
    </row>
    <row r="876">
      <c r="A876" t="inlineStr">
        <is>
          <t>600596</t>
        </is>
      </c>
      <c r="B876" t="n">
        <v>0.001274956566781167</v>
      </c>
      <c r="C876" t="n">
        <v>22.65625</v>
      </c>
      <c r="D876" t="n">
        <v>9.53616326530612</v>
      </c>
      <c r="E876" t="n">
        <v>3.890775510204082</v>
      </c>
    </row>
    <row r="877">
      <c r="A877" t="inlineStr">
        <is>
          <t>603856</t>
        </is>
      </c>
      <c r="B877" t="n">
        <v>0.001991216653769368</v>
      </c>
      <c r="C877" t="n">
        <v>22.47301275760552</v>
      </c>
      <c r="D877" t="n">
        <v>13.75334693877551</v>
      </c>
      <c r="E877" t="n">
        <v>5.82865306122449</v>
      </c>
    </row>
    <row r="878">
      <c r="A878" t="inlineStr">
        <is>
          <t>600720</t>
        </is>
      </c>
      <c r="B878" t="n">
        <v>0.002140766304335157</v>
      </c>
      <c r="C878" t="n">
        <v>22.38805970149254</v>
      </c>
      <c r="D878" t="n">
        <v>15.47436734693877</v>
      </c>
      <c r="E878" t="n">
        <v>3.523795918367347</v>
      </c>
    </row>
    <row r="879">
      <c r="A879" t="inlineStr">
        <is>
          <t>600488</t>
        </is>
      </c>
      <c r="B879" t="n">
        <v>0.0001013772222008042</v>
      </c>
      <c r="C879" t="n">
        <v>22.16867469879518</v>
      </c>
      <c r="D879" t="n">
        <v>4.841632653061223</v>
      </c>
      <c r="E879" t="n">
        <v>1.209551020408163</v>
      </c>
    </row>
    <row r="880">
      <c r="A880" t="inlineStr">
        <is>
          <t>600111</t>
        </is>
      </c>
      <c r="B880" t="n">
        <v>0.0009311405883118783</v>
      </c>
      <c r="C880" t="n">
        <v>22.1518987341772</v>
      </c>
      <c r="D880" t="n">
        <v>10.93848979591837</v>
      </c>
      <c r="E880" t="n">
        <v>2.054693877551021</v>
      </c>
    </row>
    <row r="881">
      <c r="A881" t="inlineStr">
        <is>
          <t>600764</t>
        </is>
      </c>
      <c r="B881" t="n">
        <v>0.003253079210000294</v>
      </c>
      <c r="C881" t="n">
        <v>22.00529450694903</v>
      </c>
      <c r="D881" t="n">
        <v>31.70922448979591</v>
      </c>
      <c r="E881" t="n">
        <v>1.55195918367347</v>
      </c>
    </row>
    <row r="882">
      <c r="A882" t="inlineStr">
        <is>
          <t>600360</t>
        </is>
      </c>
      <c r="B882" t="n">
        <v>0.0003832899999753555</v>
      </c>
      <c r="C882" t="n">
        <v>21.9971056439942</v>
      </c>
      <c r="D882" t="n">
        <v>8.449999999999999</v>
      </c>
      <c r="E882" t="n">
        <v>6.638163265306122</v>
      </c>
    </row>
    <row r="883">
      <c r="A883" t="inlineStr">
        <is>
          <t>603811</t>
        </is>
      </c>
      <c r="B883" t="n">
        <v>0.002144423576228377</v>
      </c>
      <c r="C883" t="n">
        <v>21.95664257921068</v>
      </c>
      <c r="D883" t="n">
        <v>21.40808163265306</v>
      </c>
      <c r="E883" t="n">
        <v>2.285918367346939</v>
      </c>
    </row>
    <row r="884">
      <c r="A884" t="inlineStr">
        <is>
          <t>603858</t>
        </is>
      </c>
      <c r="B884" t="n">
        <v>0.001914358907086154</v>
      </c>
      <c r="C884" t="n">
        <v>21.89743589743589</v>
      </c>
      <c r="D884" t="n">
        <v>23.34179591836735</v>
      </c>
      <c r="E884" t="n">
        <v>1.075795918367347</v>
      </c>
    </row>
    <row r="885">
      <c r="A885" t="inlineStr">
        <is>
          <t>600562</t>
        </is>
      </c>
      <c r="B885" t="n">
        <v>0.001072712745785266</v>
      </c>
      <c r="C885" t="n">
        <v>21.88328912466844</v>
      </c>
      <c r="D885" t="n">
        <v>16.28510204081633</v>
      </c>
      <c r="E885" t="n">
        <v>1.664571428571428</v>
      </c>
    </row>
    <row r="886">
      <c r="A886" t="inlineStr">
        <is>
          <t>688369</t>
        </is>
      </c>
      <c r="B886" t="n">
        <v>0.002474789798644458</v>
      </c>
      <c r="C886" t="n">
        <v>21.85594198120984</v>
      </c>
      <c r="D886" t="n">
        <v>72.24020408163264</v>
      </c>
      <c r="E886" t="n">
        <v>6.607673469387756</v>
      </c>
    </row>
    <row r="887">
      <c r="A887" t="inlineStr">
        <is>
          <t>600452</t>
        </is>
      </c>
      <c r="B887" t="n">
        <v>0.001976946121720759</v>
      </c>
      <c r="C887" t="n">
        <v>21.84170471841704</v>
      </c>
      <c r="D887" t="n">
        <v>15.70783673469388</v>
      </c>
      <c r="E887" t="n">
        <v>1.098938775510204</v>
      </c>
    </row>
    <row r="888">
      <c r="A888" t="inlineStr">
        <is>
          <t>603380</t>
        </is>
      </c>
      <c r="B888" t="n">
        <v>0.002412461115708845</v>
      </c>
      <c r="C888" t="n">
        <v>21.78398058252426</v>
      </c>
      <c r="D888" t="n">
        <v>19.22367346938775</v>
      </c>
      <c r="E888" t="n">
        <v>3.439959183673469</v>
      </c>
    </row>
    <row r="889">
      <c r="A889" t="inlineStr">
        <is>
          <t>600812</t>
        </is>
      </c>
      <c r="B889" t="n">
        <v>0.002197089529258282</v>
      </c>
      <c r="C889" t="n">
        <v>21.73913043478262</v>
      </c>
      <c r="D889" t="n">
        <v>11.02473469387755</v>
      </c>
      <c r="E889" t="n">
        <v>2.899795918367347</v>
      </c>
    </row>
    <row r="890">
      <c r="A890" t="inlineStr">
        <is>
          <t>600308</t>
        </is>
      </c>
      <c r="B890" t="n">
        <v>0.0002231692084392833</v>
      </c>
      <c r="C890" t="n">
        <v>21.62162162162162</v>
      </c>
      <c r="D890" t="n">
        <v>4.764734693877552</v>
      </c>
      <c r="E890" t="n">
        <v>1.308612244897959</v>
      </c>
    </row>
    <row r="891">
      <c r="A891" t="inlineStr">
        <is>
          <t>600403</t>
        </is>
      </c>
      <c r="B891" t="n">
        <v>0.0001810379185783597</v>
      </c>
      <c r="C891" t="n">
        <v>21.58273381294964</v>
      </c>
      <c r="D891" t="n">
        <v>3.917755102040816</v>
      </c>
      <c r="E891" t="n">
        <v>0.4516734693877551</v>
      </c>
    </row>
    <row r="892">
      <c r="A892" t="inlineStr">
        <is>
          <t>600428</t>
        </is>
      </c>
      <c r="B892" t="n">
        <v>0.0002117561130244522</v>
      </c>
      <c r="C892" t="n">
        <v>21.57894736842105</v>
      </c>
      <c r="D892" t="n">
        <v>3.475061224489796</v>
      </c>
      <c r="E892" t="n">
        <v>0.9766530612244897</v>
      </c>
    </row>
    <row r="893">
      <c r="A893" t="inlineStr">
        <is>
          <t>603020</t>
        </is>
      </c>
      <c r="B893" t="n">
        <v>0.0008933000463476178</v>
      </c>
      <c r="C893" t="n">
        <v>21.51589242053788</v>
      </c>
      <c r="D893" t="n">
        <v>10.01897959183674</v>
      </c>
      <c r="E893" t="n">
        <v>2.082938775510204</v>
      </c>
    </row>
    <row r="894">
      <c r="A894" t="inlineStr">
        <is>
          <t>603156</t>
        </is>
      </c>
      <c r="B894" t="n">
        <v>0.001268917400460911</v>
      </c>
      <c r="C894" t="n">
        <v>21.32158590308371</v>
      </c>
      <c r="D894" t="n">
        <v>23.26718367346938</v>
      </c>
      <c r="E894" t="n">
        <v>0.5417142857142857</v>
      </c>
    </row>
    <row r="895">
      <c r="A895" t="inlineStr">
        <is>
          <t>600406</t>
        </is>
      </c>
      <c r="B895" t="n">
        <v>0.0007475115990680995</v>
      </c>
      <c r="C895" t="n">
        <v>21.26383763837638</v>
      </c>
      <c r="D895" t="n">
        <v>20.99742857142857</v>
      </c>
      <c r="E895" t="n">
        <v>0.7846530612244899</v>
      </c>
    </row>
    <row r="896">
      <c r="A896" t="inlineStr">
        <is>
          <t>603977</t>
        </is>
      </c>
      <c r="B896" t="n">
        <v>0.0004462177102730162</v>
      </c>
      <c r="C896" t="n">
        <v>21.09777015437393</v>
      </c>
      <c r="D896" t="n">
        <v>7.089632653061225</v>
      </c>
      <c r="E896" t="n">
        <v>1.933224489795919</v>
      </c>
    </row>
    <row r="897">
      <c r="A897" t="inlineStr">
        <is>
          <t>600973</t>
        </is>
      </c>
      <c r="B897" t="n">
        <v>0.0001001791648826156</v>
      </c>
      <c r="C897" t="n">
        <v>21.05263157894737</v>
      </c>
      <c r="D897" t="n">
        <v>4.331755102040815</v>
      </c>
      <c r="E897" t="n">
        <v>1.478734693877551</v>
      </c>
    </row>
    <row r="898">
      <c r="A898" t="inlineStr">
        <is>
          <t>600774</t>
        </is>
      </c>
      <c r="B898" t="n">
        <v>0.0005440933551568968</v>
      </c>
      <c r="C898" t="n">
        <v>20.72072072072073</v>
      </c>
      <c r="D898" t="n">
        <v>11.97391836734694</v>
      </c>
      <c r="E898" t="n">
        <v>0.7453877551020408</v>
      </c>
    </row>
    <row r="899">
      <c r="A899" t="inlineStr">
        <is>
          <t>600531</t>
        </is>
      </c>
      <c r="B899" t="n">
        <v>0.0005701752601296441</v>
      </c>
      <c r="C899" t="n">
        <v>20.66805845511483</v>
      </c>
      <c r="D899" t="n">
        <v>4.760204081632653</v>
      </c>
      <c r="E899" t="n">
        <v>3.625061224489795</v>
      </c>
    </row>
    <row r="900">
      <c r="A900" t="inlineStr">
        <is>
          <t>603260</t>
        </is>
      </c>
      <c r="B900" t="n">
        <v>0.003100017597021425</v>
      </c>
      <c r="C900" t="n">
        <v>20.46589018302829</v>
      </c>
      <c r="D900" t="n">
        <v>29.46714285714286</v>
      </c>
      <c r="E900" t="n">
        <v>1.164979591836734</v>
      </c>
    </row>
    <row r="901">
      <c r="A901" t="inlineStr">
        <is>
          <t>600097</t>
        </is>
      </c>
      <c r="B901" t="n">
        <v>0.0002140091686751014</v>
      </c>
      <c r="C901" t="n">
        <v>20.36290322580645</v>
      </c>
      <c r="D901" t="n">
        <v>9.827020408163266</v>
      </c>
      <c r="E901" t="n">
        <v>1.548938775510204</v>
      </c>
    </row>
    <row r="902">
      <c r="A902" t="inlineStr">
        <is>
          <t>603258</t>
        </is>
      </c>
      <c r="B902" t="n">
        <v>0.008712193315292181</v>
      </c>
      <c r="C902" t="n">
        <v>20.18203403244956</v>
      </c>
      <c r="D902" t="n">
        <v>38.2869387755102</v>
      </c>
      <c r="E902" t="n">
        <v>2.357795918367347</v>
      </c>
    </row>
    <row r="903">
      <c r="A903" t="inlineStr">
        <is>
          <t>603995</t>
        </is>
      </c>
      <c r="B903" t="n">
        <v>0.00337959553170514</v>
      </c>
      <c r="C903" t="n">
        <v>20.0153374233129</v>
      </c>
      <c r="D903" t="n">
        <v>26.33114285714286</v>
      </c>
      <c r="E903" t="n">
        <v>6.250448979591837</v>
      </c>
    </row>
    <row r="904">
      <c r="A904" t="inlineStr">
        <is>
          <t>603577</t>
        </is>
      </c>
      <c r="B904" t="n">
        <v>0.0008258250797770413</v>
      </c>
      <c r="C904" t="n">
        <v>19.94784876140807</v>
      </c>
      <c r="D904" t="n">
        <v>9.93722448979592</v>
      </c>
      <c r="E904" t="n">
        <v>2.917142857142857</v>
      </c>
    </row>
    <row r="905">
      <c r="A905" t="inlineStr">
        <is>
          <t>600327</t>
        </is>
      </c>
      <c r="B905" t="n">
        <v>0.0001554025332817667</v>
      </c>
      <c r="C905" t="n">
        <v>19.46902654867255</v>
      </c>
      <c r="D905" t="n">
        <v>4.039755102040816</v>
      </c>
      <c r="E905" t="n">
        <v>2.627714285714286</v>
      </c>
    </row>
    <row r="906">
      <c r="A906" t="inlineStr">
        <is>
          <t>600737</t>
        </is>
      </c>
      <c r="B906" t="n">
        <v>0.0002194940358067632</v>
      </c>
      <c r="C906" t="n">
        <v>19.26713947990542</v>
      </c>
      <c r="D906" t="n">
        <v>8.612448979591838</v>
      </c>
      <c r="E906" t="n">
        <v>1.476081632653061</v>
      </c>
    </row>
    <row r="907">
      <c r="A907" t="inlineStr">
        <is>
          <t>600538</t>
        </is>
      </c>
      <c r="B907" t="n">
        <v>0.0008696593888479105</v>
      </c>
      <c r="C907" t="n">
        <v>19.2</v>
      </c>
      <c r="D907" t="n">
        <v>6.639142857142858</v>
      </c>
      <c r="E907" t="n">
        <v>2.522122448979592</v>
      </c>
    </row>
    <row r="908">
      <c r="A908" t="inlineStr">
        <is>
          <t>600468</t>
        </is>
      </c>
      <c r="B908" t="n">
        <v>0.0003922697260796404</v>
      </c>
      <c r="C908" t="n">
        <v>19.17808219178081</v>
      </c>
      <c r="D908" t="n">
        <v>4.826163265306122</v>
      </c>
      <c r="E908" t="n">
        <v>1.233551020408163</v>
      </c>
    </row>
    <row r="909">
      <c r="A909" t="inlineStr">
        <is>
          <t>603988</t>
        </is>
      </c>
      <c r="B909" t="n">
        <v>0.002876395311152747</v>
      </c>
      <c r="C909" t="n">
        <v>19.07756813417192</v>
      </c>
      <c r="D909" t="n">
        <v>12.56857142857143</v>
      </c>
      <c r="E909" t="n">
        <v>2.178897959183673</v>
      </c>
    </row>
    <row r="910">
      <c r="A910" t="inlineStr">
        <is>
          <t>600263</t>
        </is>
      </c>
      <c r="B910" t="n">
        <v>5.82424279721558e-05</v>
      </c>
      <c r="C910" t="n">
        <v>19.05797101449274</v>
      </c>
      <c r="D910" t="n">
        <v>14.64575510204082</v>
      </c>
      <c r="E910" t="n">
        <v>0</v>
      </c>
    </row>
    <row r="911">
      <c r="A911" t="inlineStr">
        <is>
          <t>603393</t>
        </is>
      </c>
      <c r="B911" t="n">
        <v>0.006813733501815685</v>
      </c>
      <c r="C911" t="n">
        <v>18.91058581706064</v>
      </c>
      <c r="D911" t="n">
        <v>29.4970612244898</v>
      </c>
      <c r="E911" t="n">
        <v>2.495591836734694</v>
      </c>
    </row>
    <row r="912">
      <c r="A912" t="inlineStr">
        <is>
          <t>603085</t>
        </is>
      </c>
      <c r="B912" t="n">
        <v>0.001380013950368087</v>
      </c>
      <c r="C912" t="n">
        <v>18.87694145758663</v>
      </c>
      <c r="D912" t="n">
        <v>8.208734693877551</v>
      </c>
      <c r="E912" t="n">
        <v>1.946979591836735</v>
      </c>
    </row>
    <row r="913">
      <c r="A913" t="inlineStr">
        <is>
          <t>603690</t>
        </is>
      </c>
      <c r="B913" t="n">
        <v>0.003286789529570924</v>
      </c>
      <c r="C913" t="n">
        <v>18.72878741129282</v>
      </c>
      <c r="D913" t="n">
        <v>37.79240816326531</v>
      </c>
      <c r="E913" t="n">
        <v>3.610489795918367</v>
      </c>
    </row>
    <row r="914">
      <c r="A914" t="inlineStr">
        <is>
          <t>600378</t>
        </is>
      </c>
      <c r="B914" t="n">
        <v>0.0007711648846510913</v>
      </c>
      <c r="C914" t="n">
        <v>18.65057597366977</v>
      </c>
      <c r="D914" t="n">
        <v>20.16412244897959</v>
      </c>
      <c r="E914" t="n">
        <v>1.800734693877551</v>
      </c>
    </row>
    <row r="915">
      <c r="A915" t="inlineStr">
        <is>
          <t>600108</t>
        </is>
      </c>
      <c r="B915" t="n">
        <v>0.000110975601271991</v>
      </c>
      <c r="C915" t="n">
        <v>18.64951768488747</v>
      </c>
      <c r="D915" t="n">
        <v>3.381877551020408</v>
      </c>
      <c r="E915" t="n">
        <v>2.925836734693877</v>
      </c>
    </row>
    <row r="916">
      <c r="A916" t="inlineStr">
        <is>
          <t>603100</t>
        </is>
      </c>
      <c r="B916" t="n">
        <v>0.0009055930356197852</v>
      </c>
      <c r="C916" t="n">
        <v>18.62302483069978</v>
      </c>
      <c r="D916" t="n">
        <v>9.520244897959184</v>
      </c>
      <c r="E916" t="n">
        <v>0.9103673469387755</v>
      </c>
    </row>
    <row r="917">
      <c r="A917" t="inlineStr">
        <is>
          <t>600158</t>
        </is>
      </c>
      <c r="B917" t="n">
        <v>0.001990706218565314</v>
      </c>
      <c r="C917" t="n">
        <v>18.52589641434264</v>
      </c>
      <c r="D917" t="n">
        <v>10.72473469387755</v>
      </c>
      <c r="E917" t="n">
        <v>3.538938775510204</v>
      </c>
    </row>
    <row r="918">
      <c r="A918" t="inlineStr">
        <is>
          <t>600216</t>
        </is>
      </c>
      <c r="B918" t="n">
        <v>0.001206127333533477</v>
      </c>
      <c r="C918" t="n">
        <v>18.23432343234323</v>
      </c>
      <c r="D918" t="n">
        <v>15.86669387755102</v>
      </c>
      <c r="E918" t="n">
        <v>3.105265306122449</v>
      </c>
    </row>
    <row r="919">
      <c r="A919" t="inlineStr">
        <is>
          <t>600577</t>
        </is>
      </c>
      <c r="B919" t="n">
        <v>0.0001920742286720409</v>
      </c>
      <c r="C919" t="n">
        <v>18.14814814814813</v>
      </c>
      <c r="D919" t="n">
        <v>3.143918367346939</v>
      </c>
      <c r="E919" t="n">
        <v>1.83665306122449</v>
      </c>
    </row>
    <row r="920">
      <c r="A920" t="inlineStr">
        <is>
          <t>603225</t>
        </is>
      </c>
      <c r="B920" t="n">
        <v>0.0003861454968452104</v>
      </c>
      <c r="C920" t="n">
        <v>18.07131280388978</v>
      </c>
      <c r="D920" t="n">
        <v>11.09289795918367</v>
      </c>
      <c r="E920" t="n">
        <v>0.8755510204081633</v>
      </c>
    </row>
    <row r="921">
      <c r="A921" t="inlineStr">
        <is>
          <t>600270</t>
        </is>
      </c>
      <c r="B921" t="n">
        <v>0.0005728804340226924</v>
      </c>
      <c r="C921" t="n">
        <v>17.92134831460672</v>
      </c>
      <c r="D921" t="n">
        <v>19.2714693877551</v>
      </c>
      <c r="E921" t="n">
        <v>0.6879183673469389</v>
      </c>
    </row>
    <row r="922">
      <c r="A922" t="inlineStr">
        <is>
          <t>688008</t>
        </is>
      </c>
      <c r="B922" t="n">
        <v>0.005349937908777466</v>
      </c>
      <c r="C922" t="n">
        <v>17.71252346473586</v>
      </c>
      <c r="D922" t="n">
        <v>87.33779591836735</v>
      </c>
      <c r="E922" t="n">
        <v>5.009755102040816</v>
      </c>
    </row>
    <row r="923">
      <c r="A923" t="inlineStr">
        <is>
          <t>600397</t>
        </is>
      </c>
      <c r="B923" t="n">
        <v>0.0002465172049879882</v>
      </c>
      <c r="C923" t="n">
        <v>17.62589928057554</v>
      </c>
      <c r="D923" t="n">
        <v>2.594122448979592</v>
      </c>
      <c r="E923" t="n">
        <v>3.039918367346939</v>
      </c>
    </row>
    <row r="924">
      <c r="A924" t="inlineStr">
        <is>
          <t>600741</t>
        </is>
      </c>
      <c r="B924" t="n">
        <v>0.003050730321176934</v>
      </c>
      <c r="C924" t="n">
        <v>17.47226624405705</v>
      </c>
      <c r="D924" t="n">
        <v>24.86416326530613</v>
      </c>
      <c r="E924" t="n">
        <v>0.6762040816326531</v>
      </c>
    </row>
    <row r="925">
      <c r="A925" t="inlineStr">
        <is>
          <t>600740</t>
        </is>
      </c>
      <c r="B925" t="n">
        <v>0.0003829884078346727</v>
      </c>
      <c r="C925" t="n">
        <v>17.46880570409981</v>
      </c>
      <c r="D925" t="n">
        <v>4.923510204081633</v>
      </c>
      <c r="E925" t="n">
        <v>2.530163265306123</v>
      </c>
    </row>
    <row r="926">
      <c r="A926" t="inlineStr">
        <is>
          <t>603158</t>
        </is>
      </c>
      <c r="B926" t="n">
        <v>0.001311644672444688</v>
      </c>
      <c r="C926" t="n">
        <v>17.38066095471236</v>
      </c>
      <c r="D926" t="n">
        <v>21.50628571428572</v>
      </c>
      <c r="E926" t="n">
        <v>1.819142857142857</v>
      </c>
    </row>
    <row r="927">
      <c r="A927" t="inlineStr">
        <is>
          <t>600865</t>
        </is>
      </c>
      <c r="B927" t="n">
        <v>0.0002974479649980664</v>
      </c>
      <c r="C927" t="n">
        <v>17.25806451612901</v>
      </c>
      <c r="D927" t="n">
        <v>6.770775510204082</v>
      </c>
      <c r="E927" t="n">
        <v>1.916775510204082</v>
      </c>
    </row>
    <row r="928">
      <c r="A928" t="inlineStr">
        <is>
          <t>600129</t>
        </is>
      </c>
      <c r="B928" t="n">
        <v>0.001090032307777719</v>
      </c>
      <c r="C928" t="n">
        <v>17.1628721541156</v>
      </c>
      <c r="D928" t="n">
        <v>14.24775510204082</v>
      </c>
      <c r="E928" t="n">
        <v>1.228612244897959</v>
      </c>
    </row>
    <row r="929">
      <c r="A929" t="inlineStr">
        <is>
          <t>600819</t>
        </is>
      </c>
      <c r="B929" t="n">
        <v>0.0001376915346156429</v>
      </c>
      <c r="C929" t="n">
        <v>17.00404858299596</v>
      </c>
      <c r="D929" t="n">
        <v>4.788408163265306</v>
      </c>
      <c r="E929" t="n">
        <v>1.041387755102041</v>
      </c>
    </row>
    <row r="930">
      <c r="A930" t="inlineStr">
        <is>
          <t>603181</t>
        </is>
      </c>
      <c r="B930" t="n">
        <v>0.002664258165891199</v>
      </c>
      <c r="C930" t="n">
        <v>16.77344205008735</v>
      </c>
      <c r="D930" t="n">
        <v>19.55726530612245</v>
      </c>
      <c r="E930" t="n">
        <v>1.868326530612245</v>
      </c>
    </row>
    <row r="931">
      <c r="A931" t="inlineStr">
        <is>
          <t>600481</t>
        </is>
      </c>
      <c r="B931" t="n">
        <v>0.0004479878025318668</v>
      </c>
      <c r="C931" t="n">
        <v>16.7701863354037</v>
      </c>
      <c r="D931" t="n">
        <v>3.340530612244898</v>
      </c>
      <c r="E931" t="n">
        <v>1.421877551020408</v>
      </c>
    </row>
    <row r="932">
      <c r="A932" t="inlineStr">
        <is>
          <t>600030</t>
        </is>
      </c>
      <c r="B932" t="n">
        <v>0.00189112926907393</v>
      </c>
      <c r="C932" t="n">
        <v>16.70606776989756</v>
      </c>
      <c r="D932" t="n">
        <v>26.98832653061224</v>
      </c>
      <c r="E932" t="n">
        <v>1.671265306122449</v>
      </c>
    </row>
    <row r="933">
      <c r="A933" t="inlineStr">
        <is>
          <t>603067</t>
        </is>
      </c>
      <c r="B933" t="n">
        <v>0.0003922784661960462</v>
      </c>
      <c r="C933" t="n">
        <v>16.69595782073812</v>
      </c>
      <c r="D933" t="n">
        <v>6.323306122448979</v>
      </c>
      <c r="E933" t="n">
        <v>1.906</v>
      </c>
    </row>
    <row r="934">
      <c r="A934" t="inlineStr">
        <is>
          <t>603108</t>
        </is>
      </c>
      <c r="B934" t="n">
        <v>0.001072881129108291</v>
      </c>
      <c r="C934" t="n">
        <v>16.65014866204162</v>
      </c>
      <c r="D934" t="n">
        <v>12.42020408163265</v>
      </c>
      <c r="E934" t="n">
        <v>1.730448979591837</v>
      </c>
    </row>
    <row r="935">
      <c r="A935" t="inlineStr">
        <is>
          <t>600379</t>
        </is>
      </c>
      <c r="B935" t="n">
        <v>0.0001103347498989249</v>
      </c>
      <c r="C935" t="n">
        <v>16.54804270462633</v>
      </c>
      <c r="D935" t="n">
        <v>5.822367346938775</v>
      </c>
      <c r="E935" t="n">
        <v>1.326367346938776</v>
      </c>
    </row>
    <row r="936">
      <c r="A936" t="inlineStr">
        <is>
          <t>600160</t>
        </is>
      </c>
      <c r="B936" t="n">
        <v>0.0001766262109696882</v>
      </c>
      <c r="C936" t="n">
        <v>16.54571843251089</v>
      </c>
      <c r="D936" t="n">
        <v>7.138857142857143</v>
      </c>
      <c r="E936" t="n">
        <v>1.295142857142857</v>
      </c>
    </row>
    <row r="937">
      <c r="A937" t="inlineStr">
        <is>
          <t>601778</t>
        </is>
      </c>
      <c r="B937" t="n">
        <v>0.0003170508417095001</v>
      </c>
      <c r="C937" t="n">
        <v>16.53418124006358</v>
      </c>
      <c r="D937" t="n">
        <v>7.425569620253163</v>
      </c>
      <c r="E937" t="n">
        <v>7.622911392405063</v>
      </c>
    </row>
    <row r="938">
      <c r="A938" t="inlineStr">
        <is>
          <t>600356</t>
        </is>
      </c>
      <c r="B938" t="n">
        <v>0.0004724095442739139</v>
      </c>
      <c r="C938" t="n">
        <v>16.49484536082473</v>
      </c>
      <c r="D938" t="n">
        <v>7.575795918367347</v>
      </c>
      <c r="E938" t="n">
        <v>0.8659591836734695</v>
      </c>
    </row>
    <row r="939">
      <c r="A939" t="inlineStr">
        <is>
          <t>603050</t>
        </is>
      </c>
      <c r="B939" t="n">
        <v>0.0003979881079988268</v>
      </c>
      <c r="C939" t="n">
        <v>16.48841354723707</v>
      </c>
      <c r="D939" t="n">
        <v>13.31657142857143</v>
      </c>
      <c r="E939" t="n">
        <v>5.591673469387756</v>
      </c>
    </row>
    <row r="940">
      <c r="A940" t="inlineStr">
        <is>
          <t>600802</t>
        </is>
      </c>
      <c r="B940" t="n">
        <v>0.0004879702775538955</v>
      </c>
      <c r="C940" t="n">
        <v>16.16022099447514</v>
      </c>
      <c r="D940" t="n">
        <v>9.262204081632651</v>
      </c>
      <c r="E940" t="n">
        <v>4.903142857142857</v>
      </c>
    </row>
    <row r="941">
      <c r="A941" t="inlineStr">
        <is>
          <t>603303</t>
        </is>
      </c>
      <c r="B941" t="n">
        <v>0.001041565866925016</v>
      </c>
      <c r="C941" t="n">
        <v>16.15763546798028</v>
      </c>
      <c r="D941" t="n">
        <v>10.99171428571429</v>
      </c>
      <c r="E941" t="n">
        <v>1.659510204081633</v>
      </c>
    </row>
    <row r="942">
      <c r="A942" t="inlineStr">
        <is>
          <t>601020</t>
        </is>
      </c>
      <c r="B942" t="n">
        <v>0.001922304820174692</v>
      </c>
      <c r="C942" t="n">
        <v>16.04803493449782</v>
      </c>
      <c r="D942" t="n">
        <v>10.01534693877551</v>
      </c>
      <c r="E942" t="n">
        <v>2.622326530612245</v>
      </c>
    </row>
    <row r="943">
      <c r="A943" t="inlineStr">
        <is>
          <t>600475</t>
        </is>
      </c>
      <c r="B943" t="n">
        <v>0.000711015929257767</v>
      </c>
      <c r="C943" t="n">
        <v>15.96385542168674</v>
      </c>
      <c r="D943" t="n">
        <v>11.82497959183674</v>
      </c>
      <c r="E943" t="n">
        <v>1.493142857142857</v>
      </c>
    </row>
    <row r="944">
      <c r="A944" t="inlineStr">
        <is>
          <t>601901</t>
        </is>
      </c>
      <c r="B944" t="n">
        <v>0.000355761571989647</v>
      </c>
      <c r="C944" t="n">
        <v>15.94877764842841</v>
      </c>
      <c r="D944" t="n">
        <v>8.172857142857142</v>
      </c>
      <c r="E944" t="n">
        <v>0.6913061224489796</v>
      </c>
    </row>
    <row r="945">
      <c r="A945" t="inlineStr">
        <is>
          <t>600969</t>
        </is>
      </c>
      <c r="B945" t="n">
        <v>6.951419225519798e-05</v>
      </c>
      <c r="C945" t="n">
        <v>15.93984962406014</v>
      </c>
      <c r="D945" t="n">
        <v>6.457591836734695</v>
      </c>
      <c r="E945" t="n">
        <v>0.8986938775510205</v>
      </c>
    </row>
    <row r="946">
      <c r="A946" t="inlineStr">
        <is>
          <t>600116</t>
        </is>
      </c>
      <c r="B946" t="n">
        <v>0.0003071552774071785</v>
      </c>
      <c r="C946" t="n">
        <v>15.69148936170213</v>
      </c>
      <c r="D946" t="n">
        <v>8.576326530612244</v>
      </c>
      <c r="E946" t="n">
        <v>1.157795918367347</v>
      </c>
    </row>
    <row r="947">
      <c r="A947" t="inlineStr">
        <is>
          <t>601866</t>
        </is>
      </c>
      <c r="B947" t="n">
        <v>0.0002490390213099883</v>
      </c>
      <c r="C947" t="n">
        <v>15.625</v>
      </c>
      <c r="D947" t="n">
        <v>2.234897959183673</v>
      </c>
      <c r="E947" t="n">
        <v>0.8861224489795918</v>
      </c>
    </row>
    <row r="948">
      <c r="A948" t="inlineStr">
        <is>
          <t>600036</t>
        </is>
      </c>
      <c r="B948" t="n">
        <v>0.002062371385258218</v>
      </c>
      <c r="C948" t="n">
        <v>15.57591623036647</v>
      </c>
      <c r="D948" t="n">
        <v>36.71918367346939</v>
      </c>
      <c r="E948" t="n">
        <v>0.3126530612244898</v>
      </c>
    </row>
    <row r="949">
      <c r="A949" t="inlineStr">
        <is>
          <t>603810</t>
        </is>
      </c>
      <c r="B949" t="n">
        <v>0.005671119337716479</v>
      </c>
      <c r="C949" t="n">
        <v>15.57077625570777</v>
      </c>
      <c r="D949" t="n">
        <v>27.464</v>
      </c>
      <c r="E949" t="n">
        <v>2.662857142857143</v>
      </c>
    </row>
    <row r="950">
      <c r="A950" t="inlineStr">
        <is>
          <t>603859</t>
        </is>
      </c>
      <c r="B950" t="n">
        <v>0.002386134373102903</v>
      </c>
      <c r="C950" t="n">
        <v>15.44483985765124</v>
      </c>
      <c r="D950" t="n">
        <v>35.03844897959183</v>
      </c>
      <c r="E950" t="n">
        <v>2.902857142857143</v>
      </c>
    </row>
    <row r="951">
      <c r="A951" t="inlineStr">
        <is>
          <t>600645</t>
        </is>
      </c>
      <c r="B951" t="n">
        <v>0.003539774733310998</v>
      </c>
      <c r="C951" t="n">
        <v>15.42083578575633</v>
      </c>
      <c r="D951" t="n">
        <v>22.94302040816326</v>
      </c>
      <c r="E951" t="n">
        <v>2.555428571428572</v>
      </c>
    </row>
    <row r="952">
      <c r="A952" t="inlineStr">
        <is>
          <t>603008</t>
        </is>
      </c>
      <c r="B952" t="n">
        <v>0.001656163163613007</v>
      </c>
      <c r="C952" t="n">
        <v>15.34559289790742</v>
      </c>
      <c r="D952" t="n">
        <v>13.64081632653061</v>
      </c>
      <c r="E952" t="n">
        <v>1.802816326530612</v>
      </c>
    </row>
    <row r="953">
      <c r="A953" t="inlineStr">
        <is>
          <t>603056</t>
        </is>
      </c>
      <c r="B953" t="n">
        <v>0.001456779353690294</v>
      </c>
      <c r="C953" t="n">
        <v>15.29619805481872</v>
      </c>
      <c r="D953" t="n">
        <v>13.0529387755102</v>
      </c>
      <c r="E953" t="n">
        <v>3.445061224489796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9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0.07888849184275297</v>
      </c>
      <c r="C2" t="n">
        <v>1934.126984126984</v>
      </c>
      <c r="D2" t="n">
        <v>173.5233727810651</v>
      </c>
      <c r="E2" t="n">
        <v>6.233431952662722</v>
      </c>
    </row>
    <row r="3">
      <c r="A3" t="inlineStr">
        <is>
          <t>603290</t>
        </is>
      </c>
      <c r="B3" t="n">
        <v>0.07846363791999236</v>
      </c>
      <c r="C3" t="n">
        <v>1329.889502762431</v>
      </c>
      <c r="D3" t="n">
        <v>178.1438864628821</v>
      </c>
      <c r="E3" t="n">
        <v>9.85240174672489</v>
      </c>
    </row>
    <row r="4">
      <c r="A4" t="inlineStr">
        <is>
          <t>300677</t>
        </is>
      </c>
      <c r="B4" t="n">
        <v>0.1024783521431126</v>
      </c>
      <c r="C4" t="n">
        <v>1081.646763042112</v>
      </c>
      <c r="D4" t="n">
        <v>98.19623999999999</v>
      </c>
      <c r="E4" t="n">
        <v>4.76716</v>
      </c>
    </row>
    <row r="5">
      <c r="A5" t="inlineStr">
        <is>
          <t>603185</t>
        </is>
      </c>
      <c r="B5" t="n">
        <v>0.06703780977137108</v>
      </c>
      <c r="C5" t="n">
        <v>703.1232876712329</v>
      </c>
      <c r="D5" t="n">
        <v>56.27460000000001</v>
      </c>
      <c r="E5" t="n">
        <v>8.555599999999998</v>
      </c>
    </row>
    <row r="6">
      <c r="A6" t="inlineStr">
        <is>
          <t>600472</t>
        </is>
      </c>
      <c r="B6" t="n">
        <v>0.05655660358453207</v>
      </c>
      <c r="C6" t="n">
        <v>664.306784660767</v>
      </c>
      <c r="D6" t="n">
        <v>30.80747999999999</v>
      </c>
      <c r="E6" t="n">
        <v>0</v>
      </c>
    </row>
    <row r="7">
      <c r="A7" t="inlineStr">
        <is>
          <t>300274</t>
        </is>
      </c>
      <c r="B7" t="n">
        <v>0.05044428245025376</v>
      </c>
      <c r="C7" t="n">
        <v>656.2264150943396</v>
      </c>
      <c r="D7" t="n">
        <v>23.32036</v>
      </c>
      <c r="E7" t="n">
        <v>3.65836</v>
      </c>
    </row>
    <row r="8">
      <c r="A8" t="inlineStr">
        <is>
          <t>002985</t>
        </is>
      </c>
      <c r="B8" t="n">
        <v>0.04509595575959112</v>
      </c>
      <c r="C8" t="n">
        <v>571.1195928753181</v>
      </c>
      <c r="D8" t="n">
        <v>148.2967455621302</v>
      </c>
      <c r="E8" t="n">
        <v>8.485739644970412</v>
      </c>
    </row>
    <row r="9">
      <c r="A9" t="inlineStr">
        <is>
          <t>300763</t>
        </is>
      </c>
      <c r="B9" t="n">
        <v>0.08008647520437422</v>
      </c>
      <c r="C9" t="n">
        <v>555.030094582975</v>
      </c>
      <c r="D9" t="n">
        <v>74.985</v>
      </c>
      <c r="E9" t="n">
        <v>7.11452</v>
      </c>
    </row>
    <row r="10">
      <c r="A10" t="inlineStr">
        <is>
          <t>300186</t>
        </is>
      </c>
      <c r="B10" t="n">
        <v>0.04642026565322542</v>
      </c>
      <c r="C10" t="n">
        <v>546.6760961810467</v>
      </c>
      <c r="D10" t="n">
        <v>20.261</v>
      </c>
      <c r="E10" t="n">
        <v>1.82928</v>
      </c>
    </row>
    <row r="11">
      <c r="A11" t="inlineStr">
        <is>
          <t>300841</t>
        </is>
      </c>
      <c r="B11" t="n">
        <v>0.1624576970243126</v>
      </c>
      <c r="C11" t="n">
        <v>452.6596269614133</v>
      </c>
      <c r="D11" t="n">
        <v>504.819420289855</v>
      </c>
      <c r="E11" t="n">
        <v>7.656449275362318</v>
      </c>
    </row>
    <row r="12">
      <c r="A12" t="inlineStr">
        <is>
          <t>002709</t>
        </is>
      </c>
      <c r="B12" t="n">
        <v>0.05009945474424635</v>
      </c>
      <c r="C12" t="n">
        <v>439.1554702495202</v>
      </c>
      <c r="D12" t="n">
        <v>43.37768</v>
      </c>
      <c r="E12" t="n">
        <v>2.64592</v>
      </c>
    </row>
    <row r="13">
      <c r="A13" t="inlineStr">
        <is>
          <t>300850</t>
        </is>
      </c>
      <c r="B13" t="n">
        <v>0.06470979047303038</v>
      </c>
      <c r="C13" t="n">
        <v>435.6411162133521</v>
      </c>
      <c r="D13" t="n">
        <v>89.05603305785122</v>
      </c>
      <c r="E13" t="n">
        <v>15.6102479338843</v>
      </c>
    </row>
    <row r="14">
      <c r="A14" t="inlineStr">
        <is>
          <t>600399</t>
        </is>
      </c>
      <c r="B14" t="n">
        <v>0.007002938220153306</v>
      </c>
      <c r="C14" t="n">
        <v>429.3375394321768</v>
      </c>
      <c r="D14" t="n">
        <v>6.298520000000001</v>
      </c>
      <c r="E14" t="n">
        <v>0.8490799999999999</v>
      </c>
    </row>
    <row r="15">
      <c r="A15" t="inlineStr">
        <is>
          <t>603893</t>
        </is>
      </c>
      <c r="B15" t="n">
        <v>0.01569935321362894</v>
      </c>
      <c r="C15" t="n">
        <v>427.8881530537159</v>
      </c>
      <c r="D15" t="n">
        <v>71.78070796460176</v>
      </c>
      <c r="E15" t="n">
        <v>10.10814159292035</v>
      </c>
    </row>
    <row r="16">
      <c r="A16" t="inlineStr">
        <is>
          <t>002791</t>
        </is>
      </c>
      <c r="B16" t="n">
        <v>0.06509567820888641</v>
      </c>
      <c r="C16" t="n">
        <v>409.6476223058501</v>
      </c>
      <c r="D16" t="n">
        <v>96.83004000000001</v>
      </c>
      <c r="E16" t="n">
        <v>1.25904</v>
      </c>
    </row>
    <row r="17">
      <c r="A17" t="inlineStr">
        <is>
          <t>002975</t>
        </is>
      </c>
      <c r="B17" t="n">
        <v>0.02349873888313739</v>
      </c>
      <c r="C17" t="n">
        <v>396.9450101832994</v>
      </c>
      <c r="D17" t="n">
        <v>82.40298245614035</v>
      </c>
      <c r="E17" t="n">
        <v>10.3290350877193</v>
      </c>
    </row>
    <row r="18">
      <c r="A18" t="inlineStr">
        <is>
          <t>000799</t>
        </is>
      </c>
      <c r="B18" t="n">
        <v>0.07134640879969904</v>
      </c>
      <c r="C18" t="n">
        <v>387.2398685651698</v>
      </c>
      <c r="D18" t="n">
        <v>67.62704000000001</v>
      </c>
      <c r="E18" t="n">
        <v>4.522639999999999</v>
      </c>
    </row>
    <row r="19">
      <c r="A19" t="inlineStr">
        <is>
          <t>603301</t>
        </is>
      </c>
      <c r="B19" t="n">
        <v>0.04075544848918928</v>
      </c>
      <c r="C19" t="n">
        <v>382.5102880658436</v>
      </c>
      <c r="D19" t="n">
        <v>50.22972</v>
      </c>
      <c r="E19" t="n">
        <v>12.72212</v>
      </c>
    </row>
    <row r="20">
      <c r="A20" t="inlineStr">
        <is>
          <t>600316</t>
        </is>
      </c>
      <c r="B20" t="n">
        <v>0.02336942639939587</v>
      </c>
      <c r="C20" t="n">
        <v>377.3790951638065</v>
      </c>
      <c r="D20" t="n">
        <v>24.41868</v>
      </c>
      <c r="E20" t="n">
        <v>3.56152</v>
      </c>
    </row>
    <row r="21">
      <c r="A21" t="inlineStr">
        <is>
          <t>600809</t>
        </is>
      </c>
      <c r="B21" t="n">
        <v>0.1359578773370473</v>
      </c>
      <c r="C21" t="n">
        <v>367.7323860272351</v>
      </c>
      <c r="D21" t="n">
        <v>163.59344</v>
      </c>
      <c r="E21" t="n">
        <v>0.60948</v>
      </c>
    </row>
    <row r="22">
      <c r="A22" t="inlineStr">
        <is>
          <t>002594</t>
        </is>
      </c>
      <c r="B22" t="n">
        <v>0.09210216387478759</v>
      </c>
      <c r="C22" t="n">
        <v>366.0633484162896</v>
      </c>
      <c r="D22" t="n">
        <v>94.5146</v>
      </c>
      <c r="E22" t="n">
        <v>2.65864</v>
      </c>
    </row>
    <row r="23">
      <c r="A23" t="inlineStr">
        <is>
          <t>002163</t>
        </is>
      </c>
      <c r="B23" t="n">
        <v>0.01158421123482861</v>
      </c>
      <c r="C23" t="n">
        <v>352.8784648187632</v>
      </c>
      <c r="D23" t="n">
        <v>12.67188</v>
      </c>
      <c r="E23" t="n">
        <v>3.94496</v>
      </c>
    </row>
    <row r="24">
      <c r="A24" t="inlineStr">
        <is>
          <t>300751</t>
        </is>
      </c>
      <c r="B24" t="n">
        <v>0.2689282621974776</v>
      </c>
      <c r="C24" t="n">
        <v>348.5507246376811</v>
      </c>
      <c r="D24" t="n">
        <v>308.9684399999999</v>
      </c>
      <c r="E24" t="n">
        <v>3.03416</v>
      </c>
    </row>
    <row r="25">
      <c r="A25" t="inlineStr">
        <is>
          <t>601012</t>
        </is>
      </c>
      <c r="B25" t="n">
        <v>0.0366722454846212</v>
      </c>
      <c r="C25" t="n">
        <v>341.4191419141915</v>
      </c>
      <c r="D25" t="n">
        <v>48.91408</v>
      </c>
      <c r="E25" t="n">
        <v>1.50716</v>
      </c>
    </row>
    <row r="26">
      <c r="A26" t="inlineStr">
        <is>
          <t>601633</t>
        </is>
      </c>
      <c r="B26" t="n">
        <v>0.01853882022434346</v>
      </c>
      <c r="C26" t="n">
        <v>341.031652989449</v>
      </c>
      <c r="D26" t="n">
        <v>14.54912</v>
      </c>
      <c r="E26" t="n">
        <v>0.44684</v>
      </c>
    </row>
    <row r="27">
      <c r="A27" t="inlineStr">
        <is>
          <t>600882</t>
        </is>
      </c>
      <c r="B27" t="n">
        <v>0.01423540912559284</v>
      </c>
      <c r="C27" t="n">
        <v>336.7527675276752</v>
      </c>
      <c r="D27" t="n">
        <v>32.34420000000001</v>
      </c>
      <c r="E27" t="n">
        <v>1.60908</v>
      </c>
    </row>
    <row r="28">
      <c r="A28" t="inlineStr">
        <is>
          <t>300846</t>
        </is>
      </c>
      <c r="B28" t="n">
        <v>0.007983103931305859</v>
      </c>
      <c r="C28" t="n">
        <v>335.6701030927836</v>
      </c>
      <c r="D28" t="n">
        <v>26.92263565891473</v>
      </c>
      <c r="E28" t="n">
        <v>14.47364341085271</v>
      </c>
    </row>
    <row r="29">
      <c r="A29" t="inlineStr">
        <is>
          <t>002568</t>
        </is>
      </c>
      <c r="B29" t="n">
        <v>0.03376529631018804</v>
      </c>
      <c r="C29" t="n">
        <v>332.3287671232876</v>
      </c>
      <c r="D29" t="n">
        <v>51.50939999999999</v>
      </c>
      <c r="E29" t="n">
        <v>1.30968</v>
      </c>
    </row>
    <row r="30">
      <c r="A30" t="inlineStr">
        <is>
          <t>603486</t>
        </is>
      </c>
      <c r="B30" t="n">
        <v>0.03890848183654345</v>
      </c>
      <c r="C30" t="n">
        <v>326.4003896736483</v>
      </c>
      <c r="D30" t="n">
        <v>38.33288</v>
      </c>
      <c r="E30" t="n">
        <v>2.52472</v>
      </c>
    </row>
    <row r="31">
      <c r="A31" t="inlineStr">
        <is>
          <t>300087</t>
        </is>
      </c>
      <c r="B31" t="n">
        <v>0.005543687654965919</v>
      </c>
      <c r="C31" t="n">
        <v>325</v>
      </c>
      <c r="D31" t="n">
        <v>16.95276</v>
      </c>
      <c r="E31" t="n">
        <v>5.318200000000001</v>
      </c>
    </row>
    <row r="32">
      <c r="A32" t="inlineStr">
        <is>
          <t>300313</t>
        </is>
      </c>
      <c r="B32" t="n">
        <v>0.0239711609859822</v>
      </c>
      <c r="C32" t="n">
        <v>324.282982791587</v>
      </c>
      <c r="D32" t="n">
        <v>10.21844</v>
      </c>
      <c r="E32" t="n">
        <v>7.033399999999999</v>
      </c>
    </row>
    <row r="33">
      <c r="A33" t="inlineStr">
        <is>
          <t>601908</t>
        </is>
      </c>
      <c r="B33" t="n">
        <v>0.002546124453526834</v>
      </c>
      <c r="C33" t="n">
        <v>321.8543046357616</v>
      </c>
      <c r="D33" t="n">
        <v>4.61944</v>
      </c>
      <c r="E33" t="n">
        <v>1.97688</v>
      </c>
    </row>
    <row r="34">
      <c r="A34" t="inlineStr">
        <is>
          <t>603267</t>
        </is>
      </c>
      <c r="B34" t="n">
        <v>0.05099634961772531</v>
      </c>
      <c r="C34" t="n">
        <v>315.3672952434563</v>
      </c>
      <c r="D34" t="n">
        <v>60.75108</v>
      </c>
      <c r="E34" t="n">
        <v>4.77424</v>
      </c>
    </row>
    <row r="35">
      <c r="A35" t="inlineStr">
        <is>
          <t>000995</t>
        </is>
      </c>
      <c r="B35" t="n">
        <v>0.01992797253724061</v>
      </c>
      <c r="C35" t="n">
        <v>311.4406779661016</v>
      </c>
      <c r="D35" t="n">
        <v>7.21524</v>
      </c>
      <c r="E35" t="n">
        <v>2.50152</v>
      </c>
    </row>
    <row r="36">
      <c r="A36" t="inlineStr">
        <is>
          <t>002497</t>
        </is>
      </c>
      <c r="B36" t="n">
        <v>0.004828340205404477</v>
      </c>
      <c r="C36" t="n">
        <v>311.2215909090909</v>
      </c>
      <c r="D36" t="n">
        <v>10.70668</v>
      </c>
      <c r="E36" t="n">
        <v>6.096</v>
      </c>
    </row>
    <row r="37">
      <c r="A37" t="inlineStr">
        <is>
          <t>300390</t>
        </is>
      </c>
      <c r="B37" t="n">
        <v>0.005661178348095858</v>
      </c>
      <c r="C37" t="n">
        <v>304.48</v>
      </c>
      <c r="D37" t="n">
        <v>14.23424</v>
      </c>
      <c r="E37" t="n">
        <v>7.817399999999999</v>
      </c>
    </row>
    <row r="38">
      <c r="A38" t="inlineStr">
        <is>
          <t>600988</t>
        </is>
      </c>
      <c r="B38" t="n">
        <v>0.008476356585047041</v>
      </c>
      <c r="C38" t="n">
        <v>300.8403361344538</v>
      </c>
      <c r="D38" t="n">
        <v>13.1586</v>
      </c>
      <c r="E38" t="n">
        <v>6.78964</v>
      </c>
    </row>
    <row r="39">
      <c r="A39" t="inlineStr">
        <is>
          <t>300696</t>
        </is>
      </c>
      <c r="B39" t="n">
        <v>0.0213759178243506</v>
      </c>
      <c r="C39" t="n">
        <v>300</v>
      </c>
      <c r="D39" t="n">
        <v>40.0138</v>
      </c>
      <c r="E39" t="n">
        <v>3.27</v>
      </c>
    </row>
    <row r="40">
      <c r="A40" t="inlineStr">
        <is>
          <t>300722</t>
        </is>
      </c>
      <c r="B40" t="n">
        <v>0.06191844966169527</v>
      </c>
      <c r="C40" t="n">
        <v>298.8042794210195</v>
      </c>
      <c r="D40" t="n">
        <v>30.31468</v>
      </c>
      <c r="E40" t="n">
        <v>16.4172</v>
      </c>
    </row>
    <row r="41">
      <c r="A41" t="inlineStr">
        <is>
          <t>603976</t>
        </is>
      </c>
      <c r="B41" t="n">
        <v>0.06286782042606648</v>
      </c>
      <c r="C41" t="n">
        <v>295.7317073170732</v>
      </c>
      <c r="D41" t="n">
        <v>44.64092</v>
      </c>
      <c r="E41" t="n">
        <v>14.29952</v>
      </c>
    </row>
    <row r="42">
      <c r="A42" t="inlineStr">
        <is>
          <t>603129</t>
        </is>
      </c>
      <c r="B42" t="n">
        <v>0.1096102000241477</v>
      </c>
      <c r="C42" t="n">
        <v>294.7381183317167</v>
      </c>
      <c r="D42" t="n">
        <v>90.17844000000001</v>
      </c>
      <c r="E42" t="n">
        <v>2.3152</v>
      </c>
    </row>
    <row r="43">
      <c r="A43" t="inlineStr">
        <is>
          <t>002414</t>
        </is>
      </c>
      <c r="B43" t="n">
        <v>0.008736997862856147</v>
      </c>
      <c r="C43" t="n">
        <v>293.4966216216217</v>
      </c>
      <c r="D43" t="n">
        <v>30.35528</v>
      </c>
      <c r="E43" t="n">
        <v>1.63204</v>
      </c>
    </row>
    <row r="44">
      <c r="A44" t="inlineStr">
        <is>
          <t>603719</t>
        </is>
      </c>
      <c r="B44" t="n">
        <v>0.00807516921859518</v>
      </c>
      <c r="C44" t="n">
        <v>290.4085257548845</v>
      </c>
      <c r="D44" t="n">
        <v>63.97209302325582</v>
      </c>
      <c r="E44" t="n">
        <v>9.593860465116281</v>
      </c>
    </row>
    <row r="45">
      <c r="A45" t="inlineStr">
        <is>
          <t>300750</t>
        </is>
      </c>
      <c r="B45" t="n">
        <v>0.07532365603866391</v>
      </c>
      <c r="C45" t="n">
        <v>287.769304099142</v>
      </c>
      <c r="D45" t="n">
        <v>186.7168</v>
      </c>
      <c r="E45" t="n">
        <v>1.66568</v>
      </c>
    </row>
    <row r="46">
      <c r="A46" t="inlineStr">
        <is>
          <t>600121</t>
        </is>
      </c>
      <c r="B46" t="n">
        <v>0.003020787070913385</v>
      </c>
      <c r="C46" t="n">
        <v>277.4891774891775</v>
      </c>
      <c r="D46" t="n">
        <v>2.50672</v>
      </c>
      <c r="E46" t="n">
        <v>2.74064</v>
      </c>
    </row>
    <row r="47">
      <c r="A47" t="inlineStr">
        <is>
          <t>002756</t>
        </is>
      </c>
      <c r="B47" t="n">
        <v>0.01262272734441485</v>
      </c>
      <c r="C47" t="n">
        <v>275.2856283824414</v>
      </c>
      <c r="D47" t="n">
        <v>20.90688</v>
      </c>
      <c r="E47" t="n">
        <v>3.04648</v>
      </c>
    </row>
    <row r="48">
      <c r="A48" t="inlineStr">
        <is>
          <t>600189</t>
        </is>
      </c>
      <c r="B48" t="n">
        <v>0.005412861484326601</v>
      </c>
      <c r="C48" t="n">
        <v>273.9473684210527</v>
      </c>
      <c r="D48" t="n">
        <v>5.16544</v>
      </c>
      <c r="E48" t="n">
        <v>3.39172</v>
      </c>
    </row>
    <row r="49">
      <c r="A49" t="inlineStr">
        <is>
          <t>601100</t>
        </is>
      </c>
      <c r="B49" t="n">
        <v>0.03255749063936903</v>
      </c>
      <c r="C49" t="n">
        <v>272.782874617737</v>
      </c>
      <c r="D49" t="n">
        <v>59.58999999999999</v>
      </c>
      <c r="E49" t="n">
        <v>0.4733599999999999</v>
      </c>
    </row>
    <row r="50">
      <c r="A50" t="inlineStr">
        <is>
          <t>688036</t>
        </is>
      </c>
      <c r="B50" t="n">
        <v>0.05267792978785635</v>
      </c>
      <c r="C50" t="n">
        <v>272.1109040074557</v>
      </c>
      <c r="D50" t="n">
        <v>84.48804000000001</v>
      </c>
      <c r="E50" t="n">
        <v>4.329</v>
      </c>
    </row>
    <row r="51">
      <c r="A51" t="inlineStr">
        <is>
          <t>601865</t>
        </is>
      </c>
      <c r="B51" t="n">
        <v>0.01777329711727869</v>
      </c>
      <c r="C51" t="n">
        <v>268.1512605042017</v>
      </c>
      <c r="D51" t="n">
        <v>21.67896</v>
      </c>
      <c r="E51" t="n">
        <v>5.30312</v>
      </c>
    </row>
    <row r="52">
      <c r="A52" t="inlineStr">
        <is>
          <t>600532</t>
        </is>
      </c>
      <c r="B52" t="n">
        <v>0.006899935738347547</v>
      </c>
      <c r="C52" t="n">
        <v>268.1318681318681</v>
      </c>
      <c r="D52" t="n">
        <v>8.08156</v>
      </c>
      <c r="E52" t="n">
        <v>2.56248</v>
      </c>
    </row>
    <row r="53">
      <c r="A53" t="inlineStr">
        <is>
          <t>603638</t>
        </is>
      </c>
      <c r="B53" t="n">
        <v>0.02726236593543943</v>
      </c>
      <c r="C53" t="n">
        <v>266.5556612749762</v>
      </c>
      <c r="D53" t="n">
        <v>42.74312</v>
      </c>
      <c r="E53" t="n">
        <v>0.49648</v>
      </c>
    </row>
    <row r="54">
      <c r="A54" t="inlineStr">
        <is>
          <t>002030</t>
        </is>
      </c>
      <c r="B54" t="n">
        <v>0.01584877054917188</v>
      </c>
      <c r="C54" t="n">
        <v>266.2538699690403</v>
      </c>
      <c r="D54" t="n">
        <v>26.81492</v>
      </c>
      <c r="E54" t="n">
        <v>7.085</v>
      </c>
    </row>
    <row r="55">
      <c r="A55" t="inlineStr">
        <is>
          <t>300724</t>
        </is>
      </c>
      <c r="B55" t="n">
        <v>0.03477435443100468</v>
      </c>
      <c r="C55" t="n">
        <v>265.8144438587243</v>
      </c>
      <c r="D55" t="n">
        <v>84.45588000000001</v>
      </c>
      <c r="E55" t="n">
        <v>2.33932</v>
      </c>
    </row>
    <row r="56">
      <c r="A56" t="inlineStr">
        <is>
          <t>002977</t>
        </is>
      </c>
      <c r="B56" t="n">
        <v>0.02143065547478101</v>
      </c>
      <c r="C56" t="n">
        <v>265.417733302304</v>
      </c>
      <c r="D56" t="n">
        <v>108.7393969849246</v>
      </c>
      <c r="E56" t="n">
        <v>12.98140703517588</v>
      </c>
    </row>
    <row r="57">
      <c r="A57" t="inlineStr">
        <is>
          <t>600786</t>
        </is>
      </c>
      <c r="B57" t="n">
        <v>0.02479170929683688</v>
      </c>
      <c r="C57" t="n">
        <v>258.3260680034874</v>
      </c>
      <c r="D57" t="n">
        <v>60.25060000000001</v>
      </c>
      <c r="E57" t="n">
        <v>0</v>
      </c>
    </row>
    <row r="58">
      <c r="A58" t="inlineStr">
        <is>
          <t>002240</t>
        </is>
      </c>
      <c r="B58" t="n">
        <v>0.006005068954665513</v>
      </c>
      <c r="C58" t="n">
        <v>256.7385444743935</v>
      </c>
      <c r="D58" t="n">
        <v>12.76644</v>
      </c>
      <c r="E58" t="n">
        <v>4.52264</v>
      </c>
    </row>
    <row r="59">
      <c r="A59" t="inlineStr">
        <is>
          <t>002706</t>
        </is>
      </c>
      <c r="B59" t="n">
        <v>0.0117139383739406</v>
      </c>
      <c r="C59" t="n">
        <v>255.4347826086957</v>
      </c>
      <c r="D59" t="n">
        <v>18.54348</v>
      </c>
      <c r="E59" t="n">
        <v>1.37252</v>
      </c>
    </row>
    <row r="60">
      <c r="A60" t="inlineStr">
        <is>
          <t>688399</t>
        </is>
      </c>
      <c r="B60" t="n">
        <v>0.1922183814915828</v>
      </c>
      <c r="C60" t="n">
        <v>254.6099290780142</v>
      </c>
      <c r="D60" t="n">
        <v>187.1408</v>
      </c>
      <c r="E60" t="n">
        <v>13.22528</v>
      </c>
    </row>
    <row r="61">
      <c r="A61" t="inlineStr">
        <is>
          <t>002459</t>
        </is>
      </c>
      <c r="B61" t="n">
        <v>0.01653819867243459</v>
      </c>
      <c r="C61" t="n">
        <v>253.914590747331</v>
      </c>
      <c r="D61" t="n">
        <v>22.64476</v>
      </c>
      <c r="E61" t="n">
        <v>4.08368</v>
      </c>
    </row>
    <row r="62">
      <c r="A62" t="inlineStr">
        <is>
          <t>300831</t>
        </is>
      </c>
      <c r="B62" t="n">
        <v>0.003303258356364353</v>
      </c>
      <c r="C62" t="n">
        <v>249.5636998254799</v>
      </c>
      <c r="D62" t="n">
        <v>22.1310843373494</v>
      </c>
      <c r="E62" t="n">
        <v>14.89849397590361</v>
      </c>
    </row>
    <row r="63">
      <c r="A63" t="inlineStr">
        <is>
          <t>300014</t>
        </is>
      </c>
      <c r="B63" t="n">
        <v>0.01775048652794303</v>
      </c>
      <c r="C63" t="n">
        <v>249.0253769768297</v>
      </c>
      <c r="D63" t="n">
        <v>46.7308</v>
      </c>
      <c r="E63" t="n">
        <v>2.34608</v>
      </c>
    </row>
    <row r="64">
      <c r="A64" t="inlineStr">
        <is>
          <t>000733</t>
        </is>
      </c>
      <c r="B64" t="n">
        <v>0.01833793672835899</v>
      </c>
      <c r="C64" t="n">
        <v>246.7630057803468</v>
      </c>
      <c r="D64" t="n">
        <v>32.02992</v>
      </c>
      <c r="E64" t="n">
        <v>3.40704</v>
      </c>
    </row>
    <row r="65">
      <c r="A65" t="inlineStr">
        <is>
          <t>002460</t>
        </is>
      </c>
      <c r="B65" t="n">
        <v>0.0173562778001228</v>
      </c>
      <c r="C65" t="n">
        <v>245.8786491127647</v>
      </c>
      <c r="D65" t="n">
        <v>56.87371999999999</v>
      </c>
      <c r="E65" t="n">
        <v>4.59928</v>
      </c>
    </row>
    <row r="66">
      <c r="A66" t="inlineStr">
        <is>
          <t>600893</t>
        </is>
      </c>
      <c r="B66" t="n">
        <v>0.0142571943068351</v>
      </c>
      <c r="C66" t="n">
        <v>245.088161209068</v>
      </c>
      <c r="D66" t="n">
        <v>32.58532</v>
      </c>
      <c r="E66" t="n">
        <v>1.31088</v>
      </c>
    </row>
    <row r="67">
      <c r="A67" t="inlineStr">
        <is>
          <t>002541</t>
        </is>
      </c>
      <c r="B67" t="n">
        <v>0.02452561490557554</v>
      </c>
      <c r="C67" t="n">
        <v>244.3181818181818</v>
      </c>
      <c r="D67" t="n">
        <v>28.4672</v>
      </c>
      <c r="E67" t="n">
        <v>2.52252</v>
      </c>
    </row>
    <row r="68">
      <c r="A68" t="inlineStr">
        <is>
          <t>601696</t>
        </is>
      </c>
      <c r="B68" t="n">
        <v>0.003683642813846296</v>
      </c>
      <c r="C68" t="n">
        <v>242.5126903553299</v>
      </c>
      <c r="D68" t="n">
        <v>24.97990610328638</v>
      </c>
      <c r="E68" t="n">
        <v>14.43863849765258</v>
      </c>
    </row>
    <row r="69">
      <c r="A69" t="inlineStr">
        <is>
          <t>300617</t>
        </is>
      </c>
      <c r="B69" t="n">
        <v>0.009816983923305012</v>
      </c>
      <c r="C69" t="n">
        <v>241.764705882353</v>
      </c>
      <c r="D69" t="n">
        <v>36.09936</v>
      </c>
      <c r="E69" t="n">
        <v>4.278440000000001</v>
      </c>
    </row>
    <row r="70">
      <c r="A70" t="inlineStr">
        <is>
          <t>601456</t>
        </is>
      </c>
      <c r="B70" t="n">
        <v>0.002306935744719349</v>
      </c>
      <c r="C70" t="n">
        <v>239.7058823529412</v>
      </c>
      <c r="D70" t="n">
        <v>17.26907216494845</v>
      </c>
      <c r="E70" t="n">
        <v>18.63690721649484</v>
      </c>
    </row>
    <row r="71">
      <c r="A71" t="inlineStr">
        <is>
          <t>603678</t>
        </is>
      </c>
      <c r="B71" t="n">
        <v>0.01767800504039469</v>
      </c>
      <c r="C71" t="n">
        <v>239.3085787451985</v>
      </c>
      <c r="D71" t="n">
        <v>35.60864</v>
      </c>
      <c r="E71" t="n">
        <v>2.69708</v>
      </c>
    </row>
    <row r="72">
      <c r="A72" t="inlineStr">
        <is>
          <t>300855</t>
        </is>
      </c>
      <c r="B72" t="n">
        <v>0.004894270350267695</v>
      </c>
      <c r="C72" t="n">
        <v>238.4005287508262</v>
      </c>
      <c r="D72" t="n">
        <v>43.0829203539823</v>
      </c>
      <c r="E72" t="n">
        <v>13.33327433628319</v>
      </c>
    </row>
    <row r="73">
      <c r="A73" t="inlineStr">
        <is>
          <t>603025</t>
        </is>
      </c>
      <c r="B73" t="n">
        <v>0.007496164374182811</v>
      </c>
      <c r="C73" t="n">
        <v>232.9824561403508</v>
      </c>
      <c r="D73" t="n">
        <v>9.422560000000001</v>
      </c>
      <c r="E73" t="n">
        <v>1.02524</v>
      </c>
    </row>
    <row r="74">
      <c r="A74" t="inlineStr">
        <is>
          <t>600966</t>
        </is>
      </c>
      <c r="B74" t="n">
        <v>0.003609494235000441</v>
      </c>
      <c r="C74" t="n">
        <v>232.2851153039832</v>
      </c>
      <c r="D74" t="n">
        <v>10.43164</v>
      </c>
      <c r="E74" t="n">
        <v>1.7354</v>
      </c>
    </row>
    <row r="75">
      <c r="A75" t="inlineStr">
        <is>
          <t>300581</t>
        </is>
      </c>
      <c r="B75" t="n">
        <v>0.02306347588008074</v>
      </c>
      <c r="C75" t="n">
        <v>231.8674314850223</v>
      </c>
      <c r="D75" t="n">
        <v>23.20628</v>
      </c>
      <c r="E75" t="n">
        <v>5.12764</v>
      </c>
    </row>
    <row r="76">
      <c r="A76" t="inlineStr">
        <is>
          <t>002389</t>
        </is>
      </c>
      <c r="B76" t="n">
        <v>0.009002626705577535</v>
      </c>
      <c r="C76" t="n">
        <v>231.5275310834813</v>
      </c>
      <c r="D76" t="n">
        <v>18.57236</v>
      </c>
      <c r="E76" t="n">
        <v>4.5716</v>
      </c>
    </row>
    <row r="77">
      <c r="A77" t="inlineStr">
        <is>
          <t>603713</t>
        </is>
      </c>
      <c r="B77" t="n">
        <v>0.055793745186273</v>
      </c>
      <c r="C77" t="n">
        <v>230.5513016845329</v>
      </c>
      <c r="D77" t="n">
        <v>93.91592</v>
      </c>
      <c r="E77" t="n">
        <v>2.47908</v>
      </c>
    </row>
    <row r="78">
      <c r="A78" t="inlineStr">
        <is>
          <t>300124</t>
        </is>
      </c>
      <c r="B78" t="n">
        <v>0.03522674063481854</v>
      </c>
      <c r="C78" t="n">
        <v>229.8755186721991</v>
      </c>
      <c r="D78" t="n">
        <v>48.50519999999999</v>
      </c>
      <c r="E78" t="n">
        <v>0.9068800000000001</v>
      </c>
    </row>
    <row r="79">
      <c r="A79" t="inlineStr">
        <is>
          <t>600438</t>
        </is>
      </c>
      <c r="B79" t="n">
        <v>0.01158944302569768</v>
      </c>
      <c r="C79" t="n">
        <v>229.4483294483295</v>
      </c>
      <c r="D79" t="n">
        <v>21.28752</v>
      </c>
      <c r="E79" t="n">
        <v>2.02612</v>
      </c>
    </row>
    <row r="80">
      <c r="A80" t="inlineStr">
        <is>
          <t>601888</t>
        </is>
      </c>
      <c r="B80" t="n">
        <v>0.1069301114244216</v>
      </c>
      <c r="C80" t="n">
        <v>229.3687099725526</v>
      </c>
      <c r="D80" t="n">
        <v>150.67252</v>
      </c>
      <c r="E80" t="n">
        <v>0.74312</v>
      </c>
    </row>
    <row r="81">
      <c r="A81" t="inlineStr">
        <is>
          <t>002812</t>
        </is>
      </c>
      <c r="B81" t="n">
        <v>0.03221089377876295</v>
      </c>
      <c r="C81" t="n">
        <v>228.3582089552239</v>
      </c>
      <c r="D81" t="n">
        <v>76.16916000000001</v>
      </c>
      <c r="E81" t="n">
        <v>1.61568</v>
      </c>
    </row>
    <row r="82">
      <c r="A82" t="inlineStr">
        <is>
          <t>600211</t>
        </is>
      </c>
      <c r="B82" t="n">
        <v>0.07623471094834898</v>
      </c>
      <c r="C82" t="n">
        <v>227.2769089236431</v>
      </c>
      <c r="D82" t="n">
        <v>58.73492</v>
      </c>
      <c r="E82" t="n">
        <v>3.89892</v>
      </c>
    </row>
    <row r="83">
      <c r="A83" t="inlineStr">
        <is>
          <t>300824</t>
        </is>
      </c>
      <c r="B83" t="n">
        <v>0.003977735970684411</v>
      </c>
      <c r="C83" t="n">
        <v>226.0869565217392</v>
      </c>
      <c r="D83" t="n">
        <v>30.04511111111111</v>
      </c>
      <c r="E83" t="n">
        <v>12.86177777777778</v>
      </c>
    </row>
    <row r="84">
      <c r="A84" t="inlineStr">
        <is>
          <t>603345</t>
        </is>
      </c>
      <c r="B84" t="n">
        <v>0.0660410201759002</v>
      </c>
      <c r="C84" t="n">
        <v>224.9299719887955</v>
      </c>
      <c r="D84" t="n">
        <v>127.3222</v>
      </c>
      <c r="E84" t="n">
        <v>0.9059600000000001</v>
      </c>
    </row>
    <row r="85">
      <c r="A85" t="inlineStr">
        <is>
          <t>000568</t>
        </is>
      </c>
      <c r="B85" t="n">
        <v>0.07112883138091289</v>
      </c>
      <c r="C85" t="n">
        <v>224.9101944754119</v>
      </c>
      <c r="D85" t="n">
        <v>121.29136</v>
      </c>
      <c r="E85" t="n">
        <v>0.92824</v>
      </c>
    </row>
    <row r="86">
      <c r="A86" t="inlineStr">
        <is>
          <t>603985</t>
        </is>
      </c>
      <c r="B86" t="n">
        <v>0.01400440384048993</v>
      </c>
      <c r="C86" t="n">
        <v>223.689138576779</v>
      </c>
      <c r="D86" t="n">
        <v>20.27408</v>
      </c>
      <c r="E86" t="n">
        <v>2.809480000000001</v>
      </c>
    </row>
    <row r="87">
      <c r="A87" t="inlineStr">
        <is>
          <t>002847</t>
        </is>
      </c>
      <c r="B87" t="n">
        <v>0.05802622297928583</v>
      </c>
      <c r="C87" t="n">
        <v>221.6407355021216</v>
      </c>
      <c r="D87" t="n">
        <v>94.42424000000001</v>
      </c>
      <c r="E87" t="n">
        <v>2.34892</v>
      </c>
    </row>
    <row r="88">
      <c r="A88" t="inlineStr">
        <is>
          <t>600559</t>
        </is>
      </c>
      <c r="B88" t="n">
        <v>0.009891088776734183</v>
      </c>
      <c r="C88" t="n">
        <v>221.1786372007367</v>
      </c>
      <c r="D88" t="n">
        <v>13.07876</v>
      </c>
      <c r="E88" t="n">
        <v>5.395719999999999</v>
      </c>
    </row>
    <row r="89">
      <c r="A89" t="inlineStr">
        <is>
          <t>300151</t>
        </is>
      </c>
      <c r="B89" t="n">
        <v>0.01185054885208956</v>
      </c>
      <c r="C89" t="n">
        <v>220.9302325581396</v>
      </c>
      <c r="D89" t="n">
        <v>16.68388</v>
      </c>
      <c r="E89" t="n">
        <v>3.48048</v>
      </c>
    </row>
    <row r="90">
      <c r="A90" t="inlineStr">
        <is>
          <t>002979</t>
        </is>
      </c>
      <c r="B90" t="n">
        <v>0.008282438300080729</v>
      </c>
      <c r="C90" t="n">
        <v>216.7965981573352</v>
      </c>
      <c r="D90" t="n">
        <v>37.37217391304348</v>
      </c>
      <c r="E90" t="n">
        <v>12.05277173913043</v>
      </c>
    </row>
    <row r="91">
      <c r="A91" t="inlineStr">
        <is>
          <t>603919</t>
        </is>
      </c>
      <c r="B91" t="n">
        <v>0.02753697792258763</v>
      </c>
      <c r="C91" t="n">
        <v>216.7053364269142</v>
      </c>
      <c r="D91" t="n">
        <v>20.26136</v>
      </c>
      <c r="E91" t="n">
        <v>2.88756</v>
      </c>
    </row>
    <row r="92">
      <c r="A92" t="inlineStr">
        <is>
          <t>600610</t>
        </is>
      </c>
      <c r="B92" t="n">
        <v>0.002486657278266757</v>
      </c>
      <c r="C92" t="n">
        <v>214.2857142857143</v>
      </c>
      <c r="D92" t="n">
        <v>3.2494</v>
      </c>
      <c r="E92" t="n">
        <v>2.12304</v>
      </c>
    </row>
    <row r="93">
      <c r="A93" t="inlineStr">
        <is>
          <t>300829</t>
        </is>
      </c>
      <c r="B93" t="n">
        <v>0.01964098510637653</v>
      </c>
      <c r="C93" t="n">
        <v>213.5635018495685</v>
      </c>
      <c r="D93" t="n">
        <v>81.34097701149426</v>
      </c>
      <c r="E93" t="n">
        <v>12.48408045977012</v>
      </c>
    </row>
    <row r="94">
      <c r="A94" t="inlineStr">
        <is>
          <t>603416</t>
        </is>
      </c>
      <c r="B94" t="n">
        <v>0.04367534890892149</v>
      </c>
      <c r="C94" t="n">
        <v>213.3261494252874</v>
      </c>
      <c r="D94" t="n">
        <v>57.26664</v>
      </c>
      <c r="E94" t="n">
        <v>2.00276</v>
      </c>
    </row>
    <row r="95">
      <c r="A95" t="inlineStr">
        <is>
          <t>600862</t>
        </is>
      </c>
      <c r="B95" t="n">
        <v>0.00736968040333118</v>
      </c>
      <c r="C95" t="n">
        <v>213.1797235023041</v>
      </c>
      <c r="D95" t="n">
        <v>19.25564</v>
      </c>
      <c r="E95" t="n">
        <v>1.57844</v>
      </c>
    </row>
    <row r="96">
      <c r="A96" t="inlineStr">
        <is>
          <t>000547</t>
        </is>
      </c>
      <c r="B96" t="n">
        <v>0.003743040900953302</v>
      </c>
      <c r="C96" t="n">
        <v>213.1230925737538</v>
      </c>
      <c r="D96" t="n">
        <v>17.46772</v>
      </c>
      <c r="E96" t="n">
        <v>3.22672</v>
      </c>
    </row>
    <row r="97">
      <c r="A97" t="inlineStr">
        <is>
          <t>688126</t>
        </is>
      </c>
      <c r="B97" t="n">
        <v>0.01018670161350866</v>
      </c>
      <c r="C97" t="n">
        <v>211.1824014665445</v>
      </c>
      <c r="D97" t="n">
        <v>35.08920454545455</v>
      </c>
      <c r="E97" t="n">
        <v>14.56153409090909</v>
      </c>
    </row>
    <row r="98">
      <c r="A98" t="inlineStr">
        <is>
          <t>600199</t>
        </is>
      </c>
      <c r="B98" t="n">
        <v>0.006462695732539821</v>
      </c>
      <c r="C98" t="n">
        <v>210.8239095315024</v>
      </c>
      <c r="D98" t="n">
        <v>7.31264</v>
      </c>
      <c r="E98" t="n">
        <v>4.78988</v>
      </c>
    </row>
    <row r="99">
      <c r="A99" t="inlineStr">
        <is>
          <t>300832</t>
        </is>
      </c>
      <c r="B99" t="n">
        <v>0.01669424296403654</v>
      </c>
      <c r="C99" t="n">
        <v>209.0929203539823</v>
      </c>
      <c r="D99" t="n">
        <v>153.5914110429448</v>
      </c>
      <c r="E99" t="n">
        <v>6.732453987730061</v>
      </c>
    </row>
    <row r="100">
      <c r="A100" t="inlineStr">
        <is>
          <t>002074</t>
        </is>
      </c>
      <c r="B100" t="n">
        <v>0.00481381084161654</v>
      </c>
      <c r="C100" t="n">
        <v>207.9970104633782</v>
      </c>
      <c r="D100" t="n">
        <v>25.01044</v>
      </c>
      <c r="E100" t="n">
        <v>4.954639999999999</v>
      </c>
    </row>
    <row r="101">
      <c r="A101" t="inlineStr">
        <is>
          <t>002444</t>
        </is>
      </c>
      <c r="B101" t="n">
        <v>0.01083376345931293</v>
      </c>
      <c r="C101" t="n">
        <v>207.0275403608737</v>
      </c>
      <c r="D101" t="n">
        <v>16.99852</v>
      </c>
      <c r="E101" t="n">
        <v>1.95624</v>
      </c>
    </row>
    <row r="102">
      <c r="A102" t="inlineStr">
        <is>
          <t>002245</t>
        </is>
      </c>
      <c r="B102" t="n">
        <v>0.003881409835070984</v>
      </c>
      <c r="C102" t="n">
        <v>203.25</v>
      </c>
      <c r="D102" t="n">
        <v>5.64364</v>
      </c>
      <c r="E102" t="n">
        <v>3.80368</v>
      </c>
    </row>
    <row r="103">
      <c r="A103" t="inlineStr">
        <is>
          <t>688002</t>
        </is>
      </c>
      <c r="B103" t="n">
        <v>0.03162631416303112</v>
      </c>
      <c r="C103" t="n">
        <v>202.9106555302455</v>
      </c>
      <c r="D103" t="n">
        <v>66.55564</v>
      </c>
      <c r="E103" t="n">
        <v>5.242760000000001</v>
      </c>
    </row>
    <row r="104">
      <c r="A104" t="inlineStr">
        <is>
          <t>300122</t>
        </is>
      </c>
      <c r="B104" t="n">
        <v>0.05367534813109231</v>
      </c>
      <c r="C104" t="n">
        <v>202.5025025025025</v>
      </c>
      <c r="D104" t="n">
        <v>106.90116</v>
      </c>
      <c r="E104" t="n">
        <v>1.85592</v>
      </c>
    </row>
    <row r="105">
      <c r="A105" t="inlineStr">
        <is>
          <t>300073</t>
        </is>
      </c>
      <c r="B105" t="n">
        <v>0.01437745430983531</v>
      </c>
      <c r="C105" t="n">
        <v>202.1925643469971</v>
      </c>
      <c r="D105" t="n">
        <v>36.09892</v>
      </c>
      <c r="E105" t="n">
        <v>4.21784</v>
      </c>
    </row>
    <row r="106">
      <c r="A106" t="inlineStr">
        <is>
          <t>300825</t>
        </is>
      </c>
      <c r="B106" t="n">
        <v>0.003388428286112743</v>
      </c>
      <c r="C106" t="n">
        <v>200.9049773755657</v>
      </c>
      <c r="D106" t="n">
        <v>22.88408376963351</v>
      </c>
      <c r="E106" t="n">
        <v>15.05869109947644</v>
      </c>
    </row>
    <row r="107">
      <c r="A107" t="inlineStr">
        <is>
          <t>600702</t>
        </is>
      </c>
      <c r="B107" t="n">
        <v>0.02940261418506341</v>
      </c>
      <c r="C107" t="n">
        <v>199.8624484181568</v>
      </c>
      <c r="D107" t="n">
        <v>37.4704</v>
      </c>
      <c r="E107" t="n">
        <v>3.41388</v>
      </c>
    </row>
    <row r="108">
      <c r="A108" t="inlineStr">
        <is>
          <t>600416</t>
        </is>
      </c>
      <c r="B108" t="n">
        <v>0.005884164437440329</v>
      </c>
      <c r="C108" t="n">
        <v>198.1981981981982</v>
      </c>
      <c r="D108" t="n">
        <v>13.90928</v>
      </c>
      <c r="E108" t="n">
        <v>1.44308</v>
      </c>
    </row>
    <row r="109">
      <c r="A109" t="inlineStr">
        <is>
          <t>300318</t>
        </is>
      </c>
      <c r="B109" t="n">
        <v>0.01020287101449656</v>
      </c>
      <c r="C109" t="n">
        <v>197.3105134474328</v>
      </c>
      <c r="D109" t="n">
        <v>9.13044</v>
      </c>
      <c r="E109" t="n">
        <v>4.32016</v>
      </c>
    </row>
    <row r="110">
      <c r="A110" t="inlineStr">
        <is>
          <t>300842</t>
        </is>
      </c>
      <c r="B110" t="n">
        <v>0.008731310580543775</v>
      </c>
      <c r="C110" t="n">
        <v>196.562228024369</v>
      </c>
      <c r="D110" t="n">
        <v>69.32544117647058</v>
      </c>
      <c r="E110" t="n">
        <v>11.96845588235294</v>
      </c>
    </row>
    <row r="111">
      <c r="A111" t="inlineStr">
        <is>
          <t>600127</t>
        </is>
      </c>
      <c r="B111" t="n">
        <v>0.004096274307709612</v>
      </c>
      <c r="C111" t="n">
        <v>196.4646464646464</v>
      </c>
      <c r="D111" t="n">
        <v>9.602039999999999</v>
      </c>
      <c r="E111" t="n">
        <v>11.10972</v>
      </c>
    </row>
    <row r="112">
      <c r="A112" t="inlineStr">
        <is>
          <t>600760</t>
        </is>
      </c>
      <c r="B112" t="n">
        <v>0.02209525503912206</v>
      </c>
      <c r="C112" t="n">
        <v>196.4536741214058</v>
      </c>
      <c r="D112" t="n">
        <v>45.77979999999999</v>
      </c>
      <c r="E112" t="n">
        <v>4.504759999999999</v>
      </c>
    </row>
    <row r="113">
      <c r="A113" t="inlineStr">
        <is>
          <t>002041</t>
        </is>
      </c>
      <c r="B113" t="n">
        <v>0.004064063129885393</v>
      </c>
      <c r="C113" t="n">
        <v>196.2871287128713</v>
      </c>
      <c r="D113" t="n">
        <v>14.84016</v>
      </c>
      <c r="E113" t="n">
        <v>4.294440000000001</v>
      </c>
    </row>
    <row r="114">
      <c r="A114" t="inlineStr">
        <is>
          <t>600763</t>
        </is>
      </c>
      <c r="B114" t="n">
        <v>0.07049614515872654</v>
      </c>
      <c r="C114" t="n">
        <v>195.2011150935882</v>
      </c>
      <c r="D114" t="n">
        <v>165.31196</v>
      </c>
      <c r="E114" t="n">
        <v>0.98752</v>
      </c>
    </row>
    <row r="115">
      <c r="A115" t="inlineStr">
        <is>
          <t>300680</t>
        </is>
      </c>
      <c r="B115" t="n">
        <v>0.01030286114949749</v>
      </c>
      <c r="C115" t="n">
        <v>193.042071197411</v>
      </c>
      <c r="D115" t="n">
        <v>20.3776</v>
      </c>
      <c r="E115" t="n">
        <v>9.534560000000001</v>
      </c>
    </row>
    <row r="116">
      <c r="A116" t="inlineStr">
        <is>
          <t>002239</t>
        </is>
      </c>
      <c r="B116" t="n">
        <v>0.001004001542271093</v>
      </c>
      <c r="C116" t="n">
        <v>191.3793103448276</v>
      </c>
      <c r="D116" t="n">
        <v>4.21612</v>
      </c>
      <c r="E116" t="n">
        <v>5.69124</v>
      </c>
    </row>
    <row r="117">
      <c r="A117" t="inlineStr">
        <is>
          <t>300280</t>
        </is>
      </c>
      <c r="B117" t="n">
        <v>0.01902818469680705</v>
      </c>
      <c r="C117" t="n">
        <v>191.2028725314183</v>
      </c>
      <c r="D117" t="n">
        <v>40.057</v>
      </c>
      <c r="E117" t="n">
        <v>3.63344</v>
      </c>
    </row>
    <row r="118">
      <c r="A118" t="inlineStr">
        <is>
          <t>603187</t>
        </is>
      </c>
      <c r="B118" t="n">
        <v>0.01828086531923597</v>
      </c>
      <c r="C118" t="n">
        <v>190.744920993228</v>
      </c>
      <c r="D118" t="n">
        <v>39.70104</v>
      </c>
      <c r="E118" t="n">
        <v>3.03516</v>
      </c>
    </row>
    <row r="119">
      <c r="A119" t="inlineStr">
        <is>
          <t>002625</t>
        </is>
      </c>
      <c r="B119" t="n">
        <v>0.01296374451640137</v>
      </c>
      <c r="C119" t="n">
        <v>189.691817215728</v>
      </c>
      <c r="D119" t="n">
        <v>14.02444</v>
      </c>
      <c r="E119" t="n">
        <v>2.84604</v>
      </c>
    </row>
    <row r="120">
      <c r="A120" t="inlineStr">
        <is>
          <t>002747</t>
        </is>
      </c>
      <c r="B120" t="n">
        <v>0.009480333531913422</v>
      </c>
      <c r="C120" t="n">
        <v>189.6368467670505</v>
      </c>
      <c r="D120" t="n">
        <v>16.18692</v>
      </c>
      <c r="E120" t="n">
        <v>1.75868</v>
      </c>
    </row>
    <row r="121">
      <c r="A121" t="inlineStr">
        <is>
          <t>603223</t>
        </is>
      </c>
      <c r="B121" t="n">
        <v>0.007089543539947387</v>
      </c>
      <c r="C121" t="n">
        <v>189.5148669796557</v>
      </c>
      <c r="D121" t="n">
        <v>12.86392</v>
      </c>
      <c r="E121" t="n">
        <v>1.30496</v>
      </c>
    </row>
    <row r="122">
      <c r="A122" t="inlineStr">
        <is>
          <t>300082</t>
        </is>
      </c>
      <c r="B122" t="n">
        <v>0.001775384651567223</v>
      </c>
      <c r="C122" t="n">
        <v>187.569573283859</v>
      </c>
      <c r="D122" t="n">
        <v>7.72832</v>
      </c>
      <c r="E122" t="n">
        <v>1.6946</v>
      </c>
    </row>
    <row r="123">
      <c r="A123" t="inlineStr">
        <is>
          <t>002651</t>
        </is>
      </c>
      <c r="B123" t="n">
        <v>0.004262424129046032</v>
      </c>
      <c r="C123" t="n">
        <v>187.5527426160338</v>
      </c>
      <c r="D123" t="n">
        <v>7.11932</v>
      </c>
      <c r="E123" t="n">
        <v>2.17216</v>
      </c>
    </row>
    <row r="124">
      <c r="A124" t="inlineStr">
        <is>
          <t>300726</t>
        </is>
      </c>
      <c r="B124" t="n">
        <v>0.01647230982282085</v>
      </c>
      <c r="C124" t="n">
        <v>185.8354850608631</v>
      </c>
      <c r="D124" t="n">
        <v>36.81019999999999</v>
      </c>
      <c r="E124" t="n">
        <v>6.213760000000001</v>
      </c>
    </row>
    <row r="125">
      <c r="A125" t="inlineStr">
        <is>
          <t>603737</t>
        </is>
      </c>
      <c r="B125" t="n">
        <v>0.05608441163766813</v>
      </c>
      <c r="C125" t="n">
        <v>185.7347157668931</v>
      </c>
      <c r="D125" t="n">
        <v>109.13884</v>
      </c>
      <c r="E125" t="n">
        <v>0.7504000000000001</v>
      </c>
    </row>
    <row r="126">
      <c r="A126" t="inlineStr">
        <is>
          <t>300782</t>
        </is>
      </c>
      <c r="B126" t="n">
        <v>0.1222180893273566</v>
      </c>
      <c r="C126" t="n">
        <v>184.6868444710818</v>
      </c>
      <c r="D126" t="n">
        <v>380.73432</v>
      </c>
      <c r="E126" t="n">
        <v>4.993720000000001</v>
      </c>
    </row>
    <row r="127">
      <c r="A127" t="inlineStr">
        <is>
          <t>002920</t>
        </is>
      </c>
      <c r="B127" t="n">
        <v>0.02115811872532635</v>
      </c>
      <c r="C127" t="n">
        <v>182.4877250409165</v>
      </c>
      <c r="D127" t="n">
        <v>56.67584</v>
      </c>
      <c r="E127" t="n">
        <v>3.932</v>
      </c>
    </row>
    <row r="128">
      <c r="A128" t="inlineStr">
        <is>
          <t>600607</t>
        </is>
      </c>
      <c r="B128" t="n">
        <v>0.00843841581540254</v>
      </c>
      <c r="C128" t="n">
        <v>180.3337306317044</v>
      </c>
      <c r="D128" t="n">
        <v>15.7922</v>
      </c>
      <c r="E128" t="n">
        <v>0</v>
      </c>
    </row>
    <row r="129">
      <c r="A129" t="inlineStr">
        <is>
          <t>300395</t>
        </is>
      </c>
      <c r="B129" t="n">
        <v>0.01591583892663458</v>
      </c>
      <c r="C129" t="n">
        <v>179.4144556267155</v>
      </c>
      <c r="D129" t="n">
        <v>34.91672</v>
      </c>
      <c r="E129" t="n">
        <v>1.75248</v>
      </c>
    </row>
    <row r="130">
      <c r="A130" t="inlineStr">
        <is>
          <t>300595</t>
        </is>
      </c>
      <c r="B130" t="n">
        <v>0.01577054589087756</v>
      </c>
      <c r="C130" t="n">
        <v>179.1508238276299</v>
      </c>
      <c r="D130" t="n">
        <v>54.98264</v>
      </c>
      <c r="E130" t="n">
        <v>1.55164</v>
      </c>
    </row>
    <row r="131">
      <c r="A131" t="inlineStr">
        <is>
          <t>002385</t>
        </is>
      </c>
      <c r="B131" t="n">
        <v>0.001156533824578873</v>
      </c>
      <c r="C131" t="n">
        <v>178.125</v>
      </c>
      <c r="D131" t="n">
        <v>8.67672</v>
      </c>
      <c r="E131" t="n">
        <v>6.53616</v>
      </c>
    </row>
    <row r="132">
      <c r="A132" t="inlineStr">
        <is>
          <t>603613</t>
        </is>
      </c>
      <c r="B132" t="n">
        <v>0.01124362514501293</v>
      </c>
      <c r="C132" t="n">
        <v>176.8391787852865</v>
      </c>
      <c r="D132" t="n">
        <v>81.76787999999999</v>
      </c>
      <c r="E132" t="n">
        <v>4.314360000000001</v>
      </c>
    </row>
    <row r="133">
      <c r="A133" t="inlineStr">
        <is>
          <t>603195</t>
        </is>
      </c>
      <c r="B133" t="n">
        <v>0.01068392429148906</v>
      </c>
      <c r="C133" t="n">
        <v>176.6043270993766</v>
      </c>
      <c r="D133" t="n">
        <v>167.4777973568282</v>
      </c>
      <c r="E133" t="n">
        <v>4.800616740088104</v>
      </c>
    </row>
    <row r="134">
      <c r="A134" t="inlineStr">
        <is>
          <t>002214</t>
        </is>
      </c>
      <c r="B134" t="n">
        <v>0.003887870371974514</v>
      </c>
      <c r="C134" t="n">
        <v>176.3280521901211</v>
      </c>
      <c r="D134" t="n">
        <v>23.01448</v>
      </c>
      <c r="E134" t="n">
        <v>6.578720000000001</v>
      </c>
    </row>
    <row r="135">
      <c r="A135" t="inlineStr">
        <is>
          <t>603127</t>
        </is>
      </c>
      <c r="B135" t="n">
        <v>0.02299955898700389</v>
      </c>
      <c r="C135" t="n">
        <v>175.5681818181818</v>
      </c>
      <c r="D135" t="n">
        <v>80.74108</v>
      </c>
      <c r="E135" t="n">
        <v>2.57384</v>
      </c>
    </row>
    <row r="136">
      <c r="A136" t="inlineStr">
        <is>
          <t>300083</t>
        </is>
      </c>
      <c r="B136" t="n">
        <v>0.003233423325239282</v>
      </c>
      <c r="C136" t="n">
        <v>174.9397590361446</v>
      </c>
      <c r="D136" t="n">
        <v>7.346960000000001</v>
      </c>
      <c r="E136" t="n">
        <v>4.91384</v>
      </c>
    </row>
    <row r="137">
      <c r="A137" t="inlineStr">
        <is>
          <t>300443</t>
        </is>
      </c>
      <c r="B137" t="n">
        <v>0.01058637391368667</v>
      </c>
      <c r="C137" t="n">
        <v>174.6909090909091</v>
      </c>
      <c r="D137" t="n">
        <v>22.49664</v>
      </c>
      <c r="E137" t="n">
        <v>7.39136</v>
      </c>
    </row>
    <row r="138">
      <c r="A138" t="inlineStr">
        <is>
          <t>300623</t>
        </is>
      </c>
      <c r="B138" t="n">
        <v>0.01351458848143137</v>
      </c>
      <c r="C138" t="n">
        <v>174.3211334120425</v>
      </c>
      <c r="D138" t="n">
        <v>30.8962</v>
      </c>
      <c r="E138" t="n">
        <v>7.533120000000001</v>
      </c>
    </row>
    <row r="139">
      <c r="A139" t="inlineStr">
        <is>
          <t>600616</t>
        </is>
      </c>
      <c r="B139" t="n">
        <v>0.002743738749639303</v>
      </c>
      <c r="C139" t="n">
        <v>173.421052631579</v>
      </c>
      <c r="D139" t="n">
        <v>4.85172</v>
      </c>
      <c r="E139" t="n">
        <v>2.88944</v>
      </c>
    </row>
    <row r="140">
      <c r="A140" t="inlineStr">
        <is>
          <t>600918</t>
        </is>
      </c>
      <c r="B140" t="n">
        <v>0.001408633050980026</v>
      </c>
      <c r="C140" t="n">
        <v>173.0586370839937</v>
      </c>
      <c r="D140" t="n">
        <v>15.52224489795918</v>
      </c>
      <c r="E140" t="n">
        <v>11.94360544217687</v>
      </c>
    </row>
    <row r="141">
      <c r="A141" t="inlineStr">
        <is>
          <t>002705</t>
        </is>
      </c>
      <c r="B141" t="n">
        <v>0.01423532127394779</v>
      </c>
      <c r="C141" t="n">
        <v>172.8161668839635</v>
      </c>
      <c r="D141" t="n">
        <v>33.94676</v>
      </c>
      <c r="E141" t="n">
        <v>0.7469600000000001</v>
      </c>
    </row>
    <row r="142">
      <c r="A142" t="inlineStr">
        <is>
          <t>002080</t>
        </is>
      </c>
      <c r="B142" t="n">
        <v>0.004389215987641942</v>
      </c>
      <c r="C142" t="n">
        <v>172.4358974358975</v>
      </c>
      <c r="D142" t="n">
        <v>16.15788</v>
      </c>
      <c r="E142" t="n">
        <v>1.3826</v>
      </c>
    </row>
    <row r="143">
      <c r="A143" t="inlineStr">
        <is>
          <t>688202</t>
        </is>
      </c>
      <c r="B143" t="n">
        <v>0.05217940593710232</v>
      </c>
      <c r="C143" t="n">
        <v>171.4773697694278</v>
      </c>
      <c r="D143" t="n">
        <v>120.227</v>
      </c>
      <c r="E143" t="n">
        <v>6.12952</v>
      </c>
    </row>
    <row r="144">
      <c r="A144" t="inlineStr">
        <is>
          <t>002049</t>
        </is>
      </c>
      <c r="B144" t="n">
        <v>0.04305370866377681</v>
      </c>
      <c r="C144" t="n">
        <v>171.4689798227419</v>
      </c>
      <c r="D144" t="n">
        <v>90.27444</v>
      </c>
      <c r="E144" t="n">
        <v>4.354</v>
      </c>
    </row>
    <row r="145">
      <c r="A145" t="inlineStr">
        <is>
          <t>603882</t>
        </is>
      </c>
      <c r="B145" t="n">
        <v>0.02206430744736747</v>
      </c>
      <c r="C145" t="n">
        <v>170.8922083165119</v>
      </c>
      <c r="D145" t="n">
        <v>82.24952</v>
      </c>
      <c r="E145" t="n">
        <v>1.784</v>
      </c>
    </row>
    <row r="146">
      <c r="A146" t="inlineStr">
        <is>
          <t>300225</t>
        </is>
      </c>
      <c r="B146" t="n">
        <v>0.01115009515897108</v>
      </c>
      <c r="C146" t="n">
        <v>170.5479452054795</v>
      </c>
      <c r="D146" t="n">
        <v>10.0144</v>
      </c>
      <c r="E146" t="n">
        <v>4.74068</v>
      </c>
    </row>
    <row r="147">
      <c r="A147" t="inlineStr">
        <is>
          <t>601636</t>
        </is>
      </c>
      <c r="B147" t="n">
        <v>0.003786548127281649</v>
      </c>
      <c r="C147" t="n">
        <v>170.2031602708804</v>
      </c>
      <c r="D147" t="n">
        <v>7.41788</v>
      </c>
      <c r="E147" t="n">
        <v>2.13056</v>
      </c>
    </row>
    <row r="148">
      <c r="A148" t="inlineStr">
        <is>
          <t>603906</t>
        </is>
      </c>
      <c r="B148" t="n">
        <v>0.01501402648198722</v>
      </c>
      <c r="C148" t="n">
        <v>170.064874884152</v>
      </c>
      <c r="D148" t="n">
        <v>18.36696</v>
      </c>
      <c r="E148" t="n">
        <v>2.76396</v>
      </c>
    </row>
    <row r="149">
      <c r="A149" t="inlineStr">
        <is>
          <t>600436</t>
        </is>
      </c>
      <c r="B149" t="n">
        <v>0.05742388965735691</v>
      </c>
      <c r="C149" t="n">
        <v>169.7663765460375</v>
      </c>
      <c r="D149" t="n">
        <v>180.22952</v>
      </c>
      <c r="E149" t="n">
        <v>0.7492799999999999</v>
      </c>
    </row>
    <row r="150">
      <c r="A150" t="inlineStr">
        <is>
          <t>300298</t>
        </is>
      </c>
      <c r="B150" t="n">
        <v>0.01619747450540894</v>
      </c>
      <c r="C150" t="n">
        <v>169.2307692307692</v>
      </c>
      <c r="D150" t="n">
        <v>28.15336</v>
      </c>
      <c r="E150" t="n">
        <v>1.62656</v>
      </c>
    </row>
    <row r="151">
      <c r="A151" t="inlineStr">
        <is>
          <t>300347</t>
        </is>
      </c>
      <c r="B151" t="n">
        <v>0.02567436866844706</v>
      </c>
      <c r="C151" t="n">
        <v>168.6325340246274</v>
      </c>
      <c r="D151" t="n">
        <v>97.53664000000001</v>
      </c>
      <c r="E151" t="n">
        <v>1.3694</v>
      </c>
    </row>
    <row r="152">
      <c r="A152" t="inlineStr">
        <is>
          <t>603027</t>
        </is>
      </c>
      <c r="B152" t="n">
        <v>0.01282124662325443</v>
      </c>
      <c r="C152" t="n">
        <v>168.5752330226365</v>
      </c>
      <c r="D152" t="n">
        <v>29.03636</v>
      </c>
      <c r="E152" t="n">
        <v>1.50576</v>
      </c>
    </row>
    <row r="153">
      <c r="A153" t="inlineStr">
        <is>
          <t>300648</t>
        </is>
      </c>
      <c r="B153" t="n">
        <v>0.01309098978283449</v>
      </c>
      <c r="C153" t="n">
        <v>167.6196395276569</v>
      </c>
      <c r="D153" t="n">
        <v>23.53044</v>
      </c>
      <c r="E153" t="n">
        <v>5.9188</v>
      </c>
    </row>
    <row r="154">
      <c r="A154" t="inlineStr">
        <is>
          <t>603806</t>
        </is>
      </c>
      <c r="B154" t="n">
        <v>0.02829809853726224</v>
      </c>
      <c r="C154" t="n">
        <v>166.350710900474</v>
      </c>
      <c r="D154" t="n">
        <v>53.90604</v>
      </c>
      <c r="E154" t="n">
        <v>0.606</v>
      </c>
    </row>
    <row r="155">
      <c r="A155" t="inlineStr">
        <is>
          <t>300206</t>
        </is>
      </c>
      <c r="B155" t="n">
        <v>0.006194109996941623</v>
      </c>
      <c r="C155" t="n">
        <v>166.056338028169</v>
      </c>
      <c r="D155" t="n">
        <v>16.61012</v>
      </c>
      <c r="E155" t="n">
        <v>4.955</v>
      </c>
    </row>
    <row r="156">
      <c r="A156" t="inlineStr">
        <is>
          <t>002581</t>
        </is>
      </c>
      <c r="B156" t="n">
        <v>0.008879236538084864</v>
      </c>
      <c r="C156" t="n">
        <v>165.9090909090909</v>
      </c>
      <c r="D156" t="n">
        <v>18.33852</v>
      </c>
      <c r="E156" t="n">
        <v>9.31476</v>
      </c>
    </row>
    <row r="157">
      <c r="A157" t="inlineStr">
        <is>
          <t>300496</t>
        </is>
      </c>
      <c r="B157" t="n">
        <v>0.01816582058284951</v>
      </c>
      <c r="C157" t="n">
        <v>165.5927835051546</v>
      </c>
      <c r="D157" t="n">
        <v>77.18356</v>
      </c>
      <c r="E157" t="n">
        <v>3.82516</v>
      </c>
    </row>
    <row r="158">
      <c r="A158" t="inlineStr">
        <is>
          <t>603330</t>
        </is>
      </c>
      <c r="B158" t="n">
        <v>0.01264157969443338</v>
      </c>
      <c r="C158" t="n">
        <v>164.028144239226</v>
      </c>
      <c r="D158" t="n">
        <v>19.79012</v>
      </c>
      <c r="E158" t="n">
        <v>3.1496</v>
      </c>
    </row>
    <row r="159">
      <c r="A159" t="inlineStr">
        <is>
          <t>603212</t>
        </is>
      </c>
      <c r="B159" t="n">
        <v>0.003067141316839459</v>
      </c>
      <c r="C159" t="n">
        <v>162.6249167221852</v>
      </c>
      <c r="D159" t="n">
        <v>31.31101190476191</v>
      </c>
      <c r="E159" t="n">
        <v>14.16107142857143</v>
      </c>
    </row>
    <row r="160">
      <c r="A160" t="inlineStr">
        <is>
          <t>603179</t>
        </is>
      </c>
      <c r="B160" t="n">
        <v>0.007565888923153984</v>
      </c>
      <c r="C160" t="n">
        <v>161.8950238582141</v>
      </c>
      <c r="D160" t="n">
        <v>23.63792</v>
      </c>
      <c r="E160" t="n">
        <v>1.41636</v>
      </c>
    </row>
    <row r="161">
      <c r="A161" t="inlineStr">
        <is>
          <t>300847</t>
        </is>
      </c>
      <c r="B161" t="n">
        <v>0.004044353709287338</v>
      </c>
      <c r="C161" t="n">
        <v>161.5615615615615</v>
      </c>
      <c r="D161" t="n">
        <v>28.99813008130081</v>
      </c>
      <c r="E161" t="n">
        <v>20.19243902439025</v>
      </c>
    </row>
    <row r="162">
      <c r="A162" t="inlineStr">
        <is>
          <t>300442</t>
        </is>
      </c>
      <c r="B162" t="n">
        <v>0.01081088672420952</v>
      </c>
      <c r="C162" t="n">
        <v>161.4010007147963</v>
      </c>
      <c r="D162" t="n">
        <v>22.6382</v>
      </c>
      <c r="E162" t="n">
        <v>1.79076</v>
      </c>
    </row>
    <row r="163">
      <c r="A163" t="inlineStr">
        <is>
          <t>002409</t>
        </is>
      </c>
      <c r="B163" t="n">
        <v>0.01200397638195725</v>
      </c>
      <c r="C163" t="n">
        <v>161.2836438923396</v>
      </c>
      <c r="D163" t="n">
        <v>48.70744000000001</v>
      </c>
      <c r="E163" t="n">
        <v>6.06128</v>
      </c>
    </row>
    <row r="164">
      <c r="A164" t="inlineStr">
        <is>
          <t>002603</t>
        </is>
      </c>
      <c r="B164" t="n">
        <v>0.0061943281893248</v>
      </c>
      <c r="C164" t="n">
        <v>161.2007168458781</v>
      </c>
      <c r="D164" t="n">
        <v>25.311</v>
      </c>
      <c r="E164" t="n">
        <v>4.11312</v>
      </c>
    </row>
    <row r="165">
      <c r="A165" t="inlineStr">
        <is>
          <t>000858</t>
        </is>
      </c>
      <c r="B165" t="n">
        <v>0.07300748674478326</v>
      </c>
      <c r="C165" t="n">
        <v>160.6589916633584</v>
      </c>
      <c r="D165" t="n">
        <v>187.7706</v>
      </c>
      <c r="E165" t="n">
        <v>0.60324</v>
      </c>
    </row>
    <row r="166">
      <c r="A166" t="inlineStr">
        <is>
          <t>600859</t>
        </is>
      </c>
      <c r="B166" t="n">
        <v>0.04161791301619595</v>
      </c>
      <c r="C166" t="n">
        <v>160.1934523809524</v>
      </c>
      <c r="D166" t="n">
        <v>32.6378</v>
      </c>
      <c r="E166" t="n">
        <v>3.09888</v>
      </c>
    </row>
    <row r="167">
      <c r="A167" t="inlineStr">
        <is>
          <t>603208</t>
        </is>
      </c>
      <c r="B167" t="n">
        <v>0.03598681382787299</v>
      </c>
      <c r="C167" t="n">
        <v>160.1830065359477</v>
      </c>
      <c r="D167" t="n">
        <v>96.47760000000001</v>
      </c>
      <c r="E167" t="n">
        <v>1.62924</v>
      </c>
    </row>
    <row r="168">
      <c r="A168" t="inlineStr">
        <is>
          <t>300037</t>
        </is>
      </c>
      <c r="B168" t="n">
        <v>0.03014071784198225</v>
      </c>
      <c r="C168" t="n">
        <v>160.0525624178713</v>
      </c>
      <c r="D168" t="n">
        <v>55.92688</v>
      </c>
      <c r="E168" t="n">
        <v>3.3472</v>
      </c>
    </row>
    <row r="169">
      <c r="A169" t="inlineStr">
        <is>
          <t>688333</t>
        </is>
      </c>
      <c r="B169" t="n">
        <v>0.05208527850108283</v>
      </c>
      <c r="C169" t="n">
        <v>159.0504451038576</v>
      </c>
      <c r="D169" t="n">
        <v>81.63760000000001</v>
      </c>
      <c r="E169" t="n">
        <v>6.102440000000001</v>
      </c>
    </row>
    <row r="170">
      <c r="A170" t="inlineStr">
        <is>
          <t>601919</t>
        </is>
      </c>
      <c r="B170" t="n">
        <v>0.00386885863813826</v>
      </c>
      <c r="C170" t="n">
        <v>158.9118198874297</v>
      </c>
      <c r="D170" t="n">
        <v>5.481319999999999</v>
      </c>
      <c r="E170" t="n">
        <v>0.78968</v>
      </c>
    </row>
    <row r="171">
      <c r="A171" t="inlineStr">
        <is>
          <t>300589</t>
        </is>
      </c>
      <c r="B171" t="n">
        <v>0.02005477951950374</v>
      </c>
      <c r="C171" t="n">
        <v>158.6989409984871</v>
      </c>
      <c r="D171" t="n">
        <v>18.72564</v>
      </c>
      <c r="E171" t="n">
        <v>11.51492</v>
      </c>
    </row>
    <row r="172">
      <c r="A172" t="inlineStr">
        <is>
          <t>603583</t>
        </is>
      </c>
      <c r="B172" t="n">
        <v>0.02153895999907081</v>
      </c>
      <c r="C172" t="n">
        <v>158.3145706014796</v>
      </c>
      <c r="D172" t="n">
        <v>51.6578</v>
      </c>
      <c r="E172" t="n">
        <v>1.95888</v>
      </c>
    </row>
    <row r="173">
      <c r="A173" t="inlineStr">
        <is>
          <t>002838</t>
        </is>
      </c>
      <c r="B173" t="n">
        <v>0.009429073268721782</v>
      </c>
      <c r="C173" t="n">
        <v>158.2132564841499</v>
      </c>
      <c r="D173" t="n">
        <v>28.91124</v>
      </c>
      <c r="E173" t="n">
        <v>5.20584</v>
      </c>
    </row>
    <row r="174">
      <c r="A174" t="inlineStr">
        <is>
          <t>603456</t>
        </is>
      </c>
      <c r="B174" t="n">
        <v>0.006743815110147396</v>
      </c>
      <c r="C174" t="n">
        <v>157.8330893118595</v>
      </c>
      <c r="D174" t="n">
        <v>26.71148</v>
      </c>
      <c r="E174" t="n">
        <v>1.4514</v>
      </c>
    </row>
    <row r="175">
      <c r="A175" t="inlineStr">
        <is>
          <t>002025</t>
        </is>
      </c>
      <c r="B175" t="n">
        <v>0.01623717986498041</v>
      </c>
      <c r="C175" t="n">
        <v>157.7269317329332</v>
      </c>
      <c r="D175" t="n">
        <v>38.45368</v>
      </c>
      <c r="E175" t="n">
        <v>1.7226</v>
      </c>
    </row>
    <row r="176">
      <c r="A176" t="inlineStr">
        <is>
          <t>002601</t>
        </is>
      </c>
      <c r="B176" t="n">
        <v>0.007437160641687013</v>
      </c>
      <c r="C176" t="n">
        <v>157.1634269258459</v>
      </c>
      <c r="D176" t="n">
        <v>21.19912</v>
      </c>
      <c r="E176" t="n">
        <v>1.6754</v>
      </c>
    </row>
    <row r="177">
      <c r="A177" t="inlineStr">
        <is>
          <t>300363</t>
        </is>
      </c>
      <c r="B177" t="n">
        <v>0.005701885031097695</v>
      </c>
      <c r="C177" t="n">
        <v>157.0058997050147</v>
      </c>
      <c r="D177" t="n">
        <v>29.36552</v>
      </c>
      <c r="E177" t="n">
        <v>3.234560000000001</v>
      </c>
    </row>
    <row r="178">
      <c r="A178" t="inlineStr">
        <is>
          <t>300059</t>
        </is>
      </c>
      <c r="B178" t="n">
        <v>0.007024558169069319</v>
      </c>
      <c r="C178" t="n">
        <v>156.9875776397515</v>
      </c>
      <c r="D178" t="n">
        <v>20.39968</v>
      </c>
      <c r="E178" t="n">
        <v>4.6858</v>
      </c>
    </row>
    <row r="179">
      <c r="A179" t="inlineStr">
        <is>
          <t>002973</t>
        </is>
      </c>
      <c r="B179" t="n">
        <v>0.002079673530260423</v>
      </c>
      <c r="C179" t="n">
        <v>156.7961165048544</v>
      </c>
      <c r="D179" t="n">
        <v>23.80381147540984</v>
      </c>
      <c r="E179" t="n">
        <v>12.22709016393442</v>
      </c>
    </row>
    <row r="180">
      <c r="A180" t="inlineStr">
        <is>
          <t>601899</t>
        </is>
      </c>
      <c r="B180" t="n">
        <v>0.002448896636343686</v>
      </c>
      <c r="C180" t="n">
        <v>156.7237163814181</v>
      </c>
      <c r="D180" t="n">
        <v>5.65028</v>
      </c>
      <c r="E180" t="n">
        <v>1.43256</v>
      </c>
    </row>
    <row r="181">
      <c r="A181" t="inlineStr">
        <is>
          <t>601168</t>
        </is>
      </c>
      <c r="B181" t="n">
        <v>0.003446109454768308</v>
      </c>
      <c r="C181" t="n">
        <v>155.6876061120544</v>
      </c>
      <c r="D181" t="n">
        <v>7.897559999999999</v>
      </c>
      <c r="E181" t="n">
        <v>1.89704</v>
      </c>
    </row>
    <row r="182">
      <c r="A182" t="inlineStr">
        <is>
          <t>600143</t>
        </is>
      </c>
      <c r="B182" t="n">
        <v>0.00380058694432997</v>
      </c>
      <c r="C182" t="n">
        <v>155.3867403314917</v>
      </c>
      <c r="D182" t="n">
        <v>13.49164</v>
      </c>
      <c r="E182" t="n">
        <v>3.00116</v>
      </c>
    </row>
    <row r="183">
      <c r="A183" t="inlineStr">
        <is>
          <t>300373</t>
        </is>
      </c>
      <c r="B183" t="n">
        <v>0.008435023284371495</v>
      </c>
      <c r="C183" t="n">
        <v>155.1401869158878</v>
      </c>
      <c r="D183" t="n">
        <v>32.55052</v>
      </c>
      <c r="E183" t="n">
        <v>4.897279999999999</v>
      </c>
    </row>
    <row r="184">
      <c r="A184" t="inlineStr">
        <is>
          <t>600132</t>
        </is>
      </c>
      <c r="B184" t="n">
        <v>0.03593416056353078</v>
      </c>
      <c r="C184" t="n">
        <v>154.8538011695907</v>
      </c>
      <c r="D184" t="n">
        <v>74.27455999999999</v>
      </c>
      <c r="E184" t="n">
        <v>0.65904</v>
      </c>
    </row>
    <row r="185">
      <c r="A185" t="inlineStr">
        <is>
          <t>300827</t>
        </is>
      </c>
      <c r="B185" t="n">
        <v>0.007300098721199993</v>
      </c>
      <c r="C185" t="n">
        <v>154.7817715019256</v>
      </c>
      <c r="D185" t="n">
        <v>54.1032967032967</v>
      </c>
      <c r="E185" t="n">
        <v>14.82351648351648</v>
      </c>
    </row>
    <row r="186">
      <c r="A186" t="inlineStr">
        <is>
          <t>600079</t>
        </is>
      </c>
      <c r="B186" t="n">
        <v>0.0110169638212856</v>
      </c>
      <c r="C186" t="n">
        <v>154.6483427647535</v>
      </c>
      <c r="D186" t="n">
        <v>25.85936</v>
      </c>
      <c r="E186" t="n">
        <v>1.479</v>
      </c>
    </row>
    <row r="187">
      <c r="A187" t="inlineStr">
        <is>
          <t>300760</t>
        </is>
      </c>
      <c r="B187" t="n">
        <v>0.04923762850481356</v>
      </c>
      <c r="C187" t="n">
        <v>154.627795075007</v>
      </c>
      <c r="D187" t="n">
        <v>299.1586800000001</v>
      </c>
      <c r="E187" t="n">
        <v>1.08524</v>
      </c>
    </row>
    <row r="188">
      <c r="A188" t="inlineStr">
        <is>
          <t>600765</t>
        </is>
      </c>
      <c r="B188" t="n">
        <v>0.004307923393098523</v>
      </c>
      <c r="C188" t="n">
        <v>154.0567951318459</v>
      </c>
      <c r="D188" t="n">
        <v>12.54688</v>
      </c>
      <c r="E188" t="n">
        <v>2.60368</v>
      </c>
    </row>
    <row r="189">
      <c r="A189" t="inlineStr">
        <is>
          <t>000816</t>
        </is>
      </c>
      <c r="B189" t="n">
        <v>0.002103942138089507</v>
      </c>
      <c r="C189" t="n">
        <v>152.9411764705882</v>
      </c>
      <c r="D189" t="n">
        <v>1.8278</v>
      </c>
      <c r="E189" t="n">
        <v>4.10904</v>
      </c>
    </row>
    <row r="190">
      <c r="A190" t="inlineStr">
        <is>
          <t>300433</t>
        </is>
      </c>
      <c r="B190" t="n">
        <v>0.009016793529089058</v>
      </c>
      <c r="C190" t="n">
        <v>152.5631768953068</v>
      </c>
      <c r="D190" t="n">
        <v>25.59244</v>
      </c>
      <c r="E190" t="n">
        <v>1.89004</v>
      </c>
    </row>
    <row r="191">
      <c r="A191" t="inlineStr">
        <is>
          <t>300816</t>
        </is>
      </c>
      <c r="B191" t="n">
        <v>0.02947526764450126</v>
      </c>
      <c r="C191" t="n">
        <v>151.5203870076019</v>
      </c>
      <c r="D191" t="n">
        <v>72.37862222222222</v>
      </c>
      <c r="E191" t="n">
        <v>8.919022222222223</v>
      </c>
    </row>
    <row r="192">
      <c r="A192" t="inlineStr">
        <is>
          <t>601689</t>
        </is>
      </c>
      <c r="B192" t="n">
        <v>0.009811586047409003</v>
      </c>
      <c r="C192" t="n">
        <v>151.369480156512</v>
      </c>
      <c r="D192" t="n">
        <v>30.0618</v>
      </c>
      <c r="E192" t="n">
        <v>1.43504</v>
      </c>
    </row>
    <row r="193">
      <c r="A193" t="inlineStr">
        <is>
          <t>688017</t>
        </is>
      </c>
      <c r="B193" t="n">
        <v>0.02773026685556376</v>
      </c>
      <c r="C193" t="n">
        <v>150.3818089258442</v>
      </c>
      <c r="D193" t="n">
        <v>99.40114942528737</v>
      </c>
      <c r="E193" t="n">
        <v>6.886666666666667</v>
      </c>
    </row>
    <row r="194">
      <c r="A194" t="inlineStr">
        <is>
          <t>002149</t>
        </is>
      </c>
      <c r="B194" t="n">
        <v>0.002941761528820737</v>
      </c>
      <c r="C194" t="n">
        <v>150.1302083333333</v>
      </c>
      <c r="D194" t="n">
        <v>8.368279999999999</v>
      </c>
      <c r="E194" t="n">
        <v>3.6302</v>
      </c>
    </row>
    <row r="195">
      <c r="A195" t="inlineStr">
        <is>
          <t>600849</t>
        </is>
      </c>
      <c r="B195" t="n">
        <v>0.005060725559481744</v>
      </c>
      <c r="C195" t="n">
        <v>149.6610169491525</v>
      </c>
      <c r="D195" t="n">
        <v>10.188</v>
      </c>
      <c r="E195" t="n">
        <v>0</v>
      </c>
    </row>
    <row r="196">
      <c r="A196" t="inlineStr">
        <is>
          <t>603317</t>
        </is>
      </c>
      <c r="B196" t="n">
        <v>0.02038368472226063</v>
      </c>
      <c r="C196" t="n">
        <v>148.8246505717916</v>
      </c>
      <c r="D196" t="n">
        <v>50.6266</v>
      </c>
      <c r="E196" t="n">
        <v>3.78104</v>
      </c>
    </row>
    <row r="197">
      <c r="A197" t="inlineStr">
        <is>
          <t>002919</t>
        </is>
      </c>
      <c r="B197" t="n">
        <v>0.03023256950816663</v>
      </c>
      <c r="C197" t="n">
        <v>148.2283464566929</v>
      </c>
      <c r="D197" t="n">
        <v>26.58868</v>
      </c>
      <c r="E197" t="n">
        <v>8.56836</v>
      </c>
    </row>
    <row r="198">
      <c r="A198" t="inlineStr">
        <is>
          <t>603039</t>
        </is>
      </c>
      <c r="B198" t="n">
        <v>0.01866244621030149</v>
      </c>
      <c r="C198" t="n">
        <v>147.9980227385072</v>
      </c>
      <c r="D198" t="n">
        <v>76.16532000000001</v>
      </c>
      <c r="E198" t="n">
        <v>0.52112</v>
      </c>
    </row>
    <row r="199">
      <c r="A199" t="inlineStr">
        <is>
          <t>603229</t>
        </is>
      </c>
      <c r="B199" t="n">
        <v>0.01674235785303042</v>
      </c>
      <c r="C199" t="n">
        <v>147.7337110481587</v>
      </c>
      <c r="D199" t="n">
        <v>32.25756</v>
      </c>
      <c r="E199" t="n">
        <v>2.431559999999999</v>
      </c>
    </row>
    <row r="200">
      <c r="A200" t="inlineStr">
        <is>
          <t>300106</t>
        </is>
      </c>
      <c r="B200" t="n">
        <v>0.005193173148409802</v>
      </c>
      <c r="C200" t="n">
        <v>147.427652733119</v>
      </c>
      <c r="D200" t="n">
        <v>9.229040000000001</v>
      </c>
      <c r="E200" t="n">
        <v>7.489640000000001</v>
      </c>
    </row>
    <row r="201">
      <c r="A201" t="inlineStr">
        <is>
          <t>002352</t>
        </is>
      </c>
      <c r="B201" t="n">
        <v>0.0196612654262419</v>
      </c>
      <c r="C201" t="n">
        <v>146.9850586979723</v>
      </c>
      <c r="D201" t="n">
        <v>62.183</v>
      </c>
      <c r="E201" t="n">
        <v>0.47444</v>
      </c>
    </row>
    <row r="202">
      <c r="A202" t="inlineStr">
        <is>
          <t>300453</t>
        </is>
      </c>
      <c r="B202" t="n">
        <v>0.00422974287966178</v>
      </c>
      <c r="C202" t="n">
        <v>146.6216216216216</v>
      </c>
      <c r="D202" t="n">
        <v>15.19484</v>
      </c>
      <c r="E202" t="n">
        <v>8.647639999999999</v>
      </c>
    </row>
    <row r="203">
      <c r="A203" t="inlineStr">
        <is>
          <t>603308</t>
        </is>
      </c>
      <c r="B203" t="n">
        <v>0.005660544719888868</v>
      </c>
      <c r="C203" t="n">
        <v>145.9379615952733</v>
      </c>
      <c r="D203" t="n">
        <v>21.4522</v>
      </c>
      <c r="E203" t="n">
        <v>1.96484</v>
      </c>
    </row>
    <row r="204">
      <c r="A204" t="inlineStr">
        <is>
          <t>002304</t>
        </is>
      </c>
      <c r="B204" t="n">
        <v>0.04915252086471634</v>
      </c>
      <c r="C204" t="n">
        <v>145.7854406130268</v>
      </c>
      <c r="D204" t="n">
        <v>129.2632</v>
      </c>
      <c r="E204" t="n">
        <v>0.646</v>
      </c>
    </row>
    <row r="205">
      <c r="A205" t="inlineStr">
        <is>
          <t>300008</t>
        </is>
      </c>
      <c r="B205" t="n">
        <v>0.004221380944805773</v>
      </c>
      <c r="C205" t="n">
        <v>145.578231292517</v>
      </c>
      <c r="D205" t="n">
        <v>4.71716</v>
      </c>
      <c r="E205" t="n">
        <v>9.469799999999999</v>
      </c>
    </row>
    <row r="206">
      <c r="A206" t="inlineStr">
        <is>
          <t>603799</t>
        </is>
      </c>
      <c r="B206" t="n">
        <v>0.01012895020429633</v>
      </c>
      <c r="C206" t="n">
        <v>145.1790633608815</v>
      </c>
      <c r="D206" t="n">
        <v>42.5852</v>
      </c>
      <c r="E206" t="n">
        <v>3.94996</v>
      </c>
    </row>
    <row r="207">
      <c r="A207" t="inlineStr">
        <is>
          <t>300489</t>
        </is>
      </c>
      <c r="B207" t="n">
        <v>0.01522888391428513</v>
      </c>
      <c r="C207" t="n">
        <v>144.1198501872659</v>
      </c>
      <c r="D207" t="n">
        <v>31.15072</v>
      </c>
      <c r="E207" t="n">
        <v>2.91392</v>
      </c>
    </row>
    <row r="208">
      <c r="A208" t="inlineStr">
        <is>
          <t>300690</t>
        </is>
      </c>
      <c r="B208" t="n">
        <v>0.02344488107126407</v>
      </c>
      <c r="C208" t="n">
        <v>142.9508196721312</v>
      </c>
      <c r="D208" t="n">
        <v>35.69316</v>
      </c>
      <c r="E208" t="n">
        <v>6.239240000000001</v>
      </c>
    </row>
    <row r="209">
      <c r="A209" t="inlineStr">
        <is>
          <t>002493</t>
        </is>
      </c>
      <c r="B209" t="n">
        <v>0.007232241629151571</v>
      </c>
      <c r="C209" t="n">
        <v>142.6108374384237</v>
      </c>
      <c r="D209" t="n">
        <v>16.15172</v>
      </c>
      <c r="E209" t="n">
        <v>0.391</v>
      </c>
    </row>
    <row r="210">
      <c r="A210" t="inlineStr">
        <is>
          <t>603298</t>
        </is>
      </c>
      <c r="B210" t="n">
        <v>0.006716156203692201</v>
      </c>
      <c r="C210" t="n">
        <v>142.4028268551237</v>
      </c>
      <c r="D210" t="n">
        <v>13.20188</v>
      </c>
      <c r="E210" t="n">
        <v>0.7711199999999999</v>
      </c>
    </row>
    <row r="211">
      <c r="A211" t="inlineStr">
        <is>
          <t>601028</t>
        </is>
      </c>
      <c r="B211" t="n">
        <v>0.003924491768837089</v>
      </c>
      <c r="C211" t="n">
        <v>142.0743639921722</v>
      </c>
      <c r="D211" t="n">
        <v>9.636839999999999</v>
      </c>
      <c r="E211" t="n">
        <v>0.7644</v>
      </c>
    </row>
    <row r="212">
      <c r="A212" t="inlineStr">
        <is>
          <t>000516</t>
        </is>
      </c>
      <c r="B212" t="n">
        <v>0.002834753263283502</v>
      </c>
      <c r="C212" t="n">
        <v>141.6299559471366</v>
      </c>
      <c r="D212" t="n">
        <v>6.0338</v>
      </c>
      <c r="E212" t="n">
        <v>1.80644</v>
      </c>
    </row>
    <row r="213">
      <c r="A213" t="inlineStr">
        <is>
          <t>688111</t>
        </is>
      </c>
      <c r="B213" t="n">
        <v>0.06154565444375128</v>
      </c>
      <c r="C213" t="n">
        <v>141.1586474366743</v>
      </c>
      <c r="D213" t="n">
        <v>291.99528</v>
      </c>
      <c r="E213" t="n">
        <v>2.5612</v>
      </c>
    </row>
    <row r="214">
      <c r="A214" t="inlineStr">
        <is>
          <t>603319</t>
        </is>
      </c>
      <c r="B214" t="n">
        <v>0.01312416466992382</v>
      </c>
      <c r="C214" t="n">
        <v>141.1021814006888</v>
      </c>
      <c r="D214" t="n">
        <v>27.32036</v>
      </c>
      <c r="E214" t="n">
        <v>2.90552</v>
      </c>
    </row>
    <row r="215">
      <c r="A215" t="inlineStr">
        <is>
          <t>688122</t>
        </is>
      </c>
      <c r="B215" t="n">
        <v>0.01293216700126501</v>
      </c>
      <c r="C215" t="n">
        <v>140.8756889161054</v>
      </c>
      <c r="D215" t="n">
        <v>43.44632</v>
      </c>
      <c r="E215" t="n">
        <v>4.992159999999999</v>
      </c>
    </row>
    <row r="216">
      <c r="A216" t="inlineStr">
        <is>
          <t>002612</t>
        </is>
      </c>
      <c r="B216" t="n">
        <v>0.006279972768338091</v>
      </c>
      <c r="C216" t="n">
        <v>140.6478578892372</v>
      </c>
      <c r="D216" t="n">
        <v>10.5818</v>
      </c>
      <c r="E216" t="n">
        <v>5.29708</v>
      </c>
    </row>
    <row r="217">
      <c r="A217" t="inlineStr">
        <is>
          <t>300034</t>
        </is>
      </c>
      <c r="B217" t="n">
        <v>0.005927095716740725</v>
      </c>
      <c r="C217" t="n">
        <v>140.6015037593985</v>
      </c>
      <c r="D217" t="n">
        <v>20.78548</v>
      </c>
      <c r="E217" t="n">
        <v>2.56288</v>
      </c>
    </row>
    <row r="218">
      <c r="A218" t="inlineStr">
        <is>
          <t>300769</t>
        </is>
      </c>
      <c r="B218" t="n">
        <v>0.03324816092404215</v>
      </c>
      <c r="C218" t="n">
        <v>140.504283174398</v>
      </c>
      <c r="D218" t="n">
        <v>101.38412</v>
      </c>
      <c r="E218" t="n">
        <v>6.017720000000001</v>
      </c>
    </row>
    <row r="219">
      <c r="A219" t="inlineStr">
        <is>
          <t>000661</t>
        </is>
      </c>
      <c r="B219" t="n">
        <v>0.07981096933889119</v>
      </c>
      <c r="C219" t="n">
        <v>139.4174301151045</v>
      </c>
      <c r="D219" t="n">
        <v>349.88068</v>
      </c>
      <c r="E219" t="n">
        <v>1.56924</v>
      </c>
    </row>
    <row r="220">
      <c r="A220" t="inlineStr">
        <is>
          <t>300015</t>
        </is>
      </c>
      <c r="B220" t="n">
        <v>0.0158568581114218</v>
      </c>
      <c r="C220" t="n">
        <v>139.4172806430007</v>
      </c>
      <c r="D220" t="n">
        <v>45.39075999999999</v>
      </c>
      <c r="E220" t="n">
        <v>0.75836</v>
      </c>
    </row>
    <row r="221">
      <c r="A221" t="inlineStr">
        <is>
          <t>603606</t>
        </is>
      </c>
      <c r="B221" t="n">
        <v>0.006133729974087194</v>
      </c>
      <c r="C221" t="n">
        <v>139.3607305936073</v>
      </c>
      <c r="D221" t="n">
        <v>17.58204</v>
      </c>
      <c r="E221" t="n">
        <v>2.62124</v>
      </c>
    </row>
    <row r="222">
      <c r="A222" t="inlineStr">
        <is>
          <t>603826</t>
        </is>
      </c>
      <c r="B222" t="n">
        <v>0.005733574440998196</v>
      </c>
      <c r="C222" t="n">
        <v>138.9312977099237</v>
      </c>
      <c r="D222" t="n">
        <v>29.5974</v>
      </c>
      <c r="E222" t="n">
        <v>1.04184</v>
      </c>
    </row>
    <row r="223">
      <c r="A223" t="inlineStr">
        <is>
          <t>000155</t>
        </is>
      </c>
      <c r="B223" t="n">
        <v>0.001011346787181594</v>
      </c>
      <c r="C223" t="n">
        <v>138.8471177944862</v>
      </c>
      <c r="D223" t="n">
        <v>5.062720000000001</v>
      </c>
      <c r="E223" t="n">
        <v>2.35288</v>
      </c>
    </row>
    <row r="224">
      <c r="A224" t="inlineStr">
        <is>
          <t>000596</t>
        </is>
      </c>
      <c r="B224" t="n">
        <v>0.05679850161927562</v>
      </c>
      <c r="C224" t="n">
        <v>138.7522997156715</v>
      </c>
      <c r="D224" t="n">
        <v>179.05636</v>
      </c>
      <c r="E224" t="n">
        <v>0.7694000000000001</v>
      </c>
    </row>
    <row r="225">
      <c r="A225" t="inlineStr">
        <is>
          <t>002683</t>
        </is>
      </c>
      <c r="B225" t="n">
        <v>0.01365998098732836</v>
      </c>
      <c r="C225" t="n">
        <v>138.4528514963297</v>
      </c>
      <c r="D225" t="n">
        <v>38.05664</v>
      </c>
      <c r="E225" t="n">
        <v>2.19636</v>
      </c>
    </row>
    <row r="226">
      <c r="A226" t="inlineStr">
        <is>
          <t>603218</t>
        </is>
      </c>
      <c r="B226" t="n">
        <v>0.00570633287488933</v>
      </c>
      <c r="C226" t="n">
        <v>138.0952380952381</v>
      </c>
      <c r="D226" t="n">
        <v>19.11044</v>
      </c>
      <c r="E226" t="n">
        <v>1.21876</v>
      </c>
    </row>
    <row r="227">
      <c r="A227" t="inlineStr">
        <is>
          <t>002192</t>
        </is>
      </c>
      <c r="B227" t="n">
        <v>0.007775449544990617</v>
      </c>
      <c r="C227" t="n">
        <v>137.3</v>
      </c>
      <c r="D227" t="n">
        <v>20.18332</v>
      </c>
      <c r="E227" t="n">
        <v>2.459</v>
      </c>
    </row>
    <row r="228">
      <c r="A228" t="inlineStr">
        <is>
          <t>600456</t>
        </is>
      </c>
      <c r="B228" t="n">
        <v>0.006618368667047618</v>
      </c>
      <c r="C228" t="n">
        <v>136.964656964657</v>
      </c>
      <c r="D228" t="n">
        <v>30.38008</v>
      </c>
      <c r="E228" t="n">
        <v>2.0418</v>
      </c>
    </row>
    <row r="229">
      <c r="A229" t="inlineStr">
        <is>
          <t>300138</t>
        </is>
      </c>
      <c r="B229" t="n">
        <v>0.004707222327214545</v>
      </c>
      <c r="C229" t="n">
        <v>136.8775235531629</v>
      </c>
      <c r="D229" t="n">
        <v>12.85004</v>
      </c>
      <c r="E229" t="n">
        <v>2.40684</v>
      </c>
    </row>
    <row r="230">
      <c r="A230" t="inlineStr">
        <is>
          <t>002821</t>
        </is>
      </c>
      <c r="B230" t="n">
        <v>0.0379029314337159</v>
      </c>
      <c r="C230" t="n">
        <v>136.78125</v>
      </c>
      <c r="D230" t="n">
        <v>219.88652</v>
      </c>
      <c r="E230" t="n">
        <v>1.15564</v>
      </c>
    </row>
    <row r="231">
      <c r="A231" t="inlineStr">
        <is>
          <t>000768</t>
        </is>
      </c>
      <c r="B231" t="n">
        <v>0.005440696330275228</v>
      </c>
      <c r="C231" t="n">
        <v>136.780185758514</v>
      </c>
      <c r="D231" t="n">
        <v>21.6256</v>
      </c>
      <c r="E231" t="n">
        <v>1.29324</v>
      </c>
    </row>
    <row r="232">
      <c r="A232" t="inlineStr">
        <is>
          <t>603288</t>
        </is>
      </c>
      <c r="B232" t="n">
        <v>0.04070524812050907</v>
      </c>
      <c r="C232" t="n">
        <v>136.5697275017174</v>
      </c>
      <c r="D232" t="n">
        <v>132.36648</v>
      </c>
      <c r="E232" t="n">
        <v>0.15704</v>
      </c>
    </row>
    <row r="233">
      <c r="A233" t="inlineStr">
        <is>
          <t>300791</t>
        </is>
      </c>
      <c r="B233" t="n">
        <v>0.04754788144231153</v>
      </c>
      <c r="C233" t="n">
        <v>136.3524185587364</v>
      </c>
      <c r="D233" t="n">
        <v>68.18831999999999</v>
      </c>
      <c r="E233" t="n">
        <v>5.69188</v>
      </c>
    </row>
    <row r="234">
      <c r="A234" t="inlineStr">
        <is>
          <t>002410</t>
        </is>
      </c>
      <c r="B234" t="n">
        <v>0.01326265736831167</v>
      </c>
      <c r="C234" t="n">
        <v>135.975975975976</v>
      </c>
      <c r="D234" t="n">
        <v>59.6636</v>
      </c>
      <c r="E234" t="n">
        <v>0.9400799999999999</v>
      </c>
    </row>
    <row r="235">
      <c r="A235" t="inlineStr">
        <is>
          <t>300759</t>
        </is>
      </c>
      <c r="B235" t="n">
        <v>0.0247941286451395</v>
      </c>
      <c r="C235" t="n">
        <v>135.5057449613863</v>
      </c>
      <c r="D235" t="n">
        <v>85.27520000000001</v>
      </c>
      <c r="E235" t="n">
        <v>1.7344</v>
      </c>
    </row>
    <row r="236">
      <c r="A236" t="inlineStr">
        <is>
          <t>300171</t>
        </is>
      </c>
      <c r="B236" t="n">
        <v>0.007580022710714736</v>
      </c>
      <c r="C236" t="n">
        <v>135.2192362093352</v>
      </c>
      <c r="D236" t="n">
        <v>14.3298</v>
      </c>
      <c r="E236" t="n">
        <v>3.38008</v>
      </c>
    </row>
    <row r="237">
      <c r="A237" t="inlineStr">
        <is>
          <t>603809</t>
        </is>
      </c>
      <c r="B237" t="n">
        <v>0.01006697225937599</v>
      </c>
      <c r="C237" t="n">
        <v>135.1351351351351</v>
      </c>
      <c r="D237" t="n">
        <v>17.15872</v>
      </c>
      <c r="E237" t="n">
        <v>2.83168</v>
      </c>
    </row>
    <row r="238">
      <c r="A238" t="inlineStr">
        <is>
          <t>600732</t>
        </is>
      </c>
      <c r="B238" t="n">
        <v>0.004067988057458111</v>
      </c>
      <c r="C238" t="n">
        <v>133.7423312883435</v>
      </c>
      <c r="D238" t="n">
        <v>11.7094</v>
      </c>
      <c r="E238" t="n">
        <v>3.4384</v>
      </c>
    </row>
    <row r="239">
      <c r="A239" t="inlineStr">
        <is>
          <t>300454</t>
        </is>
      </c>
      <c r="B239" t="n">
        <v>0.017232800412967</v>
      </c>
      <c r="C239" t="n">
        <v>132.7339066979411</v>
      </c>
      <c r="D239" t="n">
        <v>192.9452</v>
      </c>
      <c r="E239" t="n">
        <v>1.0414</v>
      </c>
    </row>
    <row r="240">
      <c r="A240" t="inlineStr">
        <is>
          <t>600586</t>
        </is>
      </c>
      <c r="B240" t="n">
        <v>0.001048185625353707</v>
      </c>
      <c r="C240" t="n">
        <v>132.3843416370107</v>
      </c>
      <c r="D240" t="n">
        <v>3.534</v>
      </c>
      <c r="E240" t="n">
        <v>3.05868</v>
      </c>
    </row>
    <row r="241">
      <c r="A241" t="inlineStr">
        <is>
          <t>000591</t>
        </is>
      </c>
      <c r="B241" t="n">
        <v>0.0008141142037347775</v>
      </c>
      <c r="C241" t="n">
        <v>130.6406685236769</v>
      </c>
      <c r="D241" t="n">
        <v>4.076280000000001</v>
      </c>
      <c r="E241" t="n">
        <v>3.51388</v>
      </c>
    </row>
    <row r="242">
      <c r="A242" t="inlineStr">
        <is>
          <t>600660</t>
        </is>
      </c>
      <c r="B242" t="n">
        <v>0.01026838972432663</v>
      </c>
      <c r="C242" t="n">
        <v>130.5253623188406</v>
      </c>
      <c r="D242" t="n">
        <v>27.43972</v>
      </c>
      <c r="E242" t="n">
        <v>1.095</v>
      </c>
    </row>
    <row r="243">
      <c r="A243" t="inlineStr">
        <is>
          <t>603005</t>
        </is>
      </c>
      <c r="B243" t="n">
        <v>0.008310355075540976</v>
      </c>
      <c r="C243" t="n">
        <v>129.7036082474227</v>
      </c>
      <c r="D243" t="n">
        <v>68.62236</v>
      </c>
      <c r="E243" t="n">
        <v>5.353759999999999</v>
      </c>
    </row>
    <row r="244">
      <c r="A244" t="inlineStr">
        <is>
          <t>002324</t>
        </is>
      </c>
      <c r="B244" t="n">
        <v>0.001908978035356079</v>
      </c>
      <c r="C244" t="n">
        <v>129.0953545232273</v>
      </c>
      <c r="D244" t="n">
        <v>13.42004</v>
      </c>
      <c r="E244" t="n">
        <v>3.367080000000001</v>
      </c>
    </row>
    <row r="245">
      <c r="A245" t="inlineStr">
        <is>
          <t>600418</t>
        </is>
      </c>
      <c r="B245" t="n">
        <v>0.003034655760096537</v>
      </c>
      <c r="C245" t="n">
        <v>128.8617886178862</v>
      </c>
      <c r="D245" t="n">
        <v>7.7898</v>
      </c>
      <c r="E245" t="n">
        <v>4.601719999999999</v>
      </c>
    </row>
    <row r="246">
      <c r="A246" t="inlineStr">
        <is>
          <t>600031</t>
        </is>
      </c>
      <c r="B246" t="n">
        <v>0.005114351107019596</v>
      </c>
      <c r="C246" t="n">
        <v>128.7128712871287</v>
      </c>
      <c r="D246" t="n">
        <v>21.81208</v>
      </c>
      <c r="E246" t="n">
        <v>0.9537599999999999</v>
      </c>
    </row>
    <row r="247">
      <c r="A247" t="inlineStr">
        <is>
          <t>603369</t>
        </is>
      </c>
      <c r="B247" t="n">
        <v>0.009032006535626873</v>
      </c>
      <c r="C247" t="n">
        <v>128.5321416294259</v>
      </c>
      <c r="D247" t="n">
        <v>40.97075999999999</v>
      </c>
      <c r="E247" t="n">
        <v>0.9259200000000001</v>
      </c>
    </row>
    <row r="248">
      <c r="A248" t="inlineStr">
        <is>
          <t>300999</t>
        </is>
      </c>
      <c r="B248" t="n">
        <v>0.02254425972519952</v>
      </c>
      <c r="C248" t="n">
        <v>128.2142857142857</v>
      </c>
      <c r="D248" t="n">
        <v>71.08779661016948</v>
      </c>
      <c r="E248" t="n">
        <v>20.53474576271186</v>
      </c>
    </row>
    <row r="249">
      <c r="A249" t="inlineStr">
        <is>
          <t>600956</t>
        </is>
      </c>
      <c r="B249" t="n">
        <v>0.0008233932841280847</v>
      </c>
      <c r="C249" t="n">
        <v>128.1659388646288</v>
      </c>
      <c r="D249" t="n">
        <v>9.556717557251908</v>
      </c>
      <c r="E249" t="n">
        <v>10.41213740458015</v>
      </c>
    </row>
    <row r="250">
      <c r="A250" t="inlineStr">
        <is>
          <t>000902</t>
        </is>
      </c>
      <c r="B250" t="n">
        <v>0.002619414621349485</v>
      </c>
      <c r="C250" t="n">
        <v>128.0724450194049</v>
      </c>
      <c r="D250" t="n">
        <v>10.3684</v>
      </c>
      <c r="E250" t="n">
        <v>1.3572</v>
      </c>
    </row>
    <row r="251">
      <c r="A251" t="inlineStr">
        <is>
          <t>688598</t>
        </is>
      </c>
      <c r="B251" t="n">
        <v>0.02710502603314491</v>
      </c>
      <c r="C251" t="n">
        <v>127.1945302161447</v>
      </c>
      <c r="D251" t="n">
        <v>111.2701886792453</v>
      </c>
      <c r="E251" t="n">
        <v>9.981132075471697</v>
      </c>
    </row>
    <row r="252">
      <c r="A252" t="inlineStr">
        <is>
          <t>688006</t>
        </is>
      </c>
      <c r="B252" t="n">
        <v>0.009808370588395631</v>
      </c>
      <c r="C252" t="n">
        <v>126.9363591514554</v>
      </c>
      <c r="D252" t="n">
        <v>51.06904</v>
      </c>
      <c r="E252" t="n">
        <v>4.97512</v>
      </c>
    </row>
    <row r="253">
      <c r="A253" t="inlineStr">
        <is>
          <t>002891</t>
        </is>
      </c>
      <c r="B253" t="n">
        <v>0.01556217565820917</v>
      </c>
      <c r="C253" t="n">
        <v>126.4557872034508</v>
      </c>
      <c r="D253" t="n">
        <v>38.4984</v>
      </c>
      <c r="E253" t="n">
        <v>3.2852</v>
      </c>
    </row>
    <row r="254">
      <c r="A254" t="inlineStr">
        <is>
          <t>601208</t>
        </is>
      </c>
      <c r="B254" t="n">
        <v>0.002390918804774659</v>
      </c>
      <c r="C254" t="n">
        <v>126.2729124236252</v>
      </c>
      <c r="D254" t="n">
        <v>7.690600000000001</v>
      </c>
      <c r="E254" t="n">
        <v>2.15212</v>
      </c>
    </row>
    <row r="255">
      <c r="A255" t="inlineStr">
        <is>
          <t>603605</t>
        </is>
      </c>
      <c r="B255" t="n">
        <v>0.02303971740825193</v>
      </c>
      <c r="C255" t="n">
        <v>125.1895439628833</v>
      </c>
      <c r="D255" t="n">
        <v>147.28592</v>
      </c>
      <c r="E255" t="n">
        <v>2.46492</v>
      </c>
    </row>
    <row r="256">
      <c r="A256" t="inlineStr">
        <is>
          <t>300551</t>
        </is>
      </c>
      <c r="B256" t="n">
        <v>0.008054000719908373</v>
      </c>
      <c r="C256" t="n">
        <v>124.7328244274809</v>
      </c>
      <c r="D256" t="n">
        <v>22.0028</v>
      </c>
      <c r="E256" t="n">
        <v>5.47368</v>
      </c>
    </row>
    <row r="257">
      <c r="A257" t="inlineStr">
        <is>
          <t>300185</t>
        </is>
      </c>
      <c r="B257" t="n">
        <v>0.002203986295299351</v>
      </c>
      <c r="C257" t="n">
        <v>124.2774566473989</v>
      </c>
      <c r="D257" t="n">
        <v>2.82344</v>
      </c>
      <c r="E257" t="n">
        <v>5.24804</v>
      </c>
    </row>
    <row r="258">
      <c r="A258" t="inlineStr">
        <is>
          <t>600486</t>
        </is>
      </c>
      <c r="B258" t="n">
        <v>0.0148905587507994</v>
      </c>
      <c r="C258" t="n">
        <v>124.2439104136014</v>
      </c>
      <c r="D258" t="n">
        <v>86.43992</v>
      </c>
      <c r="E258" t="n">
        <v>1.16364</v>
      </c>
    </row>
    <row r="259">
      <c r="A259" t="inlineStr">
        <is>
          <t>688139</t>
        </is>
      </c>
      <c r="B259" t="n">
        <v>0.02271592808173674</v>
      </c>
      <c r="C259" t="n">
        <v>124.0843123704215</v>
      </c>
      <c r="D259" t="n">
        <v>53.42812</v>
      </c>
      <c r="E259" t="n">
        <v>5.050959999999999</v>
      </c>
    </row>
    <row r="260">
      <c r="A260" t="inlineStr">
        <is>
          <t>002151</t>
        </is>
      </c>
      <c r="B260" t="n">
        <v>0.01827144789640403</v>
      </c>
      <c r="C260" t="n">
        <v>123.7484484898634</v>
      </c>
      <c r="D260" t="n">
        <v>41.73444</v>
      </c>
      <c r="E260" t="n">
        <v>6.800799999999999</v>
      </c>
    </row>
    <row r="261">
      <c r="A261" t="inlineStr">
        <is>
          <t>603535</t>
        </is>
      </c>
      <c r="B261" t="n">
        <v>0.02499481809336069</v>
      </c>
      <c r="C261" t="n">
        <v>122.9178311906093</v>
      </c>
      <c r="D261" t="n">
        <v>27.79928</v>
      </c>
      <c r="E261" t="n">
        <v>2.77328</v>
      </c>
    </row>
    <row r="262">
      <c r="A262" t="inlineStr">
        <is>
          <t>603991</t>
        </is>
      </c>
      <c r="B262" t="n">
        <v>0.01104756189018776</v>
      </c>
      <c r="C262" t="n">
        <v>122.158438576349</v>
      </c>
      <c r="D262" t="n">
        <v>30.45708</v>
      </c>
      <c r="E262" t="n">
        <v>2.65728</v>
      </c>
    </row>
    <row r="263">
      <c r="A263" t="inlineStr">
        <is>
          <t>600336</t>
        </is>
      </c>
      <c r="B263" t="n">
        <v>0.001609057661204834</v>
      </c>
      <c r="C263" t="n">
        <v>121.6470588235294</v>
      </c>
      <c r="D263" t="n">
        <v>6.603400000000001</v>
      </c>
      <c r="E263" t="n">
        <v>4.74008</v>
      </c>
    </row>
    <row r="264">
      <c r="A264" t="inlineStr">
        <is>
          <t>601952</t>
        </is>
      </c>
      <c r="B264" t="n">
        <v>0.00261676288528427</v>
      </c>
      <c r="C264" t="n">
        <v>121.3855421686747</v>
      </c>
      <c r="D264" t="n">
        <v>11.07468</v>
      </c>
      <c r="E264" t="n">
        <v>6.02912</v>
      </c>
    </row>
    <row r="265">
      <c r="A265" t="inlineStr">
        <is>
          <t>600426</t>
        </is>
      </c>
      <c r="B265" t="n">
        <v>0.008331562432858149</v>
      </c>
      <c r="C265" t="n">
        <v>121.308815575987</v>
      </c>
      <c r="D265" t="n">
        <v>23.23588</v>
      </c>
      <c r="E265" t="n">
        <v>0.99708</v>
      </c>
    </row>
    <row r="266">
      <c r="A266" t="inlineStr">
        <is>
          <t>300160</t>
        </is>
      </c>
      <c r="B266" t="n">
        <v>0.001765406794896408</v>
      </c>
      <c r="C266" t="n">
        <v>120.5479452054795</v>
      </c>
      <c r="D266" t="n">
        <v>7.70908</v>
      </c>
      <c r="E266" t="n">
        <v>8.722720000000001</v>
      </c>
    </row>
    <row r="267">
      <c r="A267" t="inlineStr">
        <is>
          <t>600346</t>
        </is>
      </c>
      <c r="B267" t="n">
        <v>0.004616039383116514</v>
      </c>
      <c r="C267" t="n">
        <v>120.4794520547945</v>
      </c>
      <c r="D267" t="n">
        <v>17.67076</v>
      </c>
      <c r="E267" t="n">
        <v>0.7063199999999999</v>
      </c>
    </row>
    <row r="268">
      <c r="A268" t="inlineStr">
        <is>
          <t>688019</t>
        </is>
      </c>
      <c r="B268" t="n">
        <v>0.1192291070685348</v>
      </c>
      <c r="C268" t="n">
        <v>119.5582657841898</v>
      </c>
      <c r="D268" t="n">
        <v>274.9624400000001</v>
      </c>
      <c r="E268" t="n">
        <v>7.71976</v>
      </c>
    </row>
    <row r="269">
      <c r="A269" t="inlineStr">
        <is>
          <t>603069</t>
        </is>
      </c>
      <c r="B269" t="n">
        <v>0.02588177732017587</v>
      </c>
      <c r="C269" t="n">
        <v>119.2079207920792</v>
      </c>
      <c r="D269" t="n">
        <v>20.80644</v>
      </c>
      <c r="E269" t="n">
        <v>4.32676</v>
      </c>
    </row>
    <row r="270">
      <c r="A270" t="inlineStr">
        <is>
          <t>603131</t>
        </is>
      </c>
      <c r="B270" t="n">
        <v>0.003114255440347795</v>
      </c>
      <c r="C270" t="n">
        <v>118.8888888888889</v>
      </c>
      <c r="D270" t="n">
        <v>20.13136</v>
      </c>
      <c r="E270" t="n">
        <v>2.89044</v>
      </c>
    </row>
    <row r="271">
      <c r="A271" t="inlineStr">
        <is>
          <t>601799</t>
        </is>
      </c>
      <c r="B271" t="n">
        <v>0.04312577189913114</v>
      </c>
      <c r="C271" t="n">
        <v>118.7120291616039</v>
      </c>
      <c r="D271" t="n">
        <v>133.72136</v>
      </c>
      <c r="E271" t="n">
        <v>0.5630799999999999</v>
      </c>
    </row>
    <row r="272">
      <c r="A272" t="inlineStr">
        <is>
          <t>600600</t>
        </is>
      </c>
      <c r="B272" t="n">
        <v>0.02107732143634936</v>
      </c>
      <c r="C272" t="n">
        <v>118.6872741870735</v>
      </c>
      <c r="D272" t="n">
        <v>68.33991999999999</v>
      </c>
      <c r="E272" t="n">
        <v>1.0462</v>
      </c>
    </row>
    <row r="273">
      <c r="A273" t="inlineStr">
        <is>
          <t>002810</t>
        </is>
      </c>
      <c r="B273" t="n">
        <v>0.0114825777105883</v>
      </c>
      <c r="C273" t="n">
        <v>118.6567164179105</v>
      </c>
      <c r="D273" t="n">
        <v>28.85108</v>
      </c>
      <c r="E273" t="n">
        <v>2.25052</v>
      </c>
    </row>
    <row r="274">
      <c r="A274" t="inlineStr">
        <is>
          <t>002585</t>
        </is>
      </c>
      <c r="B274" t="n">
        <v>0.002645713944600966</v>
      </c>
      <c r="C274" t="n">
        <v>118.6147186147186</v>
      </c>
      <c r="D274" t="n">
        <v>7.1698</v>
      </c>
      <c r="E274" t="n">
        <v>3.92676</v>
      </c>
    </row>
    <row r="275">
      <c r="A275" t="inlineStr">
        <is>
          <t>000913</t>
        </is>
      </c>
      <c r="B275" t="n">
        <v>0.01264300565782086</v>
      </c>
      <c r="C275" t="n">
        <v>118.5430463576159</v>
      </c>
      <c r="D275" t="n">
        <v>17.09888</v>
      </c>
      <c r="E275" t="n">
        <v>1.40932</v>
      </c>
    </row>
    <row r="276">
      <c r="A276" t="inlineStr">
        <is>
          <t>000625</t>
        </is>
      </c>
      <c r="B276" t="n">
        <v>0.006063892201012481</v>
      </c>
      <c r="C276" t="n">
        <v>118.5108583247156</v>
      </c>
      <c r="D276" t="n">
        <v>13.36912</v>
      </c>
      <c r="E276" t="n">
        <v>1.79232</v>
      </c>
    </row>
    <row r="277">
      <c r="A277" t="inlineStr">
        <is>
          <t>600842</t>
        </is>
      </c>
      <c r="B277" t="n">
        <v>0.00359084595677126</v>
      </c>
      <c r="C277" t="n">
        <v>118.4663536776213</v>
      </c>
      <c r="D277" t="n">
        <v>10.07848</v>
      </c>
      <c r="E277" t="n">
        <v>0</v>
      </c>
    </row>
    <row r="278">
      <c r="A278" t="inlineStr">
        <is>
          <t>300576</t>
        </is>
      </c>
      <c r="B278" t="n">
        <v>0.02076270431451962</v>
      </c>
      <c r="C278" t="n">
        <v>118.2886694875411</v>
      </c>
      <c r="D278" t="n">
        <v>46.14224000000001</v>
      </c>
      <c r="E278" t="n">
        <v>16.86324</v>
      </c>
    </row>
    <row r="279">
      <c r="A279" t="inlineStr">
        <is>
          <t>000636</t>
        </is>
      </c>
      <c r="B279" t="n">
        <v>0.006394657306161533</v>
      </c>
      <c r="C279" t="n">
        <v>117.7365982792852</v>
      </c>
      <c r="D279" t="n">
        <v>26.7336</v>
      </c>
      <c r="E279" t="n">
        <v>5.836</v>
      </c>
    </row>
    <row r="280">
      <c r="A280" t="inlineStr">
        <is>
          <t>002129</t>
        </is>
      </c>
      <c r="B280" t="n">
        <v>0.003144212213314168</v>
      </c>
      <c r="C280" t="n">
        <v>117.5842235004108</v>
      </c>
      <c r="D280" t="n">
        <v>20.37108</v>
      </c>
      <c r="E280" t="n">
        <v>3.404879999999999</v>
      </c>
    </row>
    <row r="281">
      <c r="A281" t="inlineStr">
        <is>
          <t>300243</t>
        </is>
      </c>
      <c r="B281" t="n">
        <v>0.004069739164465317</v>
      </c>
      <c r="C281" t="n">
        <v>117.3970783532536</v>
      </c>
      <c r="D281" t="n">
        <v>10.221</v>
      </c>
      <c r="E281" t="n">
        <v>2.5802</v>
      </c>
    </row>
    <row r="282">
      <c r="A282" t="inlineStr">
        <is>
          <t>603063</t>
        </is>
      </c>
      <c r="B282" t="n">
        <v>0.004263575358199887</v>
      </c>
      <c r="C282" t="n">
        <v>117.237687366167</v>
      </c>
      <c r="D282" t="n">
        <v>10.2038</v>
      </c>
      <c r="E282" t="n">
        <v>2.26316</v>
      </c>
    </row>
    <row r="283">
      <c r="A283" t="inlineStr">
        <is>
          <t>300767</t>
        </is>
      </c>
      <c r="B283" t="n">
        <v>0.02324454286713394</v>
      </c>
      <c r="C283" t="n">
        <v>117.1364778118895</v>
      </c>
      <c r="D283" t="n">
        <v>62.40992</v>
      </c>
      <c r="E283" t="n">
        <v>3.81304</v>
      </c>
    </row>
    <row r="284">
      <c r="A284" t="inlineStr">
        <is>
          <t>300725</t>
        </is>
      </c>
      <c r="B284" t="n">
        <v>0.02103793050055503</v>
      </c>
      <c r="C284" t="n">
        <v>117.057761732852</v>
      </c>
      <c r="D284" t="n">
        <v>105.61636</v>
      </c>
      <c r="E284" t="n">
        <v>2.41632</v>
      </c>
    </row>
    <row r="285">
      <c r="A285" t="inlineStr">
        <is>
          <t>603259</t>
        </is>
      </c>
      <c r="B285" t="n">
        <v>0.01670460113970125</v>
      </c>
      <c r="C285" t="n">
        <v>116.8024132730015</v>
      </c>
      <c r="D285" t="n">
        <v>92.38772</v>
      </c>
      <c r="E285" t="n">
        <v>1.14032</v>
      </c>
    </row>
    <row r="286">
      <c r="A286" t="inlineStr">
        <is>
          <t>300600</t>
        </is>
      </c>
      <c r="B286" t="n">
        <v>0.007533013438951936</v>
      </c>
      <c r="C286" t="n">
        <v>116.4328657314629</v>
      </c>
      <c r="D286" t="n">
        <v>13.65416</v>
      </c>
      <c r="E286" t="n">
        <v>3.13716</v>
      </c>
    </row>
    <row r="287">
      <c r="A287" t="inlineStr">
        <is>
          <t>002959</t>
        </is>
      </c>
      <c r="B287" t="n">
        <v>0.04537474627330567</v>
      </c>
      <c r="C287" t="n">
        <v>115.9300538047656</v>
      </c>
      <c r="D287" t="n">
        <v>99.20116</v>
      </c>
      <c r="E287" t="n">
        <v>5.795719999999999</v>
      </c>
    </row>
    <row r="288">
      <c r="A288" t="inlineStr">
        <is>
          <t>300699</t>
        </is>
      </c>
      <c r="B288" t="n">
        <v>0.01061980184627576</v>
      </c>
      <c r="C288" t="n">
        <v>115.7142857142858</v>
      </c>
      <c r="D288" t="n">
        <v>64.20796</v>
      </c>
      <c r="E288" t="n">
        <v>1.59568</v>
      </c>
    </row>
    <row r="289">
      <c r="A289" t="inlineStr">
        <is>
          <t>000301</t>
        </is>
      </c>
      <c r="B289" t="n">
        <v>0.001880448740147306</v>
      </c>
      <c r="C289" t="n">
        <v>115.3692614770459</v>
      </c>
      <c r="D289" t="n">
        <v>6.1912</v>
      </c>
      <c r="E289" t="n">
        <v>1.09172</v>
      </c>
    </row>
    <row r="290">
      <c r="A290" t="inlineStr">
        <is>
          <t>002759</t>
        </is>
      </c>
      <c r="B290" t="n">
        <v>0.005273428435384322</v>
      </c>
      <c r="C290" t="n">
        <v>115.1047409040794</v>
      </c>
      <c r="D290" t="n">
        <v>9.63048</v>
      </c>
      <c r="E290" t="n">
        <v>2.93328</v>
      </c>
    </row>
    <row r="291">
      <c r="A291" t="inlineStr">
        <is>
          <t>002430</t>
        </is>
      </c>
      <c r="B291" t="n">
        <v>0.009348812521683918</v>
      </c>
      <c r="C291" t="n">
        <v>115.0537634408602</v>
      </c>
      <c r="D291" t="n">
        <v>18.14248</v>
      </c>
      <c r="E291" t="n">
        <v>1.12144</v>
      </c>
    </row>
    <row r="292">
      <c r="A292" t="inlineStr">
        <is>
          <t>002185</t>
        </is>
      </c>
      <c r="B292" t="n">
        <v>0.001806386505966842</v>
      </c>
      <c r="C292" t="n">
        <v>114.9408284023669</v>
      </c>
      <c r="D292" t="n">
        <v>13.46776</v>
      </c>
      <c r="E292" t="n">
        <v>6.728080000000001</v>
      </c>
    </row>
    <row r="293">
      <c r="A293" t="inlineStr">
        <is>
          <t>002179</t>
        </is>
      </c>
      <c r="B293" t="n">
        <v>0.01084325323288258</v>
      </c>
      <c r="C293" t="n">
        <v>114.30415698425</v>
      </c>
      <c r="D293" t="n">
        <v>45.02372</v>
      </c>
      <c r="E293" t="n">
        <v>0.8947999999999999</v>
      </c>
    </row>
    <row r="294">
      <c r="A294" t="inlineStr">
        <is>
          <t>002311</t>
        </is>
      </c>
      <c r="B294" t="n">
        <v>0.0115337921683318</v>
      </c>
      <c r="C294" t="n">
        <v>114.1158989598811</v>
      </c>
      <c r="D294" t="n">
        <v>50.947</v>
      </c>
      <c r="E294" t="n">
        <v>0.5373199999999999</v>
      </c>
    </row>
    <row r="295">
      <c r="A295" t="inlineStr">
        <is>
          <t>002702</t>
        </is>
      </c>
      <c r="B295" t="n">
        <v>0.00274494044026028</v>
      </c>
      <c r="C295" t="n">
        <v>113.3971291866029</v>
      </c>
      <c r="D295" t="n">
        <v>7.223</v>
      </c>
      <c r="E295" t="n">
        <v>8.50516</v>
      </c>
    </row>
    <row r="296">
      <c r="A296" t="inlineStr">
        <is>
          <t>600499</t>
        </is>
      </c>
      <c r="B296" t="n">
        <v>0.0005041841684145643</v>
      </c>
      <c r="C296" t="n">
        <v>112.9268292682927</v>
      </c>
      <c r="D296" t="n">
        <v>4.67228</v>
      </c>
      <c r="E296" t="n">
        <v>1.0518</v>
      </c>
    </row>
    <row r="297">
      <c r="A297" t="inlineStr">
        <is>
          <t>300815</t>
        </is>
      </c>
      <c r="B297" t="n">
        <v>0.01379053068099837</v>
      </c>
      <c r="C297" t="n">
        <v>112.9017013232514</v>
      </c>
      <c r="D297" t="n">
        <v>113.2965367965368</v>
      </c>
      <c r="E297" t="n">
        <v>6.269437229437229</v>
      </c>
    </row>
    <row r="298">
      <c r="A298" t="inlineStr">
        <is>
          <t>688408</t>
        </is>
      </c>
      <c r="B298" t="n">
        <v>0.01962767268494008</v>
      </c>
      <c r="C298" t="n">
        <v>112.7377892030848</v>
      </c>
      <c r="D298" t="n">
        <v>134.9575862068965</v>
      </c>
      <c r="E298" t="n">
        <v>6.258505747126437</v>
      </c>
    </row>
    <row r="299">
      <c r="A299" t="inlineStr">
        <is>
          <t>600598</t>
        </is>
      </c>
      <c r="B299" t="n">
        <v>0.002493717215620367</v>
      </c>
      <c r="C299" t="n">
        <v>112.5</v>
      </c>
      <c r="D299" t="n">
        <v>16.13688</v>
      </c>
      <c r="E299" t="n">
        <v>2.55576</v>
      </c>
    </row>
    <row r="300">
      <c r="A300" t="inlineStr">
        <is>
          <t>603787</t>
        </is>
      </c>
      <c r="B300" t="n">
        <v>0.01407659702222419</v>
      </c>
      <c r="C300" t="n">
        <v>112.0057512580877</v>
      </c>
      <c r="D300" t="n">
        <v>20.78276</v>
      </c>
      <c r="E300" t="n">
        <v>4.09976</v>
      </c>
    </row>
    <row r="301">
      <c r="A301" t="inlineStr">
        <is>
          <t>002026</t>
        </is>
      </c>
      <c r="B301" t="n">
        <v>0.004510133565683646</v>
      </c>
      <c r="C301" t="n">
        <v>111.7063492063492</v>
      </c>
      <c r="D301" t="n">
        <v>7.63904</v>
      </c>
      <c r="E301" t="n">
        <v>3.461479999999999</v>
      </c>
    </row>
    <row r="302">
      <c r="A302" t="inlineStr">
        <is>
          <t>002714</t>
        </is>
      </c>
      <c r="B302" t="n">
        <v>0.006961512199766111</v>
      </c>
      <c r="C302" t="n">
        <v>111.3141096191943</v>
      </c>
      <c r="D302" t="n">
        <v>73.74383999999999</v>
      </c>
      <c r="E302" t="n">
        <v>1.2606</v>
      </c>
    </row>
    <row r="303">
      <c r="A303" t="inlineStr">
        <is>
          <t>002735</t>
        </is>
      </c>
      <c r="B303" t="n">
        <v>0.01288057008349316</v>
      </c>
      <c r="C303" t="n">
        <v>111.3034072471606</v>
      </c>
      <c r="D303" t="n">
        <v>27.86336</v>
      </c>
      <c r="E303" t="n">
        <v>1.99364</v>
      </c>
    </row>
    <row r="304">
      <c r="A304" t="inlineStr">
        <is>
          <t>300712</t>
        </is>
      </c>
      <c r="B304" t="n">
        <v>0.003102248363332164</v>
      </c>
      <c r="C304" t="n">
        <v>111.2820512820513</v>
      </c>
      <c r="D304" t="n">
        <v>14.8228</v>
      </c>
      <c r="E304" t="n">
        <v>7.2866</v>
      </c>
    </row>
    <row r="305">
      <c r="A305" t="inlineStr">
        <is>
          <t>600563</t>
        </is>
      </c>
      <c r="B305" t="n">
        <v>0.01958244637088673</v>
      </c>
      <c r="C305" t="n">
        <v>111.24</v>
      </c>
      <c r="D305" t="n">
        <v>65.26564</v>
      </c>
      <c r="E305" t="n">
        <v>1.41904</v>
      </c>
    </row>
    <row r="306">
      <c r="A306" t="inlineStr">
        <is>
          <t>603198</t>
        </is>
      </c>
      <c r="B306" t="n">
        <v>0.007446372865051941</v>
      </c>
      <c r="C306" t="n">
        <v>111.1834961997828</v>
      </c>
      <c r="D306" t="n">
        <v>22.02892</v>
      </c>
      <c r="E306" t="n">
        <v>1.61112</v>
      </c>
    </row>
    <row r="307">
      <c r="A307" t="inlineStr">
        <is>
          <t>002803</t>
        </is>
      </c>
      <c r="B307" t="n">
        <v>0.01327696893992548</v>
      </c>
      <c r="C307" t="n">
        <v>111.1262798634812</v>
      </c>
      <c r="D307" t="n">
        <v>29.37152</v>
      </c>
      <c r="E307" t="n">
        <v>3.20292</v>
      </c>
    </row>
    <row r="308">
      <c r="A308" t="inlineStr">
        <is>
          <t>600313</t>
        </is>
      </c>
      <c r="B308" t="n">
        <v>0.00067439827055305</v>
      </c>
      <c r="C308" t="n">
        <v>110.6617647058823</v>
      </c>
      <c r="D308" t="n">
        <v>4.159479999999999</v>
      </c>
      <c r="E308" t="n">
        <v>6.748</v>
      </c>
    </row>
    <row r="309">
      <c r="A309" t="inlineStr">
        <is>
          <t>000403</t>
        </is>
      </c>
      <c r="B309" t="n">
        <v>0.01170642111677417</v>
      </c>
      <c r="C309" t="n">
        <v>110.5416423995341</v>
      </c>
      <c r="D309" t="n">
        <v>31.21204000000001</v>
      </c>
      <c r="E309" t="n">
        <v>1.02528</v>
      </c>
    </row>
    <row r="310">
      <c r="A310" t="inlineStr">
        <is>
          <t>688390</t>
        </is>
      </c>
      <c r="B310" t="n">
        <v>0.02573899311938952</v>
      </c>
      <c r="C310" t="n">
        <v>110.3703703703704</v>
      </c>
      <c r="D310" t="n">
        <v>178.0265853658537</v>
      </c>
      <c r="E310" t="n">
        <v>8.26378048780488</v>
      </c>
    </row>
    <row r="311">
      <c r="A311" t="inlineStr">
        <is>
          <t>689009</t>
        </is>
      </c>
      <c r="B311" t="n">
        <v>0.005749961087499066</v>
      </c>
      <c r="C311" t="n">
        <v>110.3636363636363</v>
      </c>
      <c r="D311" t="n">
        <v>70.99408163265305</v>
      </c>
      <c r="E311" t="n">
        <v>22.3269387755102</v>
      </c>
    </row>
    <row r="312">
      <c r="A312" t="inlineStr">
        <is>
          <t>600588</t>
        </is>
      </c>
      <c r="B312" t="n">
        <v>0.005134261245857347</v>
      </c>
      <c r="C312" t="n">
        <v>110.2179836512262</v>
      </c>
      <c r="D312" t="n">
        <v>38.61051999999999</v>
      </c>
      <c r="E312" t="n">
        <v>0.87052</v>
      </c>
    </row>
    <row r="313">
      <c r="A313" t="inlineStr">
        <is>
          <t>002980</t>
        </is>
      </c>
      <c r="B313" t="n">
        <v>0.009123616106767806</v>
      </c>
      <c r="C313" t="n">
        <v>110.1679104477612</v>
      </c>
      <c r="D313" t="n">
        <v>57.86832402234636</v>
      </c>
      <c r="E313" t="n">
        <v>14.04223463687151</v>
      </c>
    </row>
    <row r="314">
      <c r="A314" t="inlineStr">
        <is>
          <t>300857</t>
        </is>
      </c>
      <c r="B314" t="n">
        <v>0.004045529443038191</v>
      </c>
      <c r="C314" t="n">
        <v>110.0821508588499</v>
      </c>
      <c r="D314" t="n">
        <v>35.14567567567567</v>
      </c>
      <c r="E314" t="n">
        <v>12.8418018018018</v>
      </c>
    </row>
    <row r="315">
      <c r="A315" t="inlineStr">
        <is>
          <t>603877</t>
        </is>
      </c>
      <c r="B315" t="n">
        <v>0.01603722246905565</v>
      </c>
      <c r="C315" t="n">
        <v>109.8808689558514</v>
      </c>
      <c r="D315" t="n">
        <v>21.56452</v>
      </c>
      <c r="E315" t="n">
        <v>0.3786</v>
      </c>
    </row>
    <row r="316">
      <c r="A316" t="inlineStr">
        <is>
          <t>600861</t>
        </is>
      </c>
      <c r="B316" t="n">
        <v>0.005494488745715668</v>
      </c>
      <c r="C316" t="n">
        <v>109.8152424942263</v>
      </c>
      <c r="D316" t="n">
        <v>15.21824</v>
      </c>
      <c r="E316" t="n">
        <v>2.21256</v>
      </c>
    </row>
    <row r="317">
      <c r="A317" t="inlineStr">
        <is>
          <t>603010</t>
        </is>
      </c>
      <c r="B317" t="n">
        <v>0.004616288544547838</v>
      </c>
      <c r="C317" t="n">
        <v>109.6774193548387</v>
      </c>
      <c r="D317" t="n">
        <v>17.11688</v>
      </c>
      <c r="E317" t="n">
        <v>2.83688</v>
      </c>
    </row>
    <row r="318">
      <c r="A318" t="inlineStr">
        <is>
          <t>300676</t>
        </is>
      </c>
      <c r="B318" t="n">
        <v>0.03326289339459103</v>
      </c>
      <c r="C318" t="n">
        <v>109.4011884808777</v>
      </c>
      <c r="D318" t="n">
        <v>120.67056</v>
      </c>
      <c r="E318" t="n">
        <v>3.57468</v>
      </c>
    </row>
    <row r="319">
      <c r="A319" t="inlineStr">
        <is>
          <t>300727</t>
        </is>
      </c>
      <c r="B319" t="n">
        <v>0.01531855992292807</v>
      </c>
      <c r="C319" t="n">
        <v>109.2193808882907</v>
      </c>
      <c r="D319" t="n">
        <v>19.26512</v>
      </c>
      <c r="E319" t="n">
        <v>9.994999999999999</v>
      </c>
    </row>
    <row r="320">
      <c r="A320" t="inlineStr">
        <is>
          <t>002050</t>
        </is>
      </c>
      <c r="B320" t="n">
        <v>0.003347202330709936</v>
      </c>
      <c r="C320" t="n">
        <v>109.0421455938697</v>
      </c>
      <c r="D320" t="n">
        <v>19.7708</v>
      </c>
      <c r="E320" t="n">
        <v>1.18384</v>
      </c>
    </row>
    <row r="321">
      <c r="A321" t="inlineStr">
        <is>
          <t>600521</t>
        </is>
      </c>
      <c r="B321" t="n">
        <v>0.008734169772962059</v>
      </c>
      <c r="C321" t="n">
        <v>108.7685364281109</v>
      </c>
      <c r="D321" t="n">
        <v>29.15636</v>
      </c>
      <c r="E321" t="n">
        <v>1.77452</v>
      </c>
    </row>
    <row r="322">
      <c r="A322" t="inlineStr">
        <is>
          <t>300896</t>
        </is>
      </c>
      <c r="B322" t="n">
        <v>0.06147283011714387</v>
      </c>
      <c r="C322" t="n">
        <v>108.7621287856513</v>
      </c>
      <c r="D322" t="n">
        <v>540.6403030303029</v>
      </c>
      <c r="E322" t="n">
        <v>7.156666666666665</v>
      </c>
    </row>
    <row r="323">
      <c r="A323" t="inlineStr">
        <is>
          <t>603666</t>
        </is>
      </c>
      <c r="B323" t="n">
        <v>0.01119733237086438</v>
      </c>
      <c r="C323" t="n">
        <v>108.6362681235554</v>
      </c>
      <c r="D323" t="n">
        <v>80.68804000000002</v>
      </c>
      <c r="E323" t="n">
        <v>3.0618</v>
      </c>
    </row>
    <row r="324">
      <c r="A324" t="inlineStr">
        <is>
          <t>600059</t>
        </is>
      </c>
      <c r="B324" t="n">
        <v>0.001764902952536211</v>
      </c>
      <c r="C324" t="n">
        <v>108.5852478839178</v>
      </c>
      <c r="D324" t="n">
        <v>9.39748</v>
      </c>
      <c r="E324" t="n">
        <v>2.3224</v>
      </c>
    </row>
    <row r="325">
      <c r="A325" t="inlineStr">
        <is>
          <t>600305</t>
        </is>
      </c>
      <c r="B325" t="n">
        <v>0.003302083741512831</v>
      </c>
      <c r="C325" t="n">
        <v>108.4938704028021</v>
      </c>
      <c r="D325" t="n">
        <v>18.4396</v>
      </c>
      <c r="E325" t="n">
        <v>2.0768</v>
      </c>
    </row>
    <row r="326">
      <c r="A326" t="inlineStr">
        <is>
          <t>300346</t>
        </is>
      </c>
      <c r="B326" t="n">
        <v>0.007312569024030543</v>
      </c>
      <c r="C326" t="n">
        <v>108.4538375973303</v>
      </c>
      <c r="D326" t="n">
        <v>33.36087999999999</v>
      </c>
      <c r="E326" t="n">
        <v>9.787720000000002</v>
      </c>
    </row>
    <row r="327">
      <c r="A327" t="inlineStr">
        <is>
          <t>603338</t>
        </is>
      </c>
      <c r="B327" t="n">
        <v>0.02933663515554798</v>
      </c>
      <c r="C327" t="n">
        <v>108.451536643026</v>
      </c>
      <c r="D327" t="n">
        <v>76.75187999999999</v>
      </c>
      <c r="E327" t="n">
        <v>0.63024</v>
      </c>
    </row>
    <row r="328">
      <c r="A328" t="inlineStr">
        <is>
          <t>300658</t>
        </is>
      </c>
      <c r="B328" t="n">
        <v>0.006194104765922383</v>
      </c>
      <c r="C328" t="n">
        <v>108.3333333333333</v>
      </c>
      <c r="D328" t="n">
        <v>29.22364</v>
      </c>
      <c r="E328" t="n">
        <v>12.74848</v>
      </c>
    </row>
    <row r="329">
      <c r="A329" t="inlineStr">
        <is>
          <t>600110</t>
        </is>
      </c>
      <c r="B329" t="n">
        <v>0.00113554441828557</v>
      </c>
      <c r="C329" t="n">
        <v>107.7551020408163</v>
      </c>
      <c r="D329" t="n">
        <v>5.68492</v>
      </c>
      <c r="E329" t="n">
        <v>4.32472</v>
      </c>
    </row>
    <row r="330">
      <c r="A330" t="inlineStr">
        <is>
          <t>600196</t>
        </is>
      </c>
      <c r="B330" t="n">
        <v>0.01547190807628308</v>
      </c>
      <c r="C330" t="n">
        <v>107.6804322655346</v>
      </c>
      <c r="D330" t="n">
        <v>41.73088000000001</v>
      </c>
      <c r="E330" t="n">
        <v>2.93988</v>
      </c>
    </row>
    <row r="331">
      <c r="A331" t="inlineStr">
        <is>
          <t>002371</t>
        </is>
      </c>
      <c r="B331" t="n">
        <v>0.02238560804106353</v>
      </c>
      <c r="C331" t="n">
        <v>107.0258620689655</v>
      </c>
      <c r="D331" t="n">
        <v>159.4018</v>
      </c>
      <c r="E331" t="n">
        <v>2.1314</v>
      </c>
    </row>
    <row r="332">
      <c r="A332" t="inlineStr">
        <is>
          <t>300529</t>
        </is>
      </c>
      <c r="B332" t="n">
        <v>0.008962149840045614</v>
      </c>
      <c r="C332" t="n">
        <v>106.9323603704743</v>
      </c>
      <c r="D332" t="n">
        <v>62.15272</v>
      </c>
      <c r="E332" t="n">
        <v>1.47796</v>
      </c>
    </row>
    <row r="333">
      <c r="A333" t="inlineStr">
        <is>
          <t>600176</t>
        </is>
      </c>
      <c r="B333" t="n">
        <v>0.003694863811175363</v>
      </c>
      <c r="C333" t="n">
        <v>106.9001029866117</v>
      </c>
      <c r="D333" t="n">
        <v>11.85608</v>
      </c>
      <c r="E333" t="n">
        <v>1.32636</v>
      </c>
    </row>
    <row r="334">
      <c r="A334" t="inlineStr">
        <is>
          <t>002571</t>
        </is>
      </c>
      <c r="B334" t="n">
        <v>0.002138452813227879</v>
      </c>
      <c r="C334" t="n">
        <v>106.5573770491803</v>
      </c>
      <c r="D334" t="n">
        <v>6.25104</v>
      </c>
      <c r="E334" t="n">
        <v>5.8616</v>
      </c>
    </row>
    <row r="335">
      <c r="A335" t="inlineStr">
        <is>
          <t>300285</t>
        </is>
      </c>
      <c r="B335" t="n">
        <v>0.008318720787189557</v>
      </c>
      <c r="C335" t="n">
        <v>106.2171628721541</v>
      </c>
      <c r="D335" t="n">
        <v>32.2362</v>
      </c>
      <c r="E335" t="n">
        <v>1.55076</v>
      </c>
    </row>
    <row r="336">
      <c r="A336" t="inlineStr">
        <is>
          <t>300840</t>
        </is>
      </c>
      <c r="B336" t="n">
        <v>0.00275838028300657</v>
      </c>
      <c r="C336" t="n">
        <v>106.0818713450292</v>
      </c>
      <c r="D336" t="n">
        <v>21.01395161290322</v>
      </c>
      <c r="E336" t="n">
        <v>18.86709677419355</v>
      </c>
    </row>
    <row r="337">
      <c r="A337" t="inlineStr">
        <is>
          <t>002850</t>
        </is>
      </c>
      <c r="B337" t="n">
        <v>0.008937672126739803</v>
      </c>
      <c r="C337" t="n">
        <v>105.7256990679094</v>
      </c>
      <c r="D337" t="n">
        <v>64.86360000000001</v>
      </c>
      <c r="E337" t="n">
        <v>3.09308</v>
      </c>
    </row>
    <row r="338">
      <c r="A338" t="inlineStr">
        <is>
          <t>300843</t>
        </is>
      </c>
      <c r="B338" t="n">
        <v>0.003333797707217384</v>
      </c>
      <c r="C338" t="n">
        <v>104.9965301873699</v>
      </c>
      <c r="D338" t="n">
        <v>32.159765625</v>
      </c>
      <c r="E338" t="n">
        <v>15.799921875</v>
      </c>
    </row>
    <row r="339">
      <c r="A339" t="inlineStr">
        <is>
          <t>300705</t>
        </is>
      </c>
      <c r="B339" t="n">
        <v>0.006610830742878072</v>
      </c>
      <c r="C339" t="n">
        <v>104.9423393739704</v>
      </c>
      <c r="D339" t="n">
        <v>17.03752</v>
      </c>
      <c r="E339" t="n">
        <v>4.45424</v>
      </c>
    </row>
    <row r="340">
      <c r="A340" t="inlineStr">
        <is>
          <t>002475</t>
        </is>
      </c>
      <c r="B340" t="n">
        <v>0.01065132882916909</v>
      </c>
      <c r="C340" t="n">
        <v>104.8672566371681</v>
      </c>
      <c r="D340" t="n">
        <v>45.17988</v>
      </c>
      <c r="E340" t="n">
        <v>1.26824</v>
      </c>
    </row>
    <row r="341">
      <c r="A341" t="inlineStr">
        <is>
          <t>002932</t>
        </is>
      </c>
      <c r="B341" t="n">
        <v>0.02448474180128588</v>
      </c>
      <c r="C341" t="n">
        <v>104.8483130138928</v>
      </c>
      <c r="D341" t="n">
        <v>61.53604000000001</v>
      </c>
      <c r="E341" t="n">
        <v>9.207079999999999</v>
      </c>
    </row>
    <row r="342">
      <c r="A342" t="inlineStr">
        <is>
          <t>300740</t>
        </is>
      </c>
      <c r="B342" t="n">
        <v>0.007267806117832289</v>
      </c>
      <c r="C342" t="n">
        <v>104.2889390519188</v>
      </c>
      <c r="D342" t="n">
        <v>14.63368</v>
      </c>
      <c r="E342" t="n">
        <v>6.2888</v>
      </c>
    </row>
    <row r="343">
      <c r="A343" t="inlineStr">
        <is>
          <t>600685</t>
        </is>
      </c>
      <c r="B343" t="n">
        <v>0.0115526179350143</v>
      </c>
      <c r="C343" t="n">
        <v>104.28863172226</v>
      </c>
      <c r="D343" t="n">
        <v>22.18088</v>
      </c>
      <c r="E343" t="n">
        <v>2.46352</v>
      </c>
    </row>
    <row r="344">
      <c r="A344" t="inlineStr">
        <is>
          <t>603439</t>
        </is>
      </c>
      <c r="B344" t="n">
        <v>0.006006562598038898</v>
      </c>
      <c r="C344" t="n">
        <v>104.1587901701323</v>
      </c>
      <c r="D344" t="n">
        <v>27.17876470588235</v>
      </c>
      <c r="E344" t="n">
        <v>15.22611764705882</v>
      </c>
    </row>
    <row r="345">
      <c r="A345" t="inlineStr">
        <is>
          <t>603076</t>
        </is>
      </c>
      <c r="B345" t="n">
        <v>0.01421989990678303</v>
      </c>
      <c r="C345" t="n">
        <v>103.8115631691649</v>
      </c>
      <c r="D345" t="n">
        <v>32.50052</v>
      </c>
      <c r="E345" t="n">
        <v>4.99108</v>
      </c>
    </row>
    <row r="346">
      <c r="A346" t="inlineStr">
        <is>
          <t>300048</t>
        </is>
      </c>
      <c r="B346" t="n">
        <v>0.001025008924573109</v>
      </c>
      <c r="C346" t="n">
        <v>103.781512605042</v>
      </c>
      <c r="D346" t="n">
        <v>4.24464</v>
      </c>
      <c r="E346" t="n">
        <v>4.121239999999999</v>
      </c>
    </row>
    <row r="347">
      <c r="A347" t="inlineStr">
        <is>
          <t>600845</t>
        </is>
      </c>
      <c r="B347" t="n">
        <v>0.009673952384418262</v>
      </c>
      <c r="C347" t="n">
        <v>103.6313701556301</v>
      </c>
      <c r="D347" t="n">
        <v>56.95796</v>
      </c>
      <c r="E347" t="n">
        <v>0.93036</v>
      </c>
    </row>
    <row r="348">
      <c r="A348" t="inlineStr">
        <is>
          <t>000798</t>
        </is>
      </c>
      <c r="B348" t="n">
        <v>0.001758989886115536</v>
      </c>
      <c r="C348" t="n">
        <v>103.5656401944895</v>
      </c>
      <c r="D348" t="n">
        <v>6.778799999999999</v>
      </c>
      <c r="E348" t="n">
        <v>3.14004</v>
      </c>
    </row>
    <row r="349">
      <c r="A349" t="inlineStr">
        <is>
          <t>300143</t>
        </is>
      </c>
      <c r="B349" t="n">
        <v>0.009274383124609554</v>
      </c>
      <c r="C349" t="n">
        <v>103.3684210526316</v>
      </c>
      <c r="D349" t="n">
        <v>17.22404</v>
      </c>
      <c r="E349" t="n">
        <v>1.88944</v>
      </c>
    </row>
    <row r="350">
      <c r="A350" t="inlineStr">
        <is>
          <t>600109</t>
        </is>
      </c>
      <c r="B350" t="n">
        <v>0.003236400256081946</v>
      </c>
      <c r="C350" t="n">
        <v>103.3613445378152</v>
      </c>
      <c r="D350" t="n">
        <v>12.496</v>
      </c>
      <c r="E350" t="n">
        <v>2.92844</v>
      </c>
    </row>
    <row r="351">
      <c r="A351" t="inlineStr">
        <is>
          <t>000713</t>
        </is>
      </c>
      <c r="B351" t="n">
        <v>0.00107346432142911</v>
      </c>
      <c r="C351" t="n">
        <v>103.0940594059406</v>
      </c>
      <c r="D351" t="n">
        <v>10.60464</v>
      </c>
      <c r="E351" t="n">
        <v>10.17176</v>
      </c>
    </row>
    <row r="352">
      <c r="A352" t="inlineStr">
        <is>
          <t>688536</t>
        </is>
      </c>
      <c r="B352" t="n">
        <v>0.04624158977873</v>
      </c>
      <c r="C352" t="n">
        <v>102.9609756097561</v>
      </c>
      <c r="D352" t="n">
        <v>344.7646478873239</v>
      </c>
      <c r="E352" t="n">
        <v>8.289859154929577</v>
      </c>
    </row>
    <row r="353">
      <c r="A353" t="inlineStr">
        <is>
          <t>603233</t>
        </is>
      </c>
      <c r="B353" t="n">
        <v>0.01572955884549718</v>
      </c>
      <c r="C353" t="n">
        <v>102.8522252274404</v>
      </c>
      <c r="D353" t="n">
        <v>68.17688000000001</v>
      </c>
      <c r="E353" t="n">
        <v>2.14008</v>
      </c>
    </row>
    <row r="354">
      <c r="A354" t="inlineStr">
        <is>
          <t>300118</t>
        </is>
      </c>
      <c r="B354" t="n">
        <v>0.003326441719177108</v>
      </c>
      <c r="C354" t="n">
        <v>102.1152443471918</v>
      </c>
      <c r="D354" t="n">
        <v>16.02348</v>
      </c>
      <c r="E354" t="n">
        <v>5.89652</v>
      </c>
    </row>
    <row r="355">
      <c r="A355" t="inlineStr">
        <is>
          <t>600151</t>
        </is>
      </c>
      <c r="B355" t="n">
        <v>0.001585693128296081</v>
      </c>
      <c r="C355" t="n">
        <v>101.8828451882845</v>
      </c>
      <c r="D355" t="n">
        <v>5.95404</v>
      </c>
      <c r="E355" t="n">
        <v>2.173</v>
      </c>
    </row>
    <row r="356">
      <c r="A356" t="inlineStr">
        <is>
          <t>300536</t>
        </is>
      </c>
      <c r="B356" t="n">
        <v>0.004789439938685013</v>
      </c>
      <c r="C356" t="n">
        <v>101.6574585635359</v>
      </c>
      <c r="D356" t="n">
        <v>10.9598</v>
      </c>
      <c r="E356" t="n">
        <v>2.34832</v>
      </c>
    </row>
    <row r="357">
      <c r="A357" t="inlineStr">
        <is>
          <t>300132</t>
        </is>
      </c>
      <c r="B357" t="n">
        <v>0.004615117476657221</v>
      </c>
      <c r="C357" t="n">
        <v>101.2332990750257</v>
      </c>
      <c r="D357" t="n">
        <v>18.94376</v>
      </c>
      <c r="E357" t="n">
        <v>2.99068</v>
      </c>
    </row>
    <row r="358">
      <c r="A358" t="inlineStr">
        <is>
          <t>603520</t>
        </is>
      </c>
      <c r="B358" t="n">
        <v>0.02161172100094717</v>
      </c>
      <c r="C358" t="n">
        <v>100.7850834151129</v>
      </c>
      <c r="D358" t="n">
        <v>60.93908</v>
      </c>
      <c r="E358" t="n">
        <v>1.57</v>
      </c>
    </row>
    <row r="359">
      <c r="A359" t="inlineStr">
        <is>
          <t>000762</t>
        </is>
      </c>
      <c r="B359" t="n">
        <v>0.00184621263058387</v>
      </c>
      <c r="C359" t="n">
        <v>100.6925207756233</v>
      </c>
      <c r="D359" t="n">
        <v>8.97048</v>
      </c>
      <c r="E359" t="n">
        <v>3.10872</v>
      </c>
    </row>
    <row r="360">
      <c r="A360" t="inlineStr">
        <is>
          <t>300413</t>
        </is>
      </c>
      <c r="B360" t="n">
        <v>0.01038819671142959</v>
      </c>
      <c r="C360" t="n">
        <v>99.85619787172845</v>
      </c>
      <c r="D360" t="n">
        <v>58.08676000000001</v>
      </c>
      <c r="E360" t="n">
        <v>1.1146</v>
      </c>
    </row>
    <row r="361">
      <c r="A361" t="inlineStr">
        <is>
          <t>603110</t>
        </is>
      </c>
      <c r="B361" t="n">
        <v>0.002554876758648016</v>
      </c>
      <c r="C361" t="n">
        <v>99.81179422835635</v>
      </c>
      <c r="D361" t="n">
        <v>17.26292</v>
      </c>
      <c r="E361" t="n">
        <v>4.209</v>
      </c>
    </row>
    <row r="362">
      <c r="A362" t="inlineStr">
        <is>
          <t>002829</t>
        </is>
      </c>
      <c r="B362" t="n">
        <v>0.00642559141608613</v>
      </c>
      <c r="C362" t="n">
        <v>99.72552607502286</v>
      </c>
      <c r="D362" t="n">
        <v>34.44508</v>
      </c>
      <c r="E362" t="n">
        <v>6.16432</v>
      </c>
    </row>
    <row r="363">
      <c r="A363" t="inlineStr">
        <is>
          <t>002726</t>
        </is>
      </c>
      <c r="B363" t="n">
        <v>0.002761356704672067</v>
      </c>
      <c r="C363" t="n">
        <v>99.70544918998527</v>
      </c>
      <c r="D363" t="n">
        <v>9.549520000000001</v>
      </c>
      <c r="E363" t="n">
        <v>2.54548</v>
      </c>
    </row>
    <row r="364">
      <c r="A364" t="inlineStr">
        <is>
          <t>603601</t>
        </is>
      </c>
      <c r="B364" t="n">
        <v>0.001673747322913894</v>
      </c>
      <c r="C364" t="n">
        <v>99.5768688293371</v>
      </c>
      <c r="D364" t="n">
        <v>13.07556</v>
      </c>
      <c r="E364" t="n">
        <v>4.20956</v>
      </c>
    </row>
    <row r="365">
      <c r="A365" t="inlineStr">
        <is>
          <t>600298</t>
        </is>
      </c>
      <c r="B365" t="n">
        <v>0.01468363717411458</v>
      </c>
      <c r="C365" t="n">
        <v>99.03448275862068</v>
      </c>
      <c r="D365" t="n">
        <v>46.12388</v>
      </c>
      <c r="E365" t="n">
        <v>1.39452</v>
      </c>
    </row>
    <row r="366">
      <c r="A366" t="inlineStr">
        <is>
          <t>603987</t>
        </is>
      </c>
      <c r="B366" t="n">
        <v>0.0028495853103116</v>
      </c>
      <c r="C366" t="n">
        <v>98.69109947643979</v>
      </c>
      <c r="D366" t="n">
        <v>14.27984</v>
      </c>
      <c r="E366" t="n">
        <v>2.83808</v>
      </c>
    </row>
    <row r="367">
      <c r="A367" t="inlineStr">
        <is>
          <t>600197</t>
        </is>
      </c>
      <c r="B367" t="n">
        <v>0.004974466427902364</v>
      </c>
      <c r="C367" t="n">
        <v>98.4179301252472</v>
      </c>
      <c r="D367" t="n">
        <v>18.149</v>
      </c>
      <c r="E367" t="n">
        <v>3.64188</v>
      </c>
    </row>
    <row r="368">
      <c r="A368" t="inlineStr">
        <is>
          <t>600779</t>
        </is>
      </c>
      <c r="B368" t="n">
        <v>0.01194344917837821</v>
      </c>
      <c r="C368" t="n">
        <v>98.09448193727668</v>
      </c>
      <c r="D368" t="n">
        <v>59.14108</v>
      </c>
      <c r="E368" t="n">
        <v>1.1848</v>
      </c>
    </row>
    <row r="369">
      <c r="A369" t="inlineStr">
        <is>
          <t>300858</t>
        </is>
      </c>
      <c r="B369" t="n">
        <v>0.007671757398511528</v>
      </c>
      <c r="C369" t="n">
        <v>97.77322004101963</v>
      </c>
      <c r="D369" t="n">
        <v>68.73603603603604</v>
      </c>
      <c r="E369" t="n">
        <v>11.11153153153153</v>
      </c>
    </row>
    <row r="370">
      <c r="A370" t="inlineStr">
        <is>
          <t>300693</t>
        </is>
      </c>
      <c r="B370" t="n">
        <v>0.003419010623341557</v>
      </c>
      <c r="C370" t="n">
        <v>97.24349157733539</v>
      </c>
      <c r="D370" t="n">
        <v>21.481</v>
      </c>
      <c r="E370" t="n">
        <v>9.163880000000001</v>
      </c>
    </row>
    <row r="371">
      <c r="A371" t="inlineStr">
        <is>
          <t>300511</t>
        </is>
      </c>
      <c r="B371" t="n">
        <v>0.004555475460241304</v>
      </c>
      <c r="C371" t="n">
        <v>96.87499999999997</v>
      </c>
      <c r="D371" t="n">
        <v>12.45564</v>
      </c>
      <c r="E371" t="n">
        <v>6.58308</v>
      </c>
    </row>
    <row r="372">
      <c r="A372" t="inlineStr">
        <is>
          <t>300708</t>
        </is>
      </c>
      <c r="B372" t="n">
        <v>0.01327024569452232</v>
      </c>
      <c r="C372" t="n">
        <v>96.54178674351586</v>
      </c>
      <c r="D372" t="n">
        <v>19.90404</v>
      </c>
      <c r="E372" t="n">
        <v>13.02772</v>
      </c>
    </row>
    <row r="373">
      <c r="A373" t="inlineStr">
        <is>
          <t>002013</t>
        </is>
      </c>
      <c r="B373" t="n">
        <v>0.001263300127733294</v>
      </c>
      <c r="C373" t="n">
        <v>96.05263157894737</v>
      </c>
      <c r="D373" t="n">
        <v>9.281840000000001</v>
      </c>
      <c r="E373" t="n">
        <v>1.27232</v>
      </c>
    </row>
    <row r="374">
      <c r="A374" t="inlineStr">
        <is>
          <t>300813</t>
        </is>
      </c>
      <c r="B374" t="n">
        <v>0.005030916407642686</v>
      </c>
      <c r="C374" t="n">
        <v>95.97211463981409</v>
      </c>
      <c r="D374" t="n">
        <v>61.94159663865546</v>
      </c>
      <c r="E374" t="n">
        <v>10.84449579831933</v>
      </c>
    </row>
    <row r="375">
      <c r="A375" t="inlineStr">
        <is>
          <t>603517</t>
        </is>
      </c>
      <c r="B375" t="n">
        <v>0.01690210723930377</v>
      </c>
      <c r="C375" t="n">
        <v>95.56861858467104</v>
      </c>
      <c r="D375" t="n">
        <v>65.32584</v>
      </c>
      <c r="E375" t="n">
        <v>1.05676</v>
      </c>
    </row>
    <row r="376">
      <c r="A376" t="inlineStr">
        <is>
          <t>002511</t>
        </is>
      </c>
      <c r="B376" t="n">
        <v>0.002955920152923017</v>
      </c>
      <c r="C376" t="n">
        <v>95.54140127388533</v>
      </c>
      <c r="D376" t="n">
        <v>19.5654</v>
      </c>
      <c r="E376" t="n">
        <v>1.67156</v>
      </c>
    </row>
    <row r="377">
      <c r="A377" t="inlineStr">
        <is>
          <t>688116</t>
        </is>
      </c>
      <c r="B377" t="n">
        <v>0.005032279150023967</v>
      </c>
      <c r="C377" t="n">
        <v>94.95747266099637</v>
      </c>
      <c r="D377" t="n">
        <v>45.0648</v>
      </c>
      <c r="E377" t="n">
        <v>5.67064</v>
      </c>
    </row>
    <row r="378">
      <c r="A378" t="inlineStr">
        <is>
          <t>688169</t>
        </is>
      </c>
      <c r="B378" t="n">
        <v>0.3536546502633317</v>
      </c>
      <c r="C378" t="n">
        <v>94.93876731580005</v>
      </c>
      <c r="D378" t="n">
        <v>536.4931018518519</v>
      </c>
      <c r="E378" t="n">
        <v>4.28625</v>
      </c>
    </row>
    <row r="379">
      <c r="A379" t="inlineStr">
        <is>
          <t>300316</t>
        </is>
      </c>
      <c r="B379" t="n">
        <v>0.003169826962642122</v>
      </c>
      <c r="C379" t="n">
        <v>94.30992736077484</v>
      </c>
      <c r="D379" t="n">
        <v>25.1192</v>
      </c>
      <c r="E379" t="n">
        <v>2.60916</v>
      </c>
    </row>
    <row r="380">
      <c r="A380" t="inlineStr">
        <is>
          <t>002607</t>
        </is>
      </c>
      <c r="B380" t="n">
        <v>0.007485042684381004</v>
      </c>
      <c r="C380" t="n">
        <v>94.21296296296295</v>
      </c>
      <c r="D380" t="n">
        <v>29.37884</v>
      </c>
      <c r="E380" t="n">
        <v>1.50124</v>
      </c>
    </row>
    <row r="381">
      <c r="A381" t="inlineStr">
        <is>
          <t>002650</t>
        </is>
      </c>
      <c r="B381" t="n">
        <v>0.002098596170040082</v>
      </c>
      <c r="C381" t="n">
        <v>93.75</v>
      </c>
      <c r="D381" t="n">
        <v>5.618440000000001</v>
      </c>
      <c r="E381" t="n">
        <v>3.7976</v>
      </c>
    </row>
    <row r="382">
      <c r="A382" t="inlineStr">
        <is>
          <t>603899</t>
        </is>
      </c>
      <c r="B382" t="n">
        <v>0.01258082132941233</v>
      </c>
      <c r="C382" t="n">
        <v>93.71308016877636</v>
      </c>
      <c r="D382" t="n">
        <v>61.37208</v>
      </c>
      <c r="E382" t="n">
        <v>0.4114</v>
      </c>
    </row>
    <row r="383">
      <c r="A383" t="inlineStr">
        <is>
          <t>603128</t>
        </is>
      </c>
      <c r="B383" t="n">
        <v>0.001765278596155554</v>
      </c>
      <c r="C383" t="n">
        <v>93.68421052631577</v>
      </c>
      <c r="D383" t="n">
        <v>5.85364</v>
      </c>
      <c r="E383" t="n">
        <v>2.95292</v>
      </c>
    </row>
    <row r="384">
      <c r="A384" t="inlineStr">
        <is>
          <t>002906</t>
        </is>
      </c>
      <c r="B384" t="n">
        <v>0.006157339305330994</v>
      </c>
      <c r="C384" t="n">
        <v>93.6521022258862</v>
      </c>
      <c r="D384" t="n">
        <v>17.4414</v>
      </c>
      <c r="E384" t="n">
        <v>2.724480000000001</v>
      </c>
    </row>
    <row r="385">
      <c r="A385" t="inlineStr">
        <is>
          <t>000406</t>
        </is>
      </c>
      <c r="B385" t="n">
        <v>0.002278736312360034</v>
      </c>
      <c r="C385" t="n">
        <v>93.49904397705542</v>
      </c>
      <c r="D385" t="n">
        <v>6.32296</v>
      </c>
      <c r="E385" t="n">
        <v>0</v>
      </c>
    </row>
    <row r="386">
      <c r="A386" t="inlineStr">
        <is>
          <t>300837</t>
        </is>
      </c>
      <c r="B386" t="n">
        <v>0.007279886313690353</v>
      </c>
      <c r="C386" t="n">
        <v>93.47826086956523</v>
      </c>
      <c r="D386" t="n">
        <v>59.54110344827586</v>
      </c>
      <c r="E386" t="n">
        <v>7.952758620689655</v>
      </c>
    </row>
    <row r="387">
      <c r="A387" t="inlineStr">
        <is>
          <t>000738</t>
        </is>
      </c>
      <c r="B387" t="n">
        <v>0.003410820612725391</v>
      </c>
      <c r="C387" t="n">
        <v>93.33333333333333</v>
      </c>
      <c r="D387" t="n">
        <v>16.66652</v>
      </c>
      <c r="E387" t="n">
        <v>2.29968</v>
      </c>
    </row>
    <row r="388">
      <c r="A388" t="inlineStr">
        <is>
          <t>300521</t>
        </is>
      </c>
      <c r="B388" t="n">
        <v>0.008911283208217539</v>
      </c>
      <c r="C388" t="n">
        <v>93.29268292682926</v>
      </c>
      <c r="D388" t="n">
        <v>18.19328</v>
      </c>
      <c r="E388" t="n">
        <v>2.84164</v>
      </c>
    </row>
    <row r="389">
      <c r="A389" t="inlineStr">
        <is>
          <t>002884</t>
        </is>
      </c>
      <c r="B389" t="n">
        <v>0.006267581723984966</v>
      </c>
      <c r="C389" t="n">
        <v>93.19999999999999</v>
      </c>
      <c r="D389" t="n">
        <v>18.48508</v>
      </c>
      <c r="E389" t="n">
        <v>2.014</v>
      </c>
    </row>
    <row r="390">
      <c r="A390" t="inlineStr">
        <is>
          <t>601965</t>
        </is>
      </c>
      <c r="B390" t="n">
        <v>0.002782683524130692</v>
      </c>
      <c r="C390" t="n">
        <v>92.93193717277488</v>
      </c>
      <c r="D390" t="n">
        <v>10.74648</v>
      </c>
      <c r="E390" t="n">
        <v>0.89764</v>
      </c>
    </row>
    <row r="391">
      <c r="A391" t="inlineStr">
        <is>
          <t>300777</t>
        </is>
      </c>
      <c r="B391" t="n">
        <v>0.005761459153365772</v>
      </c>
      <c r="C391" t="n">
        <v>92.91212315586914</v>
      </c>
      <c r="D391" t="n">
        <v>41.01228</v>
      </c>
      <c r="E391" t="n">
        <v>4.2238</v>
      </c>
    </row>
    <row r="392">
      <c r="A392" t="inlineStr">
        <is>
          <t>600309</t>
        </is>
      </c>
      <c r="B392" t="n">
        <v>0.01794838243646836</v>
      </c>
      <c r="C392" t="n">
        <v>92.79138099902057</v>
      </c>
      <c r="D392" t="n">
        <v>61.68108</v>
      </c>
      <c r="E392" t="n">
        <v>1.32472</v>
      </c>
    </row>
    <row r="393">
      <c r="A393" t="inlineStr">
        <is>
          <t>603396</t>
        </is>
      </c>
      <c r="B393" t="n">
        <v>0.009508093963958736</v>
      </c>
      <c r="C393" t="n">
        <v>92.50985545335088</v>
      </c>
      <c r="D393" t="n">
        <v>29.63492</v>
      </c>
      <c r="E393" t="n">
        <v>5.97168</v>
      </c>
    </row>
    <row r="394">
      <c r="A394" t="inlineStr">
        <is>
          <t>603378</t>
        </is>
      </c>
      <c r="B394" t="n">
        <v>0.02804858473662825</v>
      </c>
      <c r="C394" t="n">
        <v>92.48582230623816</v>
      </c>
      <c r="D394" t="n">
        <v>46.16972</v>
      </c>
      <c r="E394" t="n">
        <v>2.29632</v>
      </c>
    </row>
    <row r="395">
      <c r="A395" t="inlineStr">
        <is>
          <t>600872</t>
        </is>
      </c>
      <c r="B395" t="n">
        <v>0.0107649929086004</v>
      </c>
      <c r="C395" t="n">
        <v>92.35907026449372</v>
      </c>
      <c r="D395" t="n">
        <v>56.29828</v>
      </c>
      <c r="E395" t="n">
        <v>0.97744</v>
      </c>
    </row>
    <row r="396">
      <c r="A396" t="inlineStr">
        <is>
          <t>000895</t>
        </is>
      </c>
      <c r="B396" t="n">
        <v>0.007157831293000561</v>
      </c>
      <c r="C396" t="n">
        <v>92.09471766848816</v>
      </c>
      <c r="D396" t="n">
        <v>44.07268</v>
      </c>
      <c r="E396" t="n">
        <v>1.57972</v>
      </c>
    </row>
    <row r="397">
      <c r="A397" t="inlineStr">
        <is>
          <t>002158</t>
        </is>
      </c>
      <c r="B397" t="n">
        <v>0.00144327824298642</v>
      </c>
      <c r="C397" t="n">
        <v>91.9674039580908</v>
      </c>
      <c r="D397" t="n">
        <v>12.71248</v>
      </c>
      <c r="E397" t="n">
        <v>3.205439999999999</v>
      </c>
    </row>
    <row r="398">
      <c r="A398" t="inlineStr">
        <is>
          <t>600827</t>
        </is>
      </c>
      <c r="B398" t="n">
        <v>0.006932104593417307</v>
      </c>
      <c r="C398" t="n">
        <v>91.96326061997702</v>
      </c>
      <c r="D398" t="n">
        <v>12.7182</v>
      </c>
      <c r="E398" t="n">
        <v>1.58908</v>
      </c>
    </row>
    <row r="399">
      <c r="A399" t="inlineStr">
        <is>
          <t>002432</t>
        </is>
      </c>
      <c r="B399" t="n">
        <v>0.001618408516154635</v>
      </c>
      <c r="C399" t="n">
        <v>91.86507936507937</v>
      </c>
      <c r="D399" t="n">
        <v>9.67648</v>
      </c>
      <c r="E399" t="n">
        <v>5.370959999999999</v>
      </c>
    </row>
    <row r="400">
      <c r="A400" t="inlineStr">
        <is>
          <t>603915</t>
        </is>
      </c>
      <c r="B400" t="n">
        <v>0.006834562989704438</v>
      </c>
      <c r="C400" t="n">
        <v>91.82853315472204</v>
      </c>
      <c r="D400" t="n">
        <v>18.64104</v>
      </c>
      <c r="E400" t="n">
        <v>4.58264</v>
      </c>
    </row>
    <row r="401">
      <c r="A401" t="inlineStr">
        <is>
          <t>601995</t>
        </is>
      </c>
      <c r="B401" t="n">
        <v>0.003699903420218371</v>
      </c>
      <c r="C401" t="n">
        <v>91.80371352785146</v>
      </c>
      <c r="D401" t="n">
        <v>61.56702127659575</v>
      </c>
      <c r="E401" t="n">
        <v>21.73978723404255</v>
      </c>
    </row>
    <row r="402">
      <c r="A402" t="inlineStr">
        <is>
          <t>688023</t>
        </is>
      </c>
      <c r="B402" t="n">
        <v>0.02492733250692833</v>
      </c>
      <c r="C402" t="n">
        <v>91.51152193724774</v>
      </c>
      <c r="D402" t="n">
        <v>247.80876</v>
      </c>
      <c r="E402" t="n">
        <v>3.2468</v>
      </c>
    </row>
    <row r="403">
      <c r="A403" t="inlineStr">
        <is>
          <t>000615</t>
        </is>
      </c>
      <c r="B403" t="n">
        <v>0.000638029829099638</v>
      </c>
      <c r="C403" t="n">
        <v>91.49425287356323</v>
      </c>
      <c r="D403" t="n">
        <v>4.46576</v>
      </c>
      <c r="E403" t="n">
        <v>2.59756</v>
      </c>
    </row>
    <row r="404">
      <c r="A404" t="inlineStr">
        <is>
          <t>603033</t>
        </is>
      </c>
      <c r="B404" t="n">
        <v>0.004380817729034584</v>
      </c>
      <c r="C404" t="n">
        <v>91.42857142857143</v>
      </c>
      <c r="D404" t="n">
        <v>21.29984</v>
      </c>
      <c r="E404" t="n">
        <v>0.8848400000000001</v>
      </c>
    </row>
    <row r="405">
      <c r="A405" t="inlineStr">
        <is>
          <t>002216</t>
        </is>
      </c>
      <c r="B405" t="n">
        <v>0.006451165255242402</v>
      </c>
      <c r="C405" t="n">
        <v>90.87694483734086</v>
      </c>
      <c r="D405" t="n">
        <v>24.86264</v>
      </c>
      <c r="E405" t="n">
        <v>1.77856</v>
      </c>
    </row>
    <row r="406">
      <c r="A406" t="inlineStr">
        <is>
          <t>002505</t>
        </is>
      </c>
      <c r="B406" t="n">
        <v>0.0002300211160282823</v>
      </c>
      <c r="C406" t="n">
        <v>90.58823529411765</v>
      </c>
      <c r="D406" t="n">
        <v>2.35908</v>
      </c>
      <c r="E406" t="n">
        <v>2.50148</v>
      </c>
    </row>
    <row r="407">
      <c r="A407" t="inlineStr">
        <is>
          <t>300054</t>
        </is>
      </c>
      <c r="B407" t="n">
        <v>0.002619013827763721</v>
      </c>
      <c r="C407" t="n">
        <v>90.38262668045502</v>
      </c>
      <c r="D407" t="n">
        <v>14.67008</v>
      </c>
      <c r="E407" t="n">
        <v>4.22232</v>
      </c>
    </row>
    <row r="408">
      <c r="A408" t="inlineStr">
        <is>
          <t>600817</t>
        </is>
      </c>
      <c r="B408" t="n">
        <v>0.001539609555711564</v>
      </c>
      <c r="C408" t="n">
        <v>90.3271692745377</v>
      </c>
      <c r="D408" t="n">
        <v>10.76868</v>
      </c>
      <c r="E408" t="n">
        <v>0.88844</v>
      </c>
    </row>
    <row r="409">
      <c r="A409" t="inlineStr">
        <is>
          <t>300741</t>
        </is>
      </c>
      <c r="B409" t="n">
        <v>0.01608775697062591</v>
      </c>
      <c r="C409" t="n">
        <v>89.79011028103878</v>
      </c>
      <c r="D409" t="n">
        <v>42.53816</v>
      </c>
      <c r="E409" t="n">
        <v>2.83604</v>
      </c>
    </row>
    <row r="410">
      <c r="A410" t="inlineStr">
        <is>
          <t>688016</t>
        </is>
      </c>
      <c r="B410" t="n">
        <v>0.05286964362862298</v>
      </c>
      <c r="C410" t="n">
        <v>89.73214285714283</v>
      </c>
      <c r="D410" t="n">
        <v>232.10656</v>
      </c>
      <c r="E410" t="n">
        <v>3.44892</v>
      </c>
    </row>
    <row r="411">
      <c r="A411" t="inlineStr">
        <is>
          <t>300402</t>
        </is>
      </c>
      <c r="B411" t="n">
        <v>0.008205331681683414</v>
      </c>
      <c r="C411" t="n">
        <v>89.7155361050328</v>
      </c>
      <c r="D411" t="n">
        <v>12.49272</v>
      </c>
      <c r="E411" t="n">
        <v>3.569399999999999</v>
      </c>
    </row>
    <row r="412">
      <c r="A412" t="inlineStr">
        <is>
          <t>600877</t>
        </is>
      </c>
      <c r="B412" t="n">
        <v>0.0004452377235568641</v>
      </c>
      <c r="C412" t="n">
        <v>89.53488372093021</v>
      </c>
      <c r="D412" t="n">
        <v>6.3854</v>
      </c>
      <c r="E412" t="n">
        <v>1.1014</v>
      </c>
    </row>
    <row r="413">
      <c r="A413" t="inlineStr">
        <is>
          <t>300811</t>
        </is>
      </c>
      <c r="B413" t="n">
        <v>0.004445317942330019</v>
      </c>
      <c r="C413" t="n">
        <v>89.34863854778432</v>
      </c>
      <c r="D413" t="n">
        <v>71.35572580645162</v>
      </c>
      <c r="E413" t="n">
        <v>7.676733870967742</v>
      </c>
    </row>
    <row r="414">
      <c r="A414" t="inlineStr">
        <is>
          <t>300737</t>
        </is>
      </c>
      <c r="B414" t="n">
        <v>0.004721127796464669</v>
      </c>
      <c r="C414" t="n">
        <v>89.13427561837455</v>
      </c>
      <c r="D414" t="n">
        <v>20.40884</v>
      </c>
      <c r="E414" t="n">
        <v>3.70524</v>
      </c>
    </row>
    <row r="415">
      <c r="A415" t="inlineStr">
        <is>
          <t>300100</t>
        </is>
      </c>
      <c r="B415" t="n">
        <v>0.007445820695644655</v>
      </c>
      <c r="C415" t="n">
        <v>89.05472636815921</v>
      </c>
      <c r="D415" t="n">
        <v>8.32724</v>
      </c>
      <c r="E415" t="n">
        <v>6.16208</v>
      </c>
    </row>
    <row r="416">
      <c r="A416" t="inlineStr">
        <is>
          <t>300852</t>
        </is>
      </c>
      <c r="B416" t="n">
        <v>0.006797208343801396</v>
      </c>
      <c r="C416" t="n">
        <v>88.97290485192187</v>
      </c>
      <c r="D416" t="n">
        <v>102.0251239669421</v>
      </c>
      <c r="E416" t="n">
        <v>11.36735537190083</v>
      </c>
    </row>
    <row r="417">
      <c r="A417" t="inlineStr">
        <is>
          <t>000708</t>
        </is>
      </c>
      <c r="B417" t="n">
        <v>0.001607169566558699</v>
      </c>
      <c r="C417" t="n">
        <v>88.70588235294117</v>
      </c>
      <c r="D417" t="n">
        <v>16.88164</v>
      </c>
      <c r="E417" t="n">
        <v>0.8058399999999999</v>
      </c>
    </row>
    <row r="418">
      <c r="A418" t="inlineStr">
        <is>
          <t>600584</t>
        </is>
      </c>
      <c r="B418" t="n">
        <v>0.008269600936091116</v>
      </c>
      <c r="C418" t="n">
        <v>88.40000000000001</v>
      </c>
      <c r="D418" t="n">
        <v>33.52836</v>
      </c>
      <c r="E418" t="n">
        <v>6.629959999999999</v>
      </c>
    </row>
    <row r="419">
      <c r="A419" t="inlineStr">
        <is>
          <t>002286</t>
        </is>
      </c>
      <c r="B419" t="n">
        <v>0.006558206989501639</v>
      </c>
      <c r="C419" t="n">
        <v>88.33333333333336</v>
      </c>
      <c r="D419" t="n">
        <v>10.60356</v>
      </c>
      <c r="E419" t="n">
        <v>4.75968</v>
      </c>
    </row>
    <row r="420">
      <c r="A420" t="inlineStr">
        <is>
          <t>300830</t>
        </is>
      </c>
      <c r="B420" t="n">
        <v>0.001153705149796931</v>
      </c>
      <c r="C420" t="n">
        <v>88.32807570977918</v>
      </c>
      <c r="D420" t="n">
        <v>15.48407185628743</v>
      </c>
      <c r="E420" t="n">
        <v>11.07065868263473</v>
      </c>
    </row>
    <row r="421">
      <c r="A421" t="inlineStr">
        <is>
          <t>002056</t>
        </is>
      </c>
      <c r="B421" t="n">
        <v>0.000999937729830831</v>
      </c>
      <c r="C421" t="n">
        <v>88.05031446540879</v>
      </c>
      <c r="D421" t="n">
        <v>11.9762</v>
      </c>
      <c r="E421" t="n">
        <v>3.02748</v>
      </c>
    </row>
    <row r="422">
      <c r="A422" t="inlineStr">
        <is>
          <t>600519</t>
        </is>
      </c>
      <c r="B422" t="n">
        <v>0.2364321206628795</v>
      </c>
      <c r="C422" t="n">
        <v>87.82198053806528</v>
      </c>
      <c r="D422" t="n">
        <v>1465.54296</v>
      </c>
      <c r="E422" t="n">
        <v>0.269</v>
      </c>
    </row>
    <row r="423">
      <c r="A423" t="inlineStr">
        <is>
          <t>603970</t>
        </is>
      </c>
      <c r="B423" t="n">
        <v>0.001623712875929591</v>
      </c>
      <c r="C423" t="n">
        <v>87.73507767784136</v>
      </c>
      <c r="D423" t="n">
        <v>15.90484</v>
      </c>
      <c r="E423" t="n">
        <v>4.93172</v>
      </c>
    </row>
    <row r="424">
      <c r="A424" t="inlineStr">
        <is>
          <t>300293</t>
        </is>
      </c>
      <c r="B424" t="n">
        <v>0.01240533748458991</v>
      </c>
      <c r="C424" t="n">
        <v>87.64302059496565</v>
      </c>
      <c r="D424" t="n">
        <v>16.5476</v>
      </c>
      <c r="E424" t="n">
        <v>8.086879999999999</v>
      </c>
    </row>
    <row r="425">
      <c r="A425" t="inlineStr">
        <is>
          <t>600511</t>
        </is>
      </c>
      <c r="B425" t="n">
        <v>0.00738197961688277</v>
      </c>
      <c r="C425" t="n">
        <v>87.64001544998068</v>
      </c>
      <c r="D425" t="n">
        <v>37.482</v>
      </c>
      <c r="E425" t="n">
        <v>5.243799999999999</v>
      </c>
    </row>
    <row r="426">
      <c r="A426" t="inlineStr">
        <is>
          <t>603533</t>
        </is>
      </c>
      <c r="B426" t="n">
        <v>0.009324418301826514</v>
      </c>
      <c r="C426" t="n">
        <v>87.35565819861432</v>
      </c>
      <c r="D426" t="n">
        <v>29.17252</v>
      </c>
      <c r="E426" t="n">
        <v>5.24188</v>
      </c>
    </row>
    <row r="427">
      <c r="A427" t="inlineStr">
        <is>
          <t>600006</t>
        </is>
      </c>
      <c r="B427" t="n">
        <v>0.001509749540474989</v>
      </c>
      <c r="C427" t="n">
        <v>87.19646799116998</v>
      </c>
      <c r="D427" t="n">
        <v>4.914639999999999</v>
      </c>
      <c r="E427" t="n">
        <v>2.144600000000001</v>
      </c>
    </row>
    <row r="428">
      <c r="A428" t="inlineStr">
        <is>
          <t>002241</t>
        </is>
      </c>
      <c r="B428" t="n">
        <v>0.01256006598648256</v>
      </c>
      <c r="C428" t="n">
        <v>87.1833084947839</v>
      </c>
      <c r="D428" t="n">
        <v>30.55016</v>
      </c>
      <c r="E428" t="n">
        <v>3.29424</v>
      </c>
    </row>
    <row r="429">
      <c r="A429" t="inlineStr">
        <is>
          <t>300012</t>
        </is>
      </c>
      <c r="B429" t="n">
        <v>0.003856322786470711</v>
      </c>
      <c r="C429" t="n">
        <v>87.15534633490249</v>
      </c>
      <c r="D429" t="n">
        <v>21.0388</v>
      </c>
      <c r="E429" t="n">
        <v>1.1872</v>
      </c>
    </row>
    <row r="430">
      <c r="A430" t="inlineStr">
        <is>
          <t>300019</t>
        </is>
      </c>
      <c r="B430" t="n">
        <v>0.004552484358953033</v>
      </c>
      <c r="C430" t="n">
        <v>86.92468619246863</v>
      </c>
      <c r="D430" t="n">
        <v>13.46672</v>
      </c>
      <c r="E430" t="n">
        <v>4.473280000000001</v>
      </c>
    </row>
    <row r="431">
      <c r="A431" t="inlineStr">
        <is>
          <t>601222</t>
        </is>
      </c>
      <c r="B431" t="n">
        <v>0.0009048329012603183</v>
      </c>
      <c r="C431" t="n">
        <v>86.56716417910447</v>
      </c>
      <c r="D431" t="n">
        <v>6.32856</v>
      </c>
      <c r="E431" t="n">
        <v>1.74628</v>
      </c>
    </row>
    <row r="432">
      <c r="A432" t="inlineStr">
        <is>
          <t>002738</t>
        </is>
      </c>
      <c r="B432" t="n">
        <v>0.002427522248601937</v>
      </c>
      <c r="C432" t="n">
        <v>86.39053254437871</v>
      </c>
      <c r="D432" t="n">
        <v>17.7746</v>
      </c>
      <c r="E432" t="n">
        <v>3.22876</v>
      </c>
    </row>
    <row r="433">
      <c r="A433" t="inlineStr">
        <is>
          <t>002610</t>
        </is>
      </c>
      <c r="B433" t="n">
        <v>0.0005027456991439054</v>
      </c>
      <c r="C433" t="n">
        <v>86.33540372670807</v>
      </c>
      <c r="D433" t="n">
        <v>1.9624</v>
      </c>
      <c r="E433" t="n">
        <v>4.294</v>
      </c>
    </row>
    <row r="434">
      <c r="A434" t="inlineStr">
        <is>
          <t>600391</t>
        </is>
      </c>
      <c r="B434" t="n">
        <v>0.003353118252231616</v>
      </c>
      <c r="C434" t="n">
        <v>86.32109431245499</v>
      </c>
      <c r="D434" t="n">
        <v>20.85036</v>
      </c>
      <c r="E434" t="n">
        <v>4.64676</v>
      </c>
    </row>
    <row r="435">
      <c r="A435" t="inlineStr">
        <is>
          <t>002646</t>
        </is>
      </c>
      <c r="B435" t="n">
        <v>0.004035348620222847</v>
      </c>
      <c r="C435" t="n">
        <v>86.16113744075828</v>
      </c>
      <c r="D435" t="n">
        <v>11.5236</v>
      </c>
      <c r="E435" t="n">
        <v>2.18876</v>
      </c>
    </row>
    <row r="436">
      <c r="A436" t="inlineStr">
        <is>
          <t>300314</t>
        </is>
      </c>
      <c r="B436" t="n">
        <v>0.005943692898976905</v>
      </c>
      <c r="C436" t="n">
        <v>86.13217768147345</v>
      </c>
      <c r="D436" t="n">
        <v>15.32996</v>
      </c>
      <c r="E436" t="n">
        <v>3.8242</v>
      </c>
    </row>
    <row r="437">
      <c r="A437" t="inlineStr">
        <is>
          <t>603239</t>
        </is>
      </c>
      <c r="B437" t="n">
        <v>0.001939230159825072</v>
      </c>
      <c r="C437" t="n">
        <v>85.75916230366489</v>
      </c>
      <c r="D437" t="n">
        <v>14.19552</v>
      </c>
      <c r="E437" t="n">
        <v>1.76412</v>
      </c>
    </row>
    <row r="438">
      <c r="A438" t="inlineStr">
        <is>
          <t>300123</t>
        </is>
      </c>
      <c r="B438" t="n">
        <v>0.003520171193240841</v>
      </c>
      <c r="C438" t="n">
        <v>85.69570871261377</v>
      </c>
      <c r="D438" t="n">
        <v>13.86208</v>
      </c>
      <c r="E438" t="n">
        <v>8.281840000000001</v>
      </c>
    </row>
    <row r="439">
      <c r="A439" t="inlineStr">
        <is>
          <t>300062</t>
        </is>
      </c>
      <c r="B439" t="n">
        <v>0.008352369365062704</v>
      </c>
      <c r="C439" t="n">
        <v>85.6088560885609</v>
      </c>
      <c r="D439" t="n">
        <v>8.00268</v>
      </c>
      <c r="E439" t="n">
        <v>11.18012</v>
      </c>
    </row>
    <row r="440">
      <c r="A440" t="inlineStr">
        <is>
          <t>300450</t>
        </is>
      </c>
      <c r="B440" t="n">
        <v>0.009730065541831786</v>
      </c>
      <c r="C440" t="n">
        <v>85.55484009444085</v>
      </c>
      <c r="D440" t="n">
        <v>50.12552</v>
      </c>
      <c r="E440" t="n">
        <v>2.05224</v>
      </c>
    </row>
    <row r="441">
      <c r="A441" t="inlineStr">
        <is>
          <t>300522</t>
        </is>
      </c>
      <c r="B441" t="n">
        <v>0.01173208804669854</v>
      </c>
      <c r="C441" t="n">
        <v>85.50124275062136</v>
      </c>
      <c r="D441" t="n">
        <v>20.4546</v>
      </c>
      <c r="E441" t="n">
        <v>2.46508</v>
      </c>
    </row>
    <row r="442">
      <c r="A442" t="inlineStr">
        <is>
          <t>300549</t>
        </is>
      </c>
      <c r="B442" t="n">
        <v>0.01020607885860588</v>
      </c>
      <c r="C442" t="n">
        <v>85.32246108228317</v>
      </c>
      <c r="D442" t="n">
        <v>15.49824</v>
      </c>
      <c r="E442" t="n">
        <v>4.107519999999999</v>
      </c>
    </row>
    <row r="443">
      <c r="A443" t="inlineStr">
        <is>
          <t>300101</t>
        </is>
      </c>
      <c r="B443" t="n">
        <v>0.002177450678427967</v>
      </c>
      <c r="C443" t="n">
        <v>85.02732240437156</v>
      </c>
      <c r="D443" t="n">
        <v>13.31372</v>
      </c>
      <c r="E443" t="n">
        <v>4.64988</v>
      </c>
    </row>
    <row r="444">
      <c r="A444" t="inlineStr">
        <is>
          <t>600161</t>
        </is>
      </c>
      <c r="B444" t="n">
        <v>0.005244932986209797</v>
      </c>
      <c r="C444" t="n">
        <v>84.29715302491103</v>
      </c>
      <c r="D444" t="n">
        <v>35.1844</v>
      </c>
      <c r="E444" t="n">
        <v>1.19076</v>
      </c>
    </row>
    <row r="445">
      <c r="A445" t="inlineStr">
        <is>
          <t>300391</t>
        </is>
      </c>
      <c r="B445" t="n">
        <v>0.004714071769748928</v>
      </c>
      <c r="C445" t="n">
        <v>84.25196850393701</v>
      </c>
      <c r="D445" t="n">
        <v>13.064</v>
      </c>
      <c r="E445" t="n">
        <v>2.81236</v>
      </c>
    </row>
    <row r="446">
      <c r="A446" t="inlineStr">
        <is>
          <t>002553</t>
        </is>
      </c>
      <c r="B446" t="n">
        <v>0.001365464228065828</v>
      </c>
      <c r="C446" t="n">
        <v>84.15094339622642</v>
      </c>
      <c r="D446" t="n">
        <v>6.618440000000001</v>
      </c>
      <c r="E446" t="n">
        <v>5.54488</v>
      </c>
    </row>
    <row r="447">
      <c r="A447" t="inlineStr">
        <is>
          <t>000521</t>
        </is>
      </c>
      <c r="B447" t="n">
        <v>0.0003804697279859053</v>
      </c>
      <c r="C447" t="n">
        <v>84.13173652694613</v>
      </c>
      <c r="D447" t="n">
        <v>3.36012</v>
      </c>
      <c r="E447" t="n">
        <v>3.53844</v>
      </c>
    </row>
    <row r="448">
      <c r="A448" t="inlineStr">
        <is>
          <t>300702</t>
        </is>
      </c>
      <c r="B448" t="n">
        <v>0.01780231566353482</v>
      </c>
      <c r="C448" t="n">
        <v>83.98268398268398</v>
      </c>
      <c r="D448" t="n">
        <v>88.03336000000002</v>
      </c>
      <c r="E448" t="n">
        <v>4.6788</v>
      </c>
    </row>
    <row r="449">
      <c r="A449" t="inlineStr">
        <is>
          <t>300568</t>
        </is>
      </c>
      <c r="B449" t="n">
        <v>0.003317606586024532</v>
      </c>
      <c r="C449" t="n">
        <v>83.90470656595002</v>
      </c>
      <c r="D449" t="n">
        <v>20.24748</v>
      </c>
      <c r="E449" t="n">
        <v>4.801</v>
      </c>
    </row>
    <row r="450">
      <c r="A450" t="inlineStr">
        <is>
          <t>002064</t>
        </is>
      </c>
      <c r="B450" t="n">
        <v>0.001640919970505757</v>
      </c>
      <c r="C450" t="n">
        <v>83.86581469648561</v>
      </c>
      <c r="D450" t="n">
        <v>6.88948</v>
      </c>
      <c r="E450" t="n">
        <v>1.64696</v>
      </c>
    </row>
    <row r="451">
      <c r="A451" t="inlineStr">
        <is>
          <t>600165</t>
        </is>
      </c>
      <c r="B451" t="n">
        <v>0.002017293843456739</v>
      </c>
      <c r="C451" t="n">
        <v>83.67875647668394</v>
      </c>
      <c r="D451" t="n">
        <v>5.8182</v>
      </c>
      <c r="E451" t="n">
        <v>4.245880000000001</v>
      </c>
    </row>
    <row r="452">
      <c r="A452" t="inlineStr">
        <is>
          <t>002557</t>
        </is>
      </c>
      <c r="B452" t="n">
        <v>0.00738827364876374</v>
      </c>
      <c r="C452" t="n">
        <v>83.62327534493099</v>
      </c>
      <c r="D452" t="n">
        <v>51.70924000000001</v>
      </c>
      <c r="E452" t="n">
        <v>1.27404</v>
      </c>
    </row>
    <row r="453">
      <c r="A453" t="inlineStr">
        <is>
          <t>300376</t>
        </is>
      </c>
      <c r="B453" t="n">
        <v>0.0030103346263957</v>
      </c>
      <c r="C453" t="n">
        <v>83.51409978308027</v>
      </c>
      <c r="D453" t="n">
        <v>6.63108</v>
      </c>
      <c r="E453" t="n">
        <v>2.31824</v>
      </c>
    </row>
    <row r="454">
      <c r="A454" t="inlineStr">
        <is>
          <t>603960</t>
        </is>
      </c>
      <c r="B454" t="n">
        <v>0.01303788457947552</v>
      </c>
      <c r="C454" t="n">
        <v>83.40573414422241</v>
      </c>
      <c r="D454" t="n">
        <v>33.18808</v>
      </c>
      <c r="E454" t="n">
        <v>1.84996</v>
      </c>
    </row>
    <row r="455">
      <c r="A455" t="inlineStr">
        <is>
          <t>002107</t>
        </is>
      </c>
      <c r="B455" t="n">
        <v>0.001513586330488681</v>
      </c>
      <c r="C455" t="n">
        <v>83.33333333333333</v>
      </c>
      <c r="D455" t="n">
        <v>8.854039999999999</v>
      </c>
      <c r="E455" t="n">
        <v>1.97184</v>
      </c>
    </row>
    <row r="456">
      <c r="A456" t="inlineStr">
        <is>
          <t>300601</t>
        </is>
      </c>
      <c r="B456" t="n">
        <v>0.03634459397419179</v>
      </c>
      <c r="C456" t="n">
        <v>83.32954545454547</v>
      </c>
      <c r="D456" t="n">
        <v>150.95044</v>
      </c>
      <c r="E456" t="n">
        <v>1.49772</v>
      </c>
    </row>
    <row r="457">
      <c r="A457" t="inlineStr">
        <is>
          <t>600591</t>
        </is>
      </c>
      <c r="B457" t="n">
        <v>0.0007932342627699543</v>
      </c>
      <c r="C457" t="n">
        <v>83.12342569269519</v>
      </c>
      <c r="D457" t="n">
        <v>5.578720000000001</v>
      </c>
      <c r="E457" t="n">
        <v>0</v>
      </c>
    </row>
    <row r="458">
      <c r="A458" t="inlineStr">
        <is>
          <t>300671</t>
        </is>
      </c>
      <c r="B458" t="n">
        <v>0.01231102043861404</v>
      </c>
      <c r="C458" t="n">
        <v>83.09368191721134</v>
      </c>
      <c r="D458" t="n">
        <v>36.78496</v>
      </c>
      <c r="E458" t="n">
        <v>8.612639999999999</v>
      </c>
    </row>
    <row r="459">
      <c r="A459" t="inlineStr">
        <is>
          <t>600711</t>
        </is>
      </c>
      <c r="B459" t="n">
        <v>0.001191652567918733</v>
      </c>
      <c r="C459" t="n">
        <v>82.92682926829269</v>
      </c>
      <c r="D459" t="n">
        <v>5.418240000000001</v>
      </c>
      <c r="E459" t="n">
        <v>4.20432</v>
      </c>
    </row>
    <row r="460">
      <c r="A460" t="inlineStr">
        <is>
          <t>002967</t>
        </is>
      </c>
      <c r="B460" t="n">
        <v>0.002125731457787092</v>
      </c>
      <c r="C460" t="n">
        <v>82.86125780124823</v>
      </c>
      <c r="D460" t="n">
        <v>27.14004</v>
      </c>
      <c r="E460" t="n">
        <v>4.6116</v>
      </c>
    </row>
    <row r="461">
      <c r="A461" t="inlineStr">
        <is>
          <t>600662</t>
        </is>
      </c>
      <c r="B461" t="n">
        <v>0.003246057490534943</v>
      </c>
      <c r="C461" t="n">
        <v>82.85077951002229</v>
      </c>
      <c r="D461" t="n">
        <v>7.18432</v>
      </c>
      <c r="E461" t="n">
        <v>1.83004</v>
      </c>
    </row>
    <row r="462">
      <c r="A462" t="inlineStr">
        <is>
          <t>002507</t>
        </is>
      </c>
      <c r="B462" t="n">
        <v>0.005806589837253926</v>
      </c>
      <c r="C462" t="n">
        <v>82.79158699808795</v>
      </c>
      <c r="D462" t="n">
        <v>36.58460000000001</v>
      </c>
      <c r="E462" t="n">
        <v>1.65836</v>
      </c>
    </row>
    <row r="463">
      <c r="A463" t="inlineStr">
        <is>
          <t>300715</t>
        </is>
      </c>
      <c r="B463" t="n">
        <v>0.01731120019093173</v>
      </c>
      <c r="C463" t="n">
        <v>82.46844319775597</v>
      </c>
      <c r="D463" t="n">
        <v>40.2238</v>
      </c>
      <c r="E463" t="n">
        <v>3.32</v>
      </c>
    </row>
    <row r="464">
      <c r="A464" t="inlineStr">
        <is>
          <t>603712</t>
        </is>
      </c>
      <c r="B464" t="n">
        <v>0.009153880638302348</v>
      </c>
      <c r="C464" t="n">
        <v>82.38993710691823</v>
      </c>
      <c r="D464" t="n">
        <v>36.09324000000001</v>
      </c>
      <c r="E464" t="n">
        <v>2.21956</v>
      </c>
    </row>
    <row r="465">
      <c r="A465" t="inlineStr">
        <is>
          <t>300482</t>
        </is>
      </c>
      <c r="B465" t="n">
        <v>0.008835278509468684</v>
      </c>
      <c r="C465" t="n">
        <v>82.27020602218703</v>
      </c>
      <c r="D465" t="n">
        <v>80.59408000000001</v>
      </c>
      <c r="E465" t="n">
        <v>1.9738</v>
      </c>
    </row>
    <row r="466">
      <c r="A466" t="inlineStr">
        <is>
          <t>688368</t>
        </is>
      </c>
      <c r="B466" t="n">
        <v>0.04666096013616601</v>
      </c>
      <c r="C466" t="n">
        <v>82.0931022765885</v>
      </c>
      <c r="D466" t="n">
        <v>114.11952</v>
      </c>
      <c r="E466" t="n">
        <v>5.248959999999999</v>
      </c>
    </row>
    <row r="467">
      <c r="A467" t="inlineStr">
        <is>
          <t>002648</t>
        </is>
      </c>
      <c r="B467" t="n">
        <v>0.00393212420144059</v>
      </c>
      <c r="C467" t="n">
        <v>82.03174603174604</v>
      </c>
      <c r="D467" t="n">
        <v>18.50908</v>
      </c>
      <c r="E467" t="n">
        <v>1.52048</v>
      </c>
    </row>
    <row r="468">
      <c r="A468" t="inlineStr">
        <is>
          <t>600409</t>
        </is>
      </c>
      <c r="B468" t="n">
        <v>0.001576718790425491</v>
      </c>
      <c r="C468" t="n">
        <v>82.02054794520551</v>
      </c>
      <c r="D468" t="n">
        <v>6.20648</v>
      </c>
      <c r="E468" t="n">
        <v>2.28016</v>
      </c>
    </row>
    <row r="469">
      <c r="A469" t="inlineStr">
        <is>
          <t>002626</t>
        </is>
      </c>
      <c r="B469" t="n">
        <v>0.01390861755237423</v>
      </c>
      <c r="C469" t="n">
        <v>81.74767321613237</v>
      </c>
      <c r="D469" t="n">
        <v>30.3298</v>
      </c>
      <c r="E469" t="n">
        <v>2.36948</v>
      </c>
    </row>
    <row r="470">
      <c r="A470" t="inlineStr">
        <is>
          <t>300859</t>
        </is>
      </c>
      <c r="B470" t="n">
        <v>0.007764457388478988</v>
      </c>
      <c r="C470" t="n">
        <v>81.73913043478261</v>
      </c>
      <c r="D470" t="n">
        <v>27.80300970873786</v>
      </c>
      <c r="E470" t="n">
        <v>20.94844660194174</v>
      </c>
    </row>
    <row r="471">
      <c r="A471" t="inlineStr">
        <is>
          <t>002661</t>
        </is>
      </c>
      <c r="B471" t="n">
        <v>0.003199401210906844</v>
      </c>
      <c r="C471" t="n">
        <v>81.72635445362717</v>
      </c>
      <c r="D471" t="n">
        <v>19.16448</v>
      </c>
      <c r="E471" t="n">
        <v>3.72852</v>
      </c>
    </row>
    <row r="472">
      <c r="A472" t="inlineStr">
        <is>
          <t>300569</t>
        </is>
      </c>
      <c r="B472" t="n">
        <v>0.006899639623602749</v>
      </c>
      <c r="C472" t="n">
        <v>81.72169811320754</v>
      </c>
      <c r="D472" t="n">
        <v>11.44748</v>
      </c>
      <c r="E472" t="n">
        <v>7.4414</v>
      </c>
    </row>
    <row r="473">
      <c r="A473" t="inlineStr">
        <is>
          <t>002487</t>
        </is>
      </c>
      <c r="B473" t="n">
        <v>0.00232736511113028</v>
      </c>
      <c r="C473" t="n">
        <v>81.69291338582678</v>
      </c>
      <c r="D473" t="n">
        <v>6.955799999999999</v>
      </c>
      <c r="E473" t="n">
        <v>2.54988</v>
      </c>
    </row>
    <row r="474">
      <c r="A474" t="inlineStr">
        <is>
          <t>603939</t>
        </is>
      </c>
      <c r="B474" t="n">
        <v>0.01367916420665807</v>
      </c>
      <c r="C474" t="n">
        <v>81.30408532904005</v>
      </c>
      <c r="D474" t="n">
        <v>80.61316000000001</v>
      </c>
      <c r="E474" t="n">
        <v>0.71232</v>
      </c>
    </row>
    <row r="475">
      <c r="A475" t="inlineStr">
        <is>
          <t>002481</t>
        </is>
      </c>
      <c r="B475" t="n">
        <v>0.002528546186791861</v>
      </c>
      <c r="C475" t="n">
        <v>81.02564102564102</v>
      </c>
      <c r="D475" t="n">
        <v>14.16036</v>
      </c>
      <c r="E475" t="n">
        <v>3.46732</v>
      </c>
    </row>
    <row r="476">
      <c r="A476" t="inlineStr">
        <is>
          <t>600754</t>
        </is>
      </c>
      <c r="B476" t="n">
        <v>0.01035980351477722</v>
      </c>
      <c r="C476" t="n">
        <v>81.01706722396375</v>
      </c>
      <c r="D476" t="n">
        <v>35.67384</v>
      </c>
      <c r="E476" t="n">
        <v>0.70992</v>
      </c>
    </row>
    <row r="477">
      <c r="A477" t="inlineStr">
        <is>
          <t>300095</t>
        </is>
      </c>
      <c r="B477" t="n">
        <v>0.003921874314962069</v>
      </c>
      <c r="C477" t="n">
        <v>81.00840336134452</v>
      </c>
      <c r="D477" t="n">
        <v>9.628080000000001</v>
      </c>
      <c r="E477" t="n">
        <v>5.036719999999999</v>
      </c>
    </row>
    <row r="478">
      <c r="A478" t="inlineStr">
        <is>
          <t>002597</t>
        </is>
      </c>
      <c r="B478" t="n">
        <v>0.004956740376473857</v>
      </c>
      <c r="C478" t="n">
        <v>80.90952155376598</v>
      </c>
      <c r="D478" t="n">
        <v>27.06164</v>
      </c>
      <c r="E478" t="n">
        <v>1.11292</v>
      </c>
    </row>
    <row r="479">
      <c r="A479" t="inlineStr">
        <is>
          <t>603733</t>
        </is>
      </c>
      <c r="B479" t="n">
        <v>0.003227560741801173</v>
      </c>
      <c r="C479" t="n">
        <v>80.3834808259587</v>
      </c>
      <c r="D479" t="n">
        <v>18.3014</v>
      </c>
      <c r="E479" t="n">
        <v>9.837920000000002</v>
      </c>
    </row>
    <row r="480">
      <c r="A480" t="inlineStr">
        <is>
          <t>002271</t>
        </is>
      </c>
      <c r="B480" t="n">
        <v>0.01006252387658493</v>
      </c>
      <c r="C480" t="n">
        <v>80.38102959059586</v>
      </c>
      <c r="D480" t="n">
        <v>40.57592</v>
      </c>
      <c r="E480" t="n">
        <v>1.71448</v>
      </c>
    </row>
    <row r="481">
      <c r="A481" t="inlineStr">
        <is>
          <t>000333</t>
        </is>
      </c>
      <c r="B481" t="n">
        <v>0.01252411815952225</v>
      </c>
      <c r="C481" t="n">
        <v>80.28571428571428</v>
      </c>
      <c r="D481" t="n">
        <v>65.84811999999999</v>
      </c>
      <c r="E481" t="n">
        <v>0.40908</v>
      </c>
    </row>
    <row r="482">
      <c r="A482" t="inlineStr">
        <is>
          <t>300337</t>
        </is>
      </c>
      <c r="B482" t="n">
        <v>0.002225913453670276</v>
      </c>
      <c r="C482" t="n">
        <v>80.12618296529969</v>
      </c>
      <c r="D482" t="n">
        <v>4.72008</v>
      </c>
      <c r="E482" t="n">
        <v>4.925280000000001</v>
      </c>
    </row>
    <row r="483">
      <c r="A483" t="inlineStr">
        <is>
          <t>002623</t>
        </is>
      </c>
      <c r="B483" t="n">
        <v>0.003634940687589671</v>
      </c>
      <c r="C483" t="n">
        <v>80.07968127490039</v>
      </c>
      <c r="D483" t="n">
        <v>37.60964</v>
      </c>
      <c r="E483" t="n">
        <v>3.83308</v>
      </c>
    </row>
    <row r="484">
      <c r="A484" t="inlineStr">
        <is>
          <t>688363</t>
        </is>
      </c>
      <c r="B484" t="n">
        <v>0.0255444458846654</v>
      </c>
      <c r="C484" t="n">
        <v>79.96868224524212</v>
      </c>
      <c r="D484" t="n">
        <v>118.49836</v>
      </c>
      <c r="E484" t="n">
        <v>3.81396</v>
      </c>
    </row>
    <row r="485">
      <c r="A485" t="inlineStr">
        <is>
          <t>600267</t>
        </is>
      </c>
      <c r="B485" t="n">
        <v>0.001764141046566053</v>
      </c>
      <c r="C485" t="n">
        <v>79.93730407523509</v>
      </c>
      <c r="D485" t="n">
        <v>15.38288</v>
      </c>
      <c r="E485" t="n">
        <v>3.81208</v>
      </c>
    </row>
    <row r="486">
      <c r="A486" t="inlineStr">
        <is>
          <t>603650</t>
        </is>
      </c>
      <c r="B486" t="n">
        <v>0.01231080434494608</v>
      </c>
      <c r="C486" t="n">
        <v>79.42693409742121</v>
      </c>
      <c r="D486" t="n">
        <v>26.09892</v>
      </c>
      <c r="E486" t="n">
        <v>4.3908</v>
      </c>
    </row>
    <row r="487">
      <c r="A487" t="inlineStr">
        <is>
          <t>000522</t>
        </is>
      </c>
      <c r="B487" t="n">
        <v>0.003754822746003634</v>
      </c>
      <c r="C487" t="n">
        <v>79.41403238242096</v>
      </c>
      <c r="D487" t="n">
        <v>18.94972</v>
      </c>
      <c r="E487" t="n">
        <v>0</v>
      </c>
    </row>
    <row r="488">
      <c r="A488" t="inlineStr">
        <is>
          <t>000739</t>
        </is>
      </c>
      <c r="B488" t="n">
        <v>0.002955314606076787</v>
      </c>
      <c r="C488" t="n">
        <v>79.37356760886173</v>
      </c>
      <c r="D488" t="n">
        <v>20.52532</v>
      </c>
      <c r="E488" t="n">
        <v>1.32476</v>
      </c>
    </row>
    <row r="489">
      <c r="A489" t="inlineStr">
        <is>
          <t>000626</t>
        </is>
      </c>
      <c r="B489" t="n">
        <v>0.001780012571457352</v>
      </c>
      <c r="C489" t="n">
        <v>79.33774834437087</v>
      </c>
      <c r="D489" t="n">
        <v>7.9418</v>
      </c>
      <c r="E489" t="n">
        <v>1.029</v>
      </c>
    </row>
    <row r="490">
      <c r="A490" t="inlineStr">
        <is>
          <t>300236</t>
        </is>
      </c>
      <c r="B490" t="n">
        <v>0.006827417972524099</v>
      </c>
      <c r="C490" t="n">
        <v>79.25383542538353</v>
      </c>
      <c r="D490" t="n">
        <v>54.0692</v>
      </c>
      <c r="E490" t="n">
        <v>6.057</v>
      </c>
    </row>
    <row r="491">
      <c r="A491" t="inlineStr">
        <is>
          <t>600300</t>
        </is>
      </c>
      <c r="B491" t="n">
        <v>0.0003474248712701123</v>
      </c>
      <c r="C491" t="n">
        <v>79.23875432525951</v>
      </c>
      <c r="D491" t="n">
        <v>3.53764</v>
      </c>
      <c r="E491" t="n">
        <v>3.44056</v>
      </c>
    </row>
    <row r="492">
      <c r="A492" t="inlineStr">
        <is>
          <t>300208</t>
        </is>
      </c>
      <c r="B492" t="n">
        <v>0.005111103450920246</v>
      </c>
      <c r="C492" t="n">
        <v>78.8888888888889</v>
      </c>
      <c r="D492" t="n">
        <v>8.345599999999999</v>
      </c>
      <c r="E492" t="n">
        <v>3.02604</v>
      </c>
    </row>
    <row r="493">
      <c r="A493" t="inlineStr">
        <is>
          <t>600573</t>
        </is>
      </c>
      <c r="B493" t="n">
        <v>0.001275692799930699</v>
      </c>
      <c r="C493" t="n">
        <v>78.79256965944275</v>
      </c>
      <c r="D493" t="n">
        <v>7.38804</v>
      </c>
      <c r="E493" t="n">
        <v>3.9128</v>
      </c>
    </row>
    <row r="494">
      <c r="A494" t="inlineStr">
        <is>
          <t>688388</t>
        </is>
      </c>
      <c r="B494" t="n">
        <v>0.005787319056794161</v>
      </c>
      <c r="C494" t="n">
        <v>78.59712230215827</v>
      </c>
      <c r="D494" t="n">
        <v>58.51024</v>
      </c>
      <c r="E494" t="n">
        <v>4.48536</v>
      </c>
    </row>
    <row r="495">
      <c r="A495" t="inlineStr">
        <is>
          <t>002342</t>
        </is>
      </c>
      <c r="B495" t="n">
        <v>0.0001550042973095767</v>
      </c>
      <c r="C495" t="n">
        <v>78.59424920127796</v>
      </c>
      <c r="D495" t="n">
        <v>3.25748</v>
      </c>
      <c r="E495" t="n">
        <v>2.6288</v>
      </c>
    </row>
    <row r="496">
      <c r="A496" t="inlineStr">
        <is>
          <t>603669</t>
        </is>
      </c>
      <c r="B496" t="n">
        <v>0.0008788338693213192</v>
      </c>
      <c r="C496" t="n">
        <v>78.57142857142856</v>
      </c>
      <c r="D496" t="n">
        <v>7.75092</v>
      </c>
      <c r="E496" t="n">
        <v>1.34564</v>
      </c>
    </row>
    <row r="497">
      <c r="A497" t="inlineStr">
        <is>
          <t>600460</t>
        </is>
      </c>
      <c r="B497" t="n">
        <v>0.001443130768294539</v>
      </c>
      <c r="C497" t="n">
        <v>78.3582089552239</v>
      </c>
      <c r="D497" t="n">
        <v>16.82688</v>
      </c>
      <c r="E497" t="n">
        <v>3.92276</v>
      </c>
    </row>
    <row r="498">
      <c r="A498" t="inlineStr">
        <is>
          <t>688198</t>
        </is>
      </c>
      <c r="B498" t="n">
        <v>0.0337407879100661</v>
      </c>
      <c r="C498" t="n">
        <v>78.06511198337567</v>
      </c>
      <c r="D498" t="n">
        <v>76.54156</v>
      </c>
      <c r="E498" t="n">
        <v>4.98828</v>
      </c>
    </row>
    <row r="499">
      <c r="A499" t="inlineStr">
        <is>
          <t>300484</t>
        </is>
      </c>
      <c r="B499" t="n">
        <v>0.005368478769355946</v>
      </c>
      <c r="C499" t="n">
        <v>78.05139186295503</v>
      </c>
      <c r="D499" t="n">
        <v>12.58528</v>
      </c>
      <c r="E499" t="n">
        <v>6.595960000000001</v>
      </c>
    </row>
    <row r="500">
      <c r="A500" t="inlineStr">
        <is>
          <t>300502</t>
        </is>
      </c>
      <c r="B500" t="n">
        <v>0.01005422917371896</v>
      </c>
      <c r="C500" t="n">
        <v>78.03203661327231</v>
      </c>
      <c r="D500" t="n">
        <v>55.05536</v>
      </c>
      <c r="E500" t="n">
        <v>4.28916</v>
      </c>
    </row>
    <row r="501">
      <c r="A501" t="inlineStr">
        <is>
          <t>300638</t>
        </is>
      </c>
      <c r="B501" t="n">
        <v>0.01045159005799458</v>
      </c>
      <c r="C501" t="n">
        <v>77.83432287249082</v>
      </c>
      <c r="D501" t="n">
        <v>52.99116</v>
      </c>
      <c r="E501" t="n">
        <v>5.217</v>
      </c>
    </row>
    <row r="502">
      <c r="A502" t="inlineStr">
        <is>
          <t>300669</t>
        </is>
      </c>
      <c r="B502" t="n">
        <v>0.004031068034686816</v>
      </c>
      <c r="C502" t="n">
        <v>77.79304029304028</v>
      </c>
      <c r="D502" t="n">
        <v>31.74924</v>
      </c>
      <c r="E502" t="n">
        <v>4.121</v>
      </c>
    </row>
    <row r="503">
      <c r="A503" t="inlineStr">
        <is>
          <t>300189</t>
        </is>
      </c>
      <c r="B503" t="n">
        <v>0.001308507959413754</v>
      </c>
      <c r="C503" t="n">
        <v>77.68361581920904</v>
      </c>
      <c r="D503" t="n">
        <v>4.825279999999999</v>
      </c>
      <c r="E503" t="n">
        <v>7.0202</v>
      </c>
    </row>
    <row r="504">
      <c r="A504" t="inlineStr">
        <is>
          <t>600371</t>
        </is>
      </c>
      <c r="B504" t="n">
        <v>0.002560030637696966</v>
      </c>
      <c r="C504" t="n">
        <v>77.62863534675617</v>
      </c>
      <c r="D504" t="n">
        <v>12.69004</v>
      </c>
      <c r="E504" t="n">
        <v>8.075839999999999</v>
      </c>
    </row>
    <row r="505">
      <c r="A505" t="inlineStr">
        <is>
          <t>600359</t>
        </is>
      </c>
      <c r="B505" t="n">
        <v>0.00147666081859525</v>
      </c>
      <c r="C505" t="n">
        <v>77.44360902255639</v>
      </c>
      <c r="D505" t="n">
        <v>8.23264</v>
      </c>
      <c r="E505" t="n">
        <v>7.6924</v>
      </c>
    </row>
    <row r="506">
      <c r="A506" t="inlineStr">
        <is>
          <t>300752</t>
        </is>
      </c>
      <c r="B506" t="n">
        <v>0.004806188008215083</v>
      </c>
      <c r="C506" t="n">
        <v>77.17842323651452</v>
      </c>
      <c r="D506" t="n">
        <v>27.90964</v>
      </c>
      <c r="E506" t="n">
        <v>9.043599999999998</v>
      </c>
    </row>
    <row r="507">
      <c r="A507" t="inlineStr">
        <is>
          <t>601966</t>
        </is>
      </c>
      <c r="B507" t="n">
        <v>0.003913133495685748</v>
      </c>
      <c r="C507" t="n">
        <v>77.11670480549199</v>
      </c>
      <c r="D507" t="n">
        <v>24.53264</v>
      </c>
      <c r="E507" t="n">
        <v>0.7774</v>
      </c>
    </row>
    <row r="508">
      <c r="A508" t="inlineStr">
        <is>
          <t>300470</t>
        </is>
      </c>
      <c r="B508" t="n">
        <v>0.007709348385991732</v>
      </c>
      <c r="C508" t="n">
        <v>77.01767870868564</v>
      </c>
      <c r="D508" t="n">
        <v>34.74975999999999</v>
      </c>
      <c r="E508" t="n">
        <v>1.21068</v>
      </c>
    </row>
    <row r="509">
      <c r="A509" t="inlineStr">
        <is>
          <t>000612</t>
        </is>
      </c>
      <c r="B509" t="n">
        <v>0.002141440200166806</v>
      </c>
      <c r="C509" t="n">
        <v>76.97674418604652</v>
      </c>
      <c r="D509" t="n">
        <v>5.755199999999999</v>
      </c>
      <c r="E509" t="n">
        <v>3.02136</v>
      </c>
    </row>
    <row r="510">
      <c r="A510" t="inlineStr">
        <is>
          <t>000903</t>
        </is>
      </c>
      <c r="B510" t="n">
        <v>0.001925703356952712</v>
      </c>
      <c r="C510" t="n">
        <v>76.8</v>
      </c>
      <c r="D510" t="n">
        <v>5.153960000000001</v>
      </c>
      <c r="E510" t="n">
        <v>3.89676</v>
      </c>
    </row>
    <row r="511">
      <c r="A511" t="inlineStr">
        <is>
          <t>300662</t>
        </is>
      </c>
      <c r="B511" t="n">
        <v>0.009392694608976633</v>
      </c>
      <c r="C511" t="n">
        <v>76.73415200796549</v>
      </c>
      <c r="D511" t="n">
        <v>46.7926</v>
      </c>
      <c r="E511" t="n">
        <v>1.45036</v>
      </c>
    </row>
    <row r="512">
      <c r="A512" t="inlineStr">
        <is>
          <t>002126</t>
        </is>
      </c>
      <c r="B512" t="n">
        <v>0.001433298113384729</v>
      </c>
      <c r="C512" t="n">
        <v>76.43979057591623</v>
      </c>
      <c r="D512" t="n">
        <v>11.58604</v>
      </c>
      <c r="E512" t="n">
        <v>3.352320000000001</v>
      </c>
    </row>
    <row r="513">
      <c r="A513" t="inlineStr">
        <is>
          <t>300378</t>
        </is>
      </c>
      <c r="B513" t="n">
        <v>0.01023628935284091</v>
      </c>
      <c r="C513" t="n">
        <v>76.3758389261745</v>
      </c>
      <c r="D513" t="n">
        <v>21.63672</v>
      </c>
      <c r="E513" t="n">
        <v>4.566</v>
      </c>
    </row>
    <row r="514">
      <c r="A514" t="inlineStr">
        <is>
          <t>300738</t>
        </is>
      </c>
      <c r="B514" t="n">
        <v>0.01030365877677302</v>
      </c>
      <c r="C514" t="n">
        <v>76.34834240475013</v>
      </c>
      <c r="D514" t="n">
        <v>41.00956</v>
      </c>
      <c r="E514" t="n">
        <v>7.912839999999999</v>
      </c>
    </row>
    <row r="515">
      <c r="A515" t="inlineStr">
        <is>
          <t>600228</t>
        </is>
      </c>
      <c r="B515" t="n">
        <v>0.002061531450478008</v>
      </c>
      <c r="C515" t="n">
        <v>76.05863192182412</v>
      </c>
      <c r="D515" t="n">
        <v>10.01656</v>
      </c>
      <c r="E515" t="n">
        <v>0.9575199999999999</v>
      </c>
    </row>
    <row r="516">
      <c r="A516" t="inlineStr">
        <is>
          <t>300364</t>
        </is>
      </c>
      <c r="B516" t="n">
        <v>0.002379069566021262</v>
      </c>
      <c r="C516" t="n">
        <v>75.95238095238092</v>
      </c>
      <c r="D516" t="n">
        <v>6.23072</v>
      </c>
      <c r="E516" t="n">
        <v>5.61092</v>
      </c>
    </row>
    <row r="517">
      <c r="A517" t="inlineStr">
        <is>
          <t>600884</t>
        </is>
      </c>
      <c r="B517" t="n">
        <v>0.002736723959710626</v>
      </c>
      <c r="C517" t="n">
        <v>75.77374599786553</v>
      </c>
      <c r="D517" t="n">
        <v>10.90908</v>
      </c>
      <c r="E517" t="n">
        <v>2.69528</v>
      </c>
    </row>
    <row r="518">
      <c r="A518" t="inlineStr">
        <is>
          <t>002833</t>
        </is>
      </c>
      <c r="B518" t="n">
        <v>0.009200360159365669</v>
      </c>
      <c r="C518" t="n">
        <v>75.56541019955657</v>
      </c>
      <c r="D518" t="n">
        <v>32.69964</v>
      </c>
      <c r="E518" t="n">
        <v>1.69</v>
      </c>
    </row>
    <row r="519">
      <c r="A519" t="inlineStr">
        <is>
          <t>002075</t>
        </is>
      </c>
      <c r="B519" t="n">
        <v>0.002591334903162742</v>
      </c>
      <c r="C519" t="n">
        <v>75.36</v>
      </c>
      <c r="D519" t="n">
        <v>11.17132</v>
      </c>
      <c r="E519" t="n">
        <v>3.153</v>
      </c>
    </row>
    <row r="520">
      <c r="A520" t="inlineStr">
        <is>
          <t>002429</t>
        </is>
      </c>
      <c r="B520" t="n">
        <v>0.0008408476453607655</v>
      </c>
      <c r="C520" t="n">
        <v>75.21367521367523</v>
      </c>
      <c r="D520" t="n">
        <v>5.55652</v>
      </c>
      <c r="E520" t="n">
        <v>2.0748</v>
      </c>
    </row>
    <row r="521">
      <c r="A521" t="inlineStr">
        <is>
          <t>002415</t>
        </is>
      </c>
      <c r="B521" t="n">
        <v>0.004401718180684975</v>
      </c>
      <c r="C521" t="n">
        <v>75.04737839545169</v>
      </c>
      <c r="D521" t="n">
        <v>36.38908</v>
      </c>
      <c r="E521" t="n">
        <v>0.654</v>
      </c>
    </row>
    <row r="522">
      <c r="A522" t="inlineStr">
        <is>
          <t>601016</t>
        </is>
      </c>
      <c r="B522" t="n">
        <v>0.00023920426747185</v>
      </c>
      <c r="C522" t="n">
        <v>74.8917748917749</v>
      </c>
      <c r="D522" t="n">
        <v>2.54352</v>
      </c>
      <c r="E522" t="n">
        <v>1.3346</v>
      </c>
    </row>
    <row r="523">
      <c r="A523" t="inlineStr">
        <is>
          <t>300639</t>
        </is>
      </c>
      <c r="B523" t="n">
        <v>0.008843056669376057</v>
      </c>
      <c r="C523" t="n">
        <v>74.82847341337909</v>
      </c>
      <c r="D523" t="n">
        <v>39.12324</v>
      </c>
      <c r="E523" t="n">
        <v>3.4352</v>
      </c>
    </row>
    <row r="524">
      <c r="A524" t="inlineStr">
        <is>
          <t>000505</t>
        </is>
      </c>
      <c r="B524" t="n">
        <v>0.001552359756506734</v>
      </c>
      <c r="C524" t="n">
        <v>74.35897435897436</v>
      </c>
      <c r="D524" t="n">
        <v>8.3452</v>
      </c>
      <c r="E524" t="n">
        <v>7.82048</v>
      </c>
    </row>
    <row r="525">
      <c r="A525" t="inlineStr">
        <is>
          <t>002382</t>
        </is>
      </c>
      <c r="B525" t="n">
        <v>0.006150911793550652</v>
      </c>
      <c r="C525" t="n">
        <v>74.29245283018868</v>
      </c>
      <c r="D525" t="n">
        <v>21.89244</v>
      </c>
      <c r="E525" t="n">
        <v>4.6568</v>
      </c>
    </row>
    <row r="526">
      <c r="A526" t="inlineStr">
        <is>
          <t>600570</t>
        </is>
      </c>
      <c r="B526" t="n">
        <v>0.01125307908594325</v>
      </c>
      <c r="C526" t="n">
        <v>74.10156909060233</v>
      </c>
      <c r="D526" t="n">
        <v>88.12932000000001</v>
      </c>
      <c r="E526" t="n">
        <v>1.77656</v>
      </c>
    </row>
    <row r="527">
      <c r="A527" t="inlineStr">
        <is>
          <t>002946</t>
        </is>
      </c>
      <c r="B527" t="n">
        <v>0.003802240738157907</v>
      </c>
      <c r="C527" t="n">
        <v>73.53177795655672</v>
      </c>
      <c r="D527" t="n">
        <v>16.47344</v>
      </c>
      <c r="E527" t="n">
        <v>5.21624</v>
      </c>
    </row>
    <row r="528">
      <c r="A528" t="inlineStr">
        <is>
          <t>002007</t>
        </is>
      </c>
      <c r="B528" t="n">
        <v>0.009737770015421282</v>
      </c>
      <c r="C528" t="n">
        <v>73.50817179779551</v>
      </c>
      <c r="D528" t="n">
        <v>43.36864</v>
      </c>
      <c r="E528" t="n">
        <v>2.12508</v>
      </c>
    </row>
    <row r="529">
      <c r="A529" t="inlineStr">
        <is>
          <t>600118</t>
        </is>
      </c>
      <c r="B529" t="n">
        <v>0.001936735551629959</v>
      </c>
      <c r="C529" t="n">
        <v>73.32691381800673</v>
      </c>
      <c r="D529" t="n">
        <v>33.1726</v>
      </c>
      <c r="E529" t="n">
        <v>2.56524</v>
      </c>
    </row>
    <row r="530">
      <c r="A530" t="inlineStr">
        <is>
          <t>603488</t>
        </is>
      </c>
      <c r="B530" t="n">
        <v>0.002837509568716986</v>
      </c>
      <c r="C530" t="n">
        <v>73.28767123287669</v>
      </c>
      <c r="D530" t="n">
        <v>8.26928</v>
      </c>
      <c r="E530" t="n">
        <v>3.10816</v>
      </c>
    </row>
    <row r="531">
      <c r="A531" t="inlineStr">
        <is>
          <t>002918</t>
        </is>
      </c>
      <c r="B531" t="n">
        <v>0.007944171143235135</v>
      </c>
      <c r="C531" t="n">
        <v>73.24538258575197</v>
      </c>
      <c r="D531" t="n">
        <v>29.72092</v>
      </c>
      <c r="E531" t="n">
        <v>3.42476</v>
      </c>
    </row>
    <row r="532">
      <c r="A532" t="inlineStr">
        <is>
          <t>688188</t>
        </is>
      </c>
      <c r="B532" t="n">
        <v>0.05751378191138319</v>
      </c>
      <c r="C532" t="n">
        <v>73.08976261127597</v>
      </c>
      <c r="D532" t="n">
        <v>192.34364</v>
      </c>
      <c r="E532" t="n">
        <v>3.40736</v>
      </c>
    </row>
    <row r="533">
      <c r="A533" t="inlineStr">
        <is>
          <t>601038</t>
        </is>
      </c>
      <c r="B533" t="n">
        <v>0.002545414547073188</v>
      </c>
      <c r="C533" t="n">
        <v>73.00435413642961</v>
      </c>
      <c r="D533" t="n">
        <v>9.61524</v>
      </c>
      <c r="E533" t="n">
        <v>2.87572</v>
      </c>
    </row>
    <row r="534">
      <c r="A534" t="inlineStr">
        <is>
          <t>603306</t>
        </is>
      </c>
      <c r="B534" t="n">
        <v>0.002550339891507354</v>
      </c>
      <c r="C534" t="n">
        <v>72.90274684484037</v>
      </c>
      <c r="D534" t="n">
        <v>16.59836</v>
      </c>
      <c r="E534" t="n">
        <v>1.3314</v>
      </c>
    </row>
    <row r="535">
      <c r="A535" t="inlineStr">
        <is>
          <t>688133</t>
        </is>
      </c>
      <c r="B535" t="n">
        <v>0.01683897919718419</v>
      </c>
      <c r="C535" t="n">
        <v>72.84287011807449</v>
      </c>
      <c r="D535" t="n">
        <v>110.506875</v>
      </c>
      <c r="E535" t="n">
        <v>15.38666666666666</v>
      </c>
    </row>
    <row r="536">
      <c r="A536" t="inlineStr">
        <is>
          <t>603238</t>
        </is>
      </c>
      <c r="B536" t="n">
        <v>0.006302912494554465</v>
      </c>
      <c r="C536" t="n">
        <v>72.79069767441861</v>
      </c>
      <c r="D536" t="n">
        <v>32.79752000000001</v>
      </c>
      <c r="E536" t="n">
        <v>3.06616</v>
      </c>
    </row>
    <row r="537">
      <c r="A537" t="inlineStr">
        <is>
          <t>600887</t>
        </is>
      </c>
      <c r="B537" t="n">
        <v>0.003350814766175747</v>
      </c>
      <c r="C537" t="n">
        <v>72.5008529512112</v>
      </c>
      <c r="D537" t="n">
        <v>34.05036</v>
      </c>
      <c r="E537" t="n">
        <v>1.0352</v>
      </c>
    </row>
    <row r="538">
      <c r="A538" t="inlineStr">
        <is>
          <t>601216</t>
        </is>
      </c>
      <c r="B538" t="n">
        <v>0.005404950837004406</v>
      </c>
      <c r="C538" t="n">
        <v>72.4264705882353</v>
      </c>
      <c r="D538" t="n">
        <v>4.54</v>
      </c>
      <c r="E538" t="n">
        <v>2.06788</v>
      </c>
    </row>
    <row r="539">
      <c r="A539" t="inlineStr">
        <is>
          <t>601717</t>
        </is>
      </c>
      <c r="B539" t="n">
        <v>0.002948022180102843</v>
      </c>
      <c r="C539" t="n">
        <v>72.40259740259738</v>
      </c>
      <c r="D539" t="n">
        <v>7.52992</v>
      </c>
      <c r="E539" t="n">
        <v>2.18064</v>
      </c>
    </row>
    <row r="540">
      <c r="A540" t="inlineStr">
        <is>
          <t>603489</t>
        </is>
      </c>
      <c r="B540" t="n">
        <v>0.05349598327006729</v>
      </c>
      <c r="C540" t="n">
        <v>72.28003784295174</v>
      </c>
      <c r="D540" t="n">
        <v>135.63464</v>
      </c>
      <c r="E540" t="n">
        <v>3.95504</v>
      </c>
    </row>
    <row r="541">
      <c r="A541" t="inlineStr">
        <is>
          <t>000786</t>
        </is>
      </c>
      <c r="B541" t="n">
        <v>0.004668482060856885</v>
      </c>
      <c r="C541" t="n">
        <v>72.21770917952884</v>
      </c>
      <c r="D541" t="n">
        <v>29.71036</v>
      </c>
      <c r="E541" t="n">
        <v>0.81428</v>
      </c>
    </row>
    <row r="542">
      <c r="A542" t="inlineStr">
        <is>
          <t>603087</t>
        </is>
      </c>
      <c r="B542" t="n">
        <v>0.04584783217810464</v>
      </c>
      <c r="C542" t="n">
        <v>72.20881772318491</v>
      </c>
      <c r="D542" t="n">
        <v>145.8535114503817</v>
      </c>
      <c r="E542" t="n">
        <v>5.14442748091603</v>
      </c>
    </row>
    <row r="543">
      <c r="A543" t="inlineStr">
        <is>
          <t>600095</t>
        </is>
      </c>
      <c r="B543" t="n">
        <v>0.002403868170877474</v>
      </c>
      <c r="C543" t="n">
        <v>72.05188679245282</v>
      </c>
      <c r="D543" t="n">
        <v>12.2146</v>
      </c>
      <c r="E543" t="n">
        <v>10.62568</v>
      </c>
    </row>
    <row r="544">
      <c r="A544" t="inlineStr">
        <is>
          <t>603016</t>
        </is>
      </c>
      <c r="B544" t="n">
        <v>0.002801083580873737</v>
      </c>
      <c r="C544" t="n">
        <v>71.93347193347192</v>
      </c>
      <c r="D544" t="n">
        <v>22.94144</v>
      </c>
      <c r="E544" t="n">
        <v>1.2994</v>
      </c>
    </row>
    <row r="545">
      <c r="A545" t="inlineStr">
        <is>
          <t>688021</t>
        </is>
      </c>
      <c r="B545" t="n">
        <v>0.01634054814032397</v>
      </c>
      <c r="C545" t="n">
        <v>71.62444113263786</v>
      </c>
      <c r="D545" t="n">
        <v>55.28919999999999</v>
      </c>
      <c r="E545" t="n">
        <v>5.930479999999999</v>
      </c>
    </row>
    <row r="546">
      <c r="A546" t="inlineStr">
        <is>
          <t>600459</t>
        </is>
      </c>
      <c r="B546" t="n">
        <v>0.004831252126343949</v>
      </c>
      <c r="C546" t="n">
        <v>71.60080375083726</v>
      </c>
      <c r="D546" t="n">
        <v>21.17268</v>
      </c>
      <c r="E546" t="n">
        <v>4.206200000000001</v>
      </c>
    </row>
    <row r="547">
      <c r="A547" t="inlineStr">
        <is>
          <t>601698</t>
        </is>
      </c>
      <c r="B547" t="n">
        <v>0.002105516873290243</v>
      </c>
      <c r="C547" t="n">
        <v>71.55555555555557</v>
      </c>
      <c r="D547" t="n">
        <v>18.54064</v>
      </c>
      <c r="E547" t="n">
        <v>8.947760000000001</v>
      </c>
    </row>
    <row r="548">
      <c r="A548" t="inlineStr">
        <is>
          <t>002001</t>
        </is>
      </c>
      <c r="B548" t="n">
        <v>0.001518582297876652</v>
      </c>
      <c r="C548" t="n">
        <v>71.487414187643</v>
      </c>
      <c r="D548" t="n">
        <v>28.41928</v>
      </c>
      <c r="E548" t="n">
        <v>1.37012</v>
      </c>
    </row>
    <row r="549">
      <c r="A549" t="inlineStr">
        <is>
          <t>002340</t>
        </is>
      </c>
      <c r="B549" t="n">
        <v>0.0002788624403477403</v>
      </c>
      <c r="C549" t="n">
        <v>71.27882599580715</v>
      </c>
      <c r="D549" t="n">
        <v>5.19008</v>
      </c>
      <c r="E549" t="n">
        <v>3.82948</v>
      </c>
    </row>
    <row r="550">
      <c r="A550" t="inlineStr">
        <is>
          <t>000767</t>
        </is>
      </c>
      <c r="B550" t="n">
        <v>0.0001629309231323015</v>
      </c>
      <c r="C550" t="n">
        <v>71.19341563786008</v>
      </c>
      <c r="D550" t="n">
        <v>2.44472</v>
      </c>
      <c r="E550" t="n">
        <v>0.5854000000000001</v>
      </c>
    </row>
    <row r="551">
      <c r="A551" t="inlineStr">
        <is>
          <t>603755</t>
        </is>
      </c>
      <c r="B551" t="n">
        <v>0.01357840634571176</v>
      </c>
      <c r="C551" t="n">
        <v>71.16498605449475</v>
      </c>
      <c r="D551" t="n">
        <v>65.32008</v>
      </c>
      <c r="E551" t="n">
        <v>3.13472</v>
      </c>
    </row>
    <row r="552">
      <c r="A552" t="inlineStr">
        <is>
          <t>600219</t>
        </is>
      </c>
      <c r="B552" t="n">
        <v>0.0001748395029862017</v>
      </c>
      <c r="C552" t="n">
        <v>71.02803738317756</v>
      </c>
      <c r="D552" t="n">
        <v>2.33072</v>
      </c>
      <c r="E552" t="n">
        <v>1.01472</v>
      </c>
    </row>
    <row r="553">
      <c r="A553" t="inlineStr">
        <is>
          <t>603501</t>
        </is>
      </c>
      <c r="B553" t="n">
        <v>0.01279118832388188</v>
      </c>
      <c r="C553" t="n">
        <v>70.91803703224136</v>
      </c>
      <c r="D553" t="n">
        <v>190.2002</v>
      </c>
      <c r="E553" t="n">
        <v>3.19424</v>
      </c>
    </row>
    <row r="554">
      <c r="A554" t="inlineStr">
        <is>
          <t>688012</t>
        </is>
      </c>
      <c r="B554" t="n">
        <v>0.02773658352313863</v>
      </c>
      <c r="C554" t="n">
        <v>70.67833698030634</v>
      </c>
      <c r="D554" t="n">
        <v>177.87912</v>
      </c>
      <c r="E554" t="n">
        <v>6.039680000000001</v>
      </c>
    </row>
    <row r="555">
      <c r="A555" t="inlineStr">
        <is>
          <t>002164</t>
        </is>
      </c>
      <c r="B555" t="n">
        <v>0.001160810199792124</v>
      </c>
      <c r="C555" t="n">
        <v>70.63492063492065</v>
      </c>
      <c r="D555" t="n">
        <v>4.502680000000001</v>
      </c>
      <c r="E555" t="n">
        <v>3.26104</v>
      </c>
    </row>
    <row r="556">
      <c r="A556" t="inlineStr">
        <is>
          <t>600381</t>
        </is>
      </c>
      <c r="B556" t="n">
        <v>0.0004540671641472956</v>
      </c>
      <c r="C556" t="n">
        <v>70.26022304832715</v>
      </c>
      <c r="D556" t="n">
        <v>5.255280000000001</v>
      </c>
      <c r="E556" t="n">
        <v>1.73516</v>
      </c>
    </row>
    <row r="557">
      <c r="A557" t="inlineStr">
        <is>
          <t>000049</t>
        </is>
      </c>
      <c r="B557" t="n">
        <v>0.004709616434944982</v>
      </c>
      <c r="C557" t="n">
        <v>69.67615309126596</v>
      </c>
      <c r="D557" t="n">
        <v>48.56228</v>
      </c>
      <c r="E557" t="n">
        <v>2.8812</v>
      </c>
    </row>
    <row r="558">
      <c r="A558" t="inlineStr">
        <is>
          <t>002288</t>
        </is>
      </c>
      <c r="B558" t="n">
        <v>0.00130369211992571</v>
      </c>
      <c r="C558" t="n">
        <v>69.53125</v>
      </c>
      <c r="D558" t="n">
        <v>6.030399999999999</v>
      </c>
      <c r="E558" t="n">
        <v>4.82244</v>
      </c>
    </row>
    <row r="559">
      <c r="A559" t="inlineStr">
        <is>
          <t>603880</t>
        </is>
      </c>
      <c r="B559" t="n">
        <v>0.002110473920297027</v>
      </c>
      <c r="C559" t="n">
        <v>69.5302013422819</v>
      </c>
      <c r="D559" t="n">
        <v>13.01432</v>
      </c>
      <c r="E559" t="n">
        <v>7.37532</v>
      </c>
    </row>
    <row r="560">
      <c r="A560" t="inlineStr">
        <is>
          <t>603313</t>
        </is>
      </c>
      <c r="B560" t="n">
        <v>0.003833773436497951</v>
      </c>
      <c r="C560" t="n">
        <v>69.39351198871651</v>
      </c>
      <c r="D560" t="n">
        <v>26.73267999999999</v>
      </c>
      <c r="E560" t="n">
        <v>1.799</v>
      </c>
    </row>
    <row r="561">
      <c r="A561" t="inlineStr">
        <is>
          <t>000877</t>
        </is>
      </c>
      <c r="B561" t="n">
        <v>0.003685511742325147</v>
      </c>
      <c r="C561" t="n">
        <v>69.21549155908637</v>
      </c>
      <c r="D561" t="n">
        <v>14.46412</v>
      </c>
      <c r="E561" t="n">
        <v>3.747</v>
      </c>
    </row>
    <row r="562">
      <c r="A562" t="inlineStr">
        <is>
          <t>002928</t>
        </is>
      </c>
      <c r="B562" t="n">
        <v>0.001824273322900839</v>
      </c>
      <c r="C562" t="n">
        <v>69.1823899371069</v>
      </c>
      <c r="D562" t="n">
        <v>10.58232</v>
      </c>
      <c r="E562" t="n">
        <v>4.480479999999999</v>
      </c>
    </row>
    <row r="563">
      <c r="A563" t="inlineStr">
        <is>
          <t>000837</t>
        </is>
      </c>
      <c r="B563" t="n">
        <v>0.000904570728686706</v>
      </c>
      <c r="C563" t="n">
        <v>69.10377358490565</v>
      </c>
      <c r="D563" t="n">
        <v>4.922280000000001</v>
      </c>
      <c r="E563" t="n">
        <v>1.29068</v>
      </c>
    </row>
    <row r="564">
      <c r="A564" t="inlineStr">
        <is>
          <t>002837</t>
        </is>
      </c>
      <c r="B564" t="n">
        <v>0.004303435384512985</v>
      </c>
      <c r="C564" t="n">
        <v>68.96853146853145</v>
      </c>
      <c r="D564" t="n">
        <v>24.03872</v>
      </c>
      <c r="E564" t="n">
        <v>3.333960000000001</v>
      </c>
    </row>
    <row r="565">
      <c r="A565" t="inlineStr">
        <is>
          <t>002258</t>
        </is>
      </c>
      <c r="B565" t="n">
        <v>0.003097673514510485</v>
      </c>
      <c r="C565" t="n">
        <v>68.96046852122986</v>
      </c>
      <c r="D565" t="n">
        <v>18.39084</v>
      </c>
      <c r="E565" t="n">
        <v>2.04556</v>
      </c>
    </row>
    <row r="566">
      <c r="A566" t="inlineStr">
        <is>
          <t>600496</t>
        </is>
      </c>
      <c r="B566" t="n">
        <v>0.001201073329840852</v>
      </c>
      <c r="C566" t="n">
        <v>68.92857142857144</v>
      </c>
      <c r="D566" t="n">
        <v>4.428559999999999</v>
      </c>
      <c r="E566" t="n">
        <v>3.118520000000001</v>
      </c>
    </row>
    <row r="567">
      <c r="A567" t="inlineStr">
        <is>
          <t>600527</t>
        </is>
      </c>
      <c r="B567" t="n">
        <v>0.000332692816453355</v>
      </c>
      <c r="C567" t="n">
        <v>68.90243902439026</v>
      </c>
      <c r="D567" t="n">
        <v>2.7034</v>
      </c>
      <c r="E567" t="n">
        <v>5.697280000000001</v>
      </c>
    </row>
    <row r="568">
      <c r="A568" t="inlineStr">
        <is>
          <t>600537</t>
        </is>
      </c>
      <c r="B568" t="n">
        <v>0.0004133515943431253</v>
      </c>
      <c r="C568" t="n">
        <v>68.88888888888891</v>
      </c>
      <c r="D568" t="n">
        <v>3.55532</v>
      </c>
      <c r="E568" t="n">
        <v>2.21712</v>
      </c>
    </row>
    <row r="569">
      <c r="A569" t="inlineStr">
        <is>
          <t>600529</t>
        </is>
      </c>
      <c r="B569" t="n">
        <v>0.008616927830699346</v>
      </c>
      <c r="C569" t="n">
        <v>68.60254083484574</v>
      </c>
      <c r="D569" t="n">
        <v>44.10804</v>
      </c>
      <c r="E569" t="n">
        <v>2.71484</v>
      </c>
    </row>
    <row r="570">
      <c r="A570" t="inlineStr">
        <is>
          <t>000869</t>
        </is>
      </c>
      <c r="B570" t="n">
        <v>0.005549558958593524</v>
      </c>
      <c r="C570" t="n">
        <v>68.37700145560407</v>
      </c>
      <c r="D570" t="n">
        <v>31.227</v>
      </c>
      <c r="E570" t="n">
        <v>1.05856</v>
      </c>
    </row>
    <row r="571">
      <c r="A571" t="inlineStr">
        <is>
          <t>002982</t>
        </is>
      </c>
      <c r="B571" t="n">
        <v>0.01688175256727652</v>
      </c>
      <c r="C571" t="n">
        <v>68.25994819872851</v>
      </c>
      <c r="D571" t="n">
        <v>94.43424418604651</v>
      </c>
      <c r="E571" t="n">
        <v>10.57046511627907</v>
      </c>
    </row>
    <row r="572">
      <c r="A572" t="inlineStr">
        <is>
          <t>600885</t>
        </is>
      </c>
      <c r="B572" t="n">
        <v>0.006544883813473549</v>
      </c>
      <c r="C572" t="n">
        <v>68.06872037914692</v>
      </c>
      <c r="D572" t="n">
        <v>40.509</v>
      </c>
      <c r="E572" t="n">
        <v>1.19</v>
      </c>
    </row>
    <row r="573">
      <c r="A573" t="inlineStr">
        <is>
          <t>002218</t>
        </is>
      </c>
      <c r="B573" t="n">
        <v>0.0003923293825076428</v>
      </c>
      <c r="C573" t="n">
        <v>67.76315789473684</v>
      </c>
      <c r="D573" t="n">
        <v>3.88604</v>
      </c>
      <c r="E573" t="n">
        <v>3.08768</v>
      </c>
    </row>
    <row r="574">
      <c r="A574" t="inlineStr">
        <is>
          <t>600363</t>
        </is>
      </c>
      <c r="B574" t="n">
        <v>0.00554257733426707</v>
      </c>
      <c r="C574" t="n">
        <v>67.74809160305344</v>
      </c>
      <c r="D574" t="n">
        <v>18.67764</v>
      </c>
      <c r="E574" t="n">
        <v>4.19296</v>
      </c>
    </row>
    <row r="575">
      <c r="A575" t="inlineStr">
        <is>
          <t>002466</t>
        </is>
      </c>
      <c r="B575" t="n">
        <v>0.005415666367272226</v>
      </c>
      <c r="C575" t="n">
        <v>66.95167286245353</v>
      </c>
      <c r="D575" t="n">
        <v>25.52352</v>
      </c>
      <c r="E575" t="n">
        <v>5.20276</v>
      </c>
    </row>
    <row r="576">
      <c r="A576" t="inlineStr">
        <is>
          <t>603916</t>
        </is>
      </c>
      <c r="B576" t="n">
        <v>0.005103833329616237</v>
      </c>
      <c r="C576" t="n">
        <v>66.47904940587867</v>
      </c>
      <c r="D576" t="n">
        <v>25.1092</v>
      </c>
      <c r="E576" t="n">
        <v>3.40832</v>
      </c>
    </row>
    <row r="577">
      <c r="A577" t="inlineStr">
        <is>
          <t>002993</t>
        </is>
      </c>
      <c r="B577" t="n">
        <v>0.008452281395574433</v>
      </c>
      <c r="C577" t="n">
        <v>66.36528028933093</v>
      </c>
      <c r="D577" t="n">
        <v>81.43177083333332</v>
      </c>
      <c r="E577" t="n">
        <v>13.39802083333333</v>
      </c>
    </row>
    <row r="578">
      <c r="A578" t="inlineStr">
        <is>
          <t>603816</t>
        </is>
      </c>
      <c r="B578" t="n">
        <v>0.0152181898260518</v>
      </c>
      <c r="C578" t="n">
        <v>66.3534265413706</v>
      </c>
      <c r="D578" t="n">
        <v>54.61856</v>
      </c>
      <c r="E578" t="n">
        <v>0.5429200000000001</v>
      </c>
    </row>
    <row r="579">
      <c r="A579" t="inlineStr">
        <is>
          <t>002078</t>
        </is>
      </c>
      <c r="B579" t="n">
        <v>0.002121189525249471</v>
      </c>
      <c r="C579" t="n">
        <v>66.34920634920636</v>
      </c>
      <c r="D579" t="n">
        <v>11.37608</v>
      </c>
      <c r="E579" t="n">
        <v>1.01372</v>
      </c>
    </row>
    <row r="580">
      <c r="A580" t="inlineStr">
        <is>
          <t>000998</t>
        </is>
      </c>
      <c r="B580" t="n">
        <v>0.0007199096464922353</v>
      </c>
      <c r="C580" t="n">
        <v>66.26984126984128</v>
      </c>
      <c r="D580" t="n">
        <v>17.9402</v>
      </c>
      <c r="E580" t="n">
        <v>4.83224</v>
      </c>
    </row>
    <row r="581">
      <c r="A581" t="inlineStr">
        <is>
          <t>600690</t>
        </is>
      </c>
      <c r="B581" t="n">
        <v>0.00437034137063026</v>
      </c>
      <c r="C581" t="n">
        <v>66.22899159663866</v>
      </c>
      <c r="D581" t="n">
        <v>20.13964</v>
      </c>
      <c r="E581" t="n">
        <v>0.7871199999999999</v>
      </c>
    </row>
    <row r="582">
      <c r="A582" t="inlineStr">
        <is>
          <t>000100</t>
        </is>
      </c>
      <c r="B582" t="n">
        <v>0.000628791229549671</v>
      </c>
      <c r="C582" t="n">
        <v>66.21004566210047</v>
      </c>
      <c r="D582" t="n">
        <v>5.929</v>
      </c>
      <c r="E582" t="n">
        <v>3.6268</v>
      </c>
    </row>
    <row r="583">
      <c r="A583" t="inlineStr">
        <is>
          <t>002851</t>
        </is>
      </c>
      <c r="B583" t="n">
        <v>0.003995070327361153</v>
      </c>
      <c r="C583" t="n">
        <v>66.15012106537532</v>
      </c>
      <c r="D583" t="n">
        <v>27.89824</v>
      </c>
      <c r="E583" t="n">
        <v>2.17832</v>
      </c>
    </row>
    <row r="584">
      <c r="A584" t="inlineStr">
        <is>
          <t>688567</t>
        </is>
      </c>
      <c r="B584" t="n">
        <v>0.003757301782750786</v>
      </c>
      <c r="C584" t="n">
        <v>66.09442060085836</v>
      </c>
      <c r="D584" t="n">
        <v>30.39213675213675</v>
      </c>
      <c r="E584" t="n">
        <v>7.848888888888889</v>
      </c>
    </row>
    <row r="585">
      <c r="A585" t="inlineStr">
        <is>
          <t>600976</t>
        </is>
      </c>
      <c r="B585" t="n">
        <v>0.005072124759361928</v>
      </c>
      <c r="C585" t="n">
        <v>65.96614127262114</v>
      </c>
      <c r="D585" t="n">
        <v>21.15376</v>
      </c>
      <c r="E585" t="n">
        <v>1.6146</v>
      </c>
    </row>
    <row r="586">
      <c r="A586" t="inlineStr">
        <is>
          <t>603855</t>
        </is>
      </c>
      <c r="B586" t="n">
        <v>0.005217201984885501</v>
      </c>
      <c r="C586" t="n">
        <v>65.70247933884296</v>
      </c>
      <c r="D586" t="n">
        <v>14.35972</v>
      </c>
      <c r="E586" t="n">
        <v>1.43548</v>
      </c>
    </row>
    <row r="587">
      <c r="A587" t="inlineStr">
        <is>
          <t>603758</t>
        </is>
      </c>
      <c r="B587" t="n">
        <v>0.001457604439340803</v>
      </c>
      <c r="C587" t="n">
        <v>65.66164154103855</v>
      </c>
      <c r="D587" t="n">
        <v>7.733040000000001</v>
      </c>
      <c r="E587" t="n">
        <v>1.48416</v>
      </c>
    </row>
    <row r="588">
      <c r="A588" t="inlineStr">
        <is>
          <t>002438</t>
        </is>
      </c>
      <c r="B588" t="n">
        <v>0.001926718088040037</v>
      </c>
      <c r="C588" t="n">
        <v>65.45682102628285</v>
      </c>
      <c r="D588" t="n">
        <v>9.791</v>
      </c>
      <c r="E588" t="n">
        <v>1.38432</v>
      </c>
    </row>
    <row r="589">
      <c r="A589" t="inlineStr">
        <is>
          <t>002027</t>
        </is>
      </c>
      <c r="B589" t="n">
        <v>0.002302084756390205</v>
      </c>
      <c r="C589" t="n">
        <v>65.34181240063594</v>
      </c>
      <c r="D589" t="n">
        <v>6.70088</v>
      </c>
      <c r="E589" t="n">
        <v>1.08516</v>
      </c>
    </row>
    <row r="590">
      <c r="A590" t="inlineStr">
        <is>
          <t>000933</t>
        </is>
      </c>
      <c r="B590" t="n">
        <v>0.001333870181324781</v>
      </c>
      <c r="C590" t="n">
        <v>65.31007751937983</v>
      </c>
      <c r="D590" t="n">
        <v>5.18848</v>
      </c>
      <c r="E590" t="n">
        <v>2.57104</v>
      </c>
    </row>
    <row r="591">
      <c r="A591" t="inlineStr">
        <is>
          <t>600433</t>
        </is>
      </c>
      <c r="B591" t="n">
        <v>0.0001919887970938068</v>
      </c>
      <c r="C591" t="n">
        <v>65.25974025974025</v>
      </c>
      <c r="D591" t="n">
        <v>3.4134</v>
      </c>
      <c r="E591" t="n">
        <v>1.35724</v>
      </c>
    </row>
    <row r="592">
      <c r="A592" t="inlineStr">
        <is>
          <t>002539</t>
        </is>
      </c>
      <c r="B592" t="n">
        <v>0.0009272164288312245</v>
      </c>
      <c r="C592" t="n">
        <v>65.0214592274678</v>
      </c>
      <c r="D592" t="n">
        <v>6.378639999999999</v>
      </c>
      <c r="E592" t="n">
        <v>2.455919999999999</v>
      </c>
    </row>
    <row r="593">
      <c r="A593" t="inlineStr">
        <is>
          <t>600798</t>
        </is>
      </c>
      <c r="B593" t="n">
        <v>0.0002613181321525385</v>
      </c>
      <c r="C593" t="n">
        <v>64.73988439306359</v>
      </c>
      <c r="D593" t="n">
        <v>3.26108</v>
      </c>
      <c r="E593" t="n">
        <v>1.88688</v>
      </c>
    </row>
    <row r="594">
      <c r="A594" t="inlineStr">
        <is>
          <t>000157</t>
        </is>
      </c>
      <c r="B594" t="n">
        <v>0.0008247018206060087</v>
      </c>
      <c r="C594" t="n">
        <v>64.57055214723928</v>
      </c>
      <c r="D594" t="n">
        <v>7.44016</v>
      </c>
      <c r="E594" t="n">
        <v>1.09928</v>
      </c>
    </row>
    <row r="595">
      <c r="A595" t="inlineStr">
        <is>
          <t>601882</t>
        </is>
      </c>
      <c r="B595" t="n">
        <v>0.002767812681638045</v>
      </c>
      <c r="C595" t="n">
        <v>64.49375866851594</v>
      </c>
      <c r="D595" t="n">
        <v>9.6896</v>
      </c>
      <c r="E595" t="n">
        <v>0.8071200000000001</v>
      </c>
    </row>
    <row r="596">
      <c r="A596" t="inlineStr">
        <is>
          <t>601388</t>
        </is>
      </c>
      <c r="B596" t="n">
        <v>0.0004474851921033499</v>
      </c>
      <c r="C596" t="n">
        <v>64.48087431693988</v>
      </c>
      <c r="D596" t="n">
        <v>2.14572</v>
      </c>
      <c r="E596" t="n">
        <v>3.00028</v>
      </c>
    </row>
    <row r="597">
      <c r="A597" t="inlineStr">
        <is>
          <t>002294</t>
        </is>
      </c>
      <c r="B597" t="n">
        <v>0.008234066721799344</v>
      </c>
      <c r="C597" t="n">
        <v>64.4086021505376</v>
      </c>
      <c r="D597" t="n">
        <v>25.95436</v>
      </c>
      <c r="E597" t="n">
        <v>0.7235199999999999</v>
      </c>
    </row>
    <row r="598">
      <c r="A598" t="inlineStr">
        <is>
          <t>601666</t>
        </is>
      </c>
      <c r="B598" t="n">
        <v>0.000823429170823783</v>
      </c>
      <c r="C598" t="n">
        <v>64.04494382022472</v>
      </c>
      <c r="D598" t="n">
        <v>4.74688</v>
      </c>
      <c r="E598" t="n">
        <v>1.05392</v>
      </c>
    </row>
    <row r="599">
      <c r="A599" t="inlineStr">
        <is>
          <t>603993</t>
        </is>
      </c>
      <c r="B599" t="n">
        <v>0.0003282471194830459</v>
      </c>
      <c r="C599" t="n">
        <v>63.83495145631068</v>
      </c>
      <c r="D599" t="n">
        <v>4.153560000000001</v>
      </c>
      <c r="E599" t="n">
        <v>1.285</v>
      </c>
    </row>
    <row r="600">
      <c r="A600" t="inlineStr">
        <is>
          <t>002582</t>
        </is>
      </c>
      <c r="B600" t="n">
        <v>0.001794879040090077</v>
      </c>
      <c r="C600" t="n">
        <v>63.33333333333335</v>
      </c>
      <c r="D600" t="n">
        <v>11.79444</v>
      </c>
      <c r="E600" t="n">
        <v>4.83784</v>
      </c>
    </row>
    <row r="601">
      <c r="A601" t="inlineStr">
        <is>
          <t>600841</t>
        </is>
      </c>
      <c r="B601" t="n">
        <v>0.000699453441819268</v>
      </c>
      <c r="C601" t="n">
        <v>63.1424375917768</v>
      </c>
      <c r="D601" t="n">
        <v>7.76752</v>
      </c>
      <c r="E601" t="n">
        <v>0.5160799999999999</v>
      </c>
    </row>
    <row r="602">
      <c r="A602" t="inlineStr">
        <is>
          <t>002950</t>
        </is>
      </c>
      <c r="B602" t="n">
        <v>0.003280908646889453</v>
      </c>
      <c r="C602" t="n">
        <v>62.9093678598629</v>
      </c>
      <c r="D602" t="n">
        <v>24.5198</v>
      </c>
      <c r="E602" t="n">
        <v>8.17164</v>
      </c>
    </row>
    <row r="603">
      <c r="A603" t="inlineStr">
        <is>
          <t>603236</t>
        </is>
      </c>
      <c r="B603" t="n">
        <v>0.01244580222144449</v>
      </c>
      <c r="C603" t="n">
        <v>62.58042951449821</v>
      </c>
      <c r="D603" t="n">
        <v>183.55336</v>
      </c>
      <c r="E603" t="n">
        <v>4.36856</v>
      </c>
    </row>
    <row r="604">
      <c r="A604" t="inlineStr">
        <is>
          <t>002983</t>
        </is>
      </c>
      <c r="B604" t="n">
        <v>0.005481532677933027</v>
      </c>
      <c r="C604" t="n">
        <v>62.52676659528908</v>
      </c>
      <c r="D604" t="n">
        <v>40.56476470588235</v>
      </c>
      <c r="E604" t="n">
        <v>11.46264705882353</v>
      </c>
    </row>
    <row r="605">
      <c r="A605" t="inlineStr">
        <is>
          <t>601233</t>
        </is>
      </c>
      <c r="B605" t="n">
        <v>0.001959357583647738</v>
      </c>
      <c r="C605" t="n">
        <v>62.50000000000002</v>
      </c>
      <c r="D605" t="n">
        <v>14.82168</v>
      </c>
      <c r="E605" t="n">
        <v>1.69724</v>
      </c>
    </row>
    <row r="606">
      <c r="A606" t="inlineStr">
        <is>
          <t>601968</t>
        </is>
      </c>
      <c r="B606" t="n">
        <v>0.001568869275788365</v>
      </c>
      <c r="C606" t="n">
        <v>62.47504990019961</v>
      </c>
      <c r="D606" t="n">
        <v>6.23188</v>
      </c>
      <c r="E606" t="n">
        <v>0.7851600000000001</v>
      </c>
    </row>
    <row r="607">
      <c r="A607" t="inlineStr">
        <is>
          <t>000039</t>
        </is>
      </c>
      <c r="B607" t="n">
        <v>0.003119638290233242</v>
      </c>
      <c r="C607" t="n">
        <v>62.38716148445336</v>
      </c>
      <c r="D607" t="n">
        <v>9.59008</v>
      </c>
      <c r="E607" t="n">
        <v>1.09776</v>
      </c>
    </row>
    <row r="608">
      <c r="A608" t="inlineStr">
        <is>
          <t>603833</t>
        </is>
      </c>
      <c r="B608" t="n">
        <v>0.0182235252648025</v>
      </c>
      <c r="C608" t="n">
        <v>62.3304562268804</v>
      </c>
      <c r="D608" t="n">
        <v>95.85407999999998</v>
      </c>
      <c r="E608" t="n">
        <v>0.69848</v>
      </c>
    </row>
    <row r="609">
      <c r="A609" t="inlineStr">
        <is>
          <t>600276</t>
        </is>
      </c>
      <c r="B609" t="n">
        <v>0.004941210654526394</v>
      </c>
      <c r="C609" t="n">
        <v>62.15599600741481</v>
      </c>
      <c r="D609" t="n">
        <v>85.70044</v>
      </c>
      <c r="E609" t="n">
        <v>0.5078400000000001</v>
      </c>
    </row>
    <row r="610">
      <c r="A610" t="inlineStr">
        <is>
          <t>002930</t>
        </is>
      </c>
      <c r="B610" t="n">
        <v>0.005564441781454175</v>
      </c>
      <c r="C610" t="n">
        <v>61.74210076857387</v>
      </c>
      <c r="D610" t="n">
        <v>16.01568</v>
      </c>
      <c r="E610" t="n">
        <v>6.66352</v>
      </c>
    </row>
    <row r="611">
      <c r="A611" t="inlineStr">
        <is>
          <t>000518</t>
        </is>
      </c>
      <c r="B611" t="n">
        <v>0.0004801974007540474</v>
      </c>
      <c r="C611" t="n">
        <v>61.63141993957704</v>
      </c>
      <c r="D611" t="n">
        <v>4.869720000000001</v>
      </c>
      <c r="E611" t="n">
        <v>4.10804</v>
      </c>
    </row>
    <row r="612">
      <c r="A612" t="inlineStr">
        <is>
          <t>600415</t>
        </is>
      </c>
      <c r="B612" t="n">
        <v>0.001447435820468792</v>
      </c>
      <c r="C612" t="n">
        <v>61.47757255936676</v>
      </c>
      <c r="D612" t="n">
        <v>4.86868</v>
      </c>
      <c r="E612" t="n">
        <v>1.20328</v>
      </c>
    </row>
    <row r="613">
      <c r="A613" t="inlineStr">
        <is>
          <t>002400</t>
        </is>
      </c>
      <c r="B613" t="n">
        <v>0.004501111029362769</v>
      </c>
      <c r="C613" t="n">
        <v>61.43790849673203</v>
      </c>
      <c r="D613" t="n">
        <v>6.36316</v>
      </c>
      <c r="E613" t="n">
        <v>10.24592</v>
      </c>
    </row>
    <row r="614">
      <c r="A614" t="inlineStr">
        <is>
          <t>000572</t>
        </is>
      </c>
      <c r="B614" t="n">
        <v>0.0004219957714062805</v>
      </c>
      <c r="C614" t="n">
        <v>61.05263157894738</v>
      </c>
      <c r="D614" t="n">
        <v>2.46096</v>
      </c>
      <c r="E614" t="n">
        <v>1.27096</v>
      </c>
    </row>
    <row r="615">
      <c r="A615" t="inlineStr">
        <is>
          <t>603700</t>
        </is>
      </c>
      <c r="B615" t="n">
        <v>0.00235816120490954</v>
      </c>
      <c r="C615" t="n">
        <v>60.95238095238093</v>
      </c>
      <c r="D615" t="n">
        <v>28.29756</v>
      </c>
      <c r="E615" t="n">
        <v>3.6156</v>
      </c>
    </row>
    <row r="616">
      <c r="A616" t="inlineStr">
        <is>
          <t>002617</t>
        </is>
      </c>
      <c r="B616" t="n">
        <v>0.0009783993082524271</v>
      </c>
      <c r="C616" t="n">
        <v>60.71428571428572</v>
      </c>
      <c r="D616" t="n">
        <v>6.32832</v>
      </c>
      <c r="E616" t="n">
        <v>6.303559999999999</v>
      </c>
    </row>
    <row r="617">
      <c r="A617" t="inlineStr">
        <is>
          <t>000538</t>
        </is>
      </c>
      <c r="B617" t="n">
        <v>0.007369855419364377</v>
      </c>
      <c r="C617" t="n">
        <v>60.67772679138723</v>
      </c>
      <c r="D617" t="n">
        <v>94.97563999999998</v>
      </c>
      <c r="E617" t="n">
        <v>1.13048</v>
      </c>
    </row>
    <row r="618">
      <c r="A618" t="inlineStr">
        <is>
          <t>600405</t>
        </is>
      </c>
      <c r="B618" t="n">
        <v>0.0001807228987672768</v>
      </c>
      <c r="C618" t="n">
        <v>60.63829787234041</v>
      </c>
      <c r="D618" t="n">
        <v>5.354</v>
      </c>
      <c r="E618" t="n">
        <v>3.20516</v>
      </c>
    </row>
    <row r="619">
      <c r="A619" t="inlineStr">
        <is>
          <t>688179</t>
        </is>
      </c>
      <c r="B619" t="n">
        <v>0.007908031144741116</v>
      </c>
      <c r="C619" t="n">
        <v>60.63027075011094</v>
      </c>
      <c r="D619" t="n">
        <v>62.52634615384614</v>
      </c>
      <c r="E619" t="n">
        <v>14.35057692307692</v>
      </c>
    </row>
    <row r="620">
      <c r="A620" t="inlineStr">
        <is>
          <t>002517</t>
        </is>
      </c>
      <c r="B620" t="n">
        <v>0.001445151012399088</v>
      </c>
      <c r="C620" t="n">
        <v>60.1503759398496</v>
      </c>
      <c r="D620" t="n">
        <v>4.14224</v>
      </c>
      <c r="E620" t="n">
        <v>3.603559999999999</v>
      </c>
    </row>
    <row r="621">
      <c r="A621" t="inlineStr">
        <is>
          <t>000923</t>
        </is>
      </c>
      <c r="B621" t="n">
        <v>0.004923866377603922</v>
      </c>
      <c r="C621" t="n">
        <v>60.14834794335806</v>
      </c>
      <c r="D621" t="n">
        <v>14.8526</v>
      </c>
      <c r="E621" t="n">
        <v>1.70704</v>
      </c>
    </row>
    <row r="622">
      <c r="A622" t="inlineStr">
        <is>
          <t>600739</t>
        </is>
      </c>
      <c r="B622" t="n">
        <v>0.003156484502596147</v>
      </c>
      <c r="C622" t="n">
        <v>60.06644518272424</v>
      </c>
      <c r="D622" t="n">
        <v>21.47028</v>
      </c>
      <c r="E622" t="n">
        <v>1.79516</v>
      </c>
    </row>
    <row r="623">
      <c r="A623" t="inlineStr">
        <is>
          <t>000927</t>
        </is>
      </c>
      <c r="B623" t="n">
        <v>0.0003192477764521442</v>
      </c>
      <c r="C623" t="n">
        <v>60.05586592178771</v>
      </c>
      <c r="D623" t="n">
        <v>4.05676</v>
      </c>
      <c r="E623" t="n">
        <v>1.07236</v>
      </c>
    </row>
    <row r="624">
      <c r="A624" t="inlineStr">
        <is>
          <t>688005</t>
        </is>
      </c>
      <c r="B624" t="n">
        <v>0.004707056592284645</v>
      </c>
      <c r="C624" t="n">
        <v>60.03246753246751</v>
      </c>
      <c r="D624" t="n">
        <v>35.09988000000001</v>
      </c>
      <c r="E624" t="n">
        <v>6.52944</v>
      </c>
    </row>
    <row r="625">
      <c r="A625" t="inlineStr">
        <is>
          <t>600089</t>
        </is>
      </c>
      <c r="B625" t="n">
        <v>0.000570505697985988</v>
      </c>
      <c r="C625" t="n">
        <v>59.8755832037325</v>
      </c>
      <c r="D625" t="n">
        <v>7.747720000000001</v>
      </c>
      <c r="E625" t="n">
        <v>2.14932</v>
      </c>
    </row>
    <row r="626">
      <c r="A626" t="inlineStr">
        <is>
          <t>000021</t>
        </is>
      </c>
      <c r="B626" t="n">
        <v>0.002331255831370269</v>
      </c>
      <c r="C626" t="n">
        <v>59.51986754966887</v>
      </c>
      <c r="D626" t="n">
        <v>20.91968</v>
      </c>
      <c r="E626" t="n">
        <v>3.72964</v>
      </c>
    </row>
    <row r="627">
      <c r="A627" t="inlineStr">
        <is>
          <t>600550</t>
        </is>
      </c>
      <c r="B627" t="n">
        <v>0.0007478585173458038</v>
      </c>
      <c r="C627" t="n">
        <v>59.4855305466238</v>
      </c>
      <c r="D627" t="n">
        <v>4.92684</v>
      </c>
      <c r="E627" t="n">
        <v>2.435</v>
      </c>
    </row>
    <row r="628">
      <c r="A628" t="inlineStr">
        <is>
          <t>603890</t>
        </is>
      </c>
      <c r="B628" t="n">
        <v>0.003541482417197111</v>
      </c>
      <c r="C628" t="n">
        <v>59.29778933680103</v>
      </c>
      <c r="D628" t="n">
        <v>12.73144</v>
      </c>
      <c r="E628" t="n">
        <v>6.321280000000001</v>
      </c>
    </row>
    <row r="629">
      <c r="A629" t="inlineStr">
        <is>
          <t>600926</t>
        </is>
      </c>
      <c r="B629" t="n">
        <v>0.002405258210527123</v>
      </c>
      <c r="C629" t="n">
        <v>58.683314415437</v>
      </c>
      <c r="D629" t="n">
        <v>10.43704</v>
      </c>
      <c r="E629" t="n">
        <v>0.62584</v>
      </c>
    </row>
    <row r="630">
      <c r="A630" t="inlineStr">
        <is>
          <t>603659</t>
        </is>
      </c>
      <c r="B630" t="n">
        <v>0.01079997357986136</v>
      </c>
      <c r="C630" t="n">
        <v>58.23389021479712</v>
      </c>
      <c r="D630" t="n">
        <v>95.67756</v>
      </c>
      <c r="E630" t="n">
        <v>2.05908</v>
      </c>
    </row>
    <row r="631">
      <c r="A631" t="inlineStr">
        <is>
          <t>601058</t>
        </is>
      </c>
      <c r="B631" t="n">
        <v>0.0004592377998504753</v>
      </c>
      <c r="C631" t="n">
        <v>58.21917808219177</v>
      </c>
      <c r="D631" t="n">
        <v>4.49424</v>
      </c>
      <c r="E631" t="n">
        <v>1.79572</v>
      </c>
    </row>
    <row r="632">
      <c r="A632" t="inlineStr">
        <is>
          <t>002223</t>
        </is>
      </c>
      <c r="B632" t="n">
        <v>0.002814109613510373</v>
      </c>
      <c r="C632" t="n">
        <v>58.2184517497349</v>
      </c>
      <c r="D632" t="n">
        <v>31.73384</v>
      </c>
      <c r="E632" t="n">
        <v>3.85248</v>
      </c>
    </row>
    <row r="633">
      <c r="A633" t="inlineStr">
        <is>
          <t>000426</t>
        </is>
      </c>
      <c r="B633" t="n">
        <v>0.001138797385915758</v>
      </c>
      <c r="C633" t="n">
        <v>58.18181818181818</v>
      </c>
      <c r="D633" t="n">
        <v>6.80988</v>
      </c>
      <c r="E633" t="n">
        <v>1.73532</v>
      </c>
    </row>
    <row r="634">
      <c r="A634" t="inlineStr">
        <is>
          <t>002390</t>
        </is>
      </c>
      <c r="B634" t="n">
        <v>0.0006621593798006503</v>
      </c>
      <c r="C634" t="n">
        <v>58.10564663023678</v>
      </c>
      <c r="D634" t="n">
        <v>5.5982</v>
      </c>
      <c r="E634" t="n">
        <v>1.27448</v>
      </c>
    </row>
    <row r="635">
      <c r="A635" t="inlineStr">
        <is>
          <t>600655</t>
        </is>
      </c>
      <c r="B635" t="n">
        <v>0.0006791265277287179</v>
      </c>
      <c r="C635" t="n">
        <v>58.07743658210946</v>
      </c>
      <c r="D635" t="n">
        <v>8.493</v>
      </c>
      <c r="E635" t="n">
        <v>0.6932</v>
      </c>
    </row>
    <row r="636">
      <c r="A636" t="inlineStr">
        <is>
          <t>600999</t>
        </is>
      </c>
      <c r="B636" t="n">
        <v>0.002298152264860991</v>
      </c>
      <c r="C636" t="n">
        <v>58.02469135802468</v>
      </c>
      <c r="D636" t="n">
        <v>18.59028</v>
      </c>
      <c r="E636" t="n">
        <v>0.50628</v>
      </c>
    </row>
    <row r="637">
      <c r="A637" t="inlineStr">
        <is>
          <t>600333</t>
        </is>
      </c>
      <c r="B637" t="n">
        <v>0.0006602996866596722</v>
      </c>
      <c r="C637" t="n">
        <v>57.99614643545276</v>
      </c>
      <c r="D637" t="n">
        <v>4.53692</v>
      </c>
      <c r="E637" t="n">
        <v>2.1258</v>
      </c>
    </row>
    <row r="638">
      <c r="A638" t="inlineStr">
        <is>
          <t>000652</t>
        </is>
      </c>
      <c r="B638" t="n">
        <v>0.002509336965868915</v>
      </c>
      <c r="C638" t="n">
        <v>57.7903682719547</v>
      </c>
      <c r="D638" t="n">
        <v>6.57348</v>
      </c>
      <c r="E638" t="n">
        <v>5.76304</v>
      </c>
    </row>
    <row r="639">
      <c r="A639" t="inlineStr">
        <is>
          <t>002990</t>
        </is>
      </c>
      <c r="B639" t="n">
        <v>0.005560721097369598</v>
      </c>
      <c r="C639" t="n">
        <v>57.76268628560648</v>
      </c>
      <c r="D639" t="n">
        <v>86.12077922077923</v>
      </c>
      <c r="E639" t="n">
        <v>8.941818181818181</v>
      </c>
    </row>
    <row r="640">
      <c r="A640" t="inlineStr">
        <is>
          <t>600761</t>
        </is>
      </c>
      <c r="B640" t="n">
        <v>0.002160809170574153</v>
      </c>
      <c r="C640" t="n">
        <v>57.42793791574279</v>
      </c>
      <c r="D640" t="n">
        <v>11.29456</v>
      </c>
      <c r="E640" t="n">
        <v>1.15016</v>
      </c>
    </row>
    <row r="641">
      <c r="A641" t="inlineStr">
        <is>
          <t>601579</t>
        </is>
      </c>
      <c r="B641" t="n">
        <v>0.0009627182785475694</v>
      </c>
      <c r="C641" t="n">
        <v>57.39644970414204</v>
      </c>
      <c r="D641" t="n">
        <v>8.88552</v>
      </c>
      <c r="E641" t="n">
        <v>1.42508</v>
      </c>
    </row>
    <row r="642">
      <c r="A642" t="inlineStr">
        <is>
          <t>000030</t>
        </is>
      </c>
      <c r="B642" t="n">
        <v>0.001217513251942846</v>
      </c>
      <c r="C642" t="n">
        <v>56.89277899343544</v>
      </c>
      <c r="D642" t="n">
        <v>6.346360000000001</v>
      </c>
      <c r="E642" t="n">
        <v>0.94372</v>
      </c>
    </row>
    <row r="643">
      <c r="A643" t="inlineStr">
        <is>
          <t>000737</t>
        </is>
      </c>
      <c r="B643" t="n">
        <v>0.0005463681606374188</v>
      </c>
      <c r="C643" t="n">
        <v>56.75675675675676</v>
      </c>
      <c r="D643" t="n">
        <v>3.24308</v>
      </c>
      <c r="E643" t="n">
        <v>0.8562000000000001</v>
      </c>
    </row>
    <row r="644">
      <c r="A644" t="inlineStr">
        <is>
          <t>603881</t>
        </is>
      </c>
      <c r="B644" t="n">
        <v>0.01907363691112072</v>
      </c>
      <c r="C644" t="n">
        <v>56.75461741424801</v>
      </c>
      <c r="D644" t="n">
        <v>68.59912</v>
      </c>
      <c r="E644" t="n">
        <v>3.02484</v>
      </c>
    </row>
    <row r="645">
      <c r="A645" t="inlineStr">
        <is>
          <t>600543</t>
        </is>
      </c>
      <c r="B645" t="n">
        <v>0.001781251238784826</v>
      </c>
      <c r="C645" t="n">
        <v>56.74740484429066</v>
      </c>
      <c r="D645" t="n">
        <v>6.86124</v>
      </c>
      <c r="E645" t="n">
        <v>5.084600000000001</v>
      </c>
    </row>
    <row r="646">
      <c r="A646" t="inlineStr">
        <is>
          <t>002772</t>
        </is>
      </c>
      <c r="B646" t="n">
        <v>0.0007840341066387776</v>
      </c>
      <c r="C646" t="n">
        <v>56.72514619883042</v>
      </c>
      <c r="D646" t="n">
        <v>8.64376</v>
      </c>
      <c r="E646" t="n">
        <v>3.917679999999999</v>
      </c>
    </row>
    <row r="647">
      <c r="A647" t="inlineStr">
        <is>
          <t>600178</t>
        </is>
      </c>
      <c r="B647" t="n">
        <v>0.002228748037783621</v>
      </c>
      <c r="C647" t="n">
        <v>56.63157894736843</v>
      </c>
      <c r="D647" t="n">
        <v>6.1614</v>
      </c>
      <c r="E647" t="n">
        <v>3.30808</v>
      </c>
    </row>
    <row r="648">
      <c r="A648" t="inlineStr">
        <is>
          <t>600597</t>
        </is>
      </c>
      <c r="B648" t="n">
        <v>0.002284417675028763</v>
      </c>
      <c r="C648" t="n">
        <v>56.48535564853556</v>
      </c>
      <c r="D648" t="n">
        <v>14.87984</v>
      </c>
      <c r="E648" t="n">
        <v>1.7292</v>
      </c>
    </row>
    <row r="649">
      <c r="A649" t="inlineStr">
        <is>
          <t>002595</t>
        </is>
      </c>
      <c r="B649" t="n">
        <v>0.002326281524318928</v>
      </c>
      <c r="C649" t="n">
        <v>56.43352909770422</v>
      </c>
      <c r="D649" t="n">
        <v>21.95656</v>
      </c>
      <c r="E649" t="n">
        <v>0.6774000000000001</v>
      </c>
    </row>
    <row r="650">
      <c r="A650" t="inlineStr">
        <is>
          <t>600509</t>
        </is>
      </c>
      <c r="B650" t="n">
        <v>0.0003337134338103269</v>
      </c>
      <c r="C650" t="n">
        <v>56.4032697547684</v>
      </c>
      <c r="D650" t="n">
        <v>3.6758</v>
      </c>
      <c r="E650" t="n">
        <v>1.69328</v>
      </c>
    </row>
    <row r="651">
      <c r="A651" t="inlineStr">
        <is>
          <t>603505</t>
        </is>
      </c>
      <c r="B651" t="n">
        <v>0.001178929453853279</v>
      </c>
      <c r="C651" t="n">
        <v>56.32693254554408</v>
      </c>
      <c r="D651" t="n">
        <v>23.5358</v>
      </c>
      <c r="E651" t="n">
        <v>2.58424</v>
      </c>
    </row>
    <row r="652">
      <c r="A652" t="inlineStr">
        <is>
          <t>601877</t>
        </is>
      </c>
      <c r="B652" t="n">
        <v>0.002174429822226335</v>
      </c>
      <c r="C652" t="n">
        <v>56.29860031104202</v>
      </c>
      <c r="D652" t="n">
        <v>28.52616</v>
      </c>
      <c r="E652" t="n">
        <v>0.50688</v>
      </c>
    </row>
    <row r="653">
      <c r="A653" t="inlineStr">
        <is>
          <t>601615</t>
        </is>
      </c>
      <c r="B653" t="n">
        <v>0.002268560998059711</v>
      </c>
      <c r="C653" t="n">
        <v>56.11916264090178</v>
      </c>
      <c r="D653" t="n">
        <v>13.95668</v>
      </c>
      <c r="E653" t="n">
        <v>2.9442</v>
      </c>
    </row>
    <row r="654">
      <c r="A654" t="inlineStr">
        <is>
          <t>002695</t>
        </is>
      </c>
      <c r="B654" t="n">
        <v>0.002992100990836095</v>
      </c>
      <c r="C654" t="n">
        <v>55.98991172761665</v>
      </c>
      <c r="D654" t="n">
        <v>22.5668</v>
      </c>
      <c r="E654" t="n">
        <v>1.65368</v>
      </c>
    </row>
    <row r="655">
      <c r="A655" t="inlineStr">
        <is>
          <t>600257</t>
        </is>
      </c>
      <c r="B655" t="n">
        <v>0.0004387488846484828</v>
      </c>
      <c r="C655" t="n">
        <v>55.60747663551402</v>
      </c>
      <c r="D655" t="n">
        <v>4.27632</v>
      </c>
      <c r="E655" t="n">
        <v>4.618399999999999</v>
      </c>
    </row>
    <row r="656">
      <c r="A656" t="inlineStr">
        <is>
          <t>000916</t>
        </is>
      </c>
      <c r="B656" t="n">
        <v>0.003144471209838341</v>
      </c>
      <c r="C656" t="n">
        <v>55.55555555555556</v>
      </c>
      <c r="D656" t="n">
        <v>6.51492</v>
      </c>
      <c r="E656" t="n">
        <v>2.00312</v>
      </c>
    </row>
    <row r="657">
      <c r="A657" t="inlineStr">
        <is>
          <t>603979</t>
        </is>
      </c>
      <c r="B657" t="n">
        <v>0.0009843008852282349</v>
      </c>
      <c r="C657" t="n">
        <v>55.54272517321017</v>
      </c>
      <c r="D657" t="n">
        <v>10.3928</v>
      </c>
      <c r="E657" t="n">
        <v>1.14316</v>
      </c>
    </row>
    <row r="658">
      <c r="A658" t="inlineStr">
        <is>
          <t>002156</t>
        </is>
      </c>
      <c r="B658" t="n">
        <v>0.001302748142423099</v>
      </c>
      <c r="C658" t="n">
        <v>55.28128587830079</v>
      </c>
      <c r="D658" t="n">
        <v>24.50052</v>
      </c>
      <c r="E658" t="n">
        <v>4.46884</v>
      </c>
    </row>
    <row r="659">
      <c r="A659" t="inlineStr">
        <is>
          <t>603801</t>
        </is>
      </c>
      <c r="B659" t="n">
        <v>0.006090069109827925</v>
      </c>
      <c r="C659" t="n">
        <v>54.64165464165465</v>
      </c>
      <c r="D659" t="n">
        <v>29.10808</v>
      </c>
      <c r="E659" t="n">
        <v>2.78428</v>
      </c>
    </row>
    <row r="660">
      <c r="A660" t="inlineStr">
        <is>
          <t>600057</t>
        </is>
      </c>
      <c r="B660" t="n">
        <v>0.0008347272077723052</v>
      </c>
      <c r="C660" t="n">
        <v>54.52196382428942</v>
      </c>
      <c r="D660" t="n">
        <v>5.61172</v>
      </c>
      <c r="E660" t="n">
        <v>1.36696</v>
      </c>
    </row>
    <row r="661">
      <c r="A661" t="inlineStr">
        <is>
          <t>600375</t>
        </is>
      </c>
      <c r="B661" t="n">
        <v>0.001690133174650401</v>
      </c>
      <c r="C661" t="n">
        <v>53.99159663865547</v>
      </c>
      <c r="D661" t="n">
        <v>6.722</v>
      </c>
      <c r="E661" t="n">
        <v>2.73824</v>
      </c>
    </row>
    <row r="662">
      <c r="A662" t="inlineStr">
        <is>
          <t>000700</t>
        </is>
      </c>
      <c r="B662" t="n">
        <v>0.002658482474375545</v>
      </c>
      <c r="C662" t="n">
        <v>53.96039603960396</v>
      </c>
      <c r="D662" t="n">
        <v>7.984559999999999</v>
      </c>
      <c r="E662" t="n">
        <v>7.085520000000001</v>
      </c>
    </row>
    <row r="663">
      <c r="A663" t="inlineStr">
        <is>
          <t>600372</t>
        </is>
      </c>
      <c r="B663" t="n">
        <v>0.001198849124781035</v>
      </c>
      <c r="C663" t="n">
        <v>53.9381153305204</v>
      </c>
      <c r="D663" t="n">
        <v>15.6418</v>
      </c>
      <c r="E663" t="n">
        <v>0.9363199999999999</v>
      </c>
    </row>
    <row r="664">
      <c r="A664" t="inlineStr">
        <is>
          <t>002613</t>
        </is>
      </c>
      <c r="B664" t="n">
        <v>0.0005674143321230653</v>
      </c>
      <c r="C664" t="n">
        <v>53.92857142857142</v>
      </c>
      <c r="D664" t="n">
        <v>4.1864</v>
      </c>
      <c r="E664" t="n">
        <v>5.775840000000001</v>
      </c>
    </row>
    <row r="665">
      <c r="A665" t="inlineStr">
        <is>
          <t>600380</t>
        </is>
      </c>
      <c r="B665" t="n">
        <v>0.002596637080790528</v>
      </c>
      <c r="C665" t="n">
        <v>53.65853658536586</v>
      </c>
      <c r="D665" t="n">
        <v>14.57052</v>
      </c>
      <c r="E665" t="n">
        <v>1.33348</v>
      </c>
    </row>
    <row r="666">
      <c r="A666" t="inlineStr">
        <is>
          <t>000881</t>
        </is>
      </c>
      <c r="B666" t="n">
        <v>0.0008564913755559697</v>
      </c>
      <c r="C666" t="n">
        <v>53.57664233576642</v>
      </c>
      <c r="D666" t="n">
        <v>8.37276</v>
      </c>
      <c r="E666" t="n">
        <v>2.06952</v>
      </c>
    </row>
    <row r="667">
      <c r="A667" t="inlineStr">
        <is>
          <t>000526</t>
        </is>
      </c>
      <c r="B667" t="n">
        <v>0.01527097493556308</v>
      </c>
      <c r="C667" t="n">
        <v>53.51213282247764</v>
      </c>
      <c r="D667" t="n">
        <v>51.70328</v>
      </c>
      <c r="E667" t="n">
        <v>1.80052</v>
      </c>
    </row>
    <row r="668">
      <c r="A668" t="inlineStr">
        <is>
          <t>000639</t>
        </is>
      </c>
      <c r="B668" t="n">
        <v>0.0004401754229675205</v>
      </c>
      <c r="C668" t="n">
        <v>53.49887133182845</v>
      </c>
      <c r="D668" t="n">
        <v>5.77964</v>
      </c>
      <c r="E668" t="n">
        <v>2.32988</v>
      </c>
    </row>
    <row r="669">
      <c r="A669" t="inlineStr">
        <is>
          <t>603387</t>
        </is>
      </c>
      <c r="B669" t="n">
        <v>0.003031933596500825</v>
      </c>
      <c r="C669" t="n">
        <v>53.37505587840858</v>
      </c>
      <c r="D669" t="n">
        <v>34.36696</v>
      </c>
      <c r="E669" t="n">
        <v>3.98224</v>
      </c>
    </row>
    <row r="670">
      <c r="A670" t="inlineStr">
        <is>
          <t>000016</t>
        </is>
      </c>
      <c r="B670" t="n">
        <v>0.001168483515020388</v>
      </c>
      <c r="C670" t="n">
        <v>53.27313769751694</v>
      </c>
      <c r="D670" t="n">
        <v>7.210199999999999</v>
      </c>
      <c r="E670" t="n">
        <v>5.79432</v>
      </c>
    </row>
    <row r="671">
      <c r="A671" t="inlineStr">
        <is>
          <t>603599</t>
        </is>
      </c>
      <c r="B671" t="n">
        <v>0.001669014189841922</v>
      </c>
      <c r="C671" t="n">
        <v>53.22359396433469</v>
      </c>
      <c r="D671" t="n">
        <v>17.79628</v>
      </c>
      <c r="E671" t="n">
        <v>1.61996</v>
      </c>
    </row>
    <row r="672">
      <c r="A672" t="inlineStr">
        <is>
          <t>600703</t>
        </is>
      </c>
      <c r="B672" t="n">
        <v>0.001239141400611223</v>
      </c>
      <c r="C672" t="n">
        <v>53.09278350515465</v>
      </c>
      <c r="D672" t="n">
        <v>24.6064</v>
      </c>
      <c r="E672" t="n">
        <v>2.4006</v>
      </c>
    </row>
    <row r="673">
      <c r="A673" t="inlineStr">
        <is>
          <t>000534</t>
        </is>
      </c>
      <c r="B673" t="n">
        <v>0.001101758494805832</v>
      </c>
      <c r="C673" t="n">
        <v>52.94759825327511</v>
      </c>
      <c r="D673" t="n">
        <v>10.76592</v>
      </c>
      <c r="E673" t="n">
        <v>1.19168</v>
      </c>
    </row>
    <row r="674">
      <c r="A674" t="inlineStr">
        <is>
          <t>603728</t>
        </is>
      </c>
      <c r="B674" t="n">
        <v>0.002962900562594869</v>
      </c>
      <c r="C674" t="n">
        <v>52.9411764705882</v>
      </c>
      <c r="D674" t="n">
        <v>14.86256</v>
      </c>
      <c r="E674" t="n">
        <v>1.67896</v>
      </c>
    </row>
    <row r="675">
      <c r="A675" t="inlineStr">
        <is>
          <t>002182</t>
        </is>
      </c>
      <c r="B675" t="n">
        <v>0.0006315530210612172</v>
      </c>
      <c r="C675" t="n">
        <v>52.92207792207792</v>
      </c>
      <c r="D675" t="n">
        <v>10.49512</v>
      </c>
      <c r="E675" t="n">
        <v>3.836</v>
      </c>
    </row>
    <row r="676">
      <c r="A676" t="inlineStr">
        <is>
          <t>002588</t>
        </is>
      </c>
      <c r="B676" t="n">
        <v>0.0003571960386829456</v>
      </c>
      <c r="C676" t="n">
        <v>52.87958115183247</v>
      </c>
      <c r="D676" t="n">
        <v>4.884840000000001</v>
      </c>
      <c r="E676" t="n">
        <v>2.47624</v>
      </c>
    </row>
    <row r="677">
      <c r="A677" t="inlineStr">
        <is>
          <t>603596</t>
        </is>
      </c>
      <c r="B677" t="n">
        <v>0.003596841956911585</v>
      </c>
      <c r="C677" t="n">
        <v>52.70329670329672</v>
      </c>
      <c r="D677" t="n">
        <v>32.38736</v>
      </c>
      <c r="E677" t="n">
        <v>2.71196</v>
      </c>
    </row>
    <row r="678">
      <c r="A678" t="inlineStr">
        <is>
          <t>002372</t>
        </is>
      </c>
      <c r="B678" t="n">
        <v>0.00240045305878642</v>
      </c>
      <c r="C678" t="n">
        <v>52.68729641693812</v>
      </c>
      <c r="D678" t="n">
        <v>14.07604</v>
      </c>
      <c r="E678" t="n">
        <v>0.66544</v>
      </c>
    </row>
    <row r="679">
      <c r="A679" t="inlineStr">
        <is>
          <t>601777</t>
        </is>
      </c>
      <c r="B679" t="n">
        <v>0.001065887934398963</v>
      </c>
      <c r="C679" t="n">
        <v>52.66903914590748</v>
      </c>
      <c r="D679" t="n">
        <v>4.136519999999999</v>
      </c>
      <c r="E679" t="n">
        <v>2.46244</v>
      </c>
    </row>
    <row r="680">
      <c r="A680" t="inlineStr">
        <is>
          <t>002362</t>
        </is>
      </c>
      <c r="B680" t="n">
        <v>0.002651881926153394</v>
      </c>
      <c r="C680" t="n">
        <v>52.51362810417928</v>
      </c>
      <c r="D680" t="n">
        <v>20.13796</v>
      </c>
      <c r="E680" t="n">
        <v>4.49032</v>
      </c>
    </row>
    <row r="681">
      <c r="A681" t="inlineStr">
        <is>
          <t>000956</t>
        </is>
      </c>
      <c r="B681" t="n">
        <v>0.001838647177007254</v>
      </c>
      <c r="C681" t="n">
        <v>52.49679897567223</v>
      </c>
      <c r="D681" t="n">
        <v>8.023399999999999</v>
      </c>
      <c r="E681" t="n">
        <v>0</v>
      </c>
    </row>
    <row r="682">
      <c r="A682" t="inlineStr">
        <is>
          <t>603658</t>
        </is>
      </c>
      <c r="B682" t="n">
        <v>0.01244993632749616</v>
      </c>
      <c r="C682" t="n">
        <v>52.43128964059196</v>
      </c>
      <c r="D682" t="n">
        <v>142.03672</v>
      </c>
      <c r="E682" t="n">
        <v>0.5219600000000001</v>
      </c>
    </row>
    <row r="683">
      <c r="A683" t="inlineStr">
        <is>
          <t>000566</t>
        </is>
      </c>
      <c r="B683" t="n">
        <v>0.0007655029441085609</v>
      </c>
      <c r="C683" t="n">
        <v>52.42070116861437</v>
      </c>
      <c r="D683" t="n">
        <v>8.442080000000001</v>
      </c>
      <c r="E683" t="n">
        <v>2.45368</v>
      </c>
    </row>
    <row r="684">
      <c r="A684" t="inlineStr">
        <is>
          <t>600051</t>
        </is>
      </c>
      <c r="B684" t="n">
        <v>0.002244005907508237</v>
      </c>
      <c r="C684" t="n">
        <v>52.38095238095239</v>
      </c>
      <c r="D684" t="n">
        <v>8.5586</v>
      </c>
      <c r="E684" t="n">
        <v>3.10612</v>
      </c>
    </row>
    <row r="685">
      <c r="A685" t="inlineStr">
        <is>
          <t>600513</t>
        </is>
      </c>
      <c r="B685" t="n">
        <v>0.001676496717499286</v>
      </c>
      <c r="C685" t="n">
        <v>52.37410071942445</v>
      </c>
      <c r="D685" t="n">
        <v>11.48344</v>
      </c>
      <c r="E685" t="n">
        <v>6.13232</v>
      </c>
    </row>
    <row r="686">
      <c r="A686" t="inlineStr">
        <is>
          <t>601702</t>
        </is>
      </c>
      <c r="B686" t="n">
        <v>0.0006443253523893424</v>
      </c>
      <c r="C686" t="n">
        <v>52.35404896421847</v>
      </c>
      <c r="D686" t="n">
        <v>7.619506172839506</v>
      </c>
      <c r="E686" t="n">
        <v>21.95135802469136</v>
      </c>
    </row>
    <row r="687">
      <c r="A687" t="inlineStr">
        <is>
          <t>600203</t>
        </is>
      </c>
      <c r="B687" t="n">
        <v>0.001085983551836772</v>
      </c>
      <c r="C687" t="n">
        <v>52.30524642289349</v>
      </c>
      <c r="D687" t="n">
        <v>8.939599999999999</v>
      </c>
      <c r="E687" t="n">
        <v>3.73476</v>
      </c>
    </row>
    <row r="688">
      <c r="A688" t="inlineStr">
        <is>
          <t>000012</t>
        </is>
      </c>
      <c r="B688" t="n">
        <v>0.0007448520263042017</v>
      </c>
      <c r="C688" t="n">
        <v>52</v>
      </c>
      <c r="D688" t="n">
        <v>5.54132</v>
      </c>
      <c r="E688" t="n">
        <v>2.41496</v>
      </c>
    </row>
    <row r="689">
      <c r="A689" t="inlineStr">
        <is>
          <t>600699</t>
        </is>
      </c>
      <c r="B689" t="n">
        <v>0.001170911511836808</v>
      </c>
      <c r="C689" t="n">
        <v>51.99306759098788</v>
      </c>
      <c r="D689" t="n">
        <v>23.11096</v>
      </c>
      <c r="E689" t="n">
        <v>2.73176</v>
      </c>
    </row>
    <row r="690">
      <c r="A690" t="inlineStr">
        <is>
          <t>603959</t>
        </is>
      </c>
      <c r="B690" t="n">
        <v>0.002250696072894827</v>
      </c>
      <c r="C690" t="n">
        <v>51.83486238532109</v>
      </c>
      <c r="D690" t="n">
        <v>10.03528</v>
      </c>
      <c r="E690" t="n">
        <v>1.87856</v>
      </c>
    </row>
    <row r="691">
      <c r="A691" t="inlineStr">
        <is>
          <t>000032</t>
        </is>
      </c>
      <c r="B691" t="n">
        <v>0.002882822106474575</v>
      </c>
      <c r="C691" t="n">
        <v>51.78165276724791</v>
      </c>
      <c r="D691" t="n">
        <v>19.70724</v>
      </c>
      <c r="E691" t="n">
        <v>1.36664</v>
      </c>
    </row>
    <row r="692">
      <c r="A692" t="inlineStr">
        <is>
          <t>002991</t>
        </is>
      </c>
      <c r="B692" t="n">
        <v>0.01533484403613945</v>
      </c>
      <c r="C692" t="n">
        <v>51.76491668159828</v>
      </c>
      <c r="D692" t="n">
        <v>108.8638317757009</v>
      </c>
      <c r="E692" t="n">
        <v>7.867476635514018</v>
      </c>
    </row>
    <row r="693">
      <c r="A693" t="inlineStr">
        <is>
          <t>600419</t>
        </is>
      </c>
      <c r="B693" t="n">
        <v>0.00105134543317311</v>
      </c>
      <c r="C693" t="n">
        <v>51.75585284280935</v>
      </c>
      <c r="D693" t="n">
        <v>14.04704</v>
      </c>
      <c r="E693" t="n">
        <v>3.012080000000001</v>
      </c>
    </row>
    <row r="694">
      <c r="A694" t="inlineStr">
        <is>
          <t>002461</t>
        </is>
      </c>
      <c r="B694" t="n">
        <v>0.001678860085617351</v>
      </c>
      <c r="C694" t="n">
        <v>51.70454545454546</v>
      </c>
      <c r="D694" t="n">
        <v>9.007520000000001</v>
      </c>
      <c r="E694" t="n">
        <v>0.7342799999999999</v>
      </c>
    </row>
    <row r="695">
      <c r="A695" t="inlineStr">
        <is>
          <t>000411</t>
        </is>
      </c>
      <c r="B695" t="n">
        <v>0.004978272783113188</v>
      </c>
      <c r="C695" t="n">
        <v>51.08877721943048</v>
      </c>
      <c r="D695" t="n">
        <v>15.42316</v>
      </c>
      <c r="E695" t="n">
        <v>4.695480000000001</v>
      </c>
    </row>
    <row r="696">
      <c r="A696" t="inlineStr">
        <is>
          <t>603538</t>
        </is>
      </c>
      <c r="B696" t="n">
        <v>0.009619396545574321</v>
      </c>
      <c r="C696" t="n">
        <v>50.9860312243221</v>
      </c>
      <c r="D696" t="n">
        <v>37.3434</v>
      </c>
      <c r="E696" t="n">
        <v>4.70504</v>
      </c>
    </row>
    <row r="697">
      <c r="A697" t="inlineStr">
        <is>
          <t>000576</t>
        </is>
      </c>
      <c r="B697" t="n">
        <v>0.001877455680311265</v>
      </c>
      <c r="C697" t="n">
        <v>50.84745762711864</v>
      </c>
      <c r="D697" t="n">
        <v>8.96472</v>
      </c>
      <c r="E697" t="n">
        <v>3.8612</v>
      </c>
    </row>
    <row r="698">
      <c r="A698" t="inlineStr">
        <is>
          <t>000504</t>
        </is>
      </c>
      <c r="B698" t="n">
        <v>0.003088302818972707</v>
      </c>
      <c r="C698" t="n">
        <v>50.72639225181597</v>
      </c>
      <c r="D698" t="n">
        <v>10.45544</v>
      </c>
      <c r="E698" t="n">
        <v>0.37444</v>
      </c>
    </row>
    <row r="699">
      <c r="A699" t="inlineStr">
        <is>
          <t>000987</t>
        </is>
      </c>
      <c r="B699" t="n">
        <v>0.006809549721812195</v>
      </c>
      <c r="C699" t="n">
        <v>50.53648068669527</v>
      </c>
      <c r="D699" t="n">
        <v>14.0912</v>
      </c>
      <c r="E699" t="n">
        <v>1.31196</v>
      </c>
    </row>
    <row r="700">
      <c r="A700" t="inlineStr">
        <is>
          <t>603866</t>
        </is>
      </c>
      <c r="B700" t="n">
        <v>0.00528474889999675</v>
      </c>
      <c r="C700" t="n">
        <v>50.45066991473812</v>
      </c>
      <c r="D700" t="n">
        <v>52.91948</v>
      </c>
      <c r="E700" t="n">
        <v>0.5572</v>
      </c>
    </row>
    <row r="701">
      <c r="A701" t="inlineStr">
        <is>
          <t>002335</t>
        </is>
      </c>
      <c r="B701" t="n">
        <v>0.002979941753373148</v>
      </c>
      <c r="C701" t="n">
        <v>50.31250000000001</v>
      </c>
      <c r="D701" t="n">
        <v>22.89256</v>
      </c>
      <c r="E701" t="n">
        <v>3.49576</v>
      </c>
    </row>
    <row r="702">
      <c r="A702" t="inlineStr">
        <is>
          <t>002125</t>
        </is>
      </c>
      <c r="B702" t="n">
        <v>0.0005202737389118407</v>
      </c>
      <c r="C702" t="n">
        <v>50.0990099009901</v>
      </c>
      <c r="D702" t="n">
        <v>7.765039999999999</v>
      </c>
      <c r="E702" t="n">
        <v>3.81028</v>
      </c>
    </row>
    <row r="703">
      <c r="A703" t="inlineStr">
        <is>
          <t>000807</t>
        </is>
      </c>
      <c r="B703" t="n">
        <v>0.001589202247514768</v>
      </c>
      <c r="C703" t="n">
        <v>50.09708737864078</v>
      </c>
      <c r="D703" t="n">
        <v>5.5528</v>
      </c>
      <c r="E703" t="n">
        <v>3.30896</v>
      </c>
    </row>
    <row r="704">
      <c r="A704" t="inlineStr">
        <is>
          <t>002250</t>
        </is>
      </c>
      <c r="B704" t="n">
        <v>0.003823491248286574</v>
      </c>
      <c r="C704" t="n">
        <v>50.09287925696595</v>
      </c>
      <c r="D704" t="n">
        <v>21.03972</v>
      </c>
      <c r="E704" t="n">
        <v>0.8135600000000001</v>
      </c>
    </row>
    <row r="705">
      <c r="A705" t="inlineStr">
        <is>
          <t>601218</t>
        </is>
      </c>
      <c r="B705" t="n">
        <v>0.0002203628346456693</v>
      </c>
      <c r="C705" t="n">
        <v>50.00000000000002</v>
      </c>
      <c r="D705" t="n">
        <v>3.175</v>
      </c>
      <c r="E705" t="n">
        <v>1.86208</v>
      </c>
    </row>
    <row r="706">
      <c r="A706" t="inlineStr">
        <is>
          <t>603697</t>
        </is>
      </c>
      <c r="B706" t="n">
        <v>0.005392381010694065</v>
      </c>
      <c r="C706" t="n">
        <v>49.88864142538976</v>
      </c>
      <c r="D706" t="n">
        <v>18.31296</v>
      </c>
      <c r="E706" t="n">
        <v>9.959680000000001</v>
      </c>
    </row>
    <row r="707">
      <c r="A707" t="inlineStr">
        <is>
          <t>000821</t>
        </is>
      </c>
      <c r="B707" t="n">
        <v>0.0004120491122213682</v>
      </c>
      <c r="C707" t="n">
        <v>49.54128440366971</v>
      </c>
      <c r="D707" t="n">
        <v>6.661119999999999</v>
      </c>
      <c r="E707" t="n">
        <v>2.74336</v>
      </c>
    </row>
    <row r="708">
      <c r="A708" t="inlineStr">
        <is>
          <t>000899</t>
        </is>
      </c>
      <c r="B708" t="n">
        <v>0.0002963748237137633</v>
      </c>
      <c r="C708" t="n">
        <v>49.36440677966103</v>
      </c>
      <c r="D708" t="n">
        <v>4.5948</v>
      </c>
      <c r="E708" t="n">
        <v>0.6247200000000001</v>
      </c>
    </row>
    <row r="709">
      <c r="A709" t="inlineStr">
        <is>
          <t>002727</t>
        </is>
      </c>
      <c r="B709" t="n">
        <v>0.005870408132028418</v>
      </c>
      <c r="C709" t="n">
        <v>49.31141714793424</v>
      </c>
      <c r="D709" t="n">
        <v>31.64652</v>
      </c>
      <c r="E709" t="n">
        <v>2.3092</v>
      </c>
    </row>
    <row r="710">
      <c r="A710" t="inlineStr">
        <is>
          <t>603589</t>
        </is>
      </c>
      <c r="B710" t="n">
        <v>0.006188050704992394</v>
      </c>
      <c r="C710" t="n">
        <v>49.17049770137915</v>
      </c>
      <c r="D710" t="n">
        <v>51.29644</v>
      </c>
      <c r="E710" t="n">
        <v>1.42976</v>
      </c>
    </row>
    <row r="711">
      <c r="A711" t="inlineStr">
        <is>
          <t>002069</t>
        </is>
      </c>
      <c r="B711" t="n">
        <v>0.0008927013841524573</v>
      </c>
      <c r="C711" t="n">
        <v>49.07063197026022</v>
      </c>
      <c r="D711" t="n">
        <v>3.509440000000001</v>
      </c>
      <c r="E711" t="n">
        <v>2.78872</v>
      </c>
    </row>
    <row r="712">
      <c r="A712" t="inlineStr">
        <is>
          <t>600396</t>
        </is>
      </c>
      <c r="B712" t="n">
        <v>0.0002212579618550226</v>
      </c>
      <c r="C712" t="n">
        <v>48.94736842105265</v>
      </c>
      <c r="D712" t="n">
        <v>2.42024</v>
      </c>
      <c r="E712" t="n">
        <v>1.4808</v>
      </c>
    </row>
    <row r="713">
      <c r="A713" t="inlineStr">
        <is>
          <t>688396</t>
        </is>
      </c>
      <c r="B713" t="n">
        <v>0.008212588433928865</v>
      </c>
      <c r="C713" t="n">
        <v>48.85659838018106</v>
      </c>
      <c r="D713" t="n">
        <v>49.32419811320755</v>
      </c>
      <c r="E713" t="n">
        <v>8.934905660377359</v>
      </c>
    </row>
    <row r="714">
      <c r="A714" t="inlineStr">
        <is>
          <t>002407</t>
        </is>
      </c>
      <c r="B714" t="n">
        <v>0.001787812481221144</v>
      </c>
      <c r="C714" t="n">
        <v>48.53493613824191</v>
      </c>
      <c r="D714" t="n">
        <v>12.93476</v>
      </c>
      <c r="E714" t="n">
        <v>6.290640000000001</v>
      </c>
    </row>
    <row r="715">
      <c r="A715" t="inlineStr">
        <is>
          <t>002254</t>
        </is>
      </c>
      <c r="B715" t="n">
        <v>0.001029724516562391</v>
      </c>
      <c r="C715" t="n">
        <v>48.03738317757009</v>
      </c>
      <c r="D715" t="n">
        <v>13.63692</v>
      </c>
      <c r="E715" t="n">
        <v>1.6172</v>
      </c>
    </row>
    <row r="716">
      <c r="A716" t="inlineStr">
        <is>
          <t>603466</t>
        </is>
      </c>
      <c r="B716" t="n">
        <v>0.003265451049209307</v>
      </c>
      <c r="C716" t="n">
        <v>47.99732977303071</v>
      </c>
      <c r="D716" t="n">
        <v>18.28272</v>
      </c>
      <c r="E716" t="n">
        <v>5.369800000000001</v>
      </c>
    </row>
    <row r="717">
      <c r="A717" t="inlineStr">
        <is>
          <t>688196</t>
        </is>
      </c>
      <c r="B717" t="n">
        <v>0.008212728704755864</v>
      </c>
      <c r="C717" t="n">
        <v>47.82823297137215</v>
      </c>
      <c r="D717" t="n">
        <v>48.67592</v>
      </c>
      <c r="E717" t="n">
        <v>7.03592</v>
      </c>
    </row>
    <row r="718">
      <c r="A718" t="inlineStr">
        <is>
          <t>000860</t>
        </is>
      </c>
      <c r="B718" t="n">
        <v>0.002798055857379988</v>
      </c>
      <c r="C718" t="n">
        <v>47.78177458033574</v>
      </c>
      <c r="D718" t="n">
        <v>59.49684</v>
      </c>
      <c r="E718" t="n">
        <v>1.57872</v>
      </c>
    </row>
    <row r="719">
      <c r="A719" t="inlineStr">
        <is>
          <t>002028</t>
        </is>
      </c>
      <c r="B719" t="n">
        <v>0.002912604178577443</v>
      </c>
      <c r="C719" t="n">
        <v>47.66839378238341</v>
      </c>
      <c r="D719" t="n">
        <v>20.66196</v>
      </c>
      <c r="E719" t="n">
        <v>4.45088</v>
      </c>
    </row>
    <row r="720">
      <c r="A720" t="inlineStr">
        <is>
          <t>000951</t>
        </is>
      </c>
      <c r="B720" t="n">
        <v>0.00764109163850857</v>
      </c>
      <c r="C720" t="n">
        <v>47.45916515426498</v>
      </c>
      <c r="D720" t="n">
        <v>29.11892</v>
      </c>
      <c r="E720" t="n">
        <v>0.94708</v>
      </c>
    </row>
    <row r="721">
      <c r="A721" t="inlineStr">
        <is>
          <t>002880</t>
        </is>
      </c>
      <c r="B721" t="n">
        <v>0.005888848455210273</v>
      </c>
      <c r="C721" t="n">
        <v>47.41868099074904</v>
      </c>
      <c r="D721" t="n">
        <v>50.96124</v>
      </c>
      <c r="E721" t="n">
        <v>2.60716</v>
      </c>
    </row>
    <row r="722">
      <c r="A722" t="inlineStr">
        <is>
          <t>002560</t>
        </is>
      </c>
      <c r="B722" t="n">
        <v>0.001191205880464146</v>
      </c>
      <c r="C722" t="n">
        <v>47.41379310344828</v>
      </c>
      <c r="D722" t="n">
        <v>8.32152</v>
      </c>
      <c r="E722" t="n">
        <v>8.082840000000001</v>
      </c>
    </row>
    <row r="723">
      <c r="A723" t="inlineStr">
        <is>
          <t>002428</t>
        </is>
      </c>
      <c r="B723" t="n">
        <v>0.001591781799930926</v>
      </c>
      <c r="C723" t="n">
        <v>47.40024183796856</v>
      </c>
      <c r="D723" t="n">
        <v>12.62404</v>
      </c>
      <c r="E723" t="n">
        <v>5.36924</v>
      </c>
    </row>
    <row r="724">
      <c r="A724" t="inlineStr">
        <is>
          <t>600789</t>
        </is>
      </c>
      <c r="B724" t="n">
        <v>0.0009071418603610697</v>
      </c>
      <c r="C724" t="n">
        <v>47.35249621785174</v>
      </c>
      <c r="D724" t="n">
        <v>9.655759999999999</v>
      </c>
      <c r="E724" t="n">
        <v>6.254239999999999</v>
      </c>
    </row>
    <row r="725">
      <c r="A725" t="inlineStr">
        <is>
          <t>600515</t>
        </is>
      </c>
      <c r="B725" t="n">
        <v>0.001292951778303429</v>
      </c>
      <c r="C725" t="n">
        <v>47.1111111111111</v>
      </c>
      <c r="D725" t="n">
        <v>6.239880000000001</v>
      </c>
      <c r="E725" t="n">
        <v>3.80752</v>
      </c>
    </row>
    <row r="726">
      <c r="A726" t="inlineStr">
        <is>
          <t>600753</t>
        </is>
      </c>
      <c r="B726" t="n">
        <v>0.002412599290834114</v>
      </c>
      <c r="C726" t="n">
        <v>47.10144927536231</v>
      </c>
      <c r="D726" t="n">
        <v>12.93012</v>
      </c>
      <c r="E726" t="n">
        <v>2.46124</v>
      </c>
    </row>
    <row r="727">
      <c r="A727" t="inlineStr">
        <is>
          <t>600989</t>
        </is>
      </c>
      <c r="B727" t="n">
        <v>0.0009521553262677059</v>
      </c>
      <c r="C727" t="n">
        <v>47.03296703296704</v>
      </c>
      <c r="D727" t="n">
        <v>9.9826</v>
      </c>
      <c r="E727" t="n">
        <v>2.83404</v>
      </c>
    </row>
    <row r="728">
      <c r="A728" t="inlineStr">
        <is>
          <t>688166</t>
        </is>
      </c>
      <c r="B728" t="n">
        <v>0.004542401008310685</v>
      </c>
      <c r="C728" t="n">
        <v>46.18111504995166</v>
      </c>
      <c r="D728" t="n">
        <v>50.778</v>
      </c>
      <c r="E728" t="n">
        <v>5.49144</v>
      </c>
    </row>
    <row r="729">
      <c r="A729" t="inlineStr">
        <is>
          <t>603768</t>
        </is>
      </c>
      <c r="B729" t="n">
        <v>0.003144046022013366</v>
      </c>
      <c r="C729" t="n">
        <v>46.17461746174616</v>
      </c>
      <c r="D729" t="n">
        <v>13.58084</v>
      </c>
      <c r="E729" t="n">
        <v>1.1916</v>
      </c>
    </row>
    <row r="730">
      <c r="A730" t="inlineStr">
        <is>
          <t>600480</t>
        </is>
      </c>
      <c r="B730" t="n">
        <v>0.0008879953386554495</v>
      </c>
      <c r="C730" t="n">
        <v>45.98290598290598</v>
      </c>
      <c r="D730" t="n">
        <v>8.102040000000001</v>
      </c>
      <c r="E730" t="n">
        <v>2.4156</v>
      </c>
    </row>
    <row r="731">
      <c r="A731" t="inlineStr">
        <is>
          <t>603686</t>
        </is>
      </c>
      <c r="B731" t="n">
        <v>0.005193775152158616</v>
      </c>
      <c r="C731" t="n">
        <v>45.84103512014786</v>
      </c>
      <c r="D731" t="n">
        <v>19.21416</v>
      </c>
      <c r="E731" t="n">
        <v>2.85768</v>
      </c>
    </row>
    <row r="732">
      <c r="A732" t="inlineStr">
        <is>
          <t>601788</t>
        </is>
      </c>
      <c r="B732" t="n">
        <v>0.006511727552323122</v>
      </c>
      <c r="C732" t="n">
        <v>45.73024740622509</v>
      </c>
      <c r="D732" t="n">
        <v>16.72492</v>
      </c>
      <c r="E732" t="n">
        <v>1.75124</v>
      </c>
    </row>
    <row r="733">
      <c r="A733" t="inlineStr">
        <is>
          <t>600855</t>
        </is>
      </c>
      <c r="B733" t="n">
        <v>0.002470866783120736</v>
      </c>
      <c r="C733" t="n">
        <v>45.51440329218106</v>
      </c>
      <c r="D733" t="n">
        <v>15.81396</v>
      </c>
      <c r="E733" t="n">
        <v>5.530639999999999</v>
      </c>
    </row>
    <row r="734">
      <c r="A734" t="inlineStr">
        <is>
          <t>600207</t>
        </is>
      </c>
      <c r="B734" t="n">
        <v>0.0003707373679204218</v>
      </c>
      <c r="C734" t="n">
        <v>45.39614561027838</v>
      </c>
      <c r="D734" t="n">
        <v>4.96216</v>
      </c>
      <c r="E734" t="n">
        <v>1.31596</v>
      </c>
    </row>
    <row r="735">
      <c r="A735" t="inlineStr">
        <is>
          <t>600540</t>
        </is>
      </c>
      <c r="B735" t="n">
        <v>0.0004776636255218602</v>
      </c>
      <c r="C735" t="n">
        <v>45.3125</v>
      </c>
      <c r="D735" t="n">
        <v>5.01092</v>
      </c>
      <c r="E735" t="n">
        <v>5.139360000000001</v>
      </c>
    </row>
    <row r="736">
      <c r="A736" t="inlineStr">
        <is>
          <t>600251</t>
        </is>
      </c>
      <c r="B736" t="n">
        <v>0.0004329049500813986</v>
      </c>
      <c r="C736" t="n">
        <v>45.28301886792454</v>
      </c>
      <c r="D736" t="n">
        <v>6.85516</v>
      </c>
      <c r="E736" t="n">
        <v>2.51608</v>
      </c>
    </row>
    <row r="737">
      <c r="A737" t="inlineStr">
        <is>
          <t>600246</t>
        </is>
      </c>
      <c r="B737" t="n">
        <v>0.0010058587240348</v>
      </c>
      <c r="C737" t="n">
        <v>44.98977505112476</v>
      </c>
      <c r="D737" t="n">
        <v>7.34252</v>
      </c>
      <c r="E737" t="n">
        <v>0.847</v>
      </c>
    </row>
    <row r="738">
      <c r="A738" t="inlineStr">
        <is>
          <t>600723</t>
        </is>
      </c>
      <c r="B738" t="n">
        <v>0.002914762971415046</v>
      </c>
      <c r="C738" t="n">
        <v>44.89795918367348</v>
      </c>
      <c r="D738" t="n">
        <v>8.11196</v>
      </c>
      <c r="E738" t="n">
        <v>1.45444</v>
      </c>
    </row>
    <row r="739">
      <c r="A739" t="inlineStr">
        <is>
          <t>601066</t>
        </is>
      </c>
      <c r="B739" t="n">
        <v>0.006495738387046983</v>
      </c>
      <c r="C739" t="n">
        <v>44.71598414795244</v>
      </c>
      <c r="D739" t="n">
        <v>40.42672</v>
      </c>
      <c r="E739" t="n">
        <v>4.85612</v>
      </c>
    </row>
    <row r="740">
      <c r="A740" t="inlineStr">
        <is>
          <t>603113</t>
        </is>
      </c>
      <c r="B740" t="n">
        <v>0.001367564327688812</v>
      </c>
      <c r="C740" t="n">
        <v>44.70477975632614</v>
      </c>
      <c r="D740" t="n">
        <v>12.00456</v>
      </c>
      <c r="E740" t="n">
        <v>1.8332</v>
      </c>
    </row>
    <row r="741">
      <c r="A741" t="inlineStr">
        <is>
          <t>603696</t>
        </is>
      </c>
      <c r="B741" t="n">
        <v>0.002110831769083792</v>
      </c>
      <c r="C741" t="n">
        <v>44.66257668711655</v>
      </c>
      <c r="D741" t="n">
        <v>11.57684</v>
      </c>
      <c r="E741" t="n">
        <v>4.185239999999999</v>
      </c>
    </row>
    <row r="742">
      <c r="A742" t="inlineStr">
        <is>
          <t>600991</t>
        </is>
      </c>
      <c r="B742" t="n">
        <v>0.0004268805884776928</v>
      </c>
      <c r="C742" t="n">
        <v>44.2914979757085</v>
      </c>
      <c r="D742" t="n">
        <v>15.62812</v>
      </c>
      <c r="E742" t="n">
        <v>0</v>
      </c>
    </row>
    <row r="743">
      <c r="A743" t="inlineStr">
        <is>
          <t>600323</t>
        </is>
      </c>
      <c r="B743" t="n">
        <v>0.00198403508836172</v>
      </c>
      <c r="C743" t="n">
        <v>43.63001745200699</v>
      </c>
      <c r="D743" t="n">
        <v>23.24536</v>
      </c>
      <c r="E743" t="n">
        <v>0.8613999999999999</v>
      </c>
    </row>
    <row r="744">
      <c r="A744" t="inlineStr">
        <is>
          <t>600621</t>
        </is>
      </c>
      <c r="B744" t="n">
        <v>0.001839617215894271</v>
      </c>
      <c r="C744" t="n">
        <v>43.62057448229793</v>
      </c>
      <c r="D744" t="n">
        <v>18.4016</v>
      </c>
      <c r="E744" t="n">
        <v>5.369520000000001</v>
      </c>
    </row>
    <row r="745">
      <c r="A745" t="inlineStr">
        <is>
          <t>600268</t>
        </is>
      </c>
      <c r="B745" t="n">
        <v>0.00136866714243931</v>
      </c>
      <c r="C745" t="n">
        <v>43.32061068702289</v>
      </c>
      <c r="D745" t="n">
        <v>7.385039999999999</v>
      </c>
      <c r="E745" t="n">
        <v>4.83708</v>
      </c>
    </row>
    <row r="746">
      <c r="A746" t="inlineStr">
        <is>
          <t>600318</t>
        </is>
      </c>
      <c r="B746" t="n">
        <v>0.00191136847342388</v>
      </c>
      <c r="C746" t="n">
        <v>43.12590448625182</v>
      </c>
      <c r="D746" t="n">
        <v>9.930720000000001</v>
      </c>
      <c r="E746" t="n">
        <v>6.6724</v>
      </c>
    </row>
    <row r="747">
      <c r="A747" t="inlineStr">
        <is>
          <t>600073</t>
        </is>
      </c>
      <c r="B747" t="n">
        <v>0.0008150112212896691</v>
      </c>
      <c r="C747" t="n">
        <v>42.89405684754522</v>
      </c>
      <c r="D747" t="n">
        <v>9.517479999999999</v>
      </c>
      <c r="E747" t="n">
        <v>3.27028</v>
      </c>
    </row>
    <row r="748">
      <c r="A748" t="inlineStr">
        <is>
          <t>603161</t>
        </is>
      </c>
      <c r="B748" t="n">
        <v>0.001041399514224794</v>
      </c>
      <c r="C748" t="n">
        <v>42.69746646795826</v>
      </c>
      <c r="D748" t="n">
        <v>14.67016</v>
      </c>
      <c r="E748" t="n">
        <v>4.41052</v>
      </c>
    </row>
    <row r="749">
      <c r="A749" t="inlineStr">
        <is>
          <t>688299</t>
        </is>
      </c>
      <c r="B749" t="n">
        <v>0.001488155297497147</v>
      </c>
      <c r="C749" t="n">
        <v>42.13197969543145</v>
      </c>
      <c r="D749" t="n">
        <v>24.78612</v>
      </c>
      <c r="E749" t="n">
        <v>6.35468</v>
      </c>
    </row>
    <row r="750">
      <c r="A750" t="inlineStr">
        <is>
          <t>600039</t>
        </is>
      </c>
      <c r="B750" t="n">
        <v>0.0002642832060815102</v>
      </c>
      <c r="C750" t="n">
        <v>42.08860759493671</v>
      </c>
      <c r="D750" t="n">
        <v>4.093719999999999</v>
      </c>
      <c r="E750" t="n">
        <v>0.8784000000000001</v>
      </c>
    </row>
    <row r="751">
      <c r="A751" t="inlineStr">
        <is>
          <t>600166</t>
        </is>
      </c>
      <c r="B751" t="n">
        <v>0.000551657007986164</v>
      </c>
      <c r="C751" t="n">
        <v>42.02898550724639</v>
      </c>
      <c r="D751" t="n">
        <v>2.35908</v>
      </c>
      <c r="E751" t="n">
        <v>2.03984</v>
      </c>
    </row>
    <row r="752">
      <c r="A752" t="inlineStr">
        <is>
          <t>600081</t>
        </is>
      </c>
      <c r="B752" t="n">
        <v>0.0006293442007763183</v>
      </c>
      <c r="C752" t="n">
        <v>41.65261382799326</v>
      </c>
      <c r="D752" t="n">
        <v>11.55196</v>
      </c>
      <c r="E752" t="n">
        <v>2.5708</v>
      </c>
    </row>
    <row r="753">
      <c r="A753" t="inlineStr">
        <is>
          <t>603337</t>
        </is>
      </c>
      <c r="B753" t="n">
        <v>0.004195593784299572</v>
      </c>
      <c r="C753" t="n">
        <v>41.49195514383226</v>
      </c>
      <c r="D753" t="n">
        <v>23.32828</v>
      </c>
      <c r="E753" t="n">
        <v>0.6188800000000001</v>
      </c>
    </row>
    <row r="754">
      <c r="A754" t="inlineStr">
        <is>
          <t>603966</t>
        </is>
      </c>
      <c r="B754" t="n">
        <v>0.002726823974420587</v>
      </c>
      <c r="C754" t="n">
        <v>41.32947976878611</v>
      </c>
      <c r="D754" t="n">
        <v>12.48504</v>
      </c>
      <c r="E754" t="n">
        <v>1.78624</v>
      </c>
    </row>
    <row r="755">
      <c r="A755" t="inlineStr">
        <is>
          <t>600319</t>
        </is>
      </c>
      <c r="B755" t="n">
        <v>0.0002128303578203702</v>
      </c>
      <c r="C755" t="n">
        <v>41.17647058823528</v>
      </c>
      <c r="D755" t="n">
        <v>4.89184</v>
      </c>
      <c r="E755" t="n">
        <v>0.6506000000000001</v>
      </c>
    </row>
    <row r="756">
      <c r="A756" t="inlineStr">
        <is>
          <t>600834</t>
        </is>
      </c>
      <c r="B756" t="n">
        <v>0.003166273595630626</v>
      </c>
      <c r="C756" t="n">
        <v>41.08187134502926</v>
      </c>
      <c r="D756" t="n">
        <v>9.491520000000001</v>
      </c>
      <c r="E756" t="n">
        <v>2.52916</v>
      </c>
    </row>
    <row r="757">
      <c r="A757" t="inlineStr">
        <is>
          <t>603444</t>
        </is>
      </c>
      <c r="B757" t="n">
        <v>0.08141758516823012</v>
      </c>
      <c r="C757" t="n">
        <v>40.74608339763159</v>
      </c>
      <c r="D757" t="n">
        <v>463.82424</v>
      </c>
      <c r="E757" t="n">
        <v>1.55436</v>
      </c>
    </row>
    <row r="758">
      <c r="A758" t="inlineStr">
        <is>
          <t>600707</t>
        </is>
      </c>
      <c r="B758" t="n">
        <v>0.0005896033128834356</v>
      </c>
      <c r="C758" t="n">
        <v>40.72398190045248</v>
      </c>
      <c r="D758" t="n">
        <v>4.590079999999999</v>
      </c>
      <c r="E758" t="n">
        <v>2.15964</v>
      </c>
    </row>
    <row r="759">
      <c r="A759" t="inlineStr">
        <is>
          <t>600038</t>
        </is>
      </c>
      <c r="B759" t="n">
        <v>0.003697976294650203</v>
      </c>
      <c r="C759" t="n">
        <v>40.36850921273034</v>
      </c>
      <c r="D759" t="n">
        <v>49.10392</v>
      </c>
      <c r="E759" t="n">
        <v>1.4178</v>
      </c>
    </row>
    <row r="760">
      <c r="A760" t="inlineStr">
        <is>
          <t>603348</t>
        </is>
      </c>
      <c r="B760" t="n">
        <v>0.003707044857006807</v>
      </c>
      <c r="C760" t="n">
        <v>40.26915113871637</v>
      </c>
      <c r="D760" t="n">
        <v>22.84864</v>
      </c>
      <c r="E760" t="n">
        <v>9.50836</v>
      </c>
    </row>
    <row r="761">
      <c r="A761" t="inlineStr">
        <is>
          <t>600477</t>
        </is>
      </c>
      <c r="B761" t="n">
        <v>0.0002306340918546967</v>
      </c>
      <c r="C761" t="n">
        <v>39.99999999999999</v>
      </c>
      <c r="D761" t="n">
        <v>3.99936</v>
      </c>
      <c r="E761" t="n">
        <v>1.56188</v>
      </c>
    </row>
    <row r="762">
      <c r="A762" t="inlineStr">
        <is>
          <t>603026</t>
        </is>
      </c>
      <c r="B762" t="n">
        <v>0.009195280030192798</v>
      </c>
      <c r="C762" t="n">
        <v>39.43012211668928</v>
      </c>
      <c r="D762" t="n">
        <v>37.83684</v>
      </c>
      <c r="E762" t="n">
        <v>4.52016</v>
      </c>
    </row>
    <row r="763">
      <c r="A763" t="inlineStr">
        <is>
          <t>688088</t>
        </is>
      </c>
      <c r="B763" t="n">
        <v>0.005896112502979117</v>
      </c>
      <c r="C763" t="n">
        <v>39.40845657154761</v>
      </c>
      <c r="D763" t="n">
        <v>71.19564</v>
      </c>
      <c r="E763" t="n">
        <v>5.18576</v>
      </c>
    </row>
    <row r="764">
      <c r="A764" t="inlineStr">
        <is>
          <t>600329</t>
        </is>
      </c>
      <c r="B764" t="n">
        <v>0.001129303458593073</v>
      </c>
      <c r="C764" t="n">
        <v>39.30722891566265</v>
      </c>
      <c r="D764" t="n">
        <v>15.72732</v>
      </c>
      <c r="E764" t="n">
        <v>1.03408</v>
      </c>
    </row>
    <row r="765">
      <c r="A765" t="inlineStr">
        <is>
          <t>603688</t>
        </is>
      </c>
      <c r="B765" t="n">
        <v>0.001048613029998963</v>
      </c>
      <c r="C765" t="n">
        <v>39.04873752201996</v>
      </c>
      <c r="D765" t="n">
        <v>22.76212</v>
      </c>
      <c r="E765" t="n">
        <v>2.0466</v>
      </c>
    </row>
    <row r="766">
      <c r="A766" t="inlineStr">
        <is>
          <t>600636</t>
        </is>
      </c>
      <c r="B766" t="n">
        <v>0.0008323059480762601</v>
      </c>
      <c r="C766" t="n">
        <v>39.04576436222005</v>
      </c>
      <c r="D766" t="n">
        <v>12.99136</v>
      </c>
      <c r="E766" t="n">
        <v>1.58608</v>
      </c>
    </row>
    <row r="767">
      <c r="A767" t="inlineStr">
        <is>
          <t>600879</t>
        </is>
      </c>
      <c r="B767" t="n">
        <v>0.0001640726525565243</v>
      </c>
      <c r="C767" t="n">
        <v>39.02027027027029</v>
      </c>
      <c r="D767" t="n">
        <v>6.922680000000001</v>
      </c>
      <c r="E767" t="n">
        <v>2.44416</v>
      </c>
    </row>
    <row r="768">
      <c r="A768" t="inlineStr">
        <is>
          <t>601001</t>
        </is>
      </c>
      <c r="B768" t="n">
        <v>0.0005905941695057027</v>
      </c>
      <c r="C768" t="n">
        <v>38.87587822014051</v>
      </c>
      <c r="D768" t="n">
        <v>4.59076</v>
      </c>
      <c r="E768" t="n">
        <v>1.44368</v>
      </c>
    </row>
    <row r="769">
      <c r="A769" t="inlineStr">
        <is>
          <t>600449</t>
        </is>
      </c>
      <c r="B769" t="n">
        <v>0.001589218963399772</v>
      </c>
      <c r="C769" t="n">
        <v>38.86162904808636</v>
      </c>
      <c r="D769" t="n">
        <v>13.62068</v>
      </c>
      <c r="E769" t="n">
        <v>2.80164</v>
      </c>
    </row>
    <row r="770">
      <c r="A770" t="inlineStr">
        <is>
          <t>600993</t>
        </is>
      </c>
      <c r="B770" t="n">
        <v>0.002291800296179077</v>
      </c>
      <c r="C770" t="n">
        <v>38.63368669022378</v>
      </c>
      <c r="D770" t="n">
        <v>19.61516</v>
      </c>
      <c r="E770" t="n">
        <v>2.16396</v>
      </c>
    </row>
    <row r="771">
      <c r="A771" t="inlineStr">
        <is>
          <t>601677</t>
        </is>
      </c>
      <c r="B771" t="n">
        <v>0.001050931222723193</v>
      </c>
      <c r="C771" t="n">
        <v>38.62815884476534</v>
      </c>
      <c r="D771" t="n">
        <v>11.18716</v>
      </c>
      <c r="E771" t="n">
        <v>1.88612</v>
      </c>
    </row>
    <row r="772">
      <c r="A772" t="inlineStr">
        <is>
          <t>603019</t>
        </is>
      </c>
      <c r="B772" t="n">
        <v>0.003236934176286996</v>
      </c>
      <c r="C772" t="n">
        <v>38.21884984025559</v>
      </c>
      <c r="D772" t="n">
        <v>36.89756</v>
      </c>
      <c r="E772" t="n">
        <v>3.2896</v>
      </c>
    </row>
    <row r="773">
      <c r="A773" t="inlineStr">
        <is>
          <t>603588</t>
        </is>
      </c>
      <c r="B773" t="n">
        <v>0.001290644050063111</v>
      </c>
      <c r="C773" t="n">
        <v>38.16216216216215</v>
      </c>
      <c r="D773" t="n">
        <v>13.1514</v>
      </c>
      <c r="E773" t="n">
        <v>2.05424</v>
      </c>
    </row>
    <row r="774">
      <c r="A774" t="inlineStr">
        <is>
          <t>688011</t>
        </is>
      </c>
      <c r="B774" t="n">
        <v>0.003544584971042779</v>
      </c>
      <c r="C774" t="n">
        <v>38.01099689218263</v>
      </c>
      <c r="D774" t="n">
        <v>46.33732000000001</v>
      </c>
      <c r="E774" t="n">
        <v>6.336</v>
      </c>
    </row>
    <row r="775">
      <c r="A775" t="inlineStr">
        <is>
          <t>601015</t>
        </is>
      </c>
      <c r="B775" t="n">
        <v>0.0003015263462932933</v>
      </c>
      <c r="C775" t="n">
        <v>37.79264214046822</v>
      </c>
      <c r="D775" t="n">
        <v>3.03396</v>
      </c>
      <c r="E775" t="n">
        <v>1.16356</v>
      </c>
    </row>
    <row r="776">
      <c r="A776" t="inlineStr">
        <is>
          <t>603680</t>
        </is>
      </c>
      <c r="B776" t="n">
        <v>0.0007718070998774623</v>
      </c>
      <c r="C776" t="n">
        <v>37.42632612966601</v>
      </c>
      <c r="D776" t="n">
        <v>10.9354</v>
      </c>
      <c r="E776" t="n">
        <v>0.82172</v>
      </c>
    </row>
    <row r="777">
      <c r="A777" t="inlineStr">
        <is>
          <t>600292</t>
        </is>
      </c>
      <c r="B777" t="n">
        <v>0.000233219268516599</v>
      </c>
      <c r="C777" t="n">
        <v>37.27598566308244</v>
      </c>
      <c r="D777" t="n">
        <v>5.40272</v>
      </c>
      <c r="E777" t="n">
        <v>0.8620800000000001</v>
      </c>
    </row>
    <row r="778">
      <c r="A778" t="inlineStr">
        <is>
          <t>688357</t>
        </is>
      </c>
      <c r="B778" t="n">
        <v>0.008961622861092179</v>
      </c>
      <c r="C778" t="n">
        <v>37.1909412009142</v>
      </c>
      <c r="D778" t="n">
        <v>58.80215999999999</v>
      </c>
      <c r="E778" t="n">
        <v>7.24408</v>
      </c>
    </row>
    <row r="779">
      <c r="A779" t="inlineStr">
        <is>
          <t>600733</t>
        </is>
      </c>
      <c r="B779" t="n">
        <v>0.0005345890151642999</v>
      </c>
      <c r="C779" t="n">
        <v>37.06896551724139</v>
      </c>
      <c r="D779" t="n">
        <v>6.636640000000001</v>
      </c>
      <c r="E779" t="n">
        <v>1.8922</v>
      </c>
    </row>
    <row r="780">
      <c r="A780" t="inlineStr">
        <is>
          <t>600395</t>
        </is>
      </c>
      <c r="B780" t="n">
        <v>0.0006319711897562606</v>
      </c>
      <c r="C780" t="n">
        <v>36.96428571428572</v>
      </c>
      <c r="D780" t="n">
        <v>5.860360000000001</v>
      </c>
      <c r="E780" t="n">
        <v>0.75</v>
      </c>
    </row>
    <row r="781">
      <c r="A781" t="inlineStr">
        <is>
          <t>600501</t>
        </is>
      </c>
      <c r="B781" t="n">
        <v>0.0006269451055801644</v>
      </c>
      <c r="C781" t="n">
        <v>36.86868686868687</v>
      </c>
      <c r="D781" t="n">
        <v>9.68932</v>
      </c>
      <c r="E781" t="n">
        <v>2.54836</v>
      </c>
    </row>
    <row r="782">
      <c r="A782" t="inlineStr">
        <is>
          <t>603043</t>
        </is>
      </c>
      <c r="B782" t="n">
        <v>0.003434789521557969</v>
      </c>
      <c r="C782" t="n">
        <v>36.72727272727272</v>
      </c>
      <c r="D782" t="n">
        <v>33.90672</v>
      </c>
      <c r="E782" t="n">
        <v>2.143</v>
      </c>
    </row>
    <row r="783">
      <c r="A783" t="inlineStr">
        <is>
          <t>600350</t>
        </is>
      </c>
      <c r="B783" t="n">
        <v>0.0008067224522161075</v>
      </c>
      <c r="C783" t="n">
        <v>36.40449438202247</v>
      </c>
      <c r="D783" t="n">
        <v>5.407679999999999</v>
      </c>
      <c r="E783" t="n">
        <v>0.214</v>
      </c>
    </row>
    <row r="784">
      <c r="A784" t="inlineStr">
        <is>
          <t>603126</t>
        </is>
      </c>
      <c r="B784" t="n">
        <v>0.0002846867572709976</v>
      </c>
      <c r="C784" t="n">
        <v>36.17463617463619</v>
      </c>
      <c r="D784" t="n">
        <v>4.70912</v>
      </c>
      <c r="E784" t="n">
        <v>1.43452</v>
      </c>
    </row>
    <row r="785">
      <c r="A785" t="inlineStr">
        <is>
          <t>603986</t>
        </is>
      </c>
      <c r="B785" t="n">
        <v>0.01465798298527885</v>
      </c>
      <c r="C785" t="n">
        <v>35.84955988263536</v>
      </c>
      <c r="D785" t="n">
        <v>205.86164</v>
      </c>
      <c r="E785" t="n">
        <v>2.77784</v>
      </c>
    </row>
    <row r="786">
      <c r="A786" t="inlineStr">
        <is>
          <t>688339</t>
        </is>
      </c>
      <c r="B786" t="n">
        <v>0.0384502284150012</v>
      </c>
      <c r="C786" t="n">
        <v>35.47456177853783</v>
      </c>
      <c r="D786" t="n">
        <v>194.7085148514851</v>
      </c>
      <c r="E786" t="n">
        <v>10.23990099009901</v>
      </c>
    </row>
    <row r="787">
      <c r="A787" t="inlineStr">
        <is>
          <t>600609</t>
        </is>
      </c>
      <c r="B787" t="n">
        <v>0.001433308076239749</v>
      </c>
      <c r="C787" t="n">
        <v>35.32467532467531</v>
      </c>
      <c r="D787" t="n">
        <v>5.62856</v>
      </c>
      <c r="E787" t="n">
        <v>1.70816</v>
      </c>
    </row>
    <row r="788">
      <c r="A788" t="inlineStr">
        <is>
          <t>601127</t>
        </is>
      </c>
      <c r="B788" t="n">
        <v>0.003626688129147425</v>
      </c>
      <c r="C788" t="n">
        <v>35.05598621877692</v>
      </c>
      <c r="D788" t="n">
        <v>10.3076</v>
      </c>
      <c r="E788" t="n">
        <v>1.33368</v>
      </c>
    </row>
    <row r="789">
      <c r="A789" t="inlineStr">
        <is>
          <t>600803</t>
        </is>
      </c>
      <c r="B789" t="n">
        <v>0.001110233168704627</v>
      </c>
      <c r="C789" t="n">
        <v>34.87475915221579</v>
      </c>
      <c r="D789" t="n">
        <v>11.22364</v>
      </c>
      <c r="E789" t="n">
        <v>0.83516</v>
      </c>
    </row>
    <row r="790">
      <c r="A790" t="inlineStr">
        <is>
          <t>688298</t>
        </is>
      </c>
      <c r="B790" t="n">
        <v>0.06037013962765492</v>
      </c>
      <c r="C790" t="n">
        <v>34.8700006860122</v>
      </c>
      <c r="D790" t="n">
        <v>139.2489035087719</v>
      </c>
      <c r="E790" t="n">
        <v>10.96789473684211</v>
      </c>
    </row>
    <row r="791">
      <c r="A791" t="inlineStr">
        <is>
          <t>603355</t>
        </is>
      </c>
      <c r="B791" t="n">
        <v>0.00423956357543123</v>
      </c>
      <c r="C791" t="n">
        <v>34.80308219178081</v>
      </c>
      <c r="D791" t="n">
        <v>27.03204</v>
      </c>
      <c r="E791" t="n">
        <v>0.46932</v>
      </c>
    </row>
    <row r="792">
      <c r="A792" t="inlineStr">
        <is>
          <t>600982</t>
        </is>
      </c>
      <c r="B792" t="n">
        <v>9.640976862201859e-05</v>
      </c>
      <c r="C792" t="n">
        <v>34.45945945945945</v>
      </c>
      <c r="D792" t="n">
        <v>2.916440000000001</v>
      </c>
      <c r="E792" t="n">
        <v>1.40328</v>
      </c>
    </row>
    <row r="793">
      <c r="A793" t="inlineStr">
        <is>
          <t>600330</t>
        </is>
      </c>
      <c r="B793" t="n">
        <v>0.0004958812643988294</v>
      </c>
      <c r="C793" t="n">
        <v>34.38685208596715</v>
      </c>
      <c r="D793" t="n">
        <v>9.636199999999999</v>
      </c>
      <c r="E793" t="n">
        <v>4.06412</v>
      </c>
    </row>
    <row r="794">
      <c r="A794" t="inlineStr">
        <is>
          <t>603528</t>
        </is>
      </c>
      <c r="B794" t="n">
        <v>0.00136792523615408</v>
      </c>
      <c r="C794" t="n">
        <v>34.16422287390029</v>
      </c>
      <c r="D794" t="n">
        <v>9.606439999999999</v>
      </c>
      <c r="E794" t="n">
        <v>1.46156</v>
      </c>
    </row>
    <row r="795">
      <c r="A795" t="inlineStr">
        <is>
          <t>600183</t>
        </is>
      </c>
      <c r="B795" t="n">
        <v>0.001332412333314187</v>
      </c>
      <c r="C795" t="n">
        <v>34.07550822846079</v>
      </c>
      <c r="D795" t="n">
        <v>27.15947999999999</v>
      </c>
      <c r="E795" t="n">
        <v>1.69324</v>
      </c>
    </row>
    <row r="796">
      <c r="A796" t="inlineStr">
        <is>
          <t>600791</t>
        </is>
      </c>
      <c r="B796" t="n">
        <v>0.0003781450001993382</v>
      </c>
      <c r="C796" t="n">
        <v>33.83838383838385</v>
      </c>
      <c r="D796" t="n">
        <v>4.01328</v>
      </c>
      <c r="E796" t="n">
        <v>1.7764</v>
      </c>
    </row>
    <row r="797">
      <c r="A797" t="inlineStr">
        <is>
          <t>603920</t>
        </is>
      </c>
      <c r="B797" t="n">
        <v>0.001893765618442136</v>
      </c>
      <c r="C797" t="n">
        <v>33.76483279395901</v>
      </c>
      <c r="D797" t="n">
        <v>24.76416</v>
      </c>
      <c r="E797" t="n">
        <v>5.28332</v>
      </c>
    </row>
    <row r="798">
      <c r="A798" t="inlineStr">
        <is>
          <t>600186</t>
        </is>
      </c>
      <c r="B798" t="n">
        <v>0.0001075714050599668</v>
      </c>
      <c r="C798" t="n">
        <v>33.33333333333333</v>
      </c>
      <c r="D798" t="n">
        <v>2.74152</v>
      </c>
      <c r="E798" t="n">
        <v>1.45872</v>
      </c>
    </row>
    <row r="799">
      <c r="A799" t="inlineStr">
        <is>
          <t>600963</t>
        </is>
      </c>
      <c r="B799" t="n">
        <v>0.000188516625792725</v>
      </c>
      <c r="C799" t="n">
        <v>33.0275229357798</v>
      </c>
      <c r="D799" t="n">
        <v>3.89164</v>
      </c>
      <c r="E799" t="n">
        <v>1.19036</v>
      </c>
    </row>
    <row r="800">
      <c r="A800" t="inlineStr">
        <is>
          <t>688063</t>
        </is>
      </c>
      <c r="B800" t="n">
        <v>0.01243923156137921</v>
      </c>
      <c r="C800" t="n">
        <v>33.02732797823962</v>
      </c>
      <c r="D800" t="n">
        <v>281.61</v>
      </c>
      <c r="E800" t="n">
        <v>33.42</v>
      </c>
    </row>
    <row r="801">
      <c r="A801" t="inlineStr">
        <is>
          <t>688386</t>
        </is>
      </c>
      <c r="B801" t="n">
        <v>0.00772842253731949</v>
      </c>
      <c r="C801" t="n">
        <v>32.98678795754819</v>
      </c>
      <c r="D801" t="n">
        <v>63.86827586206897</v>
      </c>
      <c r="E801" t="n">
        <v>17.23810344827587</v>
      </c>
    </row>
    <row r="802">
      <c r="A802" t="inlineStr">
        <is>
          <t>600522</t>
        </is>
      </c>
      <c r="B802" t="n">
        <v>0.0006034099373977781</v>
      </c>
      <c r="C802" t="n">
        <v>32.96703296703298</v>
      </c>
      <c r="D802" t="n">
        <v>10.6386</v>
      </c>
      <c r="E802" t="n">
        <v>2.49792</v>
      </c>
    </row>
    <row r="803">
      <c r="A803" t="inlineStr">
        <is>
          <t>688599</t>
        </is>
      </c>
      <c r="B803" t="n">
        <v>0.0014848479253655</v>
      </c>
      <c r="C803" t="n">
        <v>32.84628872004676</v>
      </c>
      <c r="D803" t="n">
        <v>17.92274647887324</v>
      </c>
      <c r="E803" t="n">
        <v>10.25739436619718</v>
      </c>
    </row>
    <row r="804">
      <c r="A804" t="inlineStr">
        <is>
          <t>600738</t>
        </is>
      </c>
      <c r="B804" t="n">
        <v>0.0004127968124203002</v>
      </c>
      <c r="C804" t="n">
        <v>32.78008298755186</v>
      </c>
      <c r="D804" t="n">
        <v>5.740279999999999</v>
      </c>
      <c r="E804" t="n">
        <v>2.63272</v>
      </c>
    </row>
    <row r="805">
      <c r="A805" t="inlineStr">
        <is>
          <t>688099</t>
        </is>
      </c>
      <c r="B805" t="n">
        <v>0.006325583272304599</v>
      </c>
      <c r="C805" t="n">
        <v>32.76966892132431</v>
      </c>
      <c r="D805" t="n">
        <v>62.97579999999999</v>
      </c>
      <c r="E805" t="n">
        <v>5.25776</v>
      </c>
    </row>
    <row r="806">
      <c r="A806" t="inlineStr">
        <is>
          <t>603018</t>
        </is>
      </c>
      <c r="B806" t="n">
        <v>0.001149635472566603</v>
      </c>
      <c r="C806" t="n">
        <v>32.64563106796117</v>
      </c>
      <c r="D806" t="n">
        <v>11.05368</v>
      </c>
      <c r="E806" t="n">
        <v>1.77076</v>
      </c>
    </row>
    <row r="807">
      <c r="A807" t="inlineStr">
        <is>
          <t>600998</t>
        </is>
      </c>
      <c r="B807" t="n">
        <v>0.000346373298170159</v>
      </c>
      <c r="C807" t="n">
        <v>32.64248704663213</v>
      </c>
      <c r="D807" t="n">
        <v>17.50316</v>
      </c>
      <c r="E807" t="n">
        <v>0.61008</v>
      </c>
    </row>
    <row r="808">
      <c r="A808" t="inlineStr">
        <is>
          <t>600458</t>
        </is>
      </c>
      <c r="B808" t="n">
        <v>0.0002126633222661573</v>
      </c>
      <c r="C808" t="n">
        <v>32.46376811594202</v>
      </c>
      <c r="D808" t="n">
        <v>7.19244</v>
      </c>
      <c r="E808" t="n">
        <v>1.35676</v>
      </c>
    </row>
    <row r="809">
      <c r="A809" t="inlineStr">
        <is>
          <t>600720</t>
        </is>
      </c>
      <c r="B809" t="n">
        <v>0.002144331525393786</v>
      </c>
      <c r="C809" t="n">
        <v>32.37668161434976</v>
      </c>
      <c r="D809" t="n">
        <v>15.39668</v>
      </c>
      <c r="E809" t="n">
        <v>3.5208</v>
      </c>
    </row>
    <row r="810">
      <c r="A810" t="inlineStr">
        <is>
          <t>600983</t>
        </is>
      </c>
      <c r="B810" t="n">
        <v>0.00117645294763987</v>
      </c>
      <c r="C810" t="n">
        <v>32.31083844580778</v>
      </c>
      <c r="D810" t="n">
        <v>5.708159999999999</v>
      </c>
      <c r="E810" t="n">
        <v>2.0218</v>
      </c>
    </row>
    <row r="811">
      <c r="A811" t="inlineStr">
        <is>
          <t>601311</t>
        </is>
      </c>
      <c r="B811" t="n">
        <v>0.0003872241857257066</v>
      </c>
      <c r="C811" t="n">
        <v>32.29308005427409</v>
      </c>
      <c r="D811" t="n">
        <v>7.65516</v>
      </c>
      <c r="E811" t="n">
        <v>1.9946</v>
      </c>
    </row>
    <row r="812">
      <c r="A812" t="inlineStr">
        <is>
          <t>601187</t>
        </is>
      </c>
      <c r="B812" t="n">
        <v>0.001311657281438419</v>
      </c>
      <c r="C812" t="n">
        <v>31.88097768331561</v>
      </c>
      <c r="D812" t="n">
        <v>11.00529411764706</v>
      </c>
      <c r="E812" t="n">
        <v>34.89274509803922</v>
      </c>
    </row>
    <row r="813">
      <c r="A813" t="inlineStr">
        <is>
          <t>600538</t>
        </is>
      </c>
      <c r="B813" t="n">
        <v>0.0008849019089752136</v>
      </c>
      <c r="C813" t="n">
        <v>31.85840707964602</v>
      </c>
      <c r="D813" t="n">
        <v>6.6004</v>
      </c>
      <c r="E813" t="n">
        <v>2.48128</v>
      </c>
    </row>
    <row r="814">
      <c r="A814" t="inlineStr">
        <is>
          <t>601021</t>
        </is>
      </c>
      <c r="B814" t="n">
        <v>0.003858338930699282</v>
      </c>
      <c r="C814" t="n">
        <v>31.82897862232779</v>
      </c>
      <c r="D814" t="n">
        <v>41.30924</v>
      </c>
      <c r="E814" t="n">
        <v>0.7279200000000001</v>
      </c>
    </row>
    <row r="815">
      <c r="A815" t="inlineStr">
        <is>
          <t>600960</t>
        </is>
      </c>
      <c r="B815" t="n">
        <v>0.0001563194907762126</v>
      </c>
      <c r="C815" t="n">
        <v>31.76100628930818</v>
      </c>
      <c r="D815" t="n">
        <v>3.3934</v>
      </c>
      <c r="E815" t="n">
        <v>1.92672</v>
      </c>
    </row>
    <row r="816">
      <c r="A816" t="inlineStr">
        <is>
          <t>603002</t>
        </is>
      </c>
      <c r="B816" t="n">
        <v>0.0003257526521006265</v>
      </c>
      <c r="C816" t="n">
        <v>31.71355498721229</v>
      </c>
      <c r="D816" t="n">
        <v>5.03088</v>
      </c>
      <c r="E816" t="n">
        <v>2.44816</v>
      </c>
    </row>
    <row r="817">
      <c r="A817" t="inlineStr">
        <is>
          <t>600888</t>
        </is>
      </c>
      <c r="B817" t="n">
        <v>0.0004753494882946238</v>
      </c>
      <c r="C817" t="n">
        <v>31.62583518930957</v>
      </c>
      <c r="D817" t="n">
        <v>5.187360000000001</v>
      </c>
      <c r="E817" t="n">
        <v>2.65188</v>
      </c>
    </row>
    <row r="818">
      <c r="A818" t="inlineStr">
        <is>
          <t>600876</t>
        </is>
      </c>
      <c r="B818" t="n">
        <v>0.0005413829781009338</v>
      </c>
      <c r="C818" t="n">
        <v>31.47058823529412</v>
      </c>
      <c r="D818" t="n">
        <v>14.87552</v>
      </c>
      <c r="E818" t="n">
        <v>3.041</v>
      </c>
    </row>
    <row r="819">
      <c r="A819" t="inlineStr">
        <is>
          <t>688037</t>
        </is>
      </c>
      <c r="B819" t="n">
        <v>0.01042328483343206</v>
      </c>
      <c r="C819" t="n">
        <v>31.45438350935233</v>
      </c>
      <c r="D819" t="n">
        <v>113.51404</v>
      </c>
      <c r="E819" t="n">
        <v>15.32604</v>
      </c>
    </row>
    <row r="820">
      <c r="A820" t="inlineStr">
        <is>
          <t>603990</t>
        </is>
      </c>
      <c r="B820" t="n">
        <v>0.003883122490466398</v>
      </c>
      <c r="C820" t="n">
        <v>31.4198239571374</v>
      </c>
      <c r="D820" t="n">
        <v>40.75060000000001</v>
      </c>
      <c r="E820" t="n">
        <v>2.04824</v>
      </c>
    </row>
    <row r="821">
      <c r="A821" t="inlineStr">
        <is>
          <t>688526</t>
        </is>
      </c>
      <c r="B821" t="n">
        <v>0.001850051169850538</v>
      </c>
      <c r="C821" t="n">
        <v>31.38062064597849</v>
      </c>
      <c r="D821" t="n">
        <v>41.788</v>
      </c>
      <c r="E821" t="n">
        <v>7.810571428571428</v>
      </c>
    </row>
    <row r="822">
      <c r="A822" t="inlineStr">
        <is>
          <t>603628</t>
        </is>
      </c>
      <c r="B822" t="n">
        <v>0.0005563871705027766</v>
      </c>
      <c r="C822" t="n">
        <v>31.26582278481012</v>
      </c>
      <c r="D822" t="n">
        <v>8.557279999999999</v>
      </c>
      <c r="E822" t="n">
        <v>1.40024</v>
      </c>
    </row>
    <row r="823">
      <c r="A823" t="inlineStr">
        <is>
          <t>600362</t>
        </is>
      </c>
      <c r="B823" t="n">
        <v>0.001531108526637425</v>
      </c>
      <c r="C823" t="n">
        <v>31.11387678904791</v>
      </c>
      <c r="D823" t="n">
        <v>15.32956</v>
      </c>
      <c r="E823" t="n">
        <v>1.56168</v>
      </c>
    </row>
    <row r="824">
      <c r="A824" t="inlineStr">
        <is>
          <t>600858</t>
        </is>
      </c>
      <c r="B824" t="n">
        <v>0.001191541954973689</v>
      </c>
      <c r="C824" t="n">
        <v>31.01391650099403</v>
      </c>
      <c r="D824" t="n">
        <v>5.982279999999999</v>
      </c>
      <c r="E824" t="n">
        <v>1.0078</v>
      </c>
    </row>
    <row r="825">
      <c r="A825" t="inlineStr">
        <is>
          <t>600835</t>
        </is>
      </c>
      <c r="B825" t="n">
        <v>0.001315848585186091</v>
      </c>
      <c r="C825" t="n">
        <v>30.91247672253259</v>
      </c>
      <c r="D825" t="n">
        <v>16.67244</v>
      </c>
      <c r="E825" t="n">
        <v>0.64352</v>
      </c>
    </row>
    <row r="826">
      <c r="A826" t="inlineStr">
        <is>
          <t>688138</t>
        </is>
      </c>
      <c r="B826" t="n">
        <v>0.004946131436907642</v>
      </c>
      <c r="C826" t="n">
        <v>30.80459770114945</v>
      </c>
      <c r="D826" t="n">
        <v>25.49976</v>
      </c>
      <c r="E826" t="n">
        <v>10.38332</v>
      </c>
    </row>
    <row r="827">
      <c r="A827" t="inlineStr">
        <is>
          <t>601179</t>
        </is>
      </c>
      <c r="B827" t="n">
        <v>0.0006442408613962522</v>
      </c>
      <c r="C827" t="n">
        <v>30.68181818181817</v>
      </c>
      <c r="D827" t="n">
        <v>4.777360000000001</v>
      </c>
      <c r="E827" t="n">
        <v>1.27724</v>
      </c>
    </row>
    <row r="828">
      <c r="A828" t="inlineStr">
        <is>
          <t>600744</t>
        </is>
      </c>
      <c r="B828" t="n">
        <v>0.0001163815906436491</v>
      </c>
      <c r="C828" t="n">
        <v>30.46875</v>
      </c>
      <c r="D828" t="n">
        <v>2.50012</v>
      </c>
      <c r="E828" t="n">
        <v>2.21388</v>
      </c>
    </row>
    <row r="829">
      <c r="A829" t="inlineStr">
        <is>
          <t>600295</t>
        </is>
      </c>
      <c r="B829" t="n">
        <v>0.0007614783354293334</v>
      </c>
      <c r="C829" t="n">
        <v>30.22700119474315</v>
      </c>
      <c r="D829" t="n">
        <v>8.460559999999999</v>
      </c>
      <c r="E829" t="n">
        <v>1.71908</v>
      </c>
    </row>
    <row r="830">
      <c r="A830" t="inlineStr">
        <is>
          <t>600238</t>
        </is>
      </c>
      <c r="B830" t="n">
        <v>0.000588034252407265</v>
      </c>
      <c r="C830" t="n">
        <v>30.21806853582554</v>
      </c>
      <c r="D830" t="n">
        <v>5.14692</v>
      </c>
      <c r="E830" t="n">
        <v>0.54728</v>
      </c>
    </row>
    <row r="831">
      <c r="A831" t="inlineStr">
        <is>
          <t>600549</t>
        </is>
      </c>
      <c r="B831" t="n">
        <v>0.000904398528513465</v>
      </c>
      <c r="C831" t="n">
        <v>30.18720748829955</v>
      </c>
      <c r="D831" t="n">
        <v>13.47644</v>
      </c>
      <c r="E831" t="n">
        <v>1.47748</v>
      </c>
    </row>
    <row r="832">
      <c r="A832" t="inlineStr">
        <is>
          <t>600360</t>
        </is>
      </c>
      <c r="B832" t="n">
        <v>0.0004042608149659282</v>
      </c>
      <c r="C832" t="n">
        <v>30.09259259259258</v>
      </c>
      <c r="D832" t="n">
        <v>8.41164</v>
      </c>
      <c r="E832" t="n">
        <v>6.635280000000001</v>
      </c>
    </row>
    <row r="833">
      <c r="A833" t="inlineStr">
        <is>
          <t>603868</t>
        </is>
      </c>
      <c r="B833" t="n">
        <v>0.007270321941652364</v>
      </c>
      <c r="C833" t="n">
        <v>29.93912562257886</v>
      </c>
      <c r="D833" t="n">
        <v>45.6848</v>
      </c>
      <c r="E833" t="n">
        <v>0.2624</v>
      </c>
    </row>
    <row r="834">
      <c r="A834" t="inlineStr">
        <is>
          <t>600108</t>
        </is>
      </c>
      <c r="B834" t="n">
        <v>0.0001127537938479424</v>
      </c>
      <c r="C834" t="n">
        <v>29.92957746478875</v>
      </c>
      <c r="D834" t="n">
        <v>3.37188</v>
      </c>
      <c r="E834" t="n">
        <v>2.88452</v>
      </c>
    </row>
    <row r="835">
      <c r="A835" t="inlineStr">
        <is>
          <t>600580</t>
        </is>
      </c>
      <c r="B835" t="n">
        <v>0.0005311784743100167</v>
      </c>
      <c r="C835" t="n">
        <v>29.91803278688525</v>
      </c>
      <c r="D835" t="n">
        <v>12.52784</v>
      </c>
      <c r="E835" t="n">
        <v>2.497640000000001</v>
      </c>
    </row>
    <row r="836">
      <c r="A836" t="inlineStr">
        <is>
          <t>688389</t>
        </is>
      </c>
      <c r="B836" t="n">
        <v>0.003861008414719441</v>
      </c>
      <c r="C836" t="n">
        <v>29.69588550983899</v>
      </c>
      <c r="D836" t="n">
        <v>24.87812</v>
      </c>
      <c r="E836" t="n">
        <v>7.87808</v>
      </c>
    </row>
    <row r="837">
      <c r="A837" t="inlineStr">
        <is>
          <t>601126</t>
        </is>
      </c>
      <c r="B837" t="n">
        <v>0.0003756782859202365</v>
      </c>
      <c r="C837" t="n">
        <v>29.53271028037383</v>
      </c>
      <c r="D837" t="n">
        <v>6.437040000000001</v>
      </c>
      <c r="E837" t="n">
        <v>1.3852</v>
      </c>
    </row>
    <row r="838">
      <c r="A838" t="inlineStr">
        <is>
          <t>601375</t>
        </is>
      </c>
      <c r="B838" t="n">
        <v>0.0002024101070154578</v>
      </c>
      <c r="C838" t="n">
        <v>29.37853107344635</v>
      </c>
      <c r="D838" t="n">
        <v>5.3824</v>
      </c>
      <c r="E838" t="n">
        <v>1.8152</v>
      </c>
    </row>
    <row r="839">
      <c r="A839" t="inlineStr">
        <is>
          <t>600191</t>
        </is>
      </c>
      <c r="B839" t="n">
        <v>0.0005408350616856989</v>
      </c>
      <c r="C839" t="n">
        <v>29.32038834951456</v>
      </c>
      <c r="D839" t="n">
        <v>6.01436</v>
      </c>
      <c r="E839" t="n">
        <v>4.74128</v>
      </c>
    </row>
    <row r="840">
      <c r="A840" t="inlineStr">
        <is>
          <t>600546</t>
        </is>
      </c>
      <c r="B840" t="n">
        <v>0.001517135040661195</v>
      </c>
      <c r="C840" t="n">
        <v>29.31596091205213</v>
      </c>
      <c r="D840" t="n">
        <v>10.5506</v>
      </c>
      <c r="E840" t="n">
        <v>2.00688</v>
      </c>
    </row>
    <row r="841">
      <c r="A841" t="inlineStr">
        <is>
          <t>603200</t>
        </is>
      </c>
      <c r="B841" t="n">
        <v>0.0204502314099765</v>
      </c>
      <c r="C841" t="n">
        <v>29.23794712286158</v>
      </c>
      <c r="D841" t="n">
        <v>38.4744</v>
      </c>
      <c r="E841" t="n">
        <v>5.78464</v>
      </c>
    </row>
    <row r="842">
      <c r="A842" t="inlineStr">
        <is>
          <t>603931</t>
        </is>
      </c>
      <c r="B842" t="n">
        <v>0.002821104358137947</v>
      </c>
      <c r="C842" t="n">
        <v>29.23026956804158</v>
      </c>
      <c r="D842" t="n">
        <v>48.08989361702128</v>
      </c>
      <c r="E842" t="n">
        <v>11.47893617021276</v>
      </c>
    </row>
    <row r="843">
      <c r="A843" t="inlineStr">
        <is>
          <t>603757</t>
        </is>
      </c>
      <c r="B843" t="n">
        <v>0.003483410844579337</v>
      </c>
      <c r="C843" t="n">
        <v>28.77169559412549</v>
      </c>
      <c r="D843" t="n">
        <v>17.71296</v>
      </c>
      <c r="E843" t="n">
        <v>2.76268</v>
      </c>
    </row>
    <row r="844">
      <c r="A844" t="inlineStr">
        <is>
          <t>688516</t>
        </is>
      </c>
      <c r="B844" t="n">
        <v>0.006088185392634721</v>
      </c>
      <c r="C844" t="n">
        <v>28.64077669902914</v>
      </c>
      <c r="D844" t="n">
        <v>69.99846153846154</v>
      </c>
      <c r="E844" t="n">
        <v>10.77717948717949</v>
      </c>
    </row>
    <row r="845">
      <c r="A845" t="inlineStr">
        <is>
          <t>600107</t>
        </is>
      </c>
      <c r="B845" t="n">
        <v>0.001537192920435453</v>
      </c>
      <c r="C845" t="n">
        <v>28.57142857142858</v>
      </c>
      <c r="D845" t="n">
        <v>8.6898</v>
      </c>
      <c r="E845" t="n">
        <v>4.188879999999999</v>
      </c>
    </row>
    <row r="846">
      <c r="A846" t="inlineStr">
        <is>
          <t>600726</t>
        </is>
      </c>
      <c r="B846" t="n">
        <v>0.000189621303546842</v>
      </c>
      <c r="C846" t="n">
        <v>28.33333333333334</v>
      </c>
      <c r="D846" t="n">
        <v>2.06268</v>
      </c>
      <c r="E846" t="n">
        <v>1.24004</v>
      </c>
    </row>
    <row r="847">
      <c r="A847" t="inlineStr">
        <is>
          <t>600111</t>
        </is>
      </c>
      <c r="B847" t="n">
        <v>0.000894729276549676</v>
      </c>
      <c r="C847" t="n">
        <v>28.30009496676165</v>
      </c>
      <c r="D847" t="n">
        <v>10.93648</v>
      </c>
      <c r="E847" t="n">
        <v>2.04424</v>
      </c>
    </row>
    <row r="848">
      <c r="A848" t="inlineStr">
        <is>
          <t>600531</t>
        </is>
      </c>
      <c r="B848" t="n">
        <v>0.0005484857853046535</v>
      </c>
      <c r="C848" t="n">
        <v>28.15964523281598</v>
      </c>
      <c r="D848" t="n">
        <v>4.75688</v>
      </c>
      <c r="E848" t="n">
        <v>3.59444</v>
      </c>
    </row>
    <row r="849">
      <c r="A849" t="inlineStr">
        <is>
          <t>600210</t>
        </is>
      </c>
      <c r="B849" t="n">
        <v>0.000134085146057212</v>
      </c>
      <c r="C849" t="n">
        <v>28.08022922636102</v>
      </c>
      <c r="D849" t="n">
        <v>4.228479999999999</v>
      </c>
      <c r="E849" t="n">
        <v>1.18664</v>
      </c>
    </row>
    <row r="850">
      <c r="A850" t="inlineStr">
        <is>
          <t>603358</t>
        </is>
      </c>
      <c r="B850" t="n">
        <v>0.000641332641815235</v>
      </c>
      <c r="C850" t="n">
        <v>27.89880534082922</v>
      </c>
      <c r="D850" t="n">
        <v>17.25132</v>
      </c>
      <c r="E850" t="n">
        <v>1.03392</v>
      </c>
    </row>
    <row r="851">
      <c r="A851" t="inlineStr">
        <is>
          <t>603661</t>
        </is>
      </c>
      <c r="B851" t="n">
        <v>0.01790499650002707</v>
      </c>
      <c r="C851" t="n">
        <v>27.78282598818718</v>
      </c>
      <c r="D851" t="n">
        <v>53.18624000000001</v>
      </c>
      <c r="E851" t="n">
        <v>5.02896</v>
      </c>
    </row>
    <row r="852">
      <c r="A852" t="inlineStr">
        <is>
          <t>600397</t>
        </is>
      </c>
      <c r="B852" t="n">
        <v>0.0002372117613347506</v>
      </c>
      <c r="C852" t="n">
        <v>27.734375</v>
      </c>
      <c r="D852" t="n">
        <v>2.59644</v>
      </c>
      <c r="E852" t="n">
        <v>3.06968</v>
      </c>
    </row>
    <row r="853">
      <c r="A853" t="inlineStr">
        <is>
          <t>600308</t>
        </is>
      </c>
      <c r="B853" t="n">
        <v>0.0002177203390742735</v>
      </c>
      <c r="C853" t="n">
        <v>27.65957446808511</v>
      </c>
      <c r="D853" t="n">
        <v>4.75648</v>
      </c>
      <c r="E853" t="n">
        <v>1.314</v>
      </c>
    </row>
    <row r="854">
      <c r="A854" t="inlineStr">
        <is>
          <t>601519</t>
        </is>
      </c>
      <c r="B854" t="n">
        <v>0.00090481650605992</v>
      </c>
      <c r="C854" t="n">
        <v>27.51842751842752</v>
      </c>
      <c r="D854" t="n">
        <v>9.01332</v>
      </c>
      <c r="E854" t="n">
        <v>2.75728</v>
      </c>
    </row>
    <row r="855">
      <c r="A855" t="inlineStr">
        <is>
          <t>603693</t>
        </is>
      </c>
      <c r="B855" t="n">
        <v>0.001372928274383708</v>
      </c>
      <c r="C855" t="n">
        <v>27.32732732732732</v>
      </c>
      <c r="D855" t="n">
        <v>11.49456</v>
      </c>
      <c r="E855" t="n">
        <v>4.14892</v>
      </c>
    </row>
    <row r="856">
      <c r="A856" t="inlineStr">
        <is>
          <t>603105</t>
        </is>
      </c>
      <c r="B856" t="n">
        <v>0.0007298690179795389</v>
      </c>
      <c r="C856" t="n">
        <v>26.93370165745854</v>
      </c>
      <c r="D856" t="n">
        <v>9.074759999999999</v>
      </c>
      <c r="E856" t="n">
        <v>6.458</v>
      </c>
    </row>
    <row r="857">
      <c r="A857" t="inlineStr">
        <is>
          <t>603665</t>
        </is>
      </c>
      <c r="B857" t="n">
        <v>0.006064114932575277</v>
      </c>
      <c r="C857" t="n">
        <v>26.6569555717407</v>
      </c>
      <c r="D857" t="n">
        <v>19.54476</v>
      </c>
      <c r="E857" t="n">
        <v>2.14952</v>
      </c>
    </row>
    <row r="858">
      <c r="A858" t="inlineStr">
        <is>
          <t>600119</t>
        </is>
      </c>
      <c r="B858" t="n">
        <v>0.001522527693946273</v>
      </c>
      <c r="C858" t="n">
        <v>26.60714285714288</v>
      </c>
      <c r="D858" t="n">
        <v>7.43608</v>
      </c>
      <c r="E858" t="n">
        <v>1.02076</v>
      </c>
    </row>
    <row r="859">
      <c r="A859" t="inlineStr">
        <is>
          <t>600315</t>
        </is>
      </c>
      <c r="B859" t="n">
        <v>0.005195015605022329</v>
      </c>
      <c r="C859" t="n">
        <v>26.52449183605463</v>
      </c>
      <c r="D859" t="n">
        <v>36.47072</v>
      </c>
      <c r="E859" t="n">
        <v>1.10572</v>
      </c>
    </row>
    <row r="860">
      <c r="A860" t="inlineStr">
        <is>
          <t>603858</t>
        </is>
      </c>
      <c r="B860" t="n">
        <v>0.00191308662159605</v>
      </c>
      <c r="C860" t="n">
        <v>26.50345928685471</v>
      </c>
      <c r="D860" t="n">
        <v>23.2524</v>
      </c>
      <c r="E860" t="n">
        <v>1.07396</v>
      </c>
    </row>
    <row r="861">
      <c r="A861" t="inlineStr">
        <is>
          <t>600985</t>
        </is>
      </c>
      <c r="B861" t="n">
        <v>0.0007314635643633083</v>
      </c>
      <c r="C861" t="n">
        <v>26.38436482084689</v>
      </c>
      <c r="D861" t="n">
        <v>9.22016</v>
      </c>
      <c r="E861" t="n">
        <v>1.33232</v>
      </c>
    </row>
    <row r="862">
      <c r="A862" t="inlineStr">
        <is>
          <t>603060</t>
        </is>
      </c>
      <c r="B862" t="n">
        <v>0.001958635139298179</v>
      </c>
      <c r="C862" t="n">
        <v>26.35753508236729</v>
      </c>
      <c r="D862" t="n">
        <v>18.12084</v>
      </c>
      <c r="E862" t="n">
        <v>0.7225199999999999</v>
      </c>
    </row>
    <row r="863">
      <c r="A863" t="inlineStr">
        <is>
          <t>603158</t>
        </is>
      </c>
      <c r="B863" t="n">
        <v>0.001407374535822317</v>
      </c>
      <c r="C863" t="n">
        <v>26.35046113306982</v>
      </c>
      <c r="D863" t="n">
        <v>21.38276</v>
      </c>
      <c r="E863" t="n">
        <v>1.79312</v>
      </c>
    </row>
    <row r="864">
      <c r="A864" t="inlineStr">
        <is>
          <t>688686</t>
        </is>
      </c>
      <c r="B864" t="n">
        <v>0.008185574188486804</v>
      </c>
      <c r="C864" t="n">
        <v>26.33763837638374</v>
      </c>
      <c r="D864" t="n">
        <v>254.925</v>
      </c>
      <c r="E864" t="n">
        <v>37.15</v>
      </c>
    </row>
    <row r="865">
      <c r="A865" t="inlineStr">
        <is>
          <t>600195</t>
        </is>
      </c>
      <c r="B865" t="n">
        <v>0.002077935887124706</v>
      </c>
      <c r="C865" t="n">
        <v>26.32084534101826</v>
      </c>
      <c r="D865" t="n">
        <v>13.16568</v>
      </c>
      <c r="E865" t="n">
        <v>2.336479999999999</v>
      </c>
    </row>
    <row r="866">
      <c r="A866" t="inlineStr">
        <is>
          <t>600237</t>
        </is>
      </c>
      <c r="B866" t="n">
        <v>0.0002825042997013571</v>
      </c>
      <c r="C866" t="n">
        <v>26.15803814713897</v>
      </c>
      <c r="D866" t="n">
        <v>4.23248</v>
      </c>
      <c r="E866" t="n">
        <v>6.19468</v>
      </c>
    </row>
    <row r="867">
      <c r="A867" t="inlineStr">
        <is>
          <t>603339</t>
        </is>
      </c>
      <c r="B867" t="n">
        <v>0.0004358660952102192</v>
      </c>
      <c r="C867" t="n">
        <v>26.11111111111111</v>
      </c>
      <c r="D867" t="n">
        <v>9.5662</v>
      </c>
      <c r="E867" t="n">
        <v>1.19948</v>
      </c>
    </row>
    <row r="868">
      <c r="A868" t="inlineStr">
        <is>
          <t>601366</t>
        </is>
      </c>
      <c r="B868" t="n">
        <v>0.0002840223983635899</v>
      </c>
      <c r="C868" t="n">
        <v>26.06284658040665</v>
      </c>
      <c r="D868" t="n">
        <v>6.2576</v>
      </c>
      <c r="E868" t="n">
        <v>1.34948</v>
      </c>
    </row>
    <row r="869">
      <c r="A869" t="inlineStr">
        <is>
          <t>600562</t>
        </is>
      </c>
      <c r="B869" t="n">
        <v>0.00104977373712108</v>
      </c>
      <c r="C869" t="n">
        <v>25.97669636737492</v>
      </c>
      <c r="D869" t="n">
        <v>16.24748</v>
      </c>
      <c r="E869" t="n">
        <v>1.6486</v>
      </c>
    </row>
    <row r="870">
      <c r="A870" t="inlineStr">
        <is>
          <t>601878</t>
        </is>
      </c>
      <c r="B870" t="n">
        <v>0.002569645583873308</v>
      </c>
      <c r="C870" t="n">
        <v>25.76013513513513</v>
      </c>
      <c r="D870" t="n">
        <v>13.12408</v>
      </c>
      <c r="E870" t="n">
        <v>3.791160000000001</v>
      </c>
    </row>
    <row r="871">
      <c r="A871" t="inlineStr">
        <is>
          <t>600773</t>
        </is>
      </c>
      <c r="B871" t="n">
        <v>0.0002171927906538778</v>
      </c>
      <c r="C871" t="n">
        <v>25.53191489361704</v>
      </c>
      <c r="D871" t="n">
        <v>6.15956</v>
      </c>
      <c r="E871" t="n">
        <v>1.68188</v>
      </c>
    </row>
    <row r="872">
      <c r="A872" t="inlineStr">
        <is>
          <t>603258</t>
        </is>
      </c>
      <c r="B872" t="n">
        <v>0.008848744022381883</v>
      </c>
      <c r="C872" t="n">
        <v>25.49586776859505</v>
      </c>
      <c r="D872" t="n">
        <v>38.00216</v>
      </c>
      <c r="E872" t="n">
        <v>2.36084</v>
      </c>
    </row>
    <row r="873">
      <c r="A873" t="inlineStr">
        <is>
          <t>600488</t>
        </is>
      </c>
      <c r="B873" t="n">
        <v>0.0001074341956337958</v>
      </c>
      <c r="C873" t="n">
        <v>25.49504950495049</v>
      </c>
      <c r="D873" t="n">
        <v>4.82616</v>
      </c>
      <c r="E873" t="n">
        <v>1.1912</v>
      </c>
    </row>
    <row r="874">
      <c r="A874" t="inlineStr">
        <is>
          <t>603896</t>
        </is>
      </c>
      <c r="B874" t="n">
        <v>0.005577513805029861</v>
      </c>
      <c r="C874" t="n">
        <v>25.41455160744501</v>
      </c>
      <c r="D874" t="n">
        <v>34.90832</v>
      </c>
      <c r="E874" t="n">
        <v>1.651</v>
      </c>
    </row>
    <row r="875">
      <c r="A875" t="inlineStr">
        <is>
          <t>600428</t>
        </is>
      </c>
      <c r="B875" t="n">
        <v>0.0002047257989403396</v>
      </c>
      <c r="C875" t="n">
        <v>25.20325203252034</v>
      </c>
      <c r="D875" t="n">
        <v>3.48036</v>
      </c>
      <c r="E875" t="n">
        <v>0.9679999999999999</v>
      </c>
    </row>
    <row r="876">
      <c r="A876" t="inlineStr">
        <is>
          <t>603577</t>
        </is>
      </c>
      <c r="B876" t="n">
        <v>0.0008462013728821789</v>
      </c>
      <c r="C876" t="n">
        <v>25.17006802721089</v>
      </c>
      <c r="D876" t="n">
        <v>9.88752</v>
      </c>
      <c r="E876" t="n">
        <v>2.87284</v>
      </c>
    </row>
    <row r="877">
      <c r="A877" t="inlineStr">
        <is>
          <t>688369</t>
        </is>
      </c>
      <c r="B877" t="n">
        <v>0.002580984744541531</v>
      </c>
      <c r="C877" t="n">
        <v>25.1354096140826</v>
      </c>
      <c r="D877" t="n">
        <v>71.97256</v>
      </c>
      <c r="E877" t="n">
        <v>6.61208</v>
      </c>
    </row>
    <row r="878">
      <c r="A878" t="inlineStr">
        <is>
          <t>603020</t>
        </is>
      </c>
      <c r="B878" t="n">
        <v>0.0008919501417302633</v>
      </c>
      <c r="C878" t="n">
        <v>25.0314465408805</v>
      </c>
      <c r="D878" t="n">
        <v>9.979520000000001</v>
      </c>
      <c r="E878" t="n">
        <v>2.0554</v>
      </c>
    </row>
    <row r="879">
      <c r="A879" t="inlineStr">
        <is>
          <t>600030</t>
        </is>
      </c>
      <c r="B879" t="n">
        <v>0.001837257409819662</v>
      </c>
      <c r="C879" t="n">
        <v>24.71578947368423</v>
      </c>
      <c r="D879" t="n">
        <v>26.94268</v>
      </c>
      <c r="E879" t="n">
        <v>1.70292</v>
      </c>
    </row>
    <row r="880">
      <c r="A880" t="inlineStr">
        <is>
          <t>600812</t>
        </is>
      </c>
      <c r="B880" t="n">
        <v>0.002132388432988116</v>
      </c>
      <c r="C880" t="n">
        <v>24.44444444444445</v>
      </c>
      <c r="D880" t="n">
        <v>10.99596</v>
      </c>
      <c r="E880" t="n">
        <v>2.96524</v>
      </c>
    </row>
    <row r="881">
      <c r="A881" t="inlineStr">
        <is>
          <t>603156</t>
        </is>
      </c>
      <c r="B881" t="n">
        <v>0.001222675271220734</v>
      </c>
      <c r="C881" t="n">
        <v>24.39024390243902</v>
      </c>
      <c r="D881" t="n">
        <v>23.24896</v>
      </c>
      <c r="E881" t="n">
        <v>0.5383199999999999</v>
      </c>
    </row>
    <row r="882">
      <c r="A882" t="inlineStr">
        <is>
          <t>600737</t>
        </is>
      </c>
      <c r="B882" t="n">
        <v>0.0002121475504322767</v>
      </c>
      <c r="C882" t="n">
        <v>24.26108374384237</v>
      </c>
      <c r="D882" t="n">
        <v>8.605600000000001</v>
      </c>
      <c r="E882" t="n">
        <v>1.45624</v>
      </c>
    </row>
    <row r="883">
      <c r="A883" t="inlineStr">
        <is>
          <t>603630</t>
        </is>
      </c>
      <c r="B883" t="n">
        <v>0.001613489711494335</v>
      </c>
      <c r="C883" t="n">
        <v>24.24710424710426</v>
      </c>
      <c r="D883" t="n">
        <v>15.68912</v>
      </c>
      <c r="E883" t="n">
        <v>2.98616</v>
      </c>
    </row>
    <row r="884">
      <c r="A884" t="inlineStr">
        <is>
          <t>600973</t>
        </is>
      </c>
      <c r="B884" t="n">
        <v>0.0001027688888888889</v>
      </c>
      <c r="C884" t="n">
        <v>23.98921832884096</v>
      </c>
      <c r="D884" t="n">
        <v>4.32</v>
      </c>
      <c r="E884" t="n">
        <v>1.45812</v>
      </c>
    </row>
    <row r="885">
      <c r="A885" t="inlineStr">
        <is>
          <t>603260</t>
        </is>
      </c>
      <c r="B885" t="n">
        <v>0.002977744934363962</v>
      </c>
      <c r="C885" t="n">
        <v>23.8877481177276</v>
      </c>
      <c r="D885" t="n">
        <v>29.46552</v>
      </c>
      <c r="E885" t="n">
        <v>1.15824</v>
      </c>
    </row>
    <row r="886">
      <c r="A886" t="inlineStr">
        <is>
          <t>600764</t>
        </is>
      </c>
      <c r="B886" t="n">
        <v>0.003145266959485924</v>
      </c>
      <c r="C886" t="n">
        <v>23.64185110663983</v>
      </c>
      <c r="D886" t="n">
        <v>31.65912</v>
      </c>
      <c r="E886" t="n">
        <v>1.53092</v>
      </c>
    </row>
    <row r="887">
      <c r="A887" t="inlineStr">
        <is>
          <t>600406</t>
        </is>
      </c>
      <c r="B887" t="n">
        <v>0.0007181545506212906</v>
      </c>
      <c r="C887" t="n">
        <v>23.36931018301267</v>
      </c>
      <c r="D887" t="n">
        <v>21.00144</v>
      </c>
      <c r="E887" t="n">
        <v>0.7779199999999999</v>
      </c>
    </row>
    <row r="888">
      <c r="A888" t="inlineStr">
        <is>
          <t>603811</t>
        </is>
      </c>
      <c r="B888" t="n">
        <v>0.002112755892994395</v>
      </c>
      <c r="C888" t="n">
        <v>23.32771219786398</v>
      </c>
      <c r="D888" t="n">
        <v>21.3372</v>
      </c>
      <c r="E888" t="n">
        <v>2.2712</v>
      </c>
    </row>
    <row r="889">
      <c r="A889" t="inlineStr">
        <is>
          <t>600802</t>
        </is>
      </c>
      <c r="B889" t="n">
        <v>0.0005142365970151845</v>
      </c>
      <c r="C889" t="n">
        <v>23.13323572474377</v>
      </c>
      <c r="D889" t="n">
        <v>9.217319999999999</v>
      </c>
      <c r="E889" t="n">
        <v>4.898560000000001</v>
      </c>
    </row>
    <row r="890">
      <c r="A890" t="inlineStr">
        <is>
          <t>600327</t>
        </is>
      </c>
      <c r="B890" t="n">
        <v>0.0001598330998161674</v>
      </c>
      <c r="C890" t="n">
        <v>23.10030395136777</v>
      </c>
      <c r="D890" t="n">
        <v>4.025399999999999</v>
      </c>
      <c r="E890" t="n">
        <v>2.58892</v>
      </c>
    </row>
    <row r="891">
      <c r="A891" t="inlineStr">
        <is>
          <t>603856</t>
        </is>
      </c>
      <c r="B891" t="n">
        <v>0.001998224865313712</v>
      </c>
      <c r="C891" t="n">
        <v>23.07692307692308</v>
      </c>
      <c r="D891" t="n">
        <v>13.68068</v>
      </c>
      <c r="E891" t="n">
        <v>5.75712</v>
      </c>
    </row>
    <row r="892">
      <c r="A892" t="inlineStr">
        <is>
          <t>603088</t>
        </is>
      </c>
      <c r="B892" t="n">
        <v>0.000701521763400001</v>
      </c>
      <c r="C892" t="n">
        <v>23.04000000000002</v>
      </c>
      <c r="D892" t="n">
        <v>7.87388</v>
      </c>
      <c r="E892" t="n">
        <v>1.85216</v>
      </c>
    </row>
    <row r="893">
      <c r="A893" t="inlineStr">
        <is>
          <t>600452</t>
        </is>
      </c>
      <c r="B893" t="n">
        <v>0.001942396525143291</v>
      </c>
      <c r="C893" t="n">
        <v>22.87029930928628</v>
      </c>
      <c r="D893" t="n">
        <v>15.65348</v>
      </c>
      <c r="E893" t="n">
        <v>1.09572</v>
      </c>
    </row>
    <row r="894">
      <c r="A894" t="inlineStr">
        <is>
          <t>600263</t>
        </is>
      </c>
      <c r="B894" t="n">
        <v>6.352487851316087e-05</v>
      </c>
      <c r="C894" t="n">
        <v>22.70351008215086</v>
      </c>
      <c r="D894" t="n">
        <v>14.62216</v>
      </c>
      <c r="E894" t="n">
        <v>0</v>
      </c>
    </row>
    <row r="895">
      <c r="A895" t="inlineStr">
        <is>
          <t>603977</t>
        </is>
      </c>
      <c r="B895" t="n">
        <v>0.0004494345072544201</v>
      </c>
      <c r="C895" t="n">
        <v>22.56944444444444</v>
      </c>
      <c r="D895" t="n">
        <v>7.063279999999999</v>
      </c>
      <c r="E895" t="n">
        <v>1.9064</v>
      </c>
    </row>
    <row r="896">
      <c r="A896" t="inlineStr">
        <is>
          <t>600158</t>
        </is>
      </c>
      <c r="B896" t="n">
        <v>0.001921673415056061</v>
      </c>
      <c r="C896" t="n">
        <v>22.42798353909465</v>
      </c>
      <c r="D896" t="n">
        <v>10.70612</v>
      </c>
      <c r="E896" t="n">
        <v>3.500039999999999</v>
      </c>
    </row>
    <row r="897">
      <c r="A897" t="inlineStr">
        <is>
          <t>603380</t>
        </is>
      </c>
      <c r="B897" t="n">
        <v>0.002360834328961951</v>
      </c>
      <c r="C897" t="n">
        <v>22.30347349177331</v>
      </c>
      <c r="D897" t="n">
        <v>19.16404</v>
      </c>
      <c r="E897" t="n">
        <v>3.47604</v>
      </c>
    </row>
    <row r="898">
      <c r="A898" t="inlineStr">
        <is>
          <t>688066</t>
        </is>
      </c>
      <c r="B898" t="n">
        <v>0.001967189468367523</v>
      </c>
      <c r="C898" t="n">
        <v>22.25158562367864</v>
      </c>
      <c r="D898" t="n">
        <v>47.02572</v>
      </c>
      <c r="E898" t="n">
        <v>6.32476</v>
      </c>
    </row>
    <row r="899">
      <c r="A899" t="inlineStr">
        <is>
          <t>601377</t>
        </is>
      </c>
      <c r="B899" t="n">
        <v>0.0006629860269427158</v>
      </c>
      <c r="C899" t="n">
        <v>22.22222222222221</v>
      </c>
      <c r="D899" t="n">
        <v>7.44988</v>
      </c>
      <c r="E899" t="n">
        <v>1.42596</v>
      </c>
    </row>
    <row r="900">
      <c r="A900" t="inlineStr">
        <is>
          <t>600097</t>
        </is>
      </c>
      <c r="B900" t="n">
        <v>0.0002056154598559757</v>
      </c>
      <c r="C900" t="n">
        <v>22.21084953940635</v>
      </c>
      <c r="D900" t="n">
        <v>9.82612</v>
      </c>
      <c r="E900" t="n">
        <v>1.53012</v>
      </c>
    </row>
    <row r="901">
      <c r="A901" t="inlineStr">
        <is>
          <t>600774</t>
        </is>
      </c>
      <c r="B901" t="n">
        <v>0.000529440357611285</v>
      </c>
      <c r="C901" t="n">
        <v>22.15132178669097</v>
      </c>
      <c r="D901" t="n">
        <v>11.95488</v>
      </c>
      <c r="E901" t="n">
        <v>0.7355999999999999</v>
      </c>
    </row>
    <row r="902">
      <c r="A902" t="inlineStr">
        <is>
          <t>603786</t>
        </is>
      </c>
      <c r="B902" t="n">
        <v>0.005019982627124371</v>
      </c>
      <c r="C902" t="n">
        <v>21.96048632218845</v>
      </c>
      <c r="D902" t="n">
        <v>66.89748</v>
      </c>
      <c r="E902" t="n">
        <v>2.76248</v>
      </c>
    </row>
    <row r="903">
      <c r="A903" t="inlineStr">
        <is>
          <t>603225</t>
        </is>
      </c>
      <c r="B903" t="n">
        <v>0.000377836107112007</v>
      </c>
      <c r="C903" t="n">
        <v>21.92468619246863</v>
      </c>
      <c r="D903" t="n">
        <v>11.1136</v>
      </c>
      <c r="E903" t="n">
        <v>0.9023200000000001</v>
      </c>
    </row>
    <row r="904">
      <c r="A904" t="inlineStr">
        <is>
          <t>600523</t>
        </is>
      </c>
      <c r="B904" t="n">
        <v>0.001267224408261753</v>
      </c>
      <c r="C904" t="n">
        <v>21.92307692307691</v>
      </c>
      <c r="D904" t="n">
        <v>15.51632</v>
      </c>
      <c r="E904" t="n">
        <v>1.56968</v>
      </c>
    </row>
    <row r="905">
      <c r="A905" t="inlineStr">
        <is>
          <t>600741</t>
        </is>
      </c>
      <c r="B905" t="n">
        <v>0.002930695008599097</v>
      </c>
      <c r="C905" t="n">
        <v>21.81594083812655</v>
      </c>
      <c r="D905" t="n">
        <v>24.86308</v>
      </c>
      <c r="E905" t="n">
        <v>0.6708000000000001</v>
      </c>
    </row>
    <row r="906">
      <c r="A906" t="inlineStr">
        <is>
          <t>600577</t>
        </is>
      </c>
      <c r="B906" t="n">
        <v>0.0001912301212507978</v>
      </c>
      <c r="C906" t="n">
        <v>21.75572519083968</v>
      </c>
      <c r="D906" t="n">
        <v>3.134</v>
      </c>
      <c r="E906" t="n">
        <v>1.81412</v>
      </c>
    </row>
    <row r="907">
      <c r="A907" t="inlineStr">
        <is>
          <t>603006</t>
        </is>
      </c>
      <c r="B907" t="n">
        <v>0.0002345847329311743</v>
      </c>
      <c r="C907" t="n">
        <v>21.31147540983607</v>
      </c>
      <c r="D907" t="n">
        <v>10.75528</v>
      </c>
      <c r="E907" t="n">
        <v>1.392</v>
      </c>
    </row>
    <row r="908">
      <c r="A908" t="inlineStr">
        <is>
          <t>603566</t>
        </is>
      </c>
      <c r="B908" t="n">
        <v>0.002840885363650403</v>
      </c>
      <c r="C908" t="n">
        <v>21.15693626138189</v>
      </c>
      <c r="D908" t="n">
        <v>23.05236</v>
      </c>
      <c r="E908" t="n">
        <v>1.391</v>
      </c>
    </row>
    <row r="909">
      <c r="A909" t="inlineStr">
        <is>
          <t>600163</t>
        </is>
      </c>
      <c r="B909" t="n">
        <v>8.977096864974393e-05</v>
      </c>
      <c r="C909" t="n">
        <v>21.06824925816024</v>
      </c>
      <c r="D909" t="n">
        <v>3.553399999999999</v>
      </c>
      <c r="E909" t="n">
        <v>0.84896</v>
      </c>
    </row>
    <row r="910">
      <c r="A910" t="inlineStr">
        <is>
          <t>601901</t>
        </is>
      </c>
      <c r="B910" t="n">
        <v>0.0003428593987721058</v>
      </c>
      <c r="C910" t="n">
        <v>21.02065613608748</v>
      </c>
      <c r="D910" t="n">
        <v>8.176599999999999</v>
      </c>
      <c r="E910" t="n">
        <v>0.71896</v>
      </c>
    </row>
    <row r="911">
      <c r="A911" t="inlineStr">
        <is>
          <t>600209</t>
        </is>
      </c>
      <c r="B911" t="n">
        <v>0.0007422980579840166</v>
      </c>
      <c r="C911" t="n">
        <v>21.00591715976332</v>
      </c>
      <c r="D911" t="n">
        <v>4.369479999999999</v>
      </c>
      <c r="E911" t="n">
        <v>1.07648</v>
      </c>
    </row>
    <row r="912">
      <c r="A912" t="inlineStr">
        <is>
          <t>600403</t>
        </is>
      </c>
      <c r="B912" t="n">
        <v>0.0001750931506178882</v>
      </c>
      <c r="C912" t="n">
        <v>21.00238663484486</v>
      </c>
      <c r="D912" t="n">
        <v>3.92304</v>
      </c>
      <c r="E912" t="n">
        <v>0.4490399999999999</v>
      </c>
    </row>
    <row r="913">
      <c r="A913" t="inlineStr">
        <is>
          <t>600467</t>
        </is>
      </c>
      <c r="B913" t="n">
        <v>0.0001092980622455523</v>
      </c>
      <c r="C913" t="n">
        <v>20.92050209205021</v>
      </c>
      <c r="D913" t="n">
        <v>2.68228</v>
      </c>
      <c r="E913" t="n">
        <v>3.28228</v>
      </c>
    </row>
    <row r="914">
      <c r="A914" t="inlineStr">
        <is>
          <t>600740</t>
        </is>
      </c>
      <c r="B914" t="n">
        <v>0.000373291059788334</v>
      </c>
      <c r="C914" t="n">
        <v>20.91743119266054</v>
      </c>
      <c r="D914" t="n">
        <v>4.93608</v>
      </c>
      <c r="E914" t="n">
        <v>2.53896</v>
      </c>
    </row>
    <row r="915">
      <c r="A915" t="inlineStr">
        <is>
          <t>600468</t>
        </is>
      </c>
      <c r="B915" t="n">
        <v>0.000401025253689576</v>
      </c>
      <c r="C915" t="n">
        <v>20.49861495844876</v>
      </c>
      <c r="D915" t="n">
        <v>4.802719999999999</v>
      </c>
      <c r="E915" t="n">
        <v>1.22024</v>
      </c>
    </row>
    <row r="916">
      <c r="A916" t="inlineStr">
        <is>
          <t>600129</t>
        </is>
      </c>
      <c r="B916" t="n">
        <v>0.001102554897849856</v>
      </c>
      <c r="C916" t="n">
        <v>20.43204320432044</v>
      </c>
      <c r="D916" t="n">
        <v>14.18696</v>
      </c>
      <c r="E916" t="n">
        <v>1.2166</v>
      </c>
    </row>
    <row r="917">
      <c r="A917" t="inlineStr">
        <is>
          <t>603393</t>
        </is>
      </c>
      <c r="B917" t="n">
        <v>0.006874189969615241</v>
      </c>
      <c r="C917" t="n">
        <v>20.33281331253249</v>
      </c>
      <c r="D917" t="n">
        <v>29.291</v>
      </c>
      <c r="E917" t="n">
        <v>2.487</v>
      </c>
    </row>
    <row r="918">
      <c r="A918" t="inlineStr">
        <is>
          <t>600379</t>
        </is>
      </c>
      <c r="B918" t="n">
        <v>0.0001071971119133574</v>
      </c>
      <c r="C918" t="n">
        <v>20.1834862385321</v>
      </c>
      <c r="D918" t="n">
        <v>5.817</v>
      </c>
      <c r="E918" t="n">
        <v>1.31228</v>
      </c>
    </row>
    <row r="919">
      <c r="A919" t="inlineStr">
        <is>
          <t>600819</t>
        </is>
      </c>
      <c r="B919" t="n">
        <v>0.0001330281071604484</v>
      </c>
      <c r="C919" t="n">
        <v>20.16632016632018</v>
      </c>
      <c r="D919" t="n">
        <v>4.79132</v>
      </c>
      <c r="E919" t="n">
        <v>1.0628</v>
      </c>
    </row>
    <row r="920">
      <c r="A920" t="inlineStr">
        <is>
          <t>600193</t>
        </is>
      </c>
      <c r="B920" t="n">
        <v>0.0003923134211035461</v>
      </c>
      <c r="C920" t="n">
        <v>20.05012531328321</v>
      </c>
      <c r="D920" t="n">
        <v>4.34164</v>
      </c>
      <c r="E920" t="n">
        <v>0.43812</v>
      </c>
    </row>
    <row r="921">
      <c r="A921" t="inlineStr">
        <is>
          <t>603008</t>
        </is>
      </c>
      <c r="B921" t="n">
        <v>0.001602990074128681</v>
      </c>
      <c r="C921" t="n">
        <v>19.9868073878628</v>
      </c>
      <c r="D921" t="n">
        <v>13.67352</v>
      </c>
      <c r="E921" t="n">
        <v>1.80092</v>
      </c>
    </row>
    <row r="922">
      <c r="A922" t="inlineStr">
        <is>
          <t>601606</t>
        </is>
      </c>
      <c r="B922" t="n">
        <v>0.001490127138742727</v>
      </c>
      <c r="C922" t="n">
        <v>19.92551210428306</v>
      </c>
      <c r="D922" t="n">
        <v>12.36072</v>
      </c>
      <c r="E922" t="n">
        <v>7.59796</v>
      </c>
    </row>
    <row r="923">
      <c r="A923" t="inlineStr">
        <is>
          <t>603067</t>
        </is>
      </c>
      <c r="B923" t="n">
        <v>0.0003845151222481485</v>
      </c>
      <c r="C923" t="n">
        <v>19.85559566787003</v>
      </c>
      <c r="D923" t="n">
        <v>6.30848</v>
      </c>
      <c r="E923" t="n">
        <v>1.87944</v>
      </c>
    </row>
    <row r="924">
      <c r="A924" t="inlineStr">
        <is>
          <t>600596</t>
        </is>
      </c>
      <c r="B924" t="n">
        <v>0.001226177777143505</v>
      </c>
      <c r="C924" t="n">
        <v>19.84732824427482</v>
      </c>
      <c r="D924" t="n">
        <v>9.529719999999999</v>
      </c>
      <c r="E924" t="n">
        <v>3.83864</v>
      </c>
    </row>
    <row r="925">
      <c r="A925" t="inlineStr">
        <is>
          <t>600865</t>
        </is>
      </c>
      <c r="B925" t="n">
        <v>0.0002907252557440311</v>
      </c>
      <c r="C925" t="n">
        <v>19.76935749588138</v>
      </c>
      <c r="D925" t="n">
        <v>6.758319999999999</v>
      </c>
      <c r="E925" t="n">
        <v>1.89076</v>
      </c>
    </row>
    <row r="926">
      <c r="A926" t="inlineStr">
        <is>
          <t>600481</t>
        </is>
      </c>
      <c r="B926" t="n">
        <v>0.0004313350941496565</v>
      </c>
      <c r="C926" t="n">
        <v>19.7452229299363</v>
      </c>
      <c r="D926" t="n">
        <v>3.33724</v>
      </c>
      <c r="E926" t="n">
        <v>1.3988</v>
      </c>
    </row>
    <row r="927">
      <c r="A927" t="inlineStr">
        <is>
          <t>600356</t>
        </is>
      </c>
      <c r="B927" t="n">
        <v>0.000453796225650122</v>
      </c>
      <c r="C927" t="n">
        <v>19.73509933774833</v>
      </c>
      <c r="D927" t="n">
        <v>7.57704</v>
      </c>
      <c r="E927" t="n">
        <v>0.86472</v>
      </c>
    </row>
    <row r="928">
      <c r="A928" t="inlineStr">
        <is>
          <t>600967</t>
        </is>
      </c>
      <c r="B928" t="n">
        <v>0.0003557732922521981</v>
      </c>
      <c r="C928" t="n">
        <v>19.73180076628353</v>
      </c>
      <c r="D928" t="n">
        <v>10.6456</v>
      </c>
      <c r="E928" t="n">
        <v>1.45964</v>
      </c>
    </row>
    <row r="929">
      <c r="A929" t="inlineStr">
        <is>
          <t>603078</t>
        </is>
      </c>
      <c r="B929" t="n">
        <v>0.00571252867818494</v>
      </c>
      <c r="C929" t="n">
        <v>19.71880492091389</v>
      </c>
      <c r="D929" t="n">
        <v>37.99412</v>
      </c>
      <c r="E929" t="n">
        <v>4.65192</v>
      </c>
    </row>
    <row r="930">
      <c r="A930" t="inlineStr">
        <is>
          <t>601336</t>
        </is>
      </c>
      <c r="B930" t="n">
        <v>0.006207563480787431</v>
      </c>
      <c r="C930" t="n">
        <v>19.6788891299631</v>
      </c>
      <c r="D930" t="n">
        <v>51.81816</v>
      </c>
      <c r="E930" t="n">
        <v>0.7964</v>
      </c>
    </row>
    <row r="931">
      <c r="A931" t="inlineStr">
        <is>
          <t>600036</t>
        </is>
      </c>
      <c r="B931" t="n">
        <v>0.001981031208709813</v>
      </c>
      <c r="C931" t="n">
        <v>19.64769647696476</v>
      </c>
      <c r="D931" t="n">
        <v>36.7218</v>
      </c>
      <c r="E931" t="n">
        <v>0.31064</v>
      </c>
    </row>
    <row r="932">
      <c r="A932" t="inlineStr">
        <is>
          <t>600223</t>
        </is>
      </c>
      <c r="B932" t="n">
        <v>0.001885494213252001</v>
      </c>
      <c r="C932" t="n">
        <v>19.64285714285714</v>
      </c>
      <c r="D932" t="n">
        <v>9.770599999999998</v>
      </c>
      <c r="E932" t="n">
        <v>3.59072</v>
      </c>
    </row>
    <row r="933">
      <c r="A933" t="inlineStr">
        <is>
          <t>603810</t>
        </is>
      </c>
      <c r="B933" t="n">
        <v>0.00557925036895289</v>
      </c>
      <c r="C933" t="n">
        <v>19.6124763705104</v>
      </c>
      <c r="D933" t="n">
        <v>27.34116</v>
      </c>
      <c r="E933" t="n">
        <v>2.63432</v>
      </c>
    </row>
    <row r="934">
      <c r="A934" t="inlineStr">
        <is>
          <t>603988</t>
        </is>
      </c>
      <c r="B934" t="n">
        <v>0.00283939575486756</v>
      </c>
      <c r="C934" t="n">
        <v>19.57894736842105</v>
      </c>
      <c r="D934" t="n">
        <v>12.50524</v>
      </c>
      <c r="E934" t="n">
        <v>2.15324</v>
      </c>
    </row>
    <row r="935">
      <c r="A935" t="inlineStr">
        <is>
          <t>603050</t>
        </is>
      </c>
      <c r="B935" t="n">
        <v>0.0004153075125844742</v>
      </c>
      <c r="C935" t="n">
        <v>19.46983546617918</v>
      </c>
      <c r="D935" t="n">
        <v>13.27032</v>
      </c>
      <c r="E935" t="n">
        <v>5.538679999999999</v>
      </c>
    </row>
    <row r="936">
      <c r="A936" t="inlineStr">
        <is>
          <t>600462</t>
        </is>
      </c>
      <c r="B936" t="n">
        <v>0.0002822083661281197</v>
      </c>
      <c r="C936" t="n">
        <v>19.44444444444444</v>
      </c>
      <c r="D936" t="n">
        <v>1.90884</v>
      </c>
      <c r="E936" t="n">
        <v>1.28936</v>
      </c>
    </row>
    <row r="937">
      <c r="A937" t="inlineStr">
        <is>
          <t>603085</t>
        </is>
      </c>
      <c r="B937" t="n">
        <v>0.001325277101666756</v>
      </c>
      <c r="C937" t="n">
        <v>19.30455635491606</v>
      </c>
      <c r="D937" t="n">
        <v>8.209959999999999</v>
      </c>
      <c r="E937" t="n">
        <v>1.94384</v>
      </c>
    </row>
    <row r="938">
      <c r="A938" t="inlineStr">
        <is>
          <t>603303</t>
        </is>
      </c>
      <c r="B938" t="n">
        <v>0.001009427002559298</v>
      </c>
      <c r="C938" t="n">
        <v>19.21132457027299</v>
      </c>
      <c r="D938" t="n">
        <v>10.97176</v>
      </c>
      <c r="E938" t="n">
        <v>1.6896</v>
      </c>
    </row>
    <row r="939">
      <c r="A939" t="inlineStr">
        <is>
          <t>600270</t>
        </is>
      </c>
      <c r="B939" t="n">
        <v>0.0005622977045908182</v>
      </c>
      <c r="C939" t="n">
        <v>19.19363997728563</v>
      </c>
      <c r="D939" t="n">
        <v>19.2384</v>
      </c>
      <c r="E939" t="n">
        <v>0.68916</v>
      </c>
    </row>
    <row r="940">
      <c r="A940" t="inlineStr">
        <is>
          <t>603859</t>
        </is>
      </c>
      <c r="B940" t="n">
        <v>0.002431713428728673</v>
      </c>
      <c r="C940" t="n">
        <v>19.1770756796473</v>
      </c>
      <c r="D940" t="n">
        <v>34.8864</v>
      </c>
      <c r="E940" t="n">
        <v>2.88056</v>
      </c>
    </row>
    <row r="941">
      <c r="A941" t="inlineStr">
        <is>
          <t>603056</t>
        </is>
      </c>
      <c r="B941" t="n">
        <v>0.0014270095072756</v>
      </c>
      <c r="C941" t="n">
        <v>19.08675799086759</v>
      </c>
      <c r="D941" t="n">
        <v>13.01336</v>
      </c>
      <c r="E941" t="n">
        <v>3.41012</v>
      </c>
    </row>
    <row r="942">
      <c r="A942" t="inlineStr">
        <is>
          <t>600075</t>
        </is>
      </c>
      <c r="B942" t="n">
        <v>0.0005411697141980387</v>
      </c>
      <c r="C942" t="n">
        <v>19.06693711967547</v>
      </c>
      <c r="D942" t="n">
        <v>5.735440000000001</v>
      </c>
      <c r="E942" t="n">
        <v>1.72444</v>
      </c>
    </row>
    <row r="943">
      <c r="A943" t="inlineStr">
        <is>
          <t>603181</t>
        </is>
      </c>
      <c r="B943" t="n">
        <v>0.002591846118461526</v>
      </c>
      <c r="C943" t="n">
        <v>18.99109792284865</v>
      </c>
      <c r="D943" t="n">
        <v>19.50608</v>
      </c>
      <c r="E943" t="n">
        <v>1.8734</v>
      </c>
    </row>
    <row r="944">
      <c r="A944" t="inlineStr">
        <is>
          <t>600160</t>
        </is>
      </c>
      <c r="B944" t="n">
        <v>0.0001710057381931163</v>
      </c>
      <c r="C944" t="n">
        <v>18.96296296296296</v>
      </c>
      <c r="D944" t="n">
        <v>7.13228</v>
      </c>
      <c r="E944" t="n">
        <v>1.2804</v>
      </c>
    </row>
    <row r="945">
      <c r="A945" t="inlineStr">
        <is>
          <t>603277</t>
        </is>
      </c>
      <c r="B945" t="n">
        <v>0.00116699682670328</v>
      </c>
      <c r="C945" t="n">
        <v>18.59099804305282</v>
      </c>
      <c r="D945" t="n">
        <v>11.04164</v>
      </c>
      <c r="E945" t="n">
        <v>2.31204</v>
      </c>
    </row>
    <row r="946">
      <c r="A946" t="inlineStr">
        <is>
          <t>603429</t>
        </is>
      </c>
      <c r="B946" t="n">
        <v>0.004183916524359839</v>
      </c>
      <c r="C946" t="n">
        <v>18.57707509881423</v>
      </c>
      <c r="D946" t="n">
        <v>32.80892</v>
      </c>
      <c r="E946" t="n">
        <v>1.56748</v>
      </c>
    </row>
    <row r="947">
      <c r="A947" t="inlineStr">
        <is>
          <t>600971</t>
        </is>
      </c>
      <c r="B947" t="n">
        <v>0.0002314741779729592</v>
      </c>
      <c r="C947" t="n">
        <v>18.56617647058822</v>
      </c>
      <c r="D947" t="n">
        <v>5.091559999999999</v>
      </c>
      <c r="E947" t="n">
        <v>1.51332</v>
      </c>
    </row>
    <row r="948">
      <c r="A948" t="inlineStr">
        <is>
          <t>600969</t>
        </is>
      </c>
      <c r="B948" t="n">
        <v>6.688461315531995e-05</v>
      </c>
      <c r="C948" t="n">
        <v>18.43317972350231</v>
      </c>
      <c r="D948" t="n">
        <v>6.459440000000001</v>
      </c>
      <c r="E948" t="n">
        <v>0.89328</v>
      </c>
    </row>
    <row r="949">
      <c r="A949" t="inlineStr">
        <is>
          <t>603108</t>
        </is>
      </c>
      <c r="B949" t="n">
        <v>0.001074497414203996</v>
      </c>
      <c r="C949" t="n">
        <v>18.41046277665996</v>
      </c>
      <c r="D949" t="n">
        <v>12.37004</v>
      </c>
      <c r="E949" t="n">
        <v>1.70692</v>
      </c>
    </row>
    <row r="950">
      <c r="A950" t="inlineStr">
        <is>
          <t>601866</t>
        </is>
      </c>
      <c r="B950" t="n">
        <v>0.0002417093741744315</v>
      </c>
      <c r="C950" t="n">
        <v>18.4</v>
      </c>
      <c r="D950" t="n">
        <v>2.24088</v>
      </c>
      <c r="E950" t="n">
        <v>0.8739199999999999</v>
      </c>
    </row>
    <row r="951">
      <c r="A951" t="inlineStr">
        <is>
          <t>600222</t>
        </is>
      </c>
      <c r="B951" t="n">
        <v>0.0002515211770150511</v>
      </c>
      <c r="C951" t="n">
        <v>18.28703703703705</v>
      </c>
      <c r="D951" t="n">
        <v>5.79092</v>
      </c>
      <c r="E951" t="n">
        <v>3.5544</v>
      </c>
    </row>
    <row r="952">
      <c r="A952" t="inlineStr">
        <is>
          <t>600497</t>
        </is>
      </c>
      <c r="B952" t="n">
        <v>0.0002191625524987791</v>
      </c>
      <c r="C952" t="n">
        <v>18.24817518248174</v>
      </c>
      <c r="D952" t="n">
        <v>3.93152</v>
      </c>
      <c r="E952" t="n">
        <v>1.13668</v>
      </c>
    </row>
    <row r="953">
      <c r="A953" t="inlineStr">
        <is>
          <t>601020</t>
        </is>
      </c>
      <c r="B953" t="n">
        <v>0.001855607547991134</v>
      </c>
      <c r="C953" t="n">
        <v>18.24249165739711</v>
      </c>
      <c r="D953" t="n">
        <v>9.997680000000001</v>
      </c>
      <c r="E953" t="n">
        <v>2.59864</v>
      </c>
    </row>
    <row r="954">
      <c r="A954" t="inlineStr">
        <is>
          <t>603100</t>
        </is>
      </c>
      <c r="B954" t="n">
        <v>0.0008752076777163439</v>
      </c>
      <c r="C954" t="n">
        <v>18.22272215973002</v>
      </c>
      <c r="D954" t="n">
        <v>9.506159999999999</v>
      </c>
      <c r="E954" t="n">
        <v>0.91416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9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0.07734165866936565</v>
      </c>
      <c r="C2" t="n">
        <v>1934.126984126984</v>
      </c>
      <c r="D2" t="n">
        <v>173.5233727810651</v>
      </c>
      <c r="E2" t="n">
        <v>6.233431952662722</v>
      </c>
    </row>
    <row r="3">
      <c r="A3" t="inlineStr">
        <is>
          <t>603290</t>
        </is>
      </c>
      <c r="B3" t="n">
        <v>0.07692513521567879</v>
      </c>
      <c r="C3" t="n">
        <v>1329.889502762431</v>
      </c>
      <c r="D3" t="n">
        <v>178.1438864628821</v>
      </c>
      <c r="E3" t="n">
        <v>9.85240174672489</v>
      </c>
    </row>
    <row r="4">
      <c r="A4" t="inlineStr">
        <is>
          <t>300677</t>
        </is>
      </c>
      <c r="B4" t="n">
        <v>0.1054252912641617</v>
      </c>
      <c r="C4" t="n">
        <v>1054.082259054635</v>
      </c>
      <c r="D4" t="n">
        <v>96.58333333333331</v>
      </c>
      <c r="E4" t="n">
        <v>4.693490196078432</v>
      </c>
    </row>
    <row r="5">
      <c r="A5" t="inlineStr">
        <is>
          <t>603185</t>
        </is>
      </c>
      <c r="B5" t="n">
        <v>0.06729156600516291</v>
      </c>
      <c r="C5" t="n">
        <v>696.5760869565217</v>
      </c>
      <c r="D5" t="n">
        <v>55.52458823529412</v>
      </c>
      <c r="E5" t="n">
        <v>8.439843137254901</v>
      </c>
    </row>
    <row r="6">
      <c r="A6" t="inlineStr">
        <is>
          <t>300274</t>
        </is>
      </c>
      <c r="B6" t="n">
        <v>0.04952732394132276</v>
      </c>
      <c r="C6" t="n">
        <v>624.1192411924119</v>
      </c>
      <c r="D6" t="n">
        <v>23.07270588235294</v>
      </c>
      <c r="E6" t="n">
        <v>3.618235294117647</v>
      </c>
    </row>
    <row r="7">
      <c r="A7" t="inlineStr">
        <is>
          <t>300763</t>
        </is>
      </c>
      <c r="B7" t="n">
        <v>0.08092203726093741</v>
      </c>
      <c r="C7" t="n">
        <v>604.0665434380776</v>
      </c>
      <c r="D7" t="n">
        <v>73.94584313725491</v>
      </c>
      <c r="E7" t="n">
        <v>7.08349019607843</v>
      </c>
    </row>
    <row r="8">
      <c r="A8" t="inlineStr">
        <is>
          <t>600472</t>
        </is>
      </c>
      <c r="B8" t="n">
        <v>0.05659376944388974</v>
      </c>
      <c r="C8" t="n">
        <v>600.2702702702702</v>
      </c>
      <c r="D8" t="n">
        <v>30.34211764705882</v>
      </c>
      <c r="E8" t="n">
        <v>0</v>
      </c>
    </row>
    <row r="9">
      <c r="A9" t="inlineStr">
        <is>
          <t>002985</t>
        </is>
      </c>
      <c r="B9" t="n">
        <v>0.04421172133293247</v>
      </c>
      <c r="C9" t="n">
        <v>571.1195928753181</v>
      </c>
      <c r="D9" t="n">
        <v>148.2967455621302</v>
      </c>
      <c r="E9" t="n">
        <v>8.485739644970412</v>
      </c>
    </row>
    <row r="10">
      <c r="A10" t="inlineStr">
        <is>
          <t>300186</t>
        </is>
      </c>
      <c r="B10" t="n">
        <v>0.0458248732280988</v>
      </c>
      <c r="C10" t="n">
        <v>532.3651452282157</v>
      </c>
      <c r="D10" t="n">
        <v>20.0058431372549</v>
      </c>
      <c r="E10" t="n">
        <v>1.800117647058823</v>
      </c>
    </row>
    <row r="11">
      <c r="A11" t="inlineStr">
        <is>
          <t>002709</t>
        </is>
      </c>
      <c r="B11" t="n">
        <v>0.0496437911828588</v>
      </c>
      <c r="C11" t="n">
        <v>486.4300626304802</v>
      </c>
      <c r="D11" t="n">
        <v>42.91654901960785</v>
      </c>
      <c r="E11" t="n">
        <v>2.650470588235294</v>
      </c>
    </row>
    <row r="12">
      <c r="A12" t="inlineStr">
        <is>
          <t>300841</t>
        </is>
      </c>
      <c r="B12" t="n">
        <v>0.1592722519846201</v>
      </c>
      <c r="C12" t="n">
        <v>452.6596269614133</v>
      </c>
      <c r="D12" t="n">
        <v>504.819420289855</v>
      </c>
      <c r="E12" t="n">
        <v>7.656449275362318</v>
      </c>
    </row>
    <row r="13">
      <c r="A13" t="inlineStr">
        <is>
          <t>600399</t>
        </is>
      </c>
      <c r="B13" t="n">
        <v>0.006914546895042491</v>
      </c>
      <c r="C13" t="n">
        <v>436.1022364217253</v>
      </c>
      <c r="D13" t="n">
        <v>6.237372549019608</v>
      </c>
      <c r="E13" t="n">
        <v>0.8428235294117646</v>
      </c>
    </row>
    <row r="14">
      <c r="A14" t="inlineStr">
        <is>
          <t>300850</t>
        </is>
      </c>
      <c r="B14" t="n">
        <v>0.06344097105199056</v>
      </c>
      <c r="C14" t="n">
        <v>435.6411162133521</v>
      </c>
      <c r="D14" t="n">
        <v>89.05603305785122</v>
      </c>
      <c r="E14" t="n">
        <v>15.6102479338843</v>
      </c>
    </row>
    <row r="15">
      <c r="A15" t="inlineStr">
        <is>
          <t>603893</t>
        </is>
      </c>
      <c r="B15" t="n">
        <v>0.01539152275845975</v>
      </c>
      <c r="C15" t="n">
        <v>427.8881530537159</v>
      </c>
      <c r="D15" t="n">
        <v>71.78070796460176</v>
      </c>
      <c r="E15" t="n">
        <v>10.10814159292035</v>
      </c>
    </row>
    <row r="16">
      <c r="A16" t="inlineStr">
        <is>
          <t>002791</t>
        </is>
      </c>
      <c r="B16" t="n">
        <v>0.0671667202655741</v>
      </c>
      <c r="C16" t="n">
        <v>419.2401533635413</v>
      </c>
      <c r="D16" t="n">
        <v>95.4846274509804</v>
      </c>
      <c r="E16" t="n">
        <v>1.254470588235294</v>
      </c>
    </row>
    <row r="17">
      <c r="A17" t="inlineStr">
        <is>
          <t>002975</t>
        </is>
      </c>
      <c r="B17" t="n">
        <v>0.02303797929719352</v>
      </c>
      <c r="C17" t="n">
        <v>396.9450101832994</v>
      </c>
      <c r="D17" t="n">
        <v>82.40298245614035</v>
      </c>
      <c r="E17" t="n">
        <v>10.3290350877193</v>
      </c>
    </row>
    <row r="18">
      <c r="A18" t="inlineStr">
        <is>
          <t>603301</t>
        </is>
      </c>
      <c r="B18" t="n">
        <v>0.04169342900908909</v>
      </c>
      <c r="C18" t="n">
        <v>393.3380084151472</v>
      </c>
      <c r="D18" t="n">
        <v>49.52549019607843</v>
      </c>
      <c r="E18" t="n">
        <v>12.5156862745098</v>
      </c>
    </row>
    <row r="19">
      <c r="A19" t="inlineStr">
        <is>
          <t>002594</t>
        </is>
      </c>
      <c r="B19" t="n">
        <v>0.09130786706827448</v>
      </c>
      <c r="C19" t="n">
        <v>380.9873248832555</v>
      </c>
      <c r="D19" t="n">
        <v>93.56631372549019</v>
      </c>
      <c r="E19" t="n">
        <v>2.636470588235294</v>
      </c>
    </row>
    <row r="20">
      <c r="A20" t="inlineStr">
        <is>
          <t>300751</t>
        </is>
      </c>
      <c r="B20" t="n">
        <v>0.2690713811256045</v>
      </c>
      <c r="C20" t="n">
        <v>365.3785429666943</v>
      </c>
      <c r="D20" t="n">
        <v>305.5132549019608</v>
      </c>
      <c r="E20" t="n">
        <v>3.02764705882353</v>
      </c>
    </row>
    <row r="21">
      <c r="A21" t="inlineStr">
        <is>
          <t>002497</t>
        </is>
      </c>
      <c r="B21" t="n">
        <v>0.004806628361785662</v>
      </c>
      <c r="C21" t="n">
        <v>360.2543720190779</v>
      </c>
      <c r="D21" t="n">
        <v>10.62317647058824</v>
      </c>
      <c r="E21" t="n">
        <v>6.06</v>
      </c>
    </row>
    <row r="22">
      <c r="A22" t="inlineStr">
        <is>
          <t>600809</t>
        </is>
      </c>
      <c r="B22" t="n">
        <v>0.1348456190742138</v>
      </c>
      <c r="C22" t="n">
        <v>358.7688734030198</v>
      </c>
      <c r="D22" t="n">
        <v>162.0414117647059</v>
      </c>
      <c r="E22" t="n">
        <v>0.6079607843137254</v>
      </c>
    </row>
    <row r="23">
      <c r="A23" t="inlineStr">
        <is>
          <t>000799</t>
        </is>
      </c>
      <c r="B23" t="n">
        <v>0.07029350879271218</v>
      </c>
      <c r="C23" t="n">
        <v>356.3734290843806</v>
      </c>
      <c r="D23" t="n">
        <v>67.01705882352941</v>
      </c>
      <c r="E23" t="n">
        <v>4.532941176470588</v>
      </c>
    </row>
    <row r="24">
      <c r="A24" t="inlineStr">
        <is>
          <t>600316</t>
        </is>
      </c>
      <c r="B24" t="n">
        <v>0.02307590359448007</v>
      </c>
      <c r="C24" t="n">
        <v>356.0357675111773</v>
      </c>
      <c r="D24" t="n">
        <v>24.19486274509804</v>
      </c>
      <c r="E24" t="n">
        <v>3.510588235294118</v>
      </c>
    </row>
    <row r="25">
      <c r="A25" t="inlineStr">
        <is>
          <t>002163</t>
        </is>
      </c>
      <c r="B25" t="n">
        <v>0.01165330743008162</v>
      </c>
      <c r="C25" t="n">
        <v>351.9148936170212</v>
      </c>
      <c r="D25" t="n">
        <v>12.51607843137255</v>
      </c>
      <c r="E25" t="n">
        <v>3.882313725490196</v>
      </c>
    </row>
    <row r="26">
      <c r="A26" t="inlineStr">
        <is>
          <t>600882</t>
        </is>
      </c>
      <c r="B26" t="n">
        <v>0.01466225168533469</v>
      </c>
      <c r="C26" t="n">
        <v>341.6417910447761</v>
      </c>
      <c r="D26" t="n">
        <v>31.97788235294118</v>
      </c>
      <c r="E26" t="n">
        <v>1.590117647058824</v>
      </c>
    </row>
    <row r="27">
      <c r="A27" t="inlineStr">
        <is>
          <t>300390</t>
        </is>
      </c>
      <c r="B27" t="n">
        <v>0.005885906001312158</v>
      </c>
      <c r="C27" t="n">
        <v>337.3702422145329</v>
      </c>
      <c r="D27" t="n">
        <v>14.06909803921569</v>
      </c>
      <c r="E27" t="n">
        <v>7.799176470588235</v>
      </c>
    </row>
    <row r="28">
      <c r="A28" t="inlineStr">
        <is>
          <t>300750</t>
        </is>
      </c>
      <c r="B28" t="n">
        <v>0.0764168914638389</v>
      </c>
      <c r="C28" t="n">
        <v>337.2460496613995</v>
      </c>
      <c r="D28" t="n">
        <v>184.9483529411765</v>
      </c>
      <c r="E28" t="n">
        <v>1.661843137254902</v>
      </c>
    </row>
    <row r="29">
      <c r="A29" t="inlineStr">
        <is>
          <t>601633</t>
        </is>
      </c>
      <c r="B29" t="n">
        <v>0.01815324773100652</v>
      </c>
      <c r="C29" t="n">
        <v>336.4269141531323</v>
      </c>
      <c r="D29" t="n">
        <v>14.43125490196079</v>
      </c>
      <c r="E29" t="n">
        <v>0.4425882352941176</v>
      </c>
    </row>
    <row r="30">
      <c r="A30" t="inlineStr">
        <is>
          <t>300846</t>
        </is>
      </c>
      <c r="B30" t="n">
        <v>0.007826572481672411</v>
      </c>
      <c r="C30" t="n">
        <v>335.6701030927836</v>
      </c>
      <c r="D30" t="n">
        <v>26.92263565891473</v>
      </c>
      <c r="E30" t="n">
        <v>14.47364341085271</v>
      </c>
    </row>
    <row r="31">
      <c r="A31" t="inlineStr">
        <is>
          <t>601012</t>
        </is>
      </c>
      <c r="B31" t="n">
        <v>0.03653710893435541</v>
      </c>
      <c r="C31" t="n">
        <v>334.9593495934959</v>
      </c>
      <c r="D31" t="n">
        <v>48.4326274509804</v>
      </c>
      <c r="E31" t="n">
        <v>1.491411764705882</v>
      </c>
    </row>
    <row r="32">
      <c r="A32" t="inlineStr">
        <is>
          <t>002568</t>
        </is>
      </c>
      <c r="B32" t="n">
        <v>0.03372745808569997</v>
      </c>
      <c r="C32" t="n">
        <v>333.5164835164835</v>
      </c>
      <c r="D32" t="n">
        <v>51.01078431372549</v>
      </c>
      <c r="E32" t="n">
        <v>1.310745098039216</v>
      </c>
    </row>
    <row r="33">
      <c r="A33" t="inlineStr">
        <is>
          <t>000995</t>
        </is>
      </c>
      <c r="B33" t="n">
        <v>0.01917156020565617</v>
      </c>
      <c r="C33" t="n">
        <v>332.8380386329866</v>
      </c>
      <c r="D33" t="n">
        <v>7.209176470588236</v>
      </c>
      <c r="E33" t="n">
        <v>2.484823529411765</v>
      </c>
    </row>
    <row r="34">
      <c r="A34" t="inlineStr">
        <is>
          <t>603267</t>
        </is>
      </c>
      <c r="B34" t="n">
        <v>0.05031121859218212</v>
      </c>
      <c r="C34" t="n">
        <v>322.9865290914303</v>
      </c>
      <c r="D34" t="n">
        <v>60.23317647058823</v>
      </c>
      <c r="E34" t="n">
        <v>4.790823529411764</v>
      </c>
    </row>
    <row r="35">
      <c r="A35" t="inlineStr">
        <is>
          <t>300313</t>
        </is>
      </c>
      <c r="B35" t="n">
        <v>0.02344383272705535</v>
      </c>
      <c r="C35" t="n">
        <v>322.6666666666666</v>
      </c>
      <c r="D35" t="n">
        <v>10.12137254901961</v>
      </c>
      <c r="E35" t="n">
        <v>6.921411764705882</v>
      </c>
    </row>
    <row r="36">
      <c r="A36" t="inlineStr">
        <is>
          <t>300087</t>
        </is>
      </c>
      <c r="B36" t="n">
        <v>0.005673570057889471</v>
      </c>
      <c r="C36" t="n">
        <v>322.1088435374149</v>
      </c>
      <c r="D36" t="n">
        <v>16.79388235294117</v>
      </c>
      <c r="E36" t="n">
        <v>5.234117647058824</v>
      </c>
    </row>
    <row r="37">
      <c r="A37" t="inlineStr">
        <is>
          <t>601908</t>
        </is>
      </c>
      <c r="B37" t="n">
        <v>0.002507818509800609</v>
      </c>
      <c r="C37" t="n">
        <v>317.7049180327869</v>
      </c>
      <c r="D37" t="n">
        <v>4.587529411764706</v>
      </c>
      <c r="E37" t="n">
        <v>1.945411764705883</v>
      </c>
    </row>
    <row r="38">
      <c r="A38" t="inlineStr">
        <is>
          <t>600988</t>
        </is>
      </c>
      <c r="B38" t="n">
        <v>0.008672147505100916</v>
      </c>
      <c r="C38" t="n">
        <v>310.3225806451612</v>
      </c>
      <c r="D38" t="n">
        <v>12.99172549019608</v>
      </c>
      <c r="E38" t="n">
        <v>6.726156862745099</v>
      </c>
    </row>
    <row r="39">
      <c r="A39" t="inlineStr">
        <is>
          <t>603486</t>
        </is>
      </c>
      <c r="B39" t="n">
        <v>0.03835550098189656</v>
      </c>
      <c r="C39" t="n">
        <v>308.1118881118882</v>
      </c>
      <c r="D39" t="n">
        <v>37.98713725490197</v>
      </c>
      <c r="E39" t="n">
        <v>2.523843137254902</v>
      </c>
    </row>
    <row r="40">
      <c r="A40" t="inlineStr">
        <is>
          <t>603129</t>
        </is>
      </c>
      <c r="B40" t="n">
        <v>0.1086035854337555</v>
      </c>
      <c r="C40" t="n">
        <v>303.4448574969021</v>
      </c>
      <c r="D40" t="n">
        <v>89.20192156862744</v>
      </c>
      <c r="E40" t="n">
        <v>2.319490196078431</v>
      </c>
    </row>
    <row r="41">
      <c r="A41" t="inlineStr">
        <is>
          <t>601100</t>
        </is>
      </c>
      <c r="B41" t="n">
        <v>0.0325664236345062</v>
      </c>
      <c r="C41" t="n">
        <v>296.5517241379311</v>
      </c>
      <c r="D41" t="n">
        <v>59.0458431372549</v>
      </c>
      <c r="E41" t="n">
        <v>0.4702352941176469</v>
      </c>
    </row>
    <row r="42">
      <c r="A42" t="inlineStr">
        <is>
          <t>002460</t>
        </is>
      </c>
      <c r="B42" t="n">
        <v>0.01763430877364257</v>
      </c>
      <c r="C42" t="n">
        <v>292.7526811829704</v>
      </c>
      <c r="D42" t="n">
        <v>56.39203921568627</v>
      </c>
      <c r="E42" t="n">
        <v>4.640235294117648</v>
      </c>
    </row>
    <row r="43">
      <c r="A43" t="inlineStr">
        <is>
          <t>603719</t>
        </is>
      </c>
      <c r="B43" t="n">
        <v>0.007916832567250176</v>
      </c>
      <c r="C43" t="n">
        <v>290.4085257548845</v>
      </c>
      <c r="D43" t="n">
        <v>63.97209302325582</v>
      </c>
      <c r="E43" t="n">
        <v>9.593860465116281</v>
      </c>
    </row>
    <row r="44">
      <c r="A44" t="inlineStr">
        <is>
          <t>601865</t>
        </is>
      </c>
      <c r="B44" t="n">
        <v>0.01763960149929726</v>
      </c>
      <c r="C44" t="n">
        <v>290.1157613535174</v>
      </c>
      <c r="D44" t="n">
        <v>21.47203921568628</v>
      </c>
      <c r="E44" t="n">
        <v>5.464509803921569</v>
      </c>
    </row>
    <row r="45">
      <c r="A45" t="inlineStr">
        <is>
          <t>300722</t>
        </is>
      </c>
      <c r="B45" t="n">
        <v>0.06056454367233723</v>
      </c>
      <c r="C45" t="n">
        <v>287.8212974296205</v>
      </c>
      <c r="D45" t="n">
        <v>30.03756862745098</v>
      </c>
      <c r="E45" t="n">
        <v>16.17105882352941</v>
      </c>
    </row>
    <row r="46">
      <c r="A46" t="inlineStr">
        <is>
          <t>300724</t>
        </is>
      </c>
      <c r="B46" t="n">
        <v>0.03590494003397253</v>
      </c>
      <c r="C46" t="n">
        <v>282.8689655172413</v>
      </c>
      <c r="D46" t="n">
        <v>83.50972549019608</v>
      </c>
      <c r="E46" t="n">
        <v>2.323647058823529</v>
      </c>
    </row>
    <row r="47">
      <c r="A47" t="inlineStr">
        <is>
          <t>002756</t>
        </is>
      </c>
      <c r="B47" t="n">
        <v>0.01226277569458872</v>
      </c>
      <c r="C47" t="n">
        <v>282.1800367421923</v>
      </c>
      <c r="D47" t="n">
        <v>20.8163137254902</v>
      </c>
      <c r="E47" t="n">
        <v>3.014078431372549</v>
      </c>
    </row>
    <row r="48">
      <c r="A48" t="inlineStr">
        <is>
          <t>300696</t>
        </is>
      </c>
      <c r="B48" t="n">
        <v>0.02194379729239349</v>
      </c>
      <c r="C48" t="n">
        <v>279.8615481434865</v>
      </c>
      <c r="D48" t="n">
        <v>39.53274509803921</v>
      </c>
      <c r="E48" t="n">
        <v>3.242823529411765</v>
      </c>
    </row>
    <row r="49">
      <c r="A49" t="inlineStr">
        <is>
          <t>688036</t>
        </is>
      </c>
      <c r="B49" t="n">
        <v>0.0528119188272563</v>
      </c>
      <c r="C49" t="n">
        <v>278.2804358124112</v>
      </c>
      <c r="D49" t="n">
        <v>83.64450980392157</v>
      </c>
      <c r="E49" t="n">
        <v>4.350549019607842</v>
      </c>
    </row>
    <row r="50">
      <c r="A50" t="inlineStr">
        <is>
          <t>002414</t>
        </is>
      </c>
      <c r="B50" t="n">
        <v>0.009348139288030374</v>
      </c>
      <c r="C50" t="n">
        <v>270.0555996822875</v>
      </c>
      <c r="D50" t="n">
        <v>29.99486274509804</v>
      </c>
      <c r="E50" t="n">
        <v>1.625647058823529</v>
      </c>
    </row>
    <row r="51">
      <c r="A51" t="inlineStr">
        <is>
          <t>002240</t>
        </is>
      </c>
      <c r="B51" t="n">
        <v>0.006010633339288697</v>
      </c>
      <c r="C51" t="n">
        <v>268.1502086230876</v>
      </c>
      <c r="D51" t="n">
        <v>12.65619607843137</v>
      </c>
      <c r="E51" t="n">
        <v>4.477568627450982</v>
      </c>
    </row>
    <row r="52">
      <c r="A52" t="inlineStr">
        <is>
          <t>603638</t>
        </is>
      </c>
      <c r="B52" t="n">
        <v>0.02731214643212031</v>
      </c>
      <c r="C52" t="n">
        <v>267.254528122021</v>
      </c>
      <c r="D52" t="n">
        <v>42.3163137254902</v>
      </c>
      <c r="E52" t="n">
        <v>0.4975686274509803</v>
      </c>
    </row>
    <row r="53">
      <c r="A53" t="inlineStr">
        <is>
          <t>600121</t>
        </is>
      </c>
      <c r="B53" t="n">
        <v>0.002908818762419389</v>
      </c>
      <c r="C53" t="n">
        <v>266.3865546218487</v>
      </c>
      <c r="D53" t="n">
        <v>2.503058823529412</v>
      </c>
      <c r="E53" t="n">
        <v>2.697294117647059</v>
      </c>
    </row>
    <row r="54">
      <c r="A54" t="inlineStr">
        <is>
          <t>002977</t>
        </is>
      </c>
      <c r="B54" t="n">
        <v>0.02101044654390295</v>
      </c>
      <c r="C54" t="n">
        <v>265.417733302304</v>
      </c>
      <c r="D54" t="n">
        <v>108.7393969849246</v>
      </c>
      <c r="E54" t="n">
        <v>12.98140703517588</v>
      </c>
    </row>
    <row r="55">
      <c r="A55" t="inlineStr">
        <is>
          <t>600786</t>
        </is>
      </c>
      <c r="B55" t="n">
        <v>0.02590933332665337</v>
      </c>
      <c r="C55" t="n">
        <v>264.2002658396101</v>
      </c>
      <c r="D55" t="n">
        <v>59.51443137254902</v>
      </c>
      <c r="E55" t="n">
        <v>0</v>
      </c>
    </row>
    <row r="56">
      <c r="A56" t="inlineStr">
        <is>
          <t>600189</t>
        </is>
      </c>
      <c r="B56" t="n">
        <v>0.005255744071611176</v>
      </c>
      <c r="C56" t="n">
        <v>263.4271099744246</v>
      </c>
      <c r="D56" t="n">
        <v>5.139137254901961</v>
      </c>
      <c r="E56" t="n">
        <v>3.336235294117647</v>
      </c>
    </row>
    <row r="57">
      <c r="A57" t="inlineStr">
        <is>
          <t>688399</t>
        </is>
      </c>
      <c r="B57" t="n">
        <v>0.1943897033913249</v>
      </c>
      <c r="C57" t="n">
        <v>259.2599245554158</v>
      </c>
      <c r="D57" t="n">
        <v>184.5637254901961</v>
      </c>
      <c r="E57" t="n">
        <v>13.26164705882353</v>
      </c>
    </row>
    <row r="58">
      <c r="A58" t="inlineStr">
        <is>
          <t>000733</t>
        </is>
      </c>
      <c r="B58" t="n">
        <v>0.01838561386285649</v>
      </c>
      <c r="C58" t="n">
        <v>258.7918660287082</v>
      </c>
      <c r="D58" t="n">
        <v>31.72152941176471</v>
      </c>
      <c r="E58" t="n">
        <v>3.384235294117647</v>
      </c>
    </row>
    <row r="59">
      <c r="A59" t="inlineStr">
        <is>
          <t>002030</t>
        </is>
      </c>
      <c r="B59" t="n">
        <v>0.01625800426128665</v>
      </c>
      <c r="C59" t="n">
        <v>254.9</v>
      </c>
      <c r="D59" t="n">
        <v>26.47976470588235</v>
      </c>
      <c r="E59" t="n">
        <v>6.959058823529412</v>
      </c>
    </row>
    <row r="60">
      <c r="A60" t="inlineStr">
        <is>
          <t>002459</t>
        </is>
      </c>
      <c r="B60" t="n">
        <v>0.01646901626170795</v>
      </c>
      <c r="C60" t="n">
        <v>254.5454545454545</v>
      </c>
      <c r="D60" t="n">
        <v>22.42611764705882</v>
      </c>
      <c r="E60" t="n">
        <v>4.027411764705882</v>
      </c>
    </row>
    <row r="61">
      <c r="A61" t="inlineStr">
        <is>
          <t>002812</t>
        </is>
      </c>
      <c r="B61" t="n">
        <v>0.03202575419072206</v>
      </c>
      <c r="C61" t="n">
        <v>251.6958306329661</v>
      </c>
      <c r="D61" t="n">
        <v>75.60294117647059</v>
      </c>
      <c r="E61" t="n">
        <v>1.614745098039216</v>
      </c>
    </row>
    <row r="62">
      <c r="A62" t="inlineStr">
        <is>
          <t>603678</t>
        </is>
      </c>
      <c r="B62" t="n">
        <v>0.01750461327034355</v>
      </c>
      <c r="C62" t="n">
        <v>249.9119718309859</v>
      </c>
      <c r="D62" t="n">
        <v>35.34501960784313</v>
      </c>
      <c r="E62" t="n">
        <v>2.679607843137255</v>
      </c>
    </row>
    <row r="63">
      <c r="A63" t="inlineStr">
        <is>
          <t>300831</t>
        </is>
      </c>
      <c r="B63" t="n">
        <v>0.003238488584670934</v>
      </c>
      <c r="C63" t="n">
        <v>249.5636998254799</v>
      </c>
      <c r="D63" t="n">
        <v>22.1310843373494</v>
      </c>
      <c r="E63" t="n">
        <v>14.89849397590361</v>
      </c>
    </row>
    <row r="64">
      <c r="A64" t="inlineStr">
        <is>
          <t>002706</t>
        </is>
      </c>
      <c r="B64" t="n">
        <v>0.01180744027917466</v>
      </c>
      <c r="C64" t="n">
        <v>247.4616292798111</v>
      </c>
      <c r="D64" t="n">
        <v>18.34388235294118</v>
      </c>
      <c r="E64" t="n">
        <v>1.359921568627451</v>
      </c>
    </row>
    <row r="65">
      <c r="A65" t="inlineStr">
        <is>
          <t>600532</t>
        </is>
      </c>
      <c r="B65" t="n">
        <v>0.006883550147739117</v>
      </c>
      <c r="C65" t="n">
        <v>247.1502590673576</v>
      </c>
      <c r="D65" t="n">
        <v>7.995803921568627</v>
      </c>
      <c r="E65" t="n">
        <v>2.554117647058823</v>
      </c>
    </row>
    <row r="66">
      <c r="A66" t="inlineStr">
        <is>
          <t>601696</t>
        </is>
      </c>
      <c r="B66" t="n">
        <v>0.003611414523378722</v>
      </c>
      <c r="C66" t="n">
        <v>242.5126903553299</v>
      </c>
      <c r="D66" t="n">
        <v>24.97990610328638</v>
      </c>
      <c r="E66" t="n">
        <v>14.43863849765258</v>
      </c>
    </row>
    <row r="67">
      <c r="A67" t="inlineStr">
        <is>
          <t>300617</t>
        </is>
      </c>
      <c r="B67" t="n">
        <v>0.01032697819262728</v>
      </c>
      <c r="C67" t="n">
        <v>240.5627198124268</v>
      </c>
      <c r="D67" t="n">
        <v>35.71980392156863</v>
      </c>
      <c r="E67" t="n">
        <v>4.216352941176471</v>
      </c>
    </row>
    <row r="68">
      <c r="A68" t="inlineStr">
        <is>
          <t>601888</t>
        </is>
      </c>
      <c r="B68" t="n">
        <v>0.1057495320393908</v>
      </c>
      <c r="C68" t="n">
        <v>239.8230088495575</v>
      </c>
      <c r="D68" t="n">
        <v>149.4072549019608</v>
      </c>
      <c r="E68" t="n">
        <v>0.735921568627451</v>
      </c>
    </row>
    <row r="69">
      <c r="A69" t="inlineStr">
        <is>
          <t>601456</t>
        </is>
      </c>
      <c r="B69" t="n">
        <v>0.002261701710509165</v>
      </c>
      <c r="C69" t="n">
        <v>239.7058823529412</v>
      </c>
      <c r="D69" t="n">
        <v>17.26907216494845</v>
      </c>
      <c r="E69" t="n">
        <v>18.63690721649484</v>
      </c>
    </row>
    <row r="70">
      <c r="A70" t="inlineStr">
        <is>
          <t>002541</t>
        </is>
      </c>
      <c r="B70" t="n">
        <v>0.0247177272050041</v>
      </c>
      <c r="C70" t="n">
        <v>238.5474860335195</v>
      </c>
      <c r="D70" t="n">
        <v>28.11776470588235</v>
      </c>
      <c r="E70" t="n">
        <v>2.505960784313725</v>
      </c>
    </row>
    <row r="71">
      <c r="A71" t="inlineStr">
        <is>
          <t>300855</t>
        </is>
      </c>
      <c r="B71" t="n">
        <v>0.004798304264968329</v>
      </c>
      <c r="C71" t="n">
        <v>238.4005287508262</v>
      </c>
      <c r="D71" t="n">
        <v>43.0829203539823</v>
      </c>
      <c r="E71" t="n">
        <v>13.33327433628319</v>
      </c>
    </row>
    <row r="72">
      <c r="A72" t="inlineStr">
        <is>
          <t>002074</t>
        </is>
      </c>
      <c r="B72" t="n">
        <v>0.005142451467124277</v>
      </c>
      <c r="C72" t="n">
        <v>235.5863192182411</v>
      </c>
      <c r="D72" t="n">
        <v>24.76694117647059</v>
      </c>
      <c r="E72" t="n">
        <v>4.897411764705882</v>
      </c>
    </row>
    <row r="73">
      <c r="A73" t="inlineStr">
        <is>
          <t>603025</t>
        </is>
      </c>
      <c r="B73" t="n">
        <v>0.007219487619502405</v>
      </c>
      <c r="C73" t="n">
        <v>234.9411764705882</v>
      </c>
      <c r="D73" t="n">
        <v>9.408980392156863</v>
      </c>
      <c r="E73" t="n">
        <v>1.024156862745098</v>
      </c>
    </row>
    <row r="74">
      <c r="A74" t="inlineStr">
        <is>
          <t>600893</t>
        </is>
      </c>
      <c r="B74" t="n">
        <v>0.01416744149898692</v>
      </c>
      <c r="C74" t="n">
        <v>234.47265625</v>
      </c>
      <c r="D74" t="n">
        <v>32.3415294117647</v>
      </c>
      <c r="E74" t="n">
        <v>1.290745098039216</v>
      </c>
    </row>
    <row r="75">
      <c r="A75" t="inlineStr">
        <is>
          <t>300014</t>
        </is>
      </c>
      <c r="B75" t="n">
        <v>0.01776961156387243</v>
      </c>
      <c r="C75" t="n">
        <v>233.3333333333333</v>
      </c>
      <c r="D75" t="n">
        <v>46.36282352941176</v>
      </c>
      <c r="E75" t="n">
        <v>2.363764705882353</v>
      </c>
    </row>
    <row r="76">
      <c r="A76" t="inlineStr">
        <is>
          <t>002389</t>
        </is>
      </c>
      <c r="B76" t="n">
        <v>0.008957513569841284</v>
      </c>
      <c r="C76" t="n">
        <v>231.5275310834813</v>
      </c>
      <c r="D76" t="n">
        <v>18.42388235294118</v>
      </c>
      <c r="E76" t="n">
        <v>4.494078431372549</v>
      </c>
    </row>
    <row r="77">
      <c r="A77" t="inlineStr">
        <is>
          <t>603713</t>
        </is>
      </c>
      <c r="B77" t="n">
        <v>0.0566366197066249</v>
      </c>
      <c r="C77" t="n">
        <v>228.205778003041</v>
      </c>
      <c r="D77" t="n">
        <v>92.85109803921569</v>
      </c>
      <c r="E77" t="n">
        <v>2.481019607843137</v>
      </c>
    </row>
    <row r="78">
      <c r="A78" t="inlineStr">
        <is>
          <t>603985</t>
        </is>
      </c>
      <c r="B78" t="n">
        <v>0.01395152302531545</v>
      </c>
      <c r="C78" t="n">
        <v>227.3674242424242</v>
      </c>
      <c r="D78" t="n">
        <v>20.08156862745098</v>
      </c>
      <c r="E78" t="n">
        <v>2.792705882352942</v>
      </c>
    </row>
    <row r="79">
      <c r="A79" t="inlineStr">
        <is>
          <t>300824</t>
        </is>
      </c>
      <c r="B79" t="n">
        <v>0.003899741147729814</v>
      </c>
      <c r="C79" t="n">
        <v>226.0869565217392</v>
      </c>
      <c r="D79" t="n">
        <v>30.04511111111111</v>
      </c>
      <c r="E79" t="n">
        <v>12.86177777777778</v>
      </c>
    </row>
    <row r="80">
      <c r="A80" t="inlineStr">
        <is>
          <t>603345</t>
        </is>
      </c>
      <c r="B80" t="n">
        <v>0.06678650283868094</v>
      </c>
      <c r="C80" t="n">
        <v>225.8426966292134</v>
      </c>
      <c r="D80" t="n">
        <v>126.0166274509804</v>
      </c>
      <c r="E80" t="n">
        <v>0.907764705882353</v>
      </c>
    </row>
    <row r="81">
      <c r="A81" t="inlineStr">
        <is>
          <t>300124</t>
        </is>
      </c>
      <c r="B81" t="n">
        <v>0.0347270608942669</v>
      </c>
      <c r="C81" t="n">
        <v>225.3751705320601</v>
      </c>
      <c r="D81" t="n">
        <v>48.12196078431373</v>
      </c>
      <c r="E81" t="n">
        <v>0.8982745098039215</v>
      </c>
    </row>
    <row r="82">
      <c r="A82" t="inlineStr">
        <is>
          <t>300581</t>
        </is>
      </c>
      <c r="B82" t="n">
        <v>0.02249152004343989</v>
      </c>
      <c r="C82" t="n">
        <v>224.6259351620948</v>
      </c>
      <c r="D82" t="n">
        <v>23.05972549019608</v>
      </c>
      <c r="E82" t="n">
        <v>5.105294117647058</v>
      </c>
    </row>
    <row r="83">
      <c r="A83" t="inlineStr">
        <is>
          <t>600862</t>
        </is>
      </c>
      <c r="B83" t="n">
        <v>0.00746989618492083</v>
      </c>
      <c r="C83" t="n">
        <v>224.236641221374</v>
      </c>
      <c r="D83" t="n">
        <v>19.07898039215686</v>
      </c>
      <c r="E83" t="n">
        <v>1.557843137254902</v>
      </c>
    </row>
    <row r="84">
      <c r="A84" t="inlineStr">
        <is>
          <t>600438</t>
        </is>
      </c>
      <c r="B84" t="n">
        <v>0.01148231576067684</v>
      </c>
      <c r="C84" t="n">
        <v>223.6641221374046</v>
      </c>
      <c r="D84" t="n">
        <v>21.1216862745098</v>
      </c>
      <c r="E84" t="n">
        <v>1.99678431372549</v>
      </c>
    </row>
    <row r="85">
      <c r="A85" t="inlineStr">
        <is>
          <t>603416</t>
        </is>
      </c>
      <c r="B85" t="n">
        <v>0.0435920727373254</v>
      </c>
      <c r="C85" t="n">
        <v>221.0526315789473</v>
      </c>
      <c r="D85" t="n">
        <v>56.68258823529411</v>
      </c>
      <c r="E85" t="n">
        <v>1.994901960784313</v>
      </c>
    </row>
    <row r="86">
      <c r="A86" t="inlineStr">
        <is>
          <t>000568</t>
        </is>
      </c>
      <c r="B86" t="n">
        <v>0.069785776003233</v>
      </c>
      <c r="C86" t="n">
        <v>219.8780487804878</v>
      </c>
      <c r="D86" t="n">
        <v>120.5157254901961</v>
      </c>
      <c r="E86" t="n">
        <v>0.9180392156862746</v>
      </c>
    </row>
    <row r="87">
      <c r="A87" t="inlineStr">
        <is>
          <t>600211</t>
        </is>
      </c>
      <c r="B87" t="n">
        <v>0.07594045000750221</v>
      </c>
      <c r="C87" t="n">
        <v>217.0677361853833</v>
      </c>
      <c r="D87" t="n">
        <v>58.01419607843137</v>
      </c>
      <c r="E87" t="n">
        <v>3.843921568627451</v>
      </c>
    </row>
    <row r="88">
      <c r="A88" t="inlineStr">
        <is>
          <t>002979</t>
        </is>
      </c>
      <c r="B88" t="n">
        <v>0.008120037549098754</v>
      </c>
      <c r="C88" t="n">
        <v>216.7965981573352</v>
      </c>
      <c r="D88" t="n">
        <v>37.37217391304348</v>
      </c>
      <c r="E88" t="n">
        <v>12.05277173913043</v>
      </c>
    </row>
    <row r="89">
      <c r="A89" t="inlineStr">
        <is>
          <t>688002</t>
        </is>
      </c>
      <c r="B89" t="n">
        <v>0.03159330006559313</v>
      </c>
      <c r="C89" t="n">
        <v>215.1132174828858</v>
      </c>
      <c r="D89" t="n">
        <v>65.99443137254903</v>
      </c>
      <c r="E89" t="n">
        <v>5.297137254901961</v>
      </c>
    </row>
    <row r="90">
      <c r="A90" t="inlineStr">
        <is>
          <t>600416</t>
        </is>
      </c>
      <c r="B90" t="n">
        <v>0.006022553597447152</v>
      </c>
      <c r="C90" t="n">
        <v>213.7440758293839</v>
      </c>
      <c r="D90" t="n">
        <v>13.76258823529412</v>
      </c>
      <c r="E90" t="n">
        <v>1.433019607843137</v>
      </c>
    </row>
    <row r="91">
      <c r="A91" t="inlineStr">
        <is>
          <t>300829</t>
        </is>
      </c>
      <c r="B91" t="n">
        <v>0.01925586775134954</v>
      </c>
      <c r="C91" t="n">
        <v>213.5635018495685</v>
      </c>
      <c r="D91" t="n">
        <v>81.34097701149426</v>
      </c>
      <c r="E91" t="n">
        <v>12.48408045977012</v>
      </c>
    </row>
    <row r="92">
      <c r="A92" t="inlineStr">
        <is>
          <t>002847</t>
        </is>
      </c>
      <c r="B92" t="n">
        <v>0.05922728430962947</v>
      </c>
      <c r="C92" t="n">
        <v>212.5343595382078</v>
      </c>
      <c r="D92" t="n">
        <v>93.27674509803921</v>
      </c>
      <c r="E92" t="n">
        <v>2.367686274509804</v>
      </c>
    </row>
    <row r="93">
      <c r="A93" t="inlineStr">
        <is>
          <t>300122</t>
        </is>
      </c>
      <c r="B93" t="n">
        <v>0.05454935812799881</v>
      </c>
      <c r="C93" t="n">
        <v>212.1255938855608</v>
      </c>
      <c r="D93" t="n">
        <v>105.7627450980392</v>
      </c>
      <c r="E93" t="n">
        <v>1.836156862745098</v>
      </c>
    </row>
    <row r="94">
      <c r="A94" t="inlineStr">
        <is>
          <t>300037</t>
        </is>
      </c>
      <c r="B94" t="n">
        <v>0.02983491446066091</v>
      </c>
      <c r="C94" t="n">
        <v>212.0466729738253</v>
      </c>
      <c r="D94" t="n">
        <v>55.50356862745099</v>
      </c>
      <c r="E94" t="n">
        <v>3.357098039215686</v>
      </c>
    </row>
    <row r="95">
      <c r="A95" t="inlineStr">
        <is>
          <t>600966</t>
        </is>
      </c>
      <c r="B95" t="n">
        <v>0.003732939003964258</v>
      </c>
      <c r="C95" t="n">
        <v>212.007874015748</v>
      </c>
      <c r="D95" t="n">
        <v>10.32239215686275</v>
      </c>
      <c r="E95" t="n">
        <v>1.719960784313725</v>
      </c>
    </row>
    <row r="96">
      <c r="A96" t="inlineStr">
        <is>
          <t>688126</t>
        </is>
      </c>
      <c r="B96" t="n">
        <v>0.009986962366184963</v>
      </c>
      <c r="C96" t="n">
        <v>211.1824014665445</v>
      </c>
      <c r="D96" t="n">
        <v>35.08920454545455</v>
      </c>
      <c r="E96" t="n">
        <v>14.56153409090909</v>
      </c>
    </row>
    <row r="97">
      <c r="A97" t="inlineStr">
        <is>
          <t>600559</t>
        </is>
      </c>
      <c r="B97" t="n">
        <v>0.00956193329602217</v>
      </c>
      <c r="C97" t="n">
        <v>210.3202846975089</v>
      </c>
      <c r="D97" t="n">
        <v>13.03796078431373</v>
      </c>
      <c r="E97" t="n">
        <v>5.310313725490196</v>
      </c>
    </row>
    <row r="98">
      <c r="A98" t="inlineStr">
        <is>
          <t>300832</t>
        </is>
      </c>
      <c r="B98" t="n">
        <v>0.01636690486670249</v>
      </c>
      <c r="C98" t="n">
        <v>209.0929203539823</v>
      </c>
      <c r="D98" t="n">
        <v>153.5914110429448</v>
      </c>
      <c r="E98" t="n">
        <v>6.732453987730061</v>
      </c>
    </row>
    <row r="99">
      <c r="A99" t="inlineStr">
        <is>
          <t>600199</t>
        </is>
      </c>
      <c r="B99" t="n">
        <v>0.006247715052217846</v>
      </c>
      <c r="C99" t="n">
        <v>208.3333333333333</v>
      </c>
      <c r="D99" t="n">
        <v>7.288666666666667</v>
      </c>
      <c r="E99" t="n">
        <v>4.721803921568627</v>
      </c>
    </row>
    <row r="100">
      <c r="A100" t="inlineStr">
        <is>
          <t>300151</t>
        </is>
      </c>
      <c r="B100" t="n">
        <v>0.01174885246018522</v>
      </c>
      <c r="C100" t="n">
        <v>207.3170731707317</v>
      </c>
      <c r="D100" t="n">
        <v>16.53666666666667</v>
      </c>
      <c r="E100" t="n">
        <v>3.435686274509804</v>
      </c>
    </row>
    <row r="101">
      <c r="A101" t="inlineStr">
        <is>
          <t>000547</t>
        </is>
      </c>
      <c r="B101" t="n">
        <v>0.003882133010990494</v>
      </c>
      <c r="C101" t="n">
        <v>205.6603773584906</v>
      </c>
      <c r="D101" t="n">
        <v>17.3181568627451</v>
      </c>
      <c r="E101" t="n">
        <v>3.184235294117647</v>
      </c>
    </row>
    <row r="102">
      <c r="A102" t="inlineStr">
        <is>
          <t>300576</t>
        </is>
      </c>
      <c r="B102" t="n">
        <v>0.02164620889485162</v>
      </c>
      <c r="C102" t="n">
        <v>204.060248853962</v>
      </c>
      <c r="D102" t="n">
        <v>45.56517647058824</v>
      </c>
      <c r="E102" t="n">
        <v>16.78847058823529</v>
      </c>
    </row>
    <row r="103">
      <c r="A103" t="inlineStr">
        <is>
          <t>002245</t>
        </is>
      </c>
      <c r="B103" t="n">
        <v>0.003783384750383629</v>
      </c>
      <c r="C103" t="n">
        <v>202.493765586035</v>
      </c>
      <c r="D103" t="n">
        <v>5.613176470588235</v>
      </c>
      <c r="E103" t="n">
        <v>3.783725490196079</v>
      </c>
    </row>
    <row r="104">
      <c r="A104" t="inlineStr">
        <is>
          <t>300825</t>
        </is>
      </c>
      <c r="B104" t="n">
        <v>0.003321988515796807</v>
      </c>
      <c r="C104" t="n">
        <v>200.9049773755657</v>
      </c>
      <c r="D104" t="n">
        <v>22.88408376963351</v>
      </c>
      <c r="E104" t="n">
        <v>15.05869109947644</v>
      </c>
    </row>
    <row r="105">
      <c r="A105" t="inlineStr">
        <is>
          <t>002444</t>
        </is>
      </c>
      <c r="B105" t="n">
        <v>0.01068082965299331</v>
      </c>
      <c r="C105" t="n">
        <v>200.4646840148699</v>
      </c>
      <c r="D105" t="n">
        <v>16.87101960784313</v>
      </c>
      <c r="E105" t="n">
        <v>1.937960784313725</v>
      </c>
    </row>
    <row r="106">
      <c r="A106" t="inlineStr">
        <is>
          <t>002747</t>
        </is>
      </c>
      <c r="B106" t="n">
        <v>0.009290270416696021</v>
      </c>
      <c r="C106" t="n">
        <v>198.0856882406564</v>
      </c>
      <c r="D106" t="n">
        <v>16.08709803921569</v>
      </c>
      <c r="E106" t="n">
        <v>1.746313725490196</v>
      </c>
    </row>
    <row r="107">
      <c r="A107" t="inlineStr">
        <is>
          <t>600760</t>
        </is>
      </c>
      <c r="B107" t="n">
        <v>0.02172783482489743</v>
      </c>
      <c r="C107" t="n">
        <v>197.785622593068</v>
      </c>
      <c r="D107" t="n">
        <v>45.49231372549019</v>
      </c>
      <c r="E107" t="n">
        <v>4.460627450980392</v>
      </c>
    </row>
    <row r="108">
      <c r="A108" t="inlineStr">
        <is>
          <t>300318</t>
        </is>
      </c>
      <c r="B108" t="n">
        <v>0.01013032818195349</v>
      </c>
      <c r="C108" t="n">
        <v>197.3105134474328</v>
      </c>
      <c r="D108" t="n">
        <v>9.030823529411764</v>
      </c>
      <c r="E108" t="n">
        <v>4.239843137254902</v>
      </c>
    </row>
    <row r="109">
      <c r="A109" t="inlineStr">
        <is>
          <t>300842</t>
        </is>
      </c>
      <c r="B109" t="n">
        <v>0.008560108412297819</v>
      </c>
      <c r="C109" t="n">
        <v>196.562228024369</v>
      </c>
      <c r="D109" t="n">
        <v>69.32544117647058</v>
      </c>
      <c r="E109" t="n">
        <v>11.96845588235294</v>
      </c>
    </row>
    <row r="110">
      <c r="A110" t="inlineStr">
        <is>
          <t>600127</t>
        </is>
      </c>
      <c r="B110" t="n">
        <v>0.004233982996716534</v>
      </c>
      <c r="C110" t="n">
        <v>196.4646464646464</v>
      </c>
      <c r="D110" t="n">
        <v>9.491803921568627</v>
      </c>
      <c r="E110" t="n">
        <v>10.93772549019608</v>
      </c>
    </row>
    <row r="111">
      <c r="A111" t="inlineStr">
        <is>
          <t>300680</t>
        </is>
      </c>
      <c r="B111" t="n">
        <v>0.01022710136332505</v>
      </c>
      <c r="C111" t="n">
        <v>196.3993453355155</v>
      </c>
      <c r="D111" t="n">
        <v>20.21827450980392</v>
      </c>
      <c r="E111" t="n">
        <v>9.473843137254903</v>
      </c>
    </row>
    <row r="112">
      <c r="A112" t="inlineStr">
        <is>
          <t>600763</t>
        </is>
      </c>
      <c r="B112" t="n">
        <v>0.07026995155905093</v>
      </c>
      <c r="C112" t="n">
        <v>195.7901037509976</v>
      </c>
      <c r="D112" t="n">
        <v>164.025137254902</v>
      </c>
      <c r="E112" t="n">
        <v>0.9839607843137256</v>
      </c>
    </row>
    <row r="113">
      <c r="A113" t="inlineStr">
        <is>
          <t>002651</t>
        </is>
      </c>
      <c r="B113" t="n">
        <v>0.004196130804489584</v>
      </c>
      <c r="C113" t="n">
        <v>194.3844492440605</v>
      </c>
      <c r="D113" t="n">
        <v>7.069058823529412</v>
      </c>
      <c r="E113" t="n">
        <v>2.13835294117647</v>
      </c>
    </row>
    <row r="114">
      <c r="A114" t="inlineStr">
        <is>
          <t>603187</t>
        </is>
      </c>
      <c r="B114" t="n">
        <v>0.01833736164315751</v>
      </c>
      <c r="C114" t="n">
        <v>193.6616507067944</v>
      </c>
      <c r="D114" t="n">
        <v>39.35113725490196</v>
      </c>
      <c r="E114" t="n">
        <v>3.017019607843137</v>
      </c>
    </row>
    <row r="115">
      <c r="A115" t="inlineStr">
        <is>
          <t>300082</t>
        </is>
      </c>
      <c r="B115" t="n">
        <v>0.001778017120677252</v>
      </c>
      <c r="C115" t="n">
        <v>193.5606060606061</v>
      </c>
      <c r="D115" t="n">
        <v>7.679568627450981</v>
      </c>
      <c r="E115" t="n">
        <v>1.671098039215686</v>
      </c>
    </row>
    <row r="116">
      <c r="A116" t="inlineStr">
        <is>
          <t>600610</t>
        </is>
      </c>
      <c r="B116" t="n">
        <v>0.002478472361420159</v>
      </c>
      <c r="C116" t="n">
        <v>193.3333333333334</v>
      </c>
      <c r="D116" t="n">
        <v>3.216941176470588</v>
      </c>
      <c r="E116" t="n">
        <v>2.152039215686274</v>
      </c>
    </row>
    <row r="117">
      <c r="A117" t="inlineStr">
        <is>
          <t>603919</t>
        </is>
      </c>
      <c r="B117" t="n">
        <v>0.02679452928178765</v>
      </c>
      <c r="C117" t="n">
        <v>192.9184549356223</v>
      </c>
      <c r="D117" t="n">
        <v>20.13364705882353</v>
      </c>
      <c r="E117" t="n">
        <v>2.851215686274509</v>
      </c>
    </row>
    <row r="118">
      <c r="A118" t="inlineStr">
        <is>
          <t>002239</t>
        </is>
      </c>
      <c r="B118" t="n">
        <v>0.001088880830787897</v>
      </c>
      <c r="C118" t="n">
        <v>189.7142857142857</v>
      </c>
      <c r="D118" t="n">
        <v>4.167215686274509</v>
      </c>
      <c r="E118" t="n">
        <v>5.592588235294119</v>
      </c>
    </row>
    <row r="119">
      <c r="A119" t="inlineStr">
        <is>
          <t>600702</t>
        </is>
      </c>
      <c r="B119" t="n">
        <v>0.02850789554927402</v>
      </c>
      <c r="C119" t="n">
        <v>189.1246684350133</v>
      </c>
      <c r="D119" t="n">
        <v>37.31419607843137</v>
      </c>
      <c r="E119" t="n">
        <v>3.384980392156863</v>
      </c>
    </row>
    <row r="120">
      <c r="A120" t="inlineStr">
        <is>
          <t>300769</t>
        </is>
      </c>
      <c r="B120" t="n">
        <v>0.03388062779045314</v>
      </c>
      <c r="C120" t="n">
        <v>188.9320388349515</v>
      </c>
      <c r="D120" t="n">
        <v>100.4728235294118</v>
      </c>
      <c r="E120" t="n">
        <v>6.11486274509804</v>
      </c>
    </row>
    <row r="121">
      <c r="A121" t="inlineStr">
        <is>
          <t>300280</t>
        </is>
      </c>
      <c r="B121" t="n">
        <v>0.01955807053354385</v>
      </c>
      <c r="C121" t="n">
        <v>188.7833827893174</v>
      </c>
      <c r="D121" t="n">
        <v>39.59533333333333</v>
      </c>
      <c r="E121" t="n">
        <v>3.620235294117646</v>
      </c>
    </row>
    <row r="122">
      <c r="A122" t="inlineStr">
        <is>
          <t>002409</t>
        </is>
      </c>
      <c r="B122" t="n">
        <v>0.01278042464114303</v>
      </c>
      <c r="C122" t="n">
        <v>188.6550777676121</v>
      </c>
      <c r="D122" t="n">
        <v>48.18392156862745</v>
      </c>
      <c r="E122" t="n">
        <v>6.059058823529411</v>
      </c>
    </row>
    <row r="123">
      <c r="A123" t="inlineStr">
        <is>
          <t>300726</t>
        </is>
      </c>
      <c r="B123" t="n">
        <v>0.01614668626221339</v>
      </c>
      <c r="C123" t="n">
        <v>188.1740423949423</v>
      </c>
      <c r="D123" t="n">
        <v>36.60525490196078</v>
      </c>
      <c r="E123" t="n">
        <v>6.174039215686275</v>
      </c>
    </row>
    <row r="124">
      <c r="A124" t="inlineStr">
        <is>
          <t>600436</t>
        </is>
      </c>
      <c r="B124" t="n">
        <v>0.05809533264486102</v>
      </c>
      <c r="C124" t="n">
        <v>188.0833577927796</v>
      </c>
      <c r="D124" t="n">
        <v>178.7387058823529</v>
      </c>
      <c r="E124" t="n">
        <v>0.7483921568627451</v>
      </c>
    </row>
    <row r="125">
      <c r="A125" t="inlineStr">
        <is>
          <t>603223</t>
        </is>
      </c>
      <c r="B125" t="n">
        <v>0.007129019944015469</v>
      </c>
      <c r="C125" t="n">
        <v>186.8217054263566</v>
      </c>
      <c r="D125" t="n">
        <v>12.73725490196078</v>
      </c>
      <c r="E125" t="n">
        <v>1.288196078431373</v>
      </c>
    </row>
    <row r="126">
      <c r="A126" t="inlineStr">
        <is>
          <t>603737</t>
        </is>
      </c>
      <c r="B126" t="n">
        <v>0.05641726456871506</v>
      </c>
      <c r="C126" t="n">
        <v>185.8880343409051</v>
      </c>
      <c r="D126" t="n">
        <v>108.0918823529412</v>
      </c>
      <c r="E126" t="n">
        <v>0.7469803921568628</v>
      </c>
    </row>
    <row r="127">
      <c r="A127" t="inlineStr">
        <is>
          <t>002041</t>
        </is>
      </c>
      <c r="B127" t="n">
        <v>0.004156520189591391</v>
      </c>
      <c r="C127" t="n">
        <v>185.6801909307875</v>
      </c>
      <c r="D127" t="n">
        <v>14.71274509803922</v>
      </c>
      <c r="E127" t="n">
        <v>4.268627450980392</v>
      </c>
    </row>
    <row r="128">
      <c r="A128" t="inlineStr">
        <is>
          <t>300073</t>
        </is>
      </c>
      <c r="B128" t="n">
        <v>0.01436247799334324</v>
      </c>
      <c r="C128" t="n">
        <v>185.5855855855856</v>
      </c>
      <c r="D128" t="n">
        <v>35.81729411764706</v>
      </c>
      <c r="E128" t="n">
        <v>4.18121568627451</v>
      </c>
    </row>
    <row r="129">
      <c r="A129" t="inlineStr">
        <is>
          <t>002920</t>
        </is>
      </c>
      <c r="B129" t="n">
        <v>0.02143907424197578</v>
      </c>
      <c r="C129" t="n">
        <v>183.6949375410913</v>
      </c>
      <c r="D129" t="n">
        <v>56.16341176470589</v>
      </c>
      <c r="E129" t="n">
        <v>3.896039215686275</v>
      </c>
    </row>
    <row r="130">
      <c r="A130" t="inlineStr">
        <is>
          <t>300395</t>
        </is>
      </c>
      <c r="B130" t="n">
        <v>0.01583460951055254</v>
      </c>
      <c r="C130" t="n">
        <v>183.4338747099767</v>
      </c>
      <c r="D130" t="n">
        <v>34.64545098039216</v>
      </c>
      <c r="E130" t="n">
        <v>1.74235294117647</v>
      </c>
    </row>
    <row r="131">
      <c r="A131" t="inlineStr">
        <is>
          <t>002049</t>
        </is>
      </c>
      <c r="B131" t="n">
        <v>0.04312693636435463</v>
      </c>
      <c r="C131" t="n">
        <v>183.2185717096203</v>
      </c>
      <c r="D131" t="n">
        <v>89.4814117647059</v>
      </c>
      <c r="E131" t="n">
        <v>4.331568627450979</v>
      </c>
    </row>
    <row r="132">
      <c r="A132" t="inlineStr">
        <is>
          <t>600607</t>
        </is>
      </c>
      <c r="B132" t="n">
        <v>0.008497770606229542</v>
      </c>
      <c r="C132" t="n">
        <v>182.6923076923077</v>
      </c>
      <c r="D132" t="n">
        <v>15.6361568627451</v>
      </c>
      <c r="E132" t="n">
        <v>0</v>
      </c>
    </row>
    <row r="133">
      <c r="A133" t="inlineStr">
        <is>
          <t>603976</t>
        </is>
      </c>
      <c r="B133" t="n">
        <v>0.06200249780980873</v>
      </c>
      <c r="C133" t="n">
        <v>180.1805337519623</v>
      </c>
      <c r="D133" t="n">
        <v>44.18176470588235</v>
      </c>
      <c r="E133" t="n">
        <v>14.4976862745098</v>
      </c>
    </row>
    <row r="134">
      <c r="A134" t="inlineStr">
        <is>
          <t>300083</t>
        </is>
      </c>
      <c r="B134" t="n">
        <v>0.003244355152209859</v>
      </c>
      <c r="C134" t="n">
        <v>178.9731051344743</v>
      </c>
      <c r="D134" t="n">
        <v>7.283254901960785</v>
      </c>
      <c r="E134" t="n">
        <v>4.951803921568628</v>
      </c>
    </row>
    <row r="135">
      <c r="A135" t="inlineStr">
        <is>
          <t>603799</t>
        </is>
      </c>
      <c r="B135" t="n">
        <v>0.009977896225624861</v>
      </c>
      <c r="C135" t="n">
        <v>178.734732226746</v>
      </c>
      <c r="D135" t="n">
        <v>42.38215686274509</v>
      </c>
      <c r="E135" t="n">
        <v>3.954627450980392</v>
      </c>
    </row>
    <row r="136">
      <c r="A136" t="inlineStr">
        <is>
          <t>002080</t>
        </is>
      </c>
      <c r="B136" t="n">
        <v>0.004475350539311668</v>
      </c>
      <c r="C136" t="n">
        <v>178.6885245901639</v>
      </c>
      <c r="D136" t="n">
        <v>16.02345098039216</v>
      </c>
      <c r="E136" t="n">
        <v>1.366862745098039</v>
      </c>
    </row>
    <row r="137">
      <c r="A137" t="inlineStr">
        <is>
          <t>300443</t>
        </is>
      </c>
      <c r="B137" t="n">
        <v>0.01054001024694973</v>
      </c>
      <c r="C137" t="n">
        <v>178.3345615327929</v>
      </c>
      <c r="D137" t="n">
        <v>22.31721568627451</v>
      </c>
      <c r="E137" t="n">
        <v>7.279686274509804</v>
      </c>
    </row>
    <row r="138">
      <c r="A138" t="inlineStr">
        <is>
          <t>603806</t>
        </is>
      </c>
      <c r="B138" t="n">
        <v>0.02806189773054906</v>
      </c>
      <c r="C138" t="n">
        <v>178.3039306716187</v>
      </c>
      <c r="D138" t="n">
        <v>53.48552941176471</v>
      </c>
      <c r="E138" t="n">
        <v>0.6001960784313726</v>
      </c>
    </row>
    <row r="139">
      <c r="A139" t="inlineStr">
        <is>
          <t>300782</t>
        </is>
      </c>
      <c r="B139" t="n">
        <v>0.122508585314351</v>
      </c>
      <c r="C139" t="n">
        <v>177.7545735527525</v>
      </c>
      <c r="D139" t="n">
        <v>377.9043921568627</v>
      </c>
      <c r="E139" t="n">
        <v>5.016039215686275</v>
      </c>
    </row>
    <row r="140">
      <c r="A140" t="inlineStr">
        <is>
          <t>002214</t>
        </is>
      </c>
      <c r="B140" t="n">
        <v>0.004301185689528241</v>
      </c>
      <c r="C140" t="n">
        <v>177.3620205799813</v>
      </c>
      <c r="D140" t="n">
        <v>22.76788235294118</v>
      </c>
      <c r="E140" t="n">
        <v>6.501568627450981</v>
      </c>
    </row>
    <row r="141">
      <c r="A141" t="inlineStr">
        <is>
          <t>603195</t>
        </is>
      </c>
      <c r="B141" t="n">
        <v>0.01047443557989123</v>
      </c>
      <c r="C141" t="n">
        <v>176.6043270993766</v>
      </c>
      <c r="D141" t="n">
        <v>167.4777973568282</v>
      </c>
      <c r="E141" t="n">
        <v>4.800616740088104</v>
      </c>
    </row>
    <row r="142">
      <c r="A142" t="inlineStr">
        <is>
          <t>002601</t>
        </is>
      </c>
      <c r="B142" t="n">
        <v>0.007423289394680318</v>
      </c>
      <c r="C142" t="n">
        <v>175.6172839506172</v>
      </c>
      <c r="D142" t="n">
        <v>21.04470588235294</v>
      </c>
      <c r="E142" t="n">
        <v>1.660980392156863</v>
      </c>
    </row>
    <row r="143">
      <c r="A143" t="inlineStr">
        <is>
          <t>000816</t>
        </is>
      </c>
      <c r="B143" t="n">
        <v>0.002034765331377887</v>
      </c>
      <c r="C143" t="n">
        <v>174.468085106383</v>
      </c>
      <c r="D143" t="n">
        <v>1.821058823529412</v>
      </c>
      <c r="E143" t="n">
        <v>4.069882352941177</v>
      </c>
    </row>
    <row r="144">
      <c r="A144" t="inlineStr">
        <is>
          <t>603906</t>
        </is>
      </c>
      <c r="B144" t="n">
        <v>0.01480291117560471</v>
      </c>
      <c r="C144" t="n">
        <v>174.3879472693033</v>
      </c>
      <c r="D144" t="n">
        <v>18.21431372549019</v>
      </c>
      <c r="E144" t="n">
        <v>2.81686274509804</v>
      </c>
    </row>
    <row r="145">
      <c r="A145" t="inlineStr">
        <is>
          <t>600616</t>
        </is>
      </c>
      <c r="B145" t="n">
        <v>0.002666341722238054</v>
      </c>
      <c r="C145" t="n">
        <v>173.421052631579</v>
      </c>
      <c r="D145" t="n">
        <v>4.830823529411766</v>
      </c>
      <c r="E145" t="n">
        <v>2.847490196078431</v>
      </c>
    </row>
    <row r="146">
      <c r="A146" t="inlineStr">
        <is>
          <t>002385</t>
        </is>
      </c>
      <c r="B146" t="n">
        <v>0.001324002033177908</v>
      </c>
      <c r="C146" t="n">
        <v>173.1457800511509</v>
      </c>
      <c r="D146" t="n">
        <v>8.583098039215686</v>
      </c>
      <c r="E146" t="n">
        <v>6.431647058823529</v>
      </c>
    </row>
    <row r="147">
      <c r="A147" t="inlineStr">
        <is>
          <t>600918</t>
        </is>
      </c>
      <c r="B147" t="n">
        <v>0.001381012795078457</v>
      </c>
      <c r="C147" t="n">
        <v>173.0586370839937</v>
      </c>
      <c r="D147" t="n">
        <v>15.52224489795918</v>
      </c>
      <c r="E147" t="n">
        <v>11.94360544217687</v>
      </c>
    </row>
    <row r="148">
      <c r="A148" t="inlineStr">
        <is>
          <t>601636</t>
        </is>
      </c>
      <c r="B148" t="n">
        <v>0.003765128200323815</v>
      </c>
      <c r="C148" t="n">
        <v>172.0454545454545</v>
      </c>
      <c r="D148" t="n">
        <v>7.357882352941177</v>
      </c>
      <c r="E148" t="n">
        <v>2.104117647058824</v>
      </c>
    </row>
    <row r="149">
      <c r="A149" t="inlineStr">
        <is>
          <t>002705</t>
        </is>
      </c>
      <c r="B149" t="n">
        <v>0.01460765851654292</v>
      </c>
      <c r="C149" t="n">
        <v>170.5235940530058</v>
      </c>
      <c r="D149" t="n">
        <v>33.58207843137255</v>
      </c>
      <c r="E149" t="n">
        <v>0.7403529411764707</v>
      </c>
    </row>
    <row r="150">
      <c r="A150" t="inlineStr">
        <is>
          <t>300648</t>
        </is>
      </c>
      <c r="B150" t="n">
        <v>0.01286588140455917</v>
      </c>
      <c r="C150" t="n">
        <v>170.3075957313246</v>
      </c>
      <c r="D150" t="n">
        <v>23.37607843137255</v>
      </c>
      <c r="E150" t="n">
        <v>5.866666666666666</v>
      </c>
    </row>
    <row r="151">
      <c r="A151" t="inlineStr">
        <is>
          <t>002612</t>
        </is>
      </c>
      <c r="B151" t="n">
        <v>0.006081349757128494</v>
      </c>
      <c r="C151" t="n">
        <v>170.3051643192489</v>
      </c>
      <c r="D151" t="n">
        <v>10.54572549019608</v>
      </c>
      <c r="E151" t="n">
        <v>5.233019607843137</v>
      </c>
    </row>
    <row r="152">
      <c r="A152" t="inlineStr">
        <is>
          <t>300595</t>
        </is>
      </c>
      <c r="B152" t="n">
        <v>0.01601404056726211</v>
      </c>
      <c r="C152" t="n">
        <v>169.5013765677577</v>
      </c>
      <c r="D152" t="n">
        <v>54.53196078431372</v>
      </c>
      <c r="E152" t="n">
        <v>1.550274509803921</v>
      </c>
    </row>
    <row r="153">
      <c r="A153" t="inlineStr">
        <is>
          <t>603027</t>
        </is>
      </c>
      <c r="B153" t="n">
        <v>0.01296770185211137</v>
      </c>
      <c r="C153" t="n">
        <v>169.4722778891116</v>
      </c>
      <c r="D153" t="n">
        <v>28.75878431372549</v>
      </c>
      <c r="E153" t="n">
        <v>1.492235294117647</v>
      </c>
    </row>
    <row r="154">
      <c r="A154" t="inlineStr">
        <is>
          <t>601168</t>
        </is>
      </c>
      <c r="B154" t="n">
        <v>0.003382693046491648</v>
      </c>
      <c r="C154" t="n">
        <v>168.4491978609626</v>
      </c>
      <c r="D154" t="n">
        <v>7.852274509803921</v>
      </c>
      <c r="E154" t="n">
        <v>1.874039215686274</v>
      </c>
    </row>
    <row r="155">
      <c r="A155" t="inlineStr">
        <is>
          <t>601919</t>
        </is>
      </c>
      <c r="B155" t="n">
        <v>0.003725525088928305</v>
      </c>
      <c r="C155" t="n">
        <v>167.9611650485437</v>
      </c>
      <c r="D155" t="n">
        <v>5.473999999999999</v>
      </c>
      <c r="E155" t="n">
        <v>0.7792156862745098</v>
      </c>
    </row>
    <row r="156">
      <c r="A156" t="inlineStr">
        <is>
          <t>300225</t>
        </is>
      </c>
      <c r="B156" t="n">
        <v>0.01092845960834032</v>
      </c>
      <c r="C156" t="n">
        <v>167.7966101694915</v>
      </c>
      <c r="D156" t="n">
        <v>9.934705882352938</v>
      </c>
      <c r="E156" t="n">
        <v>4.689450980392157</v>
      </c>
    </row>
    <row r="157">
      <c r="A157" t="inlineStr">
        <is>
          <t>300298</t>
        </is>
      </c>
      <c r="B157" t="n">
        <v>0.01622353911976201</v>
      </c>
      <c r="C157" t="n">
        <v>166.4359861591695</v>
      </c>
      <c r="D157" t="n">
        <v>27.88529411764706</v>
      </c>
      <c r="E157" t="n">
        <v>1.613529411764706</v>
      </c>
    </row>
    <row r="158">
      <c r="A158" t="inlineStr">
        <is>
          <t>300347</t>
        </is>
      </c>
      <c r="B158" t="n">
        <v>0.02585844174589278</v>
      </c>
      <c r="C158" t="n">
        <v>164.9408756791307</v>
      </c>
      <c r="D158" t="n">
        <v>96.83333333333333</v>
      </c>
      <c r="E158" t="n">
        <v>1.358745098039216</v>
      </c>
    </row>
    <row r="159">
      <c r="A159" t="inlineStr">
        <is>
          <t>688202</t>
        </is>
      </c>
      <c r="B159" t="n">
        <v>0.05309342844601352</v>
      </c>
      <c r="C159" t="n">
        <v>164.3878908848968</v>
      </c>
      <c r="D159" t="n">
        <v>119.0130980392157</v>
      </c>
      <c r="E159" t="n">
        <v>6.179490196078431</v>
      </c>
    </row>
    <row r="160">
      <c r="A160" t="inlineStr">
        <is>
          <t>603330</t>
        </is>
      </c>
      <c r="B160" t="n">
        <v>0.0125263499106476</v>
      </c>
      <c r="C160" t="n">
        <v>164.2605633802817</v>
      </c>
      <c r="D160" t="n">
        <v>19.62478431372549</v>
      </c>
      <c r="E160" t="n">
        <v>3.310862745098039</v>
      </c>
    </row>
    <row r="161">
      <c r="A161" t="inlineStr">
        <is>
          <t>603208</t>
        </is>
      </c>
      <c r="B161" t="n">
        <v>0.03774331941394114</v>
      </c>
      <c r="C161" t="n">
        <v>163.8388123011665</v>
      </c>
      <c r="D161" t="n">
        <v>95.32443137254901</v>
      </c>
      <c r="E161" t="n">
        <v>1.661098039215686</v>
      </c>
    </row>
    <row r="162">
      <c r="A162" t="inlineStr">
        <is>
          <t>603308</t>
        </is>
      </c>
      <c r="B162" t="n">
        <v>0.005752258551705072</v>
      </c>
      <c r="C162" t="n">
        <v>163.6579572446555</v>
      </c>
      <c r="D162" t="n">
        <v>21.28180392156863</v>
      </c>
      <c r="E162" t="n">
        <v>1.964039215686275</v>
      </c>
    </row>
    <row r="163">
      <c r="A163" t="inlineStr">
        <is>
          <t>300346</t>
        </is>
      </c>
      <c r="B163" t="n">
        <v>0.00792280066194704</v>
      </c>
      <c r="C163" t="n">
        <v>163.2022471910112</v>
      </c>
      <c r="D163" t="n">
        <v>32.99105882352941</v>
      </c>
      <c r="E163" t="n">
        <v>9.708588235294116</v>
      </c>
    </row>
    <row r="164">
      <c r="A164" t="inlineStr">
        <is>
          <t>300442</t>
        </is>
      </c>
      <c r="B164" t="n">
        <v>0.01071564893972213</v>
      </c>
      <c r="C164" t="n">
        <v>162.7155172413793</v>
      </c>
      <c r="D164" t="n">
        <v>22.47003921568628</v>
      </c>
      <c r="E164" t="n">
        <v>1.773490196078432</v>
      </c>
    </row>
    <row r="165">
      <c r="A165" t="inlineStr">
        <is>
          <t>603212</t>
        </is>
      </c>
      <c r="B165" t="n">
        <v>0.003007001291019077</v>
      </c>
      <c r="C165" t="n">
        <v>162.6249167221852</v>
      </c>
      <c r="D165" t="n">
        <v>31.31101190476191</v>
      </c>
      <c r="E165" t="n">
        <v>14.16107142857143</v>
      </c>
    </row>
    <row r="166">
      <c r="A166" t="inlineStr">
        <is>
          <t>601899</t>
        </is>
      </c>
      <c r="B166" t="n">
        <v>0.002405555240717455</v>
      </c>
      <c r="C166" t="n">
        <v>162.5</v>
      </c>
      <c r="D166" t="n">
        <v>5.617333333333333</v>
      </c>
      <c r="E166" t="n">
        <v>1.425137254901961</v>
      </c>
    </row>
    <row r="167">
      <c r="A167" t="inlineStr">
        <is>
          <t>603882</t>
        </is>
      </c>
      <c r="B167" t="n">
        <v>0.02231354901180798</v>
      </c>
      <c r="C167" t="n">
        <v>162.3143080531665</v>
      </c>
      <c r="D167" t="n">
        <v>81.62298039215686</v>
      </c>
      <c r="E167" t="n">
        <v>1.773529411764706</v>
      </c>
    </row>
    <row r="168">
      <c r="A168" t="inlineStr">
        <is>
          <t>603069</t>
        </is>
      </c>
      <c r="B168" t="n">
        <v>0.02563354835931404</v>
      </c>
      <c r="C168" t="n">
        <v>162.0118343195267</v>
      </c>
      <c r="D168" t="n">
        <v>20.58125490196078</v>
      </c>
      <c r="E168" t="n">
        <v>4.334705882352941</v>
      </c>
    </row>
    <row r="169">
      <c r="A169" t="inlineStr">
        <is>
          <t>300623</t>
        </is>
      </c>
      <c r="B169" t="n">
        <v>0.01358078002442037</v>
      </c>
      <c r="C169" t="n">
        <v>161.9503945885006</v>
      </c>
      <c r="D169" t="n">
        <v>30.62396078431373</v>
      </c>
      <c r="E169" t="n">
        <v>7.60207843137255</v>
      </c>
    </row>
    <row r="170">
      <c r="A170" t="inlineStr">
        <is>
          <t>300847</t>
        </is>
      </c>
      <c r="B170" t="n">
        <v>0.003965052656164056</v>
      </c>
      <c r="C170" t="n">
        <v>161.5615615615615</v>
      </c>
      <c r="D170" t="n">
        <v>28.99813008130081</v>
      </c>
      <c r="E170" t="n">
        <v>20.19243902439025</v>
      </c>
    </row>
    <row r="171">
      <c r="A171" t="inlineStr">
        <is>
          <t>300489</t>
        </is>
      </c>
      <c r="B171" t="n">
        <v>0.01562587174411443</v>
      </c>
      <c r="C171" t="n">
        <v>161.3472333600642</v>
      </c>
      <c r="D171" t="n">
        <v>30.79235294117647</v>
      </c>
      <c r="E171" t="n">
        <v>2.888627450980392</v>
      </c>
    </row>
    <row r="172">
      <c r="A172" t="inlineStr">
        <is>
          <t>603127</t>
        </is>
      </c>
      <c r="B172" t="n">
        <v>0.02378475762624307</v>
      </c>
      <c r="C172" t="n">
        <v>160.8746492048644</v>
      </c>
      <c r="D172" t="n">
        <v>79.96835294117648</v>
      </c>
      <c r="E172" t="n">
        <v>2.561960784313726</v>
      </c>
    </row>
    <row r="173">
      <c r="A173" t="inlineStr">
        <is>
          <t>601689</t>
        </is>
      </c>
      <c r="B173" t="n">
        <v>0.009898912086049788</v>
      </c>
      <c r="C173" t="n">
        <v>160.695652173913</v>
      </c>
      <c r="D173" t="n">
        <v>29.81796078431373</v>
      </c>
      <c r="E173" t="n">
        <v>1.426901960784314</v>
      </c>
    </row>
    <row r="174">
      <c r="A174" t="inlineStr">
        <is>
          <t>300206</t>
        </is>
      </c>
      <c r="B174" t="n">
        <v>0.006439039897014936</v>
      </c>
      <c r="C174" t="n">
        <v>160.5517241379311</v>
      </c>
      <c r="D174" t="n">
        <v>16.42309803921568</v>
      </c>
      <c r="E174" t="n">
        <v>4.888156862745098</v>
      </c>
    </row>
    <row r="175">
      <c r="A175" t="inlineStr">
        <is>
          <t>600143</t>
        </is>
      </c>
      <c r="B175" t="n">
        <v>0.0039161635090178</v>
      </c>
      <c r="C175" t="n">
        <v>159.3267882187938</v>
      </c>
      <c r="D175" t="n">
        <v>13.36670588235294</v>
      </c>
      <c r="E175" t="n">
        <v>2.971137254901961</v>
      </c>
    </row>
    <row r="176">
      <c r="A176" t="inlineStr">
        <is>
          <t>002603</t>
        </is>
      </c>
      <c r="B176" t="n">
        <v>0.006625572268093435</v>
      </c>
      <c r="C176" t="n">
        <v>159.1111111111111</v>
      </c>
      <c r="D176" t="n">
        <v>25.03294117647059</v>
      </c>
      <c r="E176" t="n">
        <v>4.042470588235294</v>
      </c>
    </row>
    <row r="177">
      <c r="A177" t="inlineStr">
        <is>
          <t>002192</t>
        </is>
      </c>
      <c r="B177" t="n">
        <v>0.007501369215906133</v>
      </c>
      <c r="C177" t="n">
        <v>158.7786259541985</v>
      </c>
      <c r="D177" t="n">
        <v>20.14643137254902</v>
      </c>
      <c r="E177" t="n">
        <v>2.475882352941177</v>
      </c>
    </row>
    <row r="178">
      <c r="A178" t="inlineStr">
        <is>
          <t>603317</t>
        </is>
      </c>
      <c r="B178" t="n">
        <v>0.02033469271441289</v>
      </c>
      <c r="C178" t="n">
        <v>158.6856010568031</v>
      </c>
      <c r="D178" t="n">
        <v>50.23760784313725</v>
      </c>
      <c r="E178" t="n">
        <v>3.780509803921568</v>
      </c>
    </row>
    <row r="179">
      <c r="A179" t="inlineStr">
        <is>
          <t>002025</t>
        </is>
      </c>
      <c r="B179" t="n">
        <v>0.01598656893337922</v>
      </c>
      <c r="C179" t="n">
        <v>158.5999247271358</v>
      </c>
      <c r="D179" t="n">
        <v>38.21847058823529</v>
      </c>
      <c r="E179" t="n">
        <v>1.702941176470588</v>
      </c>
    </row>
    <row r="180">
      <c r="A180" t="inlineStr">
        <is>
          <t>603613</t>
        </is>
      </c>
      <c r="B180" t="n">
        <v>0.0119008904664327</v>
      </c>
      <c r="C180" t="n">
        <v>157.3558648111332</v>
      </c>
      <c r="D180" t="n">
        <v>81.12239215686274</v>
      </c>
      <c r="E180" t="n">
        <v>4.335529411764706</v>
      </c>
    </row>
    <row r="181">
      <c r="A181" t="inlineStr">
        <is>
          <t>000858</t>
        </is>
      </c>
      <c r="B181" t="n">
        <v>0.07213688313356849</v>
      </c>
      <c r="C181" t="n">
        <v>157.167476108413</v>
      </c>
      <c r="D181" t="n">
        <v>186.5707843137255</v>
      </c>
      <c r="E181" t="n">
        <v>0.5976862745098039</v>
      </c>
    </row>
    <row r="182">
      <c r="A182" t="inlineStr">
        <is>
          <t>300059</t>
        </is>
      </c>
      <c r="B182" t="n">
        <v>0.007025366238566232</v>
      </c>
      <c r="C182" t="n">
        <v>156.9875776397515</v>
      </c>
      <c r="D182" t="n">
        <v>20.24796078431372</v>
      </c>
      <c r="E182" t="n">
        <v>4.656470588235294</v>
      </c>
    </row>
    <row r="183">
      <c r="A183" t="inlineStr">
        <is>
          <t>688333</t>
        </is>
      </c>
      <c r="B183" t="n">
        <v>0.05102130107549412</v>
      </c>
      <c r="C183" t="n">
        <v>156.8535825545171</v>
      </c>
      <c r="D183" t="n">
        <v>81.12349019607842</v>
      </c>
      <c r="E183" t="n">
        <v>6.136470588235295</v>
      </c>
    </row>
    <row r="184">
      <c r="A184" t="inlineStr">
        <is>
          <t>002973</t>
        </is>
      </c>
      <c r="B184" t="n">
        <v>0.002038895617902376</v>
      </c>
      <c r="C184" t="n">
        <v>156.7961165048544</v>
      </c>
      <c r="D184" t="n">
        <v>23.80381147540984</v>
      </c>
      <c r="E184" t="n">
        <v>12.22709016393442</v>
      </c>
    </row>
    <row r="185">
      <c r="A185" t="inlineStr">
        <is>
          <t>002625</t>
        </is>
      </c>
      <c r="B185" t="n">
        <v>0.01261464051638965</v>
      </c>
      <c r="C185" t="n">
        <v>156.6854990583805</v>
      </c>
      <c r="D185" t="n">
        <v>13.94705882352941</v>
      </c>
      <c r="E185" t="n">
        <v>2.837843137254902</v>
      </c>
    </row>
    <row r="186">
      <c r="A186" t="inlineStr">
        <is>
          <t>603179</t>
        </is>
      </c>
      <c r="B186" t="n">
        <v>0.007580384436437508</v>
      </c>
      <c r="C186" t="n">
        <v>156.4753004005341</v>
      </c>
      <c r="D186" t="n">
        <v>23.46360784313725</v>
      </c>
      <c r="E186" t="n">
        <v>1.442862745098039</v>
      </c>
    </row>
    <row r="187">
      <c r="A187" t="inlineStr">
        <is>
          <t>300589</t>
        </is>
      </c>
      <c r="B187" t="n">
        <v>0.01951969791367608</v>
      </c>
      <c r="C187" t="n">
        <v>156.3718140929535</v>
      </c>
      <c r="D187" t="n">
        <v>18.61498039215686</v>
      </c>
      <c r="E187" t="n">
        <v>11.38349019607843</v>
      </c>
    </row>
    <row r="188">
      <c r="A188" t="inlineStr">
        <is>
          <t>300363</t>
        </is>
      </c>
      <c r="B188" t="n">
        <v>0.006177357953107882</v>
      </c>
      <c r="C188" t="n">
        <v>155.3113553113553</v>
      </c>
      <c r="D188" t="n">
        <v>29.0578431372549</v>
      </c>
      <c r="E188" t="n">
        <v>3.189333333333333</v>
      </c>
    </row>
    <row r="189">
      <c r="A189" t="inlineStr">
        <is>
          <t>600859</t>
        </is>
      </c>
      <c r="B189" t="n">
        <v>0.04132574114849486</v>
      </c>
      <c r="C189" t="n">
        <v>155.0692924872356</v>
      </c>
      <c r="D189" t="n">
        <v>32.26207843137255</v>
      </c>
      <c r="E189" t="n">
        <v>3.055254901960784</v>
      </c>
    </row>
    <row r="190">
      <c r="A190" t="inlineStr">
        <is>
          <t>300827</t>
        </is>
      </c>
      <c r="B190" t="n">
        <v>0.007156959530588228</v>
      </c>
      <c r="C190" t="n">
        <v>154.7817715019256</v>
      </c>
      <c r="D190" t="n">
        <v>54.1032967032967</v>
      </c>
      <c r="E190" t="n">
        <v>14.82351648351648</v>
      </c>
    </row>
    <row r="191">
      <c r="A191" t="inlineStr">
        <is>
          <t>600849</t>
        </is>
      </c>
      <c r="B191" t="n">
        <v>0.005066798761227661</v>
      </c>
      <c r="C191" t="n">
        <v>154.4041450777202</v>
      </c>
      <c r="D191" t="n">
        <v>10.09756862745098</v>
      </c>
      <c r="E191" t="n">
        <v>0</v>
      </c>
    </row>
    <row r="192">
      <c r="A192" t="inlineStr">
        <is>
          <t>600132</t>
        </is>
      </c>
      <c r="B192" t="n">
        <v>0.03528464745382916</v>
      </c>
      <c r="C192" t="n">
        <v>153.6178467507275</v>
      </c>
      <c r="D192" t="n">
        <v>73.82549019607843</v>
      </c>
      <c r="E192" t="n">
        <v>0.6561176470588236</v>
      </c>
    </row>
    <row r="193">
      <c r="A193" t="inlineStr">
        <is>
          <t>300760</t>
        </is>
      </c>
      <c r="B193" t="n">
        <v>0.05163834212381358</v>
      </c>
      <c r="C193" t="n">
        <v>152.9808773903262</v>
      </c>
      <c r="D193" t="n">
        <v>296.7220392156863</v>
      </c>
      <c r="E193" t="n">
        <v>1.077921568627451</v>
      </c>
    </row>
    <row r="194">
      <c r="A194" t="inlineStr">
        <is>
          <t>603456</t>
        </is>
      </c>
      <c r="B194" t="n">
        <v>0.00701597574503047</v>
      </c>
      <c r="C194" t="n">
        <v>152.6542324246772</v>
      </c>
      <c r="D194" t="n">
        <v>26.45905882352941</v>
      </c>
      <c r="E194" t="n">
        <v>1.43121568627451</v>
      </c>
    </row>
    <row r="195">
      <c r="A195" t="inlineStr">
        <is>
          <t>300816</t>
        </is>
      </c>
      <c r="B195" t="n">
        <v>0.02889732122009928</v>
      </c>
      <c r="C195" t="n">
        <v>151.5203870076019</v>
      </c>
      <c r="D195" t="n">
        <v>72.37862222222222</v>
      </c>
      <c r="E195" t="n">
        <v>8.919022222222223</v>
      </c>
    </row>
    <row r="196">
      <c r="A196" t="inlineStr">
        <is>
          <t>603583</t>
        </is>
      </c>
      <c r="B196" t="n">
        <v>0.02147435330376879</v>
      </c>
      <c r="C196" t="n">
        <v>151.2828535669587</v>
      </c>
      <c r="D196" t="n">
        <v>51.25843137254903</v>
      </c>
      <c r="E196" t="n">
        <v>1.951176470588235</v>
      </c>
    </row>
    <row r="197">
      <c r="A197" t="inlineStr">
        <is>
          <t>002683</t>
        </is>
      </c>
      <c r="B197" t="n">
        <v>0.01412743244567871</v>
      </c>
      <c r="C197" t="n">
        <v>151.219512195122</v>
      </c>
      <c r="D197" t="n">
        <v>37.65117647058824</v>
      </c>
      <c r="E197" t="n">
        <v>2.200745098039216</v>
      </c>
    </row>
    <row r="198">
      <c r="A198" t="inlineStr">
        <is>
          <t>002581</t>
        </is>
      </c>
      <c r="B198" t="n">
        <v>0.009208751509605278</v>
      </c>
      <c r="C198" t="n">
        <v>151.0729613733905</v>
      </c>
      <c r="D198" t="n">
        <v>18.10980392156863</v>
      </c>
      <c r="E198" t="n">
        <v>9.160549019607844</v>
      </c>
    </row>
    <row r="199">
      <c r="A199" t="inlineStr">
        <is>
          <t>002149</t>
        </is>
      </c>
      <c r="B199" t="n">
        <v>0.002839713375912141</v>
      </c>
      <c r="C199" t="n">
        <v>150.7832898172324</v>
      </c>
      <c r="D199" t="n">
        <v>8.351725490196078</v>
      </c>
      <c r="E199" t="n">
        <v>3.590509803921568</v>
      </c>
    </row>
    <row r="200">
      <c r="A200" t="inlineStr">
        <is>
          <t>300496</t>
        </is>
      </c>
      <c r="B200" t="n">
        <v>0.01848190275884226</v>
      </c>
      <c r="C200" t="n">
        <v>150.7299270072993</v>
      </c>
      <c r="D200" t="n">
        <v>76.59533333333334</v>
      </c>
      <c r="E200" t="n">
        <v>3.826823529411765</v>
      </c>
    </row>
    <row r="201">
      <c r="A201" t="inlineStr">
        <is>
          <t>002919</t>
        </is>
      </c>
      <c r="B201" t="n">
        <v>0.02970311528037641</v>
      </c>
      <c r="C201" t="n">
        <v>150.6958250497018</v>
      </c>
      <c r="D201" t="n">
        <v>26.35925490196078</v>
      </c>
      <c r="E201" t="n">
        <v>8.523686274509803</v>
      </c>
    </row>
    <row r="202">
      <c r="A202" t="inlineStr">
        <is>
          <t>688017</t>
        </is>
      </c>
      <c r="B202" t="n">
        <v>0.02718653613290565</v>
      </c>
      <c r="C202" t="n">
        <v>150.3818089258442</v>
      </c>
      <c r="D202" t="n">
        <v>99.40114942528737</v>
      </c>
      <c r="E202" t="n">
        <v>6.886666666666667</v>
      </c>
    </row>
    <row r="203">
      <c r="A203" t="inlineStr">
        <is>
          <t>688111</t>
        </is>
      </c>
      <c r="B203" t="n">
        <v>0.06412113266762945</v>
      </c>
      <c r="C203" t="n">
        <v>148.9428249718503</v>
      </c>
      <c r="D203" t="n">
        <v>289.4354117647059</v>
      </c>
      <c r="E203" t="n">
        <v>2.576392156862745</v>
      </c>
    </row>
    <row r="204">
      <c r="A204" t="inlineStr">
        <is>
          <t>002838</t>
        </is>
      </c>
      <c r="B204" t="n">
        <v>0.01005128167484669</v>
      </c>
      <c r="C204" t="n">
        <v>148.1994459833795</v>
      </c>
      <c r="D204" t="n">
        <v>28.5543137254902</v>
      </c>
      <c r="E204" t="n">
        <v>5.246588235294118</v>
      </c>
    </row>
    <row r="205">
      <c r="A205" t="inlineStr">
        <is>
          <t>000596</t>
        </is>
      </c>
      <c r="B205" t="n">
        <v>0.05663991266600236</v>
      </c>
      <c r="C205" t="n">
        <v>147.4003466204506</v>
      </c>
      <c r="D205" t="n">
        <v>177.8261176470589</v>
      </c>
      <c r="E205" t="n">
        <v>0.76321568627451</v>
      </c>
    </row>
    <row r="206">
      <c r="A206" t="inlineStr">
        <is>
          <t>300373</t>
        </is>
      </c>
      <c r="B206" t="n">
        <v>0.008668595731638454</v>
      </c>
      <c r="C206" t="n">
        <v>146.9930814262906</v>
      </c>
      <c r="D206" t="n">
        <v>32.26678431372549</v>
      </c>
      <c r="E206" t="n">
        <v>4.912313725490196</v>
      </c>
    </row>
    <row r="207">
      <c r="A207" t="inlineStr">
        <is>
          <t>603319</t>
        </is>
      </c>
      <c r="B207" t="n">
        <v>0.01300278401394131</v>
      </c>
      <c r="C207" t="n">
        <v>146.4788732394366</v>
      </c>
      <c r="D207" t="n">
        <v>27.11858823529412</v>
      </c>
      <c r="E207" t="n">
        <v>2.861019607843137</v>
      </c>
    </row>
    <row r="208">
      <c r="A208" t="inlineStr">
        <is>
          <t>300453</t>
        </is>
      </c>
      <c r="B208" t="n">
        <v>0.004416237882372244</v>
      </c>
      <c r="C208" t="n">
        <v>146.2887989203779</v>
      </c>
      <c r="D208" t="n">
        <v>15.04086274509804</v>
      </c>
      <c r="E208" t="n">
        <v>8.506509803921569</v>
      </c>
    </row>
    <row r="209">
      <c r="A209" t="inlineStr">
        <is>
          <t>002304</t>
        </is>
      </c>
      <c r="B209" t="n">
        <v>0.0477569436385439</v>
      </c>
      <c r="C209" t="n">
        <v>145.0109806168242</v>
      </c>
      <c r="D209" t="n">
        <v>128.7909019607843</v>
      </c>
      <c r="E209" t="n">
        <v>0.6418431372549021</v>
      </c>
    </row>
    <row r="210">
      <c r="A210" t="inlineStr">
        <is>
          <t>300759</t>
        </is>
      </c>
      <c r="B210" t="n">
        <v>0.02501256052507875</v>
      </c>
      <c r="C210" t="n">
        <v>144.820834149207</v>
      </c>
      <c r="D210" t="n">
        <v>84.61952941176472</v>
      </c>
      <c r="E210" t="n">
        <v>1.752235294117647</v>
      </c>
    </row>
    <row r="211">
      <c r="A211" t="inlineStr">
        <is>
          <t>600765</t>
        </is>
      </c>
      <c r="B211" t="n">
        <v>0.004198846240795932</v>
      </c>
      <c r="C211" t="n">
        <v>144.390243902439</v>
      </c>
      <c r="D211" t="n">
        <v>12.49572549019608</v>
      </c>
      <c r="E211" t="n">
        <v>2.571529411764706</v>
      </c>
    </row>
    <row r="212">
      <c r="A212" t="inlineStr">
        <is>
          <t>600732</t>
        </is>
      </c>
      <c r="B212" t="n">
        <v>0.004022275804801106</v>
      </c>
      <c r="C212" t="n">
        <v>144.2307692307693</v>
      </c>
      <c r="D212" t="n">
        <v>11.63721568627451</v>
      </c>
      <c r="E212" t="n">
        <v>3.397372549019607</v>
      </c>
    </row>
    <row r="213">
      <c r="A213" t="inlineStr">
        <is>
          <t>600079</t>
        </is>
      </c>
      <c r="B213" t="n">
        <v>0.0112129995871942</v>
      </c>
      <c r="C213" t="n">
        <v>144.1860465116279</v>
      </c>
      <c r="D213" t="n">
        <v>25.59972549019608</v>
      </c>
      <c r="E213" t="n">
        <v>1.461411764705882</v>
      </c>
    </row>
    <row r="214">
      <c r="A214" t="inlineStr">
        <is>
          <t>300106</t>
        </is>
      </c>
      <c r="B214" t="n">
        <v>0.005093178118907808</v>
      </c>
      <c r="C214" t="n">
        <v>143.127962085308</v>
      </c>
      <c r="D214" t="n">
        <v>9.171647058823529</v>
      </c>
      <c r="E214" t="n">
        <v>7.362078431372549</v>
      </c>
    </row>
    <row r="215">
      <c r="A215" t="inlineStr">
        <is>
          <t>300433</t>
        </is>
      </c>
      <c r="B215" t="n">
        <v>0.009143757847423025</v>
      </c>
      <c r="C215" t="n">
        <v>142.7480916030534</v>
      </c>
      <c r="D215" t="n">
        <v>25.36517647058824</v>
      </c>
      <c r="E215" t="n">
        <v>1.873803921568628</v>
      </c>
    </row>
    <row r="216">
      <c r="A216" t="inlineStr">
        <is>
          <t>600031</t>
        </is>
      </c>
      <c r="B216" t="n">
        <v>0.005085606989475511</v>
      </c>
      <c r="C216" t="n">
        <v>142.6789231779383</v>
      </c>
      <c r="D216" t="n">
        <v>21.68717647058823</v>
      </c>
      <c r="E216" t="n">
        <v>0.9510980392156863</v>
      </c>
    </row>
    <row r="217">
      <c r="A217" t="inlineStr">
        <is>
          <t>603826</t>
        </is>
      </c>
      <c r="B217" t="n">
        <v>0.006076101078719204</v>
      </c>
      <c r="C217" t="n">
        <v>142.479018721756</v>
      </c>
      <c r="D217" t="n">
        <v>29.32043137254902</v>
      </c>
      <c r="E217" t="n">
        <v>1.047137254901961</v>
      </c>
    </row>
    <row r="218">
      <c r="A218" t="inlineStr">
        <is>
          <t>002352</t>
        </is>
      </c>
      <c r="B218" t="n">
        <v>0.01975908673955291</v>
      </c>
      <c r="C218" t="n">
        <v>141.8865952443167</v>
      </c>
      <c r="D218" t="n">
        <v>61.70835294117646</v>
      </c>
      <c r="E218" t="n">
        <v>0.4763921568627451</v>
      </c>
    </row>
    <row r="219">
      <c r="A219" t="inlineStr">
        <is>
          <t>300791</t>
        </is>
      </c>
      <c r="B219" t="n">
        <v>0.04704854606788155</v>
      </c>
      <c r="C219" t="n">
        <v>141.0521016863831</v>
      </c>
      <c r="D219" t="n">
        <v>67.61352941176469</v>
      </c>
      <c r="E219" t="n">
        <v>5.701764705882353</v>
      </c>
    </row>
    <row r="220">
      <c r="A220" t="inlineStr">
        <is>
          <t>600486</t>
        </is>
      </c>
      <c r="B220" t="n">
        <v>0.01501101996617337</v>
      </c>
      <c r="C220" t="n">
        <v>140.5647141353911</v>
      </c>
      <c r="D220" t="n">
        <v>85.9227843137255</v>
      </c>
      <c r="E220" t="n">
        <v>1.172901960784314</v>
      </c>
    </row>
    <row r="221">
      <c r="A221" t="inlineStr">
        <is>
          <t>000155</t>
        </is>
      </c>
      <c r="B221" t="n">
        <v>0.0009959370260114551</v>
      </c>
      <c r="C221" t="n">
        <v>140.0503778337531</v>
      </c>
      <c r="D221" t="n">
        <v>5.040313725490197</v>
      </c>
      <c r="E221" t="n">
        <v>2.314862745098039</v>
      </c>
    </row>
    <row r="222">
      <c r="A222" t="inlineStr">
        <is>
          <t>002493</t>
        </is>
      </c>
      <c r="B222" t="n">
        <v>0.007057988552211206</v>
      </c>
      <c r="C222" t="n">
        <v>139.8538961038961</v>
      </c>
      <c r="D222" t="n">
        <v>16.0743137254902</v>
      </c>
      <c r="E222" t="n">
        <v>0.3847058823529412</v>
      </c>
    </row>
    <row r="223">
      <c r="A223" t="inlineStr">
        <is>
          <t>300690</t>
        </is>
      </c>
      <c r="B223" t="n">
        <v>0.02294875266380256</v>
      </c>
      <c r="C223" t="n">
        <v>139.8058252427185</v>
      </c>
      <c r="D223" t="n">
        <v>35.47094117647059</v>
      </c>
      <c r="E223" t="n">
        <v>6.171294117647059</v>
      </c>
    </row>
    <row r="224">
      <c r="A224" t="inlineStr">
        <is>
          <t>603039</t>
        </is>
      </c>
      <c r="B224" t="n">
        <v>0.01933514064376589</v>
      </c>
      <c r="C224" t="n">
        <v>138.6774500475738</v>
      </c>
      <c r="D224" t="n">
        <v>75.47635294117647</v>
      </c>
      <c r="E224" t="n">
        <v>0.5322745098039215</v>
      </c>
    </row>
    <row r="225">
      <c r="A225" t="inlineStr">
        <is>
          <t>600456</t>
        </is>
      </c>
      <c r="B225" t="n">
        <v>0.00649293575145139</v>
      </c>
      <c r="C225" t="n">
        <v>138.252508361204</v>
      </c>
      <c r="D225" t="n">
        <v>30.25298039215686</v>
      </c>
      <c r="E225" t="n">
        <v>2.025254901960784</v>
      </c>
    </row>
    <row r="226">
      <c r="A226" t="inlineStr">
        <is>
          <t>002129</t>
        </is>
      </c>
      <c r="B226" t="n">
        <v>0.00337062851360761</v>
      </c>
      <c r="C226" t="n">
        <v>138.1294964028777</v>
      </c>
      <c r="D226" t="n">
        <v>20.18945098039216</v>
      </c>
      <c r="E226" t="n">
        <v>3.392235294117647</v>
      </c>
    </row>
    <row r="227">
      <c r="A227" t="inlineStr">
        <is>
          <t>300008</t>
        </is>
      </c>
      <c r="B227" t="n">
        <v>0.004134302801317834</v>
      </c>
      <c r="C227" t="n">
        <v>137.5</v>
      </c>
      <c r="D227" t="n">
        <v>4.683450980392156</v>
      </c>
      <c r="E227" t="n">
        <v>9.359176470588237</v>
      </c>
    </row>
    <row r="228">
      <c r="A228" t="inlineStr">
        <is>
          <t>603298</t>
        </is>
      </c>
      <c r="B228" t="n">
        <v>0.006627052962488343</v>
      </c>
      <c r="C228" t="n">
        <v>137.3702422145329</v>
      </c>
      <c r="D228" t="n">
        <v>13.10996078431373</v>
      </c>
      <c r="E228" t="n">
        <v>0.7786666666666667</v>
      </c>
    </row>
    <row r="229">
      <c r="A229" t="inlineStr">
        <is>
          <t>300138</t>
        </is>
      </c>
      <c r="B229" t="n">
        <v>0.004739978494439382</v>
      </c>
      <c r="C229" t="n">
        <v>137.1967654986523</v>
      </c>
      <c r="D229" t="n">
        <v>12.74266666666667</v>
      </c>
      <c r="E229" t="n">
        <v>2.389960784313725</v>
      </c>
    </row>
    <row r="230">
      <c r="A230" t="inlineStr">
        <is>
          <t>603288</t>
        </is>
      </c>
      <c r="B230" t="n">
        <v>0.04054984078717171</v>
      </c>
      <c r="C230" t="n">
        <v>137.112692219417</v>
      </c>
      <c r="D230" t="n">
        <v>131.483568627451</v>
      </c>
      <c r="E230" t="n">
        <v>0.1556078431372549</v>
      </c>
    </row>
    <row r="231">
      <c r="A231" t="inlineStr">
        <is>
          <t>000591</t>
        </is>
      </c>
      <c r="B231" t="n">
        <v>0.0007898702961984038</v>
      </c>
      <c r="C231" t="n">
        <v>136.5714285714286</v>
      </c>
      <c r="D231" t="n">
        <v>4.065764705882354</v>
      </c>
      <c r="E231" t="n">
        <v>3.476196078431372</v>
      </c>
    </row>
    <row r="232">
      <c r="A232" t="inlineStr">
        <is>
          <t>603606</t>
        </is>
      </c>
      <c r="B232" t="n">
        <v>0.006126809137681139</v>
      </c>
      <c r="C232" t="n">
        <v>136.5523465703971</v>
      </c>
      <c r="D232" t="n">
        <v>17.45282352941177</v>
      </c>
      <c r="E232" t="n">
        <v>2.591960784313726</v>
      </c>
    </row>
    <row r="233">
      <c r="A233" t="inlineStr">
        <is>
          <t>300699</t>
        </is>
      </c>
      <c r="B233" t="n">
        <v>0.01086500516913705</v>
      </c>
      <c r="C233" t="n">
        <v>136.5060240963856</v>
      </c>
      <c r="D233" t="n">
        <v>63.77098039215686</v>
      </c>
      <c r="E233" t="n">
        <v>1.599254901960784</v>
      </c>
    </row>
    <row r="234">
      <c r="A234" t="inlineStr">
        <is>
          <t>688122</t>
        </is>
      </c>
      <c r="B234" t="n">
        <v>0.01272050878855106</v>
      </c>
      <c r="C234" t="n">
        <v>136.1044417767107</v>
      </c>
      <c r="D234" t="n">
        <v>43.22360784313726</v>
      </c>
      <c r="E234" t="n">
        <v>4.998627450980392</v>
      </c>
    </row>
    <row r="235">
      <c r="A235" t="inlineStr">
        <is>
          <t>601028</t>
        </is>
      </c>
      <c r="B235" t="n">
        <v>0.003965188476711295</v>
      </c>
      <c r="C235" t="n">
        <v>136.0687022900763</v>
      </c>
      <c r="D235" t="n">
        <v>9.549019607843137</v>
      </c>
      <c r="E235" t="n">
        <v>0.7548235294117647</v>
      </c>
    </row>
    <row r="236">
      <c r="A236" t="inlineStr">
        <is>
          <t>300015</t>
        </is>
      </c>
      <c r="B236" t="n">
        <v>0.01574082047469012</v>
      </c>
      <c r="C236" t="n">
        <v>136.0184879498184</v>
      </c>
      <c r="D236" t="n">
        <v>45.08847058823528</v>
      </c>
      <c r="E236" t="n">
        <v>0.7578823529411765</v>
      </c>
    </row>
    <row r="237">
      <c r="A237" t="inlineStr">
        <is>
          <t>603809</t>
        </is>
      </c>
      <c r="B237" t="n">
        <v>0.01004654243072838</v>
      </c>
      <c r="C237" t="n">
        <v>135.9002169197397</v>
      </c>
      <c r="D237" t="n">
        <v>17.0024705882353</v>
      </c>
      <c r="E237" t="n">
        <v>2.805607843137255</v>
      </c>
    </row>
    <row r="238">
      <c r="A238" t="inlineStr">
        <is>
          <t>000661</t>
        </is>
      </c>
      <c r="B238" t="n">
        <v>0.08140767467333165</v>
      </c>
      <c r="C238" t="n">
        <v>135.4354354354355</v>
      </c>
      <c r="D238" t="n">
        <v>347.1864313725491</v>
      </c>
      <c r="E238" t="n">
        <v>1.55756862745098</v>
      </c>
    </row>
    <row r="239">
      <c r="A239" t="inlineStr">
        <is>
          <t>688019</t>
        </is>
      </c>
      <c r="B239" t="n">
        <v>0.1220611676098879</v>
      </c>
      <c r="C239" t="n">
        <v>135.2135117909496</v>
      </c>
      <c r="D239" t="n">
        <v>272.0259607843138</v>
      </c>
      <c r="E239" t="n">
        <v>7.728901960784313</v>
      </c>
    </row>
    <row r="240">
      <c r="A240" t="inlineStr">
        <is>
          <t>002891</t>
        </is>
      </c>
      <c r="B240" t="n">
        <v>0.01529819307643008</v>
      </c>
      <c r="C240" t="n">
        <v>135.1623740201568</v>
      </c>
      <c r="D240" t="n">
        <v>38.27623529411765</v>
      </c>
      <c r="E240" t="n">
        <v>3.303882352941176</v>
      </c>
    </row>
    <row r="241">
      <c r="A241" t="inlineStr">
        <is>
          <t>002821</t>
        </is>
      </c>
      <c r="B241" t="n">
        <v>0.03957712475403433</v>
      </c>
      <c r="C241" t="n">
        <v>135.146248739235</v>
      </c>
      <c r="D241" t="n">
        <v>218.1064705882353</v>
      </c>
      <c r="E241" t="n">
        <v>1.144627450980392</v>
      </c>
    </row>
    <row r="242">
      <c r="A242" t="inlineStr">
        <is>
          <t>603229</t>
        </is>
      </c>
      <c r="B242" t="n">
        <v>0.01701468200386237</v>
      </c>
      <c r="C242" t="n">
        <v>135.0806451612903</v>
      </c>
      <c r="D242" t="n">
        <v>31.90901960784313</v>
      </c>
      <c r="E242" t="n">
        <v>2.444470588235294</v>
      </c>
    </row>
    <row r="243">
      <c r="A243" t="inlineStr">
        <is>
          <t>300034</t>
        </is>
      </c>
      <c r="B243" t="n">
        <v>0.005802614160943444</v>
      </c>
      <c r="C243" t="n">
        <v>134.4322344322345</v>
      </c>
      <c r="D243" t="n">
        <v>20.69345098039216</v>
      </c>
      <c r="E243" t="n">
        <v>2.529568627450981</v>
      </c>
    </row>
    <row r="244">
      <c r="A244" t="inlineStr">
        <is>
          <t>000768</t>
        </is>
      </c>
      <c r="B244" t="n">
        <v>0.005363336341530745</v>
      </c>
      <c r="C244" t="n">
        <v>134.1702388242499</v>
      </c>
      <c r="D244" t="n">
        <v>21.51701960784314</v>
      </c>
      <c r="E244" t="n">
        <v>1.277137254901961</v>
      </c>
    </row>
    <row r="245">
      <c r="A245" t="inlineStr">
        <is>
          <t>603218</t>
        </is>
      </c>
      <c r="B245" t="n">
        <v>0.005623842261947675</v>
      </c>
      <c r="C245" t="n">
        <v>133.8766832034019</v>
      </c>
      <c r="D245" t="n">
        <v>19.00756862745098</v>
      </c>
      <c r="E245" t="n">
        <v>1.230901960784314</v>
      </c>
    </row>
    <row r="246">
      <c r="A246" t="inlineStr">
        <is>
          <t>300767</t>
        </is>
      </c>
      <c r="B246" t="n">
        <v>0.02351031151727316</v>
      </c>
      <c r="C246" t="n">
        <v>132.4469674335226</v>
      </c>
      <c r="D246" t="n">
        <v>61.85749019607843</v>
      </c>
      <c r="E246" t="n">
        <v>3.909176470588235</v>
      </c>
    </row>
    <row r="247">
      <c r="A247" t="inlineStr">
        <is>
          <t>000516</t>
        </is>
      </c>
      <c r="B247" t="n">
        <v>0.00276376073598038</v>
      </c>
      <c r="C247" t="n">
        <v>132.4152542372881</v>
      </c>
      <c r="D247" t="n">
        <v>6.005490196078432</v>
      </c>
      <c r="E247" t="n">
        <v>1.778313725490196</v>
      </c>
    </row>
    <row r="248">
      <c r="A248" t="inlineStr">
        <is>
          <t>600426</t>
        </is>
      </c>
      <c r="B248" t="n">
        <v>0.008139067484706131</v>
      </c>
      <c r="C248" t="n">
        <v>131.8413597733712</v>
      </c>
      <c r="D248" t="n">
        <v>23.13062745098039</v>
      </c>
      <c r="E248" t="n">
        <v>0.9966666666666666</v>
      </c>
    </row>
    <row r="249">
      <c r="A249" t="inlineStr">
        <is>
          <t>600563</t>
        </is>
      </c>
      <c r="B249" t="n">
        <v>0.01933753297761816</v>
      </c>
      <c r="C249" t="n">
        <v>131.8261633011414</v>
      </c>
      <c r="D249" t="n">
        <v>64.89898039215686</v>
      </c>
      <c r="E249" t="n">
        <v>1.417372549019608</v>
      </c>
    </row>
    <row r="250">
      <c r="A250" t="inlineStr">
        <is>
          <t>600586</t>
        </is>
      </c>
      <c r="B250" t="n">
        <v>0.001023835077596388</v>
      </c>
      <c r="C250" t="n">
        <v>131.5602836879433</v>
      </c>
      <c r="D250" t="n">
        <v>3.519254901960784</v>
      </c>
      <c r="E250" t="n">
        <v>3.007490196078431</v>
      </c>
    </row>
    <row r="251">
      <c r="A251" t="inlineStr">
        <is>
          <t>300551</t>
        </is>
      </c>
      <c r="B251" t="n">
        <v>0.008089572487519146</v>
      </c>
      <c r="C251" t="n">
        <v>131.0832025117739</v>
      </c>
      <c r="D251" t="n">
        <v>21.82474509803922</v>
      </c>
      <c r="E251" t="n">
        <v>5.648745098039216</v>
      </c>
    </row>
    <row r="252">
      <c r="A252" t="inlineStr">
        <is>
          <t>603369</t>
        </is>
      </c>
      <c r="B252" t="n">
        <v>0.009003779720271575</v>
      </c>
      <c r="C252" t="n">
        <v>130.993745656706</v>
      </c>
      <c r="D252" t="n">
        <v>40.73313725490196</v>
      </c>
      <c r="E252" t="n">
        <v>0.9186666666666667</v>
      </c>
    </row>
    <row r="253">
      <c r="A253" t="inlineStr">
        <is>
          <t>300185</t>
        </is>
      </c>
      <c r="B253" t="n">
        <v>0.002167537310208112</v>
      </c>
      <c r="C253" t="n">
        <v>130.952380952381</v>
      </c>
      <c r="D253" t="n">
        <v>2.801803921568628</v>
      </c>
      <c r="E253" t="n">
        <v>5.157137254901961</v>
      </c>
    </row>
    <row r="254">
      <c r="A254" t="inlineStr">
        <is>
          <t>300171</t>
        </is>
      </c>
      <c r="B254" t="n">
        <v>0.007637646266226644</v>
      </c>
      <c r="C254" t="n">
        <v>130.3324099722992</v>
      </c>
      <c r="D254" t="n">
        <v>14.18772549019608</v>
      </c>
      <c r="E254" t="n">
        <v>3.324941176470588</v>
      </c>
    </row>
    <row r="255">
      <c r="A255" t="inlineStr">
        <is>
          <t>002410</t>
        </is>
      </c>
      <c r="B255" t="n">
        <v>0.01374331935938371</v>
      </c>
      <c r="C255" t="n">
        <v>130.2373278640492</v>
      </c>
      <c r="D255" t="n">
        <v>59.14717647058823</v>
      </c>
      <c r="E255" t="n">
        <v>0.9332156862745099</v>
      </c>
    </row>
    <row r="256">
      <c r="A256" t="inlineStr">
        <is>
          <t>600660</t>
        </is>
      </c>
      <c r="B256" t="n">
        <v>0.009981548587021365</v>
      </c>
      <c r="C256" t="n">
        <v>129.7968397291197</v>
      </c>
      <c r="D256" t="n">
        <v>27.33749019607843</v>
      </c>
      <c r="E256" t="n">
        <v>1.082745098039216</v>
      </c>
    </row>
    <row r="257">
      <c r="A257" t="inlineStr">
        <is>
          <t>002151</t>
        </is>
      </c>
      <c r="B257" t="n">
        <v>0.01830640011029758</v>
      </c>
      <c r="C257" t="n">
        <v>128.474862695395</v>
      </c>
      <c r="D257" t="n">
        <v>41.38039215686275</v>
      </c>
      <c r="E257" t="n">
        <v>6.740588235294117</v>
      </c>
    </row>
    <row r="258">
      <c r="A258" t="inlineStr">
        <is>
          <t>603005</t>
        </is>
      </c>
      <c r="B258" t="n">
        <v>0.009672553694479901</v>
      </c>
      <c r="C258" t="n">
        <v>128.3061159141851</v>
      </c>
      <c r="D258" t="n">
        <v>67.87905882352941</v>
      </c>
      <c r="E258" t="n">
        <v>5.444745098039215</v>
      </c>
    </row>
    <row r="259">
      <c r="A259" t="inlineStr">
        <is>
          <t>300999</t>
        </is>
      </c>
      <c r="B259" t="n">
        <v>0.02210221541686228</v>
      </c>
      <c r="C259" t="n">
        <v>128.2142857142857</v>
      </c>
      <c r="D259" t="n">
        <v>71.08779661016948</v>
      </c>
      <c r="E259" t="n">
        <v>20.53474576271186</v>
      </c>
    </row>
    <row r="260">
      <c r="A260" t="inlineStr">
        <is>
          <t>600956</t>
        </is>
      </c>
      <c r="B260" t="n">
        <v>0.0008072483177726321</v>
      </c>
      <c r="C260" t="n">
        <v>128.1659388646288</v>
      </c>
      <c r="D260" t="n">
        <v>9.556717557251908</v>
      </c>
      <c r="E260" t="n">
        <v>10.41213740458015</v>
      </c>
    </row>
    <row r="261">
      <c r="A261" t="inlineStr">
        <is>
          <t>601208</t>
        </is>
      </c>
      <c r="B261" t="n">
        <v>0.00239756280311162</v>
      </c>
      <c r="C261" t="n">
        <v>128.1314168377823</v>
      </c>
      <c r="D261" t="n">
        <v>7.633960784313726</v>
      </c>
      <c r="E261" t="n">
        <v>2.121098039215686</v>
      </c>
    </row>
    <row r="262">
      <c r="A262" t="inlineStr">
        <is>
          <t>600346</t>
        </is>
      </c>
      <c r="B262" t="n">
        <v>0.004503689212857857</v>
      </c>
      <c r="C262" t="n">
        <v>127.6520509193776</v>
      </c>
      <c r="D262" t="n">
        <v>17.60376470588235</v>
      </c>
      <c r="E262" t="n">
        <v>0.6970196078431373</v>
      </c>
    </row>
    <row r="263">
      <c r="A263" t="inlineStr">
        <is>
          <t>300454</t>
        </is>
      </c>
      <c r="B263" t="n">
        <v>0.01891542657287816</v>
      </c>
      <c r="C263" t="n">
        <v>127.5739041794087</v>
      </c>
      <c r="D263" t="n">
        <v>191.4721176470588</v>
      </c>
      <c r="E263" t="n">
        <v>1.038980392156863</v>
      </c>
    </row>
    <row r="264">
      <c r="A264" t="inlineStr">
        <is>
          <t>000636</t>
        </is>
      </c>
      <c r="B264" t="n">
        <v>0.006631910696545494</v>
      </c>
      <c r="C264" t="n">
        <v>127.3669661368348</v>
      </c>
      <c r="D264" t="n">
        <v>26.49278431372549</v>
      </c>
      <c r="E264" t="n">
        <v>5.816627450980393</v>
      </c>
    </row>
    <row r="265">
      <c r="A265" t="inlineStr">
        <is>
          <t>688598</t>
        </is>
      </c>
      <c r="B265" t="n">
        <v>0.0265735549344558</v>
      </c>
      <c r="C265" t="n">
        <v>127.1945302161447</v>
      </c>
      <c r="D265" t="n">
        <v>111.2701886792453</v>
      </c>
      <c r="E265" t="n">
        <v>9.981132075471697</v>
      </c>
    </row>
    <row r="266">
      <c r="A266" t="inlineStr">
        <is>
          <t>002324</t>
        </is>
      </c>
      <c r="B266" t="n">
        <v>0.002005472773212637</v>
      </c>
      <c r="C266" t="n">
        <v>126.8765133171913</v>
      </c>
      <c r="D266" t="n">
        <v>13.31698039215686</v>
      </c>
      <c r="E266" t="n">
        <v>3.32278431372549</v>
      </c>
    </row>
    <row r="267">
      <c r="A267" t="inlineStr">
        <is>
          <t>002623</t>
        </is>
      </c>
      <c r="B267" t="n">
        <v>0.004027675572534343</v>
      </c>
      <c r="C267" t="n">
        <v>126.7937782237833</v>
      </c>
      <c r="D267" t="n">
        <v>37.30035294117647</v>
      </c>
      <c r="E267" t="n">
        <v>3.873372549019607</v>
      </c>
    </row>
    <row r="268">
      <c r="A268" t="inlineStr">
        <is>
          <t>600110</t>
        </is>
      </c>
      <c r="B268" t="n">
        <v>0.001107312697784026</v>
      </c>
      <c r="C268" t="n">
        <v>125.7206208425721</v>
      </c>
      <c r="D268" t="n">
        <v>5.666392156862745</v>
      </c>
      <c r="E268" t="n">
        <v>4.35156862745098</v>
      </c>
    </row>
    <row r="269">
      <c r="A269" t="inlineStr">
        <is>
          <t>002810</t>
        </is>
      </c>
      <c r="B269" t="n">
        <v>0.01141926581212576</v>
      </c>
      <c r="C269" t="n">
        <v>125.3846153846154</v>
      </c>
      <c r="D269" t="n">
        <v>28.64121568627451</v>
      </c>
      <c r="E269" t="n">
        <v>2.260235294117647</v>
      </c>
    </row>
    <row r="270">
      <c r="A270" t="inlineStr">
        <is>
          <t>688139</t>
        </is>
      </c>
      <c r="B270" t="n">
        <v>0.02296880012000877</v>
      </c>
      <c r="C270" t="n">
        <v>124.8613037447989</v>
      </c>
      <c r="D270" t="n">
        <v>52.92760784313726</v>
      </c>
      <c r="E270" t="n">
        <v>5.027411764705882</v>
      </c>
    </row>
    <row r="271">
      <c r="A271" t="inlineStr">
        <is>
          <t>002430</t>
        </is>
      </c>
      <c r="B271" t="n">
        <v>0.009178244748838731</v>
      </c>
      <c r="C271" t="n">
        <v>124.3589743589744</v>
      </c>
      <c r="D271" t="n">
        <v>18.03062745098039</v>
      </c>
      <c r="E271" t="n">
        <v>1.120196078431372</v>
      </c>
    </row>
    <row r="272">
      <c r="A272" t="inlineStr">
        <is>
          <t>688006</t>
        </is>
      </c>
      <c r="B272" t="n">
        <v>0.009633131666142738</v>
      </c>
      <c r="C272" t="n">
        <v>124.1715399610137</v>
      </c>
      <c r="D272" t="n">
        <v>50.8616862745098</v>
      </c>
      <c r="E272" t="n">
        <v>5.042823529411764</v>
      </c>
    </row>
    <row r="273">
      <c r="A273" t="inlineStr">
        <is>
          <t>600418</t>
        </is>
      </c>
      <c r="B273" t="n">
        <v>0.003014327966618154</v>
      </c>
      <c r="C273" t="n">
        <v>123.8568588469185</v>
      </c>
      <c r="D273" t="n">
        <v>7.734784313725489</v>
      </c>
      <c r="E273" t="n">
        <v>4.529647058823529</v>
      </c>
    </row>
    <row r="274">
      <c r="A274" t="inlineStr">
        <is>
          <t>300160</t>
        </is>
      </c>
      <c r="B274" t="n">
        <v>0.001877283634442375</v>
      </c>
      <c r="C274" t="n">
        <v>123.6111111111111</v>
      </c>
      <c r="D274" t="n">
        <v>7.62956862745098</v>
      </c>
      <c r="E274" t="n">
        <v>8.662431372549021</v>
      </c>
    </row>
    <row r="275">
      <c r="A275" t="inlineStr">
        <is>
          <t>000625</t>
        </is>
      </c>
      <c r="B275" t="n">
        <v>0.005939804208101501</v>
      </c>
      <c r="C275" t="n">
        <v>122.8902953586498</v>
      </c>
      <c r="D275" t="n">
        <v>13.2958431372549</v>
      </c>
      <c r="E275" t="n">
        <v>1.775607843137255</v>
      </c>
    </row>
    <row r="276">
      <c r="A276" t="inlineStr">
        <is>
          <t>002850</t>
        </is>
      </c>
      <c r="B276" t="n">
        <v>0.009192641840177792</v>
      </c>
      <c r="C276" t="n">
        <v>122.8365384615385</v>
      </c>
      <c r="D276" t="n">
        <v>64.44196078431372</v>
      </c>
      <c r="E276" t="n">
        <v>3.122470588235294</v>
      </c>
    </row>
    <row r="277">
      <c r="A277" t="inlineStr">
        <is>
          <t>603396</t>
        </is>
      </c>
      <c r="B277" t="n">
        <v>0.009455992408470129</v>
      </c>
      <c r="C277" t="n">
        <v>122.5316455696203</v>
      </c>
      <c r="D277" t="n">
        <v>29.43964705882353</v>
      </c>
      <c r="E277" t="n">
        <v>5.963294117647059</v>
      </c>
    </row>
    <row r="278">
      <c r="A278" t="inlineStr">
        <is>
          <t>601799</t>
        </is>
      </c>
      <c r="B278" t="n">
        <v>0.04281916248828099</v>
      </c>
      <c r="C278" t="n">
        <v>122.4719101123596</v>
      </c>
      <c r="D278" t="n">
        <v>132.8589019607843</v>
      </c>
      <c r="E278" t="n">
        <v>0.5590980392156862</v>
      </c>
    </row>
    <row r="279">
      <c r="A279" t="inlineStr">
        <is>
          <t>603991</t>
        </is>
      </c>
      <c r="B279" t="n">
        <v>0.01113781718980408</v>
      </c>
      <c r="C279" t="n">
        <v>122.4137931034483</v>
      </c>
      <c r="D279" t="n">
        <v>30.20007843137255</v>
      </c>
      <c r="E279" t="n">
        <v>2.641490196078431</v>
      </c>
    </row>
    <row r="280">
      <c r="A280" t="inlineStr">
        <is>
          <t>002050</t>
        </is>
      </c>
      <c r="B280" t="n">
        <v>0.003433269077649342</v>
      </c>
      <c r="C280" t="n">
        <v>121.9690805532954</v>
      </c>
      <c r="D280" t="n">
        <v>19.6318431372549</v>
      </c>
      <c r="E280" t="n">
        <v>1.186117647058823</v>
      </c>
    </row>
    <row r="281">
      <c r="A281" t="inlineStr">
        <is>
          <t>603605</t>
        </is>
      </c>
      <c r="B281" t="n">
        <v>0.02405152233243636</v>
      </c>
      <c r="C281" t="n">
        <v>121.1602578350745</v>
      </c>
      <c r="D281" t="n">
        <v>146.1490588235294</v>
      </c>
      <c r="E281" t="n">
        <v>2.449686274509804</v>
      </c>
    </row>
    <row r="282">
      <c r="A282" t="inlineStr">
        <is>
          <t>002959</t>
        </is>
      </c>
      <c r="B282" t="n">
        <v>0.04576415946168398</v>
      </c>
      <c r="C282" t="n">
        <v>120.8095893102771</v>
      </c>
      <c r="D282" t="n">
        <v>98.26815686274509</v>
      </c>
      <c r="E282" t="n">
        <v>5.918156862745098</v>
      </c>
    </row>
    <row r="283">
      <c r="A283" t="inlineStr">
        <is>
          <t>603535</t>
        </is>
      </c>
      <c r="B283" t="n">
        <v>0.02446542700663885</v>
      </c>
      <c r="C283" t="n">
        <v>120.6972883231876</v>
      </c>
      <c r="D283" t="n">
        <v>27.60392156862746</v>
      </c>
      <c r="E283" t="n">
        <v>2.73921568627451</v>
      </c>
    </row>
    <row r="284">
      <c r="A284" t="inlineStr">
        <is>
          <t>000902</t>
        </is>
      </c>
      <c r="B284" t="n">
        <v>0.002578630958804776</v>
      </c>
      <c r="C284" t="n">
        <v>120.6508135168961</v>
      </c>
      <c r="D284" t="n">
        <v>10.31788235294118</v>
      </c>
      <c r="E284" t="n">
        <v>1.345098039215686</v>
      </c>
    </row>
    <row r="285">
      <c r="A285" t="inlineStr">
        <is>
          <t>600176</t>
        </is>
      </c>
      <c r="B285" t="n">
        <v>0.003606869099426379</v>
      </c>
      <c r="C285" t="n">
        <v>120.2850877192982</v>
      </c>
      <c r="D285" t="n">
        <v>11.80674509803922</v>
      </c>
      <c r="E285" t="n">
        <v>1.32278431372549</v>
      </c>
    </row>
    <row r="286">
      <c r="A286" t="inlineStr">
        <is>
          <t>002803</t>
        </is>
      </c>
      <c r="B286" t="n">
        <v>0.01353565715606261</v>
      </c>
      <c r="C286" t="n">
        <v>119.9857752489332</v>
      </c>
      <c r="D286" t="n">
        <v>29.06376470588235</v>
      </c>
      <c r="E286" t="n">
        <v>3.175098039215686</v>
      </c>
    </row>
    <row r="287">
      <c r="A287" t="inlineStr">
        <is>
          <t>002371</t>
        </is>
      </c>
      <c r="B287" t="n">
        <v>0.02420054861662805</v>
      </c>
      <c r="C287" t="n">
        <v>119.2149703331812</v>
      </c>
      <c r="D287" t="n">
        <v>157.9869019607843</v>
      </c>
      <c r="E287" t="n">
        <v>2.145529411764706</v>
      </c>
    </row>
    <row r="288">
      <c r="A288" t="inlineStr">
        <is>
          <t>002311</t>
        </is>
      </c>
      <c r="B288" t="n">
        <v>0.01162587515150331</v>
      </c>
      <c r="C288" t="n">
        <v>118.7974491345278</v>
      </c>
      <c r="D288" t="n">
        <v>50.60098039215686</v>
      </c>
      <c r="E288" t="n">
        <v>0.5347843137254901</v>
      </c>
    </row>
    <row r="289">
      <c r="A289" t="inlineStr">
        <is>
          <t>300658</t>
        </is>
      </c>
      <c r="B289" t="n">
        <v>0.006585472980235686</v>
      </c>
      <c r="C289" t="n">
        <v>118.3098591549296</v>
      </c>
      <c r="D289" t="n">
        <v>28.93309803921569</v>
      </c>
      <c r="E289" t="n">
        <v>12.57827450980392</v>
      </c>
    </row>
    <row r="290">
      <c r="A290" t="inlineStr">
        <is>
          <t>600336</t>
        </is>
      </c>
      <c r="B290" t="n">
        <v>0.001619515094925108</v>
      </c>
      <c r="C290" t="n">
        <v>117.5519630484988</v>
      </c>
      <c r="D290" t="n">
        <v>6.557803921568628</v>
      </c>
      <c r="E290" t="n">
        <v>4.656156862745098</v>
      </c>
    </row>
    <row r="291">
      <c r="A291" t="inlineStr">
        <is>
          <t>601952</t>
        </is>
      </c>
      <c r="B291" t="n">
        <v>0.002666090492122134</v>
      </c>
      <c r="C291" t="n">
        <v>117.4556213017751</v>
      </c>
      <c r="D291" t="n">
        <v>10.98890196078431</v>
      </c>
      <c r="E291" t="n">
        <v>5.991450980392157</v>
      </c>
    </row>
    <row r="292">
      <c r="A292" t="inlineStr">
        <is>
          <t>688116</t>
        </is>
      </c>
      <c r="B292" t="n">
        <v>0.005244534296051912</v>
      </c>
      <c r="C292" t="n">
        <v>116.7510976021615</v>
      </c>
      <c r="D292" t="n">
        <v>44.77337254901961</v>
      </c>
      <c r="E292" t="n">
        <v>5.781882352941177</v>
      </c>
    </row>
    <row r="293">
      <c r="A293" t="inlineStr">
        <is>
          <t>600600</t>
        </is>
      </c>
      <c r="B293" t="n">
        <v>0.02074484505440335</v>
      </c>
      <c r="C293" t="n">
        <v>116.3853028798411</v>
      </c>
      <c r="D293" t="n">
        <v>67.97796078431372</v>
      </c>
      <c r="E293" t="n">
        <v>1.036392156862745</v>
      </c>
    </row>
    <row r="294">
      <c r="A294" t="inlineStr">
        <is>
          <t>002759</t>
        </is>
      </c>
      <c r="B294" t="n">
        <v>0.005080118276223969</v>
      </c>
      <c r="C294" t="n">
        <v>116.0575858250277</v>
      </c>
      <c r="D294" t="n">
        <v>9.616509803921568</v>
      </c>
      <c r="E294" t="n">
        <v>2.921098039215686</v>
      </c>
    </row>
    <row r="295">
      <c r="A295" t="inlineStr">
        <is>
          <t>000913</t>
        </is>
      </c>
      <c r="B295" t="n">
        <v>0.01242834025262036</v>
      </c>
      <c r="C295" t="n">
        <v>115.6862745098039</v>
      </c>
      <c r="D295" t="n">
        <v>16.97215686274509</v>
      </c>
      <c r="E295" t="n">
        <v>1.397882352941177</v>
      </c>
    </row>
    <row r="296">
      <c r="A296" t="inlineStr">
        <is>
          <t>300243</t>
        </is>
      </c>
      <c r="B296" t="n">
        <v>0.003988826899363872</v>
      </c>
      <c r="C296" t="n">
        <v>115.6785243741766</v>
      </c>
      <c r="D296" t="n">
        <v>10.16698039215686</v>
      </c>
      <c r="E296" t="n">
        <v>2.53756862745098</v>
      </c>
    </row>
    <row r="297">
      <c r="A297" t="inlineStr">
        <is>
          <t>002185</t>
        </is>
      </c>
      <c r="B297" t="n">
        <v>0.002022466633017646</v>
      </c>
      <c r="C297" t="n">
        <v>114.9408284023669</v>
      </c>
      <c r="D297" t="n">
        <v>13.33262745098039</v>
      </c>
      <c r="E297" t="n">
        <v>6.694117647058825</v>
      </c>
    </row>
    <row r="298">
      <c r="A298" t="inlineStr">
        <is>
          <t>688023</t>
        </is>
      </c>
      <c r="B298" t="n">
        <v>0.02721166327991471</v>
      </c>
      <c r="C298" t="n">
        <v>114.6661802261948</v>
      </c>
      <c r="D298" t="n">
        <v>245.8530588235294</v>
      </c>
      <c r="E298" t="n">
        <v>3.328745098039215</v>
      </c>
    </row>
    <row r="299">
      <c r="A299" t="inlineStr">
        <is>
          <t>300725</t>
        </is>
      </c>
      <c r="B299" t="n">
        <v>0.02147474961645569</v>
      </c>
      <c r="C299" t="n">
        <v>114.5724907063197</v>
      </c>
      <c r="D299" t="n">
        <v>104.8476862745098</v>
      </c>
      <c r="E299" t="n">
        <v>2.39478431372549</v>
      </c>
    </row>
    <row r="300">
      <c r="A300" t="inlineStr">
        <is>
          <t>603259</t>
        </is>
      </c>
      <c r="B300" t="n">
        <v>0.01672542652215471</v>
      </c>
      <c r="C300" t="n">
        <v>114.1537544696067</v>
      </c>
      <c r="D300" t="n">
        <v>91.86729411764706</v>
      </c>
      <c r="E300" t="n">
        <v>1.131098039215686</v>
      </c>
    </row>
    <row r="301">
      <c r="A301" t="inlineStr">
        <is>
          <t>600842</t>
        </is>
      </c>
      <c r="B301" t="n">
        <v>0.003587847155105445</v>
      </c>
      <c r="C301" t="n">
        <v>114.1104294478528</v>
      </c>
      <c r="D301" t="n">
        <v>10.0035294117647</v>
      </c>
      <c r="E301" t="n">
        <v>0</v>
      </c>
    </row>
    <row r="302">
      <c r="A302" t="inlineStr">
        <is>
          <t>002585</t>
        </is>
      </c>
      <c r="B302" t="n">
        <v>0.002629733635939368</v>
      </c>
      <c r="C302" t="n">
        <v>113.0801687763713</v>
      </c>
      <c r="D302" t="n">
        <v>7.119803921568627</v>
      </c>
      <c r="E302" t="n">
        <v>3.880274509803921</v>
      </c>
    </row>
    <row r="303">
      <c r="A303" t="inlineStr">
        <is>
          <t>300815</t>
        </is>
      </c>
      <c r="B303" t="n">
        <v>0.01352012811862586</v>
      </c>
      <c r="C303" t="n">
        <v>112.9017013232514</v>
      </c>
      <c r="D303" t="n">
        <v>113.2965367965368</v>
      </c>
      <c r="E303" t="n">
        <v>6.269437229437229</v>
      </c>
    </row>
    <row r="304">
      <c r="A304" t="inlineStr">
        <is>
          <t>688408</t>
        </is>
      </c>
      <c r="B304" t="n">
        <v>0.0192428163577844</v>
      </c>
      <c r="C304" t="n">
        <v>112.7377892030848</v>
      </c>
      <c r="D304" t="n">
        <v>134.9575862068965</v>
      </c>
      <c r="E304" t="n">
        <v>6.258505747126437</v>
      </c>
    </row>
    <row r="305">
      <c r="A305" t="inlineStr">
        <is>
          <t>603063</t>
        </is>
      </c>
      <c r="B305" t="n">
        <v>0.004110569386111317</v>
      </c>
      <c r="C305" t="n">
        <v>112.6834381551363</v>
      </c>
      <c r="D305" t="n">
        <v>10.18674509803922</v>
      </c>
      <c r="E305" t="n">
        <v>2.266235294117647</v>
      </c>
    </row>
    <row r="306">
      <c r="A306" t="inlineStr">
        <is>
          <t>300316</t>
        </is>
      </c>
      <c r="B306" t="n">
        <v>0.003376661032158266</v>
      </c>
      <c r="C306" t="n">
        <v>112.4420913302449</v>
      </c>
      <c r="D306" t="n">
        <v>24.92258823529412</v>
      </c>
      <c r="E306" t="n">
        <v>2.614862745098039</v>
      </c>
    </row>
    <row r="307">
      <c r="A307" t="inlineStr">
        <is>
          <t>300712</t>
        </is>
      </c>
      <c r="B307" t="n">
        <v>0.003049751041290144</v>
      </c>
      <c r="C307" t="n">
        <v>112.3711340206186</v>
      </c>
      <c r="D307" t="n">
        <v>14.75854901960784</v>
      </c>
      <c r="E307" t="n">
        <v>7.195176470588235</v>
      </c>
    </row>
    <row r="308">
      <c r="A308" t="inlineStr">
        <is>
          <t>002216</t>
        </is>
      </c>
      <c r="B308" t="n">
        <v>0.006618250832886277</v>
      </c>
      <c r="C308" t="n">
        <v>112.0188531029065</v>
      </c>
      <c r="D308" t="n">
        <v>24.64913725490196</v>
      </c>
      <c r="E308" t="n">
        <v>1.785764705882353</v>
      </c>
    </row>
    <row r="309">
      <c r="A309" t="inlineStr">
        <is>
          <t>000301</t>
        </is>
      </c>
      <c r="B309" t="n">
        <v>0.001830052225750335</v>
      </c>
      <c r="C309" t="n">
        <v>111.9842829076621</v>
      </c>
      <c r="D309" t="n">
        <v>6.168745098039214</v>
      </c>
      <c r="E309" t="n">
        <v>1.07843137254902</v>
      </c>
    </row>
    <row r="310">
      <c r="A310" t="inlineStr">
        <is>
          <t>603010</t>
        </is>
      </c>
      <c r="B310" t="n">
        <v>0.0046262722854868</v>
      </c>
      <c r="C310" t="n">
        <v>111.8942731277533</v>
      </c>
      <c r="D310" t="n">
        <v>16.99964705882353</v>
      </c>
      <c r="E310" t="n">
        <v>2.798941176470588</v>
      </c>
    </row>
    <row r="311">
      <c r="A311" t="inlineStr">
        <is>
          <t>603877</t>
        </is>
      </c>
      <c r="B311" t="n">
        <v>0.01572067021215256</v>
      </c>
      <c r="C311" t="n">
        <v>111.8104667609618</v>
      </c>
      <c r="D311" t="n">
        <v>21.41678431372549</v>
      </c>
      <c r="E311" t="n">
        <v>0.3776078431372549</v>
      </c>
    </row>
    <row r="312">
      <c r="A312" t="inlineStr">
        <is>
          <t>002702</t>
        </is>
      </c>
      <c r="B312" t="n">
        <v>0.002759380808392295</v>
      </c>
      <c r="C312" t="n">
        <v>111.3744075829384</v>
      </c>
      <c r="D312" t="n">
        <v>7.162901960784313</v>
      </c>
      <c r="E312" t="n">
        <v>8.368156862745099</v>
      </c>
    </row>
    <row r="313">
      <c r="A313" t="inlineStr">
        <is>
          <t>600598</t>
        </is>
      </c>
      <c r="B313" t="n">
        <v>0.002641655508351698</v>
      </c>
      <c r="C313" t="n">
        <v>110.8953613807983</v>
      </c>
      <c r="D313" t="n">
        <v>16.00152941176471</v>
      </c>
      <c r="E313" t="n">
        <v>2.518823529411764</v>
      </c>
    </row>
    <row r="314">
      <c r="A314" t="inlineStr">
        <is>
          <t>300293</t>
        </is>
      </c>
      <c r="B314" t="n">
        <v>0.01241108778571555</v>
      </c>
      <c r="C314" t="n">
        <v>110.5263157894737</v>
      </c>
      <c r="D314" t="n">
        <v>16.374</v>
      </c>
      <c r="E314" t="n">
        <v>7.973450980392156</v>
      </c>
    </row>
    <row r="315">
      <c r="A315" t="inlineStr">
        <is>
          <t>688390</t>
        </is>
      </c>
      <c r="B315" t="n">
        <v>0.02523430697979365</v>
      </c>
      <c r="C315" t="n">
        <v>110.3703703703704</v>
      </c>
      <c r="D315" t="n">
        <v>178.0265853658537</v>
      </c>
      <c r="E315" t="n">
        <v>8.26378048780488</v>
      </c>
    </row>
    <row r="316">
      <c r="A316" t="inlineStr">
        <is>
          <t>689009</t>
        </is>
      </c>
      <c r="B316" t="n">
        <v>0.005637216752450065</v>
      </c>
      <c r="C316" t="n">
        <v>110.3636363636363</v>
      </c>
      <c r="D316" t="n">
        <v>70.99408163265305</v>
      </c>
      <c r="E316" t="n">
        <v>22.3269387755102</v>
      </c>
    </row>
    <row r="317">
      <c r="A317" t="inlineStr">
        <is>
          <t>600499</t>
        </is>
      </c>
      <c r="B317" t="n">
        <v>0.000490832649297885</v>
      </c>
      <c r="C317" t="n">
        <v>110.3614457831325</v>
      </c>
      <c r="D317" t="n">
        <v>4.661333333333332</v>
      </c>
      <c r="E317" t="n">
        <v>1.040392156862745</v>
      </c>
    </row>
    <row r="318">
      <c r="A318" t="inlineStr">
        <is>
          <t>603131</t>
        </is>
      </c>
      <c r="B318" t="n">
        <v>0.003164368327667741</v>
      </c>
      <c r="C318" t="n">
        <v>110.1706970128023</v>
      </c>
      <c r="D318" t="n">
        <v>20.00670588235294</v>
      </c>
      <c r="E318" t="n">
        <v>2.867843137254902</v>
      </c>
    </row>
    <row r="319">
      <c r="A319" t="inlineStr">
        <is>
          <t>002980</t>
        </is>
      </c>
      <c r="B319" t="n">
        <v>0.008944721673301769</v>
      </c>
      <c r="C319" t="n">
        <v>110.1679104477612</v>
      </c>
      <c r="D319" t="n">
        <v>57.86832402234636</v>
      </c>
      <c r="E319" t="n">
        <v>14.04223463687151</v>
      </c>
    </row>
    <row r="320">
      <c r="A320" t="inlineStr">
        <is>
          <t>300857</t>
        </is>
      </c>
      <c r="B320" t="n">
        <v>0.003966205336311952</v>
      </c>
      <c r="C320" t="n">
        <v>110.0821508588499</v>
      </c>
      <c r="D320" t="n">
        <v>35.14567567567567</v>
      </c>
      <c r="E320" t="n">
        <v>12.8418018018018</v>
      </c>
    </row>
    <row r="321">
      <c r="A321" t="inlineStr">
        <is>
          <t>002026</t>
        </is>
      </c>
      <c r="B321" t="n">
        <v>0.004434957725713666</v>
      </c>
      <c r="C321" t="n">
        <v>110.0393700787401</v>
      </c>
      <c r="D321" t="n">
        <v>7.586941176470589</v>
      </c>
      <c r="E321" t="n">
        <v>3.41278431372549</v>
      </c>
    </row>
    <row r="322">
      <c r="A322" t="inlineStr">
        <is>
          <t>300600</t>
        </is>
      </c>
      <c r="B322" t="n">
        <v>0.00735224822739604</v>
      </c>
      <c r="C322" t="n">
        <v>109.5053346265761</v>
      </c>
      <c r="D322" t="n">
        <v>13.58278431372549</v>
      </c>
      <c r="E322" t="n">
        <v>3.205490196078432</v>
      </c>
    </row>
    <row r="323">
      <c r="A323" t="inlineStr">
        <is>
          <t>002179</t>
        </is>
      </c>
      <c r="B323" t="n">
        <v>0.01051531710847571</v>
      </c>
      <c r="C323" t="n">
        <v>109.3844601412715</v>
      </c>
      <c r="D323" t="n">
        <v>44.90223529411765</v>
      </c>
      <c r="E323" t="n">
        <v>0.8863529411764706</v>
      </c>
    </row>
    <row r="324">
      <c r="A324" t="inlineStr">
        <is>
          <t>603076</t>
        </is>
      </c>
      <c r="B324" t="n">
        <v>0.01397097556194317</v>
      </c>
      <c r="C324" t="n">
        <v>109.3708754949406</v>
      </c>
      <c r="D324" t="n">
        <v>32.30913725490196</v>
      </c>
      <c r="E324" t="n">
        <v>4.923725490196079</v>
      </c>
    </row>
    <row r="325">
      <c r="A325" t="inlineStr">
        <is>
          <t>300896</t>
        </is>
      </c>
      <c r="B325" t="n">
        <v>0.0602674805070038</v>
      </c>
      <c r="C325" t="n">
        <v>108.7621287856513</v>
      </c>
      <c r="D325" t="n">
        <v>540.6403030303029</v>
      </c>
      <c r="E325" t="n">
        <v>7.156666666666665</v>
      </c>
    </row>
    <row r="326">
      <c r="A326" t="inlineStr">
        <is>
          <t>002571</t>
        </is>
      </c>
      <c r="B326" t="n">
        <v>0.002088884917603607</v>
      </c>
      <c r="C326" t="n">
        <v>108.2644628099174</v>
      </c>
      <c r="D326" t="n">
        <v>6.223294117647059</v>
      </c>
      <c r="E326" t="n">
        <v>5.835607843137255</v>
      </c>
    </row>
    <row r="327">
      <c r="A327" t="inlineStr">
        <is>
          <t>600305</t>
        </is>
      </c>
      <c r="B327" t="n">
        <v>0.003408947449521334</v>
      </c>
      <c r="C327" t="n">
        <v>107.9475982532751</v>
      </c>
      <c r="D327" t="n">
        <v>18.29937254901961</v>
      </c>
      <c r="E327" t="n">
        <v>2.063568627450981</v>
      </c>
    </row>
    <row r="328">
      <c r="A328" t="inlineStr">
        <is>
          <t>000798</t>
        </is>
      </c>
      <c r="B328" t="n">
        <v>0.00170036826754654</v>
      </c>
      <c r="C328" t="n">
        <v>107.2607260726073</v>
      </c>
      <c r="D328" t="n">
        <v>6.76435294117647</v>
      </c>
      <c r="E328" t="n">
        <v>3.086823529411765</v>
      </c>
    </row>
    <row r="329">
      <c r="A329" t="inlineStr">
        <is>
          <t>603338</t>
        </is>
      </c>
      <c r="B329" t="n">
        <v>0.02903231657030167</v>
      </c>
      <c r="C329" t="n">
        <v>106.9430862507334</v>
      </c>
      <c r="D329" t="n">
        <v>76.24949019607843</v>
      </c>
      <c r="E329" t="n">
        <v>0.6236078431372548</v>
      </c>
    </row>
    <row r="330">
      <c r="A330" t="inlineStr">
        <is>
          <t>600313</t>
        </is>
      </c>
      <c r="B330" t="n">
        <v>0.0006890173220567873</v>
      </c>
      <c r="C330" t="n">
        <v>106.8592057761733</v>
      </c>
      <c r="D330" t="n">
        <v>4.131764705882353</v>
      </c>
      <c r="E330" t="n">
        <v>6.652039215686274</v>
      </c>
    </row>
    <row r="331">
      <c r="A331" t="inlineStr">
        <is>
          <t>300118</t>
        </is>
      </c>
      <c r="B331" t="n">
        <v>0.003239847012185697</v>
      </c>
      <c r="C331" t="n">
        <v>106.7910447761194</v>
      </c>
      <c r="D331" t="n">
        <v>15.9723137254902</v>
      </c>
      <c r="E331" t="n">
        <v>5.839333333333333</v>
      </c>
    </row>
    <row r="332">
      <c r="A332" t="inlineStr">
        <is>
          <t>688388</t>
        </is>
      </c>
      <c r="B332" t="n">
        <v>0.005709395497704806</v>
      </c>
      <c r="C332" t="n">
        <v>106.7888379841732</v>
      </c>
      <c r="D332" t="n">
        <v>58.32274509803922</v>
      </c>
      <c r="E332" t="n">
        <v>4.586235294117647</v>
      </c>
    </row>
    <row r="333">
      <c r="A333" t="inlineStr">
        <is>
          <t>600196</t>
        </is>
      </c>
      <c r="B333" t="n">
        <v>0.01543926897106393</v>
      </c>
      <c r="C333" t="n">
        <v>106.3266871165645</v>
      </c>
      <c r="D333" t="n">
        <v>41.4203137254902</v>
      </c>
      <c r="E333" t="n">
        <v>2.896196078431372</v>
      </c>
    </row>
    <row r="334">
      <c r="A334" t="inlineStr">
        <is>
          <t>000403</t>
        </is>
      </c>
      <c r="B334" t="n">
        <v>0.01179909931477805</v>
      </c>
      <c r="C334" t="n">
        <v>106.1003420752566</v>
      </c>
      <c r="D334" t="n">
        <v>30.94549019607843</v>
      </c>
      <c r="E334" t="n">
        <v>1.012823529411765</v>
      </c>
    </row>
    <row r="335">
      <c r="A335" t="inlineStr">
        <is>
          <t>300840</t>
        </is>
      </c>
      <c r="B335" t="n">
        <v>0.00270429439510448</v>
      </c>
      <c r="C335" t="n">
        <v>106.0818713450292</v>
      </c>
      <c r="D335" t="n">
        <v>21.01395161290322</v>
      </c>
      <c r="E335" t="n">
        <v>18.86709677419355</v>
      </c>
    </row>
    <row r="336">
      <c r="A336" t="inlineStr">
        <is>
          <t>603517</t>
        </is>
      </c>
      <c r="B336" t="n">
        <v>0.01691438870308486</v>
      </c>
      <c r="C336" t="n">
        <v>105.9033563437277</v>
      </c>
      <c r="D336" t="n">
        <v>64.89541176470588</v>
      </c>
      <c r="E336" t="n">
        <v>1.067372549019608</v>
      </c>
    </row>
    <row r="337">
      <c r="A337" t="inlineStr">
        <is>
          <t>300450</t>
        </is>
      </c>
      <c r="B337" t="n">
        <v>0.009449080135858868</v>
      </c>
      <c r="C337" t="n">
        <v>105.7353641123274</v>
      </c>
      <c r="D337" t="n">
        <v>49.99580392156863</v>
      </c>
      <c r="E337" t="n">
        <v>2.046549019607844</v>
      </c>
    </row>
    <row r="338">
      <c r="A338" t="inlineStr">
        <is>
          <t>000762</t>
        </is>
      </c>
      <c r="B338" t="n">
        <v>0.001814236414745423</v>
      </c>
      <c r="C338" t="n">
        <v>105.531914893617</v>
      </c>
      <c r="D338" t="n">
        <v>8.932274509803921</v>
      </c>
      <c r="E338" t="n">
        <v>3.065647058823529</v>
      </c>
    </row>
    <row r="339">
      <c r="A339" t="inlineStr">
        <is>
          <t>603520</t>
        </is>
      </c>
      <c r="B339" t="n">
        <v>0.02210217820709336</v>
      </c>
      <c r="C339" t="n">
        <v>105.3529608564737</v>
      </c>
      <c r="D339" t="n">
        <v>60.35035294117647</v>
      </c>
      <c r="E339" t="n">
        <v>1.561529411764706</v>
      </c>
    </row>
    <row r="340">
      <c r="A340" t="inlineStr">
        <is>
          <t>300522</t>
        </is>
      </c>
      <c r="B340" t="n">
        <v>0.01166458657914044</v>
      </c>
      <c r="C340" t="n">
        <v>105.2245646196151</v>
      </c>
      <c r="D340" t="n">
        <v>20.28113725490196</v>
      </c>
      <c r="E340" t="n">
        <v>2.490588235294118</v>
      </c>
    </row>
    <row r="341">
      <c r="A341" t="inlineStr">
        <is>
          <t>600059</t>
        </is>
      </c>
      <c r="B341" t="n">
        <v>0.001710681479669821</v>
      </c>
      <c r="C341" t="n">
        <v>105.1129607609988</v>
      </c>
      <c r="D341" t="n">
        <v>9.375333333333334</v>
      </c>
      <c r="E341" t="n">
        <v>2.286509803921569</v>
      </c>
    </row>
    <row r="342">
      <c r="A342" t="inlineStr">
        <is>
          <t>300843</t>
        </is>
      </c>
      <c r="B342" t="n">
        <v>0.003268429124722925</v>
      </c>
      <c r="C342" t="n">
        <v>104.9965301873699</v>
      </c>
      <c r="D342" t="n">
        <v>32.159765625</v>
      </c>
      <c r="E342" t="n">
        <v>15.799921875</v>
      </c>
    </row>
    <row r="343">
      <c r="A343" t="inlineStr">
        <is>
          <t>002932</t>
        </is>
      </c>
      <c r="B343" t="n">
        <v>0.02461277548140994</v>
      </c>
      <c r="C343" t="n">
        <v>104.6742209631728</v>
      </c>
      <c r="D343" t="n">
        <v>61.01360784313726</v>
      </c>
      <c r="E343" t="n">
        <v>9.057960784313726</v>
      </c>
    </row>
    <row r="344">
      <c r="A344" t="inlineStr">
        <is>
          <t>002735</t>
        </is>
      </c>
      <c r="B344" t="n">
        <v>0.01271386878481471</v>
      </c>
      <c r="C344" t="n">
        <v>104.4479330193616</v>
      </c>
      <c r="D344" t="n">
        <v>27.67588235294117</v>
      </c>
      <c r="E344" t="n">
        <v>1.981490196078431</v>
      </c>
    </row>
    <row r="345">
      <c r="A345" t="inlineStr">
        <is>
          <t>600109</t>
        </is>
      </c>
      <c r="B345" t="n">
        <v>0.003236593612131152</v>
      </c>
      <c r="C345" t="n">
        <v>104.3425814234017</v>
      </c>
      <c r="D345" t="n">
        <v>12.4143137254902</v>
      </c>
      <c r="E345" t="n">
        <v>2.878470588235294</v>
      </c>
    </row>
    <row r="346">
      <c r="A346" t="inlineStr">
        <is>
          <t>603439</t>
        </is>
      </c>
      <c r="B346" t="n">
        <v>0.005888786860822449</v>
      </c>
      <c r="C346" t="n">
        <v>104.1587901701323</v>
      </c>
      <c r="D346" t="n">
        <v>27.17876470588235</v>
      </c>
      <c r="E346" t="n">
        <v>15.22611764705882</v>
      </c>
    </row>
    <row r="347">
      <c r="A347" t="inlineStr">
        <is>
          <t>002884</t>
        </is>
      </c>
      <c r="B347" t="n">
        <v>0.006241655944333986</v>
      </c>
      <c r="C347" t="n">
        <v>103.9695945945946</v>
      </c>
      <c r="D347" t="n">
        <v>18.35698039215686</v>
      </c>
      <c r="E347" t="n">
        <v>1.996509803921569</v>
      </c>
    </row>
    <row r="348">
      <c r="A348" t="inlineStr">
        <is>
          <t>603110</t>
        </is>
      </c>
      <c r="B348" t="n">
        <v>0.00247498774926053</v>
      </c>
      <c r="C348" t="n">
        <v>103.5143769968051</v>
      </c>
      <c r="D348" t="n">
        <v>17.2278431372549</v>
      </c>
      <c r="E348" t="n">
        <v>4.197490196078432</v>
      </c>
    </row>
    <row r="349">
      <c r="A349" t="inlineStr">
        <is>
          <t>300676</t>
        </is>
      </c>
      <c r="B349" t="n">
        <v>0.03416428099470434</v>
      </c>
      <c r="C349" t="n">
        <v>103.2086352210558</v>
      </c>
      <c r="D349" t="n">
        <v>119.592862745098</v>
      </c>
      <c r="E349" t="n">
        <v>3.560666666666666</v>
      </c>
    </row>
    <row r="350">
      <c r="A350" t="inlineStr">
        <is>
          <t>300727</t>
        </is>
      </c>
      <c r="B350" t="n">
        <v>0.01486734592821801</v>
      </c>
      <c r="C350" t="n">
        <v>103.202614379085</v>
      </c>
      <c r="D350" t="n">
        <v>19.1784705882353</v>
      </c>
      <c r="E350" t="n">
        <v>9.894235294117646</v>
      </c>
    </row>
    <row r="351">
      <c r="A351" t="inlineStr">
        <is>
          <t>688536</t>
        </is>
      </c>
      <c r="B351" t="n">
        <v>0.04533489193993138</v>
      </c>
      <c r="C351" t="n">
        <v>102.9609756097561</v>
      </c>
      <c r="D351" t="n">
        <v>344.7646478873239</v>
      </c>
      <c r="E351" t="n">
        <v>8.289859154929577</v>
      </c>
    </row>
    <row r="352">
      <c r="A352" t="inlineStr">
        <is>
          <t>002056</t>
        </is>
      </c>
      <c r="B352" t="n">
        <v>0.001096898778598921</v>
      </c>
      <c r="C352" t="n">
        <v>102.8493894165536</v>
      </c>
      <c r="D352" t="n">
        <v>11.88803921568627</v>
      </c>
      <c r="E352" t="n">
        <v>3.017411764705883</v>
      </c>
    </row>
    <row r="353">
      <c r="A353" t="inlineStr">
        <is>
          <t>600588</t>
        </is>
      </c>
      <c r="B353" t="n">
        <v>0.00551522405745285</v>
      </c>
      <c r="C353" t="n">
        <v>102.7595269382392</v>
      </c>
      <c r="D353" t="n">
        <v>38.28635294117647</v>
      </c>
      <c r="E353" t="n">
        <v>0.8644705882352941</v>
      </c>
    </row>
    <row r="354">
      <c r="A354" t="inlineStr">
        <is>
          <t>603666</t>
        </is>
      </c>
      <c r="B354" t="n">
        <v>0.01185648148957754</v>
      </c>
      <c r="C354" t="n">
        <v>102.5499796001632</v>
      </c>
      <c r="D354" t="n">
        <v>80.04713725490197</v>
      </c>
      <c r="E354" t="n">
        <v>3.11278431372549</v>
      </c>
    </row>
    <row r="355">
      <c r="A355" t="inlineStr">
        <is>
          <t>603987</t>
        </is>
      </c>
      <c r="B355" t="n">
        <v>0.003011802481180743</v>
      </c>
      <c r="C355" t="n">
        <v>102.4</v>
      </c>
      <c r="D355" t="n">
        <v>14.14635294117647</v>
      </c>
      <c r="E355" t="n">
        <v>2.796588235294118</v>
      </c>
    </row>
    <row r="356">
      <c r="A356" t="inlineStr">
        <is>
          <t>300568</t>
        </is>
      </c>
      <c r="B356" t="n">
        <v>0.003269015287551975</v>
      </c>
      <c r="C356" t="n">
        <v>101.5923566878981</v>
      </c>
      <c r="D356" t="n">
        <v>20.16517647058824</v>
      </c>
      <c r="E356" t="n">
        <v>4.820980392156862</v>
      </c>
    </row>
    <row r="357">
      <c r="A357" t="inlineStr">
        <is>
          <t>002714</t>
        </is>
      </c>
      <c r="B357" t="n">
        <v>0.007479005663982058</v>
      </c>
      <c r="C357" t="n">
        <v>101.2156780549151</v>
      </c>
      <c r="D357" t="n">
        <v>73.21866666666668</v>
      </c>
      <c r="E357" t="n">
        <v>1.260666666666667</v>
      </c>
    </row>
    <row r="358">
      <c r="A358" t="inlineStr">
        <is>
          <t>600685</t>
        </is>
      </c>
      <c r="B358" t="n">
        <v>0.0113694698242598</v>
      </c>
      <c r="C358" t="n">
        <v>100.8701472556894</v>
      </c>
      <c r="D358" t="n">
        <v>22.03419607843137</v>
      </c>
      <c r="E358" t="n">
        <v>2.426588235294118</v>
      </c>
    </row>
    <row r="359">
      <c r="A359" t="inlineStr">
        <is>
          <t>002475</t>
        </is>
      </c>
      <c r="B359" t="n">
        <v>0.01085080326817837</v>
      </c>
      <c r="C359" t="n">
        <v>100.7225433526011</v>
      </c>
      <c r="D359" t="n">
        <v>44.83070588235294</v>
      </c>
      <c r="E359" t="n">
        <v>1.260156862745098</v>
      </c>
    </row>
    <row r="360">
      <c r="A360" t="inlineStr">
        <is>
          <t>300048</t>
        </is>
      </c>
      <c r="B360" t="n">
        <v>0.001057227921512902</v>
      </c>
      <c r="C360" t="n">
        <v>100.4132231404959</v>
      </c>
      <c r="D360" t="n">
        <v>4.207764705882353</v>
      </c>
      <c r="E360" t="n">
        <v>4.059843137254902</v>
      </c>
    </row>
    <row r="361">
      <c r="A361" t="inlineStr">
        <is>
          <t>300693</t>
        </is>
      </c>
      <c r="B361" t="n">
        <v>0.003573486166155432</v>
      </c>
      <c r="C361" t="n">
        <v>100.3110419906688</v>
      </c>
      <c r="D361" t="n">
        <v>21.31254901960784</v>
      </c>
      <c r="E361" t="n">
        <v>9.083960784313724</v>
      </c>
    </row>
    <row r="362">
      <c r="A362" t="inlineStr">
        <is>
          <t>300536</t>
        </is>
      </c>
      <c r="B362" t="n">
        <v>0.004733659705650401</v>
      </c>
      <c r="C362" t="n">
        <v>100</v>
      </c>
      <c r="D362" t="n">
        <v>10.88572549019608</v>
      </c>
      <c r="E362" t="n">
        <v>2.324941176470588</v>
      </c>
    </row>
    <row r="363">
      <c r="A363" t="inlineStr">
        <is>
          <t>300143</t>
        </is>
      </c>
      <c r="B363" t="n">
        <v>0.009254609657207693</v>
      </c>
      <c r="C363" t="n">
        <v>99.79317476732162</v>
      </c>
      <c r="D363" t="n">
        <v>17.07313725490196</v>
      </c>
      <c r="E363" t="n">
        <v>1.871764705882353</v>
      </c>
    </row>
    <row r="364">
      <c r="A364" t="inlineStr">
        <is>
          <t>600151</t>
        </is>
      </c>
      <c r="B364" t="n">
        <v>0.001547786368010061</v>
      </c>
      <c r="C364" t="n">
        <v>99.79296066252587</v>
      </c>
      <c r="D364" t="n">
        <v>5.930901960784314</v>
      </c>
      <c r="E364" t="n">
        <v>2.142666666666667</v>
      </c>
    </row>
    <row r="365">
      <c r="A365" t="inlineStr">
        <is>
          <t>600877</t>
        </is>
      </c>
      <c r="B365" t="n">
        <v>0.0004504053956971687</v>
      </c>
      <c r="C365" t="n">
        <v>99.59183673469386</v>
      </c>
      <c r="D365" t="n">
        <v>6.35964705882353</v>
      </c>
      <c r="E365" t="n">
        <v>1.093019607843137</v>
      </c>
    </row>
    <row r="366">
      <c r="A366" t="inlineStr">
        <is>
          <t>603233</t>
        </is>
      </c>
      <c r="B366" t="n">
        <v>0.0160576492910936</v>
      </c>
      <c r="C366" t="n">
        <v>99.46808510638299</v>
      </c>
      <c r="D366" t="n">
        <v>67.64501960784314</v>
      </c>
      <c r="E366" t="n">
        <v>2.155333333333334</v>
      </c>
    </row>
    <row r="367">
      <c r="A367" t="inlineStr">
        <is>
          <t>600861</t>
        </is>
      </c>
      <c r="B367" t="n">
        <v>0.00552413453169571</v>
      </c>
      <c r="C367" t="n">
        <v>99.23245614035092</v>
      </c>
      <c r="D367" t="n">
        <v>15.0943137254902</v>
      </c>
      <c r="E367" t="n">
        <v>2.177764705882353</v>
      </c>
    </row>
    <row r="368">
      <c r="A368" t="inlineStr">
        <is>
          <t>300529</t>
        </is>
      </c>
      <c r="B368" t="n">
        <v>0.0095028841343209</v>
      </c>
      <c r="C368" t="n">
        <v>99.00134952766535</v>
      </c>
      <c r="D368" t="n">
        <v>61.64572549019609</v>
      </c>
      <c r="E368" t="n">
        <v>1.470627450980392</v>
      </c>
    </row>
    <row r="369">
      <c r="A369" t="inlineStr">
        <is>
          <t>300236</t>
        </is>
      </c>
      <c r="B369" t="n">
        <v>0.007748359854678134</v>
      </c>
      <c r="C369" t="n">
        <v>98.87814313346226</v>
      </c>
      <c r="D369" t="n">
        <v>53.5170588235294</v>
      </c>
      <c r="E369" t="n">
        <v>6.067490196078431</v>
      </c>
    </row>
    <row r="370">
      <c r="A370" t="inlineStr">
        <is>
          <t>603198</t>
        </is>
      </c>
      <c r="B370" t="n">
        <v>0.007215134536989825</v>
      </c>
      <c r="C370" t="n">
        <v>98.77363311190597</v>
      </c>
      <c r="D370" t="n">
        <v>21.96525490196078</v>
      </c>
      <c r="E370" t="n">
        <v>1.594705882352942</v>
      </c>
    </row>
    <row r="371">
      <c r="A371" t="inlineStr">
        <is>
          <t>300413</t>
        </is>
      </c>
      <c r="B371" t="n">
        <v>0.01081784171677625</v>
      </c>
      <c r="C371" t="n">
        <v>98.48614681519565</v>
      </c>
      <c r="D371" t="n">
        <v>57.61694117647059</v>
      </c>
      <c r="E371" t="n">
        <v>1.11078431372549</v>
      </c>
    </row>
    <row r="372">
      <c r="A372" t="inlineStr">
        <is>
          <t>603787</t>
        </is>
      </c>
      <c r="B372" t="n">
        <v>0.01377510051250601</v>
      </c>
      <c r="C372" t="n">
        <v>98.4522207267833</v>
      </c>
      <c r="D372" t="n">
        <v>20.65309803921568</v>
      </c>
      <c r="E372" t="n">
        <v>4.363764705882354</v>
      </c>
    </row>
    <row r="373">
      <c r="A373" t="inlineStr">
        <is>
          <t>600197</t>
        </is>
      </c>
      <c r="B373" t="n">
        <v>0.004841596216143079</v>
      </c>
      <c r="C373" t="n">
        <v>98.15668202764978</v>
      </c>
      <c r="D373" t="n">
        <v>18.0856862745098</v>
      </c>
      <c r="E373" t="n">
        <v>3.589686274509804</v>
      </c>
    </row>
    <row r="374">
      <c r="A374" t="inlineStr">
        <is>
          <t>300391</t>
        </is>
      </c>
      <c r="B374" t="n">
        <v>0.004865519815364431</v>
      </c>
      <c r="C374" t="n">
        <v>97.96954314720811</v>
      </c>
      <c r="D374" t="n">
        <v>12.92662745098039</v>
      </c>
      <c r="E374" t="n">
        <v>2.782196078431373</v>
      </c>
    </row>
    <row r="375">
      <c r="A375" t="inlineStr">
        <is>
          <t>603601</t>
        </is>
      </c>
      <c r="B375" t="n">
        <v>0.001836594465689992</v>
      </c>
      <c r="C375" t="n">
        <v>97.90209790209789</v>
      </c>
      <c r="D375" t="n">
        <v>12.95690196078431</v>
      </c>
      <c r="E375" t="n">
        <v>4.132980392156862</v>
      </c>
    </row>
    <row r="376">
      <c r="A376" t="inlineStr">
        <is>
          <t>300858</t>
        </is>
      </c>
      <c r="B376" t="n">
        <v>0.007521330782854439</v>
      </c>
      <c r="C376" t="n">
        <v>97.77322004101963</v>
      </c>
      <c r="D376" t="n">
        <v>68.73603603603604</v>
      </c>
      <c r="E376" t="n">
        <v>11.11153153153153</v>
      </c>
    </row>
    <row r="377">
      <c r="A377" t="inlineStr">
        <is>
          <t>300132</t>
        </is>
      </c>
      <c r="B377" t="n">
        <v>0.004815427821114471</v>
      </c>
      <c r="C377" t="n">
        <v>96.98189134808852</v>
      </c>
      <c r="D377" t="n">
        <v>18.76419607843137</v>
      </c>
      <c r="E377" t="n">
        <v>2.960274509803921</v>
      </c>
    </row>
    <row r="378">
      <c r="A378" t="inlineStr">
        <is>
          <t>300054</t>
        </is>
      </c>
      <c r="B378" t="n">
        <v>0.002684713588224468</v>
      </c>
      <c r="C378" t="n">
        <v>96.89839572192514</v>
      </c>
      <c r="D378" t="n">
        <v>14.56494117647059</v>
      </c>
      <c r="E378" t="n">
        <v>4.194666666666667</v>
      </c>
    </row>
    <row r="379">
      <c r="A379" t="inlineStr">
        <is>
          <t>002738</t>
        </is>
      </c>
      <c r="B379" t="n">
        <v>0.002351977688670864</v>
      </c>
      <c r="C379" t="n">
        <v>96.875</v>
      </c>
      <c r="D379" t="n">
        <v>17.73941176470588</v>
      </c>
      <c r="E379" t="n">
        <v>3.206941176470588</v>
      </c>
    </row>
    <row r="380">
      <c r="A380" t="inlineStr">
        <is>
          <t>300511</t>
        </is>
      </c>
      <c r="B380" t="n">
        <v>0.004649066858242257</v>
      </c>
      <c r="C380" t="n">
        <v>96.87499999999997</v>
      </c>
      <c r="D380" t="n">
        <v>12.33588235294117</v>
      </c>
      <c r="E380" t="n">
        <v>6.482941176470589</v>
      </c>
    </row>
    <row r="381">
      <c r="A381" t="inlineStr">
        <is>
          <t>603899</t>
        </is>
      </c>
      <c r="B381" t="n">
        <v>0.01242794332440908</v>
      </c>
      <c r="C381" t="n">
        <v>96.19658119658119</v>
      </c>
      <c r="D381" t="n">
        <v>61.07827450980392</v>
      </c>
      <c r="E381" t="n">
        <v>0.4140392156862745</v>
      </c>
    </row>
    <row r="382">
      <c r="A382" t="inlineStr">
        <is>
          <t>000955</t>
        </is>
      </c>
      <c r="B382" t="n">
        <v>0.0009194691133252902</v>
      </c>
      <c r="C382" t="n">
        <v>96.08801955990221</v>
      </c>
      <c r="D382" t="n">
        <v>8.912901960784314</v>
      </c>
      <c r="E382" t="n">
        <v>8.884627450980393</v>
      </c>
    </row>
    <row r="383">
      <c r="A383" t="inlineStr">
        <is>
          <t>300813</t>
        </is>
      </c>
      <c r="B383" t="n">
        <v>0.004932270987884986</v>
      </c>
      <c r="C383" t="n">
        <v>95.97211463981409</v>
      </c>
      <c r="D383" t="n">
        <v>61.94159663865546</v>
      </c>
      <c r="E383" t="n">
        <v>10.84449579831933</v>
      </c>
    </row>
    <row r="384">
      <c r="A384" t="inlineStr">
        <is>
          <t>300521</t>
        </is>
      </c>
      <c r="B384" t="n">
        <v>0.008933247471748673</v>
      </c>
      <c r="C384" t="n">
        <v>95.679012345679</v>
      </c>
      <c r="D384" t="n">
        <v>18.02988235294118</v>
      </c>
      <c r="E384" t="n">
        <v>2.798078431372549</v>
      </c>
    </row>
    <row r="385">
      <c r="A385" t="inlineStr">
        <is>
          <t>300285</t>
        </is>
      </c>
      <c r="B385" t="n">
        <v>0.008225871328831116</v>
      </c>
      <c r="C385" t="n">
        <v>95.59800664451829</v>
      </c>
      <c r="D385" t="n">
        <v>32.06172549019607</v>
      </c>
      <c r="E385" t="n">
        <v>1.533607843137255</v>
      </c>
    </row>
    <row r="386">
      <c r="A386" t="inlineStr">
        <is>
          <t>600298</t>
        </is>
      </c>
      <c r="B386" t="n">
        <v>0.01467083965595316</v>
      </c>
      <c r="C386" t="n">
        <v>95.52845528455285</v>
      </c>
      <c r="D386" t="n">
        <v>45.79729411764706</v>
      </c>
      <c r="E386" t="n">
        <v>1.377137254901961</v>
      </c>
    </row>
    <row r="387">
      <c r="A387" t="inlineStr">
        <is>
          <t>688012</t>
        </is>
      </c>
      <c r="B387" t="n">
        <v>0.03102140678381068</v>
      </c>
      <c r="C387" t="n">
        <v>95.24405506883605</v>
      </c>
      <c r="D387" t="n">
        <v>175.9694509803922</v>
      </c>
      <c r="E387" t="n">
        <v>6.084313725490196</v>
      </c>
    </row>
    <row r="388">
      <c r="A388" t="inlineStr">
        <is>
          <t>000713</t>
        </is>
      </c>
      <c r="B388" t="n">
        <v>0.001073500152544411</v>
      </c>
      <c r="C388" t="n">
        <v>95.12485136741972</v>
      </c>
      <c r="D388" t="n">
        <v>10.55988235294117</v>
      </c>
      <c r="E388" t="n">
        <v>10.11686274509804</v>
      </c>
    </row>
    <row r="389">
      <c r="A389" t="inlineStr">
        <is>
          <t>300740</t>
        </is>
      </c>
      <c r="B389" t="n">
        <v>0.007209819493261855</v>
      </c>
      <c r="C389" t="n">
        <v>95.04310344827589</v>
      </c>
      <c r="D389" t="n">
        <v>14.52149019607843</v>
      </c>
      <c r="E389" t="n">
        <v>6.234941176470588</v>
      </c>
    </row>
    <row r="390">
      <c r="A390" t="inlineStr">
        <is>
          <t>688169</t>
        </is>
      </c>
      <c r="B390" t="n">
        <v>0.3467202453562075</v>
      </c>
      <c r="C390" t="n">
        <v>94.93876731580005</v>
      </c>
      <c r="D390" t="n">
        <v>536.4931018518519</v>
      </c>
      <c r="E390" t="n">
        <v>4.28625</v>
      </c>
    </row>
    <row r="391">
      <c r="A391" t="inlineStr">
        <is>
          <t>688016</t>
        </is>
      </c>
      <c r="B391" t="n">
        <v>0.05389571065050019</v>
      </c>
      <c r="C391" t="n">
        <v>94.91221784306698</v>
      </c>
      <c r="D391" t="n">
        <v>230.3301176470588</v>
      </c>
      <c r="E391" t="n">
        <v>3.469490196078432</v>
      </c>
    </row>
    <row r="392">
      <c r="A392" t="inlineStr">
        <is>
          <t>300019</t>
        </is>
      </c>
      <c r="B392" t="n">
        <v>0.004491534130601669</v>
      </c>
      <c r="C392" t="n">
        <v>94.66230936819173</v>
      </c>
      <c r="D392" t="n">
        <v>13.3883137254902</v>
      </c>
      <c r="E392" t="n">
        <v>4.446392156862744</v>
      </c>
    </row>
    <row r="393">
      <c r="A393" t="inlineStr">
        <is>
          <t>002013</t>
        </is>
      </c>
      <c r="B393" t="n">
        <v>0.001271041761463925</v>
      </c>
      <c r="C393" t="n">
        <v>94.62989840348332</v>
      </c>
      <c r="D393" t="n">
        <v>9.23313725490196</v>
      </c>
      <c r="E393" t="n">
        <v>1.256078431372549</v>
      </c>
    </row>
    <row r="394">
      <c r="A394" t="inlineStr">
        <is>
          <t>002511</t>
        </is>
      </c>
      <c r="B394" t="n">
        <v>0.003051459478735492</v>
      </c>
      <c r="C394" t="n">
        <v>94.30379746835442</v>
      </c>
      <c r="D394" t="n">
        <v>19.42811764705882</v>
      </c>
      <c r="E394" t="n">
        <v>1.655803921568628</v>
      </c>
    </row>
    <row r="395">
      <c r="A395" t="inlineStr">
        <is>
          <t>300705</t>
        </is>
      </c>
      <c r="B395" t="n">
        <v>0.006489168273644914</v>
      </c>
      <c r="C395" t="n">
        <v>94.22326307572209</v>
      </c>
      <c r="D395" t="n">
        <v>16.94462745098039</v>
      </c>
      <c r="E395" t="n">
        <v>4.44913725490196</v>
      </c>
    </row>
    <row r="396">
      <c r="A396" t="inlineStr">
        <is>
          <t>600754</t>
        </is>
      </c>
      <c r="B396" t="n">
        <v>0.01013356641638076</v>
      </c>
      <c r="C396" t="n">
        <v>94.06273338312172</v>
      </c>
      <c r="D396" t="n">
        <v>35.51937254901961</v>
      </c>
      <c r="E396" t="n">
        <v>0.7070196078431372</v>
      </c>
    </row>
    <row r="397">
      <c r="A397" t="inlineStr">
        <is>
          <t>600845</t>
        </is>
      </c>
      <c r="B397" t="n">
        <v>0.01013136984565943</v>
      </c>
      <c r="C397" t="n">
        <v>94.0389648153533</v>
      </c>
      <c r="D397" t="n">
        <v>56.4913725490196</v>
      </c>
      <c r="E397" t="n">
        <v>0.929686274509804</v>
      </c>
    </row>
    <row r="398">
      <c r="A398" t="inlineStr">
        <is>
          <t>603033</t>
        </is>
      </c>
      <c r="B398" t="n">
        <v>0.004524253815357001</v>
      </c>
      <c r="C398" t="n">
        <v>93.89067524115757</v>
      </c>
      <c r="D398" t="n">
        <v>21.12647058823529</v>
      </c>
      <c r="E398" t="n">
        <v>0.8735294117647059</v>
      </c>
    </row>
    <row r="399">
      <c r="A399" t="inlineStr">
        <is>
          <t>300715</t>
        </is>
      </c>
      <c r="B399" t="n">
        <v>0.01752611247629984</v>
      </c>
      <c r="C399" t="n">
        <v>93.69727047146404</v>
      </c>
      <c r="D399" t="n">
        <v>39.83960784313726</v>
      </c>
      <c r="E399" t="n">
        <v>3.369568627450981</v>
      </c>
    </row>
    <row r="400">
      <c r="A400" t="inlineStr">
        <is>
          <t>002158</t>
        </is>
      </c>
      <c r="B400" t="n">
        <v>0.001505891173434991</v>
      </c>
      <c r="C400" t="n">
        <v>93.54460093896712</v>
      </c>
      <c r="D400" t="n">
        <v>12.62854901960784</v>
      </c>
      <c r="E400" t="n">
        <v>3.163725490196078</v>
      </c>
    </row>
    <row r="401">
      <c r="A401" t="inlineStr">
        <is>
          <t>300837</t>
        </is>
      </c>
      <c r="B401" t="n">
        <v>0.007137143444794464</v>
      </c>
      <c r="C401" t="n">
        <v>93.47826086956523</v>
      </c>
      <c r="D401" t="n">
        <v>59.54110344827586</v>
      </c>
      <c r="E401" t="n">
        <v>7.952758620689655</v>
      </c>
    </row>
    <row r="402">
      <c r="A402" t="inlineStr">
        <is>
          <t>002607</t>
        </is>
      </c>
      <c r="B402" t="n">
        <v>0.007637299312312437</v>
      </c>
      <c r="C402" t="n">
        <v>93.20667818077143</v>
      </c>
      <c r="D402" t="n">
        <v>29.14</v>
      </c>
      <c r="E402" t="n">
        <v>1.509960784313725</v>
      </c>
    </row>
    <row r="403">
      <c r="A403" t="inlineStr">
        <is>
          <t>002829</t>
        </is>
      </c>
      <c r="B403" t="n">
        <v>0.006547113133975515</v>
      </c>
      <c r="C403" t="n">
        <v>93.18584070796459</v>
      </c>
      <c r="D403" t="n">
        <v>34.20596078431372</v>
      </c>
      <c r="E403" t="n">
        <v>6.057450980392157</v>
      </c>
    </row>
    <row r="404">
      <c r="A404" t="inlineStr">
        <is>
          <t>600309</t>
        </is>
      </c>
      <c r="B404" t="n">
        <v>0.01742583743655099</v>
      </c>
      <c r="C404" t="n">
        <v>92.98039215686276</v>
      </c>
      <c r="D404" t="n">
        <v>61.48733333333332</v>
      </c>
      <c r="E404" t="n">
        <v>1.310392156862745</v>
      </c>
    </row>
    <row r="405">
      <c r="A405" t="inlineStr">
        <is>
          <t>300777</t>
        </is>
      </c>
      <c r="B405" t="n">
        <v>0.005777092345480021</v>
      </c>
      <c r="C405" t="n">
        <v>92.85027252324463</v>
      </c>
      <c r="D405" t="n">
        <v>40.80298039215686</v>
      </c>
      <c r="E405" t="n">
        <v>4.217254901960785</v>
      </c>
    </row>
    <row r="406">
      <c r="A406" t="inlineStr">
        <is>
          <t>002466</t>
        </is>
      </c>
      <c r="B406" t="n">
        <v>0.005225988998071324</v>
      </c>
      <c r="C406" t="n">
        <v>92.49892841834549</v>
      </c>
      <c r="D406" t="n">
        <v>25.48403921568627</v>
      </c>
      <c r="E406" t="n">
        <v>5.163450980392157</v>
      </c>
    </row>
    <row r="407">
      <c r="A407" t="inlineStr">
        <is>
          <t>002967</t>
        </is>
      </c>
      <c r="B407" t="n">
        <v>0.002202707945525417</v>
      </c>
      <c r="C407" t="n">
        <v>92.37373737373737</v>
      </c>
      <c r="D407" t="n">
        <v>26.99737254901961</v>
      </c>
      <c r="E407" t="n">
        <v>4.939529411764705</v>
      </c>
    </row>
    <row r="408">
      <c r="A408" t="inlineStr">
        <is>
          <t>600817</t>
        </is>
      </c>
      <c r="B408" t="n">
        <v>0.001588286515665921</v>
      </c>
      <c r="C408" t="n">
        <v>92.24137931034484</v>
      </c>
      <c r="D408" t="n">
        <v>10.69545098039216</v>
      </c>
      <c r="E408" t="n">
        <v>0.8785098039215686</v>
      </c>
    </row>
    <row r="409">
      <c r="A409" t="inlineStr">
        <is>
          <t>601965</t>
        </is>
      </c>
      <c r="B409" t="n">
        <v>0.002766775200986587</v>
      </c>
      <c r="C409" t="n">
        <v>92.17731421121252</v>
      </c>
      <c r="D409" t="n">
        <v>10.6821568627451</v>
      </c>
      <c r="E409" t="n">
        <v>0.8867450980392158</v>
      </c>
    </row>
    <row r="410">
      <c r="A410" t="inlineStr">
        <is>
          <t>603378</t>
        </is>
      </c>
      <c r="B410" t="n">
        <v>0.02823931420916424</v>
      </c>
      <c r="C410" t="n">
        <v>92.12264150943395</v>
      </c>
      <c r="D410" t="n">
        <v>45.68807843137255</v>
      </c>
      <c r="E410" t="n">
        <v>2.289803921568627</v>
      </c>
    </row>
    <row r="411">
      <c r="A411" t="inlineStr">
        <is>
          <t>300708</t>
        </is>
      </c>
      <c r="B411" t="n">
        <v>0.01298104888212142</v>
      </c>
      <c r="C411" t="n">
        <v>92.11267605633805</v>
      </c>
      <c r="D411" t="n">
        <v>19.78219607843137</v>
      </c>
      <c r="E411" t="n">
        <v>12.89749019607843</v>
      </c>
    </row>
    <row r="412">
      <c r="A412" t="inlineStr">
        <is>
          <t>600779</t>
        </is>
      </c>
      <c r="B412" t="n">
        <v>0.01159884742142445</v>
      </c>
      <c r="C412" t="n">
        <v>92.10779595765158</v>
      </c>
      <c r="D412" t="n">
        <v>58.97929411764706</v>
      </c>
      <c r="E412" t="n">
        <v>1.176</v>
      </c>
    </row>
    <row r="413">
      <c r="A413" t="inlineStr">
        <is>
          <t>603915</t>
        </is>
      </c>
      <c r="B413" t="n">
        <v>0.006652729920802791</v>
      </c>
      <c r="C413" t="n">
        <v>91.82853315472204</v>
      </c>
      <c r="D413" t="n">
        <v>18.56729411764706</v>
      </c>
      <c r="E413" t="n">
        <v>4.58521568627451</v>
      </c>
    </row>
    <row r="414">
      <c r="A414" t="inlineStr">
        <is>
          <t>601995</t>
        </is>
      </c>
      <c r="B414" t="n">
        <v>0.003627356294331737</v>
      </c>
      <c r="C414" t="n">
        <v>91.80371352785146</v>
      </c>
      <c r="D414" t="n">
        <v>61.56702127659575</v>
      </c>
      <c r="E414" t="n">
        <v>21.73978723404255</v>
      </c>
    </row>
    <row r="415">
      <c r="A415" t="inlineStr">
        <is>
          <t>002726</t>
        </is>
      </c>
      <c r="B415" t="n">
        <v>0.002724196264966956</v>
      </c>
      <c r="C415" t="n">
        <v>91.7963224893918</v>
      </c>
      <c r="D415" t="n">
        <v>9.497686274509803</v>
      </c>
      <c r="E415" t="n">
        <v>2.514313725490196</v>
      </c>
    </row>
    <row r="416">
      <c r="A416" t="inlineStr">
        <is>
          <t>300737</t>
        </is>
      </c>
      <c r="B416" t="n">
        <v>0.004910203577230841</v>
      </c>
      <c r="C416" t="n">
        <v>91.33154602323503</v>
      </c>
      <c r="D416" t="n">
        <v>20.22411764705882</v>
      </c>
      <c r="E416" t="n">
        <v>3.66</v>
      </c>
    </row>
    <row r="417">
      <c r="A417" t="inlineStr">
        <is>
          <t>002597</t>
        </is>
      </c>
      <c r="B417" t="n">
        <v>0.004903275706408264</v>
      </c>
      <c r="C417" t="n">
        <v>91.23685528292438</v>
      </c>
      <c r="D417" t="n">
        <v>26.93533333333333</v>
      </c>
      <c r="E417" t="n">
        <v>1.112039215686274</v>
      </c>
    </row>
    <row r="418">
      <c r="A418" t="inlineStr">
        <is>
          <t>688188</t>
        </is>
      </c>
      <c r="B418" t="n">
        <v>0.05623163276666414</v>
      </c>
      <c r="C418" t="n">
        <v>90.91095049774991</v>
      </c>
      <c r="D418" t="n">
        <v>191.5145882352941</v>
      </c>
      <c r="E418" t="n">
        <v>3.451294117647059</v>
      </c>
    </row>
    <row r="419">
      <c r="A419" t="inlineStr">
        <is>
          <t>300432</t>
        </is>
      </c>
      <c r="B419" t="n">
        <v>0.001929245264212228</v>
      </c>
      <c r="C419" t="n">
        <v>90.74380165289256</v>
      </c>
      <c r="D419" t="n">
        <v>8.535764705882352</v>
      </c>
      <c r="E419" t="n">
        <v>4.621882352941176</v>
      </c>
    </row>
    <row r="420">
      <c r="A420" t="inlineStr">
        <is>
          <t>600872</t>
        </is>
      </c>
      <c r="B420" t="n">
        <v>0.0108731133406829</v>
      </c>
      <c r="C420" t="n">
        <v>90.07391763463568</v>
      </c>
      <c r="D420" t="n">
        <v>55.93635294117647</v>
      </c>
      <c r="E420" t="n">
        <v>0.9766666666666666</v>
      </c>
    </row>
    <row r="421">
      <c r="A421" t="inlineStr">
        <is>
          <t>300569</t>
        </is>
      </c>
      <c r="B421" t="n">
        <v>0.006729454276915581</v>
      </c>
      <c r="C421" t="n">
        <v>90.01233045622689</v>
      </c>
      <c r="D421" t="n">
        <v>11.38725490196078</v>
      </c>
      <c r="E421" t="n">
        <v>7.362509803921569</v>
      </c>
    </row>
    <row r="422">
      <c r="A422" t="inlineStr">
        <is>
          <t>002918</t>
        </is>
      </c>
      <c r="B422" t="n">
        <v>0.008028630743401904</v>
      </c>
      <c r="C422" t="n">
        <v>89.98842592592591</v>
      </c>
      <c r="D422" t="n">
        <v>29.49670588235294</v>
      </c>
      <c r="E422" t="n">
        <v>3.44729411764706</v>
      </c>
    </row>
    <row r="423">
      <c r="A423" t="inlineStr">
        <is>
          <t>600521</t>
        </is>
      </c>
      <c r="B423" t="n">
        <v>0.008915780696936236</v>
      </c>
      <c r="C423" t="n">
        <v>89.91202346041057</v>
      </c>
      <c r="D423" t="n">
        <v>28.90011764705882</v>
      </c>
      <c r="E423" t="n">
        <v>1.773254901960784</v>
      </c>
    </row>
    <row r="424">
      <c r="A424" t="inlineStr">
        <is>
          <t>002107</t>
        </is>
      </c>
      <c r="B424" t="n">
        <v>0.001605773154889895</v>
      </c>
      <c r="C424" t="n">
        <v>89.81288981288984</v>
      </c>
      <c r="D424" t="n">
        <v>8.775490196078431</v>
      </c>
      <c r="E424" t="n">
        <v>1.950509803921569</v>
      </c>
    </row>
    <row r="425">
      <c r="A425" t="inlineStr">
        <is>
          <t>603712</t>
        </is>
      </c>
      <c r="B425" t="n">
        <v>0.009212263994823864</v>
      </c>
      <c r="C425" t="n">
        <v>89.79057591623034</v>
      </c>
      <c r="D425" t="n">
        <v>35.83996078431372</v>
      </c>
      <c r="E425" t="n">
        <v>2.211803921568627</v>
      </c>
    </row>
    <row r="426">
      <c r="A426" t="inlineStr">
        <is>
          <t>002271</t>
        </is>
      </c>
      <c r="B426" t="n">
        <v>0.01028713068618674</v>
      </c>
      <c r="C426" t="n">
        <v>89.52299829642247</v>
      </c>
      <c r="D426" t="n">
        <v>40.24439215686274</v>
      </c>
      <c r="E426" t="n">
        <v>1.708509803921568</v>
      </c>
    </row>
    <row r="427">
      <c r="A427" t="inlineStr">
        <is>
          <t>300811</t>
        </is>
      </c>
      <c r="B427" t="n">
        <v>0.004358154845421588</v>
      </c>
      <c r="C427" t="n">
        <v>89.34863854778432</v>
      </c>
      <c r="D427" t="n">
        <v>71.35572580645162</v>
      </c>
      <c r="E427" t="n">
        <v>7.676733870967742</v>
      </c>
    </row>
    <row r="428">
      <c r="A428" t="inlineStr">
        <is>
          <t>002064</t>
        </is>
      </c>
      <c r="B428" t="n">
        <v>0.001590411473399266</v>
      </c>
      <c r="C428" t="n">
        <v>89.30921052631578</v>
      </c>
      <c r="D428" t="n">
        <v>6.871725490196078</v>
      </c>
      <c r="E428" t="n">
        <v>1.626</v>
      </c>
    </row>
    <row r="429">
      <c r="A429" t="inlineStr">
        <is>
          <t>000738</t>
        </is>
      </c>
      <c r="B429" t="n">
        <v>0.003351162025025324</v>
      </c>
      <c r="C429" t="n">
        <v>89.27231807951988</v>
      </c>
      <c r="D429" t="n">
        <v>16.596</v>
      </c>
      <c r="E429" t="n">
        <v>2.262392156862746</v>
      </c>
    </row>
    <row r="430">
      <c r="A430" t="inlineStr">
        <is>
          <t>688198</t>
        </is>
      </c>
      <c r="B430" t="n">
        <v>0.03386572392380467</v>
      </c>
      <c r="C430" t="n">
        <v>89.01960784313727</v>
      </c>
      <c r="D430" t="n">
        <v>75.87486274509804</v>
      </c>
      <c r="E430" t="n">
        <v>5.245764705882353</v>
      </c>
    </row>
    <row r="431">
      <c r="A431" t="inlineStr">
        <is>
          <t>300852</t>
        </is>
      </c>
      <c r="B431" t="n">
        <v>0.006663929748824898</v>
      </c>
      <c r="C431" t="n">
        <v>88.97290485192187</v>
      </c>
      <c r="D431" t="n">
        <v>102.0251239669421</v>
      </c>
      <c r="E431" t="n">
        <v>11.36735537190083</v>
      </c>
    </row>
    <row r="432">
      <c r="A432" t="inlineStr">
        <is>
          <t>600511</t>
        </is>
      </c>
      <c r="B432" t="n">
        <v>0.007416798423973876</v>
      </c>
      <c r="C432" t="n">
        <v>88.58695652173911</v>
      </c>
      <c r="D432" t="n">
        <v>37.2523137254902</v>
      </c>
      <c r="E432" t="n">
        <v>5.173411764705881</v>
      </c>
    </row>
    <row r="433">
      <c r="A433" t="inlineStr">
        <is>
          <t>603960</t>
        </is>
      </c>
      <c r="B433" t="n">
        <v>0.01286899947168713</v>
      </c>
      <c r="C433" t="n">
        <v>88.56632425189817</v>
      </c>
      <c r="D433" t="n">
        <v>32.9798431372549</v>
      </c>
      <c r="E433" t="n">
        <v>1.89956862745098</v>
      </c>
    </row>
    <row r="434">
      <c r="A434" t="inlineStr">
        <is>
          <t>603128</t>
        </is>
      </c>
      <c r="B434" t="n">
        <v>0.00171877693112301</v>
      </c>
      <c r="C434" t="n">
        <v>88.52459016393442</v>
      </c>
      <c r="D434" t="n">
        <v>5.832039215686275</v>
      </c>
      <c r="E434" t="n">
        <v>2.911960784313726</v>
      </c>
    </row>
    <row r="435">
      <c r="A435" t="inlineStr">
        <is>
          <t>002626</t>
        </is>
      </c>
      <c r="B435" t="n">
        <v>0.01379426511995526</v>
      </c>
      <c r="C435" t="n">
        <v>88.47184986595175</v>
      </c>
      <c r="D435" t="n">
        <v>30.10603921568627</v>
      </c>
      <c r="E435" t="n">
        <v>2.341098039215686</v>
      </c>
    </row>
    <row r="436">
      <c r="A436" t="inlineStr">
        <is>
          <t>300830</t>
        </is>
      </c>
      <c r="B436" t="n">
        <v>0.00113108348019307</v>
      </c>
      <c r="C436" t="n">
        <v>88.32807570977918</v>
      </c>
      <c r="D436" t="n">
        <v>15.48407185628743</v>
      </c>
      <c r="E436" t="n">
        <v>11.07065868263473</v>
      </c>
    </row>
    <row r="437">
      <c r="A437" t="inlineStr">
        <is>
          <t>002833</t>
        </is>
      </c>
      <c r="B437" t="n">
        <v>0.009219608915157624</v>
      </c>
      <c r="C437" t="n">
        <v>87.98670465337135</v>
      </c>
      <c r="D437" t="n">
        <v>32.47152941176471</v>
      </c>
      <c r="E437" t="n">
        <v>1.681647058823529</v>
      </c>
    </row>
    <row r="438">
      <c r="A438" t="inlineStr">
        <is>
          <t>600711</t>
        </is>
      </c>
      <c r="B438" t="n">
        <v>0.001152260287032159</v>
      </c>
      <c r="C438" t="n">
        <v>87.89144050104385</v>
      </c>
      <c r="D438" t="n">
        <v>5.407294117647059</v>
      </c>
      <c r="E438" t="n">
        <v>4.184313725490196</v>
      </c>
    </row>
    <row r="439">
      <c r="A439" t="inlineStr">
        <is>
          <t>002650</t>
        </is>
      </c>
      <c r="B439" t="n">
        <v>0.002086877221506058</v>
      </c>
      <c r="C439" t="n">
        <v>87.87878787878789</v>
      </c>
      <c r="D439" t="n">
        <v>5.578745098039215</v>
      </c>
      <c r="E439" t="n">
        <v>3.743882352941177</v>
      </c>
    </row>
    <row r="440">
      <c r="A440" t="inlineStr">
        <is>
          <t>300601</t>
        </is>
      </c>
      <c r="B440" t="n">
        <v>0.03736591183123264</v>
      </c>
      <c r="C440" t="n">
        <v>87.83327511933869</v>
      </c>
      <c r="D440" t="n">
        <v>149.674</v>
      </c>
      <c r="E440" t="n">
        <v>1.490588235294118</v>
      </c>
    </row>
    <row r="441">
      <c r="A441" t="inlineStr">
        <is>
          <t>300314</t>
        </is>
      </c>
      <c r="B441" t="n">
        <v>0.005949015141938558</v>
      </c>
      <c r="C441" t="n">
        <v>87.75956284153004</v>
      </c>
      <c r="D441" t="n">
        <v>15.20847058823529</v>
      </c>
      <c r="E441" t="n">
        <v>3.797725490196078</v>
      </c>
    </row>
    <row r="442">
      <c r="A442" t="inlineStr">
        <is>
          <t>300741</t>
        </is>
      </c>
      <c r="B442" t="n">
        <v>0.01594055137561389</v>
      </c>
      <c r="C442" t="n">
        <v>87.71991555242786</v>
      </c>
      <c r="D442" t="n">
        <v>42.25443137254901</v>
      </c>
      <c r="E442" t="n">
        <v>2.793529411764706</v>
      </c>
    </row>
    <row r="443">
      <c r="A443" t="inlineStr">
        <is>
          <t>688368</t>
        </is>
      </c>
      <c r="B443" t="n">
        <v>0.04559584494725296</v>
      </c>
      <c r="C443" t="n">
        <v>87.70577933450087</v>
      </c>
      <c r="D443" t="n">
        <v>113.567568627451</v>
      </c>
      <c r="E443" t="n">
        <v>5.294196078431373</v>
      </c>
    </row>
    <row r="444">
      <c r="A444" t="inlineStr">
        <is>
          <t>002481</t>
        </is>
      </c>
      <c r="B444" t="n">
        <v>0.002673665530757945</v>
      </c>
      <c r="C444" t="n">
        <v>87.51660026560424</v>
      </c>
      <c r="D444" t="n">
        <v>14.03447058823529</v>
      </c>
      <c r="E444" t="n">
        <v>3.465372549019608</v>
      </c>
    </row>
    <row r="445">
      <c r="A445" t="inlineStr">
        <is>
          <t>300100</t>
        </is>
      </c>
      <c r="B445" t="n">
        <v>0.007245946483026003</v>
      </c>
      <c r="C445" t="n">
        <v>87.5</v>
      </c>
      <c r="D445" t="n">
        <v>8.281450980392156</v>
      </c>
      <c r="E445" t="n">
        <v>6.06443137254902</v>
      </c>
    </row>
    <row r="446">
      <c r="A446" t="inlineStr">
        <is>
          <t>600161</t>
        </is>
      </c>
      <c r="B446" t="n">
        <v>0.005451763917337748</v>
      </c>
      <c r="C446" t="n">
        <v>87.46606334841627</v>
      </c>
      <c r="D446" t="n">
        <v>34.92654901960785</v>
      </c>
      <c r="E446" t="n">
        <v>1.17356862745098</v>
      </c>
    </row>
    <row r="447">
      <c r="A447" t="inlineStr">
        <is>
          <t>002505</t>
        </is>
      </c>
      <c r="B447" t="n">
        <v>0.0002358335904932118</v>
      </c>
      <c r="C447" t="n">
        <v>87.28323699421966</v>
      </c>
      <c r="D447" t="n">
        <v>2.346352941176471</v>
      </c>
      <c r="E447" t="n">
        <v>2.469960784313725</v>
      </c>
    </row>
    <row r="448">
      <c r="A448" t="inlineStr">
        <is>
          <t>002432</t>
        </is>
      </c>
      <c r="B448" t="n">
        <v>0.001737581821712151</v>
      </c>
      <c r="C448" t="n">
        <v>87.04061895551258</v>
      </c>
      <c r="D448" t="n">
        <v>9.586039215686275</v>
      </c>
      <c r="E448" t="n">
        <v>5.300470588235294</v>
      </c>
    </row>
    <row r="449">
      <c r="A449" t="inlineStr">
        <is>
          <t>601222</t>
        </is>
      </c>
      <c r="B449" t="n">
        <v>0.000909062068622317</v>
      </c>
      <c r="C449" t="n">
        <v>86.96581196581197</v>
      </c>
      <c r="D449" t="n">
        <v>6.295176470588236</v>
      </c>
      <c r="E449" t="n">
        <v>1.725490196078431</v>
      </c>
    </row>
    <row r="450">
      <c r="A450" t="inlineStr">
        <is>
          <t>300402</t>
        </is>
      </c>
      <c r="B450" t="n">
        <v>0.007996688104193132</v>
      </c>
      <c r="C450" t="n">
        <v>86.85344827586208</v>
      </c>
      <c r="D450" t="n">
        <v>12.42698039215686</v>
      </c>
      <c r="E450" t="n">
        <v>3.512901960784314</v>
      </c>
    </row>
    <row r="451">
      <c r="A451" t="inlineStr">
        <is>
          <t>600529</t>
        </is>
      </c>
      <c r="B451" t="n">
        <v>0.008955366429578886</v>
      </c>
      <c r="C451" t="n">
        <v>86.84633950120677</v>
      </c>
      <c r="D451" t="n">
        <v>43.74141176470588</v>
      </c>
      <c r="E451" t="n">
        <v>2.682039215686275</v>
      </c>
    </row>
    <row r="452">
      <c r="A452" t="inlineStr">
        <is>
          <t>000895</t>
        </is>
      </c>
      <c r="B452" t="n">
        <v>0.007367771843506884</v>
      </c>
      <c r="C452" t="n">
        <v>86.78710591569252</v>
      </c>
      <c r="D452" t="n">
        <v>43.75992156862745</v>
      </c>
      <c r="E452" t="n">
        <v>1.585725490196078</v>
      </c>
    </row>
    <row r="453">
      <c r="A453" t="inlineStr">
        <is>
          <t>600827</t>
        </is>
      </c>
      <c r="B453" t="n">
        <v>0.00679666579748462</v>
      </c>
      <c r="C453" t="n">
        <v>86.60714285714282</v>
      </c>
      <c r="D453" t="n">
        <v>12.64082352941176</v>
      </c>
      <c r="E453" t="n">
        <v>1.56278431372549</v>
      </c>
    </row>
    <row r="454">
      <c r="A454" t="inlineStr">
        <is>
          <t>603970</t>
        </is>
      </c>
      <c r="B454" t="n">
        <v>0.00163225081408306</v>
      </c>
      <c r="C454" t="n">
        <v>86.36363636363637</v>
      </c>
      <c r="D454" t="n">
        <v>15.83270588235294</v>
      </c>
      <c r="E454" t="n">
        <v>4.856431372549019</v>
      </c>
    </row>
    <row r="455">
      <c r="A455" t="inlineStr">
        <is>
          <t>300482</t>
        </is>
      </c>
      <c r="B455" t="n">
        <v>0.009455073612938595</v>
      </c>
      <c r="C455" t="n">
        <v>86.25506072874497</v>
      </c>
      <c r="D455" t="n">
        <v>79.98886274509803</v>
      </c>
      <c r="E455" t="n">
        <v>1.944509803921569</v>
      </c>
    </row>
    <row r="456">
      <c r="A456" t="inlineStr">
        <is>
          <t>002340</t>
        </is>
      </c>
      <c r="B456" t="n">
        <v>0.0002751148227886884</v>
      </c>
      <c r="C456" t="n">
        <v>86.10478359908885</v>
      </c>
      <c r="D456" t="n">
        <v>5.17756862745098</v>
      </c>
      <c r="E456" t="n">
        <v>3.823882352941177</v>
      </c>
    </row>
    <row r="457">
      <c r="A457" t="inlineStr">
        <is>
          <t>600584</t>
        </is>
      </c>
      <c r="B457" t="n">
        <v>0.008289947000421911</v>
      </c>
      <c r="C457" t="n">
        <v>86.08428446005267</v>
      </c>
      <c r="D457" t="n">
        <v>33.30717647058823</v>
      </c>
      <c r="E457" t="n">
        <v>6.619333333333333</v>
      </c>
    </row>
    <row r="458">
      <c r="A458" t="inlineStr">
        <is>
          <t>600006</t>
        </is>
      </c>
      <c r="B458" t="n">
        <v>0.001454850478294266</v>
      </c>
      <c r="C458" t="n">
        <v>85.96491228070178</v>
      </c>
      <c r="D458" t="n">
        <v>4.908039215686275</v>
      </c>
      <c r="E458" t="n">
        <v>2.116470588235294</v>
      </c>
    </row>
    <row r="459">
      <c r="A459" t="inlineStr">
        <is>
          <t>300669</t>
        </is>
      </c>
      <c r="B459" t="n">
        <v>0.00418215540639834</v>
      </c>
      <c r="C459" t="n">
        <v>85.70062171209946</v>
      </c>
      <c r="D459" t="n">
        <v>31.53647058823529</v>
      </c>
      <c r="E459" t="n">
        <v>4.100196078431372</v>
      </c>
    </row>
    <row r="460">
      <c r="A460" t="inlineStr">
        <is>
          <t>000612</t>
        </is>
      </c>
      <c r="B460" t="n">
        <v>0.002102983189057198</v>
      </c>
      <c r="C460" t="n">
        <v>85.609756097561</v>
      </c>
      <c r="D460" t="n">
        <v>5.723960784313725</v>
      </c>
      <c r="E460" t="n">
        <v>2.971058823529412</v>
      </c>
    </row>
    <row r="461">
      <c r="A461" t="inlineStr">
        <is>
          <t>300062</t>
        </is>
      </c>
      <c r="B461" t="n">
        <v>0.008146325953915682</v>
      </c>
      <c r="C461" t="n">
        <v>85.6088560885609</v>
      </c>
      <c r="D461" t="n">
        <v>7.950941176470588</v>
      </c>
      <c r="E461" t="n">
        <v>10.98552941176471</v>
      </c>
    </row>
    <row r="462">
      <c r="A462" t="inlineStr">
        <is>
          <t>603239</t>
        </is>
      </c>
      <c r="B462" t="n">
        <v>0.001984312845256235</v>
      </c>
      <c r="C462" t="n">
        <v>85.56485355648533</v>
      </c>
      <c r="D462" t="n">
        <v>14.10709803921568</v>
      </c>
      <c r="E462" t="n">
        <v>1.843490196078432</v>
      </c>
    </row>
    <row r="463">
      <c r="A463" t="inlineStr">
        <is>
          <t>300549</t>
        </is>
      </c>
      <c r="B463" t="n">
        <v>0.009859795760726922</v>
      </c>
      <c r="C463" t="n">
        <v>85.18518518518519</v>
      </c>
      <c r="D463" t="n">
        <v>15.45572549019608</v>
      </c>
      <c r="E463" t="n">
        <v>4.041058823529411</v>
      </c>
    </row>
    <row r="464">
      <c r="A464" t="inlineStr">
        <is>
          <t>600409</t>
        </is>
      </c>
      <c r="B464" t="n">
        <v>0.001521045691486804</v>
      </c>
      <c r="C464" t="n">
        <v>84.86956521739131</v>
      </c>
      <c r="D464" t="n">
        <v>6.196588235294118</v>
      </c>
      <c r="E464" t="n">
        <v>2.253372549019607</v>
      </c>
    </row>
    <row r="465">
      <c r="A465" t="inlineStr">
        <is>
          <t>002646</t>
        </is>
      </c>
      <c r="B465" t="n">
        <v>0.003890878183627224</v>
      </c>
      <c r="C465" t="n">
        <v>84.58646616541353</v>
      </c>
      <c r="D465" t="n">
        <v>11.50505882352941</v>
      </c>
      <c r="E465" t="n">
        <v>2.157411764705882</v>
      </c>
    </row>
    <row r="466">
      <c r="A466" t="inlineStr">
        <is>
          <t>300721</t>
        </is>
      </c>
      <c r="B466" t="n">
        <v>0.005584519916833624</v>
      </c>
      <c r="C466" t="n">
        <v>84.49197860962568</v>
      </c>
      <c r="D466" t="n">
        <v>24.97537254901961</v>
      </c>
      <c r="E466" t="n">
        <v>12.10870588235294</v>
      </c>
    </row>
    <row r="467">
      <c r="A467" t="inlineStr">
        <is>
          <t>300012</t>
        </is>
      </c>
      <c r="B467" t="n">
        <v>0.003867672673484461</v>
      </c>
      <c r="C467" t="n">
        <v>84.3046357615894</v>
      </c>
      <c r="D467" t="n">
        <v>20.91694117647059</v>
      </c>
      <c r="E467" t="n">
        <v>1.191019607843137</v>
      </c>
    </row>
    <row r="468">
      <c r="A468" t="inlineStr">
        <is>
          <t>600884</t>
        </is>
      </c>
      <c r="B468" t="n">
        <v>0.002662978534103137</v>
      </c>
      <c r="C468" t="n">
        <v>84.2281879194631</v>
      </c>
      <c r="D468" t="n">
        <v>10.87305882352941</v>
      </c>
      <c r="E468" t="n">
        <v>2.680039215686275</v>
      </c>
    </row>
    <row r="469">
      <c r="A469" t="inlineStr">
        <is>
          <t>600519</t>
        </is>
      </c>
      <c r="B469" t="n">
        <v>0.2340996415340171</v>
      </c>
      <c r="C469" t="n">
        <v>84.14914326803344</v>
      </c>
      <c r="D469" t="n">
        <v>1458.962117647059</v>
      </c>
      <c r="E469" t="n">
        <v>0.2670196078431373</v>
      </c>
    </row>
    <row r="470">
      <c r="A470" t="inlineStr">
        <is>
          <t>000615</t>
        </is>
      </c>
      <c r="B470" t="n">
        <v>0.0006132336320412481</v>
      </c>
      <c r="C470" t="n">
        <v>83.88520971302427</v>
      </c>
      <c r="D470" t="n">
        <v>4.466470588235294</v>
      </c>
      <c r="E470" t="n">
        <v>2.568470588235294</v>
      </c>
    </row>
    <row r="471">
      <c r="A471" t="inlineStr">
        <is>
          <t>603306</t>
        </is>
      </c>
      <c r="B471" t="n">
        <v>0.002517976971424054</v>
      </c>
      <c r="C471" t="n">
        <v>83.67507886435331</v>
      </c>
      <c r="D471" t="n">
        <v>16.52976470588235</v>
      </c>
      <c r="E471" t="n">
        <v>1.317960784313726</v>
      </c>
    </row>
    <row r="472">
      <c r="A472" t="inlineStr">
        <is>
          <t>000786</t>
        </is>
      </c>
      <c r="B472" t="n">
        <v>0.00459498704189351</v>
      </c>
      <c r="C472" t="n">
        <v>83.31171638564633</v>
      </c>
      <c r="D472" t="n">
        <v>29.59411764705882</v>
      </c>
      <c r="E472" t="n">
        <v>0.8063921568627451</v>
      </c>
    </row>
    <row r="473">
      <c r="A473" t="inlineStr">
        <is>
          <t>603489</t>
        </is>
      </c>
      <c r="B473" t="n">
        <v>0.05215939378351619</v>
      </c>
      <c r="C473" t="n">
        <v>83.2176275279203</v>
      </c>
      <c r="D473" t="n">
        <v>135.0427058823529</v>
      </c>
      <c r="E473" t="n">
        <v>4.066078431372548</v>
      </c>
    </row>
    <row r="474">
      <c r="A474" t="inlineStr">
        <is>
          <t>300376</t>
        </is>
      </c>
      <c r="B474" t="n">
        <v>0.002954858952786681</v>
      </c>
      <c r="C474" t="n">
        <v>83.11688311688312</v>
      </c>
      <c r="D474" t="n">
        <v>6.592470588235295</v>
      </c>
      <c r="E474" t="n">
        <v>2.291058823529412</v>
      </c>
    </row>
    <row r="475">
      <c r="A475" t="inlineStr">
        <is>
          <t>002610</t>
        </is>
      </c>
      <c r="B475" t="n">
        <v>0.0004899321311749301</v>
      </c>
      <c r="C475" t="n">
        <v>82.92682926829269</v>
      </c>
      <c r="D475" t="n">
        <v>1.955372549019608</v>
      </c>
      <c r="E475" t="n">
        <v>4.231960784313725</v>
      </c>
    </row>
    <row r="476">
      <c r="A476" t="inlineStr">
        <is>
          <t>600662</t>
        </is>
      </c>
      <c r="B476" t="n">
        <v>0.003218941322849839</v>
      </c>
      <c r="C476" t="n">
        <v>82.85077951002229</v>
      </c>
      <c r="D476" t="n">
        <v>7.131764705882353</v>
      </c>
      <c r="E476" t="n">
        <v>1.800313725490196</v>
      </c>
    </row>
    <row r="477">
      <c r="A477" t="inlineStr">
        <is>
          <t>300101</t>
        </is>
      </c>
      <c r="B477" t="n">
        <v>0.002211638094444432</v>
      </c>
      <c r="C477" t="n">
        <v>82.82937365010798</v>
      </c>
      <c r="D477" t="n">
        <v>13.22945098039216</v>
      </c>
      <c r="E477" t="n">
        <v>4.592549019607842</v>
      </c>
    </row>
    <row r="478">
      <c r="A478" t="inlineStr">
        <is>
          <t>002553</t>
        </is>
      </c>
      <c r="B478" t="n">
        <v>0.001339031623616559</v>
      </c>
      <c r="C478" t="n">
        <v>82.77153558052434</v>
      </c>
      <c r="D478" t="n">
        <v>6.59172549019608</v>
      </c>
      <c r="E478" t="n">
        <v>5.458627450980392</v>
      </c>
    </row>
    <row r="479">
      <c r="A479" t="inlineStr">
        <is>
          <t>300738</t>
        </is>
      </c>
      <c r="B479" t="n">
        <v>0.01090076220345227</v>
      </c>
      <c r="C479" t="n">
        <v>82.67555099948743</v>
      </c>
      <c r="D479" t="n">
        <v>40.57988235294117</v>
      </c>
      <c r="E479" t="n">
        <v>7.816627450980391</v>
      </c>
    </row>
    <row r="480">
      <c r="A480" t="inlineStr">
        <is>
          <t>002126</t>
        </is>
      </c>
      <c r="B480" t="n">
        <v>0.001498758215787734</v>
      </c>
      <c r="C480" t="n">
        <v>82.6558265582656</v>
      </c>
      <c r="D480" t="n">
        <v>11.50521568627451</v>
      </c>
      <c r="E480" t="n">
        <v>3.305960784313726</v>
      </c>
    </row>
    <row r="481">
      <c r="A481" t="inlineStr">
        <is>
          <t>600885</t>
        </is>
      </c>
      <c r="B481" t="n">
        <v>0.0064333998401145</v>
      </c>
      <c r="C481" t="n">
        <v>82.56113256113258</v>
      </c>
      <c r="D481" t="n">
        <v>40.35494117647058</v>
      </c>
      <c r="E481" t="n">
        <v>1.187803921568627</v>
      </c>
    </row>
    <row r="482">
      <c r="A482" t="inlineStr">
        <is>
          <t>600460</t>
        </is>
      </c>
      <c r="B482" t="n">
        <v>0.00139115436242386</v>
      </c>
      <c r="C482" t="n">
        <v>82.44274809160304</v>
      </c>
      <c r="D482" t="n">
        <v>16.81239215686275</v>
      </c>
      <c r="E482" t="n">
        <v>3.951098039215686</v>
      </c>
    </row>
    <row r="483">
      <c r="A483" t="inlineStr">
        <is>
          <t>002557</t>
        </is>
      </c>
      <c r="B483" t="n">
        <v>0.007622576446814014</v>
      </c>
      <c r="C483" t="n">
        <v>82.41954707985695</v>
      </c>
      <c r="D483" t="n">
        <v>51.35749019607843</v>
      </c>
      <c r="E483" t="n">
        <v>1.260549019607843</v>
      </c>
    </row>
    <row r="484">
      <c r="A484" t="inlineStr">
        <is>
          <t>002342</t>
        </is>
      </c>
      <c r="B484" t="n">
        <v>0.0001499165396209467</v>
      </c>
      <c r="C484" t="n">
        <v>82.08469055374594</v>
      </c>
      <c r="D484" t="n">
        <v>3.253921568627451</v>
      </c>
      <c r="E484" t="n">
        <v>2.58521568627451</v>
      </c>
    </row>
    <row r="485">
      <c r="A485" t="inlineStr">
        <is>
          <t>603313</t>
        </is>
      </c>
      <c r="B485" t="n">
        <v>0.003820332319494836</v>
      </c>
      <c r="C485" t="n">
        <v>82.06164729661447</v>
      </c>
      <c r="D485" t="n">
        <v>26.60658823529412</v>
      </c>
      <c r="E485" t="n">
        <v>1.801098039215686</v>
      </c>
    </row>
    <row r="486">
      <c r="A486" t="inlineStr">
        <is>
          <t>000521</t>
        </is>
      </c>
      <c r="B486" t="n">
        <v>0.0003658651644907275</v>
      </c>
      <c r="C486" t="n">
        <v>81.9526627218935</v>
      </c>
      <c r="D486" t="n">
        <v>3.359254901960785</v>
      </c>
      <c r="E486" t="n">
        <v>3.479843137254902</v>
      </c>
    </row>
    <row r="487">
      <c r="A487" t="inlineStr">
        <is>
          <t>300095</t>
        </is>
      </c>
      <c r="B487" t="n">
        <v>0.003910793794749391</v>
      </c>
      <c r="C487" t="n">
        <v>81.92567567567568</v>
      </c>
      <c r="D487" t="n">
        <v>9.554196078431373</v>
      </c>
      <c r="E487" t="n">
        <v>4.966666666666667</v>
      </c>
    </row>
    <row r="488">
      <c r="A488" t="inlineStr">
        <is>
          <t>002075</t>
        </is>
      </c>
      <c r="B488" t="n">
        <v>0.002680974634749634</v>
      </c>
      <c r="C488" t="n">
        <v>81.75787728026536</v>
      </c>
      <c r="D488" t="n">
        <v>11.0738431372549</v>
      </c>
      <c r="E488" t="n">
        <v>3.107176470588236</v>
      </c>
    </row>
    <row r="489">
      <c r="A489" t="inlineStr">
        <is>
          <t>300859</t>
        </is>
      </c>
      <c r="B489" t="n">
        <v>0.007612213125959793</v>
      </c>
      <c r="C489" t="n">
        <v>81.73913043478261</v>
      </c>
      <c r="D489" t="n">
        <v>27.80300970873786</v>
      </c>
      <c r="E489" t="n">
        <v>20.94844660194174</v>
      </c>
    </row>
    <row r="490">
      <c r="A490" t="inlineStr">
        <is>
          <t>000739</t>
        </is>
      </c>
      <c r="B490" t="n">
        <v>0.003089113184091281</v>
      </c>
      <c r="C490" t="n">
        <v>81.59319412219645</v>
      </c>
      <c r="D490" t="n">
        <v>20.37172549019608</v>
      </c>
      <c r="E490" t="n">
        <v>1.312039215686274</v>
      </c>
    </row>
    <row r="491">
      <c r="A491" t="inlineStr">
        <is>
          <t>000626</t>
        </is>
      </c>
      <c r="B491" t="n">
        <v>0.001714461706085904</v>
      </c>
      <c r="C491" t="n">
        <v>81.50134048257371</v>
      </c>
      <c r="D491" t="n">
        <v>7.933411764705883</v>
      </c>
      <c r="E491" t="n">
        <v>1.018705882352941</v>
      </c>
    </row>
    <row r="492">
      <c r="A492" t="inlineStr">
        <is>
          <t>300427</t>
        </is>
      </c>
      <c r="B492" t="n">
        <v>0.004778957075966651</v>
      </c>
      <c r="C492" t="n">
        <v>81.26428027418126</v>
      </c>
      <c r="D492" t="n">
        <v>20.97439215686274</v>
      </c>
      <c r="E492" t="n">
        <v>4.171372549019608</v>
      </c>
    </row>
    <row r="493">
      <c r="A493" t="inlineStr">
        <is>
          <t>002507</t>
        </is>
      </c>
      <c r="B493" t="n">
        <v>0.005836171270443327</v>
      </c>
      <c r="C493" t="n">
        <v>81.06060606060606</v>
      </c>
      <c r="D493" t="n">
        <v>36.38086274509804</v>
      </c>
      <c r="E493" t="n">
        <v>1.642431372549019</v>
      </c>
    </row>
    <row r="494">
      <c r="A494" t="inlineStr">
        <is>
          <t>002007</t>
        </is>
      </c>
      <c r="B494" t="n">
        <v>0.01000488683915819</v>
      </c>
      <c r="C494" t="n">
        <v>81.00713719270421</v>
      </c>
      <c r="D494" t="n">
        <v>43.0155294117647</v>
      </c>
      <c r="E494" t="n">
        <v>2.096313725490196</v>
      </c>
    </row>
    <row r="495">
      <c r="A495" t="inlineStr">
        <is>
          <t>002241</t>
        </is>
      </c>
      <c r="B495" t="n">
        <v>0.01241059982905163</v>
      </c>
      <c r="C495" t="n">
        <v>80.97982708933718</v>
      </c>
      <c r="D495" t="n">
        <v>30.35011764705883</v>
      </c>
      <c r="E495" t="n">
        <v>3.270549019607843</v>
      </c>
    </row>
    <row r="496">
      <c r="A496" t="inlineStr">
        <is>
          <t>002286</t>
        </is>
      </c>
      <c r="B496" t="n">
        <v>0.006506799190972563</v>
      </c>
      <c r="C496" t="n">
        <v>80.80000000000001</v>
      </c>
      <c r="D496" t="n">
        <v>10.51403921568627</v>
      </c>
      <c r="E496" t="n">
        <v>4.682392156862745</v>
      </c>
    </row>
    <row r="497">
      <c r="A497" t="inlineStr">
        <is>
          <t>000406</t>
        </is>
      </c>
      <c r="B497" t="n">
        <v>0.002207606434981495</v>
      </c>
      <c r="C497" t="n">
        <v>80.71428571428572</v>
      </c>
      <c r="D497" t="n">
        <v>6.304509803921568</v>
      </c>
      <c r="E497" t="n">
        <v>0</v>
      </c>
    </row>
    <row r="498">
      <c r="A498" t="inlineStr">
        <is>
          <t>300729</t>
        </is>
      </c>
      <c r="B498" t="n">
        <v>0.04048138695627151</v>
      </c>
      <c r="C498" t="n">
        <v>80.20609703735508</v>
      </c>
      <c r="D498" t="n">
        <v>42.44192156862745</v>
      </c>
      <c r="E498" t="n">
        <v>8.573490196078431</v>
      </c>
    </row>
    <row r="499">
      <c r="A499" t="inlineStr">
        <is>
          <t>300671</t>
        </is>
      </c>
      <c r="B499" t="n">
        <v>0.01235110684057616</v>
      </c>
      <c r="C499" t="n">
        <v>79.95717344753747</v>
      </c>
      <c r="D499" t="n">
        <v>36.50333333333333</v>
      </c>
      <c r="E499" t="n">
        <v>8.566078431372549</v>
      </c>
    </row>
    <row r="500">
      <c r="A500" t="inlineStr">
        <is>
          <t>002258</t>
        </is>
      </c>
      <c r="B500" t="n">
        <v>0.003134208656027451</v>
      </c>
      <c r="C500" t="n">
        <v>79.89088074824629</v>
      </c>
      <c r="D500" t="n">
        <v>18.27733333333333</v>
      </c>
      <c r="E500" t="n">
        <v>2.029019607843137</v>
      </c>
    </row>
    <row r="501">
      <c r="A501" t="inlineStr">
        <is>
          <t>603501</t>
        </is>
      </c>
      <c r="B501" t="n">
        <v>0.01292980837758675</v>
      </c>
      <c r="C501" t="n">
        <v>79.76303962957918</v>
      </c>
      <c r="D501" t="n">
        <v>189.4552156862745</v>
      </c>
      <c r="E501" t="n">
        <v>3.20878431372549</v>
      </c>
    </row>
    <row r="502">
      <c r="A502" t="inlineStr">
        <is>
          <t>603650</t>
        </is>
      </c>
      <c r="B502" t="n">
        <v>0.01214326058727842</v>
      </c>
      <c r="C502" t="n">
        <v>79.73593570608493</v>
      </c>
      <c r="D502" t="n">
        <v>25.92431372549019</v>
      </c>
      <c r="E502" t="n">
        <v>4.356274509803921</v>
      </c>
    </row>
    <row r="503">
      <c r="A503" t="inlineStr">
        <is>
          <t>603733</t>
        </is>
      </c>
      <c r="B503" t="n">
        <v>0.003216593420178306</v>
      </c>
      <c r="C503" t="n">
        <v>79.72079353416608</v>
      </c>
      <c r="D503" t="n">
        <v>18.206</v>
      </c>
      <c r="E503" t="n">
        <v>9.675882352941178</v>
      </c>
    </row>
    <row r="504">
      <c r="A504" t="inlineStr">
        <is>
          <t>603993</t>
        </is>
      </c>
      <c r="B504" t="n">
        <v>0.0003180922124110765</v>
      </c>
      <c r="C504" t="n">
        <v>79.52127659574468</v>
      </c>
      <c r="D504" t="n">
        <v>4.148039215686275</v>
      </c>
      <c r="E504" t="n">
        <v>1.283568627450981</v>
      </c>
    </row>
    <row r="505">
      <c r="A505" t="inlineStr">
        <is>
          <t>600165</t>
        </is>
      </c>
      <c r="B505" t="n">
        <v>0.001999915247190919</v>
      </c>
      <c r="C505" t="n">
        <v>79.49367088607593</v>
      </c>
      <c r="D505" t="n">
        <v>5.780470588235294</v>
      </c>
      <c r="E505" t="n">
        <v>4.184235294117647</v>
      </c>
    </row>
    <row r="506">
      <c r="A506" t="inlineStr">
        <is>
          <t>603488</t>
        </is>
      </c>
      <c r="B506" t="n">
        <v>0.002803030378887683</v>
      </c>
      <c r="C506" t="n">
        <v>79.11504424778759</v>
      </c>
      <c r="D506" t="n">
        <v>8.219490196078432</v>
      </c>
      <c r="E506" t="n">
        <v>3.06678431372549</v>
      </c>
    </row>
    <row r="507">
      <c r="A507" t="inlineStr">
        <is>
          <t>300502</t>
        </is>
      </c>
      <c r="B507" t="n">
        <v>0.01061206888004797</v>
      </c>
      <c r="C507" t="n">
        <v>79.08582703058204</v>
      </c>
      <c r="D507" t="n">
        <v>54.56584313725491</v>
      </c>
      <c r="E507" t="n">
        <v>4.330823529411766</v>
      </c>
    </row>
    <row r="508">
      <c r="A508" t="inlineStr">
        <is>
          <t>000333</t>
        </is>
      </c>
      <c r="B508" t="n">
        <v>0.01218773838127249</v>
      </c>
      <c r="C508" t="n">
        <v>78.75354107648724</v>
      </c>
      <c r="D508" t="n">
        <v>65.65278431372549</v>
      </c>
      <c r="E508" t="n">
        <v>0.4062745098039216</v>
      </c>
    </row>
    <row r="509">
      <c r="A509" t="inlineStr">
        <is>
          <t>688021</t>
        </is>
      </c>
      <c r="B509" t="n">
        <v>0.0165231824102253</v>
      </c>
      <c r="C509" t="n">
        <v>78.7088764742396</v>
      </c>
      <c r="D509" t="n">
        <v>54.84960784313725</v>
      </c>
      <c r="E509" t="n">
        <v>6.114941176470588</v>
      </c>
    </row>
    <row r="510">
      <c r="A510" t="inlineStr">
        <is>
          <t>300030</t>
        </is>
      </c>
      <c r="B510" t="n">
        <v>0.001856367902570406</v>
      </c>
      <c r="C510" t="n">
        <v>78.51123595505618</v>
      </c>
      <c r="D510" t="n">
        <v>11.58137254901961</v>
      </c>
      <c r="E510" t="n">
        <v>8.579607843137255</v>
      </c>
    </row>
    <row r="511">
      <c r="A511" t="inlineStr">
        <is>
          <t>000708</t>
        </is>
      </c>
      <c r="B511" t="n">
        <v>0.001622930509935149</v>
      </c>
      <c r="C511" t="n">
        <v>78.35433654558932</v>
      </c>
      <c r="D511" t="n">
        <v>16.80388235294118</v>
      </c>
      <c r="E511" t="n">
        <v>0.8161960784313725</v>
      </c>
    </row>
    <row r="512">
      <c r="A512" t="inlineStr">
        <is>
          <t>300702</t>
        </is>
      </c>
      <c r="B512" t="n">
        <v>0.01841579126566707</v>
      </c>
      <c r="C512" t="n">
        <v>78.12916746046865</v>
      </c>
      <c r="D512" t="n">
        <v>87.31368627450979</v>
      </c>
      <c r="E512" t="n">
        <v>4.659529411764706</v>
      </c>
    </row>
    <row r="513">
      <c r="A513" t="inlineStr">
        <is>
          <t>002661</t>
        </is>
      </c>
      <c r="B513" t="n">
        <v>0.003369086755201383</v>
      </c>
      <c r="C513" t="n">
        <v>77.96762589928059</v>
      </c>
      <c r="D513" t="n">
        <v>19.00337254901961</v>
      </c>
      <c r="E513" t="n">
        <v>3.665882352941177</v>
      </c>
    </row>
    <row r="514">
      <c r="A514" t="inlineStr">
        <is>
          <t>002648</t>
        </is>
      </c>
      <c r="B514" t="n">
        <v>0.003821689618495818</v>
      </c>
      <c r="C514" t="n">
        <v>77.85359801488833</v>
      </c>
      <c r="D514" t="n">
        <v>18.45505882352941</v>
      </c>
      <c r="E514" t="n">
        <v>1.514274509803922</v>
      </c>
    </row>
    <row r="515">
      <c r="A515" t="inlineStr">
        <is>
          <t>600573</t>
        </is>
      </c>
      <c r="B515" t="n">
        <v>0.001238290329181831</v>
      </c>
      <c r="C515" t="n">
        <v>77.69230769230771</v>
      </c>
      <c r="D515" t="n">
        <v>7.369607843137254</v>
      </c>
      <c r="E515" t="n">
        <v>3.848235294117647</v>
      </c>
    </row>
    <row r="516">
      <c r="A516" t="inlineStr">
        <is>
          <t>600391</t>
        </is>
      </c>
      <c r="B516" t="n">
        <v>0.003408077762840086</v>
      </c>
      <c r="C516" t="n">
        <v>77.62525737817431</v>
      </c>
      <c r="D516" t="n">
        <v>20.71854901960785</v>
      </c>
      <c r="E516" t="n">
        <v>4.573058823529412</v>
      </c>
    </row>
    <row r="517">
      <c r="A517" t="inlineStr">
        <is>
          <t>300485</t>
        </is>
      </c>
      <c r="B517" t="n">
        <v>0.004900907680116088</v>
      </c>
      <c r="C517" t="n">
        <v>77.54137115839241</v>
      </c>
      <c r="D517" t="n">
        <v>15.8898431372549</v>
      </c>
      <c r="E517" t="n">
        <v>7.500392156862746</v>
      </c>
    </row>
    <row r="518">
      <c r="A518" t="inlineStr">
        <is>
          <t>002288</t>
        </is>
      </c>
      <c r="B518" t="n">
        <v>0.001269315320133069</v>
      </c>
      <c r="C518" t="n">
        <v>77.14285714285714</v>
      </c>
      <c r="D518" t="n">
        <v>6.011176470588235</v>
      </c>
      <c r="E518" t="n">
        <v>4.826549019607843</v>
      </c>
    </row>
    <row r="519">
      <c r="A519" t="inlineStr">
        <is>
          <t>601966</t>
        </is>
      </c>
      <c r="B519" t="n">
        <v>0.003788286921999886</v>
      </c>
      <c r="C519" t="n">
        <v>76.95473251028805</v>
      </c>
      <c r="D519" t="n">
        <v>24.48329411764706</v>
      </c>
      <c r="E519" t="n">
        <v>0.7761176470588235</v>
      </c>
    </row>
    <row r="520">
      <c r="A520" t="inlineStr">
        <is>
          <t>603758</t>
        </is>
      </c>
      <c r="B520" t="n">
        <v>0.001450082254158964</v>
      </c>
      <c r="C520" t="n">
        <v>76.92307692307693</v>
      </c>
      <c r="D520" t="n">
        <v>7.692627450980393</v>
      </c>
      <c r="E520" t="n">
        <v>1.478352941176471</v>
      </c>
    </row>
    <row r="521">
      <c r="A521" t="inlineStr">
        <is>
          <t>300752</t>
        </is>
      </c>
      <c r="B521" t="n">
        <v>0.004619828203466083</v>
      </c>
      <c r="C521" t="n">
        <v>76.87262685536764</v>
      </c>
      <c r="D521" t="n">
        <v>27.91650980392157</v>
      </c>
      <c r="E521" t="n">
        <v>8.946039215686273</v>
      </c>
    </row>
    <row r="522">
      <c r="A522" t="inlineStr">
        <is>
          <t>002928</t>
        </is>
      </c>
      <c r="B522" t="n">
        <v>0.001830003818540171</v>
      </c>
      <c r="C522" t="n">
        <v>76.74113009198422</v>
      </c>
      <c r="D522" t="n">
        <v>10.52258823529412</v>
      </c>
      <c r="E522" t="n">
        <v>4.460627450980392</v>
      </c>
    </row>
    <row r="523">
      <c r="A523" t="inlineStr">
        <is>
          <t>600371</t>
        </is>
      </c>
      <c r="B523" t="n">
        <v>0.002554194891775014</v>
      </c>
      <c r="C523" t="n">
        <v>76.44444444444444</v>
      </c>
      <c r="D523" t="n">
        <v>12.61847058823529</v>
      </c>
      <c r="E523" t="n">
        <v>8.040039215686274</v>
      </c>
    </row>
    <row r="524">
      <c r="A524" t="inlineStr">
        <is>
          <t>300358</t>
        </is>
      </c>
      <c r="B524" t="n">
        <v>0.003097728532865228</v>
      </c>
      <c r="C524" t="n">
        <v>76.22047244094487</v>
      </c>
      <c r="D524" t="n">
        <v>10.2195294117647</v>
      </c>
      <c r="E524" t="n">
        <v>3.272196078431373</v>
      </c>
    </row>
    <row r="525">
      <c r="A525" t="inlineStr">
        <is>
          <t>600300</t>
        </is>
      </c>
      <c r="B525" t="n">
        <v>0.0003439465280279101</v>
      </c>
      <c r="C525" t="n">
        <v>76.19047619047619</v>
      </c>
      <c r="D525" t="n">
        <v>3.525058823529411</v>
      </c>
      <c r="E525" t="n">
        <v>3.38356862745098</v>
      </c>
    </row>
    <row r="526">
      <c r="A526" t="inlineStr">
        <is>
          <t>603833</t>
        </is>
      </c>
      <c r="B526" t="n">
        <v>0.01786281633221409</v>
      </c>
      <c r="C526" t="n">
        <v>75.79116036854052</v>
      </c>
      <c r="D526" t="n">
        <v>95.48650980392156</v>
      </c>
      <c r="E526" t="n">
        <v>0.7184705882352941</v>
      </c>
    </row>
    <row r="527">
      <c r="A527" t="inlineStr">
        <is>
          <t>600459</t>
        </is>
      </c>
      <c r="B527" t="n">
        <v>0.004834811474714605</v>
      </c>
      <c r="C527" t="n">
        <v>75.72016460905351</v>
      </c>
      <c r="D527" t="n">
        <v>21.04094117647059</v>
      </c>
      <c r="E527" t="n">
        <v>4.15964705882353</v>
      </c>
    </row>
    <row r="528">
      <c r="A528" t="inlineStr">
        <is>
          <t>601038</t>
        </is>
      </c>
      <c r="B528" t="n">
        <v>0.002505652721948439</v>
      </c>
      <c r="C528" t="n">
        <v>75.55228276877762</v>
      </c>
      <c r="D528" t="n">
        <v>9.56764705882353</v>
      </c>
      <c r="E528" t="n">
        <v>2.924156862745098</v>
      </c>
    </row>
    <row r="529">
      <c r="A529" t="inlineStr">
        <is>
          <t>000505</t>
        </is>
      </c>
      <c r="B529" t="n">
        <v>0.001578261069801382</v>
      </c>
      <c r="C529" t="n">
        <v>75.32228360957643</v>
      </c>
      <c r="D529" t="n">
        <v>8.288549019607842</v>
      </c>
      <c r="E529" t="n">
        <v>7.707137254901961</v>
      </c>
    </row>
    <row r="530">
      <c r="A530" t="inlineStr">
        <is>
          <t>300208</t>
        </is>
      </c>
      <c r="B530" t="n">
        <v>0.004935417355243639</v>
      </c>
      <c r="C530" t="n">
        <v>75.23809523809526</v>
      </c>
      <c r="D530" t="n">
        <v>8.32462745098039</v>
      </c>
      <c r="E530" t="n">
        <v>2.978980392156863</v>
      </c>
    </row>
    <row r="531">
      <c r="A531" t="inlineStr">
        <is>
          <t>000522</t>
        </is>
      </c>
      <c r="B531" t="n">
        <v>0.003762112348547884</v>
      </c>
      <c r="C531" t="n">
        <v>75.22590361445785</v>
      </c>
      <c r="D531" t="n">
        <v>18.83733333333333</v>
      </c>
      <c r="E531" t="n">
        <v>0</v>
      </c>
    </row>
    <row r="532">
      <c r="A532" t="inlineStr">
        <is>
          <t>688363</t>
        </is>
      </c>
      <c r="B532" t="n">
        <v>0.02559923288564226</v>
      </c>
      <c r="C532" t="n">
        <v>75.07616592453714</v>
      </c>
      <c r="D532" t="n">
        <v>117.7674117647059</v>
      </c>
      <c r="E532" t="n">
        <v>3.814156862745098</v>
      </c>
    </row>
    <row r="533">
      <c r="A533" t="inlineStr">
        <is>
          <t>300035</t>
        </is>
      </c>
      <c r="B533" t="n">
        <v>0.00148010629638951</v>
      </c>
      <c r="C533" t="n">
        <v>75</v>
      </c>
      <c r="D533" t="n">
        <v>9.204039215686276</v>
      </c>
      <c r="E533" t="n">
        <v>5.925529411764705</v>
      </c>
    </row>
    <row r="534">
      <c r="A534" t="inlineStr">
        <is>
          <t>600480</t>
        </is>
      </c>
      <c r="B534" t="n">
        <v>0.0009314548859949127</v>
      </c>
      <c r="C534" t="n">
        <v>74.64212678936603</v>
      </c>
      <c r="D534" t="n">
        <v>8.048392156862745</v>
      </c>
      <c r="E534" t="n">
        <v>2.467294117647059</v>
      </c>
    </row>
    <row r="535">
      <c r="A535" t="inlineStr">
        <is>
          <t>300776</t>
        </is>
      </c>
      <c r="B535" t="n">
        <v>0.02108388601834225</v>
      </c>
      <c r="C535" t="n">
        <v>74.55072463768117</v>
      </c>
      <c r="D535" t="n">
        <v>101.6073333333333</v>
      </c>
      <c r="E535" t="n">
        <v>4.498117647058823</v>
      </c>
    </row>
    <row r="536">
      <c r="A536" t="inlineStr">
        <is>
          <t>600228</t>
        </is>
      </c>
      <c r="B536" t="n">
        <v>0.002107873367060664</v>
      </c>
      <c r="C536" t="n">
        <v>74.35483870967742</v>
      </c>
      <c r="D536" t="n">
        <v>9.941411764705883</v>
      </c>
      <c r="E536" t="n">
        <v>0.9455686274509804</v>
      </c>
    </row>
    <row r="537">
      <c r="A537" t="inlineStr">
        <is>
          <t>603238</t>
        </is>
      </c>
      <c r="B537" t="n">
        <v>0.006693343860066067</v>
      </c>
      <c r="C537" t="n">
        <v>74.31085043988269</v>
      </c>
      <c r="D537" t="n">
        <v>32.48819607843138</v>
      </c>
      <c r="E537" t="n">
        <v>3.042078431372549</v>
      </c>
    </row>
    <row r="538">
      <c r="A538" t="inlineStr">
        <is>
          <t>002078</t>
        </is>
      </c>
      <c r="B538" t="n">
        <v>0.00208349802529239</v>
      </c>
      <c r="C538" t="n">
        <v>74.27937915742795</v>
      </c>
      <c r="D538" t="n">
        <v>11.3303137254902</v>
      </c>
      <c r="E538" t="n">
        <v>1.011803921568627</v>
      </c>
    </row>
    <row r="539">
      <c r="A539" t="inlineStr">
        <is>
          <t>300123</t>
        </is>
      </c>
      <c r="B539" t="n">
        <v>0.003619623909630602</v>
      </c>
      <c r="C539" t="n">
        <v>74.14634146341463</v>
      </c>
      <c r="D539" t="n">
        <v>13.74188235294118</v>
      </c>
      <c r="E539" t="n">
        <v>8.287294117647059</v>
      </c>
    </row>
    <row r="540">
      <c r="A540" t="inlineStr">
        <is>
          <t>300484</t>
        </is>
      </c>
      <c r="B540" t="n">
        <v>0.00525106177419827</v>
      </c>
      <c r="C540" t="n">
        <v>74.13612565445024</v>
      </c>
      <c r="D540" t="n">
        <v>12.52113725490196</v>
      </c>
      <c r="E540" t="n">
        <v>6.515686274509805</v>
      </c>
    </row>
    <row r="541">
      <c r="A541" t="inlineStr">
        <is>
          <t>300323</t>
        </is>
      </c>
      <c r="B541" t="n">
        <v>0.003249721702070084</v>
      </c>
      <c r="C541" t="n">
        <v>74.12587412587411</v>
      </c>
      <c r="D541" t="n">
        <v>8.83313725490196</v>
      </c>
      <c r="E541" t="n">
        <v>3.243960784313725</v>
      </c>
    </row>
    <row r="542">
      <c r="A542" t="inlineStr">
        <is>
          <t>300337</t>
        </is>
      </c>
      <c r="B542" t="n">
        <v>0.002188166628644173</v>
      </c>
      <c r="C542" t="n">
        <v>74.08536585365854</v>
      </c>
      <c r="D542" t="n">
        <v>4.690980392156862</v>
      </c>
      <c r="E542" t="n">
        <v>4.856313725490197</v>
      </c>
    </row>
    <row r="543">
      <c r="A543" t="inlineStr">
        <is>
          <t>000903</t>
        </is>
      </c>
      <c r="B543" t="n">
        <v>0.001972856354258334</v>
      </c>
      <c r="C543" t="n">
        <v>74.01574803149606</v>
      </c>
      <c r="D543" t="n">
        <v>5.102156862745098</v>
      </c>
      <c r="E543" t="n">
        <v>3.825764705882353</v>
      </c>
    </row>
    <row r="544">
      <c r="A544" t="inlineStr">
        <is>
          <t>603939</t>
        </is>
      </c>
      <c r="B544" t="n">
        <v>0.01407372942696617</v>
      </c>
      <c r="C544" t="n">
        <v>73.95250048271869</v>
      </c>
      <c r="D544" t="n">
        <v>80.03117647058825</v>
      </c>
      <c r="E544" t="n">
        <v>0.7092156862745098</v>
      </c>
    </row>
    <row r="545">
      <c r="A545" t="inlineStr">
        <is>
          <t>603816</t>
        </is>
      </c>
      <c r="B545" t="n">
        <v>0.01490996292333924</v>
      </c>
      <c r="C545" t="n">
        <v>73.92763000239637</v>
      </c>
      <c r="D545" t="n">
        <v>54.37388235294118</v>
      </c>
      <c r="E545" t="n">
        <v>0.5394117647058824</v>
      </c>
    </row>
    <row r="546">
      <c r="A546" t="inlineStr">
        <is>
          <t>002415</t>
        </is>
      </c>
      <c r="B546" t="n">
        <v>0.004295629429985342</v>
      </c>
      <c r="C546" t="n">
        <v>73.89394414810167</v>
      </c>
      <c r="D546" t="n">
        <v>36.29007843137256</v>
      </c>
      <c r="E546" t="n">
        <v>0.6491372549019607</v>
      </c>
    </row>
    <row r="547">
      <c r="A547" t="inlineStr">
        <is>
          <t>603016</t>
        </is>
      </c>
      <c r="B547" t="n">
        <v>0.002954929072620962</v>
      </c>
      <c r="C547" t="n">
        <v>73.73949579831933</v>
      </c>
      <c r="D547" t="n">
        <v>22.77352941176471</v>
      </c>
      <c r="E547" t="n">
        <v>1.29043137254902</v>
      </c>
    </row>
    <row r="548">
      <c r="A548" t="inlineStr">
        <is>
          <t>600887</t>
        </is>
      </c>
      <c r="B548" t="n">
        <v>0.003282081953649061</v>
      </c>
      <c r="C548" t="n">
        <v>73.50720658888126</v>
      </c>
      <c r="D548" t="n">
        <v>33.95517647058823</v>
      </c>
      <c r="E548" t="n">
        <v>1.024862745098039</v>
      </c>
    </row>
    <row r="549">
      <c r="A549" t="inlineStr">
        <is>
          <t>600690</t>
        </is>
      </c>
      <c r="B549" t="n">
        <v>0.004220400859081508</v>
      </c>
      <c r="C549" t="n">
        <v>73.04537998906507</v>
      </c>
      <c r="D549" t="n">
        <v>20.10419607843137</v>
      </c>
      <c r="E549" t="n">
        <v>0.7889019607843136</v>
      </c>
    </row>
    <row r="550">
      <c r="A550" t="inlineStr">
        <is>
          <t>002487</t>
        </is>
      </c>
      <c r="B550" t="n">
        <v>0.002284272113550912</v>
      </c>
      <c r="C550" t="n">
        <v>72.84644194756555</v>
      </c>
      <c r="D550" t="n">
        <v>6.920313725490195</v>
      </c>
      <c r="E550" t="n">
        <v>2.526078431372549</v>
      </c>
    </row>
    <row r="551">
      <c r="A551" t="inlineStr">
        <is>
          <t>688133</t>
        </is>
      </c>
      <c r="B551" t="n">
        <v>0.0165088031344943</v>
      </c>
      <c r="C551" t="n">
        <v>72.84287011807449</v>
      </c>
      <c r="D551" t="n">
        <v>110.506875</v>
      </c>
      <c r="E551" t="n">
        <v>15.38666666666666</v>
      </c>
    </row>
    <row r="552">
      <c r="A552" t="inlineStr">
        <is>
          <t>688005</t>
        </is>
      </c>
      <c r="B552" t="n">
        <v>0.004637763680039241</v>
      </c>
      <c r="C552" t="n">
        <v>72.82608695652173</v>
      </c>
      <c r="D552" t="n">
        <v>34.97039215686275</v>
      </c>
      <c r="E552" t="n">
        <v>6.599254901960784</v>
      </c>
    </row>
    <row r="553">
      <c r="A553" t="inlineStr">
        <is>
          <t>002382</t>
        </is>
      </c>
      <c r="B553" t="n">
        <v>0.006261237066525005</v>
      </c>
      <c r="C553" t="n">
        <v>72.52918287937744</v>
      </c>
      <c r="D553" t="n">
        <v>21.71035294117647</v>
      </c>
      <c r="E553" t="n">
        <v>4.572431372549019</v>
      </c>
    </row>
    <row r="554">
      <c r="A554" t="inlineStr">
        <is>
          <t>603916</t>
        </is>
      </c>
      <c r="B554" t="n">
        <v>0.005190661923522846</v>
      </c>
      <c r="C554" t="n">
        <v>72.29773462783173</v>
      </c>
      <c r="D554" t="n">
        <v>24.93101960784314</v>
      </c>
      <c r="E554" t="n">
        <v>3.444470588235294</v>
      </c>
    </row>
    <row r="555">
      <c r="A555" t="inlineStr">
        <is>
          <t>603087</t>
        </is>
      </c>
      <c r="B555" t="n">
        <v>0.04494885507657317</v>
      </c>
      <c r="C555" t="n">
        <v>72.20881772318491</v>
      </c>
      <c r="D555" t="n">
        <v>145.8535114503817</v>
      </c>
      <c r="E555" t="n">
        <v>5.14442748091603</v>
      </c>
    </row>
    <row r="556">
      <c r="A556" t="inlineStr">
        <is>
          <t>603669</t>
        </is>
      </c>
      <c r="B556" t="n">
        <v>0.000928245344074875</v>
      </c>
      <c r="C556" t="n">
        <v>71.90569744597251</v>
      </c>
      <c r="D556" t="n">
        <v>7.695803921568626</v>
      </c>
      <c r="E556" t="n">
        <v>1.325607843137255</v>
      </c>
    </row>
    <row r="557">
      <c r="A557" t="inlineStr">
        <is>
          <t>603659</t>
        </is>
      </c>
      <c r="B557" t="n">
        <v>0.01061416051814204</v>
      </c>
      <c r="C557" t="n">
        <v>71.89525537982888</v>
      </c>
      <c r="D557" t="n">
        <v>95.37317647058823</v>
      </c>
      <c r="E557" t="n">
        <v>2.056392156862746</v>
      </c>
    </row>
    <row r="558">
      <c r="A558" t="inlineStr">
        <is>
          <t>002906</t>
        </is>
      </c>
      <c r="B558" t="n">
        <v>0.006040791003943133</v>
      </c>
      <c r="C558" t="n">
        <v>71.58509861212563</v>
      </c>
      <c r="D558" t="n">
        <v>17.35227450980392</v>
      </c>
      <c r="E558" t="n">
        <v>2.778196078431373</v>
      </c>
    </row>
    <row r="559">
      <c r="A559" t="inlineStr">
        <is>
          <t>002001</t>
        </is>
      </c>
      <c r="B559" t="n">
        <v>0.001596062977186962</v>
      </c>
      <c r="C559" t="n">
        <v>71.40896614821592</v>
      </c>
      <c r="D559" t="n">
        <v>28.28274509803922</v>
      </c>
      <c r="E559" t="n">
        <v>1.357803921568628</v>
      </c>
    </row>
    <row r="560">
      <c r="A560" t="inlineStr">
        <is>
          <t>601717</t>
        </is>
      </c>
      <c r="B560" t="n">
        <v>0.002861592210691653</v>
      </c>
      <c r="C560" t="n">
        <v>71.29032258064514</v>
      </c>
      <c r="D560" t="n">
        <v>7.503607843137255</v>
      </c>
      <c r="E560" t="n">
        <v>2.163058823529412</v>
      </c>
    </row>
    <row r="561">
      <c r="A561" t="inlineStr">
        <is>
          <t>601016</t>
        </is>
      </c>
      <c r="B561" t="n">
        <v>0.0002317857104240146</v>
      </c>
      <c r="C561" t="n">
        <v>71.18644067796612</v>
      </c>
      <c r="D561" t="n">
        <v>2.539176470588235</v>
      </c>
      <c r="E561" t="n">
        <v>1.314745098039216</v>
      </c>
    </row>
    <row r="562">
      <c r="A562" t="inlineStr">
        <is>
          <t>600118</t>
        </is>
      </c>
      <c r="B562" t="n">
        <v>0.002229021935764262</v>
      </c>
      <c r="C562" t="n">
        <v>70.85904129093497</v>
      </c>
      <c r="D562" t="n">
        <v>32.92890196078432</v>
      </c>
      <c r="E562" t="n">
        <v>2.525647058823529</v>
      </c>
    </row>
    <row r="563">
      <c r="A563" t="inlineStr">
        <is>
          <t>603533</t>
        </is>
      </c>
      <c r="B563" t="n">
        <v>0.009368938353766646</v>
      </c>
      <c r="C563" t="n">
        <v>70.34120734908139</v>
      </c>
      <c r="D563" t="n">
        <v>28.94972549019608</v>
      </c>
      <c r="E563" t="n">
        <v>5.226392156862746</v>
      </c>
    </row>
    <row r="564">
      <c r="A564" t="inlineStr">
        <is>
          <t>000049</t>
        </is>
      </c>
      <c r="B564" t="n">
        <v>0.004652983794944411</v>
      </c>
      <c r="C564" t="n">
        <v>69.96805111821087</v>
      </c>
      <c r="D564" t="n">
        <v>48.39756862745099</v>
      </c>
      <c r="E564" t="n">
        <v>2.898196078431373</v>
      </c>
    </row>
    <row r="565">
      <c r="A565" t="inlineStr">
        <is>
          <t>601216</t>
        </is>
      </c>
      <c r="B565" t="n">
        <v>0.005291346310489259</v>
      </c>
      <c r="C565" t="n">
        <v>69.92753623188408</v>
      </c>
      <c r="D565" t="n">
        <v>4.504392156862744</v>
      </c>
      <c r="E565" t="n">
        <v>2.033843137254902</v>
      </c>
    </row>
    <row r="566">
      <c r="A566" t="inlineStr">
        <is>
          <t>002837</t>
        </is>
      </c>
      <c r="B566" t="n">
        <v>0.004702879432255514</v>
      </c>
      <c r="C566" t="n">
        <v>69.71027216856889</v>
      </c>
      <c r="D566" t="n">
        <v>23.78690196078431</v>
      </c>
      <c r="E566" t="n">
        <v>3.305411764705883</v>
      </c>
    </row>
    <row r="567">
      <c r="A567" t="inlineStr">
        <is>
          <t>600570</t>
        </is>
      </c>
      <c r="B567" t="n">
        <v>0.0116067542300935</v>
      </c>
      <c r="C567" t="n">
        <v>69.58093672966311</v>
      </c>
      <c r="D567" t="n">
        <v>87.56239215686276</v>
      </c>
      <c r="E567" t="n">
        <v>1.771764705882353</v>
      </c>
    </row>
    <row r="568">
      <c r="A568" t="inlineStr">
        <is>
          <t>600219</t>
        </is>
      </c>
      <c r="B568" t="n">
        <v>0.0001694554750467368</v>
      </c>
      <c r="C568" t="n">
        <v>69.44444444444444</v>
      </c>
      <c r="D568" t="n">
        <v>2.327058823529411</v>
      </c>
      <c r="E568" t="n">
        <v>1.003725490196078</v>
      </c>
    </row>
    <row r="569">
      <c r="A569" t="inlineStr">
        <is>
          <t>002218</t>
        </is>
      </c>
      <c r="B569" t="n">
        <v>0.0003955499405648588</v>
      </c>
      <c r="C569" t="n">
        <v>69.43521594684385</v>
      </c>
      <c r="D569" t="n">
        <v>3.867921568627451</v>
      </c>
      <c r="E569" t="n">
        <v>3.041450980392157</v>
      </c>
    </row>
    <row r="570">
      <c r="A570" t="inlineStr">
        <is>
          <t>600537</t>
        </is>
      </c>
      <c r="B570" t="n">
        <v>0.0004026246433421456</v>
      </c>
      <c r="C570" t="n">
        <v>69.42675159235669</v>
      </c>
      <c r="D570" t="n">
        <v>3.546509803921569</v>
      </c>
      <c r="E570" t="n">
        <v>2.181882352941177</v>
      </c>
    </row>
    <row r="571">
      <c r="A571" t="inlineStr">
        <is>
          <t>603880</t>
        </is>
      </c>
      <c r="B571" t="n">
        <v>0.002233186905936363</v>
      </c>
      <c r="C571" t="n">
        <v>69.30294906166222</v>
      </c>
      <c r="D571" t="n">
        <v>12.90333333333333</v>
      </c>
      <c r="E571" t="n">
        <v>7.254352941176471</v>
      </c>
    </row>
    <row r="572">
      <c r="A572" t="inlineStr">
        <is>
          <t>002970</t>
        </is>
      </c>
      <c r="B572" t="n">
        <v>0.004904097971810312</v>
      </c>
      <c r="C572" t="n">
        <v>69.03087740752063</v>
      </c>
      <c r="D572" t="n">
        <v>60.21882352941176</v>
      </c>
      <c r="E572" t="n">
        <v>8.423019607843138</v>
      </c>
    </row>
    <row r="573">
      <c r="A573" t="inlineStr">
        <is>
          <t>002429</t>
        </is>
      </c>
      <c r="B573" t="n">
        <v>0.0008714969820542497</v>
      </c>
      <c r="C573" t="n">
        <v>68.95604395604396</v>
      </c>
      <c r="D573" t="n">
        <v>5.51635294117647</v>
      </c>
      <c r="E573" t="n">
        <v>2.066117647058824</v>
      </c>
    </row>
    <row r="574">
      <c r="A574" t="inlineStr">
        <is>
          <t>600496</t>
        </is>
      </c>
      <c r="B574" t="n">
        <v>0.001209158226236924</v>
      </c>
      <c r="C574" t="n">
        <v>68.92857142857144</v>
      </c>
      <c r="D574" t="n">
        <v>4.39635294117647</v>
      </c>
      <c r="E574" t="n">
        <v>3.069607843137255</v>
      </c>
    </row>
    <row r="575">
      <c r="A575" t="inlineStr">
        <is>
          <t>603755</t>
        </is>
      </c>
      <c r="B575" t="n">
        <v>0.01352298479794714</v>
      </c>
      <c r="C575" t="n">
        <v>68.84656084656085</v>
      </c>
      <c r="D575" t="n">
        <v>64.95674509803922</v>
      </c>
      <c r="E575" t="n">
        <v>3.133450980392157</v>
      </c>
    </row>
    <row r="576">
      <c r="A576" t="inlineStr">
        <is>
          <t>002027</t>
        </is>
      </c>
      <c r="B576" t="n">
        <v>0.002218913943970279</v>
      </c>
      <c r="C576" t="n">
        <v>68.83116883116884</v>
      </c>
      <c r="D576" t="n">
        <v>6.691058823529412</v>
      </c>
      <c r="E576" t="n">
        <v>1.082705882352941</v>
      </c>
    </row>
    <row r="577">
      <c r="A577" t="inlineStr">
        <is>
          <t>600267</t>
        </is>
      </c>
      <c r="B577" t="n">
        <v>0.001829942921557369</v>
      </c>
      <c r="C577" t="n">
        <v>68.49315068493149</v>
      </c>
      <c r="D577" t="n">
        <v>15.28498039215686</v>
      </c>
      <c r="E577" t="n">
        <v>3.793607843137255</v>
      </c>
    </row>
    <row r="578">
      <c r="A578" t="inlineStr">
        <is>
          <t>000767</t>
        </is>
      </c>
      <c r="B578" t="n">
        <v>0.0001566257773745671</v>
      </c>
      <c r="C578" t="n">
        <v>68.42105263157893</v>
      </c>
      <c r="D578" t="n">
        <v>2.444588235294118</v>
      </c>
      <c r="E578" t="n">
        <v>0.5759607843137255</v>
      </c>
    </row>
    <row r="579">
      <c r="A579" t="inlineStr">
        <is>
          <t>002982</t>
        </is>
      </c>
      <c r="B579" t="n">
        <v>0.01655073781105541</v>
      </c>
      <c r="C579" t="n">
        <v>68.25994819872851</v>
      </c>
      <c r="D579" t="n">
        <v>94.43424418604651</v>
      </c>
      <c r="E579" t="n">
        <v>10.57046511627907</v>
      </c>
    </row>
    <row r="580">
      <c r="A580" t="inlineStr">
        <is>
          <t>000877</t>
        </is>
      </c>
      <c r="B580" t="n">
        <v>0.003657754121790294</v>
      </c>
      <c r="C580" t="n">
        <v>68.21322803553798</v>
      </c>
      <c r="D580" t="n">
        <v>14.38074509803922</v>
      </c>
      <c r="E580" t="n">
        <v>3.702392156862745</v>
      </c>
    </row>
    <row r="581">
      <c r="A581" t="inlineStr">
        <is>
          <t>603890</t>
        </is>
      </c>
      <c r="B581" t="n">
        <v>0.003608092807191581</v>
      </c>
      <c r="C581" t="n">
        <v>68.03840877914953</v>
      </c>
      <c r="D581" t="n">
        <v>12.62517647058823</v>
      </c>
      <c r="E581" t="n">
        <v>6.346078431372549</v>
      </c>
    </row>
    <row r="582">
      <c r="A582" t="inlineStr">
        <is>
          <t>000426</t>
        </is>
      </c>
      <c r="B582" t="n">
        <v>0.001155918038980925</v>
      </c>
      <c r="C582" t="n">
        <v>68.02575107296136</v>
      </c>
      <c r="D582" t="n">
        <v>6.766588235294118</v>
      </c>
      <c r="E582" t="n">
        <v>1.718627450980392</v>
      </c>
    </row>
    <row r="583">
      <c r="A583" t="inlineStr">
        <is>
          <t>000869</t>
        </is>
      </c>
      <c r="B583" t="n">
        <v>0.005383022447992397</v>
      </c>
      <c r="C583" t="n">
        <v>68.01016702977489</v>
      </c>
      <c r="D583" t="n">
        <v>31.15141176470588</v>
      </c>
      <c r="E583" t="n">
        <v>1.041921568627451</v>
      </c>
    </row>
    <row r="584">
      <c r="A584" t="inlineStr">
        <is>
          <t>000100</t>
        </is>
      </c>
      <c r="B584" t="n">
        <v>0.0006408967524042029</v>
      </c>
      <c r="C584" t="n">
        <v>67.74193548387098</v>
      </c>
      <c r="D584" t="n">
        <v>5.897372549019607</v>
      </c>
      <c r="E584" t="n">
        <v>3.618</v>
      </c>
    </row>
    <row r="585">
      <c r="A585" t="inlineStr">
        <is>
          <t>000818</t>
        </is>
      </c>
      <c r="B585" t="n">
        <v>0.002414344141233981</v>
      </c>
      <c r="C585" t="n">
        <v>67.53698868581375</v>
      </c>
      <c r="D585" t="n">
        <v>23.02235294117647</v>
      </c>
      <c r="E585" t="n">
        <v>4.137176470588235</v>
      </c>
    </row>
    <row r="586">
      <c r="A586" t="inlineStr">
        <is>
          <t>600363</t>
        </is>
      </c>
      <c r="B586" t="n">
        <v>0.005379205696783327</v>
      </c>
      <c r="C586" t="n">
        <v>67.32233502538072</v>
      </c>
      <c r="D586" t="n">
        <v>18.61980392156863</v>
      </c>
      <c r="E586" t="n">
        <v>4.216627450980392</v>
      </c>
    </row>
    <row r="587">
      <c r="A587" t="inlineStr">
        <is>
          <t>002539</t>
        </is>
      </c>
      <c r="B587" t="n">
        <v>0.0009336648442587627</v>
      </c>
      <c r="C587" t="n">
        <v>67.17391304347828</v>
      </c>
      <c r="D587" t="n">
        <v>6.343803921568628</v>
      </c>
      <c r="E587" t="n">
        <v>2.429294117647058</v>
      </c>
    </row>
    <row r="588">
      <c r="A588" t="inlineStr">
        <is>
          <t>603505</t>
        </is>
      </c>
      <c r="B588" t="n">
        <v>0.001195709542110276</v>
      </c>
      <c r="C588" t="n">
        <v>66.66666666666666</v>
      </c>
      <c r="D588" t="n">
        <v>23.45254901960784</v>
      </c>
      <c r="E588" t="n">
        <v>2.601490196078431</v>
      </c>
    </row>
    <row r="589">
      <c r="A589" t="inlineStr">
        <is>
          <t>002993</t>
        </is>
      </c>
      <c r="B589" t="n">
        <v>0.008286550387818071</v>
      </c>
      <c r="C589" t="n">
        <v>66.36528028933093</v>
      </c>
      <c r="D589" t="n">
        <v>81.43177083333332</v>
      </c>
      <c r="E589" t="n">
        <v>13.39802083333333</v>
      </c>
    </row>
    <row r="590">
      <c r="A590" t="inlineStr">
        <is>
          <t>000837</t>
        </is>
      </c>
      <c r="B590" t="n">
        <v>0.0008777987210960054</v>
      </c>
      <c r="C590" t="n">
        <v>66.35730858468678</v>
      </c>
      <c r="D590" t="n">
        <v>4.909882352941176</v>
      </c>
      <c r="E590" t="n">
        <v>1.279764705882353</v>
      </c>
    </row>
    <row r="591">
      <c r="A591" t="inlineStr">
        <is>
          <t>000933</t>
        </is>
      </c>
      <c r="B591" t="n">
        <v>0.001282732634457194</v>
      </c>
      <c r="C591" t="n">
        <v>66.27680311890838</v>
      </c>
      <c r="D591" t="n">
        <v>5.186745098039216</v>
      </c>
      <c r="E591" t="n">
        <v>2.573450980392157</v>
      </c>
    </row>
    <row r="592">
      <c r="A592" t="inlineStr">
        <is>
          <t>688567</t>
        </is>
      </c>
      <c r="B592" t="n">
        <v>0.003683629198775281</v>
      </c>
      <c r="C592" t="n">
        <v>66.09442060085836</v>
      </c>
      <c r="D592" t="n">
        <v>30.39213675213675</v>
      </c>
      <c r="E592" t="n">
        <v>7.848888888888889</v>
      </c>
    </row>
    <row r="593">
      <c r="A593" t="inlineStr">
        <is>
          <t>000927</t>
        </is>
      </c>
      <c r="B593" t="n">
        <v>0.000314240120267306</v>
      </c>
      <c r="C593" t="n">
        <v>66.08695652173913</v>
      </c>
      <c r="D593" t="n">
        <v>4.045176470588236</v>
      </c>
      <c r="E593" t="n">
        <v>1.06164705882353</v>
      </c>
    </row>
    <row r="594">
      <c r="A594" t="inlineStr">
        <is>
          <t>600527</t>
        </is>
      </c>
      <c r="B594" t="n">
        <v>0.0003536702889162526</v>
      </c>
      <c r="C594" t="n">
        <v>65.8682634730539</v>
      </c>
      <c r="D594" t="n">
        <v>2.682666666666667</v>
      </c>
      <c r="E594" t="n">
        <v>5.598196078431372</v>
      </c>
    </row>
    <row r="595">
      <c r="A595" t="inlineStr">
        <is>
          <t>600381</t>
        </is>
      </c>
      <c r="B595" t="n">
        <v>0.0004365805954748736</v>
      </c>
      <c r="C595" t="n">
        <v>65.64195298372513</v>
      </c>
      <c r="D595" t="n">
        <v>5.25756862745098</v>
      </c>
      <c r="E595" t="n">
        <v>1.71635294117647</v>
      </c>
    </row>
    <row r="596">
      <c r="A596" t="inlineStr">
        <is>
          <t>603855</t>
        </is>
      </c>
      <c r="B596" t="n">
        <v>0.005155474066788466</v>
      </c>
      <c r="C596" t="n">
        <v>65.53147574819403</v>
      </c>
      <c r="D596" t="n">
        <v>14.27047058823529</v>
      </c>
      <c r="E596" t="n">
        <v>1.460705882352941</v>
      </c>
    </row>
    <row r="597">
      <c r="A597" t="inlineStr">
        <is>
          <t>002164</t>
        </is>
      </c>
      <c r="B597" t="n">
        <v>0.001127260138446458</v>
      </c>
      <c r="C597" t="n">
        <v>65.3846153846154</v>
      </c>
      <c r="D597" t="n">
        <v>4.489098039215686</v>
      </c>
      <c r="E597" t="n">
        <v>3.228078431372549</v>
      </c>
    </row>
    <row r="598">
      <c r="A598" t="inlineStr">
        <is>
          <t>000157</t>
        </is>
      </c>
      <c r="B598" t="n">
        <v>0.0008047395596338301</v>
      </c>
      <c r="C598" t="n">
        <v>65.33127889060093</v>
      </c>
      <c r="D598" t="n">
        <v>7.420745098039215</v>
      </c>
      <c r="E598" t="n">
        <v>1.089450980392157</v>
      </c>
    </row>
    <row r="599">
      <c r="A599" t="inlineStr">
        <is>
          <t>000998</t>
        </is>
      </c>
      <c r="B599" t="n">
        <v>0.000812752687487267</v>
      </c>
      <c r="C599" t="n">
        <v>65.22082018927445</v>
      </c>
      <c r="D599" t="n">
        <v>17.83713725490196</v>
      </c>
      <c r="E599" t="n">
        <v>4.763450980392157</v>
      </c>
    </row>
    <row r="600">
      <c r="A600" t="inlineStr">
        <is>
          <t>002766</t>
        </is>
      </c>
      <c r="B600" t="n">
        <v>0.000431174418645052</v>
      </c>
      <c r="C600" t="n">
        <v>64.91935483870968</v>
      </c>
      <c r="D600" t="n">
        <v>3.619058823529411</v>
      </c>
      <c r="E600" t="n">
        <v>1.298352941176471</v>
      </c>
    </row>
    <row r="601">
      <c r="A601" t="inlineStr">
        <is>
          <t>002946</t>
        </is>
      </c>
      <c r="B601" t="n">
        <v>0.003741439137567269</v>
      </c>
      <c r="C601" t="n">
        <v>64.90825688073394</v>
      </c>
      <c r="D601" t="n">
        <v>16.39721568627451</v>
      </c>
      <c r="E601" t="n">
        <v>5.177058823529412</v>
      </c>
    </row>
    <row r="602">
      <c r="A602" t="inlineStr">
        <is>
          <t>601233</t>
        </is>
      </c>
      <c r="B602" t="n">
        <v>0.00189784137608463</v>
      </c>
      <c r="C602" t="n">
        <v>64.80238627889636</v>
      </c>
      <c r="D602" t="n">
        <v>14.79301960784314</v>
      </c>
      <c r="E602" t="n">
        <v>1.681019607843137</v>
      </c>
    </row>
    <row r="603">
      <c r="A603" t="inlineStr">
        <is>
          <t>600515</t>
        </is>
      </c>
      <c r="B603" t="n">
        <v>0.001293240585422244</v>
      </c>
      <c r="C603" t="n">
        <v>64.6766169154229</v>
      </c>
      <c r="D603" t="n">
        <v>6.203176470588235</v>
      </c>
      <c r="E603" t="n">
        <v>3.796352941176471</v>
      </c>
    </row>
    <row r="604">
      <c r="A604" t="inlineStr">
        <is>
          <t>600976</t>
        </is>
      </c>
      <c r="B604" t="n">
        <v>0.004961187595651293</v>
      </c>
      <c r="C604" t="n">
        <v>64.62072958888245</v>
      </c>
      <c r="D604" t="n">
        <v>21.06941176470588</v>
      </c>
      <c r="E604" t="n">
        <v>1.606588235294118</v>
      </c>
    </row>
    <row r="605">
      <c r="A605" t="inlineStr">
        <is>
          <t>002294</t>
        </is>
      </c>
      <c r="B605" t="n">
        <v>0.008132572071298274</v>
      </c>
      <c r="C605" t="n">
        <v>64.49704142011834</v>
      </c>
      <c r="D605" t="n">
        <v>25.80392156862745</v>
      </c>
      <c r="E605" t="n">
        <v>0.7167843137254903</v>
      </c>
    </row>
    <row r="606">
      <c r="A606" t="inlineStr">
        <is>
          <t>002930</t>
        </is>
      </c>
      <c r="B606" t="n">
        <v>0.005468057244010891</v>
      </c>
      <c r="C606" t="n">
        <v>64.26712922810063</v>
      </c>
      <c r="D606" t="n">
        <v>15.92988235294118</v>
      </c>
      <c r="E606" t="n">
        <v>6.670156862745097</v>
      </c>
    </row>
    <row r="607">
      <c r="A607" t="inlineStr">
        <is>
          <t>601698</t>
        </is>
      </c>
      <c r="B607" t="n">
        <v>0.002254704272283989</v>
      </c>
      <c r="C607" t="n">
        <v>64.25531914893618</v>
      </c>
      <c r="D607" t="n">
        <v>18.39858823529412</v>
      </c>
      <c r="E607" t="n">
        <v>8.907019607843138</v>
      </c>
    </row>
    <row r="608">
      <c r="A608" t="inlineStr">
        <is>
          <t>600999</t>
        </is>
      </c>
      <c r="B608" t="n">
        <v>0.00226816347066813</v>
      </c>
      <c r="C608" t="n">
        <v>64.1025641025641</v>
      </c>
      <c r="D608" t="n">
        <v>18.52109803921569</v>
      </c>
      <c r="E608" t="n">
        <v>0.504549019607843</v>
      </c>
    </row>
    <row r="609">
      <c r="A609" t="inlineStr">
        <is>
          <t>601882</t>
        </is>
      </c>
      <c r="B609" t="n">
        <v>0.002724214348382495</v>
      </c>
      <c r="C609" t="n">
        <v>64.03872752420467</v>
      </c>
      <c r="D609" t="n">
        <v>9.639960784313727</v>
      </c>
      <c r="E609" t="n">
        <v>0.7945490196078432</v>
      </c>
    </row>
    <row r="610">
      <c r="A610" t="inlineStr">
        <is>
          <t>000039</t>
        </is>
      </c>
      <c r="B610" t="n">
        <v>0.002997326961505657</v>
      </c>
      <c r="C610" t="n">
        <v>63.86639676113359</v>
      </c>
      <c r="D610" t="n">
        <v>9.596941176470587</v>
      </c>
      <c r="E610" t="n">
        <v>1.083568627450981</v>
      </c>
    </row>
    <row r="611">
      <c r="A611" t="inlineStr">
        <is>
          <t>600405</t>
        </is>
      </c>
      <c r="B611" t="n">
        <v>0.0001833149030294541</v>
      </c>
      <c r="C611" t="n">
        <v>63.77440347071581</v>
      </c>
      <c r="D611" t="n">
        <v>5.338313725490196</v>
      </c>
      <c r="E611" t="n">
        <v>3.165725490196079</v>
      </c>
    </row>
    <row r="612">
      <c r="A612" t="inlineStr">
        <is>
          <t>000572</t>
        </is>
      </c>
      <c r="B612" t="n">
        <v>0.0004170603143218071</v>
      </c>
      <c r="C612" t="n">
        <v>63.63636363636363</v>
      </c>
      <c r="D612" t="n">
        <v>2.45</v>
      </c>
      <c r="E612" t="n">
        <v>1.268549019607843</v>
      </c>
    </row>
    <row r="613">
      <c r="A613" t="inlineStr">
        <is>
          <t>000021</t>
        </is>
      </c>
      <c r="B613" t="n">
        <v>0.002585868144032605</v>
      </c>
      <c r="C613" t="n">
        <v>63.58234295415959</v>
      </c>
      <c r="D613" t="n">
        <v>20.73439215686274</v>
      </c>
      <c r="E613" t="n">
        <v>3.731176470588236</v>
      </c>
    </row>
    <row r="614">
      <c r="A614" t="inlineStr">
        <is>
          <t>002400</t>
        </is>
      </c>
      <c r="B614" t="n">
        <v>0.00451298352163448</v>
      </c>
      <c r="C614" t="n">
        <v>63.57615894039736</v>
      </c>
      <c r="D614" t="n">
        <v>6.296</v>
      </c>
      <c r="E614" t="n">
        <v>10.07454901960784</v>
      </c>
    </row>
    <row r="615">
      <c r="A615" t="inlineStr">
        <is>
          <t>002851</t>
        </is>
      </c>
      <c r="B615" t="n">
        <v>0.004014965436865526</v>
      </c>
      <c r="C615" t="n">
        <v>63.14788397527342</v>
      </c>
      <c r="D615" t="n">
        <v>27.75062745098039</v>
      </c>
      <c r="E615" t="n">
        <v>2.183137254901961</v>
      </c>
    </row>
    <row r="616">
      <c r="A616" t="inlineStr">
        <is>
          <t>600433</t>
        </is>
      </c>
      <c r="B616" t="n">
        <v>0.0001866683719896663</v>
      </c>
      <c r="C616" t="n">
        <v>63.14102564102564</v>
      </c>
      <c r="D616" t="n">
        <v>3.407764705882353</v>
      </c>
      <c r="E616" t="n">
        <v>1.337372549019608</v>
      </c>
    </row>
    <row r="617">
      <c r="A617" t="inlineStr">
        <is>
          <t>600359</t>
        </is>
      </c>
      <c r="B617" t="n">
        <v>0.001496035273289728</v>
      </c>
      <c r="C617" t="n">
        <v>63.03972366148531</v>
      </c>
      <c r="D617" t="n">
        <v>8.179686274509805</v>
      </c>
      <c r="E617" t="n">
        <v>7.614</v>
      </c>
    </row>
    <row r="618">
      <c r="A618" t="inlineStr">
        <is>
          <t>600095</t>
        </is>
      </c>
      <c r="B618" t="n">
        <v>0.002397921429687695</v>
      </c>
      <c r="C618" t="n">
        <v>63.01675977653633</v>
      </c>
      <c r="D618" t="n">
        <v>12.14682352941177</v>
      </c>
      <c r="E618" t="n">
        <v>10.56780392156863</v>
      </c>
    </row>
    <row r="619">
      <c r="A619" t="inlineStr">
        <is>
          <t>000538</t>
        </is>
      </c>
      <c r="B619" t="n">
        <v>0.007191842520662759</v>
      </c>
      <c r="C619" t="n">
        <v>62.93998329554946</v>
      </c>
      <c r="D619" t="n">
        <v>94.76498039215686</v>
      </c>
      <c r="E619" t="n">
        <v>1.119019607843137</v>
      </c>
    </row>
    <row r="620">
      <c r="A620" t="inlineStr">
        <is>
          <t>002983</t>
        </is>
      </c>
      <c r="B620" t="n">
        <v>0.00537405164503238</v>
      </c>
      <c r="C620" t="n">
        <v>62.52676659528908</v>
      </c>
      <c r="D620" t="n">
        <v>40.56476470588235</v>
      </c>
      <c r="E620" t="n">
        <v>11.46264705882353</v>
      </c>
    </row>
    <row r="621">
      <c r="A621" t="inlineStr">
        <is>
          <t>600841</t>
        </is>
      </c>
      <c r="B621" t="n">
        <v>0.0006815470211961933</v>
      </c>
      <c r="C621" t="n">
        <v>61.95335276967928</v>
      </c>
      <c r="D621" t="n">
        <v>7.750039215686274</v>
      </c>
      <c r="E621" t="n">
        <v>0.508078431372549</v>
      </c>
    </row>
    <row r="622">
      <c r="A622" t="inlineStr">
        <is>
          <t>600739</t>
        </is>
      </c>
      <c r="B622" t="n">
        <v>0.003206507484248369</v>
      </c>
      <c r="C622" t="n">
        <v>61.89516129032258</v>
      </c>
      <c r="D622" t="n">
        <v>21.34074509803922</v>
      </c>
      <c r="E622" t="n">
        <v>1.773725490196078</v>
      </c>
    </row>
    <row r="623">
      <c r="A623" t="inlineStr">
        <is>
          <t>601388</t>
        </is>
      </c>
      <c r="B623" t="n">
        <v>0.0004348338319769648</v>
      </c>
      <c r="C623" t="n">
        <v>61.8279569892473</v>
      </c>
      <c r="D623" t="n">
        <v>2.13956862745098</v>
      </c>
      <c r="E623" t="n">
        <v>2.95635294117647</v>
      </c>
    </row>
    <row r="624">
      <c r="A624" t="inlineStr">
        <is>
          <t>002582</t>
        </is>
      </c>
      <c r="B624" t="n">
        <v>0.001822630217905057</v>
      </c>
      <c r="C624" t="n">
        <v>61.53846153846156</v>
      </c>
      <c r="D624" t="n">
        <v>11.72239215686275</v>
      </c>
      <c r="E624" t="n">
        <v>4.759960784313725</v>
      </c>
    </row>
    <row r="625">
      <c r="A625" t="inlineStr">
        <is>
          <t>600798</t>
        </is>
      </c>
      <c r="B625" t="n">
        <v>0.0002518697224637179</v>
      </c>
      <c r="C625" t="n">
        <v>61.47308781869689</v>
      </c>
      <c r="D625" t="n">
        <v>3.265058823529412</v>
      </c>
      <c r="E625" t="n">
        <v>1.861176470588235</v>
      </c>
    </row>
    <row r="626">
      <c r="A626" t="inlineStr">
        <is>
          <t>000923</t>
        </is>
      </c>
      <c r="B626" t="n">
        <v>0.004735048695469321</v>
      </c>
      <c r="C626" t="n">
        <v>61.45479265805574</v>
      </c>
      <c r="D626" t="n">
        <v>14.84686274509804</v>
      </c>
      <c r="E626" t="n">
        <v>1.689921568627451</v>
      </c>
    </row>
    <row r="627">
      <c r="A627" t="inlineStr">
        <is>
          <t>601666</t>
        </is>
      </c>
      <c r="B627" t="n">
        <v>0.0008179417602211674</v>
      </c>
      <c r="C627" t="n">
        <v>61.32596685082872</v>
      </c>
      <c r="D627" t="n">
        <v>4.723568627450981</v>
      </c>
      <c r="E627" t="n">
        <v>1.042901960784314</v>
      </c>
    </row>
    <row r="628">
      <c r="A628" t="inlineStr">
        <is>
          <t>600276</t>
        </is>
      </c>
      <c r="B628" t="n">
        <v>0.004976093704301248</v>
      </c>
      <c r="C628" t="n">
        <v>61.23635332482631</v>
      </c>
      <c r="D628" t="n">
        <v>85.39823529411765</v>
      </c>
      <c r="E628" t="n">
        <v>0.5039999999999999</v>
      </c>
    </row>
    <row r="629">
      <c r="A629" t="inlineStr">
        <is>
          <t>002438</t>
        </is>
      </c>
      <c r="B629" t="n">
        <v>0.001883562313074281</v>
      </c>
      <c r="C629" t="n">
        <v>61.21951219512199</v>
      </c>
      <c r="D629" t="n">
        <v>9.755843137254903</v>
      </c>
      <c r="E629" t="n">
        <v>1.375176470588235</v>
      </c>
    </row>
    <row r="630">
      <c r="A630" t="inlineStr">
        <is>
          <t>002210</t>
        </is>
      </c>
      <c r="B630" t="n">
        <v>0.0007675702693380225</v>
      </c>
      <c r="C630" t="n">
        <v>61.11111111111109</v>
      </c>
      <c r="D630" t="n">
        <v>1.601686274509804</v>
      </c>
      <c r="E630" t="n">
        <v>1.376745098039216</v>
      </c>
    </row>
    <row r="631">
      <c r="A631" t="inlineStr">
        <is>
          <t>600415</t>
        </is>
      </c>
      <c r="B631" t="n">
        <v>0.001417499836505023</v>
      </c>
      <c r="C631" t="n">
        <v>61.05263157894738</v>
      </c>
      <c r="D631" t="n">
        <v>4.846509803921569</v>
      </c>
      <c r="E631" t="n">
        <v>1.183803921568628</v>
      </c>
    </row>
    <row r="632">
      <c r="A632" t="inlineStr">
        <is>
          <t>002156</t>
        </is>
      </c>
      <c r="B632" t="n">
        <v>0.001453708977643307</v>
      </c>
      <c r="C632" t="n">
        <v>61.01190476190477</v>
      </c>
      <c r="D632" t="n">
        <v>24.346</v>
      </c>
      <c r="E632" t="n">
        <v>4.465254901960785</v>
      </c>
    </row>
    <row r="633">
      <c r="A633" t="inlineStr">
        <is>
          <t>002390</t>
        </is>
      </c>
      <c r="B633" t="n">
        <v>0.0006374569286506574</v>
      </c>
      <c r="C633" t="n">
        <v>60.74074074074072</v>
      </c>
      <c r="D633" t="n">
        <v>5.594274509803921</v>
      </c>
      <c r="E633" t="n">
        <v>1.266117647058824</v>
      </c>
    </row>
    <row r="634">
      <c r="A634" t="inlineStr">
        <is>
          <t>600597</t>
        </is>
      </c>
      <c r="B634" t="n">
        <v>0.002254433653478469</v>
      </c>
      <c r="C634" t="n">
        <v>60.6529209621993</v>
      </c>
      <c r="D634" t="n">
        <v>14.81866666666667</v>
      </c>
      <c r="E634" t="n">
        <v>1.711019607843137</v>
      </c>
    </row>
    <row r="635">
      <c r="A635" t="inlineStr">
        <is>
          <t>688179</t>
        </is>
      </c>
      <c r="B635" t="n">
        <v>0.007752971710530506</v>
      </c>
      <c r="C635" t="n">
        <v>60.63027075011094</v>
      </c>
      <c r="D635" t="n">
        <v>62.52634615384614</v>
      </c>
      <c r="E635" t="n">
        <v>14.35057692307692</v>
      </c>
    </row>
    <row r="636">
      <c r="A636" t="inlineStr">
        <is>
          <t>600246</t>
        </is>
      </c>
      <c r="B636" t="n">
        <v>0.001056539527888195</v>
      </c>
      <c r="C636" t="n">
        <v>60.40723981900453</v>
      </c>
      <c r="D636" t="n">
        <v>7.28721568627451</v>
      </c>
      <c r="E636" t="n">
        <v>0.8409411764705882</v>
      </c>
    </row>
    <row r="637">
      <c r="A637" t="inlineStr">
        <is>
          <t>601968</t>
        </is>
      </c>
      <c r="B637" t="n">
        <v>0.001531783176177283</v>
      </c>
      <c r="C637" t="n">
        <v>60.23622047244095</v>
      </c>
      <c r="D637" t="n">
        <v>6.208</v>
      </c>
      <c r="E637" t="n">
        <v>0.7760784313725491</v>
      </c>
    </row>
    <row r="638">
      <c r="A638" t="inlineStr">
        <is>
          <t>002125</t>
        </is>
      </c>
      <c r="B638" t="n">
        <v>0.0005821107032150058</v>
      </c>
      <c r="C638" t="n">
        <v>59.57894736842106</v>
      </c>
      <c r="D638" t="n">
        <v>7.70956862745098</v>
      </c>
      <c r="E638" t="n">
        <v>3.780705882352941</v>
      </c>
    </row>
    <row r="639">
      <c r="A639" t="inlineStr">
        <is>
          <t>601066</t>
        </is>
      </c>
      <c r="B639" t="n">
        <v>0.006601398278739652</v>
      </c>
      <c r="C639" t="n">
        <v>59.51947579177286</v>
      </c>
      <c r="D639" t="n">
        <v>40.17156862745098</v>
      </c>
      <c r="E639" t="n">
        <v>4.944941176470588</v>
      </c>
    </row>
    <row r="640">
      <c r="A640" t="inlineStr">
        <is>
          <t>002407</t>
        </is>
      </c>
      <c r="B640" t="n">
        <v>0.00172165368455405</v>
      </c>
      <c r="C640" t="n">
        <v>59.43548387096773</v>
      </c>
      <c r="D640" t="n">
        <v>12.92517647058824</v>
      </c>
      <c r="E640" t="n">
        <v>6.252705882352942</v>
      </c>
    </row>
    <row r="641">
      <c r="A641" t="inlineStr">
        <is>
          <t>600089</t>
        </is>
      </c>
      <c r="B641" t="n">
        <v>0.0005678078519100873</v>
      </c>
      <c r="C641" t="n">
        <v>59.37984496124029</v>
      </c>
      <c r="D641" t="n">
        <v>7.721411764705883</v>
      </c>
      <c r="E641" t="n">
        <v>2.113411764705882</v>
      </c>
    </row>
    <row r="642">
      <c r="A642" t="inlineStr">
        <is>
          <t>600550</t>
        </is>
      </c>
      <c r="B642" t="n">
        <v>0.0007767269286837227</v>
      </c>
      <c r="C642" t="n">
        <v>58.97435897435896</v>
      </c>
      <c r="D642" t="n">
        <v>4.890627450980392</v>
      </c>
      <c r="E642" t="n">
        <v>2.391137254901961</v>
      </c>
    </row>
    <row r="643">
      <c r="A643" t="inlineStr">
        <is>
          <t>000737</t>
        </is>
      </c>
      <c r="B643" t="n">
        <v>0.0005279629262964471</v>
      </c>
      <c r="C643" t="n">
        <v>58.90410958904108</v>
      </c>
      <c r="D643" t="n">
        <v>3.237490196078431</v>
      </c>
      <c r="E643" t="n">
        <v>0.8530588235294119</v>
      </c>
    </row>
    <row r="644">
      <c r="A644" t="inlineStr">
        <is>
          <t>002772</t>
        </is>
      </c>
      <c r="B644" t="n">
        <v>0.0007897090453112385</v>
      </c>
      <c r="C644" t="n">
        <v>58.3456425406204</v>
      </c>
      <c r="D644" t="n">
        <v>8.605843137254901</v>
      </c>
      <c r="E644" t="n">
        <v>3.859019607843137</v>
      </c>
    </row>
    <row r="645">
      <c r="A645" t="inlineStr">
        <is>
          <t>600926</t>
        </is>
      </c>
      <c r="B645" t="n">
        <v>0.002339449533435135</v>
      </c>
      <c r="C645" t="n">
        <v>58.32389580973953</v>
      </c>
      <c r="D645" t="n">
        <v>10.40423529411765</v>
      </c>
      <c r="E645" t="n">
        <v>0.6196470588235293</v>
      </c>
    </row>
    <row r="646">
      <c r="A646" t="inlineStr">
        <is>
          <t>000951</t>
        </is>
      </c>
      <c r="B646" t="n">
        <v>0.00754622304007633</v>
      </c>
      <c r="C646" t="n">
        <v>57.99708313077296</v>
      </c>
      <c r="D646" t="n">
        <v>28.96458823529412</v>
      </c>
      <c r="E646" t="n">
        <v>0.9465098039215687</v>
      </c>
    </row>
    <row r="647">
      <c r="A647" t="inlineStr">
        <is>
          <t>002950</t>
        </is>
      </c>
      <c r="B647" t="n">
        <v>0.003578829640678199</v>
      </c>
      <c r="C647" t="n">
        <v>57.85977859778597</v>
      </c>
      <c r="D647" t="n">
        <v>24.2981568627451</v>
      </c>
      <c r="E647" t="n">
        <v>8.070823529411763</v>
      </c>
    </row>
    <row r="648">
      <c r="A648" t="inlineStr">
        <is>
          <t>603596</t>
        </is>
      </c>
      <c r="B648" t="n">
        <v>0.003719862448012147</v>
      </c>
      <c r="C648" t="n">
        <v>57.8373466606088</v>
      </c>
      <c r="D648" t="n">
        <v>32.18839215686275</v>
      </c>
      <c r="E648" t="n">
        <v>2.712431372549019</v>
      </c>
    </row>
    <row r="649">
      <c r="A649" t="inlineStr">
        <is>
          <t>000518</t>
        </is>
      </c>
      <c r="B649" t="n">
        <v>0.0005010754538685387</v>
      </c>
      <c r="C649" t="n">
        <v>57.81710914454277</v>
      </c>
      <c r="D649" t="n">
        <v>4.83964705882353</v>
      </c>
      <c r="E649" t="n">
        <v>4.042392156862745</v>
      </c>
    </row>
    <row r="650">
      <c r="A650" t="inlineStr">
        <is>
          <t>002990</t>
        </is>
      </c>
      <c r="B650" t="n">
        <v>0.00545168735036235</v>
      </c>
      <c r="C650" t="n">
        <v>57.76268628560648</v>
      </c>
      <c r="D650" t="n">
        <v>86.12077922077923</v>
      </c>
      <c r="E650" t="n">
        <v>8.941818181818181</v>
      </c>
    </row>
    <row r="651">
      <c r="A651" t="inlineStr">
        <is>
          <t>000030</t>
        </is>
      </c>
      <c r="B651" t="n">
        <v>0.001214870587715469</v>
      </c>
      <c r="C651" t="n">
        <v>57.58241758241758</v>
      </c>
      <c r="D651" t="n">
        <v>6.311333333333334</v>
      </c>
      <c r="E651" t="n">
        <v>0.9294901960784314</v>
      </c>
    </row>
    <row r="652">
      <c r="A652" t="inlineStr">
        <is>
          <t>603700</t>
        </is>
      </c>
      <c r="B652" t="n">
        <v>0.002566486890883917</v>
      </c>
      <c r="C652" t="n">
        <v>57.33844468784226</v>
      </c>
      <c r="D652" t="n">
        <v>28.096</v>
      </c>
      <c r="E652" t="n">
        <v>3.606862745098039</v>
      </c>
    </row>
    <row r="653">
      <c r="A653" t="inlineStr">
        <is>
          <t>002613</t>
        </is>
      </c>
      <c r="B653" t="n">
        <v>0.0005837720258375567</v>
      </c>
      <c r="C653" t="n">
        <v>57.29927007299267</v>
      </c>
      <c r="D653" t="n">
        <v>4.159294117647058</v>
      </c>
      <c r="E653" t="n">
        <v>5.738313725490196</v>
      </c>
    </row>
    <row r="654">
      <c r="A654" t="inlineStr">
        <is>
          <t>600655</t>
        </is>
      </c>
      <c r="B654" t="n">
        <v>0.0006633915727253702</v>
      </c>
      <c r="C654" t="n">
        <v>56.61375661375663</v>
      </c>
      <c r="D654" t="n">
        <v>8.473176470588236</v>
      </c>
      <c r="E654" t="n">
        <v>0.6872549019607843</v>
      </c>
    </row>
    <row r="655">
      <c r="A655" t="inlineStr">
        <is>
          <t>000652</t>
        </is>
      </c>
      <c r="B655" t="n">
        <v>0.002543109905370621</v>
      </c>
      <c r="C655" t="n">
        <v>56.46067415730338</v>
      </c>
      <c r="D655" t="n">
        <v>6.513333333333334</v>
      </c>
      <c r="E655" t="n">
        <v>5.660980392156863</v>
      </c>
    </row>
    <row r="656">
      <c r="A656" t="inlineStr">
        <is>
          <t>000009</t>
        </is>
      </c>
      <c r="B656" t="n">
        <v>0.0005119396965043011</v>
      </c>
      <c r="C656" t="n">
        <v>56.34095634095635</v>
      </c>
      <c r="D656" t="n">
        <v>7.385764705882353</v>
      </c>
      <c r="E656" t="n">
        <v>3.483647058823529</v>
      </c>
    </row>
    <row r="657">
      <c r="A657" t="inlineStr">
        <is>
          <t>600178</t>
        </is>
      </c>
      <c r="B657" t="n">
        <v>0.002178495576669125</v>
      </c>
      <c r="C657" t="n">
        <v>56.30252100840338</v>
      </c>
      <c r="D657" t="n">
        <v>6.132745098039216</v>
      </c>
      <c r="E657" t="n">
        <v>3.252509803921569</v>
      </c>
    </row>
    <row r="658">
      <c r="A658" t="inlineStr">
        <is>
          <t>600761</t>
        </is>
      </c>
      <c r="B658" t="n">
        <v>0.002120251906232086</v>
      </c>
      <c r="C658" t="n">
        <v>56.2156215621562</v>
      </c>
      <c r="D658" t="n">
        <v>11.24972549019608</v>
      </c>
      <c r="E658" t="n">
        <v>1.135568627450981</v>
      </c>
    </row>
    <row r="659">
      <c r="A659" t="inlineStr">
        <is>
          <t>601877</t>
        </is>
      </c>
      <c r="B659" t="n">
        <v>0.002119138473331368</v>
      </c>
      <c r="C659" t="n">
        <v>56.05590062111801</v>
      </c>
      <c r="D659" t="n">
        <v>28.46643137254902</v>
      </c>
      <c r="E659" t="n">
        <v>0.5080392156862745</v>
      </c>
    </row>
    <row r="660">
      <c r="A660" t="inlineStr">
        <is>
          <t>603801</t>
        </is>
      </c>
      <c r="B660" t="n">
        <v>0.006067244444465073</v>
      </c>
      <c r="C660" t="n">
        <v>55.76550387596899</v>
      </c>
      <c r="D660" t="n">
        <v>28.94482352941176</v>
      </c>
      <c r="E660" t="n">
        <v>2.776901960784314</v>
      </c>
    </row>
    <row r="661">
      <c r="A661" t="inlineStr">
        <is>
          <t>600591</t>
        </is>
      </c>
      <c r="B661" t="n">
        <v>0.0007841752399079773</v>
      </c>
      <c r="C661" t="n">
        <v>55.6745182012848</v>
      </c>
      <c r="D661" t="n">
        <v>5.556549019607844</v>
      </c>
      <c r="E661" t="n">
        <v>0</v>
      </c>
    </row>
    <row r="662">
      <c r="A662" t="inlineStr">
        <is>
          <t>600257</t>
        </is>
      </c>
      <c r="B662" t="n">
        <v>0.0004217817929277399</v>
      </c>
      <c r="C662" t="n">
        <v>55.60747663551402</v>
      </c>
      <c r="D662" t="n">
        <v>4.276</v>
      </c>
      <c r="E662" t="n">
        <v>4.543098039215686</v>
      </c>
    </row>
    <row r="663">
      <c r="A663" t="inlineStr">
        <is>
          <t>002372</t>
        </is>
      </c>
      <c r="B663" t="n">
        <v>0.002330497242215521</v>
      </c>
      <c r="C663" t="n">
        <v>55.60165975103732</v>
      </c>
      <c r="D663" t="n">
        <v>14.04078431372549</v>
      </c>
      <c r="E663" t="n">
        <v>0.6676470588235294</v>
      </c>
    </row>
    <row r="664">
      <c r="A664" t="inlineStr">
        <is>
          <t>002595</t>
        </is>
      </c>
      <c r="B664" t="n">
        <v>0.002275298852872839</v>
      </c>
      <c r="C664" t="n">
        <v>55.19067796610171</v>
      </c>
      <c r="D664" t="n">
        <v>21.89576470588235</v>
      </c>
      <c r="E664" t="n">
        <v>0.667843137254902</v>
      </c>
    </row>
    <row r="665">
      <c r="A665" t="inlineStr">
        <is>
          <t>600543</t>
        </is>
      </c>
      <c r="B665" t="n">
        <v>0.00173131732364441</v>
      </c>
      <c r="C665" t="n">
        <v>55.13698630136987</v>
      </c>
      <c r="D665" t="n">
        <v>6.839372549019608</v>
      </c>
      <c r="E665" t="n">
        <v>5.000274509803922</v>
      </c>
    </row>
    <row r="666">
      <c r="A666" t="inlineStr">
        <is>
          <t>002223</t>
        </is>
      </c>
      <c r="B666" t="n">
        <v>0.00312108195214806</v>
      </c>
      <c r="C666" t="n">
        <v>55.012987012987</v>
      </c>
      <c r="D666" t="n">
        <v>31.4821568627451</v>
      </c>
      <c r="E666" t="n">
        <v>3.792705882352941</v>
      </c>
    </row>
    <row r="667">
      <c r="A667" t="inlineStr">
        <is>
          <t>601058</t>
        </is>
      </c>
      <c r="B667" t="n">
        <v>0.0004415909729683036</v>
      </c>
      <c r="C667" t="n">
        <v>54.68749999999998</v>
      </c>
      <c r="D667" t="n">
        <v>4.493098039215687</v>
      </c>
      <c r="E667" t="n">
        <v>1.776274509803921</v>
      </c>
    </row>
    <row r="668">
      <c r="A668" t="inlineStr">
        <is>
          <t>603236</t>
        </is>
      </c>
      <c r="B668" t="n">
        <v>0.01359502442408187</v>
      </c>
      <c r="C668" t="n">
        <v>54.6336035606422</v>
      </c>
      <c r="D668" t="n">
        <v>182.3519215686274</v>
      </c>
      <c r="E668" t="n">
        <v>4.366901960784314</v>
      </c>
    </row>
    <row r="669">
      <c r="A669" t="inlineStr">
        <is>
          <t>600057</t>
        </is>
      </c>
      <c r="B669" t="n">
        <v>0.0008502617627679724</v>
      </c>
      <c r="C669" t="n">
        <v>54.52196382428942</v>
      </c>
      <c r="D669" t="n">
        <v>5.576784313725491</v>
      </c>
      <c r="E669" t="n">
        <v>1.346274509803922</v>
      </c>
    </row>
    <row r="670">
      <c r="A670" t="inlineStr">
        <is>
          <t>600703</t>
        </is>
      </c>
      <c r="B670" t="n">
        <v>0.001288054202831061</v>
      </c>
      <c r="C670" t="n">
        <v>54.36590436590438</v>
      </c>
      <c r="D670" t="n">
        <v>24.49968627450981</v>
      </c>
      <c r="E670" t="n">
        <v>2.404470588235294</v>
      </c>
    </row>
    <row r="671">
      <c r="A671" t="inlineStr">
        <is>
          <t>601579</t>
        </is>
      </c>
      <c r="B671" t="n">
        <v>0.0009274702835018199</v>
      </c>
      <c r="C671" t="n">
        <v>54.1135573580533</v>
      </c>
      <c r="D671" t="n">
        <v>8.87792156862745</v>
      </c>
      <c r="E671" t="n">
        <v>1.400470588235294</v>
      </c>
    </row>
    <row r="672">
      <c r="A672" t="inlineStr">
        <is>
          <t>600380</t>
        </is>
      </c>
      <c r="B672" t="n">
        <v>0.002631026008564116</v>
      </c>
      <c r="C672" t="n">
        <v>53.97148676171077</v>
      </c>
      <c r="D672" t="n">
        <v>14.47678431372549</v>
      </c>
      <c r="E672" t="n">
        <v>1.321882352941177</v>
      </c>
    </row>
    <row r="673">
      <c r="A673" t="inlineStr">
        <is>
          <t>000566</t>
        </is>
      </c>
      <c r="B673" t="n">
        <v>0.0007972262389900022</v>
      </c>
      <c r="C673" t="n">
        <v>53.96290050590223</v>
      </c>
      <c r="D673" t="n">
        <v>8.392666666666667</v>
      </c>
      <c r="E673" t="n">
        <v>2.42556862745098</v>
      </c>
    </row>
    <row r="674">
      <c r="A674" t="inlineStr">
        <is>
          <t>000700</t>
        </is>
      </c>
      <c r="B674" t="n">
        <v>0.002727938457771718</v>
      </c>
      <c r="C674" t="n">
        <v>53.96039603960396</v>
      </c>
      <c r="D674" t="n">
        <v>7.907372549019608</v>
      </c>
      <c r="E674" t="n">
        <v>6.981764705882354</v>
      </c>
    </row>
    <row r="675">
      <c r="A675" t="inlineStr">
        <is>
          <t>601615</t>
        </is>
      </c>
      <c r="B675" t="n">
        <v>0.002196432369494329</v>
      </c>
      <c r="C675" t="n">
        <v>53.8888888888889</v>
      </c>
      <c r="D675" t="n">
        <v>13.92854901960784</v>
      </c>
      <c r="E675" t="n">
        <v>3.013294117647059</v>
      </c>
    </row>
    <row r="676">
      <c r="A676" t="inlineStr">
        <is>
          <t>600396</t>
        </is>
      </c>
      <c r="B676" t="n">
        <v>0.0002228331779851818</v>
      </c>
      <c r="C676" t="n">
        <v>53.80434782608696</v>
      </c>
      <c r="D676" t="n">
        <v>2.409607843137255</v>
      </c>
      <c r="E676" t="n">
        <v>1.458901960784314</v>
      </c>
    </row>
    <row r="677">
      <c r="A677" t="inlineStr">
        <is>
          <t>002254</t>
        </is>
      </c>
      <c r="B677" t="n">
        <v>0.001053839314294365</v>
      </c>
      <c r="C677" t="n">
        <v>53.63724539282249</v>
      </c>
      <c r="D677" t="n">
        <v>13.57282352941176</v>
      </c>
      <c r="E677" t="n">
        <v>1.60721568627451</v>
      </c>
    </row>
    <row r="678">
      <c r="A678" t="inlineStr">
        <is>
          <t>000860</t>
        </is>
      </c>
      <c r="B678" t="n">
        <v>0.002852643513241992</v>
      </c>
      <c r="C678" t="n">
        <v>53.58255451713396</v>
      </c>
      <c r="D678" t="n">
        <v>59.28156862745098</v>
      </c>
      <c r="E678" t="n">
        <v>1.56235294117647</v>
      </c>
    </row>
    <row r="679">
      <c r="A679" t="inlineStr">
        <is>
          <t>600419</t>
        </is>
      </c>
      <c r="B679" t="n">
        <v>0.001039413676288009</v>
      </c>
      <c r="C679" t="n">
        <v>53.55329949238576</v>
      </c>
      <c r="D679" t="n">
        <v>14.0041568627451</v>
      </c>
      <c r="E679" t="n">
        <v>2.97121568627451</v>
      </c>
    </row>
    <row r="680">
      <c r="A680" t="inlineStr">
        <is>
          <t>002695</t>
        </is>
      </c>
      <c r="B680" t="n">
        <v>0.003043704307437513</v>
      </c>
      <c r="C680" t="n">
        <v>53.47394540942927</v>
      </c>
      <c r="D680" t="n">
        <v>22.43541176470589</v>
      </c>
      <c r="E680" t="n">
        <v>1.639058823529412</v>
      </c>
    </row>
    <row r="681">
      <c r="A681" t="inlineStr">
        <is>
          <t>600375</t>
        </is>
      </c>
      <c r="B681" t="n">
        <v>0.001676039680237746</v>
      </c>
      <c r="C681" t="n">
        <v>53.34728033472802</v>
      </c>
      <c r="D681" t="n">
        <v>6.684039215686274</v>
      </c>
      <c r="E681" t="n">
        <v>2.709607843137255</v>
      </c>
    </row>
    <row r="682">
      <c r="A682" t="inlineStr">
        <is>
          <t>603979</t>
        </is>
      </c>
      <c r="B682" t="n">
        <v>0.0009702709005990477</v>
      </c>
      <c r="C682" t="n">
        <v>53.24232081911264</v>
      </c>
      <c r="D682" t="n">
        <v>10.35941176470588</v>
      </c>
      <c r="E682" t="n">
        <v>1.128549019607843</v>
      </c>
    </row>
    <row r="683">
      <c r="A683" t="inlineStr">
        <is>
          <t>002182</t>
        </is>
      </c>
      <c r="B683" t="n">
        <v>0.0006218329812705942</v>
      </c>
      <c r="C683" t="n">
        <v>53.08775731310942</v>
      </c>
      <c r="D683" t="n">
        <v>10.46870588235294</v>
      </c>
      <c r="E683" t="n">
        <v>3.849803921568627</v>
      </c>
    </row>
    <row r="684">
      <c r="A684" t="inlineStr">
        <is>
          <t>600333</t>
        </is>
      </c>
      <c r="B684" t="n">
        <v>0.0006412442550641539</v>
      </c>
      <c r="C684" t="n">
        <v>52.98507462686566</v>
      </c>
      <c r="D684" t="n">
        <v>4.550941176470588</v>
      </c>
      <c r="E684" t="n">
        <v>2.100980392156863</v>
      </c>
    </row>
    <row r="685">
      <c r="A685" t="inlineStr">
        <is>
          <t>000916</t>
        </is>
      </c>
      <c r="B685" t="n">
        <v>0.003038583195383636</v>
      </c>
      <c r="C685" t="n">
        <v>52.59515570934256</v>
      </c>
      <c r="D685" t="n">
        <v>6.498274509803921</v>
      </c>
      <c r="E685" t="n">
        <v>1.988588235294118</v>
      </c>
    </row>
    <row r="686">
      <c r="A686" t="inlineStr">
        <is>
          <t>603881</t>
        </is>
      </c>
      <c r="B686" t="n">
        <v>0.01955655533495818</v>
      </c>
      <c r="C686" t="n">
        <v>52.52888318356865</v>
      </c>
      <c r="D686" t="n">
        <v>67.99298039215687</v>
      </c>
      <c r="E686" t="n">
        <v>3.01721568627451</v>
      </c>
    </row>
    <row r="687">
      <c r="A687" t="inlineStr">
        <is>
          <t>601702</t>
        </is>
      </c>
      <c r="B687" t="n">
        <v>0.0006316915219503357</v>
      </c>
      <c r="C687" t="n">
        <v>52.35404896421847</v>
      </c>
      <c r="D687" t="n">
        <v>7.619506172839506</v>
      </c>
      <c r="E687" t="n">
        <v>21.95135802469136</v>
      </c>
    </row>
    <row r="688">
      <c r="A688" t="inlineStr">
        <is>
          <t>002643</t>
        </is>
      </c>
      <c r="B688" t="n">
        <v>0.001175899049390654</v>
      </c>
      <c r="C688" t="n">
        <v>52.28898426323318</v>
      </c>
      <c r="D688" t="n">
        <v>17.04466666666667</v>
      </c>
      <c r="E688" t="n">
        <v>1.650509803921569</v>
      </c>
    </row>
    <row r="689">
      <c r="A689" t="inlineStr">
        <is>
          <t>600509</t>
        </is>
      </c>
      <c r="B689" t="n">
        <v>0.0003207643050761604</v>
      </c>
      <c r="C689" t="n">
        <v>52.25464190981432</v>
      </c>
      <c r="D689" t="n">
        <v>3.676392156862745</v>
      </c>
      <c r="E689" t="n">
        <v>1.669294117647059</v>
      </c>
    </row>
    <row r="690">
      <c r="A690" t="inlineStr">
        <is>
          <t>603728</t>
        </is>
      </c>
      <c r="B690" t="n">
        <v>0.002940462491366326</v>
      </c>
      <c r="C690" t="n">
        <v>52.25225225225225</v>
      </c>
      <c r="D690" t="n">
        <v>14.78596078431373</v>
      </c>
      <c r="E690" t="n">
        <v>1.661921568627451</v>
      </c>
    </row>
    <row r="691">
      <c r="A691" t="inlineStr">
        <is>
          <t>002991</t>
        </is>
      </c>
      <c r="B691" t="n">
        <v>0.01503416081974456</v>
      </c>
      <c r="C691" t="n">
        <v>51.76491668159828</v>
      </c>
      <c r="D691" t="n">
        <v>108.8638317757009</v>
      </c>
      <c r="E691" t="n">
        <v>7.867476635514018</v>
      </c>
    </row>
    <row r="692">
      <c r="A692" t="inlineStr">
        <is>
          <t>002362</t>
        </is>
      </c>
      <c r="B692" t="n">
        <v>0.002616589507112288</v>
      </c>
      <c r="C692" t="n">
        <v>51.68674698795179</v>
      </c>
      <c r="D692" t="n">
        <v>20.06117647058823</v>
      </c>
      <c r="E692" t="n">
        <v>4.447333333333333</v>
      </c>
    </row>
    <row r="693">
      <c r="A693" t="inlineStr">
        <is>
          <t>000534</t>
        </is>
      </c>
      <c r="B693" t="n">
        <v>0.001080582759882652</v>
      </c>
      <c r="C693" t="n">
        <v>51.62337662337661</v>
      </c>
      <c r="D693" t="n">
        <v>10.7341568627451</v>
      </c>
      <c r="E693" t="n">
        <v>1.174039215686274</v>
      </c>
    </row>
    <row r="694">
      <c r="A694" t="inlineStr">
        <is>
          <t>000881</t>
        </is>
      </c>
      <c r="B694" t="n">
        <v>0.0008471283058059418</v>
      </c>
      <c r="C694" t="n">
        <v>51.5850144092219</v>
      </c>
      <c r="D694" t="n">
        <v>8.342941176470589</v>
      </c>
      <c r="E694" t="n">
        <v>2.041764705882353</v>
      </c>
    </row>
    <row r="695">
      <c r="A695" t="inlineStr">
        <is>
          <t>600513</t>
        </is>
      </c>
      <c r="B695" t="n">
        <v>0.001761721680208737</v>
      </c>
      <c r="C695" t="n">
        <v>51.50214592274678</v>
      </c>
      <c r="D695" t="n">
        <v>11.394</v>
      </c>
      <c r="E695" t="n">
        <v>6.023843137254902</v>
      </c>
    </row>
    <row r="696">
      <c r="A696" t="inlineStr">
        <is>
          <t>603599</t>
        </is>
      </c>
      <c r="B696" t="n">
        <v>0.001657080983311855</v>
      </c>
      <c r="C696" t="n">
        <v>51.45762711864406</v>
      </c>
      <c r="D696" t="n">
        <v>17.73117647058823</v>
      </c>
      <c r="E696" t="n">
        <v>1.596117647058823</v>
      </c>
    </row>
    <row r="697">
      <c r="A697" t="inlineStr">
        <is>
          <t>002560</t>
        </is>
      </c>
      <c r="B697" t="n">
        <v>0.001212958411281494</v>
      </c>
      <c r="C697" t="n">
        <v>51.0600706713781</v>
      </c>
      <c r="D697" t="n">
        <v>8.270823529411764</v>
      </c>
      <c r="E697" t="n">
        <v>7.977254901960785</v>
      </c>
    </row>
    <row r="698">
      <c r="A698" t="inlineStr">
        <is>
          <t>600372</t>
        </is>
      </c>
      <c r="B698" t="n">
        <v>0.001164869396346606</v>
      </c>
      <c r="C698" t="n">
        <v>50.86147484493453</v>
      </c>
      <c r="D698" t="n">
        <v>15.61317647058824</v>
      </c>
      <c r="E698" t="n">
        <v>0.9253725490196079</v>
      </c>
    </row>
    <row r="699">
      <c r="A699" t="inlineStr">
        <is>
          <t>603920</t>
        </is>
      </c>
      <c r="B699" t="n">
        <v>0.002059316999267918</v>
      </c>
      <c r="C699" t="n">
        <v>50.75987841945291</v>
      </c>
      <c r="D699" t="n">
        <v>24.59576470588235</v>
      </c>
      <c r="E699" t="n">
        <v>5.291921568627451</v>
      </c>
    </row>
    <row r="700">
      <c r="A700" t="inlineStr">
        <is>
          <t>600991</t>
        </is>
      </c>
      <c r="B700" t="n">
        <v>0.0004892441850859463</v>
      </c>
      <c r="C700" t="n">
        <v>50.63398140321218</v>
      </c>
      <c r="D700" t="n">
        <v>15.55011764705882</v>
      </c>
      <c r="E700" t="n">
        <v>0</v>
      </c>
    </row>
    <row r="701">
      <c r="A701" t="inlineStr">
        <is>
          <t>002190</t>
        </is>
      </c>
      <c r="B701" t="n">
        <v>0.001827836986039222</v>
      </c>
      <c r="C701" t="n">
        <v>50.62200956937802</v>
      </c>
      <c r="D701" t="n">
        <v>24.62321568627451</v>
      </c>
      <c r="E701" t="n">
        <v>1.416039215686275</v>
      </c>
    </row>
    <row r="702">
      <c r="A702" t="inlineStr">
        <is>
          <t>000012</t>
        </is>
      </c>
      <c r="B702" t="n">
        <v>0.0007278766029384905</v>
      </c>
      <c r="C702" t="n">
        <v>50.41666666666666</v>
      </c>
      <c r="D702" t="n">
        <v>5.524745098039215</v>
      </c>
      <c r="E702" t="n">
        <v>2.389450980392157</v>
      </c>
    </row>
    <row r="703">
      <c r="A703" t="inlineStr">
        <is>
          <t>000807</t>
        </is>
      </c>
      <c r="B703" t="n">
        <v>0.001532124198098089</v>
      </c>
      <c r="C703" t="n">
        <v>50.38910505836578</v>
      </c>
      <c r="D703" t="n">
        <v>5.54470588235294</v>
      </c>
      <c r="E703" t="n">
        <v>3.281568627450981</v>
      </c>
    </row>
    <row r="704">
      <c r="A704" t="inlineStr">
        <is>
          <t>002445</t>
        </is>
      </c>
      <c r="B704" t="n">
        <v>0.0002714144212886754</v>
      </c>
      <c r="C704" t="n">
        <v>50.38167938931297</v>
      </c>
      <c r="D704" t="n">
        <v>1.70678431372549</v>
      </c>
      <c r="E704" t="n">
        <v>0.9475294117647058</v>
      </c>
    </row>
    <row r="705">
      <c r="A705" t="inlineStr">
        <is>
          <t>000016</t>
        </is>
      </c>
      <c r="B705" t="n">
        <v>0.001213373498924149</v>
      </c>
      <c r="C705" t="n">
        <v>50.22123893805311</v>
      </c>
      <c r="D705" t="n">
        <v>7.155607843137254</v>
      </c>
      <c r="E705" t="n">
        <v>5.714392156862745</v>
      </c>
    </row>
    <row r="706">
      <c r="A706" t="inlineStr">
        <is>
          <t>603466</t>
        </is>
      </c>
      <c r="B706" t="n">
        <v>0.003208101238424275</v>
      </c>
      <c r="C706" t="n">
        <v>50.20325203252034</v>
      </c>
      <c r="D706" t="n">
        <v>18.21003921568627</v>
      </c>
      <c r="E706" t="n">
        <v>5.363764705882353</v>
      </c>
    </row>
    <row r="707">
      <c r="A707" t="inlineStr">
        <is>
          <t>600699</t>
        </is>
      </c>
      <c r="B707" t="n">
        <v>0.001246364955158917</v>
      </c>
      <c r="C707" t="n">
        <v>50.17123287671232</v>
      </c>
      <c r="D707" t="n">
        <v>22.99478431372549</v>
      </c>
      <c r="E707" t="n">
        <v>2.710980392156863</v>
      </c>
    </row>
    <row r="708">
      <c r="A708" t="inlineStr">
        <is>
          <t>688166</t>
        </is>
      </c>
      <c r="B708" t="n">
        <v>0.005018790537533511</v>
      </c>
      <c r="C708" t="n">
        <v>50.04961958319549</v>
      </c>
      <c r="D708" t="n">
        <v>50.37960784313725</v>
      </c>
      <c r="E708" t="n">
        <v>5.490627450980392</v>
      </c>
    </row>
    <row r="709">
      <c r="A709" t="inlineStr">
        <is>
          <t>600636</t>
        </is>
      </c>
      <c r="B709" t="n">
        <v>0.0008829289316202192</v>
      </c>
      <c r="C709" t="n">
        <v>50</v>
      </c>
      <c r="D709" t="n">
        <v>12.91949019607843</v>
      </c>
      <c r="E709" t="n">
        <v>1.564196078431372</v>
      </c>
    </row>
    <row r="710">
      <c r="A710" t="inlineStr">
        <is>
          <t>000411</t>
        </is>
      </c>
      <c r="B710" t="n">
        <v>0.004867098052621292</v>
      </c>
      <c r="C710" t="n">
        <v>49.95843724023275</v>
      </c>
      <c r="D710" t="n">
        <v>15.35427450980392</v>
      </c>
      <c r="E710" t="n">
        <v>4.616196078431373</v>
      </c>
    </row>
    <row r="711">
      <c r="A711" t="inlineStr">
        <is>
          <t>603697</t>
        </is>
      </c>
      <c r="B711" t="n">
        <v>0.005313202365965461</v>
      </c>
      <c r="C711" t="n">
        <v>49.88864142538976</v>
      </c>
      <c r="D711" t="n">
        <v>18.21541176470588</v>
      </c>
      <c r="E711" t="n">
        <v>9.832313725490195</v>
      </c>
    </row>
    <row r="712">
      <c r="A712" t="inlineStr">
        <is>
          <t>603026</t>
        </is>
      </c>
      <c r="B712" t="n">
        <v>0.008863059224136164</v>
      </c>
      <c r="C712" t="n">
        <v>49.75225881667151</v>
      </c>
      <c r="D712" t="n">
        <v>37.78996078431372</v>
      </c>
      <c r="E712" t="n">
        <v>4.519607843137255</v>
      </c>
    </row>
    <row r="713">
      <c r="A713" t="inlineStr">
        <is>
          <t>002461</t>
        </is>
      </c>
      <c r="B713" t="n">
        <v>0.001652243534206123</v>
      </c>
      <c r="C713" t="n">
        <v>49.57983193277311</v>
      </c>
      <c r="D713" t="n">
        <v>8.969450980392159</v>
      </c>
      <c r="E713" t="n">
        <v>0.7269803921568627</v>
      </c>
    </row>
    <row r="714">
      <c r="A714" t="inlineStr">
        <is>
          <t>603686</t>
        </is>
      </c>
      <c r="B714" t="n">
        <v>0.005325636279246927</v>
      </c>
      <c r="C714" t="n">
        <v>49.5734597156398</v>
      </c>
      <c r="D714" t="n">
        <v>19.04647058823529</v>
      </c>
      <c r="E714" t="n">
        <v>2.863882352941177</v>
      </c>
    </row>
    <row r="715">
      <c r="A715" t="inlineStr">
        <is>
          <t>002428</t>
        </is>
      </c>
      <c r="B715" t="n">
        <v>0.001665056322211871</v>
      </c>
      <c r="C715" t="n">
        <v>49.57055214723924</v>
      </c>
      <c r="D715" t="n">
        <v>12.53501960784314</v>
      </c>
      <c r="E715" t="n">
        <v>5.330823529411765</v>
      </c>
    </row>
    <row r="716">
      <c r="A716" t="inlineStr">
        <is>
          <t>000526</t>
        </is>
      </c>
      <c r="B716" t="n">
        <v>0.01536394150260099</v>
      </c>
      <c r="C716" t="n">
        <v>49.50248756218907</v>
      </c>
      <c r="D716" t="n">
        <v>51.3155294117647</v>
      </c>
      <c r="E716" t="n">
        <v>1.780745098039216</v>
      </c>
    </row>
    <row r="717">
      <c r="A717" t="inlineStr">
        <is>
          <t>601218</t>
        </is>
      </c>
      <c r="B717" t="n">
        <v>0.0002160180630326218</v>
      </c>
      <c r="C717" t="n">
        <v>49.46619217081852</v>
      </c>
      <c r="D717" t="n">
        <v>3.167294117647059</v>
      </c>
      <c r="E717" t="n">
        <v>1.838156862745098</v>
      </c>
    </row>
    <row r="718">
      <c r="A718" t="inlineStr">
        <is>
          <t>000639</t>
        </is>
      </c>
      <c r="B718" t="n">
        <v>0.0004466913547856495</v>
      </c>
      <c r="C718" t="n">
        <v>49.45054945054945</v>
      </c>
      <c r="D718" t="n">
        <v>5.754392156862744</v>
      </c>
      <c r="E718" t="n">
        <v>2.300392156862745</v>
      </c>
    </row>
    <row r="719">
      <c r="A719" t="inlineStr">
        <is>
          <t>000956</t>
        </is>
      </c>
      <c r="B719" t="n">
        <v>0.001767440035665272</v>
      </c>
      <c r="C719" t="n">
        <v>49.43538268506902</v>
      </c>
      <c r="D719" t="n">
        <v>8.023176470588234</v>
      </c>
      <c r="E719" t="n">
        <v>0</v>
      </c>
    </row>
    <row r="720">
      <c r="A720" t="inlineStr">
        <is>
          <t>002335</t>
        </is>
      </c>
      <c r="B720" t="n">
        <v>0.003049679384268643</v>
      </c>
      <c r="C720" t="n">
        <v>49.37888198757763</v>
      </c>
      <c r="D720" t="n">
        <v>22.75309803921569</v>
      </c>
      <c r="E720" t="n">
        <v>3.44835294117647</v>
      </c>
    </row>
    <row r="721">
      <c r="A721" t="inlineStr">
        <is>
          <t>688196</t>
        </is>
      </c>
      <c r="B721" t="n">
        <v>0.008050062040688201</v>
      </c>
      <c r="C721" t="n">
        <v>49.37655860349126</v>
      </c>
      <c r="D721" t="n">
        <v>48.49874509803922</v>
      </c>
      <c r="E721" t="n">
        <v>7.03113725490196</v>
      </c>
    </row>
    <row r="722">
      <c r="A722" t="inlineStr">
        <is>
          <t>603387</t>
        </is>
      </c>
      <c r="B722" t="n">
        <v>0.003249564308619062</v>
      </c>
      <c r="C722" t="n">
        <v>49.30374238468234</v>
      </c>
      <c r="D722" t="n">
        <v>34.13274509803921</v>
      </c>
      <c r="E722" t="n">
        <v>3.928274509803922</v>
      </c>
    </row>
    <row r="723">
      <c r="A723" t="inlineStr">
        <is>
          <t>000911</t>
        </is>
      </c>
      <c r="B723" t="n">
        <v>0.0003690117239230403</v>
      </c>
      <c r="C723" t="n">
        <v>49.00181488203268</v>
      </c>
      <c r="D723" t="n">
        <v>7.222039215686274</v>
      </c>
      <c r="E723" t="n">
        <v>2.06643137254902</v>
      </c>
    </row>
    <row r="724">
      <c r="A724" t="inlineStr">
        <is>
          <t>002588</t>
        </is>
      </c>
      <c r="B724" t="n">
        <v>0.0003615972277450897</v>
      </c>
      <c r="C724" t="n">
        <v>48.97959183673471</v>
      </c>
      <c r="D724" t="n">
        <v>4.86443137254902</v>
      </c>
      <c r="E724" t="n">
        <v>2.435843137254902</v>
      </c>
    </row>
    <row r="725">
      <c r="A725" t="inlineStr">
        <is>
          <t>000987</t>
        </is>
      </c>
      <c r="B725" t="n">
        <v>0.006718812731795606</v>
      </c>
      <c r="C725" t="n">
        <v>48.9384288747346</v>
      </c>
      <c r="D725" t="n">
        <v>13.99533333333333</v>
      </c>
      <c r="E725" t="n">
        <v>1.297686274509804</v>
      </c>
    </row>
    <row r="726">
      <c r="A726" t="inlineStr">
        <is>
          <t>600789</t>
        </is>
      </c>
      <c r="B726" t="n">
        <v>0.0009547912815238129</v>
      </c>
      <c r="C726" t="n">
        <v>48.9296636085627</v>
      </c>
      <c r="D726" t="n">
        <v>9.594274509803922</v>
      </c>
      <c r="E726" t="n">
        <v>6.183960784313725</v>
      </c>
    </row>
    <row r="727">
      <c r="A727" t="inlineStr">
        <is>
          <t>688396</t>
        </is>
      </c>
      <c r="B727" t="n">
        <v>0.008051557288165553</v>
      </c>
      <c r="C727" t="n">
        <v>48.85659838018106</v>
      </c>
      <c r="D727" t="n">
        <v>49.32419811320755</v>
      </c>
      <c r="E727" t="n">
        <v>8.934905660377359</v>
      </c>
    </row>
    <row r="728">
      <c r="A728" t="inlineStr">
        <is>
          <t>000513</t>
        </is>
      </c>
      <c r="B728" t="n">
        <v>0.003850137306745124</v>
      </c>
      <c r="C728" t="n">
        <v>48.42809364548497</v>
      </c>
      <c r="D728" t="n">
        <v>43.34650980392156</v>
      </c>
      <c r="E728" t="n">
        <v>1.665921568627451</v>
      </c>
    </row>
    <row r="729">
      <c r="A729" t="inlineStr">
        <is>
          <t>603959</t>
        </is>
      </c>
      <c r="B729" t="n">
        <v>0.00218341346188972</v>
      </c>
      <c r="C729" t="n">
        <v>48.26427771556552</v>
      </c>
      <c r="D729" t="n">
        <v>10.00854901960784</v>
      </c>
      <c r="E729" t="n">
        <v>1.870588235294118</v>
      </c>
    </row>
    <row r="730">
      <c r="A730" t="inlineStr">
        <is>
          <t>000899</t>
        </is>
      </c>
      <c r="B730" t="n">
        <v>0.0002849286225886791</v>
      </c>
      <c r="C730" t="n">
        <v>48.109243697479</v>
      </c>
      <c r="D730" t="n">
        <v>4.596666666666667</v>
      </c>
      <c r="E730" t="n">
        <v>0.6151764705882353</v>
      </c>
    </row>
    <row r="731">
      <c r="A731" t="inlineStr">
        <is>
          <t>000504</t>
        </is>
      </c>
      <c r="B731" t="n">
        <v>0.003009973806693178</v>
      </c>
      <c r="C731" t="n">
        <v>48.03804994054697</v>
      </c>
      <c r="D731" t="n">
        <v>10.41541176470588</v>
      </c>
      <c r="E731" t="n">
        <v>0.3733333333333333</v>
      </c>
    </row>
    <row r="732">
      <c r="A732" t="inlineStr">
        <is>
          <t>600203</t>
        </is>
      </c>
      <c r="B732" t="n">
        <v>0.001108209853027608</v>
      </c>
      <c r="C732" t="n">
        <v>47.8395061728395</v>
      </c>
      <c r="D732" t="n">
        <v>8.888196078431372</v>
      </c>
      <c r="E732" t="n">
        <v>3.691098039215686</v>
      </c>
    </row>
    <row r="733">
      <c r="A733" t="inlineStr">
        <is>
          <t>000821</t>
        </is>
      </c>
      <c r="B733" t="n">
        <v>0.0003967267791123907</v>
      </c>
      <c r="C733" t="n">
        <v>47.73413897280965</v>
      </c>
      <c r="D733" t="n">
        <v>6.657529411764706</v>
      </c>
      <c r="E733" t="n">
        <v>2.702941176470588</v>
      </c>
    </row>
    <row r="734">
      <c r="A734" t="inlineStr">
        <is>
          <t>002727</t>
        </is>
      </c>
      <c r="B734" t="n">
        <v>0.005871473501816979</v>
      </c>
      <c r="C734" t="n">
        <v>47.67135325131808</v>
      </c>
      <c r="D734" t="n">
        <v>31.46866666666667</v>
      </c>
      <c r="E734" t="n">
        <v>2.279333333333333</v>
      </c>
    </row>
    <row r="735">
      <c r="A735" t="inlineStr">
        <is>
          <t>002250</t>
        </is>
      </c>
      <c r="B735" t="n">
        <v>0.003772501679068589</v>
      </c>
      <c r="C735" t="n">
        <v>47.62484774665041</v>
      </c>
      <c r="D735" t="n">
        <v>20.94662745098039</v>
      </c>
      <c r="E735" t="n">
        <v>0.8117254901960784</v>
      </c>
    </row>
    <row r="736">
      <c r="A736" t="inlineStr">
        <is>
          <t>601878</t>
        </is>
      </c>
      <c r="B736" t="n">
        <v>0.002520538588891225</v>
      </c>
      <c r="C736" t="n">
        <v>47.13438735177868</v>
      </c>
      <c r="D736" t="n">
        <v>13.07270588235294</v>
      </c>
      <c r="E736" t="n">
        <v>3.948196078431373</v>
      </c>
    </row>
    <row r="737">
      <c r="A737" t="inlineStr">
        <is>
          <t>601788</t>
        </is>
      </c>
      <c r="B737" t="n">
        <v>0.006376679284802517</v>
      </c>
      <c r="C737" t="n">
        <v>46.54895666131622</v>
      </c>
      <c r="D737" t="n">
        <v>16.63964705882353</v>
      </c>
      <c r="E737" t="n">
        <v>1.729686274509804</v>
      </c>
    </row>
    <row r="738">
      <c r="A738" t="inlineStr">
        <is>
          <t>600621</t>
        </is>
      </c>
      <c r="B738" t="n">
        <v>0.001835246194847487</v>
      </c>
      <c r="C738" t="n">
        <v>46.45776566757493</v>
      </c>
      <c r="D738" t="n">
        <v>18.32686274509804</v>
      </c>
      <c r="E738" t="n">
        <v>5.433058823529413</v>
      </c>
    </row>
    <row r="739">
      <c r="A739" t="inlineStr">
        <is>
          <t>603866</t>
        </is>
      </c>
      <c r="B739" t="n">
        <v>0.00529129647027781</v>
      </c>
      <c r="C739" t="n">
        <v>46.42010431484116</v>
      </c>
      <c r="D739" t="n">
        <v>52.69376470588235</v>
      </c>
      <c r="E739" t="n">
        <v>0.5509803921568628</v>
      </c>
    </row>
    <row r="740">
      <c r="A740" t="inlineStr">
        <is>
          <t>603113</t>
        </is>
      </c>
      <c r="B740" t="n">
        <v>0.001333590861894447</v>
      </c>
      <c r="C740" t="n">
        <v>45.93572778827977</v>
      </c>
      <c r="D740" t="n">
        <v>11.97364705882353</v>
      </c>
      <c r="E740" t="n">
        <v>1.827176470588235</v>
      </c>
    </row>
    <row r="741">
      <c r="A741" t="inlineStr">
        <is>
          <t>603986</t>
        </is>
      </c>
      <c r="B741" t="n">
        <v>0.01578299216770446</v>
      </c>
      <c r="C741" t="n">
        <v>45.81633383437118</v>
      </c>
      <c r="D741" t="n">
        <v>204.5757647058824</v>
      </c>
      <c r="E741" t="n">
        <v>2.781098039215686</v>
      </c>
    </row>
    <row r="742">
      <c r="A742" t="inlineStr">
        <is>
          <t>600812</t>
        </is>
      </c>
      <c r="B742" t="n">
        <v>0.002125354246244037</v>
      </c>
      <c r="C742" t="n">
        <v>45.26588845654993</v>
      </c>
      <c r="D742" t="n">
        <v>10.93639215686274</v>
      </c>
      <c r="E742" t="n">
        <v>2.974549019607843</v>
      </c>
    </row>
    <row r="743">
      <c r="A743" t="inlineStr">
        <is>
          <t>600051</t>
        </is>
      </c>
      <c r="B743" t="n">
        <v>0.002236554365564077</v>
      </c>
      <c r="C743" t="n">
        <v>45.21008403361344</v>
      </c>
      <c r="D743" t="n">
        <v>8.505098039215687</v>
      </c>
      <c r="E743" t="n">
        <v>3.059686274509804</v>
      </c>
    </row>
    <row r="744">
      <c r="A744" t="inlineStr">
        <is>
          <t>603348</t>
        </is>
      </c>
      <c r="B744" t="n">
        <v>0.003629277395316897</v>
      </c>
      <c r="C744" t="n">
        <v>45.15265131226567</v>
      </c>
      <c r="D744" t="n">
        <v>22.7701568627451</v>
      </c>
      <c r="E744" t="n">
        <v>9.475137254901961</v>
      </c>
    </row>
    <row r="745">
      <c r="A745" t="inlineStr">
        <is>
          <t>600207</t>
        </is>
      </c>
      <c r="B745" t="n">
        <v>0.00035895320005891</v>
      </c>
      <c r="C745" t="n">
        <v>45.08547008547011</v>
      </c>
      <c r="D745" t="n">
        <v>4.955019607843137</v>
      </c>
      <c r="E745" t="n">
        <v>1.302078431372549</v>
      </c>
    </row>
    <row r="746">
      <c r="A746" t="inlineStr">
        <is>
          <t>603768</t>
        </is>
      </c>
      <c r="B746" t="n">
        <v>0.003065733419081911</v>
      </c>
      <c r="C746" t="n">
        <v>44.61264470169188</v>
      </c>
      <c r="D746" t="n">
        <v>13.53305882352941</v>
      </c>
      <c r="E746" t="n">
        <v>1.203372549019608</v>
      </c>
    </row>
    <row r="747">
      <c r="A747" t="inlineStr">
        <is>
          <t>603589</t>
        </is>
      </c>
      <c r="B747" t="n">
        <v>0.005951192899663117</v>
      </c>
      <c r="C747" t="n">
        <v>44.43584284884845</v>
      </c>
      <c r="D747" t="n">
        <v>51.28066666666667</v>
      </c>
      <c r="E747" t="n">
        <v>1.410392156862745</v>
      </c>
    </row>
    <row r="748">
      <c r="A748" t="inlineStr">
        <is>
          <t>600323</t>
        </is>
      </c>
      <c r="B748" t="n">
        <v>0.002046826302210205</v>
      </c>
      <c r="C748" t="n">
        <v>44.38596491228071</v>
      </c>
      <c r="D748" t="n">
        <v>23.12176470588235</v>
      </c>
      <c r="E748" t="n">
        <v>0.8531372549019608</v>
      </c>
    </row>
    <row r="749">
      <c r="A749" t="inlineStr">
        <is>
          <t>600449</t>
        </is>
      </c>
      <c r="B749" t="n">
        <v>0.001610736259542945</v>
      </c>
      <c r="C749" t="n">
        <v>44.24057084607542</v>
      </c>
      <c r="D749" t="n">
        <v>13.54866666666667</v>
      </c>
      <c r="E749" t="n">
        <v>2.788901960784314</v>
      </c>
    </row>
    <row r="750">
      <c r="A750" t="inlineStr">
        <is>
          <t>600753</t>
        </is>
      </c>
      <c r="B750" t="n">
        <v>0.002344042834429356</v>
      </c>
      <c r="C750" t="n">
        <v>44.2273534635879</v>
      </c>
      <c r="D750" t="n">
        <v>12.89498039215686</v>
      </c>
      <c r="E750" t="n">
        <v>2.420980392156863</v>
      </c>
    </row>
    <row r="751">
      <c r="A751" t="inlineStr">
        <is>
          <t>603161</t>
        </is>
      </c>
      <c r="B751" t="n">
        <v>0.001013977544197494</v>
      </c>
      <c r="C751" t="n">
        <v>44.20180722891567</v>
      </c>
      <c r="D751" t="n">
        <v>14.64156862745098</v>
      </c>
      <c r="E751" t="n">
        <v>4.356705882352942</v>
      </c>
    </row>
    <row r="752">
      <c r="A752" t="inlineStr">
        <is>
          <t>603966</t>
        </is>
      </c>
      <c r="B752" t="n">
        <v>0.002664204398988909</v>
      </c>
      <c r="C752" t="n">
        <v>43.68266405484817</v>
      </c>
      <c r="D752" t="n">
        <v>12.43894117647059</v>
      </c>
      <c r="E752" t="n">
        <v>1.786156862745098</v>
      </c>
    </row>
    <row r="753">
      <c r="A753" t="inlineStr">
        <is>
          <t>600251</t>
        </is>
      </c>
      <c r="B753" t="n">
        <v>0.0004439748046502696</v>
      </c>
      <c r="C753" t="n">
        <v>43.12267657992565</v>
      </c>
      <c r="D753" t="n">
        <v>6.825058823529411</v>
      </c>
      <c r="E753" t="n">
        <v>2.475019607843138</v>
      </c>
    </row>
    <row r="754">
      <c r="A754" t="inlineStr">
        <is>
          <t>600330</t>
        </is>
      </c>
      <c r="B754" t="n">
        <v>0.0005251802540825292</v>
      </c>
      <c r="C754" t="n">
        <v>43.06864064602962</v>
      </c>
      <c r="D754" t="n">
        <v>9.588823529411764</v>
      </c>
      <c r="E754" t="n">
        <v>4.101294117647059</v>
      </c>
    </row>
    <row r="755">
      <c r="A755" t="inlineStr">
        <is>
          <t>600723</t>
        </is>
      </c>
      <c r="B755" t="n">
        <v>0.002863554424605845</v>
      </c>
      <c r="C755" t="n">
        <v>42.47491638795984</v>
      </c>
      <c r="D755" t="n">
        <v>8.068117647058823</v>
      </c>
      <c r="E755" t="n">
        <v>1.432549019607843</v>
      </c>
    </row>
    <row r="756">
      <c r="A756" t="inlineStr">
        <is>
          <t>600081</t>
        </is>
      </c>
      <c r="B756" t="n">
        <v>0.0006053173252906957</v>
      </c>
      <c r="C756" t="n">
        <v>42.01183431952664</v>
      </c>
      <c r="D756" t="n">
        <v>11.55686274509804</v>
      </c>
      <c r="E756" t="n">
        <v>2.60164705882353</v>
      </c>
    </row>
    <row r="757">
      <c r="A757" t="inlineStr">
        <is>
          <t>603658</t>
        </is>
      </c>
      <c r="B757" t="n">
        <v>0.01307592018887129</v>
      </c>
      <c r="C757" t="n">
        <v>41.80352050349099</v>
      </c>
      <c r="D757" t="n">
        <v>141.1738823529411</v>
      </c>
      <c r="E757" t="n">
        <v>0.5169019607843137</v>
      </c>
    </row>
    <row r="758">
      <c r="A758" t="inlineStr">
        <is>
          <t>600540</t>
        </is>
      </c>
      <c r="B758" t="n">
        <v>0.0004810988979469441</v>
      </c>
      <c r="C758" t="n">
        <v>41.62436548223351</v>
      </c>
      <c r="D758" t="n">
        <v>4.98843137254902</v>
      </c>
      <c r="E758" t="n">
        <v>5.051254901960785</v>
      </c>
    </row>
    <row r="759">
      <c r="A759" t="inlineStr">
        <is>
          <t>600989</t>
        </is>
      </c>
      <c r="B759" t="n">
        <v>0.0009212803242380351</v>
      </c>
      <c r="C759" t="n">
        <v>41.43763213530656</v>
      </c>
      <c r="D759" t="n">
        <v>9.967411764705885</v>
      </c>
      <c r="E759" t="n">
        <v>2.804509803921568</v>
      </c>
    </row>
    <row r="760">
      <c r="A760" t="inlineStr">
        <is>
          <t>600834</t>
        </is>
      </c>
      <c r="B760" t="n">
        <v>0.003118706646578826</v>
      </c>
      <c r="C760" t="n">
        <v>41.08187134502926</v>
      </c>
      <c r="D760" t="n">
        <v>9.438549019607843</v>
      </c>
      <c r="E760" t="n">
        <v>2.483450980392157</v>
      </c>
    </row>
    <row r="761">
      <c r="A761" t="inlineStr">
        <is>
          <t>603337</t>
        </is>
      </c>
      <c r="B761" t="n">
        <v>0.004073905059062393</v>
      </c>
      <c r="C761" t="n">
        <v>41.07924161400096</v>
      </c>
      <c r="D761" t="n">
        <v>23.268</v>
      </c>
      <c r="E761" t="n">
        <v>0.6238039215686274</v>
      </c>
    </row>
    <row r="762">
      <c r="A762" t="inlineStr">
        <is>
          <t>600263</t>
        </is>
      </c>
      <c r="B762" t="n">
        <v>9.185766928103147e-05</v>
      </c>
      <c r="C762" t="n">
        <v>40.90909090909089</v>
      </c>
      <c r="D762" t="n">
        <v>14.57729411764706</v>
      </c>
      <c r="E762" t="n">
        <v>0</v>
      </c>
    </row>
    <row r="763">
      <c r="A763" t="inlineStr">
        <is>
          <t>600186</t>
        </is>
      </c>
      <c r="B763" t="n">
        <v>0.0001141665993334821</v>
      </c>
      <c r="C763" t="n">
        <v>40.84507042253522</v>
      </c>
      <c r="D763" t="n">
        <v>2.72956862745098</v>
      </c>
      <c r="E763" t="n">
        <v>1.491607843137255</v>
      </c>
    </row>
    <row r="764">
      <c r="A764" t="inlineStr">
        <is>
          <t>600318</t>
        </is>
      </c>
      <c r="B764" t="n">
        <v>0.001919769358289804</v>
      </c>
      <c r="C764" t="n">
        <v>40.68278805120911</v>
      </c>
      <c r="D764" t="n">
        <v>9.87078431372549</v>
      </c>
      <c r="E764" t="n">
        <v>6.564313725490196</v>
      </c>
    </row>
    <row r="765">
      <c r="A765" t="inlineStr">
        <is>
          <t>600166</t>
        </is>
      </c>
      <c r="B765" t="n">
        <v>0.0005343888686173383</v>
      </c>
      <c r="C765" t="n">
        <v>40.66985645933015</v>
      </c>
      <c r="D765" t="n">
        <v>2.353254901960784</v>
      </c>
      <c r="E765" t="n">
        <v>2.01078431372549</v>
      </c>
    </row>
    <row r="766">
      <c r="A766" t="inlineStr">
        <is>
          <t>688299</t>
        </is>
      </c>
      <c r="B766" t="n">
        <v>0.001605322739362176</v>
      </c>
      <c r="C766" t="n">
        <v>40.46822742474916</v>
      </c>
      <c r="D766" t="n">
        <v>24.64164705882353</v>
      </c>
      <c r="E766" t="n">
        <v>6.393607843137254</v>
      </c>
    </row>
    <row r="767">
      <c r="A767" t="inlineStr">
        <is>
          <t>600039</t>
        </is>
      </c>
      <c r="B767" t="n">
        <v>0.0002702407430674169</v>
      </c>
      <c r="C767" t="n">
        <v>40.31249999999999</v>
      </c>
      <c r="D767" t="n">
        <v>4.076000000000001</v>
      </c>
      <c r="E767" t="n">
        <v>0.8685098039215687</v>
      </c>
    </row>
    <row r="768">
      <c r="A768" t="inlineStr">
        <is>
          <t>601901</t>
        </is>
      </c>
      <c r="B768" t="n">
        <v>0.0003326061198647269</v>
      </c>
      <c r="C768" t="n">
        <v>40.28169014084509</v>
      </c>
      <c r="D768" t="n">
        <v>8.168392156862744</v>
      </c>
      <c r="E768" t="n">
        <v>0.7361176470588235</v>
      </c>
    </row>
    <row r="769">
      <c r="A769" t="inlineStr">
        <is>
          <t>601777</t>
        </is>
      </c>
      <c r="B769" t="n">
        <v>0.001052173989191747</v>
      </c>
      <c r="C769" t="n">
        <v>40.19607843137254</v>
      </c>
      <c r="D769" t="n">
        <v>4.114901960784313</v>
      </c>
      <c r="E769" t="n">
        <v>2.471686274509804</v>
      </c>
    </row>
    <row r="770">
      <c r="A770" t="inlineStr">
        <is>
          <t>601677</t>
        </is>
      </c>
      <c r="B770" t="n">
        <v>0.001011096718506861</v>
      </c>
      <c r="C770" t="n">
        <v>39.7634212920837</v>
      </c>
      <c r="D770" t="n">
        <v>11.182</v>
      </c>
      <c r="E770" t="n">
        <v>1.865294117647059</v>
      </c>
    </row>
    <row r="771">
      <c r="A771" t="inlineStr">
        <is>
          <t>600038</t>
        </is>
      </c>
      <c r="B771" t="n">
        <v>0.003559997104190812</v>
      </c>
      <c r="C771" t="n">
        <v>39.69576995207336</v>
      </c>
      <c r="D771" t="n">
        <v>49.07521568627451</v>
      </c>
      <c r="E771" t="n">
        <v>1.401058823529412</v>
      </c>
    </row>
    <row r="772">
      <c r="A772" t="inlineStr">
        <is>
          <t>603696</t>
        </is>
      </c>
      <c r="B772" t="n">
        <v>0.002112844819165203</v>
      </c>
      <c r="C772" t="n">
        <v>39.69194312796209</v>
      </c>
      <c r="D772" t="n">
        <v>11.51164705882353</v>
      </c>
      <c r="E772" t="n">
        <v>4.118705882352941</v>
      </c>
    </row>
    <row r="773">
      <c r="A773" t="inlineStr">
        <is>
          <t>603990</t>
        </is>
      </c>
      <c r="B773" t="n">
        <v>0.004183129531562668</v>
      </c>
      <c r="C773" t="n">
        <v>39.65026433509558</v>
      </c>
      <c r="D773" t="n">
        <v>40.45529411764706</v>
      </c>
      <c r="E773" t="n">
        <v>2.088470588235294</v>
      </c>
    </row>
    <row r="774">
      <c r="A774" t="inlineStr">
        <is>
          <t>600073</t>
        </is>
      </c>
      <c r="B774" t="n">
        <v>0.0008100287383467996</v>
      </c>
      <c r="C774" t="n">
        <v>39.64646464646466</v>
      </c>
      <c r="D774" t="n">
        <v>9.483568627450982</v>
      </c>
      <c r="E774" t="n">
        <v>3.222862745098039</v>
      </c>
    </row>
    <row r="775">
      <c r="A775" t="inlineStr">
        <is>
          <t>688357</t>
        </is>
      </c>
      <c r="B775" t="n">
        <v>0.0088067548331666</v>
      </c>
      <c r="C775" t="n">
        <v>39.33319265667863</v>
      </c>
      <c r="D775" t="n">
        <v>58.5832156862745</v>
      </c>
      <c r="E775" t="n">
        <v>7.385450980392156</v>
      </c>
    </row>
    <row r="776">
      <c r="A776" t="inlineStr">
        <is>
          <t>603538</t>
        </is>
      </c>
      <c r="B776" t="n">
        <v>0.009621420566341705</v>
      </c>
      <c r="C776" t="n">
        <v>39.25729442970822</v>
      </c>
      <c r="D776" t="n">
        <v>37.09980392156862</v>
      </c>
      <c r="E776" t="n">
        <v>4.717254901960785</v>
      </c>
    </row>
    <row r="777">
      <c r="A777" t="inlineStr">
        <is>
          <t>600707</t>
        </is>
      </c>
      <c r="B777" t="n">
        <v>0.0005679436968921044</v>
      </c>
      <c r="C777" t="n">
        <v>39.14988814317672</v>
      </c>
      <c r="D777" t="n">
        <v>4.586039215686275</v>
      </c>
      <c r="E777" t="n">
        <v>2.235921568627451</v>
      </c>
    </row>
    <row r="778">
      <c r="A778" t="inlineStr">
        <is>
          <t>600319</t>
        </is>
      </c>
      <c r="B778" t="n">
        <v>0.0002146151946191169</v>
      </c>
      <c r="C778" t="n">
        <v>39.13043478260869</v>
      </c>
      <c r="D778" t="n">
        <v>4.876549019607843</v>
      </c>
      <c r="E778" t="n">
        <v>0.6455686274509804</v>
      </c>
    </row>
    <row r="779">
      <c r="A779" t="inlineStr">
        <is>
          <t>600329</t>
        </is>
      </c>
      <c r="B779" t="n">
        <v>0.001121851748488115</v>
      </c>
      <c r="C779" t="n">
        <v>39.09774436090225</v>
      </c>
      <c r="D779" t="n">
        <v>15.67611764705882</v>
      </c>
      <c r="E779" t="n">
        <v>1.022705882352941</v>
      </c>
    </row>
    <row r="780">
      <c r="A780" t="inlineStr">
        <is>
          <t>600855</t>
        </is>
      </c>
      <c r="B780" t="n">
        <v>0.00244562808666256</v>
      </c>
      <c r="C780" t="n">
        <v>38.77551020408163</v>
      </c>
      <c r="D780" t="n">
        <v>15.74462745098039</v>
      </c>
      <c r="E780" t="n">
        <v>5.443098039215687</v>
      </c>
    </row>
    <row r="781">
      <c r="A781" t="inlineStr">
        <is>
          <t>603043</t>
        </is>
      </c>
      <c r="B781" t="n">
        <v>0.003344536108839788</v>
      </c>
      <c r="C781" t="n">
        <v>38.65236339255785</v>
      </c>
      <c r="D781" t="n">
        <v>33.82866666666666</v>
      </c>
      <c r="E781" t="n">
        <v>2.122039215686275</v>
      </c>
    </row>
    <row r="782">
      <c r="A782" t="inlineStr">
        <is>
          <t>600477</t>
        </is>
      </c>
      <c r="B782" t="n">
        <v>0.0002545373426306637</v>
      </c>
      <c r="C782" t="n">
        <v>37.95620437956202</v>
      </c>
      <c r="D782" t="n">
        <v>3.974117647058824</v>
      </c>
      <c r="E782" t="n">
        <v>1.537960784313726</v>
      </c>
    </row>
    <row r="783">
      <c r="A783" t="inlineStr">
        <is>
          <t>601311</t>
        </is>
      </c>
      <c r="B783" t="n">
        <v>0.0003764886031289014</v>
      </c>
      <c r="C783" t="n">
        <v>37.9066478076379</v>
      </c>
      <c r="D783" t="n">
        <v>7.643490196078432</v>
      </c>
      <c r="E783" t="n">
        <v>1.990352941176471</v>
      </c>
    </row>
    <row r="784">
      <c r="A784" t="inlineStr">
        <is>
          <t>600238</t>
        </is>
      </c>
      <c r="B784" t="n">
        <v>0.0005741208421172327</v>
      </c>
      <c r="C784" t="n">
        <v>37.72652388797362</v>
      </c>
      <c r="D784" t="n">
        <v>5.163607843137256</v>
      </c>
      <c r="E784" t="n">
        <v>0.544235294117647</v>
      </c>
    </row>
    <row r="785">
      <c r="A785" t="inlineStr">
        <is>
          <t>601001</t>
        </is>
      </c>
      <c r="B785" t="n">
        <v>0.0005703375543983282</v>
      </c>
      <c r="C785" t="n">
        <v>37.58700696055686</v>
      </c>
      <c r="D785" t="n">
        <v>4.584196078431372</v>
      </c>
      <c r="E785" t="n">
        <v>1.423411764705882</v>
      </c>
    </row>
    <row r="786">
      <c r="A786" t="inlineStr">
        <is>
          <t>600879</t>
        </is>
      </c>
      <c r="B786" t="n">
        <v>0.0001697080031330995</v>
      </c>
      <c r="C786" t="n">
        <v>37.39565943238732</v>
      </c>
      <c r="D786" t="n">
        <v>6.902549019607844</v>
      </c>
      <c r="E786" t="n">
        <v>2.411607843137255</v>
      </c>
    </row>
    <row r="787">
      <c r="A787" t="inlineStr">
        <is>
          <t>603126</t>
        </is>
      </c>
      <c r="B787" t="n">
        <v>0.0002737094775204175</v>
      </c>
      <c r="C787" t="n">
        <v>37.31656184486374</v>
      </c>
      <c r="D787" t="n">
        <v>4.708823529411765</v>
      </c>
      <c r="E787" t="n">
        <v>1.415725490196078</v>
      </c>
    </row>
    <row r="788">
      <c r="A788" t="inlineStr">
        <is>
          <t>600609</t>
        </is>
      </c>
      <c r="B788" t="n">
        <v>0.001431993859950571</v>
      </c>
      <c r="C788" t="n">
        <v>37.10526315789475</v>
      </c>
      <c r="D788" t="n">
        <v>5.592549019607842</v>
      </c>
      <c r="E788" t="n">
        <v>1.682039215686274</v>
      </c>
    </row>
    <row r="789">
      <c r="A789" t="inlineStr">
        <is>
          <t>600876</t>
        </is>
      </c>
      <c r="B789" t="n">
        <v>0.0005441221244996485</v>
      </c>
      <c r="C789" t="n">
        <v>37.01149425287355</v>
      </c>
      <c r="D789" t="n">
        <v>14.83541176470588</v>
      </c>
      <c r="E789" t="n">
        <v>3.050549019607844</v>
      </c>
    </row>
    <row r="790">
      <c r="A790" t="inlineStr">
        <is>
          <t>688037</t>
        </is>
      </c>
      <c r="B790" t="n">
        <v>0.01125218235705996</v>
      </c>
      <c r="C790" t="n">
        <v>36.8706942236354</v>
      </c>
      <c r="D790" t="n">
        <v>112.7024705882353</v>
      </c>
      <c r="E790" t="n">
        <v>15.71196078431372</v>
      </c>
    </row>
    <row r="791">
      <c r="A791" t="inlineStr">
        <is>
          <t>600720</t>
        </is>
      </c>
      <c r="B791" t="n">
        <v>0.002170481739815017</v>
      </c>
      <c r="C791" t="n">
        <v>36.66666666666665</v>
      </c>
      <c r="D791" t="n">
        <v>15.30937254901961</v>
      </c>
      <c r="E791" t="n">
        <v>3.496549019607844</v>
      </c>
    </row>
    <row r="792">
      <c r="A792" t="inlineStr">
        <is>
          <t>600362</t>
        </is>
      </c>
      <c r="B792" t="n">
        <v>0.001472901904648842</v>
      </c>
      <c r="C792" t="n">
        <v>36.37540453074435</v>
      </c>
      <c r="D792" t="n">
        <v>15.33352941176471</v>
      </c>
      <c r="E792" t="n">
        <v>1.556901960784314</v>
      </c>
    </row>
    <row r="793">
      <c r="A793" t="inlineStr">
        <is>
          <t>600803</t>
        </is>
      </c>
      <c r="B793" t="n">
        <v>0.001074408920016565</v>
      </c>
      <c r="C793" t="n">
        <v>36.31937682570594</v>
      </c>
      <c r="D793" t="n">
        <v>11.20580392156863</v>
      </c>
      <c r="E793" t="n">
        <v>0.8294509803921568</v>
      </c>
    </row>
    <row r="794">
      <c r="A794" t="inlineStr">
        <is>
          <t>603588</t>
        </is>
      </c>
      <c r="B794" t="n">
        <v>0.001331300708328954</v>
      </c>
      <c r="C794" t="n">
        <v>36.10223642172523</v>
      </c>
      <c r="D794" t="n">
        <v>13.07670588235294</v>
      </c>
      <c r="E794" t="n">
        <v>2.028862745098039</v>
      </c>
    </row>
    <row r="795">
      <c r="A795" t="inlineStr">
        <is>
          <t>603688</t>
        </is>
      </c>
      <c r="B795" t="n">
        <v>0.001126383205623973</v>
      </c>
      <c r="C795" t="n">
        <v>35.9357060849598</v>
      </c>
      <c r="D795" t="n">
        <v>22.6478431372549</v>
      </c>
      <c r="E795" t="n">
        <v>2.041176470588235</v>
      </c>
    </row>
    <row r="796">
      <c r="A796" t="inlineStr">
        <is>
          <t>600268</t>
        </is>
      </c>
      <c r="B796" t="n">
        <v>0.001367660342615827</v>
      </c>
      <c r="C796" t="n">
        <v>35.80470162748644</v>
      </c>
      <c r="D796" t="n">
        <v>7.344156862745097</v>
      </c>
      <c r="E796" t="n">
        <v>4.791176470588235</v>
      </c>
    </row>
    <row r="797">
      <c r="A797" t="inlineStr">
        <is>
          <t>603355</t>
        </is>
      </c>
      <c r="B797" t="n">
        <v>0.004125590795944462</v>
      </c>
      <c r="C797" t="n">
        <v>35.49913941480207</v>
      </c>
      <c r="D797" t="n">
        <v>26.95835294117647</v>
      </c>
      <c r="E797" t="n">
        <v>0.4693725490196078</v>
      </c>
    </row>
    <row r="798">
      <c r="A798" t="inlineStr">
        <is>
          <t>688339</t>
        </is>
      </c>
      <c r="B798" t="n">
        <v>0.03769630236764823</v>
      </c>
      <c r="C798" t="n">
        <v>35.47456177853783</v>
      </c>
      <c r="D798" t="n">
        <v>194.7085148514851</v>
      </c>
      <c r="E798" t="n">
        <v>10.23990099009901</v>
      </c>
    </row>
    <row r="799">
      <c r="A799" t="inlineStr">
        <is>
          <t>600360</t>
        </is>
      </c>
      <c r="B799" t="n">
        <v>0.0004354140694929916</v>
      </c>
      <c r="C799" t="n">
        <v>35.31300160513642</v>
      </c>
      <c r="D799" t="n">
        <v>8.368039215686276</v>
      </c>
      <c r="E799" t="n">
        <v>6.595490196078431</v>
      </c>
    </row>
    <row r="800">
      <c r="A800" t="inlineStr">
        <is>
          <t>603006</t>
        </is>
      </c>
      <c r="B800" t="n">
        <v>0.000231029062999192</v>
      </c>
      <c r="C800" t="n">
        <v>35.22842639593908</v>
      </c>
      <c r="D800" t="n">
        <v>10.74007843137255</v>
      </c>
      <c r="E800" t="n">
        <v>1.37678431372549</v>
      </c>
    </row>
    <row r="801">
      <c r="A801" t="inlineStr">
        <is>
          <t>600350</t>
        </is>
      </c>
      <c r="B801" t="n">
        <v>0.0007909404494692328</v>
      </c>
      <c r="C801" t="n">
        <v>35.18930957683742</v>
      </c>
      <c r="D801" t="n">
        <v>5.388901960784314</v>
      </c>
      <c r="E801" t="n">
        <v>0.2114117647058824</v>
      </c>
    </row>
    <row r="802">
      <c r="A802" t="inlineStr">
        <is>
          <t>600993</t>
        </is>
      </c>
      <c r="B802" t="n">
        <v>0.002233415727177099</v>
      </c>
      <c r="C802" t="n">
        <v>34.97706422018347</v>
      </c>
      <c r="D802" t="n">
        <v>19.56537254901961</v>
      </c>
      <c r="E802" t="n">
        <v>2.139294117647059</v>
      </c>
    </row>
    <row r="803">
      <c r="A803" t="inlineStr">
        <is>
          <t>600223</t>
        </is>
      </c>
      <c r="B803" t="n">
        <v>0.001919444509244435</v>
      </c>
      <c r="C803" t="n">
        <v>34.8993288590604</v>
      </c>
      <c r="D803" t="n">
        <v>9.70243137254902</v>
      </c>
      <c r="E803" t="n">
        <v>3.655882352941176</v>
      </c>
    </row>
    <row r="804">
      <c r="A804" t="inlineStr">
        <is>
          <t>688298</t>
        </is>
      </c>
      <c r="B804" t="n">
        <v>0.05918641139966168</v>
      </c>
      <c r="C804" t="n">
        <v>34.8700006860122</v>
      </c>
      <c r="D804" t="n">
        <v>139.2489035087719</v>
      </c>
      <c r="E804" t="n">
        <v>10.96789473684211</v>
      </c>
    </row>
    <row r="805">
      <c r="A805" t="inlineStr">
        <is>
          <t>600292</t>
        </is>
      </c>
      <c r="B805" t="n">
        <v>0.0002244563726517278</v>
      </c>
      <c r="C805" t="n">
        <v>34.62214411247801</v>
      </c>
      <c r="D805" t="n">
        <v>5.405764705882353</v>
      </c>
      <c r="E805" t="n">
        <v>0.8532941176470589</v>
      </c>
    </row>
    <row r="806">
      <c r="A806" t="inlineStr">
        <is>
          <t>688138</t>
        </is>
      </c>
      <c r="B806" t="n">
        <v>0.005027397339256571</v>
      </c>
      <c r="C806" t="n">
        <v>34.51536643026005</v>
      </c>
      <c r="D806" t="n">
        <v>25.32380392156863</v>
      </c>
      <c r="E806" t="n">
        <v>10.43039215686274</v>
      </c>
    </row>
    <row r="807">
      <c r="A807" t="inlineStr">
        <is>
          <t>688011</t>
        </is>
      </c>
      <c r="B807" t="n">
        <v>0.003452138361108008</v>
      </c>
      <c r="C807" t="n">
        <v>34.38081936685287</v>
      </c>
      <c r="D807" t="n">
        <v>46.24431372549019</v>
      </c>
      <c r="E807" t="n">
        <v>6.306862745098039</v>
      </c>
    </row>
    <row r="808">
      <c r="A808" t="inlineStr">
        <is>
          <t>603680</t>
        </is>
      </c>
      <c r="B808" t="n">
        <v>0.0007465281880651544</v>
      </c>
      <c r="C808" t="n">
        <v>34.26103646833014</v>
      </c>
      <c r="D808" t="n">
        <v>10.92121568627451</v>
      </c>
      <c r="E808" t="n">
        <v>0.8147450980392157</v>
      </c>
    </row>
    <row r="809">
      <c r="A809" t="inlineStr">
        <is>
          <t>600580</t>
        </is>
      </c>
      <c r="B809" t="n">
        <v>0.0005145127247069855</v>
      </c>
      <c r="C809" t="n">
        <v>34.20829805249787</v>
      </c>
      <c r="D809" t="n">
        <v>12.51439215686275</v>
      </c>
      <c r="E809" t="n">
        <v>2.497568627450981</v>
      </c>
    </row>
    <row r="810">
      <c r="A810" t="inlineStr">
        <is>
          <t>601015</t>
        </is>
      </c>
      <c r="B810" t="n">
        <v>0.0002899576528039906</v>
      </c>
      <c r="C810" t="n">
        <v>34.20195439739415</v>
      </c>
      <c r="D810" t="n">
        <v>3.033294117647059</v>
      </c>
      <c r="E810" t="n">
        <v>1.151019607843137</v>
      </c>
    </row>
    <row r="811">
      <c r="A811" t="inlineStr">
        <is>
          <t>600791</t>
        </is>
      </c>
      <c r="B811" t="n">
        <v>0.0003636141503343878</v>
      </c>
      <c r="C811" t="n">
        <v>34.1772151898734</v>
      </c>
      <c r="D811" t="n">
        <v>4.012392156862745</v>
      </c>
      <c r="E811" t="n">
        <v>1.754941176470588</v>
      </c>
    </row>
    <row r="812">
      <c r="A812" t="inlineStr">
        <is>
          <t>600395</t>
        </is>
      </c>
      <c r="B812" t="n">
        <v>0.0006090255494452352</v>
      </c>
      <c r="C812" t="n">
        <v>34.09090909090911</v>
      </c>
      <c r="D812" t="n">
        <v>5.855058823529411</v>
      </c>
      <c r="E812" t="n">
        <v>0.7514509803921569</v>
      </c>
    </row>
    <row r="813">
      <c r="A813" t="inlineStr">
        <is>
          <t>603002</t>
        </is>
      </c>
      <c r="B813" t="n">
        <v>0.0003348138868448049</v>
      </c>
      <c r="C813" t="n">
        <v>33.76623376623377</v>
      </c>
      <c r="D813" t="n">
        <v>5.008117647058824</v>
      </c>
      <c r="E813" t="n">
        <v>2.416431372549019</v>
      </c>
    </row>
    <row r="814">
      <c r="A814" t="inlineStr">
        <is>
          <t>600549</t>
        </is>
      </c>
      <c r="B814" t="n">
        <v>0.0008760769213862025</v>
      </c>
      <c r="C814" t="n">
        <v>33.62690152121699</v>
      </c>
      <c r="D814" t="n">
        <v>13.45733333333333</v>
      </c>
      <c r="E814" t="n">
        <v>1.46364705882353</v>
      </c>
    </row>
    <row r="815">
      <c r="A815" t="inlineStr">
        <is>
          <t>600738</t>
        </is>
      </c>
      <c r="B815" t="n">
        <v>0.0004080002857360066</v>
      </c>
      <c r="C815" t="n">
        <v>33.61169102296451</v>
      </c>
      <c r="D815" t="n">
        <v>5.72321568627451</v>
      </c>
      <c r="E815" t="n">
        <v>2.63243137254902</v>
      </c>
    </row>
    <row r="816">
      <c r="A816" t="inlineStr">
        <is>
          <t>600982</t>
        </is>
      </c>
      <c r="B816" t="n">
        <v>9.270606373118666e-05</v>
      </c>
      <c r="C816" t="n">
        <v>33.55704697986577</v>
      </c>
      <c r="D816" t="n">
        <v>2.917372549019608</v>
      </c>
      <c r="E816" t="n">
        <v>1.388392156862745</v>
      </c>
    </row>
    <row r="817">
      <c r="A817" t="inlineStr">
        <is>
          <t>600726</t>
        </is>
      </c>
      <c r="B817" t="n">
        <v>0.0001856915377966129</v>
      </c>
      <c r="C817" t="n">
        <v>33.52601156069363</v>
      </c>
      <c r="D817" t="n">
        <v>2.057176470588235</v>
      </c>
      <c r="E817" t="n">
        <v>1.224823529411765</v>
      </c>
    </row>
    <row r="818">
      <c r="A818" t="inlineStr">
        <is>
          <t>603078</t>
        </is>
      </c>
      <c r="B818" t="n">
        <v>0.005815883961641377</v>
      </c>
      <c r="C818" t="n">
        <v>33.20297223308566</v>
      </c>
      <c r="D818" t="n">
        <v>37.75858823529412</v>
      </c>
      <c r="E818" t="n">
        <v>4.699450980392157</v>
      </c>
    </row>
    <row r="819">
      <c r="A819" t="inlineStr">
        <is>
          <t>603444</t>
        </is>
      </c>
      <c r="B819" t="n">
        <v>0.08283211380781766</v>
      </c>
      <c r="C819" t="n">
        <v>33.19470459379663</v>
      </c>
      <c r="D819" t="n">
        <v>460.7401176470589</v>
      </c>
      <c r="E819" t="n">
        <v>1.562588235294118</v>
      </c>
    </row>
    <row r="820">
      <c r="A820" t="inlineStr">
        <is>
          <t>600888</t>
        </is>
      </c>
      <c r="B820" t="n">
        <v>0.0004674238905946824</v>
      </c>
      <c r="C820" t="n">
        <v>33.10810810810809</v>
      </c>
      <c r="D820" t="n">
        <v>5.171843137254902</v>
      </c>
      <c r="E820" t="n">
        <v>2.610549019607843</v>
      </c>
    </row>
    <row r="821">
      <c r="A821" t="inlineStr">
        <is>
          <t>688063</t>
        </is>
      </c>
      <c r="B821" t="n">
        <v>0.0121953250601757</v>
      </c>
      <c r="C821" t="n">
        <v>33.02732797823962</v>
      </c>
      <c r="D821" t="n">
        <v>281.61</v>
      </c>
      <c r="E821" t="n">
        <v>33.42</v>
      </c>
    </row>
    <row r="822">
      <c r="A822" t="inlineStr">
        <is>
          <t>600501</t>
        </is>
      </c>
      <c r="B822" t="n">
        <v>0.00062934227452166</v>
      </c>
      <c r="C822" t="n">
        <v>33.00613496932514</v>
      </c>
      <c r="D822" t="n">
        <v>9.65462745098039</v>
      </c>
      <c r="E822" t="n">
        <v>2.520705882352941</v>
      </c>
    </row>
    <row r="823">
      <c r="A823" t="inlineStr">
        <is>
          <t>688386</t>
        </is>
      </c>
      <c r="B823" t="n">
        <v>0.007576884840509304</v>
      </c>
      <c r="C823" t="n">
        <v>32.98678795754819</v>
      </c>
      <c r="D823" t="n">
        <v>63.86827586206897</v>
      </c>
      <c r="E823" t="n">
        <v>17.23810344827587</v>
      </c>
    </row>
    <row r="824">
      <c r="A824" t="inlineStr">
        <is>
          <t>688599</t>
        </is>
      </c>
      <c r="B824" t="n">
        <v>0.001455733260162255</v>
      </c>
      <c r="C824" t="n">
        <v>32.84628872004676</v>
      </c>
      <c r="D824" t="n">
        <v>17.92274647887324</v>
      </c>
      <c r="E824" t="n">
        <v>10.25739436619718</v>
      </c>
    </row>
    <row r="825">
      <c r="A825" t="inlineStr">
        <is>
          <t>603019</t>
        </is>
      </c>
      <c r="B825" t="n">
        <v>0.003424125830436999</v>
      </c>
      <c r="C825" t="n">
        <v>32.80890253261703</v>
      </c>
      <c r="D825" t="n">
        <v>36.66380392156863</v>
      </c>
      <c r="E825" t="n">
        <v>3.275960784313726</v>
      </c>
    </row>
    <row r="826">
      <c r="A826" t="inlineStr">
        <is>
          <t>600538</t>
        </is>
      </c>
      <c r="B826" t="n">
        <v>0.0009041887524503128</v>
      </c>
      <c r="C826" t="n">
        <v>32.73942093541202</v>
      </c>
      <c r="D826" t="n">
        <v>6.560156862745098</v>
      </c>
      <c r="E826" t="n">
        <v>2.438941176470589</v>
      </c>
    </row>
    <row r="827">
      <c r="A827" t="inlineStr">
        <is>
          <t>600289</t>
        </is>
      </c>
      <c r="B827" t="n">
        <v>0.0003489143658287331</v>
      </c>
      <c r="C827" t="n">
        <v>32.58064516129033</v>
      </c>
      <c r="D827" t="n">
        <v>4.311176470588236</v>
      </c>
      <c r="E827" t="n">
        <v>1.022823529411765</v>
      </c>
    </row>
    <row r="828">
      <c r="A828" t="inlineStr">
        <is>
          <t>603628</t>
        </is>
      </c>
      <c r="B828" t="n">
        <v>0.0005409420083636311</v>
      </c>
      <c r="C828" t="n">
        <v>32.10191082802547</v>
      </c>
      <c r="D828" t="n">
        <v>8.542235294117647</v>
      </c>
      <c r="E828" t="n">
        <v>1.392313725490196</v>
      </c>
    </row>
    <row r="829">
      <c r="A829" t="inlineStr">
        <is>
          <t>688389</t>
        </is>
      </c>
      <c r="B829" t="n">
        <v>0.003963837041350839</v>
      </c>
      <c r="C829" t="n">
        <v>32.05828779599271</v>
      </c>
      <c r="D829" t="n">
        <v>24.70894117647059</v>
      </c>
      <c r="E829" t="n">
        <v>7.900627450980392</v>
      </c>
    </row>
    <row r="830">
      <c r="A830" t="inlineStr">
        <is>
          <t>601187</t>
        </is>
      </c>
      <c r="B830" t="n">
        <v>0.001285938511214136</v>
      </c>
      <c r="C830" t="n">
        <v>31.88097768331561</v>
      </c>
      <c r="D830" t="n">
        <v>11.00529411764706</v>
      </c>
      <c r="E830" t="n">
        <v>34.89274509803922</v>
      </c>
    </row>
    <row r="831">
      <c r="A831" t="inlineStr">
        <is>
          <t>600998</t>
        </is>
      </c>
      <c r="B831" t="n">
        <v>0.0004003692067535031</v>
      </c>
      <c r="C831" t="n">
        <v>31.86166298749082</v>
      </c>
      <c r="D831" t="n">
        <v>17.42658823529412</v>
      </c>
      <c r="E831" t="n">
        <v>0.6089411764705882</v>
      </c>
    </row>
    <row r="832">
      <c r="A832" t="inlineStr">
        <is>
          <t>603690</t>
        </is>
      </c>
      <c r="B832" t="n">
        <v>0.003225103885822029</v>
      </c>
      <c r="C832" t="n">
        <v>31.73570694967476</v>
      </c>
      <c r="D832" t="n">
        <v>37.55003921568628</v>
      </c>
      <c r="E832" t="n">
        <v>4.019529411764706</v>
      </c>
    </row>
    <row r="833">
      <c r="A833" t="inlineStr">
        <is>
          <t>603528</t>
        </is>
      </c>
      <c r="B833" t="n">
        <v>0.001386072618658702</v>
      </c>
      <c r="C833" t="n">
        <v>31.46551724137932</v>
      </c>
      <c r="D833" t="n">
        <v>9.550823529411765</v>
      </c>
      <c r="E833" t="n">
        <v>1.443019607843137</v>
      </c>
    </row>
    <row r="834">
      <c r="A834" t="inlineStr">
        <is>
          <t>688526</t>
        </is>
      </c>
      <c r="B834" t="n">
        <v>0.001813775656716214</v>
      </c>
      <c r="C834" t="n">
        <v>31.38062064597849</v>
      </c>
      <c r="D834" t="n">
        <v>41.788</v>
      </c>
      <c r="E834" t="n">
        <v>7.810571428571428</v>
      </c>
    </row>
    <row r="835">
      <c r="A835" t="inlineStr">
        <is>
          <t>600522</t>
        </is>
      </c>
      <c r="B835" t="n">
        <v>0.0006266474691744952</v>
      </c>
      <c r="C835" t="n">
        <v>31.36308805790111</v>
      </c>
      <c r="D835" t="n">
        <v>10.58988235294117</v>
      </c>
      <c r="E835" t="n">
        <v>2.467764705882353</v>
      </c>
    </row>
    <row r="836">
      <c r="A836" t="inlineStr">
        <is>
          <t>688099</t>
        </is>
      </c>
      <c r="B836" t="n">
        <v>0.006172177144823519</v>
      </c>
      <c r="C836" t="n">
        <v>31.32042253521128</v>
      </c>
      <c r="D836" t="n">
        <v>62.82160784313725</v>
      </c>
      <c r="E836" t="n">
        <v>5.269254901960785</v>
      </c>
    </row>
    <row r="837">
      <c r="A837" t="inlineStr">
        <is>
          <t>600983</t>
        </is>
      </c>
      <c r="B837" t="n">
        <v>0.001142248928916671</v>
      </c>
      <c r="C837" t="n">
        <v>31.23732251521298</v>
      </c>
      <c r="D837" t="n">
        <v>5.692588235294118</v>
      </c>
      <c r="E837" t="n">
        <v>1.987058823529412</v>
      </c>
    </row>
    <row r="838">
      <c r="A838" t="inlineStr">
        <is>
          <t>600733</t>
        </is>
      </c>
      <c r="B838" t="n">
        <v>0.0005217790907060763</v>
      </c>
      <c r="C838" t="n">
        <v>31.18811881188119</v>
      </c>
      <c r="D838" t="n">
        <v>6.621725490196079</v>
      </c>
      <c r="E838" t="n">
        <v>1.875333333333334</v>
      </c>
    </row>
    <row r="839">
      <c r="A839" t="inlineStr">
        <is>
          <t>603786</t>
        </is>
      </c>
      <c r="B839" t="n">
        <v>0.005117942407963632</v>
      </c>
      <c r="C839" t="n">
        <v>30.78019963332654</v>
      </c>
      <c r="D839" t="n">
        <v>66.59623529411765</v>
      </c>
      <c r="E839" t="n">
        <v>2.806509803921569</v>
      </c>
    </row>
    <row r="840">
      <c r="A840" t="inlineStr">
        <is>
          <t>600295</t>
        </is>
      </c>
      <c r="B840" t="n">
        <v>0.0007327508508328367</v>
      </c>
      <c r="C840" t="n">
        <v>30.53892215568863</v>
      </c>
      <c r="D840" t="n">
        <v>8.45627450980392</v>
      </c>
      <c r="E840" t="n">
        <v>1.698666666666667</v>
      </c>
    </row>
    <row r="841">
      <c r="A841" t="inlineStr">
        <is>
          <t>600835</t>
        </is>
      </c>
      <c r="B841" t="n">
        <v>0.00126654998546181</v>
      </c>
      <c r="C841" t="n">
        <v>30.50742574257426</v>
      </c>
      <c r="D841" t="n">
        <v>16.66305882352941</v>
      </c>
      <c r="E841" t="n">
        <v>0.6411764705882353</v>
      </c>
    </row>
    <row r="842">
      <c r="A842" t="inlineStr">
        <is>
          <t>603088</t>
        </is>
      </c>
      <c r="B842" t="n">
        <v>0.0007086807804864961</v>
      </c>
      <c r="C842" t="n">
        <v>30.33898305084746</v>
      </c>
      <c r="D842" t="n">
        <v>7.838549019607844</v>
      </c>
      <c r="E842" t="n">
        <v>1.854</v>
      </c>
    </row>
    <row r="843">
      <c r="A843" t="inlineStr">
        <is>
          <t>600458</t>
        </is>
      </c>
      <c r="B843" t="n">
        <v>0.0002052248751512588</v>
      </c>
      <c r="C843" t="n">
        <v>30.19943019943021</v>
      </c>
      <c r="D843" t="n">
        <v>7.187921568627451</v>
      </c>
      <c r="E843" t="n">
        <v>1.357450980392157</v>
      </c>
    </row>
    <row r="844">
      <c r="A844" t="inlineStr">
        <is>
          <t>600195</t>
        </is>
      </c>
      <c r="B844" t="n">
        <v>0.002047673320295422</v>
      </c>
      <c r="C844" t="n">
        <v>30.1980198019802</v>
      </c>
      <c r="D844" t="n">
        <v>13.11270588235294</v>
      </c>
      <c r="E844" t="n">
        <v>2.347176470588235</v>
      </c>
    </row>
    <row r="845">
      <c r="A845" t="inlineStr">
        <is>
          <t>688088</t>
        </is>
      </c>
      <c r="B845" t="n">
        <v>0.006255297031387212</v>
      </c>
      <c r="C845" t="n">
        <v>29.55865272938445</v>
      </c>
      <c r="D845" t="n">
        <v>70.75098039215686</v>
      </c>
      <c r="E845" t="n">
        <v>5.215333333333334</v>
      </c>
    </row>
    <row r="846">
      <c r="A846" t="inlineStr">
        <is>
          <t>600546</t>
        </is>
      </c>
      <c r="B846" t="n">
        <v>0.001625114750712296</v>
      </c>
      <c r="C846" t="n">
        <v>29.52691680261012</v>
      </c>
      <c r="D846" t="n">
        <v>10.45992156862745</v>
      </c>
      <c r="E846" t="n">
        <v>1.976392156862745</v>
      </c>
    </row>
    <row r="847">
      <c r="A847" t="inlineStr">
        <is>
          <t>600963</t>
        </is>
      </c>
      <c r="B847" t="n">
        <v>0.0001887709349228901</v>
      </c>
      <c r="C847" t="n">
        <v>29.4642857142857</v>
      </c>
      <c r="D847" t="n">
        <v>3.879882352941177</v>
      </c>
      <c r="E847" t="n">
        <v>1.181294117647059</v>
      </c>
    </row>
    <row r="848">
      <c r="A848" t="inlineStr">
        <is>
          <t>601021</t>
        </is>
      </c>
      <c r="B848" t="n">
        <v>0.003709072170495319</v>
      </c>
      <c r="C848" t="n">
        <v>29.46116165150456</v>
      </c>
      <c r="D848" t="n">
        <v>41.33086274509804</v>
      </c>
      <c r="E848" t="n">
        <v>0.7194117647058823</v>
      </c>
    </row>
    <row r="849">
      <c r="A849" t="inlineStr">
        <is>
          <t>600119</t>
        </is>
      </c>
      <c r="B849" t="n">
        <v>0.001506981050921488</v>
      </c>
      <c r="C849" t="n">
        <v>29.37956204379562</v>
      </c>
      <c r="D849" t="n">
        <v>7.399098039215686</v>
      </c>
      <c r="E849" t="n">
        <v>1.017372549019608</v>
      </c>
    </row>
    <row r="850">
      <c r="A850" t="inlineStr">
        <is>
          <t>601375</t>
        </is>
      </c>
      <c r="B850" t="n">
        <v>0.0001951333457663247</v>
      </c>
      <c r="C850" t="n">
        <v>29.37853107344635</v>
      </c>
      <c r="D850" t="n">
        <v>5.379176470588235</v>
      </c>
      <c r="E850" t="n">
        <v>1.839490196078431</v>
      </c>
    </row>
    <row r="851">
      <c r="A851" t="inlineStr">
        <is>
          <t>603060</t>
        </is>
      </c>
      <c r="B851" t="n">
        <v>0.001908000016733384</v>
      </c>
      <c r="C851" t="n">
        <v>29.35665209244222</v>
      </c>
      <c r="D851" t="n">
        <v>18.07811764705882</v>
      </c>
      <c r="E851" t="n">
        <v>0.7313725490196078</v>
      </c>
    </row>
    <row r="852">
      <c r="A852" t="inlineStr">
        <is>
          <t>600960</t>
        </is>
      </c>
      <c r="B852" t="n">
        <v>0.0001515585970938754</v>
      </c>
      <c r="C852" t="n">
        <v>29.32098765432098</v>
      </c>
      <c r="D852" t="n">
        <v>3.389098039215686</v>
      </c>
      <c r="E852" t="n">
        <v>1.907960784313726</v>
      </c>
    </row>
    <row r="853">
      <c r="A853" t="inlineStr">
        <is>
          <t>600191</t>
        </is>
      </c>
      <c r="B853" t="n">
        <v>0.0005314979058087103</v>
      </c>
      <c r="C853" t="n">
        <v>29.32038834951456</v>
      </c>
      <c r="D853" t="n">
        <v>5.996823529411764</v>
      </c>
      <c r="E853" t="n">
        <v>4.675254901960785</v>
      </c>
    </row>
    <row r="854">
      <c r="A854" t="inlineStr">
        <is>
          <t>600531</t>
        </is>
      </c>
      <c r="B854" t="n">
        <v>0.0005296383547890657</v>
      </c>
      <c r="C854" t="n">
        <v>29.30648769574946</v>
      </c>
      <c r="D854" t="n">
        <v>4.750470588235293</v>
      </c>
      <c r="E854" t="n">
        <v>3.549450980392157</v>
      </c>
    </row>
    <row r="855">
      <c r="A855" t="inlineStr">
        <is>
          <t>603931</t>
        </is>
      </c>
      <c r="B855" t="n">
        <v>0.002765788586409752</v>
      </c>
      <c r="C855" t="n">
        <v>29.23026956804158</v>
      </c>
      <c r="D855" t="n">
        <v>48.08989361702128</v>
      </c>
      <c r="E855" t="n">
        <v>11.47893617021276</v>
      </c>
    </row>
    <row r="856">
      <c r="A856" t="inlineStr">
        <is>
          <t>600641</t>
        </is>
      </c>
      <c r="B856" t="n">
        <v>0.001200547267856317</v>
      </c>
      <c r="C856" t="n">
        <v>28.98550724637681</v>
      </c>
      <c r="D856" t="n">
        <v>18.48835294117647</v>
      </c>
      <c r="E856" t="n">
        <v>2.239294117647059</v>
      </c>
    </row>
    <row r="857">
      <c r="A857" t="inlineStr">
        <is>
          <t>600858</t>
        </is>
      </c>
      <c r="B857" t="n">
        <v>0.001160839483842656</v>
      </c>
      <c r="C857" t="n">
        <v>28.7109375</v>
      </c>
      <c r="D857" t="n">
        <v>5.963294117647059</v>
      </c>
      <c r="E857" t="n">
        <v>0.9991764705882353</v>
      </c>
    </row>
    <row r="858">
      <c r="A858" t="inlineStr">
        <is>
          <t>688516</t>
        </is>
      </c>
      <c r="B858" t="n">
        <v>0.005968809208465413</v>
      </c>
      <c r="C858" t="n">
        <v>28.64077669902914</v>
      </c>
      <c r="D858" t="n">
        <v>69.99846153846154</v>
      </c>
      <c r="E858" t="n">
        <v>10.77717948717949</v>
      </c>
    </row>
    <row r="859">
      <c r="A859" t="inlineStr">
        <is>
          <t>603661</t>
        </is>
      </c>
      <c r="B859" t="n">
        <v>0.01741640569295583</v>
      </c>
      <c r="C859" t="n">
        <v>28.51267991775188</v>
      </c>
      <c r="D859" t="n">
        <v>52.98988235294117</v>
      </c>
      <c r="E859" t="n">
        <v>5.018470588235294</v>
      </c>
    </row>
    <row r="860">
      <c r="A860" t="inlineStr">
        <is>
          <t>601179</t>
        </is>
      </c>
      <c r="B860" t="n">
        <v>0.0006471219268424679</v>
      </c>
      <c r="C860" t="n">
        <v>28.49162011173183</v>
      </c>
      <c r="D860" t="n">
        <v>4.752901960784314</v>
      </c>
      <c r="E860" t="n">
        <v>1.254862745098039</v>
      </c>
    </row>
    <row r="861">
      <c r="A861" t="inlineStr">
        <is>
          <t>603018</t>
        </is>
      </c>
      <c r="B861" t="n">
        <v>0.001158854064194428</v>
      </c>
      <c r="C861" t="n">
        <v>28.13599062133647</v>
      </c>
      <c r="D861" t="n">
        <v>11.00149019607843</v>
      </c>
      <c r="E861" t="n">
        <v>1.753529411764706</v>
      </c>
    </row>
    <row r="862">
      <c r="A862" t="inlineStr">
        <is>
          <t>600308</t>
        </is>
      </c>
      <c r="B862" t="n">
        <v>0.0002150642366916753</v>
      </c>
      <c r="C862" t="n">
        <v>27.96208530805688</v>
      </c>
      <c r="D862" t="n">
        <v>4.745176470588235</v>
      </c>
      <c r="E862" t="n">
        <v>1.299333333333333</v>
      </c>
    </row>
    <row r="863">
      <c r="A863" t="inlineStr">
        <is>
          <t>600111</t>
        </is>
      </c>
      <c r="B863" t="n">
        <v>0.000862390790917936</v>
      </c>
      <c r="C863" t="n">
        <v>27.81456953642383</v>
      </c>
      <c r="D863" t="n">
        <v>10.92709803921569</v>
      </c>
      <c r="E863" t="n">
        <v>2.021137254901961</v>
      </c>
    </row>
    <row r="864">
      <c r="A864" t="inlineStr">
        <is>
          <t>600108</t>
        </is>
      </c>
      <c r="B864" t="n">
        <v>0.0001144432914455238</v>
      </c>
      <c r="C864" t="n">
        <v>27.68166089965398</v>
      </c>
      <c r="D864" t="n">
        <v>3.361960784313725</v>
      </c>
      <c r="E864" t="n">
        <v>2.838039215686275</v>
      </c>
    </row>
    <row r="865">
      <c r="A865" t="inlineStr">
        <is>
          <t>600773</t>
        </is>
      </c>
      <c r="B865" t="n">
        <v>0.0002141857406230759</v>
      </c>
      <c r="C865" t="n">
        <v>27.56756756756758</v>
      </c>
      <c r="D865" t="n">
        <v>6.147137254901961</v>
      </c>
      <c r="E865" t="n">
        <v>1.665254901960785</v>
      </c>
    </row>
    <row r="866">
      <c r="A866" t="inlineStr">
        <is>
          <t>601377</t>
        </is>
      </c>
      <c r="B866" t="n">
        <v>0.000642479438948789</v>
      </c>
      <c r="C866" t="n">
        <v>27.23279648609076</v>
      </c>
      <c r="D866" t="n">
        <v>7.437529411764706</v>
      </c>
      <c r="E866" t="n">
        <v>1.421725490196078</v>
      </c>
    </row>
    <row r="867">
      <c r="A867" t="inlineStr">
        <is>
          <t>600462</t>
        </is>
      </c>
      <c r="B867" t="n">
        <v>0.0002725948984801217</v>
      </c>
      <c r="C867" t="n">
        <v>27.21893491124261</v>
      </c>
      <c r="D867" t="n">
        <v>1.906117647058824</v>
      </c>
      <c r="E867" t="n">
        <v>1.338509803921569</v>
      </c>
    </row>
    <row r="868">
      <c r="A868" t="inlineStr">
        <is>
          <t>603868</t>
        </is>
      </c>
      <c r="B868" t="n">
        <v>0.007157515538293364</v>
      </c>
      <c r="C868" t="n">
        <v>26.91891891891891</v>
      </c>
      <c r="D868" t="n">
        <v>45.5036862745098</v>
      </c>
      <c r="E868" t="n">
        <v>0.2612549019607843</v>
      </c>
    </row>
    <row r="869">
      <c r="A869" t="inlineStr">
        <is>
          <t>688300</t>
        </is>
      </c>
      <c r="B869" t="n">
        <v>0.004067139201501001</v>
      </c>
      <c r="C869" t="n">
        <v>26.80237489397797</v>
      </c>
      <c r="D869" t="n">
        <v>54.61003921568628</v>
      </c>
      <c r="E869" t="n">
        <v>5.605843137254901</v>
      </c>
    </row>
    <row r="870">
      <c r="A870" t="inlineStr">
        <is>
          <t>601126</t>
        </is>
      </c>
      <c r="B870" t="n">
        <v>0.0003765035329245112</v>
      </c>
      <c r="C870" t="n">
        <v>26.69104204753199</v>
      </c>
      <c r="D870" t="n">
        <v>6.415529411764707</v>
      </c>
      <c r="E870" t="n">
        <v>1.363568627450981</v>
      </c>
    </row>
    <row r="871">
      <c r="A871" t="inlineStr">
        <is>
          <t>603665</t>
        </is>
      </c>
      <c r="B871" t="n">
        <v>0.00599890735602047</v>
      </c>
      <c r="C871" t="n">
        <v>26.56477438136826</v>
      </c>
      <c r="D871" t="n">
        <v>19.42890196078431</v>
      </c>
      <c r="E871" t="n">
        <v>2.123529411764706</v>
      </c>
    </row>
    <row r="872">
      <c r="A872" t="inlineStr">
        <is>
          <t>600744</t>
        </is>
      </c>
      <c r="B872" t="n">
        <v>0.0001119962862754007</v>
      </c>
      <c r="C872" t="n">
        <v>26.51515151515152</v>
      </c>
      <c r="D872" t="n">
        <v>2.501450980392157</v>
      </c>
      <c r="E872" t="n">
        <v>2.18521568627451</v>
      </c>
    </row>
    <row r="873">
      <c r="A873" t="inlineStr">
        <is>
          <t>600562</t>
        </is>
      </c>
      <c r="B873" t="n">
        <v>0.001024269409418618</v>
      </c>
      <c r="C873" t="n">
        <v>26.49690295939435</v>
      </c>
      <c r="D873" t="n">
        <v>16.2144705882353</v>
      </c>
      <c r="E873" t="n">
        <v>1.630745098039216</v>
      </c>
    </row>
    <row r="874">
      <c r="A874" t="inlineStr">
        <is>
          <t>603380</t>
        </is>
      </c>
      <c r="B874" t="n">
        <v>0.002325079251790194</v>
      </c>
      <c r="C874" t="n">
        <v>26.38539042821158</v>
      </c>
      <c r="D874" t="n">
        <v>19.09588235294117</v>
      </c>
      <c r="E874" t="n">
        <v>3.47670588235294</v>
      </c>
    </row>
    <row r="875">
      <c r="A875" t="inlineStr">
        <is>
          <t>688686</t>
        </is>
      </c>
      <c r="B875" t="n">
        <v>0.008025072733810592</v>
      </c>
      <c r="C875" t="n">
        <v>26.33763837638374</v>
      </c>
      <c r="D875" t="n">
        <v>254.925</v>
      </c>
      <c r="E875" t="n">
        <v>37.15</v>
      </c>
    </row>
    <row r="876">
      <c r="A876" t="inlineStr">
        <is>
          <t>600209</t>
        </is>
      </c>
      <c r="B876" t="n">
        <v>0.0007361814507764314</v>
      </c>
      <c r="C876" t="n">
        <v>26.23456790123455</v>
      </c>
      <c r="D876" t="n">
        <v>4.348823529411765</v>
      </c>
      <c r="E876" t="n">
        <v>1.082901960784314</v>
      </c>
    </row>
    <row r="877">
      <c r="A877" t="inlineStr">
        <is>
          <t>603200</t>
        </is>
      </c>
      <c r="B877" t="n">
        <v>0.0205773751792942</v>
      </c>
      <c r="C877" t="n">
        <v>26.22784810126582</v>
      </c>
      <c r="D877" t="n">
        <v>38.09850980392157</v>
      </c>
      <c r="E877" t="n">
        <v>5.738745098039217</v>
      </c>
    </row>
    <row r="878">
      <c r="A878" t="inlineStr">
        <is>
          <t>603566</t>
        </is>
      </c>
      <c r="B878" t="n">
        <v>0.002796698065970281</v>
      </c>
      <c r="C878" t="n">
        <v>26.22767857142856</v>
      </c>
      <c r="D878" t="n">
        <v>22.97172549019608</v>
      </c>
      <c r="E878" t="n">
        <v>1.394980392156863</v>
      </c>
    </row>
    <row r="879">
      <c r="A879" t="inlineStr">
        <is>
          <t>600819</t>
        </is>
      </c>
      <c r="B879" t="n">
        <v>0.0001289693889320177</v>
      </c>
      <c r="C879" t="n">
        <v>26.20087336244541</v>
      </c>
      <c r="D879" t="n">
        <v>4.786509803921568</v>
      </c>
      <c r="E879" t="n">
        <v>1.051372549019608</v>
      </c>
    </row>
    <row r="880">
      <c r="A880" t="inlineStr">
        <is>
          <t>600107</t>
        </is>
      </c>
      <c r="B880" t="n">
        <v>0.001507694990630082</v>
      </c>
      <c r="C880" t="n">
        <v>26.05042016806722</v>
      </c>
      <c r="D880" t="n">
        <v>8.657019607843138</v>
      </c>
      <c r="E880" t="n">
        <v>4.14556862745098</v>
      </c>
    </row>
    <row r="881">
      <c r="A881" t="inlineStr">
        <is>
          <t>603158</t>
        </is>
      </c>
      <c r="B881" t="n">
        <v>0.001510391680228436</v>
      </c>
      <c r="C881" t="n">
        <v>25.93565331582404</v>
      </c>
      <c r="D881" t="n">
        <v>21.25549019607843</v>
      </c>
      <c r="E881" t="n">
        <v>1.766509803921569</v>
      </c>
    </row>
    <row r="882">
      <c r="A882" t="inlineStr">
        <is>
          <t>603358</t>
        </is>
      </c>
      <c r="B882" t="n">
        <v>0.0006512132398639103</v>
      </c>
      <c r="C882" t="n">
        <v>25.69060773480663</v>
      </c>
      <c r="D882" t="n">
        <v>17.19764705882353</v>
      </c>
      <c r="E882" t="n">
        <v>1.031058823529412</v>
      </c>
    </row>
    <row r="883">
      <c r="A883" t="inlineStr">
        <is>
          <t>600183</t>
        </is>
      </c>
      <c r="B883" t="n">
        <v>0.001392098543856131</v>
      </c>
      <c r="C883" t="n">
        <v>25.50974173085636</v>
      </c>
      <c r="D883" t="n">
        <v>27.03960784313725</v>
      </c>
      <c r="E883" t="n">
        <v>1.701529411764706</v>
      </c>
    </row>
    <row r="884">
      <c r="A884" t="inlineStr">
        <is>
          <t>600741</t>
        </is>
      </c>
      <c r="B884" t="n">
        <v>0.002825181795492209</v>
      </c>
      <c r="C884" t="n">
        <v>25.21114864864864</v>
      </c>
      <c r="D884" t="n">
        <v>24.83807843137254</v>
      </c>
      <c r="E884" t="n">
        <v>0.6656470588235295</v>
      </c>
    </row>
    <row r="885">
      <c r="A885" t="inlineStr">
        <is>
          <t>600403</t>
        </is>
      </c>
      <c r="B885" t="n">
        <v>0.0001700148345051188</v>
      </c>
      <c r="C885" t="n">
        <v>25.1851851851852</v>
      </c>
      <c r="D885" t="n">
        <v>3.928627450980392</v>
      </c>
      <c r="E885" t="n">
        <v>0.4489803921568627</v>
      </c>
    </row>
    <row r="886">
      <c r="A886" t="inlineStr">
        <is>
          <t>600802</t>
        </is>
      </c>
      <c r="B886" t="n">
        <v>0.0005489687480919207</v>
      </c>
      <c r="C886" t="n">
        <v>24.962852897474</v>
      </c>
      <c r="D886" t="n">
        <v>9.168000000000001</v>
      </c>
      <c r="E886" t="n">
        <v>4.847568627450981</v>
      </c>
    </row>
    <row r="887">
      <c r="A887" t="inlineStr">
        <is>
          <t>603020</t>
        </is>
      </c>
      <c r="B887" t="n">
        <v>0.0008942654562326096</v>
      </c>
      <c r="C887" t="n">
        <v>24.87437185929648</v>
      </c>
      <c r="D887" t="n">
        <v>9.938392156862745</v>
      </c>
      <c r="E887" t="n">
        <v>2.027686274509804</v>
      </c>
    </row>
    <row r="888">
      <c r="A888" t="inlineStr">
        <is>
          <t>600210</t>
        </is>
      </c>
      <c r="B888" t="n">
        <v>0.0001386334254565662</v>
      </c>
      <c r="C888" t="n">
        <v>24.86033519553072</v>
      </c>
      <c r="D888" t="n">
        <v>4.21435294117647</v>
      </c>
      <c r="E888" t="n">
        <v>1.172588235294118</v>
      </c>
    </row>
    <row r="889">
      <c r="A889" t="inlineStr">
        <is>
          <t>600237</t>
        </is>
      </c>
      <c r="B889" t="n">
        <v>0.0002794285372641157</v>
      </c>
      <c r="C889" t="n">
        <v>24.79784366576818</v>
      </c>
      <c r="D889" t="n">
        <v>4.220196078431373</v>
      </c>
      <c r="E889" t="n">
        <v>6.110862745098039</v>
      </c>
    </row>
    <row r="890">
      <c r="A890" t="inlineStr">
        <is>
          <t>600030</t>
        </is>
      </c>
      <c r="B890" t="n">
        <v>0.001807228561529509</v>
      </c>
      <c r="C890" t="n">
        <v>24.71578947368423</v>
      </c>
      <c r="D890" t="n">
        <v>26.872</v>
      </c>
      <c r="E890" t="n">
        <v>1.691294117647059</v>
      </c>
    </row>
    <row r="891">
      <c r="A891" t="inlineStr">
        <is>
          <t>603105</t>
        </is>
      </c>
      <c r="B891" t="n">
        <v>0.0007383158023539796</v>
      </c>
      <c r="C891" t="n">
        <v>24.69470827679783</v>
      </c>
      <c r="D891" t="n">
        <v>9.035490196078433</v>
      </c>
      <c r="E891" t="n">
        <v>6.384156862745098</v>
      </c>
    </row>
    <row r="892">
      <c r="A892" t="inlineStr">
        <is>
          <t>603757</t>
        </is>
      </c>
      <c r="B892" t="n">
        <v>0.003385130764300955</v>
      </c>
      <c r="C892" t="n">
        <v>24.69295410471879</v>
      </c>
      <c r="D892" t="n">
        <v>17.66333333333333</v>
      </c>
      <c r="E892" t="n">
        <v>2.77321568627451</v>
      </c>
    </row>
    <row r="893">
      <c r="A893" t="inlineStr">
        <is>
          <t>600452</t>
        </is>
      </c>
      <c r="B893" t="n">
        <v>0.00191506222983118</v>
      </c>
      <c r="C893" t="n">
        <v>24.68847352024923</v>
      </c>
      <c r="D893" t="n">
        <v>15.5963137254902</v>
      </c>
      <c r="E893" t="n">
        <v>1.09156862745098</v>
      </c>
    </row>
    <row r="894">
      <c r="A894" t="inlineStr">
        <is>
          <t>603856</t>
        </is>
      </c>
      <c r="B894" t="n">
        <v>0.002006682598633077</v>
      </c>
      <c r="C894" t="n">
        <v>24.67532467532467</v>
      </c>
      <c r="D894" t="n">
        <v>13.6081568627451</v>
      </c>
      <c r="E894" t="n">
        <v>5.678588235294118</v>
      </c>
    </row>
    <row r="895">
      <c r="A895" t="inlineStr">
        <is>
          <t>603630</t>
        </is>
      </c>
      <c r="B895" t="n">
        <v>0.001598884952869778</v>
      </c>
      <c r="C895" t="n">
        <v>24.63206816421379</v>
      </c>
      <c r="D895" t="n">
        <v>15.63109803921569</v>
      </c>
      <c r="E895" t="n">
        <v>2.951019607843138</v>
      </c>
    </row>
    <row r="896">
      <c r="A896" t="inlineStr">
        <is>
          <t>600488</t>
        </is>
      </c>
      <c r="B896" t="n">
        <v>0.0001129418378445894</v>
      </c>
      <c r="C896" t="n">
        <v>24.57002457002457</v>
      </c>
      <c r="D896" t="n">
        <v>4.811019607843137</v>
      </c>
      <c r="E896" t="n">
        <v>1.171647058823529</v>
      </c>
    </row>
    <row r="897">
      <c r="A897" t="inlineStr">
        <is>
          <t>603156</t>
        </is>
      </c>
      <c r="B897" t="n">
        <v>0.001181679602403344</v>
      </c>
      <c r="C897" t="n">
        <v>24.33408577878104</v>
      </c>
      <c r="D897" t="n">
        <v>23.22419607843137</v>
      </c>
      <c r="E897" t="n">
        <v>0.5345098039215687</v>
      </c>
    </row>
    <row r="898">
      <c r="A898" t="inlineStr">
        <is>
          <t>603693</t>
        </is>
      </c>
      <c r="B898" t="n">
        <v>0.001337617930564952</v>
      </c>
      <c r="C898" t="n">
        <v>24.21875</v>
      </c>
      <c r="D898" t="n">
        <v>11.46541176470588</v>
      </c>
      <c r="E898" t="n">
        <v>4.087411764705882</v>
      </c>
    </row>
    <row r="899">
      <c r="A899" t="inlineStr">
        <is>
          <t>603339</t>
        </is>
      </c>
      <c r="B899" t="n">
        <v>0.0004224164103737966</v>
      </c>
      <c r="C899" t="n">
        <v>24.17943107221006</v>
      </c>
      <c r="D899" t="n">
        <v>9.554392156862745</v>
      </c>
      <c r="E899" t="n">
        <v>1.184549019607843</v>
      </c>
    </row>
    <row r="900">
      <c r="A900" t="inlineStr">
        <is>
          <t>603181</t>
        </is>
      </c>
      <c r="B900" t="n">
        <v>0.002534281168173444</v>
      </c>
      <c r="C900" t="n">
        <v>24.14860681114552</v>
      </c>
      <c r="D900" t="n">
        <v>19.44717647058823</v>
      </c>
      <c r="E900" t="n">
        <v>1.895882352941176</v>
      </c>
    </row>
    <row r="901">
      <c r="A901" t="inlineStr">
        <is>
          <t>603858</t>
        </is>
      </c>
      <c r="B901" t="n">
        <v>0.00190749251309073</v>
      </c>
      <c r="C901" t="n">
        <v>23.86659718603439</v>
      </c>
      <c r="D901" t="n">
        <v>23.16694117647059</v>
      </c>
      <c r="E901" t="n">
        <v>1.068627450980392</v>
      </c>
    </row>
    <row r="902">
      <c r="A902" t="inlineStr">
        <is>
          <t>600428</t>
        </is>
      </c>
      <c r="B902" t="n">
        <v>0.000197432202555212</v>
      </c>
      <c r="C902" t="n">
        <v>23.52941176470589</v>
      </c>
      <c r="D902" t="n">
        <v>3.484196078431373</v>
      </c>
      <c r="E902" t="n">
        <v>0.9564313725490196</v>
      </c>
    </row>
    <row r="903">
      <c r="A903" t="inlineStr">
        <is>
          <t>603896</t>
        </is>
      </c>
      <c r="B903" t="n">
        <v>0.005447662265385262</v>
      </c>
      <c r="C903" t="n">
        <v>23.49216927690769</v>
      </c>
      <c r="D903" t="n">
        <v>34.7975294117647</v>
      </c>
      <c r="E903" t="n">
        <v>1.645019607843137</v>
      </c>
    </row>
    <row r="904">
      <c r="A904" t="inlineStr">
        <is>
          <t>601366</t>
        </is>
      </c>
      <c r="B904" t="n">
        <v>0.0002818137687295054</v>
      </c>
      <c r="C904" t="n">
        <v>23.32730560578662</v>
      </c>
      <c r="D904" t="n">
        <v>6.24156862745098</v>
      </c>
      <c r="E904" t="n">
        <v>1.337411764705883</v>
      </c>
    </row>
    <row r="905">
      <c r="A905" t="inlineStr">
        <is>
          <t>603825</t>
        </is>
      </c>
      <c r="B905" t="n">
        <v>0.002124056730430719</v>
      </c>
      <c r="C905" t="n">
        <v>23.0455472467709</v>
      </c>
      <c r="D905" t="n">
        <v>26.66898039215686</v>
      </c>
      <c r="E905" t="n">
        <v>7.993882352941175</v>
      </c>
    </row>
    <row r="906">
      <c r="A906" t="inlineStr">
        <is>
          <t>603258</t>
        </is>
      </c>
      <c r="B906" t="n">
        <v>0.008952352239850511</v>
      </c>
      <c r="C906" t="n">
        <v>23.00526528959093</v>
      </c>
      <c r="D906" t="n">
        <v>37.72976470588235</v>
      </c>
      <c r="E906" t="n">
        <v>2.368823529411765</v>
      </c>
    </row>
    <row r="907">
      <c r="A907" t="inlineStr">
        <is>
          <t>600397</t>
        </is>
      </c>
      <c r="B907" t="n">
        <v>0.0002281493063792298</v>
      </c>
      <c r="C907" t="n">
        <v>22.93233082706767</v>
      </c>
      <c r="D907" t="n">
        <v>2.595843137254902</v>
      </c>
      <c r="E907" t="n">
        <v>3.058313725490196</v>
      </c>
    </row>
    <row r="908">
      <c r="A908" t="inlineStr">
        <is>
          <t>600227</t>
        </is>
      </c>
      <c r="B908" t="n">
        <v>4.746354517841758e-05</v>
      </c>
      <c r="C908" t="n">
        <v>22.84482758620692</v>
      </c>
      <c r="D908" t="n">
        <v>2.87278431372549</v>
      </c>
      <c r="E908" t="n">
        <v>1.08921568627451</v>
      </c>
    </row>
    <row r="909">
      <c r="A909" t="inlineStr">
        <is>
          <t>603260</t>
        </is>
      </c>
      <c r="B909" t="n">
        <v>0.002863432739935472</v>
      </c>
      <c r="C909" t="n">
        <v>22.83678316932476</v>
      </c>
      <c r="D909" t="n">
        <v>29.45847058823529</v>
      </c>
      <c r="E909" t="n">
        <v>1.149333333333333</v>
      </c>
    </row>
    <row r="910">
      <c r="A910" t="inlineStr">
        <is>
          <t>603577</t>
        </is>
      </c>
      <c r="B910" t="n">
        <v>0.0008673369548472727</v>
      </c>
      <c r="C910" t="n">
        <v>22.83044058744992</v>
      </c>
      <c r="D910" t="n">
        <v>9.837529411764706</v>
      </c>
      <c r="E910" t="n">
        <v>2.839803921568627</v>
      </c>
    </row>
    <row r="911">
      <c r="A911" t="inlineStr">
        <is>
          <t>600193</t>
        </is>
      </c>
      <c r="B911" t="n">
        <v>0.000381025079085355</v>
      </c>
      <c r="C911" t="n">
        <v>22.82051282051283</v>
      </c>
      <c r="D911" t="n">
        <v>4.333254901960784</v>
      </c>
      <c r="E911" t="n">
        <v>0.4393333333333334</v>
      </c>
    </row>
    <row r="912">
      <c r="A912" t="inlineStr">
        <is>
          <t>600158</t>
        </is>
      </c>
      <c r="B912" t="n">
        <v>0.001857635313803433</v>
      </c>
      <c r="C912" t="n">
        <v>22.80701754385965</v>
      </c>
      <c r="D912" t="n">
        <v>10.6864705882353</v>
      </c>
      <c r="E912" t="n">
        <v>3.467137254901961</v>
      </c>
    </row>
    <row r="913">
      <c r="A913" t="inlineStr">
        <is>
          <t>600315</t>
        </is>
      </c>
      <c r="B913" t="n">
        <v>0.005090967191624577</v>
      </c>
      <c r="C913" t="n">
        <v>22.76107339152926</v>
      </c>
      <c r="D913" t="n">
        <v>36.34850980392157</v>
      </c>
      <c r="E913" t="n">
        <v>1.094352941176471</v>
      </c>
    </row>
    <row r="914">
      <c r="A914" t="inlineStr">
        <is>
          <t>600468</t>
        </is>
      </c>
      <c r="B914" t="n">
        <v>0.000413217006656958</v>
      </c>
      <c r="C914" t="n">
        <v>22.53521126760563</v>
      </c>
      <c r="D914" t="n">
        <v>4.777686274509803</v>
      </c>
      <c r="E914" t="n">
        <v>1.20556862745098</v>
      </c>
    </row>
    <row r="915">
      <c r="A915" t="inlineStr">
        <is>
          <t>600160</t>
        </is>
      </c>
      <c r="B915" t="n">
        <v>0.0001664238544249971</v>
      </c>
      <c r="C915" t="n">
        <v>22.40853658536586</v>
      </c>
      <c r="D915" t="n">
        <v>7.124274509803922</v>
      </c>
      <c r="E915" t="n">
        <v>1.266588235294118</v>
      </c>
    </row>
    <row r="916">
      <c r="A916" t="inlineStr">
        <is>
          <t>600973</t>
        </is>
      </c>
      <c r="B916" t="n">
        <v>0.000105989150950228</v>
      </c>
      <c r="C916" t="n">
        <v>22.34042553191489</v>
      </c>
      <c r="D916" t="n">
        <v>4.307686274509803</v>
      </c>
      <c r="E916" t="n">
        <v>1.436745098039216</v>
      </c>
    </row>
    <row r="917">
      <c r="A917" t="inlineStr">
        <is>
          <t>603225</t>
        </is>
      </c>
      <c r="B917" t="n">
        <v>0.0003657043845434193</v>
      </c>
      <c r="C917" t="n">
        <v>22.33417296389588</v>
      </c>
      <c r="D917" t="n">
        <v>11.1263137254902</v>
      </c>
      <c r="E917" t="n">
        <v>0.911137254901961</v>
      </c>
    </row>
    <row r="918">
      <c r="A918" t="inlineStr">
        <is>
          <t>600421</t>
        </is>
      </c>
      <c r="B918" t="n">
        <v>0.001506454740765462</v>
      </c>
      <c r="C918" t="n">
        <v>22.32375979112271</v>
      </c>
      <c r="D918" t="n">
        <v>11.32854901960784</v>
      </c>
      <c r="E918" t="n">
        <v>0.3528235294117647</v>
      </c>
    </row>
    <row r="919">
      <c r="A919" t="inlineStr">
        <is>
          <t>600737</t>
        </is>
      </c>
      <c r="B919" t="n">
        <v>0.0002060655746137868</v>
      </c>
      <c r="C919" t="n">
        <v>22.30303030303029</v>
      </c>
      <c r="D919" t="n">
        <v>8.596509803921569</v>
      </c>
      <c r="E919" t="n">
        <v>1.435490196078431</v>
      </c>
    </row>
    <row r="920">
      <c r="A920" t="inlineStr">
        <is>
          <t>600596</t>
        </is>
      </c>
      <c r="B920" t="n">
        <v>0.001181764973124001</v>
      </c>
      <c r="C920" t="n">
        <v>22.24694104560623</v>
      </c>
      <c r="D920" t="n">
        <v>9.519921568627451</v>
      </c>
      <c r="E920" t="n">
        <v>3.782313725490196</v>
      </c>
    </row>
    <row r="921">
      <c r="A921" t="inlineStr">
        <is>
          <t>600658</t>
        </is>
      </c>
      <c r="B921" t="n">
        <v>0.000385558528165275</v>
      </c>
      <c r="C921" t="n">
        <v>22.11981566820276</v>
      </c>
      <c r="D921" t="n">
        <v>5.353372549019608</v>
      </c>
      <c r="E921" t="n">
        <v>1.165647058823529</v>
      </c>
    </row>
    <row r="922">
      <c r="A922" t="inlineStr">
        <is>
          <t>600097</t>
        </is>
      </c>
      <c r="B922" t="n">
        <v>0.0001977377135082838</v>
      </c>
      <c r="C922" t="n">
        <v>21.83673469387755</v>
      </c>
      <c r="D922" t="n">
        <v>9.824509803921568</v>
      </c>
      <c r="E922" t="n">
        <v>1.507725490196079</v>
      </c>
    </row>
    <row r="923">
      <c r="A923" t="inlineStr">
        <is>
          <t>600406</t>
        </is>
      </c>
      <c r="B923" t="n">
        <v>0.0006906364208782882</v>
      </c>
      <c r="C923" t="n">
        <v>21.82576459684893</v>
      </c>
      <c r="D923" t="n">
        <v>21.00329411764706</v>
      </c>
      <c r="E923" t="n">
        <v>0.7745882352941176</v>
      </c>
    </row>
    <row r="924">
      <c r="A924" t="inlineStr">
        <is>
          <t>600883</t>
        </is>
      </c>
      <c r="B924" t="n">
        <v>0.0005211347676743667</v>
      </c>
      <c r="C924" t="n">
        <v>21.72573189522342</v>
      </c>
      <c r="D924" t="n">
        <v>9.049176470588234</v>
      </c>
      <c r="E924" t="n">
        <v>1.621490196078431</v>
      </c>
    </row>
    <row r="925">
      <c r="A925" t="inlineStr">
        <is>
          <t>600985</t>
        </is>
      </c>
      <c r="B925" t="n">
        <v>0.0007036085609965706</v>
      </c>
      <c r="C925" t="n">
        <v>21.63009404388716</v>
      </c>
      <c r="D925" t="n">
        <v>9.220627450980393</v>
      </c>
      <c r="E925" t="n">
        <v>1.326117647058824</v>
      </c>
    </row>
    <row r="926">
      <c r="A926" t="inlineStr">
        <is>
          <t>600774</t>
        </is>
      </c>
      <c r="B926" t="n">
        <v>0.0005169122498383901</v>
      </c>
      <c r="C926" t="n">
        <v>21.4868540344515</v>
      </c>
      <c r="D926" t="n">
        <v>11.93411764705882</v>
      </c>
      <c r="E926" t="n">
        <v>0.7238823529411764</v>
      </c>
    </row>
    <row r="927">
      <c r="A927" t="inlineStr">
        <is>
          <t>600764</t>
        </is>
      </c>
      <c r="B927" t="n">
        <v>0.003034191408923952</v>
      </c>
      <c r="C927" t="n">
        <v>21.4827018121911</v>
      </c>
      <c r="D927" t="n">
        <v>31.62419607843137</v>
      </c>
      <c r="E927" t="n">
        <v>1.509960784313725</v>
      </c>
    </row>
    <row r="928">
      <c r="A928" t="inlineStr">
        <is>
          <t>603277</t>
        </is>
      </c>
      <c r="B928" t="n">
        <v>0.001129457905348245</v>
      </c>
      <c r="C928" t="n">
        <v>21.44288577154308</v>
      </c>
      <c r="D928" t="n">
        <v>11.02349019607843</v>
      </c>
      <c r="E928" t="n">
        <v>2.30356862745098</v>
      </c>
    </row>
    <row r="929">
      <c r="A929" t="inlineStr">
        <is>
          <t>603100</t>
        </is>
      </c>
      <c r="B929" t="n">
        <v>0.0008513995262112129</v>
      </c>
      <c r="C929" t="n">
        <v>21.36258660508084</v>
      </c>
      <c r="D929" t="n">
        <v>9.486117647058824</v>
      </c>
      <c r="E929" t="n">
        <v>0.9046666666666666</v>
      </c>
    </row>
    <row r="930">
      <c r="A930" t="inlineStr">
        <is>
          <t>603977</t>
        </is>
      </c>
      <c r="B930" t="n">
        <v>0.0004518837301343991</v>
      </c>
      <c r="C930" t="n">
        <v>21.30584192439862</v>
      </c>
      <c r="D930" t="n">
        <v>7.037647058823529</v>
      </c>
      <c r="E930" t="n">
        <v>1.881254901960784</v>
      </c>
    </row>
    <row r="931">
      <c r="A931" t="inlineStr">
        <is>
          <t>688369</t>
        </is>
      </c>
      <c r="B931" t="n">
        <v>0.002662236112063831</v>
      </c>
      <c r="C931" t="n">
        <v>21.13714566606588</v>
      </c>
      <c r="D931" t="n">
        <v>71.7226274509804</v>
      </c>
      <c r="E931" t="n">
        <v>6.62956862745098</v>
      </c>
    </row>
    <row r="932">
      <c r="A932" t="inlineStr">
        <is>
          <t>600036</t>
        </is>
      </c>
      <c r="B932" t="n">
        <v>0.001904522146978779</v>
      </c>
      <c r="C932" t="n">
        <v>20.72737216297511</v>
      </c>
      <c r="D932" t="n">
        <v>36.71749019607844</v>
      </c>
      <c r="E932" t="n">
        <v>0.3074509803921569</v>
      </c>
    </row>
    <row r="933">
      <c r="A933" t="inlineStr">
        <is>
          <t>600585</t>
        </is>
      </c>
      <c r="B933" t="n">
        <v>0.001057880012739064</v>
      </c>
      <c r="C933" t="n">
        <v>20.66508313539192</v>
      </c>
      <c r="D933" t="n">
        <v>54.96517647058824</v>
      </c>
      <c r="E933" t="n">
        <v>0.7618039215686274</v>
      </c>
    </row>
    <row r="934">
      <c r="A934" t="inlineStr">
        <is>
          <t>603859</t>
        </is>
      </c>
      <c r="B934" t="n">
        <v>0.002482403601272944</v>
      </c>
      <c r="C934" t="n">
        <v>20.63964298995909</v>
      </c>
      <c r="D934" t="n">
        <v>34.7321568627451</v>
      </c>
      <c r="E934" t="n">
        <v>2.882431372549019</v>
      </c>
    </row>
    <row r="935">
      <c r="A935" t="inlineStr">
        <is>
          <t>600327</t>
        </is>
      </c>
      <c r="B935" t="n">
        <v>0.0001637072921473356</v>
      </c>
      <c r="C935" t="n">
        <v>20.53571428571428</v>
      </c>
      <c r="D935" t="n">
        <v>4.011450980392157</v>
      </c>
      <c r="E935" t="n">
        <v>2.550156862745098</v>
      </c>
    </row>
    <row r="936">
      <c r="A936" t="inlineStr">
        <is>
          <t>603008</t>
        </is>
      </c>
      <c r="B936" t="n">
        <v>0.001548391040457442</v>
      </c>
      <c r="C936" t="n">
        <v>20.46357615894041</v>
      </c>
      <c r="D936" t="n">
        <v>13.70086274509804</v>
      </c>
      <c r="E936" t="n">
        <v>1.796901960784314</v>
      </c>
    </row>
    <row r="937">
      <c r="A937" t="inlineStr">
        <is>
          <t>688066</t>
        </is>
      </c>
      <c r="B937" t="n">
        <v>0.00205501007435471</v>
      </c>
      <c r="C937" t="n">
        <v>20.40603852160332</v>
      </c>
      <c r="D937" t="n">
        <v>46.83345098039215</v>
      </c>
      <c r="E937" t="n">
        <v>6.321019607843137</v>
      </c>
    </row>
    <row r="938">
      <c r="A938" t="inlineStr">
        <is>
          <t>600667</t>
        </is>
      </c>
      <c r="B938" t="n">
        <v>0.000639288383614324</v>
      </c>
      <c r="C938" t="n">
        <v>20.28061224489797</v>
      </c>
      <c r="D938" t="n">
        <v>10.87266666666667</v>
      </c>
      <c r="E938" t="n">
        <v>2.834509803921569</v>
      </c>
    </row>
    <row r="939">
      <c r="A939" t="inlineStr">
        <is>
          <t>600740</t>
        </is>
      </c>
      <c r="B939" t="n">
        <v>0.0003607332055023914</v>
      </c>
      <c r="C939" t="n">
        <v>20.25547445255473</v>
      </c>
      <c r="D939" t="n">
        <v>4.943803921568628</v>
      </c>
      <c r="E939" t="n">
        <v>2.517019607843137</v>
      </c>
    </row>
    <row r="940">
      <c r="A940" t="inlineStr">
        <is>
          <t>600163</t>
        </is>
      </c>
      <c r="B940" t="n">
        <v>8.708192173580867e-05</v>
      </c>
      <c r="C940" t="n">
        <v>20</v>
      </c>
      <c r="D940" t="n">
        <v>3.549843137254902</v>
      </c>
      <c r="E940" t="n">
        <v>0.8374509803921569</v>
      </c>
    </row>
    <row r="941">
      <c r="A941" t="inlineStr">
        <is>
          <t>600185</t>
        </is>
      </c>
      <c r="B941" t="n">
        <v>0.006448886861875297</v>
      </c>
      <c r="C941" t="n">
        <v>20</v>
      </c>
      <c r="D941" t="n">
        <v>8.419647058823529</v>
      </c>
      <c r="E941" t="n">
        <v>1.724352941176471</v>
      </c>
    </row>
    <row r="942">
      <c r="A942" t="inlineStr">
        <is>
          <t>603988</t>
        </is>
      </c>
      <c r="B942" t="n">
        <v>0.002802526469640071</v>
      </c>
      <c r="C942" t="n">
        <v>19.57894736842105</v>
      </c>
      <c r="D942" t="n">
        <v>12.44364705882353</v>
      </c>
      <c r="E942" t="n">
        <v>2.136</v>
      </c>
    </row>
    <row r="943">
      <c r="A943" t="inlineStr">
        <is>
          <t>603938</t>
        </is>
      </c>
      <c r="B943" t="n">
        <v>0.001478303674318635</v>
      </c>
      <c r="C943" t="n">
        <v>19.52214452214454</v>
      </c>
      <c r="D943" t="n">
        <v>25.08427450980392</v>
      </c>
      <c r="E943" t="n">
        <v>3.749176470588235</v>
      </c>
    </row>
    <row r="944">
      <c r="A944" t="inlineStr">
        <is>
          <t>600577</t>
        </is>
      </c>
      <c r="B944" t="n">
        <v>0.0001910163993522783</v>
      </c>
      <c r="C944" t="n">
        <v>19.47565543071161</v>
      </c>
      <c r="D944" t="n">
        <v>3.123764705882353</v>
      </c>
      <c r="E944" t="n">
        <v>1.793254901960784</v>
      </c>
    </row>
    <row r="945">
      <c r="A945" t="inlineStr">
        <is>
          <t>601519</t>
        </is>
      </c>
      <c r="B945" t="n">
        <v>0.0008783032066561396</v>
      </c>
      <c r="C945" t="n">
        <v>19.44764096662832</v>
      </c>
      <c r="D945" t="n">
        <v>8.996470588235294</v>
      </c>
      <c r="E945" t="n">
        <v>2.771921568627451</v>
      </c>
    </row>
    <row r="946">
      <c r="A946" t="inlineStr">
        <is>
          <t>600129</t>
        </is>
      </c>
      <c r="B946" t="n">
        <v>0.001117203946926544</v>
      </c>
      <c r="C946" t="n">
        <v>19.35771632471008</v>
      </c>
      <c r="D946" t="n">
        <v>14.12529411764706</v>
      </c>
      <c r="E946" t="n">
        <v>1.202509803921568</v>
      </c>
    </row>
    <row r="947">
      <c r="A947" t="inlineStr">
        <is>
          <t>601020</t>
        </is>
      </c>
      <c r="B947" t="n">
        <v>0.001797728150144639</v>
      </c>
      <c r="C947" t="n">
        <v>19.30415263748597</v>
      </c>
      <c r="D947" t="n">
        <v>9.975058823529411</v>
      </c>
      <c r="E947" t="n">
        <v>2.563764705882353</v>
      </c>
    </row>
    <row r="948">
      <c r="A948" t="inlineStr">
        <is>
          <t>603067</t>
        </is>
      </c>
      <c r="B948" t="n">
        <v>0.0003771584001647835</v>
      </c>
      <c r="C948" t="n">
        <v>18.99641577060931</v>
      </c>
      <c r="D948" t="n">
        <v>6.293803921568628</v>
      </c>
      <c r="E948" t="n">
        <v>1.849647058823529</v>
      </c>
    </row>
    <row r="949">
      <c r="A949" t="inlineStr">
        <is>
          <t>601555</t>
        </is>
      </c>
      <c r="B949" t="n">
        <v>0.0005706007528220214</v>
      </c>
      <c r="C949" t="n">
        <v>18.99509803921568</v>
      </c>
      <c r="D949" t="n">
        <v>9.219960784313725</v>
      </c>
      <c r="E949" t="n">
        <v>1.473686274509804</v>
      </c>
    </row>
    <row r="950">
      <c r="A950" t="inlineStr">
        <is>
          <t>603810</t>
        </is>
      </c>
      <c r="B950" t="n">
        <v>0.005496039356675956</v>
      </c>
      <c r="C950" t="n">
        <v>18.99388810531264</v>
      </c>
      <c r="D950" t="n">
        <v>27.21807843137255</v>
      </c>
      <c r="E950" t="n">
        <v>2.602862745098039</v>
      </c>
    </row>
    <row r="951">
      <c r="A951" t="inlineStr">
        <is>
          <t>688008</t>
        </is>
      </c>
      <c r="B951" t="n">
        <v>0.005375065867272931</v>
      </c>
      <c r="C951" t="n">
        <v>18.9244107287998</v>
      </c>
      <c r="D951" t="n">
        <v>86.74039215686274</v>
      </c>
      <c r="E951" t="n">
        <v>4.971019607843137</v>
      </c>
    </row>
    <row r="952">
      <c r="A952" t="inlineStr">
        <is>
          <t>603303</t>
        </is>
      </c>
      <c r="B952" t="n">
        <v>0.0009834630963524243</v>
      </c>
      <c r="C952" t="n">
        <v>18.73111782477341</v>
      </c>
      <c r="D952" t="n">
        <v>10.94713725490196</v>
      </c>
      <c r="E952" t="n">
        <v>1.702941176470588</v>
      </c>
    </row>
    <row r="953">
      <c r="A953" t="inlineStr">
        <is>
          <t>600970</t>
        </is>
      </c>
      <c r="B953" t="n">
        <v>0.0002443564307096519</v>
      </c>
      <c r="C953" t="n">
        <v>18.50000000000001</v>
      </c>
      <c r="D953" t="n">
        <v>6.189098039215685</v>
      </c>
      <c r="E953" t="n">
        <v>1.366156862745098</v>
      </c>
    </row>
    <row r="954">
      <c r="A954" t="inlineStr">
        <is>
          <t>603031</t>
        </is>
      </c>
      <c r="B954" t="n">
        <v>0.002634801937727721</v>
      </c>
      <c r="C954" t="n">
        <v>18.47389558232933</v>
      </c>
      <c r="D954" t="n">
        <v>30.94694117647059</v>
      </c>
      <c r="E954" t="n">
        <v>1.303058823529412</v>
      </c>
    </row>
    <row r="955">
      <c r="A955" t="inlineStr">
        <is>
          <t>600467</t>
        </is>
      </c>
      <c r="B955" t="n">
        <v>0.0001076388806507822</v>
      </c>
      <c r="C955" t="n">
        <v>18.44262295081969</v>
      </c>
      <c r="D955" t="n">
        <v>2.676627450980392</v>
      </c>
      <c r="E955" t="n">
        <v>3.233960784313725</v>
      </c>
    </row>
    <row r="956">
      <c r="A956" t="inlineStr">
        <is>
          <t>603598</t>
        </is>
      </c>
      <c r="B956" t="n">
        <v>0.001557042872012175</v>
      </c>
      <c r="C956" t="n">
        <v>18.32971800433838</v>
      </c>
      <c r="D956" t="n">
        <v>14.17074509803922</v>
      </c>
      <c r="E956" t="n">
        <v>5.171058823529411</v>
      </c>
    </row>
    <row r="957">
      <c r="A957" t="inlineStr">
        <is>
          <t>600379</t>
        </is>
      </c>
      <c r="B957" t="n">
        <v>0.0001048610325301867</v>
      </c>
      <c r="C957" t="n">
        <v>18.23104693140793</v>
      </c>
      <c r="D957" t="n">
        <v>5.81</v>
      </c>
      <c r="E957" t="n">
        <v>1.294627450980392</v>
      </c>
    </row>
    <row r="958">
      <c r="A958" t="inlineStr">
        <is>
          <t>603989</t>
        </is>
      </c>
      <c r="B958" t="n">
        <v>0.00106294524951111</v>
      </c>
      <c r="C958" t="n">
        <v>18.22991822991822</v>
      </c>
      <c r="D958" t="n">
        <v>27.03207843137255</v>
      </c>
      <c r="E958" t="n">
        <v>0.8533725490196078</v>
      </c>
    </row>
    <row r="959">
      <c r="A959" t="inlineStr">
        <is>
          <t>600475</t>
        </is>
      </c>
      <c r="B959" t="n">
        <v>0.0007133437431324456</v>
      </c>
      <c r="C959" t="n">
        <v>18.09815950920246</v>
      </c>
      <c r="D959" t="n">
        <v>11.74494117647059</v>
      </c>
      <c r="E959" t="n">
        <v>1.469372549019608</v>
      </c>
    </row>
    <row r="960">
      <c r="A960" t="inlineStr">
        <is>
          <t>600873</t>
        </is>
      </c>
      <c r="B960" t="n">
        <v>0.000414023656912666</v>
      </c>
      <c r="C960" t="n">
        <v>18.04878048780489</v>
      </c>
      <c r="D960" t="n">
        <v>4.829764705882353</v>
      </c>
      <c r="E960" t="n">
        <v>1.088901960784314</v>
      </c>
    </row>
    <row r="961">
      <c r="A961" t="inlineStr">
        <is>
          <t>600075</t>
        </is>
      </c>
      <c r="B961" t="n">
        <v>0.000529671205287438</v>
      </c>
      <c r="C961" t="n">
        <v>17.8714859437751</v>
      </c>
      <c r="D961" t="n">
        <v>5.720078431372549</v>
      </c>
      <c r="E961" t="n">
        <v>1.701450980392157</v>
      </c>
    </row>
    <row r="962">
      <c r="A962" t="inlineStr">
        <is>
          <t>603050</t>
        </is>
      </c>
      <c r="B962" t="n">
        <v>0.0004337500881810144</v>
      </c>
      <c r="C962" t="n">
        <v>17.85392245266006</v>
      </c>
      <c r="D962" t="n">
        <v>13.22313725490196</v>
      </c>
      <c r="E962" t="n">
        <v>5.466901960784313</v>
      </c>
    </row>
    <row r="963">
      <c r="A963" t="inlineStr">
        <is>
          <t>603811</t>
        </is>
      </c>
      <c r="B963" t="n">
        <v>0.002075928981187912</v>
      </c>
      <c r="C963" t="n">
        <v>17.76704240472358</v>
      </c>
      <c r="D963" t="n">
        <v>21.27243137254902</v>
      </c>
      <c r="E963" t="n">
        <v>2.25643137254902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9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0.07585431907957016</v>
      </c>
      <c r="C2" t="n">
        <v>1934.126984126984</v>
      </c>
      <c r="D2" t="n">
        <v>173.5233727810651</v>
      </c>
      <c r="E2" t="n">
        <v>6.233431952662722</v>
      </c>
    </row>
    <row r="3">
      <c r="A3" t="inlineStr">
        <is>
          <t>603290</t>
        </is>
      </c>
      <c r="B3" t="n">
        <v>0.07544580569230035</v>
      </c>
      <c r="C3" t="n">
        <v>1329.889502762431</v>
      </c>
      <c r="D3" t="n">
        <v>178.1438864628821</v>
      </c>
      <c r="E3" t="n">
        <v>9.85240174672489</v>
      </c>
    </row>
    <row r="4">
      <c r="A4" t="inlineStr">
        <is>
          <t>300677</t>
        </is>
      </c>
      <c r="B4" t="n">
        <v>0.1080577486405683</v>
      </c>
      <c r="C4" t="n">
        <v>1146.684350132626</v>
      </c>
      <c r="D4" t="n">
        <v>95.02865384615384</v>
      </c>
      <c r="E4" t="n">
        <v>4.643230769230769</v>
      </c>
    </row>
    <row r="5">
      <c r="A5" t="inlineStr">
        <is>
          <t>603185</t>
        </is>
      </c>
      <c r="B5" t="n">
        <v>0.06744573879442228</v>
      </c>
      <c r="C5" t="n">
        <v>748.2060185185185</v>
      </c>
      <c r="D5" t="n">
        <v>54.80280769230769</v>
      </c>
      <c r="E5" t="n">
        <v>8.363346153846155</v>
      </c>
    </row>
    <row r="6">
      <c r="A6" t="inlineStr">
        <is>
          <t>300274</t>
        </is>
      </c>
      <c r="B6" t="n">
        <v>0.04858586751006577</v>
      </c>
      <c r="C6" t="n">
        <v>645.6744186046511</v>
      </c>
      <c r="D6" t="n">
        <v>22.84088461538461</v>
      </c>
      <c r="E6" t="n">
        <v>3.587346153846155</v>
      </c>
    </row>
    <row r="7">
      <c r="A7" t="inlineStr">
        <is>
          <t>300763</t>
        </is>
      </c>
      <c r="B7" t="n">
        <v>0.08170123321698572</v>
      </c>
      <c r="C7" t="n">
        <v>640.6903257170637</v>
      </c>
      <c r="D7" t="n">
        <v>72.92973076923077</v>
      </c>
      <c r="E7" t="n">
        <v>7.000230769230769</v>
      </c>
    </row>
    <row r="8">
      <c r="A8" t="inlineStr">
        <is>
          <t>600472</t>
        </is>
      </c>
      <c r="B8" t="n">
        <v>0.056526549776357</v>
      </c>
      <c r="C8" t="n">
        <v>618.7239944521498</v>
      </c>
      <c r="D8" t="n">
        <v>29.89984615384616</v>
      </c>
      <c r="E8" t="n">
        <v>0</v>
      </c>
    </row>
    <row r="9">
      <c r="A9" t="inlineStr">
        <is>
          <t>002985</t>
        </is>
      </c>
      <c r="B9" t="n">
        <v>0.04336149592268377</v>
      </c>
      <c r="C9" t="n">
        <v>571.1195928753181</v>
      </c>
      <c r="D9" t="n">
        <v>148.2967455621302</v>
      </c>
      <c r="E9" t="n">
        <v>8.485739644970412</v>
      </c>
    </row>
    <row r="10">
      <c r="A10" t="inlineStr">
        <is>
          <t>300186</t>
        </is>
      </c>
      <c r="B10" t="n">
        <v>0.04524459404979761</v>
      </c>
      <c r="C10" t="n">
        <v>551.2820512820513</v>
      </c>
      <c r="D10" t="n">
        <v>19.75765384615385</v>
      </c>
      <c r="E10" t="n">
        <v>1.771461538461539</v>
      </c>
    </row>
    <row r="11">
      <c r="A11" t="inlineStr">
        <is>
          <t>002709</t>
        </is>
      </c>
      <c r="B11" t="n">
        <v>0.04926857034064182</v>
      </c>
      <c r="C11" t="n">
        <v>538.0465644520159</v>
      </c>
      <c r="D11" t="n">
        <v>42.45284615384616</v>
      </c>
      <c r="E11" t="n">
        <v>2.651730769230769</v>
      </c>
    </row>
    <row r="12">
      <c r="A12" t="inlineStr">
        <is>
          <t>600399</t>
        </is>
      </c>
      <c r="B12" t="n">
        <v>0.006841088940010048</v>
      </c>
      <c r="C12" t="n">
        <v>482.6388888888889</v>
      </c>
      <c r="D12" t="n">
        <v>6.175192307692308</v>
      </c>
      <c r="E12" t="n">
        <v>0.8361538461538461</v>
      </c>
    </row>
    <row r="13">
      <c r="A13" t="inlineStr">
        <is>
          <t>300841</t>
        </is>
      </c>
      <c r="B13" t="n">
        <v>0.156209324061839</v>
      </c>
      <c r="C13" t="n">
        <v>452.6596269614133</v>
      </c>
      <c r="D13" t="n">
        <v>504.819420289855</v>
      </c>
      <c r="E13" t="n">
        <v>7.656449275362318</v>
      </c>
    </row>
    <row r="14">
      <c r="A14" t="inlineStr">
        <is>
          <t>300850</t>
        </is>
      </c>
      <c r="B14" t="n">
        <v>0.06222095237791383</v>
      </c>
      <c r="C14" t="n">
        <v>435.6411162133521</v>
      </c>
      <c r="D14" t="n">
        <v>89.05603305785122</v>
      </c>
      <c r="E14" t="n">
        <v>15.6102479338843</v>
      </c>
    </row>
    <row r="15">
      <c r="A15" t="inlineStr">
        <is>
          <t>603893</t>
        </is>
      </c>
      <c r="B15" t="n">
        <v>0.01509553193618167</v>
      </c>
      <c r="C15" t="n">
        <v>427.8881530537159</v>
      </c>
      <c r="D15" t="n">
        <v>71.78070796460176</v>
      </c>
      <c r="E15" t="n">
        <v>10.10814159292035</v>
      </c>
    </row>
    <row r="16">
      <c r="A16" t="inlineStr">
        <is>
          <t>603301</t>
        </is>
      </c>
      <c r="B16" t="n">
        <v>0.0425150174340601</v>
      </c>
      <c r="C16" t="n">
        <v>411.2645348837208</v>
      </c>
      <c r="D16" t="n">
        <v>48.84638461538462</v>
      </c>
      <c r="E16" t="n">
        <v>12.32492307692308</v>
      </c>
    </row>
    <row r="17">
      <c r="A17" t="inlineStr">
        <is>
          <t>002791</t>
        </is>
      </c>
      <c r="B17" t="n">
        <v>0.068830164451917</v>
      </c>
      <c r="C17" t="n">
        <v>400.4030903594223</v>
      </c>
      <c r="D17" t="n">
        <v>94.21580769230769</v>
      </c>
      <c r="E17" t="n">
        <v>1.258692307692308</v>
      </c>
    </row>
    <row r="18">
      <c r="A18" t="inlineStr">
        <is>
          <t>002594</t>
        </is>
      </c>
      <c r="B18" t="n">
        <v>0.09064460933247238</v>
      </c>
      <c r="C18" t="n">
        <v>397.4701011959522</v>
      </c>
      <c r="D18" t="n">
        <v>92.6158846153846</v>
      </c>
      <c r="E18" t="n">
        <v>2.607730769230769</v>
      </c>
    </row>
    <row r="19">
      <c r="A19" t="inlineStr">
        <is>
          <t>002975</t>
        </is>
      </c>
      <c r="B19" t="n">
        <v>0.02259494123378595</v>
      </c>
      <c r="C19" t="n">
        <v>396.9450101832994</v>
      </c>
      <c r="D19" t="n">
        <v>82.40298245614035</v>
      </c>
      <c r="E19" t="n">
        <v>10.3290350877193</v>
      </c>
    </row>
    <row r="20">
      <c r="A20" t="inlineStr">
        <is>
          <t>300751</t>
        </is>
      </c>
      <c r="B20" t="n">
        <v>0.2690762708490594</v>
      </c>
      <c r="C20" t="n">
        <v>390.3747128257942</v>
      </c>
      <c r="D20" t="n">
        <v>302.1446153846154</v>
      </c>
      <c r="E20" t="n">
        <v>3.016</v>
      </c>
    </row>
    <row r="21">
      <c r="A21" t="inlineStr">
        <is>
          <t>002497</t>
        </is>
      </c>
      <c r="B21" t="n">
        <v>0.004801858323327476</v>
      </c>
      <c r="C21" t="n">
        <v>388.1956155143339</v>
      </c>
      <c r="D21" t="n">
        <v>10.53642307692308</v>
      </c>
      <c r="E21" t="n">
        <v>5.986461538461539</v>
      </c>
    </row>
    <row r="22">
      <c r="A22" t="inlineStr">
        <is>
          <t>600316</t>
        </is>
      </c>
      <c r="B22" t="n">
        <v>0.02277247855834256</v>
      </c>
      <c r="C22" t="n">
        <v>384.1772151898734</v>
      </c>
      <c r="D22" t="n">
        <v>23.98026923076923</v>
      </c>
      <c r="E22" t="n">
        <v>3.470076923076923</v>
      </c>
    </row>
    <row r="23">
      <c r="A23" t="inlineStr">
        <is>
          <t>000799</t>
        </is>
      </c>
      <c r="B23" t="n">
        <v>0.06909730550888017</v>
      </c>
      <c r="C23" t="n">
        <v>378.7193973634651</v>
      </c>
      <c r="D23" t="n">
        <v>66.46042307692308</v>
      </c>
      <c r="E23" t="n">
        <v>4.509384615384616</v>
      </c>
    </row>
    <row r="24">
      <c r="A24" t="inlineStr">
        <is>
          <t>300087</t>
        </is>
      </c>
      <c r="B24" t="n">
        <v>0.005833683662016074</v>
      </c>
      <c r="C24" t="n">
        <v>373.6641221374045</v>
      </c>
      <c r="D24" t="n">
        <v>16.62876923076923</v>
      </c>
      <c r="E24" t="n">
        <v>5.144961538461539</v>
      </c>
    </row>
    <row r="25">
      <c r="A25" t="inlineStr">
        <is>
          <t>002163</t>
        </is>
      </c>
      <c r="B25" t="n">
        <v>0.01171580513000046</v>
      </c>
      <c r="C25" t="n">
        <v>373.0512249443207</v>
      </c>
      <c r="D25" t="n">
        <v>12.36373076923077</v>
      </c>
      <c r="E25" t="n">
        <v>3.818230769230769</v>
      </c>
    </row>
    <row r="26">
      <c r="A26" t="inlineStr">
        <is>
          <t>600809</t>
        </is>
      </c>
      <c r="B26" t="n">
        <v>0.1333927145642624</v>
      </c>
      <c r="C26" t="n">
        <v>358.7688734030198</v>
      </c>
      <c r="D26" t="n">
        <v>160.6042307692308</v>
      </c>
      <c r="E26" t="n">
        <v>0.6056153846153846</v>
      </c>
    </row>
    <row r="27">
      <c r="A27" t="inlineStr">
        <is>
          <t>300390</t>
        </is>
      </c>
      <c r="B27" t="n">
        <v>0.006093560794767828</v>
      </c>
      <c r="C27" t="n">
        <v>355.4954954954956</v>
      </c>
      <c r="D27" t="n">
        <v>13.90796153846154</v>
      </c>
      <c r="E27" t="n">
        <v>7.705192307692308</v>
      </c>
    </row>
    <row r="28">
      <c r="A28" t="inlineStr">
        <is>
          <t>300750</t>
        </is>
      </c>
      <c r="B28" t="n">
        <v>0.07760596644973491</v>
      </c>
      <c r="C28" t="n">
        <v>354.5932051855162</v>
      </c>
      <c r="D28" t="n">
        <v>183.1704230769231</v>
      </c>
      <c r="E28" t="n">
        <v>1.661153846153846</v>
      </c>
    </row>
    <row r="29">
      <c r="A29" t="inlineStr">
        <is>
          <t>002568</t>
        </is>
      </c>
      <c r="B29" t="n">
        <v>0.03374654824356758</v>
      </c>
      <c r="C29" t="n">
        <v>354.5679012345679</v>
      </c>
      <c r="D29" t="n">
        <v>50.50830769230769</v>
      </c>
      <c r="E29" t="n">
        <v>1.305461538461538</v>
      </c>
    </row>
    <row r="30">
      <c r="A30" t="inlineStr">
        <is>
          <t>600882</t>
        </is>
      </c>
      <c r="B30" t="n">
        <v>0.01504856549340888</v>
      </c>
      <c r="C30" t="n">
        <v>352.1008403361345</v>
      </c>
      <c r="D30" t="n">
        <v>31.62192307692308</v>
      </c>
      <c r="E30" t="n">
        <v>1.567653846153846</v>
      </c>
    </row>
    <row r="31">
      <c r="A31" t="inlineStr">
        <is>
          <t>002460</t>
        </is>
      </c>
      <c r="B31" t="n">
        <v>0.0180505700556818</v>
      </c>
      <c r="C31" t="n">
        <v>339.7743813682678</v>
      </c>
      <c r="D31" t="n">
        <v>55.87792307692307</v>
      </c>
      <c r="E31" t="n">
        <v>4.681461538461538</v>
      </c>
    </row>
    <row r="32">
      <c r="A32" t="inlineStr">
        <is>
          <t>601908</t>
        </is>
      </c>
      <c r="B32" t="n">
        <v>0.002470816370648842</v>
      </c>
      <c r="C32" t="n">
        <v>339.3103448275863</v>
      </c>
      <c r="D32" t="n">
        <v>4.556307692307692</v>
      </c>
      <c r="E32" t="n">
        <v>1.916153846153846</v>
      </c>
    </row>
    <row r="33">
      <c r="A33" t="inlineStr">
        <is>
          <t>603267</t>
        </is>
      </c>
      <c r="B33" t="n">
        <v>0.04959665947477732</v>
      </c>
      <c r="C33" t="n">
        <v>337.0151021616819</v>
      </c>
      <c r="D33" t="n">
        <v>59.73915384615385</v>
      </c>
      <c r="E33" t="n">
        <v>4.814807692307692</v>
      </c>
    </row>
    <row r="34">
      <c r="A34" t="inlineStr">
        <is>
          <t>603486</t>
        </is>
      </c>
      <c r="B34" t="n">
        <v>0.03780084834768894</v>
      </c>
      <c r="C34" t="n">
        <v>336.6084788029926</v>
      </c>
      <c r="D34" t="n">
        <v>37.65369230769231</v>
      </c>
      <c r="E34" t="n">
        <v>2.541115384615384</v>
      </c>
    </row>
    <row r="35">
      <c r="A35" t="inlineStr">
        <is>
          <t>601633</t>
        </is>
      </c>
      <c r="B35" t="n">
        <v>0.01775866407387276</v>
      </c>
      <c r="C35" t="n">
        <v>336.4269141531323</v>
      </c>
      <c r="D35" t="n">
        <v>14.32196153846154</v>
      </c>
      <c r="E35" t="n">
        <v>0.4391923076923077</v>
      </c>
    </row>
    <row r="36">
      <c r="A36" t="inlineStr">
        <is>
          <t>300846</t>
        </is>
      </c>
      <c r="B36" t="n">
        <v>0.00767606147240948</v>
      </c>
      <c r="C36" t="n">
        <v>335.6701030927836</v>
      </c>
      <c r="D36" t="n">
        <v>26.92263565891473</v>
      </c>
      <c r="E36" t="n">
        <v>14.47364341085271</v>
      </c>
    </row>
    <row r="37">
      <c r="A37" t="inlineStr">
        <is>
          <t>601012</t>
        </is>
      </c>
      <c r="B37" t="n">
        <v>0.03629124633390446</v>
      </c>
      <c r="C37" t="n">
        <v>331.7998385794996</v>
      </c>
      <c r="D37" t="n">
        <v>47.98526923076923</v>
      </c>
      <c r="E37" t="n">
        <v>1.482115384615385</v>
      </c>
    </row>
    <row r="38">
      <c r="A38" t="inlineStr">
        <is>
          <t>000995</t>
        </is>
      </c>
      <c r="B38" t="n">
        <v>0.0184640151640848</v>
      </c>
      <c r="C38" t="n">
        <v>329.0132547864507</v>
      </c>
      <c r="D38" t="n">
        <v>7.201153846153847</v>
      </c>
      <c r="E38" t="n">
        <v>2.464923076923077</v>
      </c>
    </row>
    <row r="39">
      <c r="A39" t="inlineStr">
        <is>
          <t>601865</t>
        </is>
      </c>
      <c r="B39" t="n">
        <v>0.01752050694590883</v>
      </c>
      <c r="C39" t="n">
        <v>320.0383509108342</v>
      </c>
      <c r="D39" t="n">
        <v>21.26673076923077</v>
      </c>
      <c r="E39" t="n">
        <v>5.577576923076923</v>
      </c>
    </row>
    <row r="40">
      <c r="A40" t="inlineStr">
        <is>
          <t>300313</t>
        </is>
      </c>
      <c r="B40" t="n">
        <v>0.0229285946280341</v>
      </c>
      <c r="C40" t="n">
        <v>319.4706994328922</v>
      </c>
      <c r="D40" t="n">
        <v>10.02846153846154</v>
      </c>
      <c r="E40" t="n">
        <v>6.817307692307693</v>
      </c>
    </row>
    <row r="41">
      <c r="A41" t="inlineStr">
        <is>
          <t>600988</t>
        </is>
      </c>
      <c r="B41" t="n">
        <v>0.008845344325069213</v>
      </c>
      <c r="C41" t="n">
        <v>313.8828633405639</v>
      </c>
      <c r="D41" t="n">
        <v>12.83026923076923</v>
      </c>
      <c r="E41" t="n">
        <v>6.669884615384615</v>
      </c>
    </row>
    <row r="42">
      <c r="A42" t="inlineStr">
        <is>
          <t>300722</t>
        </is>
      </c>
      <c r="B42" t="n">
        <v>0.05927697029749542</v>
      </c>
      <c r="C42" t="n">
        <v>307.524115755627</v>
      </c>
      <c r="D42" t="n">
        <v>29.76569230769231</v>
      </c>
      <c r="E42" t="n">
        <v>15.92673076923077</v>
      </c>
    </row>
    <row r="43">
      <c r="A43" t="inlineStr">
        <is>
          <t>603129</t>
        </is>
      </c>
      <c r="B43" t="n">
        <v>0.1074966392189195</v>
      </c>
      <c r="C43" t="n">
        <v>306.4669163545569</v>
      </c>
      <c r="D43" t="n">
        <v>88.27057692307692</v>
      </c>
      <c r="E43" t="n">
        <v>2.346038461538461</v>
      </c>
    </row>
    <row r="44">
      <c r="A44" t="inlineStr">
        <is>
          <t>300696</t>
        </is>
      </c>
      <c r="B44" t="n">
        <v>0.02242612896709068</v>
      </c>
      <c r="C44" t="n">
        <v>299.470549305096</v>
      </c>
      <c r="D44" t="n">
        <v>39.07134615384616</v>
      </c>
      <c r="E44" t="n">
        <v>3.221115384615385</v>
      </c>
    </row>
    <row r="45">
      <c r="A45" t="inlineStr">
        <is>
          <t>688036</t>
        </is>
      </c>
      <c r="B45" t="n">
        <v>0.05289377024270762</v>
      </c>
      <c r="C45" t="n">
        <v>299.0754622688656</v>
      </c>
      <c r="D45" t="n">
        <v>82.82503846153847</v>
      </c>
      <c r="E45" t="n">
        <v>4.383076923076922</v>
      </c>
    </row>
    <row r="46">
      <c r="A46" t="inlineStr">
        <is>
          <t>601100</t>
        </is>
      </c>
      <c r="B46" t="n">
        <v>0.03259326347314125</v>
      </c>
      <c r="C46" t="n">
        <v>299.0180032733224</v>
      </c>
      <c r="D46" t="n">
        <v>58.50573076923077</v>
      </c>
      <c r="E46" t="n">
        <v>0.4676538461538461</v>
      </c>
    </row>
    <row r="47">
      <c r="A47" t="inlineStr">
        <is>
          <t>002414</t>
        </is>
      </c>
      <c r="B47" t="n">
        <v>0.00988328437444546</v>
      </c>
      <c r="C47" t="n">
        <v>292.5021061499579</v>
      </c>
      <c r="D47" t="n">
        <v>29.65003846153846</v>
      </c>
      <c r="E47" t="n">
        <v>1.615692307692307</v>
      </c>
    </row>
    <row r="48">
      <c r="A48" t="inlineStr">
        <is>
          <t>603719</t>
        </is>
      </c>
      <c r="B48" t="n">
        <v>0.00776458578711075</v>
      </c>
      <c r="C48" t="n">
        <v>290.4085257548845</v>
      </c>
      <c r="D48" t="n">
        <v>63.97209302325582</v>
      </c>
      <c r="E48" t="n">
        <v>9.593860465116281</v>
      </c>
    </row>
    <row r="49">
      <c r="A49" t="inlineStr">
        <is>
          <t>002756</t>
        </is>
      </c>
      <c r="B49" t="n">
        <v>0.01190923850204115</v>
      </c>
      <c r="C49" t="n">
        <v>288.1218905472637</v>
      </c>
      <c r="D49" t="n">
        <v>20.73284615384615</v>
      </c>
      <c r="E49" t="n">
        <v>3.001923076923077</v>
      </c>
    </row>
    <row r="50">
      <c r="A50" t="inlineStr">
        <is>
          <t>002541</t>
        </is>
      </c>
      <c r="B50" t="n">
        <v>0.0249568843017045</v>
      </c>
      <c r="C50" t="n">
        <v>286.8085106382979</v>
      </c>
      <c r="D50" t="n">
        <v>27.76515384615385</v>
      </c>
      <c r="E50" t="n">
        <v>2.489153846153846</v>
      </c>
    </row>
    <row r="51">
      <c r="A51" t="inlineStr">
        <is>
          <t>603638</t>
        </is>
      </c>
      <c r="B51" t="n">
        <v>0.0273449442149424</v>
      </c>
      <c r="C51" t="n">
        <v>282.9522862823061</v>
      </c>
      <c r="D51" t="n">
        <v>41.89992307692308</v>
      </c>
      <c r="E51" t="n">
        <v>0.5075</v>
      </c>
    </row>
    <row r="52">
      <c r="A52" t="inlineStr">
        <is>
          <t>300724</t>
        </is>
      </c>
      <c r="B52" t="n">
        <v>0.03685366236860415</v>
      </c>
      <c r="C52" t="n">
        <v>282.6578439481665</v>
      </c>
      <c r="D52" t="n">
        <v>82.60619230769231</v>
      </c>
      <c r="E52" t="n">
        <v>2.309846153846153</v>
      </c>
    </row>
    <row r="53">
      <c r="A53" t="inlineStr">
        <is>
          <t>600121</t>
        </is>
      </c>
      <c r="B53" t="n">
        <v>0.00280302471736951</v>
      </c>
      <c r="C53" t="n">
        <v>282.4561403508773</v>
      </c>
      <c r="D53" t="n">
        <v>2.499499999999999</v>
      </c>
      <c r="E53" t="n">
        <v>2.656153846153846</v>
      </c>
    </row>
    <row r="54">
      <c r="A54" t="inlineStr">
        <is>
          <t>002812</t>
        </is>
      </c>
      <c r="B54" t="n">
        <v>0.03195452065911471</v>
      </c>
      <c r="C54" t="n">
        <v>280.373831775701</v>
      </c>
      <c r="D54" t="n">
        <v>75.01453846153845</v>
      </c>
      <c r="E54" t="n">
        <v>1.614</v>
      </c>
    </row>
    <row r="55">
      <c r="A55" t="inlineStr">
        <is>
          <t>300014</t>
        </is>
      </c>
      <c r="B55" t="n">
        <v>0.01776108802850197</v>
      </c>
      <c r="C55" t="n">
        <v>279.1450259688374</v>
      </c>
      <c r="D55" t="n">
        <v>46.00934615384615</v>
      </c>
      <c r="E55" t="n">
        <v>2.397576923076923</v>
      </c>
    </row>
    <row r="56">
      <c r="A56" t="inlineStr">
        <is>
          <t>688399</t>
        </is>
      </c>
      <c r="B56" t="n">
        <v>0.1963148491018469</v>
      </c>
      <c r="C56" t="n">
        <v>278.0718336483932</v>
      </c>
      <c r="D56" t="n">
        <v>182.0597692307692</v>
      </c>
      <c r="E56" t="n">
        <v>13.48788461538462</v>
      </c>
    </row>
    <row r="57">
      <c r="A57" t="inlineStr">
        <is>
          <t>002030</t>
        </is>
      </c>
      <c r="B57" t="n">
        <v>0.01661571564231548</v>
      </c>
      <c r="C57" t="n">
        <v>276.3520678685048</v>
      </c>
      <c r="D57" t="n">
        <v>26.1565</v>
      </c>
      <c r="E57" t="n">
        <v>6.840576923076924</v>
      </c>
    </row>
    <row r="58">
      <c r="A58" t="inlineStr">
        <is>
          <t>002240</t>
        </is>
      </c>
      <c r="B58" t="n">
        <v>0.006000965311015565</v>
      </c>
      <c r="C58" t="n">
        <v>273.3427362482369</v>
      </c>
      <c r="D58" t="n">
        <v>12.55157692307692</v>
      </c>
      <c r="E58" t="n">
        <v>4.416076923076923</v>
      </c>
    </row>
    <row r="59">
      <c r="A59" t="inlineStr">
        <is>
          <t>603025</t>
        </is>
      </c>
      <c r="B59" t="n">
        <v>0.006966383402677068</v>
      </c>
      <c r="C59" t="n">
        <v>268.3053040103493</v>
      </c>
      <c r="D59" t="n">
        <v>9.390769230769232</v>
      </c>
      <c r="E59" t="n">
        <v>1.028961538461538</v>
      </c>
    </row>
    <row r="60">
      <c r="A60" t="inlineStr">
        <is>
          <t>300617</t>
        </is>
      </c>
      <c r="B60" t="n">
        <v>0.01080073868922741</v>
      </c>
      <c r="C60" t="n">
        <v>267.2566371681416</v>
      </c>
      <c r="D60" t="n">
        <v>35.34915384615384</v>
      </c>
      <c r="E60" t="n">
        <v>4.163615384615384</v>
      </c>
    </row>
    <row r="61">
      <c r="A61" t="inlineStr">
        <is>
          <t>000733</t>
        </is>
      </c>
      <c r="B61" t="n">
        <v>0.01836880285164284</v>
      </c>
      <c r="C61" t="n">
        <v>266.2393162393163</v>
      </c>
      <c r="D61" t="n">
        <v>31.43261538461538</v>
      </c>
      <c r="E61" t="n">
        <v>3.368076923076923</v>
      </c>
    </row>
    <row r="62">
      <c r="A62" t="inlineStr">
        <is>
          <t>603678</t>
        </is>
      </c>
      <c r="B62" t="n">
        <v>0.01731243025596824</v>
      </c>
      <c r="C62" t="n">
        <v>266.1906955320129</v>
      </c>
      <c r="D62" t="n">
        <v>35.09353846153846</v>
      </c>
      <c r="E62" t="n">
        <v>2.665730769230769</v>
      </c>
    </row>
    <row r="63">
      <c r="A63" t="inlineStr">
        <is>
          <t>002977</t>
        </is>
      </c>
      <c r="B63" t="n">
        <v>0.02060639949498174</v>
      </c>
      <c r="C63" t="n">
        <v>265.417733302304</v>
      </c>
      <c r="D63" t="n">
        <v>108.7393969849246</v>
      </c>
      <c r="E63" t="n">
        <v>12.98140703517588</v>
      </c>
    </row>
    <row r="64">
      <c r="A64" t="inlineStr">
        <is>
          <t>002706</t>
        </is>
      </c>
      <c r="B64" t="n">
        <v>0.01189651154187259</v>
      </c>
      <c r="C64" t="n">
        <v>264.6840148698884</v>
      </c>
      <c r="D64" t="n">
        <v>18.14769230769231</v>
      </c>
      <c r="E64" t="n">
        <v>1.350730769230769</v>
      </c>
    </row>
    <row r="65">
      <c r="A65" t="inlineStr">
        <is>
          <t>600189</t>
        </is>
      </c>
      <c r="B65" t="n">
        <v>0.005100118889288541</v>
      </c>
      <c r="C65" t="n">
        <v>261.5776081424937</v>
      </c>
      <c r="D65" t="n">
        <v>5.115576923076924</v>
      </c>
      <c r="E65" t="n">
        <v>3.289269230769231</v>
      </c>
    </row>
    <row r="66">
      <c r="A66" t="inlineStr">
        <is>
          <t>600532</t>
        </is>
      </c>
      <c r="B66" t="n">
        <v>0.006853964523352945</v>
      </c>
      <c r="C66" t="n">
        <v>259.2493297587131</v>
      </c>
      <c r="D66" t="n">
        <v>7.914346153846154</v>
      </c>
      <c r="E66" t="n">
        <v>2.560038461538462</v>
      </c>
    </row>
    <row r="67">
      <c r="A67" t="inlineStr">
        <is>
          <t>603985</t>
        </is>
      </c>
      <c r="B67" t="n">
        <v>0.01392275475213758</v>
      </c>
      <c r="C67" t="n">
        <v>258.609958506224</v>
      </c>
      <c r="D67" t="n">
        <v>19.8875</v>
      </c>
      <c r="E67" t="n">
        <v>2.784538461538462</v>
      </c>
    </row>
    <row r="68">
      <c r="A68" t="inlineStr">
        <is>
          <t>002459</t>
        </is>
      </c>
      <c r="B68" t="n">
        <v>0.01640239682502503</v>
      </c>
      <c r="C68" t="n">
        <v>254.8617305976806</v>
      </c>
      <c r="D68" t="n">
        <v>22.2113076923077</v>
      </c>
      <c r="E68" t="n">
        <v>3.966269230769231</v>
      </c>
    </row>
    <row r="69">
      <c r="A69" t="inlineStr">
        <is>
          <t>603713</t>
        </is>
      </c>
      <c r="B69" t="n">
        <v>0.05746403441574911</v>
      </c>
      <c r="C69" t="n">
        <v>253.8524590163934</v>
      </c>
      <c r="D69" t="n">
        <v>91.80003846153846</v>
      </c>
      <c r="E69" t="n">
        <v>2.476</v>
      </c>
    </row>
    <row r="70">
      <c r="A70" t="inlineStr">
        <is>
          <t>600786</t>
        </is>
      </c>
      <c r="B70" t="n">
        <v>0.02687569312723354</v>
      </c>
      <c r="C70" t="n">
        <v>251.5825491873396</v>
      </c>
      <c r="D70" t="n">
        <v>58.81011538461538</v>
      </c>
      <c r="E70" t="n">
        <v>0</v>
      </c>
    </row>
    <row r="71">
      <c r="A71" t="inlineStr">
        <is>
          <t>300831</t>
        </is>
      </c>
      <c r="B71" t="n">
        <v>0.003176209958042647</v>
      </c>
      <c r="C71" t="n">
        <v>249.5636998254799</v>
      </c>
      <c r="D71" t="n">
        <v>22.1310843373494</v>
      </c>
      <c r="E71" t="n">
        <v>14.89849397590361</v>
      </c>
    </row>
    <row r="72">
      <c r="A72" t="inlineStr">
        <is>
          <t>300581</t>
        </is>
      </c>
      <c r="B72" t="n">
        <v>0.02193341200487376</v>
      </c>
      <c r="C72" t="n">
        <v>243.2432432432433</v>
      </c>
      <c r="D72" t="n">
        <v>22.92026923076923</v>
      </c>
      <c r="E72" t="n">
        <v>5.162192307692307</v>
      </c>
    </row>
    <row r="73">
      <c r="A73" t="inlineStr">
        <is>
          <t>601696</t>
        </is>
      </c>
      <c r="B73" t="n">
        <v>0.003541964244082977</v>
      </c>
      <c r="C73" t="n">
        <v>242.5126903553299</v>
      </c>
      <c r="D73" t="n">
        <v>24.97990610328638</v>
      </c>
      <c r="E73" t="n">
        <v>14.43863849765258</v>
      </c>
    </row>
    <row r="74">
      <c r="A74" t="inlineStr">
        <is>
          <t>600893</t>
        </is>
      </c>
      <c r="B74" t="n">
        <v>0.01405553385242011</v>
      </c>
      <c r="C74" t="n">
        <v>242.3288355822089</v>
      </c>
      <c r="D74" t="n">
        <v>32.10942307692308</v>
      </c>
      <c r="E74" t="n">
        <v>1.272576923076923</v>
      </c>
    </row>
    <row r="75">
      <c r="A75" t="inlineStr">
        <is>
          <t>002074</t>
        </is>
      </c>
      <c r="B75" t="n">
        <v>0.00545698238065402</v>
      </c>
      <c r="C75" t="n">
        <v>241.1423841059602</v>
      </c>
      <c r="D75" t="n">
        <v>24.52661538461539</v>
      </c>
      <c r="E75" t="n">
        <v>4.825307692307692</v>
      </c>
    </row>
    <row r="76">
      <c r="A76" t="inlineStr">
        <is>
          <t>300124</t>
        </is>
      </c>
      <c r="B76" t="n">
        <v>0.03423122439344947</v>
      </c>
      <c r="C76" t="n">
        <v>240.2282453637661</v>
      </c>
      <c r="D76" t="n">
        <v>47.7505</v>
      </c>
      <c r="E76" t="n">
        <v>0.8955769230769232</v>
      </c>
    </row>
    <row r="77">
      <c r="A77" t="inlineStr">
        <is>
          <t>601456</t>
        </is>
      </c>
      <c r="B77" t="n">
        <v>0.002218207446845527</v>
      </c>
      <c r="C77" t="n">
        <v>239.7058823529412</v>
      </c>
      <c r="D77" t="n">
        <v>17.26907216494845</v>
      </c>
      <c r="E77" t="n">
        <v>18.63690721649484</v>
      </c>
    </row>
    <row r="78">
      <c r="A78" t="inlineStr">
        <is>
          <t>300083</t>
        </is>
      </c>
      <c r="B78" t="n">
        <v>0.003277009117288556</v>
      </c>
      <c r="C78" t="n">
        <v>238.5756676557863</v>
      </c>
      <c r="D78" t="n">
        <v>7.21523076923077</v>
      </c>
      <c r="E78" t="n">
        <v>4.988923076923077</v>
      </c>
    </row>
    <row r="79">
      <c r="A79" t="inlineStr">
        <is>
          <t>300855</t>
        </is>
      </c>
      <c r="B79" t="n">
        <v>0.004706029182949707</v>
      </c>
      <c r="C79" t="n">
        <v>238.4005287508262</v>
      </c>
      <c r="D79" t="n">
        <v>43.0829203539823</v>
      </c>
      <c r="E79" t="n">
        <v>13.33327433628319</v>
      </c>
    </row>
    <row r="80">
      <c r="A80" t="inlineStr">
        <is>
          <t>603416</t>
        </is>
      </c>
      <c r="B80" t="n">
        <v>0.0435624862439337</v>
      </c>
      <c r="C80" t="n">
        <v>238.1007751937985</v>
      </c>
      <c r="D80" t="n">
        <v>56.09826923076923</v>
      </c>
      <c r="E80" t="n">
        <v>1.986384615384615</v>
      </c>
    </row>
    <row r="81">
      <c r="A81" t="inlineStr">
        <is>
          <t>002389</t>
        </is>
      </c>
      <c r="B81" t="n">
        <v>0.008890302153802938</v>
      </c>
      <c r="C81" t="n">
        <v>237.8280542986425</v>
      </c>
      <c r="D81" t="n">
        <v>18.28453846153846</v>
      </c>
      <c r="E81" t="n">
        <v>4.425807692307693</v>
      </c>
    </row>
    <row r="82">
      <c r="A82" t="inlineStr">
        <is>
          <t>688002</t>
        </is>
      </c>
      <c r="B82" t="n">
        <v>0.03161753441431533</v>
      </c>
      <c r="C82" t="n">
        <v>237.411897378066</v>
      </c>
      <c r="D82" t="n">
        <v>65.42784615384615</v>
      </c>
      <c r="E82" t="n">
        <v>5.353846153846153</v>
      </c>
    </row>
    <row r="83">
      <c r="A83" t="inlineStr">
        <is>
          <t>002747</t>
        </is>
      </c>
      <c r="B83" t="n">
        <v>0.009131321896800437</v>
      </c>
      <c r="C83" t="n">
        <v>236.4197530864198</v>
      </c>
      <c r="D83" t="n">
        <v>15.98226923076923</v>
      </c>
      <c r="E83" t="n">
        <v>1.750307692307692</v>
      </c>
    </row>
    <row r="84">
      <c r="A84" t="inlineStr">
        <is>
          <t>600211</t>
        </is>
      </c>
      <c r="B84" t="n">
        <v>0.07559489578146149</v>
      </c>
      <c r="C84" t="n">
        <v>235.7715903728174</v>
      </c>
      <c r="D84" t="n">
        <v>57.31784615384615</v>
      </c>
      <c r="E84" t="n">
        <v>3.796423076923077</v>
      </c>
    </row>
    <row r="85">
      <c r="A85" t="inlineStr">
        <is>
          <t>600438</t>
        </is>
      </c>
      <c r="B85" t="n">
        <v>0.01134781835219753</v>
      </c>
      <c r="C85" t="n">
        <v>232.5490196078431</v>
      </c>
      <c r="D85" t="n">
        <v>20.96776923076923</v>
      </c>
      <c r="E85" t="n">
        <v>1.970615384615385</v>
      </c>
    </row>
    <row r="86">
      <c r="A86" t="inlineStr">
        <is>
          <t>600862</t>
        </is>
      </c>
      <c r="B86" t="n">
        <v>0.0075361762359355</v>
      </c>
      <c r="C86" t="n">
        <v>232.1603128054741</v>
      </c>
      <c r="D86" t="n">
        <v>18.9125</v>
      </c>
      <c r="E86" t="n">
        <v>1.5425</v>
      </c>
    </row>
    <row r="87">
      <c r="A87" t="inlineStr">
        <is>
          <t>300037</t>
        </is>
      </c>
      <c r="B87" t="n">
        <v>0.02973548424317314</v>
      </c>
      <c r="C87" t="n">
        <v>228.1923714759536</v>
      </c>
      <c r="D87" t="n">
        <v>55.03250000000001</v>
      </c>
      <c r="E87" t="n">
        <v>3.331538461538462</v>
      </c>
    </row>
    <row r="88">
      <c r="A88" t="inlineStr">
        <is>
          <t>601888</t>
        </is>
      </c>
      <c r="B88" t="n">
        <v>0.1044958317320142</v>
      </c>
      <c r="C88" t="n">
        <v>226.975476839237</v>
      </c>
      <c r="D88" t="n">
        <v>148.1961923076923</v>
      </c>
      <c r="E88" t="n">
        <v>0.7351923076923076</v>
      </c>
    </row>
    <row r="89">
      <c r="A89" t="inlineStr">
        <is>
          <t>300824</t>
        </is>
      </c>
      <c r="B89" t="n">
        <v>0.003824746125658087</v>
      </c>
      <c r="C89" t="n">
        <v>226.0869565217392</v>
      </c>
      <c r="D89" t="n">
        <v>30.04511111111111</v>
      </c>
      <c r="E89" t="n">
        <v>12.86177777777778</v>
      </c>
    </row>
    <row r="90">
      <c r="A90" t="inlineStr">
        <is>
          <t>000568</t>
        </is>
      </c>
      <c r="B90" t="n">
        <v>0.06844582555936497</v>
      </c>
      <c r="C90" t="n">
        <v>225.8789911790285</v>
      </c>
      <c r="D90" t="n">
        <v>119.7736153846154</v>
      </c>
      <c r="E90" t="n">
        <v>0.9111923076923077</v>
      </c>
    </row>
    <row r="91">
      <c r="A91" t="inlineStr">
        <is>
          <t>002847</t>
        </is>
      </c>
      <c r="B91" t="n">
        <v>0.06019348622704883</v>
      </c>
      <c r="C91" t="n">
        <v>225.6946433686623</v>
      </c>
      <c r="D91" t="n">
        <v>92.18296153846154</v>
      </c>
      <c r="E91" t="n">
        <v>2.404461538461539</v>
      </c>
    </row>
    <row r="92">
      <c r="A92" t="inlineStr">
        <is>
          <t>002245</t>
        </is>
      </c>
      <c r="B92" t="n">
        <v>0.003705904681980662</v>
      </c>
      <c r="C92" t="n">
        <v>224.331550802139</v>
      </c>
      <c r="D92" t="n">
        <v>5.577961538461539</v>
      </c>
      <c r="E92" t="n">
        <v>3.732038461538462</v>
      </c>
    </row>
    <row r="93">
      <c r="A93" t="inlineStr">
        <is>
          <t>002444</t>
        </is>
      </c>
      <c r="B93" t="n">
        <v>0.01052120923477585</v>
      </c>
      <c r="C93" t="n">
        <v>224.272818455366</v>
      </c>
      <c r="D93" t="n">
        <v>16.74969230769231</v>
      </c>
      <c r="E93" t="n">
        <v>1.931384615384615</v>
      </c>
    </row>
    <row r="94">
      <c r="A94" t="inlineStr">
        <is>
          <t>600416</t>
        </is>
      </c>
      <c r="B94" t="n">
        <v>0.006152262894832147</v>
      </c>
      <c r="C94" t="n">
        <v>221.8800648298217</v>
      </c>
      <c r="D94" t="n">
        <v>13.61876923076923</v>
      </c>
      <c r="E94" t="n">
        <v>1.425615384615385</v>
      </c>
    </row>
    <row r="95">
      <c r="A95" t="inlineStr">
        <is>
          <t>600559</t>
        </is>
      </c>
      <c r="B95" t="n">
        <v>0.009246325738698751</v>
      </c>
      <c r="C95" t="n">
        <v>220</v>
      </c>
      <c r="D95" t="n">
        <v>13.00003846153846</v>
      </c>
      <c r="E95" t="n">
        <v>5.235</v>
      </c>
    </row>
    <row r="96">
      <c r="A96" t="inlineStr">
        <is>
          <t>603345</t>
        </is>
      </c>
      <c r="B96" t="n">
        <v>0.06725355502235199</v>
      </c>
      <c r="C96" t="n">
        <v>219.8702351987023</v>
      </c>
      <c r="D96" t="n">
        <v>124.7868461538462</v>
      </c>
      <c r="E96" t="n">
        <v>0.9097307692307692</v>
      </c>
    </row>
    <row r="97">
      <c r="A97" t="inlineStr">
        <is>
          <t>600199</t>
        </is>
      </c>
      <c r="B97" t="n">
        <v>0.006041095945787363</v>
      </c>
      <c r="C97" t="n">
        <v>218.5430463576159</v>
      </c>
      <c r="D97" t="n">
        <v>7.266653846153845</v>
      </c>
      <c r="E97" t="n">
        <v>4.67226923076923</v>
      </c>
    </row>
    <row r="98">
      <c r="A98" t="inlineStr">
        <is>
          <t>603187</t>
        </is>
      </c>
      <c r="B98" t="n">
        <v>0.01839082882711236</v>
      </c>
      <c r="C98" t="n">
        <v>217.2413793103448</v>
      </c>
      <c r="D98" t="n">
        <v>39.007</v>
      </c>
      <c r="E98" t="n">
        <v>3.016153846153846</v>
      </c>
    </row>
    <row r="99">
      <c r="A99" t="inlineStr">
        <is>
          <t>002979</t>
        </is>
      </c>
      <c r="B99" t="n">
        <v>0.007963882980846855</v>
      </c>
      <c r="C99" t="n">
        <v>216.7965981573352</v>
      </c>
      <c r="D99" t="n">
        <v>37.37217391304348</v>
      </c>
      <c r="E99" t="n">
        <v>12.05277173913043</v>
      </c>
    </row>
    <row r="100">
      <c r="A100" t="inlineStr">
        <is>
          <t>300280</t>
        </is>
      </c>
      <c r="B100" t="n">
        <v>0.0200647091593124</v>
      </c>
      <c r="C100" t="n">
        <v>216.3849154746424</v>
      </c>
      <c r="D100" t="n">
        <v>39.14130769230769</v>
      </c>
      <c r="E100" t="n">
        <v>3.601807692307692</v>
      </c>
    </row>
    <row r="101">
      <c r="A101" t="inlineStr">
        <is>
          <t>600966</t>
        </is>
      </c>
      <c r="B101" t="n">
        <v>0.003821544961065071</v>
      </c>
      <c r="C101" t="n">
        <v>216.3672654690619</v>
      </c>
      <c r="D101" t="n">
        <v>10.2215</v>
      </c>
      <c r="E101" t="n">
        <v>1.709846153846154</v>
      </c>
    </row>
    <row r="102">
      <c r="A102" t="inlineStr">
        <is>
          <t>000547</t>
        </is>
      </c>
      <c r="B102" t="n">
        <v>0.003988139589306433</v>
      </c>
      <c r="C102" t="n">
        <v>215.6923076923077</v>
      </c>
      <c r="D102" t="n">
        <v>17.17830769230769</v>
      </c>
      <c r="E102" t="n">
        <v>3.154153846153846</v>
      </c>
    </row>
    <row r="103">
      <c r="A103" t="inlineStr">
        <is>
          <t>300151</t>
        </is>
      </c>
      <c r="B103" t="n">
        <v>0.01162142620947176</v>
      </c>
      <c r="C103" t="n">
        <v>215</v>
      </c>
      <c r="D103" t="n">
        <v>16.39938461538462</v>
      </c>
      <c r="E103" t="n">
        <v>3.393153846153846</v>
      </c>
    </row>
    <row r="104">
      <c r="A104" t="inlineStr">
        <is>
          <t>300829</t>
        </is>
      </c>
      <c r="B104" t="n">
        <v>0.01888556260228513</v>
      </c>
      <c r="C104" t="n">
        <v>213.5635018495685</v>
      </c>
      <c r="D104" t="n">
        <v>81.34097701149426</v>
      </c>
      <c r="E104" t="n">
        <v>12.48408045977012</v>
      </c>
    </row>
    <row r="105">
      <c r="A105" t="inlineStr">
        <is>
          <t>300680</t>
        </is>
      </c>
      <c r="B105" t="n">
        <v>0.01017893314997443</v>
      </c>
      <c r="C105" t="n">
        <v>213.3217993079585</v>
      </c>
      <c r="D105" t="n">
        <v>20.05488461538462</v>
      </c>
      <c r="E105" t="n">
        <v>9.432192307692308</v>
      </c>
    </row>
    <row r="106">
      <c r="A106" t="inlineStr">
        <is>
          <t>688126</t>
        </is>
      </c>
      <c r="B106" t="n">
        <v>0.009794905397604482</v>
      </c>
      <c r="C106" t="n">
        <v>211.1824014665445</v>
      </c>
      <c r="D106" t="n">
        <v>35.08920454545455</v>
      </c>
      <c r="E106" t="n">
        <v>14.56153409090909</v>
      </c>
    </row>
    <row r="107">
      <c r="A107" t="inlineStr">
        <is>
          <t>600127</t>
        </is>
      </c>
      <c r="B107" t="n">
        <v>0.00436455606131312</v>
      </c>
      <c r="C107" t="n">
        <v>210.5820105820106</v>
      </c>
      <c r="D107" t="n">
        <v>9.383576923076921</v>
      </c>
      <c r="E107" t="n">
        <v>10.75607692307693</v>
      </c>
    </row>
    <row r="108">
      <c r="A108" t="inlineStr">
        <is>
          <t>600760</t>
        </is>
      </c>
      <c r="B108" t="n">
        <v>0.02136585774635887</v>
      </c>
      <c r="C108" t="n">
        <v>209.8163606010017</v>
      </c>
      <c r="D108" t="n">
        <v>45.21415384615384</v>
      </c>
      <c r="E108" t="n">
        <v>4.440038461538461</v>
      </c>
    </row>
    <row r="109">
      <c r="A109" t="inlineStr">
        <is>
          <t>002651</t>
        </is>
      </c>
      <c r="B109" t="n">
        <v>0.004132716112432552</v>
      </c>
      <c r="C109" t="n">
        <v>209.7727272727273</v>
      </c>
      <c r="D109" t="n">
        <v>7.019730769230769</v>
      </c>
      <c r="E109" t="n">
        <v>2.106230769230769</v>
      </c>
    </row>
    <row r="110">
      <c r="A110" t="inlineStr">
        <is>
          <t>300318</t>
        </is>
      </c>
      <c r="B110" t="n">
        <v>0.0100559027874366</v>
      </c>
      <c r="C110" t="n">
        <v>209.4147582697201</v>
      </c>
      <c r="D110" t="n">
        <v>8.934000000000001</v>
      </c>
      <c r="E110" t="n">
        <v>4.162192307692308</v>
      </c>
    </row>
    <row r="111">
      <c r="A111" t="inlineStr">
        <is>
          <t>300832</t>
        </is>
      </c>
      <c r="B111" t="n">
        <v>0.01605215669618898</v>
      </c>
      <c r="C111" t="n">
        <v>209.0929203539823</v>
      </c>
      <c r="D111" t="n">
        <v>153.5914110429448</v>
      </c>
      <c r="E111" t="n">
        <v>6.732453987730061</v>
      </c>
    </row>
    <row r="112">
      <c r="A112" t="inlineStr">
        <is>
          <t>300082</t>
        </is>
      </c>
      <c r="B112" t="n">
        <v>0.001781053282112955</v>
      </c>
      <c r="C112" t="n">
        <v>208.7649402390439</v>
      </c>
      <c r="D112" t="n">
        <v>7.631307692307692</v>
      </c>
      <c r="E112" t="n">
        <v>1.649576923076923</v>
      </c>
    </row>
    <row r="113">
      <c r="A113" t="inlineStr">
        <is>
          <t>300769</t>
        </is>
      </c>
      <c r="B113" t="n">
        <v>0.03469920921421654</v>
      </c>
      <c r="C113" t="n">
        <v>208.4577114427861</v>
      </c>
      <c r="D113" t="n">
        <v>99.51861538461539</v>
      </c>
      <c r="E113" t="n">
        <v>6.154269230769231</v>
      </c>
    </row>
    <row r="114">
      <c r="A114" t="inlineStr">
        <is>
          <t>300122</t>
        </is>
      </c>
      <c r="B114" t="n">
        <v>0.05524790500254161</v>
      </c>
      <c r="C114" t="n">
        <v>208.2415340677274</v>
      </c>
      <c r="D114" t="n">
        <v>104.672</v>
      </c>
      <c r="E114" t="n">
        <v>1.820615384615385</v>
      </c>
    </row>
    <row r="115">
      <c r="A115" t="inlineStr">
        <is>
          <t>600610</t>
        </is>
      </c>
      <c r="B115" t="n">
        <v>0.002464620346830058</v>
      </c>
      <c r="C115" t="n">
        <v>206.3291139240506</v>
      </c>
      <c r="D115" t="n">
        <v>3.186346153846154</v>
      </c>
      <c r="E115" t="n">
        <v>2.199807692307692</v>
      </c>
    </row>
    <row r="116">
      <c r="A116" t="inlineStr">
        <is>
          <t>002041</t>
        </is>
      </c>
      <c r="B116" t="n">
        <v>0.00426859730245742</v>
      </c>
      <c r="C116" t="n">
        <v>206.1381074168798</v>
      </c>
      <c r="D116" t="n">
        <v>14.58084615384615</v>
      </c>
      <c r="E116" t="n">
        <v>4.233076923076923</v>
      </c>
    </row>
    <row r="117">
      <c r="A117" t="inlineStr">
        <is>
          <t>300576</t>
        </is>
      </c>
      <c r="B117" t="n">
        <v>0.02256849982322047</v>
      </c>
      <c r="C117" t="n">
        <v>204.259501965924</v>
      </c>
      <c r="D117" t="n">
        <v>44.98311538461539</v>
      </c>
      <c r="E117" t="n">
        <v>16.66173076923077</v>
      </c>
    </row>
    <row r="118">
      <c r="A118" t="inlineStr">
        <is>
          <t>002409</t>
        </is>
      </c>
      <c r="B118" t="n">
        <v>0.01355660501237754</v>
      </c>
      <c r="C118" t="n">
        <v>203.8035628310063</v>
      </c>
      <c r="D118" t="n">
        <v>47.66042307692308</v>
      </c>
      <c r="E118" t="n">
        <v>6.028884615384616</v>
      </c>
    </row>
    <row r="119">
      <c r="A119" t="inlineStr">
        <is>
          <t>603223</t>
        </is>
      </c>
      <c r="B119" t="n">
        <v>0.007176326756678068</v>
      </c>
      <c r="C119" t="n">
        <v>201.3029315960912</v>
      </c>
      <c r="D119" t="n">
        <v>12.6105</v>
      </c>
      <c r="E119" t="n">
        <v>1.268461538461539</v>
      </c>
    </row>
    <row r="120">
      <c r="A120" t="inlineStr">
        <is>
          <t>300825</t>
        </is>
      </c>
      <c r="B120" t="n">
        <v>0.003258104121262253</v>
      </c>
      <c r="C120" t="n">
        <v>200.9049773755657</v>
      </c>
      <c r="D120" t="n">
        <v>22.88408376963351</v>
      </c>
      <c r="E120" t="n">
        <v>15.05869109947644</v>
      </c>
    </row>
    <row r="121">
      <c r="A121" t="inlineStr">
        <is>
          <t>603976</t>
        </is>
      </c>
      <c r="B121" t="n">
        <v>0.06088456357919089</v>
      </c>
      <c r="C121" t="n">
        <v>200.084068936528</v>
      </c>
      <c r="D121" t="n">
        <v>43.78538461538461</v>
      </c>
      <c r="E121" t="n">
        <v>14.39546153846154</v>
      </c>
    </row>
    <row r="122">
      <c r="A122" t="inlineStr">
        <is>
          <t>002239</t>
        </is>
      </c>
      <c r="B122" t="n">
        <v>0.00116573264534477</v>
      </c>
      <c r="C122" t="n">
        <v>200.0000000000001</v>
      </c>
      <c r="D122" t="n">
        <v>4.119961538461538</v>
      </c>
      <c r="E122" t="n">
        <v>5.497692307692308</v>
      </c>
    </row>
    <row r="123">
      <c r="A123" t="inlineStr">
        <is>
          <t>603799</t>
        </is>
      </c>
      <c r="B123" t="n">
        <v>0.009882888353239642</v>
      </c>
      <c r="C123" t="n">
        <v>198.0576021433356</v>
      </c>
      <c r="D123" t="n">
        <v>42.15838461538462</v>
      </c>
      <c r="E123" t="n">
        <v>3.955615384615385</v>
      </c>
    </row>
    <row r="124">
      <c r="A124" t="inlineStr">
        <is>
          <t>603919</t>
        </is>
      </c>
      <c r="B124" t="n">
        <v>0.02606829364415323</v>
      </c>
      <c r="C124" t="n">
        <v>198.0349344978166</v>
      </c>
      <c r="D124" t="n">
        <v>20.014</v>
      </c>
      <c r="E124" t="n">
        <v>2.819923076923077</v>
      </c>
    </row>
    <row r="125">
      <c r="A125" t="inlineStr">
        <is>
          <t>603613</t>
        </is>
      </c>
      <c r="B125" t="n">
        <v>0.01265317177191894</v>
      </c>
      <c r="C125" t="n">
        <v>197.791580400276</v>
      </c>
      <c r="D125" t="n">
        <v>80.44926923076922</v>
      </c>
      <c r="E125" t="n">
        <v>4.365653846153846</v>
      </c>
    </row>
    <row r="126">
      <c r="A126" t="inlineStr">
        <is>
          <t>600436</t>
        </is>
      </c>
      <c r="B126" t="n">
        <v>0.05878010554485997</v>
      </c>
      <c r="C126" t="n">
        <v>197.2140910467346</v>
      </c>
      <c r="D126" t="n">
        <v>177.2569230769231</v>
      </c>
      <c r="E126" t="n">
        <v>0.7433461538461538</v>
      </c>
    </row>
    <row r="127">
      <c r="A127" t="inlineStr">
        <is>
          <t>002601</t>
        </is>
      </c>
      <c r="B127" t="n">
        <v>0.007459325066896089</v>
      </c>
      <c r="C127" t="n">
        <v>197.171381031614</v>
      </c>
      <c r="D127" t="n">
        <v>20.87788461538462</v>
      </c>
      <c r="E127" t="n">
        <v>1.644884615384615</v>
      </c>
    </row>
    <row r="128">
      <c r="A128" t="inlineStr">
        <is>
          <t>300073</t>
        </is>
      </c>
      <c r="B128" t="n">
        <v>0.01434560264414063</v>
      </c>
      <c r="C128" t="n">
        <v>196.8164794007491</v>
      </c>
      <c r="D128" t="n">
        <v>35.54057692307692</v>
      </c>
      <c r="E128" t="n">
        <v>4.144269230769231</v>
      </c>
    </row>
    <row r="129">
      <c r="A129" t="inlineStr">
        <is>
          <t>300842</t>
        </is>
      </c>
      <c r="B129" t="n">
        <v>0.008395490942830553</v>
      </c>
      <c r="C129" t="n">
        <v>196.562228024369</v>
      </c>
      <c r="D129" t="n">
        <v>69.32544117647058</v>
      </c>
      <c r="E129" t="n">
        <v>11.96845588235294</v>
      </c>
    </row>
    <row r="130">
      <c r="A130" t="inlineStr">
        <is>
          <t>002920</t>
        </is>
      </c>
      <c r="B130" t="n">
        <v>0.02173266923953685</v>
      </c>
      <c r="C130" t="n">
        <v>195.4467648065731</v>
      </c>
      <c r="D130" t="n">
        <v>55.65230769230769</v>
      </c>
      <c r="E130" t="n">
        <v>3.867846153846153</v>
      </c>
    </row>
    <row r="131">
      <c r="A131" t="inlineStr">
        <is>
          <t>600702</t>
        </is>
      </c>
      <c r="B131" t="n">
        <v>0.02763446386938037</v>
      </c>
      <c r="C131" t="n">
        <v>195.3929539295393</v>
      </c>
      <c r="D131" t="n">
        <v>37.17173076923077</v>
      </c>
      <c r="E131" t="n">
        <v>3.361769230769231</v>
      </c>
    </row>
    <row r="132">
      <c r="A132" t="inlineStr">
        <is>
          <t>002049</t>
        </is>
      </c>
      <c r="B132" t="n">
        <v>0.04309993398300064</v>
      </c>
      <c r="C132" t="n">
        <v>194.7583947583948</v>
      </c>
      <c r="D132" t="n">
        <v>88.72592307692307</v>
      </c>
      <c r="E132" t="n">
        <v>4.323615384615384</v>
      </c>
    </row>
    <row r="133">
      <c r="A133" t="inlineStr">
        <is>
          <t>300726</t>
        </is>
      </c>
      <c r="B133" t="n">
        <v>0.01580412562267103</v>
      </c>
      <c r="C133" t="n">
        <v>194.5267958950969</v>
      </c>
      <c r="D133" t="n">
        <v>36.41653846153846</v>
      </c>
      <c r="E133" t="n">
        <v>6.181807692307692</v>
      </c>
    </row>
    <row r="134">
      <c r="A134" t="inlineStr">
        <is>
          <t>603906</t>
        </is>
      </c>
      <c r="B134" t="n">
        <v>0.01462088796518552</v>
      </c>
      <c r="C134" t="n">
        <v>192.8643216080402</v>
      </c>
      <c r="D134" t="n">
        <v>18.05965384615385</v>
      </c>
      <c r="E134" t="n">
        <v>2.838307692307692</v>
      </c>
    </row>
    <row r="135">
      <c r="A135" t="inlineStr">
        <is>
          <t>300346</t>
        </is>
      </c>
      <c r="B135" t="n">
        <v>0.008552555778102499</v>
      </c>
      <c r="C135" t="n">
        <v>192.1278254091972</v>
      </c>
      <c r="D135" t="n">
        <v>32.61665384615385</v>
      </c>
      <c r="E135" t="n">
        <v>9.647730769230769</v>
      </c>
    </row>
    <row r="136">
      <c r="A136" t="inlineStr">
        <is>
          <t>002080</t>
        </is>
      </c>
      <c r="B136" t="n">
        <v>0.004574642238919291</v>
      </c>
      <c r="C136" t="n">
        <v>192.0962199312715</v>
      </c>
      <c r="D136" t="n">
        <v>15.88626923076923</v>
      </c>
      <c r="E136" t="n">
        <v>1.351384615384615</v>
      </c>
    </row>
    <row r="137">
      <c r="A137" t="inlineStr">
        <is>
          <t>002623</t>
        </is>
      </c>
      <c r="B137" t="n">
        <v>0.004780432099139318</v>
      </c>
      <c r="C137" t="n">
        <v>191.9896640826873</v>
      </c>
      <c r="D137" t="n">
        <v>36.89765384615384</v>
      </c>
      <c r="E137" t="n">
        <v>3.826192307692307</v>
      </c>
    </row>
    <row r="138">
      <c r="A138" t="inlineStr">
        <is>
          <t>300443</t>
        </is>
      </c>
      <c r="B138" t="n">
        <v>0.01048455795074111</v>
      </c>
      <c r="C138" t="n">
        <v>190.5384615384615</v>
      </c>
      <c r="D138" t="n">
        <v>22.14376923076923</v>
      </c>
      <c r="E138" t="n">
        <v>7.2095</v>
      </c>
    </row>
    <row r="139">
      <c r="A139" t="inlineStr">
        <is>
          <t>601689</t>
        </is>
      </c>
      <c r="B139" t="n">
        <v>0.01003008856664523</v>
      </c>
      <c r="C139" t="n">
        <v>189.9419729206963</v>
      </c>
      <c r="D139" t="n">
        <v>29.56473076923077</v>
      </c>
      <c r="E139" t="n">
        <v>1.427384615384615</v>
      </c>
    </row>
    <row r="140">
      <c r="A140" t="inlineStr">
        <is>
          <t>603806</t>
        </is>
      </c>
      <c r="B140" t="n">
        <v>0.02785146374812085</v>
      </c>
      <c r="C140" t="n">
        <v>189.597423510467</v>
      </c>
      <c r="D140" t="n">
        <v>53.06757692307692</v>
      </c>
      <c r="E140" t="n">
        <v>0.5929615384615385</v>
      </c>
    </row>
    <row r="141">
      <c r="A141" t="inlineStr">
        <is>
          <t>600763</t>
        </is>
      </c>
      <c r="B141" t="n">
        <v>0.06974040095040815</v>
      </c>
      <c r="C141" t="n">
        <v>188.4521840645977</v>
      </c>
      <c r="D141" t="n">
        <v>162.8515769230769</v>
      </c>
      <c r="E141" t="n">
        <v>0.9846538461538461</v>
      </c>
    </row>
    <row r="142">
      <c r="A142" t="inlineStr">
        <is>
          <t>002214</t>
        </is>
      </c>
      <c r="B142" t="n">
        <v>0.004666099454940444</v>
      </c>
      <c r="C142" t="n">
        <v>188.1438289601555</v>
      </c>
      <c r="D142" t="n">
        <v>22.53176923076923</v>
      </c>
      <c r="E142" t="n">
        <v>6.440038461538461</v>
      </c>
    </row>
    <row r="143">
      <c r="A143" t="inlineStr">
        <is>
          <t>002385</t>
        </is>
      </c>
      <c r="B143" t="n">
        <v>0.001480659518540846</v>
      </c>
      <c r="C143" t="n">
        <v>184.0425531914894</v>
      </c>
      <c r="D143" t="n">
        <v>8.491615384615386</v>
      </c>
      <c r="E143" t="n">
        <v>6.336499999999999</v>
      </c>
    </row>
    <row r="144">
      <c r="A144" t="inlineStr">
        <is>
          <t>600616</t>
        </is>
      </c>
      <c r="B144" t="n">
        <v>0.002594048435256534</v>
      </c>
      <c r="C144" t="n">
        <v>183.879781420765</v>
      </c>
      <c r="D144" t="n">
        <v>4.809807692307693</v>
      </c>
      <c r="E144" t="n">
        <v>2.806730769230769</v>
      </c>
    </row>
    <row r="145">
      <c r="A145" t="inlineStr">
        <is>
          <t>688333</t>
        </is>
      </c>
      <c r="B145" t="n">
        <v>0.05004085051616065</v>
      </c>
      <c r="C145" t="n">
        <v>183.4957020057307</v>
      </c>
      <c r="D145" t="n">
        <v>80.60857692307692</v>
      </c>
      <c r="E145" t="n">
        <v>6.1875</v>
      </c>
    </row>
    <row r="146">
      <c r="A146" t="inlineStr">
        <is>
          <t>300648</t>
        </is>
      </c>
      <c r="B146" t="n">
        <v>0.01264472305652665</v>
      </c>
      <c r="C146" t="n">
        <v>182.731451083388</v>
      </c>
      <c r="D146" t="n">
        <v>23.22646153846154</v>
      </c>
      <c r="E146" t="n">
        <v>5.805153846153845</v>
      </c>
    </row>
    <row r="147">
      <c r="A147" t="inlineStr">
        <is>
          <t>002612</t>
        </is>
      </c>
      <c r="B147" t="n">
        <v>0.005906782226055832</v>
      </c>
      <c r="C147" t="n">
        <v>182.5766871165644</v>
      </c>
      <c r="D147" t="n">
        <v>10.50342307692308</v>
      </c>
      <c r="E147" t="n">
        <v>5.1465</v>
      </c>
    </row>
    <row r="148">
      <c r="A148" t="inlineStr">
        <is>
          <t>300395</t>
        </is>
      </c>
      <c r="B148" t="n">
        <v>0.0156923668980785</v>
      </c>
      <c r="C148" t="n">
        <v>182.5161887141535</v>
      </c>
      <c r="D148" t="n">
        <v>34.39734615384616</v>
      </c>
      <c r="E148" t="n">
        <v>1.728461538461539</v>
      </c>
    </row>
    <row r="149">
      <c r="A149" t="inlineStr">
        <is>
          <t>601919</t>
        </is>
      </c>
      <c r="B149" t="n">
        <v>0.00359075813955541</v>
      </c>
      <c r="C149" t="n">
        <v>181.6326530612245</v>
      </c>
      <c r="D149" t="n">
        <v>5.466423076923077</v>
      </c>
      <c r="E149" t="n">
        <v>0.7713846153846154</v>
      </c>
    </row>
    <row r="150">
      <c r="A150" t="inlineStr">
        <is>
          <t>002891</t>
        </is>
      </c>
      <c r="B150" t="n">
        <v>0.01518426724947759</v>
      </c>
      <c r="C150" t="n">
        <v>181.6271792579347</v>
      </c>
      <c r="D150" t="n">
        <v>38.01123076923078</v>
      </c>
      <c r="E150" t="n">
        <v>3.321038461538462</v>
      </c>
    </row>
    <row r="151">
      <c r="A151" t="inlineStr">
        <is>
          <t>688202</t>
        </is>
      </c>
      <c r="B151" t="n">
        <v>0.05389526040252997</v>
      </c>
      <c r="C151" t="n">
        <v>180.3845475392485</v>
      </c>
      <c r="D151" t="n">
        <v>117.8343846153846</v>
      </c>
      <c r="E151" t="n">
        <v>6.255230769230769</v>
      </c>
    </row>
    <row r="152">
      <c r="A152" t="inlineStr">
        <is>
          <t>300298</t>
        </is>
      </c>
      <c r="B152" t="n">
        <v>0.01623376887831872</v>
      </c>
      <c r="C152" t="n">
        <v>180</v>
      </c>
      <c r="D152" t="n">
        <v>27.62503846153846</v>
      </c>
      <c r="E152" t="n">
        <v>1.606384615384615</v>
      </c>
    </row>
    <row r="153">
      <c r="A153" t="inlineStr">
        <is>
          <t>300059</t>
        </is>
      </c>
      <c r="B153" t="n">
        <v>0.00701444564298648</v>
      </c>
      <c r="C153" t="n">
        <v>179.3248945147679</v>
      </c>
      <c r="D153" t="n">
        <v>20.10230769230769</v>
      </c>
      <c r="E153" t="n">
        <v>4.683576923076923</v>
      </c>
    </row>
    <row r="154">
      <c r="A154" t="inlineStr">
        <is>
          <t>000816</t>
        </is>
      </c>
      <c r="B154" t="n">
        <v>0.00197309821629085</v>
      </c>
      <c r="C154" t="n">
        <v>178.4172661870504</v>
      </c>
      <c r="D154" t="n">
        <v>1.812961538461538</v>
      </c>
      <c r="E154" t="n">
        <v>4.007076923076924</v>
      </c>
    </row>
    <row r="155">
      <c r="A155" t="inlineStr">
        <is>
          <t>603456</t>
        </is>
      </c>
      <c r="B155" t="n">
        <v>0.00727996447225073</v>
      </c>
      <c r="C155" t="n">
        <v>177.5413711583925</v>
      </c>
      <c r="D155" t="n">
        <v>26.20942307692308</v>
      </c>
      <c r="E155" t="n">
        <v>1.419076923076923</v>
      </c>
    </row>
    <row r="156">
      <c r="A156" t="inlineStr">
        <is>
          <t>601168</t>
        </is>
      </c>
      <c r="B156" t="n">
        <v>0.00332448012775328</v>
      </c>
      <c r="C156" t="n">
        <v>177.3480662983426</v>
      </c>
      <c r="D156" t="n">
        <v>7.806923076923078</v>
      </c>
      <c r="E156" t="n">
        <v>1.850346153846154</v>
      </c>
    </row>
    <row r="157">
      <c r="A157" t="inlineStr">
        <is>
          <t>601636</t>
        </is>
      </c>
      <c r="B157" t="n">
        <v>0.003738381730919252</v>
      </c>
      <c r="C157" t="n">
        <v>177.0833333333333</v>
      </c>
      <c r="D157" t="n">
        <v>7.300576923076923</v>
      </c>
      <c r="E157" t="n">
        <v>2.093846153846154</v>
      </c>
    </row>
    <row r="158">
      <c r="A158" t="inlineStr">
        <is>
          <t>600143</t>
        </is>
      </c>
      <c r="B158" t="n">
        <v>0.004037479503638052</v>
      </c>
      <c r="C158" t="n">
        <v>176.7964071856287</v>
      </c>
      <c r="D158" t="n">
        <v>13.24088461538462</v>
      </c>
      <c r="E158" t="n">
        <v>2.940769230769231</v>
      </c>
    </row>
    <row r="159">
      <c r="A159" t="inlineStr">
        <is>
          <t>603195</t>
        </is>
      </c>
      <c r="B159" t="n">
        <v>0.01027300412643179</v>
      </c>
      <c r="C159" t="n">
        <v>176.6043270993766</v>
      </c>
      <c r="D159" t="n">
        <v>167.4777973568282</v>
      </c>
      <c r="E159" t="n">
        <v>4.800616740088104</v>
      </c>
    </row>
    <row r="160">
      <c r="A160" t="inlineStr">
        <is>
          <t>603179</t>
        </is>
      </c>
      <c r="B160" t="n">
        <v>0.007604898183699012</v>
      </c>
      <c r="C160" t="n">
        <v>175.609756097561</v>
      </c>
      <c r="D160" t="n">
        <v>23.28861538461538</v>
      </c>
      <c r="E160" t="n">
        <v>1.483038461538462</v>
      </c>
    </row>
    <row r="161">
      <c r="A161" t="inlineStr">
        <is>
          <t>300225</t>
        </is>
      </c>
      <c r="B161" t="n">
        <v>0.01071830694540952</v>
      </c>
      <c r="C161" t="n">
        <v>174.3055555555556</v>
      </c>
      <c r="D161" t="n">
        <v>9.856269230769229</v>
      </c>
      <c r="E161" t="n">
        <v>4.645192307692308</v>
      </c>
    </row>
    <row r="162">
      <c r="A162" t="inlineStr">
        <is>
          <t>601899</t>
        </is>
      </c>
      <c r="B162" t="n">
        <v>0.002368056630478077</v>
      </c>
      <c r="C162" t="n">
        <v>174.1514360313316</v>
      </c>
      <c r="D162" t="n">
        <v>5.583538461538462</v>
      </c>
      <c r="E162" t="n">
        <v>1.413115384615385</v>
      </c>
    </row>
    <row r="163">
      <c r="A163" t="inlineStr">
        <is>
          <t>603027</t>
        </is>
      </c>
      <c r="B163" t="n">
        <v>0.01307759768122828</v>
      </c>
      <c r="C163" t="n">
        <v>174.0489130434783</v>
      </c>
      <c r="D163" t="n">
        <v>28.49273076923077</v>
      </c>
      <c r="E163" t="n">
        <v>1.485615384615385</v>
      </c>
    </row>
    <row r="164">
      <c r="A164" t="inlineStr">
        <is>
          <t>002192</t>
        </is>
      </c>
      <c r="B164" t="n">
        <v>0.007254438131376177</v>
      </c>
      <c r="C164" t="n">
        <v>173.0724971231301</v>
      </c>
      <c r="D164" t="n">
        <v>20.09976923076923</v>
      </c>
      <c r="E164" t="n">
        <v>2.486115384615385</v>
      </c>
    </row>
    <row r="165">
      <c r="A165" t="inlineStr">
        <is>
          <t>600918</t>
        </is>
      </c>
      <c r="B165" t="n">
        <v>0.001354454856711563</v>
      </c>
      <c r="C165" t="n">
        <v>173.0586370839937</v>
      </c>
      <c r="D165" t="n">
        <v>15.52224489795918</v>
      </c>
      <c r="E165" t="n">
        <v>11.94360544217687</v>
      </c>
    </row>
    <row r="166">
      <c r="A166" t="inlineStr">
        <is>
          <t>300782</t>
        </is>
      </c>
      <c r="B166" t="n">
        <v>0.1215101205497116</v>
      </c>
      <c r="C166" t="n">
        <v>172.9436874076507</v>
      </c>
      <c r="D166" t="n">
        <v>375.5417692307692</v>
      </c>
      <c r="E166" t="n">
        <v>5.019384615384615</v>
      </c>
    </row>
    <row r="167">
      <c r="A167" t="inlineStr">
        <is>
          <t>300442</t>
        </is>
      </c>
      <c r="B167" t="n">
        <v>0.01064127191736922</v>
      </c>
      <c r="C167" t="n">
        <v>172.3008190618019</v>
      </c>
      <c r="D167" t="n">
        <v>22.29976923076923</v>
      </c>
      <c r="E167" t="n">
        <v>1.750923076923077</v>
      </c>
    </row>
    <row r="168">
      <c r="A168" t="inlineStr">
        <is>
          <t>300489</t>
        </is>
      </c>
      <c r="B168" t="n">
        <v>0.01603300856813253</v>
      </c>
      <c r="C168" t="n">
        <v>172.2639933166249</v>
      </c>
      <c r="D168" t="n">
        <v>30.43446153846154</v>
      </c>
      <c r="E168" t="n">
        <v>2.863307692307692</v>
      </c>
    </row>
    <row r="169">
      <c r="A169" t="inlineStr">
        <is>
          <t>002603</t>
        </is>
      </c>
      <c r="B169" t="n">
        <v>0.007024864621108675</v>
      </c>
      <c r="C169" t="n">
        <v>172.1755368814192</v>
      </c>
      <c r="D169" t="n">
        <v>24.76192307692308</v>
      </c>
      <c r="E169" t="n">
        <v>3.974807692307692</v>
      </c>
    </row>
    <row r="170">
      <c r="A170" t="inlineStr">
        <is>
          <t>300206</t>
        </is>
      </c>
      <c r="B170" t="n">
        <v>0.006648701575520074</v>
      </c>
      <c r="C170" t="n">
        <v>171.4080459770115</v>
      </c>
      <c r="D170" t="n">
        <v>16.24415384615384</v>
      </c>
      <c r="E170" t="n">
        <v>4.828461538461539</v>
      </c>
    </row>
    <row r="171">
      <c r="A171" t="inlineStr">
        <is>
          <t>002705</t>
        </is>
      </c>
      <c r="B171" t="n">
        <v>0.01488460147904928</v>
      </c>
      <c r="C171" t="n">
        <v>171.4007782101168</v>
      </c>
      <c r="D171" t="n">
        <v>33.24042307692308</v>
      </c>
      <c r="E171" t="n">
        <v>0.7441153846153846</v>
      </c>
    </row>
    <row r="172">
      <c r="A172" t="inlineStr">
        <is>
          <t>603737</t>
        </is>
      </c>
      <c r="B172" t="n">
        <v>0.05647620999909851</v>
      </c>
      <c r="C172" t="n">
        <v>169.7721518987342</v>
      </c>
      <c r="D172" t="n">
        <v>107.1237307692308</v>
      </c>
      <c r="E172" t="n">
        <v>0.7480384615384615</v>
      </c>
    </row>
    <row r="173">
      <c r="A173" t="inlineStr">
        <is>
          <t>002304</t>
        </is>
      </c>
      <c r="B173" t="n">
        <v>0.04666128253151993</v>
      </c>
      <c r="C173" t="n">
        <v>168.8600167644594</v>
      </c>
      <c r="D173" t="n">
        <v>128.2135</v>
      </c>
      <c r="E173" t="n">
        <v>0.6427692307692308</v>
      </c>
    </row>
    <row r="174">
      <c r="A174" t="inlineStr">
        <is>
          <t>002919</t>
        </is>
      </c>
      <c r="B174" t="n">
        <v>0.02920770765896633</v>
      </c>
      <c r="C174" t="n">
        <v>167.5388967468175</v>
      </c>
      <c r="D174" t="n">
        <v>26.13207692307692</v>
      </c>
      <c r="E174" t="n">
        <v>8.493076923076924</v>
      </c>
    </row>
    <row r="175">
      <c r="A175" t="inlineStr">
        <is>
          <t>002683</t>
        </is>
      </c>
      <c r="B175" t="n">
        <v>0.01460394765649134</v>
      </c>
      <c r="C175" t="n">
        <v>166.0995589161941</v>
      </c>
      <c r="D175" t="n">
        <v>37.24557692307692</v>
      </c>
      <c r="E175" t="n">
        <v>2.221730769230769</v>
      </c>
    </row>
    <row r="176">
      <c r="A176" t="inlineStr">
        <is>
          <t>300595</t>
        </is>
      </c>
      <c r="B176" t="n">
        <v>0.01606461066934547</v>
      </c>
      <c r="C176" t="n">
        <v>165.761689291101</v>
      </c>
      <c r="D176" t="n">
        <v>54.14284615384615</v>
      </c>
      <c r="E176" t="n">
        <v>1.553</v>
      </c>
    </row>
    <row r="177">
      <c r="A177" t="inlineStr">
        <is>
          <t>300589</t>
        </is>
      </c>
      <c r="B177" t="n">
        <v>0.01899038475798573</v>
      </c>
      <c r="C177" t="n">
        <v>165.1162790697675</v>
      </c>
      <c r="D177" t="n">
        <v>18.51292307692308</v>
      </c>
      <c r="E177" t="n">
        <v>11.35619230769231</v>
      </c>
    </row>
    <row r="178">
      <c r="A178" t="inlineStr">
        <is>
          <t>002025</t>
        </is>
      </c>
      <c r="B178" t="n">
        <v>0.0157355730817573</v>
      </c>
      <c r="C178" t="n">
        <v>164.0661029976941</v>
      </c>
      <c r="D178" t="n">
        <v>37.99153846153846</v>
      </c>
      <c r="E178" t="n">
        <v>1.695115384615385</v>
      </c>
    </row>
    <row r="179">
      <c r="A179" t="inlineStr">
        <is>
          <t>300759</t>
        </is>
      </c>
      <c r="B179" t="n">
        <v>0.02529265078136527</v>
      </c>
      <c r="C179" t="n">
        <v>164.0549102428722</v>
      </c>
      <c r="D179" t="n">
        <v>83.95242307692308</v>
      </c>
      <c r="E179" t="n">
        <v>1.789153846153846</v>
      </c>
    </row>
    <row r="180">
      <c r="A180" t="inlineStr">
        <is>
          <t>603317</t>
        </is>
      </c>
      <c r="B180" t="n">
        <v>0.02029846175941801</v>
      </c>
      <c r="C180" t="n">
        <v>163.9150943396226</v>
      </c>
      <c r="D180" t="n">
        <v>49.85153846153847</v>
      </c>
      <c r="E180" t="n">
        <v>3.800730769230769</v>
      </c>
    </row>
    <row r="181">
      <c r="A181" t="inlineStr">
        <is>
          <t>300767</t>
        </is>
      </c>
      <c r="B181" t="n">
        <v>0.02394923046552533</v>
      </c>
      <c r="C181" t="n">
        <v>163.9077340569877</v>
      </c>
      <c r="D181" t="n">
        <v>61.26723076923076</v>
      </c>
      <c r="E181" t="n">
        <v>4.026576923076924</v>
      </c>
    </row>
    <row r="182">
      <c r="A182" t="inlineStr">
        <is>
          <t>002149</t>
        </is>
      </c>
      <c r="B182" t="n">
        <v>0.002744325797346952</v>
      </c>
      <c r="C182" t="n">
        <v>163.5116598079561</v>
      </c>
      <c r="D182" t="n">
        <v>8.3345</v>
      </c>
      <c r="E182" t="n">
        <v>3.562576923076923</v>
      </c>
    </row>
    <row r="183">
      <c r="A183" t="inlineStr">
        <is>
          <t>603882</t>
        </is>
      </c>
      <c r="B183" t="n">
        <v>0.02236769956441208</v>
      </c>
      <c r="C183" t="n">
        <v>163.3437990580847</v>
      </c>
      <c r="D183" t="n">
        <v>81.06419230769232</v>
      </c>
      <c r="E183" t="n">
        <v>1.767115384615385</v>
      </c>
    </row>
    <row r="184">
      <c r="A184" t="inlineStr">
        <is>
          <t>002581</t>
        </is>
      </c>
      <c r="B184" t="n">
        <v>0.009481064030522745</v>
      </c>
      <c r="C184" t="n">
        <v>163.1184407796102</v>
      </c>
      <c r="D184" t="n">
        <v>17.89292307692308</v>
      </c>
      <c r="E184" t="n">
        <v>9.011230769230767</v>
      </c>
    </row>
    <row r="185">
      <c r="A185" t="inlineStr">
        <is>
          <t>603208</t>
        </is>
      </c>
      <c r="B185" t="n">
        <v>0.03921382661260993</v>
      </c>
      <c r="C185" t="n">
        <v>162.8631801373481</v>
      </c>
      <c r="D185" t="n">
        <v>94.23142307692306</v>
      </c>
      <c r="E185" t="n">
        <v>1.711115384615385</v>
      </c>
    </row>
    <row r="186">
      <c r="A186" t="inlineStr">
        <is>
          <t>603212</t>
        </is>
      </c>
      <c r="B186" t="n">
        <v>0.002949174343114864</v>
      </c>
      <c r="C186" t="n">
        <v>162.6249167221852</v>
      </c>
      <c r="D186" t="n">
        <v>31.31101190476191</v>
      </c>
      <c r="E186" t="n">
        <v>14.16107142857143</v>
      </c>
    </row>
    <row r="187">
      <c r="A187" t="inlineStr">
        <is>
          <t>600765</t>
        </is>
      </c>
      <c r="B187" t="n">
        <v>0.004091865897318091</v>
      </c>
      <c r="C187" t="n">
        <v>162.0292887029289</v>
      </c>
      <c r="D187" t="n">
        <v>12.44742307692308</v>
      </c>
      <c r="E187" t="n">
        <v>2.546269230769231</v>
      </c>
    </row>
    <row r="188">
      <c r="A188" t="inlineStr">
        <is>
          <t>002625</t>
        </is>
      </c>
      <c r="B188" t="n">
        <v>0.01225077211178058</v>
      </c>
      <c r="C188" t="n">
        <v>161.6122840690979</v>
      </c>
      <c r="D188" t="n">
        <v>13.88203846153846</v>
      </c>
      <c r="E188" t="n">
        <v>2.838153846153846</v>
      </c>
    </row>
    <row r="189">
      <c r="A189" t="inlineStr">
        <is>
          <t>300847</t>
        </is>
      </c>
      <c r="B189" t="n">
        <v>0.003888801643545517</v>
      </c>
      <c r="C189" t="n">
        <v>161.5615615615615</v>
      </c>
      <c r="D189" t="n">
        <v>28.99813008130081</v>
      </c>
      <c r="E189" t="n">
        <v>20.19243902439025</v>
      </c>
    </row>
    <row r="190">
      <c r="A190" t="inlineStr">
        <is>
          <t>000858</t>
        </is>
      </c>
      <c r="B190" t="n">
        <v>0.07119233382544699</v>
      </c>
      <c r="C190" t="n">
        <v>161.4269788182832</v>
      </c>
      <c r="D190" t="n">
        <v>185.4302692307692</v>
      </c>
      <c r="E190" t="n">
        <v>0.5961538461538461</v>
      </c>
    </row>
    <row r="191">
      <c r="A191" t="inlineStr">
        <is>
          <t>300623</t>
        </is>
      </c>
      <c r="B191" t="n">
        <v>0.01353371865052027</v>
      </c>
      <c r="C191" t="n">
        <v>161.3610798650169</v>
      </c>
      <c r="D191" t="n">
        <v>30.38538461538462</v>
      </c>
      <c r="E191" t="n">
        <v>7.787923076923077</v>
      </c>
    </row>
    <row r="192">
      <c r="A192" t="inlineStr">
        <is>
          <t>603396</t>
        </is>
      </c>
      <c r="B192" t="n">
        <v>0.009457325320240639</v>
      </c>
      <c r="C192" t="n">
        <v>161.2960760998811</v>
      </c>
      <c r="D192" t="n">
        <v>29.23023076923077</v>
      </c>
      <c r="E192" t="n">
        <v>5.960730769230769</v>
      </c>
    </row>
    <row r="193">
      <c r="A193" t="inlineStr">
        <is>
          <t>600859</t>
        </is>
      </c>
      <c r="B193" t="n">
        <v>0.04100298900492814</v>
      </c>
      <c r="C193" t="n">
        <v>160.9701492537313</v>
      </c>
      <c r="D193" t="n">
        <v>31.90103846153846</v>
      </c>
      <c r="E193" t="n">
        <v>3.027038461538461</v>
      </c>
    </row>
    <row r="194">
      <c r="A194" t="inlineStr">
        <is>
          <t>300373</t>
        </is>
      </c>
      <c r="B194" t="n">
        <v>0.008833831165600629</v>
      </c>
      <c r="C194" t="n">
        <v>160.2916432978127</v>
      </c>
      <c r="D194" t="n">
        <v>32.00323076923077</v>
      </c>
      <c r="E194" t="n">
        <v>4.990230769230769</v>
      </c>
    </row>
    <row r="195">
      <c r="A195" t="inlineStr">
        <is>
          <t>300496</t>
        </is>
      </c>
      <c r="B195" t="n">
        <v>0.01865106207196314</v>
      </c>
      <c r="C195" t="n">
        <v>160.1725226172943</v>
      </c>
      <c r="D195" t="n">
        <v>76.0573076923077</v>
      </c>
      <c r="E195" t="n">
        <v>3.839038461538461</v>
      </c>
    </row>
    <row r="196">
      <c r="A196" t="inlineStr">
        <is>
          <t>603330</t>
        </is>
      </c>
      <c r="B196" t="n">
        <v>0.01239200004548487</v>
      </c>
      <c r="C196" t="n">
        <v>160.1386481802427</v>
      </c>
      <c r="D196" t="n">
        <v>19.46857692307692</v>
      </c>
      <c r="E196" t="n">
        <v>3.6285</v>
      </c>
    </row>
    <row r="197">
      <c r="A197" t="inlineStr">
        <is>
          <t>603308</t>
        </is>
      </c>
      <c r="B197" t="n">
        <v>0.005800210316036606</v>
      </c>
      <c r="C197" t="n">
        <v>159.9531615925058</v>
      </c>
      <c r="D197" t="n">
        <v>21.12584615384615</v>
      </c>
      <c r="E197" t="n">
        <v>1.955807692307692</v>
      </c>
    </row>
    <row r="198">
      <c r="A198" t="inlineStr">
        <is>
          <t>688111</t>
        </is>
      </c>
      <c r="B198" t="n">
        <v>0.06632522054670315</v>
      </c>
      <c r="C198" t="n">
        <v>159.5955642530985</v>
      </c>
      <c r="D198" t="n">
        <v>286.9844230769231</v>
      </c>
      <c r="E198" t="n">
        <v>2.587461538461539</v>
      </c>
    </row>
    <row r="199">
      <c r="A199" t="inlineStr">
        <is>
          <t>603039</t>
        </is>
      </c>
      <c r="B199" t="n">
        <v>0.01990894538118081</v>
      </c>
      <c r="C199" t="n">
        <v>159.0087764584409</v>
      </c>
      <c r="D199" t="n">
        <v>74.81603846153845</v>
      </c>
      <c r="E199" t="n">
        <v>0.5723076923076924</v>
      </c>
    </row>
    <row r="200">
      <c r="A200" t="inlineStr">
        <is>
          <t>300433</t>
        </is>
      </c>
      <c r="B200" t="n">
        <v>0.009230509748473949</v>
      </c>
      <c r="C200" t="n">
        <v>158.919319022946</v>
      </c>
      <c r="D200" t="n">
        <v>25.1505</v>
      </c>
      <c r="E200" t="n">
        <v>1.875076923076923</v>
      </c>
    </row>
    <row r="201">
      <c r="A201" t="inlineStr">
        <is>
          <t>300453</t>
        </is>
      </c>
      <c r="B201" t="n">
        <v>0.004589628191668119</v>
      </c>
      <c r="C201" t="n">
        <v>158.8652482269504</v>
      </c>
      <c r="D201" t="n">
        <v>14.89030769230769</v>
      </c>
      <c r="E201" t="n">
        <v>8.375230769230768</v>
      </c>
    </row>
    <row r="202">
      <c r="A202" t="inlineStr">
        <is>
          <t>300551</t>
        </is>
      </c>
      <c r="B202" t="n">
        <v>0.008163287011765588</v>
      </c>
      <c r="C202" t="n">
        <v>158.6994727592267</v>
      </c>
      <c r="D202" t="n">
        <v>21.63873076923077</v>
      </c>
      <c r="E202" t="n">
        <v>5.784192307692307</v>
      </c>
    </row>
    <row r="203">
      <c r="A203" t="inlineStr">
        <is>
          <t>300791</t>
        </is>
      </c>
      <c r="B203" t="n">
        <v>0.04658176272147631</v>
      </c>
      <c r="C203" t="n">
        <v>158.3490693282978</v>
      </c>
      <c r="D203" t="n">
        <v>67.04619230769231</v>
      </c>
      <c r="E203" t="n">
        <v>5.709692307692308</v>
      </c>
    </row>
    <row r="204">
      <c r="A204" t="inlineStr">
        <is>
          <t>300347</t>
        </is>
      </c>
      <c r="B204" t="n">
        <v>0.02584356508751545</v>
      </c>
      <c r="C204" t="n">
        <v>158.1750233572096</v>
      </c>
      <c r="D204" t="n">
        <v>96.20407692307691</v>
      </c>
      <c r="E204" t="n">
        <v>1.363884615384615</v>
      </c>
    </row>
    <row r="205">
      <c r="A205" t="inlineStr">
        <is>
          <t>603583</t>
        </is>
      </c>
      <c r="B205" t="n">
        <v>0.021347221279213</v>
      </c>
      <c r="C205" t="n">
        <v>158.1485053037609</v>
      </c>
      <c r="D205" t="n">
        <v>50.88457692307693</v>
      </c>
      <c r="E205" t="n">
        <v>1.965346153846154</v>
      </c>
    </row>
    <row r="206">
      <c r="A206" t="inlineStr">
        <is>
          <t>603127</t>
        </is>
      </c>
      <c r="B206" t="n">
        <v>0.02427613636826891</v>
      </c>
      <c r="C206" t="n">
        <v>157.6807576807577</v>
      </c>
      <c r="D206" t="n">
        <v>79.27307692307693</v>
      </c>
      <c r="E206" t="n">
        <v>2.569653846153846</v>
      </c>
    </row>
    <row r="207">
      <c r="A207" t="inlineStr">
        <is>
          <t>002838</t>
        </is>
      </c>
      <c r="B207" t="n">
        <v>0.01061023984144051</v>
      </c>
      <c r="C207" t="n">
        <v>157.4712643678161</v>
      </c>
      <c r="D207" t="n">
        <v>28.21011538461538</v>
      </c>
      <c r="E207" t="n">
        <v>5.182615384615385</v>
      </c>
    </row>
    <row r="208">
      <c r="A208" t="inlineStr">
        <is>
          <t>002973</t>
        </is>
      </c>
      <c r="B208" t="n">
        <v>0.001999686086788868</v>
      </c>
      <c r="C208" t="n">
        <v>156.7961165048544</v>
      </c>
      <c r="D208" t="n">
        <v>23.80381147540984</v>
      </c>
      <c r="E208" t="n">
        <v>12.22709016393442</v>
      </c>
    </row>
    <row r="209">
      <c r="A209" t="inlineStr">
        <is>
          <t>300363</t>
        </is>
      </c>
      <c r="B209" t="n">
        <v>0.006596388413805008</v>
      </c>
      <c r="C209" t="n">
        <v>156.6273932253314</v>
      </c>
      <c r="D209" t="n">
        <v>28.76288461538462</v>
      </c>
      <c r="E209" t="n">
        <v>3.146500000000001</v>
      </c>
    </row>
    <row r="210">
      <c r="A210" t="inlineStr">
        <is>
          <t>688023</t>
        </is>
      </c>
      <c r="B210" t="n">
        <v>0.03100802032996891</v>
      </c>
      <c r="C210" t="n">
        <v>155.5594162612925</v>
      </c>
      <c r="D210" t="n">
        <v>243.48</v>
      </c>
      <c r="E210" t="n">
        <v>3.414846153846154</v>
      </c>
    </row>
    <row r="211">
      <c r="A211" t="inlineStr">
        <is>
          <t>002352</t>
        </is>
      </c>
      <c r="B211" t="n">
        <v>0.01985897947696456</v>
      </c>
      <c r="C211" t="n">
        <v>155.2247036118004</v>
      </c>
      <c r="D211" t="n">
        <v>61.23884615384615</v>
      </c>
      <c r="E211" t="n">
        <v>0.4828076923076923</v>
      </c>
    </row>
    <row r="212">
      <c r="A212" t="inlineStr">
        <is>
          <t>300827</t>
        </is>
      </c>
      <c r="B212" t="n">
        <v>0.007019325693461531</v>
      </c>
      <c r="C212" t="n">
        <v>154.7817715019256</v>
      </c>
      <c r="D212" t="n">
        <v>54.1032967032967</v>
      </c>
      <c r="E212" t="n">
        <v>14.82351648351648</v>
      </c>
    </row>
    <row r="213">
      <c r="A213" t="inlineStr">
        <is>
          <t>600456</t>
        </is>
      </c>
      <c r="B213" t="n">
        <v>0.006389699116117856</v>
      </c>
      <c r="C213" t="n">
        <v>154.7608404112651</v>
      </c>
      <c r="D213" t="n">
        <v>30.11984615384615</v>
      </c>
      <c r="E213" t="n">
        <v>2.015692307692307</v>
      </c>
    </row>
    <row r="214">
      <c r="A214" t="inlineStr">
        <is>
          <t>300690</t>
        </is>
      </c>
      <c r="B214" t="n">
        <v>0.02249363012032078</v>
      </c>
      <c r="C214" t="n">
        <v>154.3114543114543</v>
      </c>
      <c r="D214" t="n">
        <v>35.24723076923077</v>
      </c>
      <c r="E214" t="n">
        <v>6.112192307692308</v>
      </c>
    </row>
    <row r="215">
      <c r="A215" t="inlineStr">
        <is>
          <t>002850</t>
        </is>
      </c>
      <c r="B215" t="n">
        <v>0.009605824950578559</v>
      </c>
      <c r="C215" t="n">
        <v>154.181519056759</v>
      </c>
      <c r="D215" t="n">
        <v>63.96649999999999</v>
      </c>
      <c r="E215" t="n">
        <v>3.166038461538462</v>
      </c>
    </row>
    <row r="216">
      <c r="A216" t="inlineStr">
        <is>
          <t>603319</t>
        </is>
      </c>
      <c r="B216" t="n">
        <v>0.01289174332972623</v>
      </c>
      <c r="C216" t="n">
        <v>152.7075812274368</v>
      </c>
      <c r="D216" t="n">
        <v>26.91865384615385</v>
      </c>
      <c r="E216" t="n">
        <v>2.818653846153846</v>
      </c>
    </row>
    <row r="217">
      <c r="A217" t="inlineStr">
        <is>
          <t>002959</t>
        </is>
      </c>
      <c r="B217" t="n">
        <v>0.04632798966774195</v>
      </c>
      <c r="C217" t="n">
        <v>152.403414195867</v>
      </c>
      <c r="D217" t="n">
        <v>97.30596153846153</v>
      </c>
      <c r="E217" t="n">
        <v>6.029000000000001</v>
      </c>
    </row>
    <row r="218">
      <c r="A218" t="inlineStr">
        <is>
          <t>000591</t>
        </is>
      </c>
      <c r="B218" t="n">
        <v>0.0007707338433268718</v>
      </c>
      <c r="C218" t="n">
        <v>151.6717325227963</v>
      </c>
      <c r="D218" t="n">
        <v>4.052576923076924</v>
      </c>
      <c r="E218" t="n">
        <v>3.429615384615385</v>
      </c>
    </row>
    <row r="219">
      <c r="A219" t="inlineStr">
        <is>
          <t>300816</t>
        </is>
      </c>
      <c r="B219" t="n">
        <v>0.02834160350432814</v>
      </c>
      <c r="C219" t="n">
        <v>151.5203870076019</v>
      </c>
      <c r="D219" t="n">
        <v>72.37862222222222</v>
      </c>
      <c r="E219" t="n">
        <v>8.919022222222223</v>
      </c>
    </row>
    <row r="220">
      <c r="A220" t="inlineStr">
        <is>
          <t>600732</t>
        </is>
      </c>
      <c r="B220" t="n">
        <v>0.004010248637304341</v>
      </c>
      <c r="C220" t="n">
        <v>151.3192612137203</v>
      </c>
      <c r="D220" t="n">
        <v>11.55538461538461</v>
      </c>
      <c r="E220" t="n">
        <v>3.345307692307692</v>
      </c>
    </row>
    <row r="221">
      <c r="A221" t="inlineStr">
        <is>
          <t>300760</t>
        </is>
      </c>
      <c r="B221" t="n">
        <v>0.05340384146523471</v>
      </c>
      <c r="C221" t="n">
        <v>151.2849162011173</v>
      </c>
      <c r="D221" t="n">
        <v>294.4785</v>
      </c>
      <c r="E221" t="n">
        <v>1.080153846153846</v>
      </c>
    </row>
    <row r="222">
      <c r="A222" t="inlineStr">
        <is>
          <t>688017</t>
        </is>
      </c>
      <c r="B222" t="n">
        <v>0.02666371813034977</v>
      </c>
      <c r="C222" t="n">
        <v>150.3818089258442</v>
      </c>
      <c r="D222" t="n">
        <v>99.40114942528737</v>
      </c>
      <c r="E222" t="n">
        <v>6.886666666666667</v>
      </c>
    </row>
    <row r="223">
      <c r="A223" t="inlineStr">
        <is>
          <t>300138</t>
        </is>
      </c>
      <c r="B223" t="n">
        <v>0.004770982060287884</v>
      </c>
      <c r="C223" t="n">
        <v>150.3556187766714</v>
      </c>
      <c r="D223" t="n">
        <v>12.637</v>
      </c>
      <c r="E223" t="n">
        <v>2.385461538461539</v>
      </c>
    </row>
    <row r="224">
      <c r="A224" t="inlineStr">
        <is>
          <t>600486</t>
        </is>
      </c>
      <c r="B224" t="n">
        <v>0.01527655511684846</v>
      </c>
      <c r="C224" t="n">
        <v>150.2645502645502</v>
      </c>
      <c r="D224" t="n">
        <v>85.35538461538462</v>
      </c>
      <c r="E224" t="n">
        <v>1.174346153846154</v>
      </c>
    </row>
    <row r="225">
      <c r="A225" t="inlineStr">
        <is>
          <t>300008</t>
        </is>
      </c>
      <c r="B225" t="n">
        <v>0.004052516902307816</v>
      </c>
      <c r="C225" t="n">
        <v>149.8269896193771</v>
      </c>
      <c r="D225" t="n">
        <v>4.650038461538461</v>
      </c>
      <c r="E225" t="n">
        <v>9.239653846153846</v>
      </c>
    </row>
    <row r="226">
      <c r="A226" t="inlineStr">
        <is>
          <t>000155</t>
        </is>
      </c>
      <c r="B226" t="n">
        <v>0.0009802215287955758</v>
      </c>
      <c r="C226" t="n">
        <v>149.4764397905759</v>
      </c>
      <c r="D226" t="n">
        <v>5.018807692307692</v>
      </c>
      <c r="E226" t="n">
        <v>2.284423076923077</v>
      </c>
    </row>
    <row r="227">
      <c r="A227" t="inlineStr">
        <is>
          <t>300160</t>
        </is>
      </c>
      <c r="B227" t="n">
        <v>0.002004859559058357</v>
      </c>
      <c r="C227" t="n">
        <v>149.2260061919505</v>
      </c>
      <c r="D227" t="n">
        <v>7.546538461538461</v>
      </c>
      <c r="E227" t="n">
        <v>8.510538461538461</v>
      </c>
    </row>
    <row r="228">
      <c r="A228" t="inlineStr">
        <is>
          <t>000516</t>
        </is>
      </c>
      <c r="B228" t="n">
        <v>0.002694703334987986</v>
      </c>
      <c r="C228" t="n">
        <v>148.7528344671202</v>
      </c>
      <c r="D228" t="n">
        <v>5.978461538461539</v>
      </c>
      <c r="E228" t="n">
        <v>1.757307692307692</v>
      </c>
    </row>
    <row r="229">
      <c r="A229" t="inlineStr">
        <is>
          <t>603069</t>
        </is>
      </c>
      <c r="B229" t="n">
        <v>0.02544193136350303</v>
      </c>
      <c r="C229" t="n">
        <v>147.6510067114094</v>
      </c>
      <c r="D229" t="n">
        <v>20.35196153846154</v>
      </c>
      <c r="E229" t="n">
        <v>4.317576923076924</v>
      </c>
    </row>
    <row r="230">
      <c r="A230" t="inlineStr">
        <is>
          <t>600132</t>
        </is>
      </c>
      <c r="B230" t="n">
        <v>0.03453000257107808</v>
      </c>
      <c r="C230" t="n">
        <v>147.4730266893811</v>
      </c>
      <c r="D230" t="n">
        <v>73.43557692307692</v>
      </c>
      <c r="E230" t="n">
        <v>0.6631538461538462</v>
      </c>
    </row>
    <row r="231">
      <c r="A231" t="inlineStr">
        <is>
          <t>600563</t>
        </is>
      </c>
      <c r="B231" t="n">
        <v>0.01918425734692468</v>
      </c>
      <c r="C231" t="n">
        <v>147.0643274853801</v>
      </c>
      <c r="D231" t="n">
        <v>64.50673076923077</v>
      </c>
      <c r="E231" t="n">
        <v>1.411346153846154</v>
      </c>
    </row>
    <row r="232">
      <c r="A232" t="inlineStr">
        <is>
          <t>300106</t>
        </is>
      </c>
      <c r="B232" t="n">
        <v>0.004999259431195119</v>
      </c>
      <c r="C232" t="n">
        <v>147.0304975922953</v>
      </c>
      <c r="D232" t="n">
        <v>9.114807692307693</v>
      </c>
      <c r="E232" t="n">
        <v>7.236807692307693</v>
      </c>
    </row>
    <row r="233">
      <c r="A233" t="inlineStr">
        <is>
          <t>603218</t>
        </is>
      </c>
      <c r="B233" t="n">
        <v>0.005548517560533464</v>
      </c>
      <c r="C233" t="n">
        <v>146.2686567164179</v>
      </c>
      <c r="D233" t="n">
        <v>18.90488461538461</v>
      </c>
      <c r="E233" t="n">
        <v>1.244923076923077</v>
      </c>
    </row>
    <row r="234">
      <c r="A234" t="inlineStr">
        <is>
          <t>600849</t>
        </is>
      </c>
      <c r="B234" t="n">
        <v>0.005056653856711719</v>
      </c>
      <c r="C234" t="n">
        <v>145.9098497495826</v>
      </c>
      <c r="D234" t="n">
        <v>10.01265384615385</v>
      </c>
      <c r="E234" t="n">
        <v>0</v>
      </c>
    </row>
    <row r="235">
      <c r="A235" t="inlineStr">
        <is>
          <t>603809</t>
        </is>
      </c>
      <c r="B235" t="n">
        <v>0.01002614024465835</v>
      </c>
      <c r="C235" t="n">
        <v>145.7627118644068</v>
      </c>
      <c r="D235" t="n">
        <v>16.849</v>
      </c>
      <c r="E235" t="n">
        <v>2.770576923076923</v>
      </c>
    </row>
    <row r="236">
      <c r="A236" t="inlineStr">
        <is>
          <t>603063</t>
        </is>
      </c>
      <c r="B236" t="n">
        <v>0.003986670326263726</v>
      </c>
      <c r="C236" t="n">
        <v>145.3446191051995</v>
      </c>
      <c r="D236" t="n">
        <v>10.15457692307692</v>
      </c>
      <c r="E236" t="n">
        <v>2.237153846153846</v>
      </c>
    </row>
    <row r="237">
      <c r="A237" t="inlineStr">
        <is>
          <t>688006</t>
        </is>
      </c>
      <c r="B237" t="n">
        <v>0.009542396890773224</v>
      </c>
      <c r="C237" t="n">
        <v>144.8110697179351</v>
      </c>
      <c r="D237" t="n">
        <v>50.6176923076923</v>
      </c>
      <c r="E237" t="n">
        <v>5.062961538461539</v>
      </c>
    </row>
    <row r="238">
      <c r="A238" t="inlineStr">
        <is>
          <t>688122</t>
        </is>
      </c>
      <c r="B238" t="n">
        <v>0.01247604886706248</v>
      </c>
      <c r="C238" t="n">
        <v>144.696734059098</v>
      </c>
      <c r="D238" t="n">
        <v>43.02357692307692</v>
      </c>
      <c r="E238" t="n">
        <v>5.030730769230769</v>
      </c>
    </row>
    <row r="239">
      <c r="A239" t="inlineStr">
        <is>
          <t>002050</t>
        </is>
      </c>
      <c r="B239" t="n">
        <v>0.00353375631194829</v>
      </c>
      <c r="C239" t="n">
        <v>144.4444444444445</v>
      </c>
      <c r="D239" t="n">
        <v>19.48880769230769</v>
      </c>
      <c r="E239" t="n">
        <v>1.196923076923077</v>
      </c>
    </row>
    <row r="240">
      <c r="A240" t="inlineStr">
        <is>
          <t>603606</t>
        </is>
      </c>
      <c r="B240" t="n">
        <v>0.006101502697912801</v>
      </c>
      <c r="C240" t="n">
        <v>144.0409683426443</v>
      </c>
      <c r="D240" t="n">
        <v>17.3315</v>
      </c>
      <c r="E240" t="n">
        <v>2.573576923076923</v>
      </c>
    </row>
    <row r="241">
      <c r="A241" t="inlineStr">
        <is>
          <t>600079</t>
        </is>
      </c>
      <c r="B241" t="n">
        <v>0.01136398734937966</v>
      </c>
      <c r="C241" t="n">
        <v>143.4312210200927</v>
      </c>
      <c r="D241" t="n">
        <v>25.3525</v>
      </c>
      <c r="E241" t="n">
        <v>1.4465</v>
      </c>
    </row>
    <row r="242">
      <c r="A242" t="inlineStr">
        <is>
          <t>002151</t>
        </is>
      </c>
      <c r="B242" t="n">
        <v>0.0183670553069519</v>
      </c>
      <c r="C242" t="n">
        <v>143.3843384338434</v>
      </c>
      <c r="D242" t="n">
        <v>41.02476923076922</v>
      </c>
      <c r="E242" t="n">
        <v>6.688461538461539</v>
      </c>
    </row>
    <row r="243">
      <c r="A243" t="inlineStr">
        <is>
          <t>600031</t>
        </is>
      </c>
      <c r="B243" t="n">
        <v>0.005058734892393137</v>
      </c>
      <c r="C243" t="n">
        <v>143.3179723502304</v>
      </c>
      <c r="D243" t="n">
        <v>21.56365384615385</v>
      </c>
      <c r="E243" t="n">
        <v>0.9544230769230768</v>
      </c>
    </row>
    <row r="244">
      <c r="A244" t="inlineStr">
        <is>
          <t>000596</t>
        </is>
      </c>
      <c r="B244" t="n">
        <v>0.05633050329267455</v>
      </c>
      <c r="C244" t="n">
        <v>142.9580461237341</v>
      </c>
      <c r="D244" t="n">
        <v>176.6675</v>
      </c>
      <c r="E244" t="n">
        <v>0.7599230769230768</v>
      </c>
    </row>
    <row r="245">
      <c r="A245" t="inlineStr">
        <is>
          <t>300171</t>
        </is>
      </c>
      <c r="B245" t="n">
        <v>0.00768245642195768</v>
      </c>
      <c r="C245" t="n">
        <v>142.7737226277372</v>
      </c>
      <c r="D245" t="n">
        <v>14.05026923076923</v>
      </c>
      <c r="E245" t="n">
        <v>3.273846153846153</v>
      </c>
    </row>
    <row r="246">
      <c r="A246" t="inlineStr">
        <is>
          <t>300034</t>
        </is>
      </c>
      <c r="B246" t="n">
        <v>0.005674269742171187</v>
      </c>
      <c r="C246" t="n">
        <v>142.577384712571</v>
      </c>
      <c r="D246" t="n">
        <v>20.60811538461538</v>
      </c>
      <c r="E246" t="n">
        <v>2.500769230769231</v>
      </c>
    </row>
    <row r="247">
      <c r="A247" t="inlineStr">
        <is>
          <t>000768</t>
        </is>
      </c>
      <c r="B247" t="n">
        <v>0.005280822730387114</v>
      </c>
      <c r="C247" t="n">
        <v>142.1785940468651</v>
      </c>
      <c r="D247" t="n">
        <v>21.41423076923077</v>
      </c>
      <c r="E247" t="n">
        <v>1.267</v>
      </c>
    </row>
    <row r="248">
      <c r="A248" t="inlineStr">
        <is>
          <t>603229</t>
        </is>
      </c>
      <c r="B248" t="n">
        <v>0.0172244400829276</v>
      </c>
      <c r="C248" t="n">
        <v>142.076124567474</v>
      </c>
      <c r="D248" t="n">
        <v>31.57680769230769</v>
      </c>
      <c r="E248" t="n">
        <v>2.501153846153846</v>
      </c>
    </row>
    <row r="249">
      <c r="A249" t="inlineStr">
        <is>
          <t>600110</t>
        </is>
      </c>
      <c r="B249" t="n">
        <v>0.001093461823320578</v>
      </c>
      <c r="C249" t="n">
        <v>141.2322274881517</v>
      </c>
      <c r="D249" t="n">
        <v>5.640461538461539</v>
      </c>
      <c r="E249" t="n">
        <v>4.31</v>
      </c>
    </row>
    <row r="250">
      <c r="A250" t="inlineStr">
        <is>
          <t>002129</t>
        </is>
      </c>
      <c r="B250" t="n">
        <v>0.003561002110748154</v>
      </c>
      <c r="C250" t="n">
        <v>141.1657559198543</v>
      </c>
      <c r="D250" t="n">
        <v>20.01719230769231</v>
      </c>
      <c r="E250" t="n">
        <v>3.369846153846153</v>
      </c>
    </row>
    <row r="251">
      <c r="A251" t="inlineStr">
        <is>
          <t>601208</t>
        </is>
      </c>
      <c r="B251" t="n">
        <v>0.002400980077630292</v>
      </c>
      <c r="C251" t="n">
        <v>139.4396551724138</v>
      </c>
      <c r="D251" t="n">
        <v>7.579076923076923</v>
      </c>
      <c r="E251" t="n">
        <v>2.091346153846154</v>
      </c>
    </row>
    <row r="252">
      <c r="A252" t="inlineStr">
        <is>
          <t>600586</t>
        </is>
      </c>
      <c r="B252" t="n">
        <v>0.001000519542029522</v>
      </c>
      <c r="C252" t="n">
        <v>139.1941391941392</v>
      </c>
      <c r="D252" t="n">
        <v>3.504846153846154</v>
      </c>
      <c r="E252" t="n">
        <v>2.957807692307692</v>
      </c>
    </row>
    <row r="253">
      <c r="A253" t="inlineStr">
        <is>
          <t>603826</t>
        </is>
      </c>
      <c r="B253" t="n">
        <v>0.006348269389523214</v>
      </c>
      <c r="C253" t="n">
        <v>138.4761904761905</v>
      </c>
      <c r="D253" t="n">
        <v>29.06180769230769</v>
      </c>
      <c r="E253" t="n">
        <v>1.055884615384616</v>
      </c>
    </row>
    <row r="254">
      <c r="A254" t="inlineStr">
        <is>
          <t>002821</t>
        </is>
      </c>
      <c r="B254" t="n">
        <v>0.0409051198817675</v>
      </c>
      <c r="C254" t="n">
        <v>137.8963893249607</v>
      </c>
      <c r="D254" t="n">
        <v>216.4326538461538</v>
      </c>
      <c r="E254" t="n">
        <v>1.139192307692308</v>
      </c>
    </row>
    <row r="255">
      <c r="A255" t="inlineStr">
        <is>
          <t>300699</t>
        </is>
      </c>
      <c r="B255" t="n">
        <v>0.0110807111552147</v>
      </c>
      <c r="C255" t="n">
        <v>137.6513317191284</v>
      </c>
      <c r="D255" t="n">
        <v>63.34596153846154</v>
      </c>
      <c r="E255" t="n">
        <v>1.607384615384615</v>
      </c>
    </row>
    <row r="256">
      <c r="A256" t="inlineStr">
        <is>
          <t>300600</t>
        </is>
      </c>
      <c r="B256" t="n">
        <v>0.007199025067713485</v>
      </c>
      <c r="C256" t="n">
        <v>137.6237623762377</v>
      </c>
      <c r="D256" t="n">
        <v>13.50623076923077</v>
      </c>
      <c r="E256" t="n">
        <v>3.262423076923077</v>
      </c>
    </row>
    <row r="257">
      <c r="A257" t="inlineStr">
        <is>
          <t>002493</t>
        </is>
      </c>
      <c r="B257" t="n">
        <v>0.006880816413224408</v>
      </c>
      <c r="C257" t="n">
        <v>137.3493975903615</v>
      </c>
      <c r="D257" t="n">
        <v>16.00342307692307</v>
      </c>
      <c r="E257" t="n">
        <v>0.3799615384615385</v>
      </c>
    </row>
    <row r="258">
      <c r="A258" t="inlineStr">
        <is>
          <t>603005</t>
        </is>
      </c>
      <c r="B258" t="n">
        <v>0.01077998007968465</v>
      </c>
      <c r="C258" t="n">
        <v>136.2491716368456</v>
      </c>
      <c r="D258" t="n">
        <v>67.19192307692309</v>
      </c>
      <c r="E258" t="n">
        <v>5.599576923076923</v>
      </c>
    </row>
    <row r="259">
      <c r="A259" t="inlineStr">
        <is>
          <t>600426</t>
        </is>
      </c>
      <c r="B259" t="n">
        <v>0.007963111069608271</v>
      </c>
      <c r="C259" t="n">
        <v>135.850144092219</v>
      </c>
      <c r="D259" t="n">
        <v>23.02361538461538</v>
      </c>
      <c r="E259" t="n">
        <v>0.9949230769230769</v>
      </c>
    </row>
    <row r="260">
      <c r="A260" t="inlineStr">
        <is>
          <t>000661</t>
        </is>
      </c>
      <c r="B260" t="n">
        <v>0.08222882531249834</v>
      </c>
      <c r="C260" t="n">
        <v>135.5551446796709</v>
      </c>
      <c r="D260" t="n">
        <v>344.7540384615385</v>
      </c>
      <c r="E260" t="n">
        <v>1.556</v>
      </c>
    </row>
    <row r="261">
      <c r="A261" t="inlineStr">
        <is>
          <t>600607</t>
        </is>
      </c>
      <c r="B261" t="n">
        <v>0.008460831358943256</v>
      </c>
      <c r="C261" t="n">
        <v>135.4354354354354</v>
      </c>
      <c r="D261" t="n">
        <v>15.5055</v>
      </c>
      <c r="E261" t="n">
        <v>0</v>
      </c>
    </row>
    <row r="262">
      <c r="A262" t="inlineStr">
        <is>
          <t>603288</t>
        </is>
      </c>
      <c r="B262" t="n">
        <v>0.04028926755949026</v>
      </c>
      <c r="C262" t="n">
        <v>134.9823723416354</v>
      </c>
      <c r="D262" t="n">
        <v>130.6528846153846</v>
      </c>
      <c r="E262" t="n">
        <v>0.1548461538461539</v>
      </c>
    </row>
    <row r="263">
      <c r="A263" t="inlineStr">
        <is>
          <t>603666</t>
        </is>
      </c>
      <c r="B263" t="n">
        <v>0.01269255506826846</v>
      </c>
      <c r="C263" t="n">
        <v>134.9503076194983</v>
      </c>
      <c r="D263" t="n">
        <v>79.35442307692307</v>
      </c>
      <c r="E263" t="n">
        <v>3.113884615384615</v>
      </c>
    </row>
    <row r="264">
      <c r="A264" t="inlineStr">
        <is>
          <t>300118</t>
        </is>
      </c>
      <c r="B264" t="n">
        <v>0.003170639884806029</v>
      </c>
      <c r="C264" t="n">
        <v>134.8305084745763</v>
      </c>
      <c r="D264" t="n">
        <v>15.9145</v>
      </c>
      <c r="E264" t="n">
        <v>5.798653846153846</v>
      </c>
    </row>
    <row r="265">
      <c r="A265" t="inlineStr">
        <is>
          <t>603991</t>
        </is>
      </c>
      <c r="B265" t="n">
        <v>0.01123513755320425</v>
      </c>
      <c r="C265" t="n">
        <v>134.8300970873786</v>
      </c>
      <c r="D265" t="n">
        <v>29.94392307692308</v>
      </c>
      <c r="E265" t="n">
        <v>2.623076923076923</v>
      </c>
    </row>
    <row r="266">
      <c r="A266" t="inlineStr">
        <is>
          <t>300432</t>
        </is>
      </c>
      <c r="B266" t="n">
        <v>0.001965891825836737</v>
      </c>
      <c r="C266" t="n">
        <v>134.5528455284553</v>
      </c>
      <c r="D266" t="n">
        <v>8.471461538461538</v>
      </c>
      <c r="E266" t="n">
        <v>4.622576923076923</v>
      </c>
    </row>
    <row r="267">
      <c r="A267" t="inlineStr">
        <is>
          <t>603787</t>
        </is>
      </c>
      <c r="B267" t="n">
        <v>0.01355006231531591</v>
      </c>
      <c r="C267" t="n">
        <v>134.4197138314785</v>
      </c>
      <c r="D267" t="n">
        <v>20.50711538461539</v>
      </c>
      <c r="E267" t="n">
        <v>4.449115384615385</v>
      </c>
    </row>
    <row r="268">
      <c r="A268" t="inlineStr">
        <is>
          <t>002810</t>
        </is>
      </c>
      <c r="B268" t="n">
        <v>0.01134144394711441</v>
      </c>
      <c r="C268" t="n">
        <v>134.1324200913242</v>
      </c>
      <c r="D268" t="n">
        <v>28.44003846153846</v>
      </c>
      <c r="E268" t="n">
        <v>2.298576923076923</v>
      </c>
    </row>
    <row r="269">
      <c r="A269" t="inlineStr">
        <is>
          <t>600660</t>
        </is>
      </c>
      <c r="B269" t="n">
        <v>0.009706614674361706</v>
      </c>
      <c r="C269" t="n">
        <v>134.0229885057471</v>
      </c>
      <c r="D269" t="n">
        <v>27.23869230769231</v>
      </c>
      <c r="E269" t="n">
        <v>1.0725</v>
      </c>
    </row>
    <row r="270">
      <c r="A270" t="inlineStr">
        <is>
          <t>300454</t>
        </is>
      </c>
      <c r="B270" t="n">
        <v>0.02045326669307063</v>
      </c>
      <c r="C270" t="n">
        <v>133.5047502832738</v>
      </c>
      <c r="D270" t="n">
        <v>190.0389615384616</v>
      </c>
      <c r="E270" t="n">
        <v>1.034807692307692</v>
      </c>
    </row>
    <row r="271">
      <c r="A271" t="inlineStr">
        <is>
          <t>688019</t>
        </is>
      </c>
      <c r="B271" t="n">
        <v>0.1242647171207971</v>
      </c>
      <c r="C271" t="n">
        <v>132.6189725811535</v>
      </c>
      <c r="D271" t="n">
        <v>269.2436923076924</v>
      </c>
      <c r="E271" t="n">
        <v>7.762192307692308</v>
      </c>
    </row>
    <row r="272">
      <c r="A272" t="inlineStr">
        <is>
          <t>601028</t>
        </is>
      </c>
      <c r="B272" t="n">
        <v>0.003988208364122449</v>
      </c>
      <c r="C272" t="n">
        <v>132.5187969924812</v>
      </c>
      <c r="D272" t="n">
        <v>9.466576923076923</v>
      </c>
      <c r="E272" t="n">
        <v>0.7479230769230769</v>
      </c>
    </row>
    <row r="273">
      <c r="A273" t="inlineStr">
        <is>
          <t>002311</t>
        </is>
      </c>
      <c r="B273" t="n">
        <v>0.01177957299945783</v>
      </c>
      <c r="C273" t="n">
        <v>132.4193548387097</v>
      </c>
      <c r="D273" t="n">
        <v>50.23792307692308</v>
      </c>
      <c r="E273" t="n">
        <v>0.5371538461538461</v>
      </c>
    </row>
    <row r="274">
      <c r="A274" t="inlineStr">
        <is>
          <t>601799</t>
        </is>
      </c>
      <c r="B274" t="n">
        <v>0.0425381565295096</v>
      </c>
      <c r="C274" t="n">
        <v>132.1763602251407</v>
      </c>
      <c r="D274" t="n">
        <v>132.0060384615385</v>
      </c>
      <c r="E274" t="n">
        <v>0.5590769230769231</v>
      </c>
    </row>
    <row r="275">
      <c r="A275" t="inlineStr">
        <is>
          <t>300015</t>
        </is>
      </c>
      <c r="B275" t="n">
        <v>0.01556051776423841</v>
      </c>
      <c r="C275" t="n">
        <v>132.0350535540409</v>
      </c>
      <c r="D275" t="n">
        <v>44.81519230769231</v>
      </c>
      <c r="E275" t="n">
        <v>0.7575384615384615</v>
      </c>
    </row>
    <row r="276">
      <c r="A276" t="inlineStr">
        <is>
          <t>000902</t>
        </is>
      </c>
      <c r="B276" t="n">
        <v>0.002535636661075342</v>
      </c>
      <c r="C276" t="n">
        <v>131.6688567674113</v>
      </c>
      <c r="D276" t="n">
        <v>10.27015384615385</v>
      </c>
      <c r="E276" t="n">
        <v>1.336384615384616</v>
      </c>
    </row>
    <row r="277">
      <c r="A277" t="inlineStr">
        <is>
          <t>000636</t>
        </is>
      </c>
      <c r="B277" t="n">
        <v>0.006820160293227912</v>
      </c>
      <c r="C277" t="n">
        <v>131.2016865776528</v>
      </c>
      <c r="D277" t="n">
        <v>26.26561538461538</v>
      </c>
      <c r="E277" t="n">
        <v>5.813653846153846</v>
      </c>
    </row>
    <row r="278">
      <c r="A278" t="inlineStr">
        <is>
          <t>688116</t>
        </is>
      </c>
      <c r="B278" t="n">
        <v>0.005488885345603262</v>
      </c>
      <c r="C278" t="n">
        <v>131.1959654178675</v>
      </c>
      <c r="D278" t="n">
        <v>44.46903846153847</v>
      </c>
      <c r="E278" t="n">
        <v>5.812307692307693</v>
      </c>
    </row>
    <row r="279">
      <c r="A279" t="inlineStr">
        <is>
          <t>300185</t>
        </is>
      </c>
      <c r="B279" t="n">
        <v>0.00213413512955989</v>
      </c>
      <c r="C279" t="n">
        <v>130.952380952381</v>
      </c>
      <c r="D279" t="n">
        <v>2.780192307692308</v>
      </c>
      <c r="E279" t="n">
        <v>5.064153846153847</v>
      </c>
    </row>
    <row r="280">
      <c r="A280" t="inlineStr">
        <is>
          <t>002759</t>
        </is>
      </c>
      <c r="B280" t="n">
        <v>0.004902432368483515</v>
      </c>
      <c r="C280" t="n">
        <v>130.8875739644971</v>
      </c>
      <c r="D280" t="n">
        <v>9.59873076923077</v>
      </c>
      <c r="E280" t="n">
        <v>2.924846153846154</v>
      </c>
    </row>
    <row r="281">
      <c r="A281" t="inlineStr">
        <is>
          <t>300676</t>
        </is>
      </c>
      <c r="B281" t="n">
        <v>0.03527937618661552</v>
      </c>
      <c r="C281" t="n">
        <v>130.8196170641585</v>
      </c>
      <c r="D281" t="n">
        <v>118.4658076923077</v>
      </c>
      <c r="E281" t="n">
        <v>3.522961538461538</v>
      </c>
    </row>
    <row r="282">
      <c r="A282" t="inlineStr">
        <is>
          <t>002430</t>
        </is>
      </c>
      <c r="B282" t="n">
        <v>0.009014308310405072</v>
      </c>
      <c r="C282" t="n">
        <v>130.4526748971193</v>
      </c>
      <c r="D282" t="n">
        <v>17.921</v>
      </c>
      <c r="E282" t="n">
        <v>1.111769230769231</v>
      </c>
    </row>
    <row r="283">
      <c r="A283" t="inlineStr">
        <is>
          <t>603535</t>
        </is>
      </c>
      <c r="B283" t="n">
        <v>0.02395465257975057</v>
      </c>
      <c r="C283" t="n">
        <v>130.3870595031774</v>
      </c>
      <c r="D283" t="n">
        <v>27.41403846153846</v>
      </c>
      <c r="E283" t="n">
        <v>2.710807692307692</v>
      </c>
    </row>
    <row r="284">
      <c r="A284" t="inlineStr">
        <is>
          <t>603298</t>
        </is>
      </c>
      <c r="B284" t="n">
        <v>0.006524426254521126</v>
      </c>
      <c r="C284" t="n">
        <v>130.2013422818792</v>
      </c>
      <c r="D284" t="n">
        <v>13.02519230769231</v>
      </c>
      <c r="E284" t="n">
        <v>0.8158076923076923</v>
      </c>
    </row>
    <row r="285">
      <c r="A285" t="inlineStr">
        <is>
          <t>002324</t>
        </is>
      </c>
      <c r="B285" t="n">
        <v>0.002089059176039803</v>
      </c>
      <c r="C285" t="n">
        <v>129.9386503067484</v>
      </c>
      <c r="D285" t="n">
        <v>13.21796153846154</v>
      </c>
      <c r="E285" t="n">
        <v>3.275192307692308</v>
      </c>
    </row>
    <row r="286">
      <c r="A286" t="inlineStr">
        <is>
          <t>002738</t>
        </is>
      </c>
      <c r="B286" t="n">
        <v>0.002311653703437447</v>
      </c>
      <c r="C286" t="n">
        <v>129.2576419213974</v>
      </c>
      <c r="D286" t="n">
        <v>17.67911538461538</v>
      </c>
      <c r="E286" t="n">
        <v>3.182423076923077</v>
      </c>
    </row>
    <row r="287">
      <c r="A287" t="inlineStr">
        <is>
          <t>600336</t>
        </is>
      </c>
      <c r="B287" t="n">
        <v>0.001629274111510521</v>
      </c>
      <c r="C287" t="n">
        <v>129.1970802919708</v>
      </c>
      <c r="D287" t="n">
        <v>6.512923076923077</v>
      </c>
      <c r="E287" t="n">
        <v>4.576846153846154</v>
      </c>
    </row>
    <row r="288">
      <c r="A288" t="inlineStr">
        <is>
          <t>000625</t>
        </is>
      </c>
      <c r="B288" t="n">
        <v>0.005839760130185643</v>
      </c>
      <c r="C288" t="n">
        <v>129.175704989154</v>
      </c>
      <c r="D288" t="n">
        <v>13.21707692307692</v>
      </c>
      <c r="E288" t="n">
        <v>1.772653846153846</v>
      </c>
    </row>
    <row r="289">
      <c r="A289" t="inlineStr">
        <is>
          <t>600346</t>
        </is>
      </c>
      <c r="B289" t="n">
        <v>0.004391590405189278</v>
      </c>
      <c r="C289" t="n">
        <v>129.1103202846975</v>
      </c>
      <c r="D289" t="n">
        <v>17.54115384615385</v>
      </c>
      <c r="E289" t="n">
        <v>0.6921153846153846</v>
      </c>
    </row>
    <row r="290">
      <c r="A290" t="inlineStr">
        <is>
          <t>688139</t>
        </is>
      </c>
      <c r="B290" t="n">
        <v>0.02311403999431574</v>
      </c>
      <c r="C290" t="n">
        <v>129.0709996467679</v>
      </c>
      <c r="D290" t="n">
        <v>52.45861538461539</v>
      </c>
      <c r="E290" t="n">
        <v>5.066115384615385</v>
      </c>
    </row>
    <row r="291">
      <c r="A291" t="inlineStr">
        <is>
          <t>002803</t>
        </is>
      </c>
      <c r="B291" t="n">
        <v>0.01375026973023223</v>
      </c>
      <c r="C291" t="n">
        <v>128.9415247964471</v>
      </c>
      <c r="D291" t="n">
        <v>28.76803846153846</v>
      </c>
      <c r="E291" t="n">
        <v>3.150538461538461</v>
      </c>
    </row>
    <row r="292">
      <c r="A292" t="inlineStr">
        <is>
          <t>300450</t>
        </is>
      </c>
      <c r="B292" t="n">
        <v>0.009287786763322979</v>
      </c>
      <c r="C292" t="n">
        <v>128.7642233395078</v>
      </c>
      <c r="D292" t="n">
        <v>49.79423076923077</v>
      </c>
      <c r="E292" t="n">
        <v>2.043730769230769</v>
      </c>
    </row>
    <row r="293">
      <c r="A293" t="inlineStr">
        <is>
          <t>002585</t>
        </is>
      </c>
      <c r="B293" t="n">
        <v>0.002615441694875002</v>
      </c>
      <c r="C293" t="n">
        <v>128.5067873303167</v>
      </c>
      <c r="D293" t="n">
        <v>7.070269230769231</v>
      </c>
      <c r="E293" t="n">
        <v>3.8275</v>
      </c>
    </row>
    <row r="294">
      <c r="A294" t="inlineStr">
        <is>
          <t>300999</t>
        </is>
      </c>
      <c r="B294" t="n">
        <v>0.02167717281269185</v>
      </c>
      <c r="C294" t="n">
        <v>128.2142857142857</v>
      </c>
      <c r="D294" t="n">
        <v>71.08779661016948</v>
      </c>
      <c r="E294" t="n">
        <v>20.53474576271186</v>
      </c>
    </row>
    <row r="295">
      <c r="A295" t="inlineStr">
        <is>
          <t>600956</t>
        </is>
      </c>
      <c r="B295" t="n">
        <v>0.00079172431166162</v>
      </c>
      <c r="C295" t="n">
        <v>128.1659388646288</v>
      </c>
      <c r="D295" t="n">
        <v>9.556717557251908</v>
      </c>
      <c r="E295" t="n">
        <v>10.41213740458015</v>
      </c>
    </row>
    <row r="296">
      <c r="A296" t="inlineStr">
        <is>
          <t>603131</t>
        </is>
      </c>
      <c r="B296" t="n">
        <v>0.003224430642737461</v>
      </c>
      <c r="C296" t="n">
        <v>127.4826789838337</v>
      </c>
      <c r="D296" t="n">
        <v>19.87903846153846</v>
      </c>
      <c r="E296" t="n">
        <v>2.846423076923077</v>
      </c>
    </row>
    <row r="297">
      <c r="A297" t="inlineStr">
        <is>
          <t>688598</t>
        </is>
      </c>
      <c r="B297" t="n">
        <v>0.02606252503187011</v>
      </c>
      <c r="C297" t="n">
        <v>127.1945302161447</v>
      </c>
      <c r="D297" t="n">
        <v>111.2701886792453</v>
      </c>
      <c r="E297" t="n">
        <v>9.981132075471697</v>
      </c>
    </row>
    <row r="298">
      <c r="A298" t="inlineStr">
        <is>
          <t>300243</t>
        </is>
      </c>
      <c r="B298" t="n">
        <v>0.003914157201257425</v>
      </c>
      <c r="C298" t="n">
        <v>127.0457697642164</v>
      </c>
      <c r="D298" t="n">
        <v>10.11292307692308</v>
      </c>
      <c r="E298" t="n">
        <v>2.496923076923077</v>
      </c>
    </row>
    <row r="299">
      <c r="A299" t="inlineStr">
        <is>
          <t>600418</t>
        </is>
      </c>
      <c r="B299" t="n">
        <v>0.002992249927427258</v>
      </c>
      <c r="C299" t="n">
        <v>127.016129032258</v>
      </c>
      <c r="D299" t="n">
        <v>7.681461538461539</v>
      </c>
      <c r="E299" t="n">
        <v>4.461038461538462</v>
      </c>
    </row>
    <row r="300">
      <c r="A300" t="inlineStr">
        <is>
          <t>603605</t>
        </is>
      </c>
      <c r="B300" t="n">
        <v>0.0249255918187413</v>
      </c>
      <c r="C300" t="n">
        <v>126.9099201824401</v>
      </c>
      <c r="D300" t="n">
        <v>145.0561538461538</v>
      </c>
      <c r="E300" t="n">
        <v>2.440615384615384</v>
      </c>
    </row>
    <row r="301">
      <c r="A301" t="inlineStr">
        <is>
          <t>002410</t>
        </is>
      </c>
      <c r="B301" t="n">
        <v>0.01405495680217167</v>
      </c>
      <c r="C301" t="n">
        <v>126.7821067821068</v>
      </c>
      <c r="D301" t="n">
        <v>58.67992307692308</v>
      </c>
      <c r="E301" t="n">
        <v>0.9319615384615385</v>
      </c>
    </row>
    <row r="302">
      <c r="A302" t="inlineStr">
        <is>
          <t>300568</t>
        </is>
      </c>
      <c r="B302" t="n">
        <v>0.003268675582065813</v>
      </c>
      <c r="C302" t="n">
        <v>126.5569076592699</v>
      </c>
      <c r="D302" t="n">
        <v>20.06057692307692</v>
      </c>
      <c r="E302" t="n">
        <v>4.804269230769231</v>
      </c>
    </row>
    <row r="303">
      <c r="A303" t="inlineStr">
        <is>
          <t>601952</t>
        </is>
      </c>
      <c r="B303" t="n">
        <v>0.002712978224299412</v>
      </c>
      <c r="C303" t="n">
        <v>125.8064516129032</v>
      </c>
      <c r="D303" t="n">
        <v>10.90438461538462</v>
      </c>
      <c r="E303" t="n">
        <v>5.958730769230769</v>
      </c>
    </row>
    <row r="304">
      <c r="A304" t="inlineStr">
        <is>
          <t>600176</t>
        </is>
      </c>
      <c r="B304" t="n">
        <v>0.003537993714785013</v>
      </c>
      <c r="C304" t="n">
        <v>125.4769921436588</v>
      </c>
      <c r="D304" t="n">
        <v>11.75092307692308</v>
      </c>
      <c r="E304" t="n">
        <v>1.309846153846154</v>
      </c>
    </row>
    <row r="305">
      <c r="A305" t="inlineStr">
        <is>
          <t>603369</t>
        </is>
      </c>
      <c r="B305" t="n">
        <v>0.008919395401155899</v>
      </c>
      <c r="C305" t="n">
        <v>123.9137756820478</v>
      </c>
      <c r="D305" t="n">
        <v>40.52311538461538</v>
      </c>
      <c r="E305" t="n">
        <v>0.9153461538461539</v>
      </c>
    </row>
    <row r="306">
      <c r="A306" t="inlineStr">
        <is>
          <t>300725</t>
        </is>
      </c>
      <c r="B306" t="n">
        <v>0.02177245528091997</v>
      </c>
      <c r="C306" t="n">
        <v>123.374613003096</v>
      </c>
      <c r="D306" t="n">
        <v>104.1295</v>
      </c>
      <c r="E306" t="n">
        <v>2.398653846153846</v>
      </c>
    </row>
    <row r="307">
      <c r="A307" t="inlineStr">
        <is>
          <t>300658</t>
        </is>
      </c>
      <c r="B307" t="n">
        <v>0.006961267794245</v>
      </c>
      <c r="C307" t="n">
        <v>123.0215827338129</v>
      </c>
      <c r="D307" t="n">
        <v>28.64630769230769</v>
      </c>
      <c r="E307" t="n">
        <v>12.36911538461538</v>
      </c>
    </row>
    <row r="308">
      <c r="A308" t="inlineStr">
        <is>
          <t>600305</t>
        </is>
      </c>
      <c r="B308" t="n">
        <v>0.003504796728571472</v>
      </c>
      <c r="C308" t="n">
        <v>122.7315247895229</v>
      </c>
      <c r="D308" t="n">
        <v>18.16307692307692</v>
      </c>
      <c r="E308" t="n">
        <v>2.080461538461539</v>
      </c>
    </row>
    <row r="309">
      <c r="A309" t="inlineStr">
        <is>
          <t>300316</t>
        </is>
      </c>
      <c r="B309" t="n">
        <v>0.003583199040808112</v>
      </c>
      <c r="C309" t="n">
        <v>122.4532224532225</v>
      </c>
      <c r="D309" t="n">
        <v>24.7251923076923</v>
      </c>
      <c r="E309" t="n">
        <v>2.599769230769231</v>
      </c>
    </row>
    <row r="310">
      <c r="A310" t="inlineStr">
        <is>
          <t>688388</t>
        </is>
      </c>
      <c r="B310" t="n">
        <v>0.005699105006549269</v>
      </c>
      <c r="C310" t="n">
        <v>121.8498659517426</v>
      </c>
      <c r="D310" t="n">
        <v>58.08984615384615</v>
      </c>
      <c r="E310" t="n">
        <v>4.615192307692307</v>
      </c>
    </row>
    <row r="311">
      <c r="A311" t="inlineStr">
        <is>
          <t>300712</t>
        </is>
      </c>
      <c r="B311" t="n">
        <v>0.003007092732846571</v>
      </c>
      <c r="C311" t="n">
        <v>121.3070725156669</v>
      </c>
      <c r="D311" t="n">
        <v>14.6915</v>
      </c>
      <c r="E311" t="n">
        <v>7.106115384615384</v>
      </c>
    </row>
    <row r="312">
      <c r="A312" t="inlineStr">
        <is>
          <t>603259</t>
        </is>
      </c>
      <c r="B312" t="n">
        <v>0.01664278907189699</v>
      </c>
      <c r="C312" t="n">
        <v>121.2405725719563</v>
      </c>
      <c r="D312" t="n">
        <v>91.39923076923077</v>
      </c>
      <c r="E312" t="n">
        <v>1.133769230769231</v>
      </c>
    </row>
    <row r="313">
      <c r="A313" t="inlineStr">
        <is>
          <t>002571</t>
        </is>
      </c>
      <c r="B313" t="n">
        <v>0.002046132256258681</v>
      </c>
      <c r="C313" t="n">
        <v>121.0526315789474</v>
      </c>
      <c r="D313" t="n">
        <v>6.194</v>
      </c>
      <c r="E313" t="n">
        <v>5.757923076923077</v>
      </c>
    </row>
    <row r="314">
      <c r="A314" t="inlineStr">
        <is>
          <t>300740</t>
        </is>
      </c>
      <c r="B314" t="n">
        <v>0.007176480487503385</v>
      </c>
      <c r="C314" t="n">
        <v>120.1946472019465</v>
      </c>
      <c r="D314" t="n">
        <v>14.40492307692308</v>
      </c>
      <c r="E314" t="n">
        <v>6.145615384615384</v>
      </c>
    </row>
    <row r="315">
      <c r="A315" t="inlineStr">
        <is>
          <t>600499</t>
        </is>
      </c>
      <c r="B315" t="n">
        <v>0.0004789227417530956</v>
      </c>
      <c r="C315" t="n">
        <v>119.8992443324937</v>
      </c>
      <c r="D315" t="n">
        <v>4.649846153846154</v>
      </c>
      <c r="E315" t="n">
        <v>1.03</v>
      </c>
    </row>
    <row r="316">
      <c r="A316" t="inlineStr">
        <is>
          <t>002026</t>
        </is>
      </c>
      <c r="B316" t="n">
        <v>0.00436206946773164</v>
      </c>
      <c r="C316" t="n">
        <v>119.5473251028806</v>
      </c>
      <c r="D316" t="n">
        <v>7.536115384615385</v>
      </c>
      <c r="E316" t="n">
        <v>3.367576923076923</v>
      </c>
    </row>
    <row r="317">
      <c r="A317" t="inlineStr">
        <is>
          <t>300293</t>
        </is>
      </c>
      <c r="B317" t="n">
        <v>0.01240376659386143</v>
      </c>
      <c r="C317" t="n">
        <v>119.5448460508701</v>
      </c>
      <c r="D317" t="n">
        <v>16.206</v>
      </c>
      <c r="E317" t="n">
        <v>7.854269230769231</v>
      </c>
    </row>
    <row r="318">
      <c r="A318" t="inlineStr">
        <is>
          <t>002185</t>
        </is>
      </c>
      <c r="B318" t="n">
        <v>0.002200517032875454</v>
      </c>
      <c r="C318" t="n">
        <v>119.4864048338368</v>
      </c>
      <c r="D318" t="n">
        <v>13.20646153846154</v>
      </c>
      <c r="E318" t="n">
        <v>6.709384615384616</v>
      </c>
    </row>
    <row r="319">
      <c r="A319" t="inlineStr">
        <is>
          <t>002702</t>
        </is>
      </c>
      <c r="B319" t="n">
        <v>0.00276959196768994</v>
      </c>
      <c r="C319" t="n">
        <v>119.1646191646191</v>
      </c>
      <c r="D319" t="n">
        <v>7.104692307692309</v>
      </c>
      <c r="E319" t="n">
        <v>8.239384615384616</v>
      </c>
    </row>
    <row r="320">
      <c r="A320" t="inlineStr">
        <is>
          <t>600196</t>
        </is>
      </c>
      <c r="B320" t="n">
        <v>0.01542494468812364</v>
      </c>
      <c r="C320" t="n">
        <v>118.6509548963836</v>
      </c>
      <c r="D320" t="n">
        <v>41.10942307692308</v>
      </c>
      <c r="E320" t="n">
        <v>2.854307692307692</v>
      </c>
    </row>
    <row r="321">
      <c r="A321" t="inlineStr">
        <is>
          <t>688198</t>
        </is>
      </c>
      <c r="B321" t="n">
        <v>0.03432606497296129</v>
      </c>
      <c r="C321" t="n">
        <v>118.4083828943642</v>
      </c>
      <c r="D321" t="n">
        <v>75.13638461538461</v>
      </c>
      <c r="E321" t="n">
        <v>5.616115384615385</v>
      </c>
    </row>
    <row r="322">
      <c r="A322" t="inlineStr">
        <is>
          <t>000301</t>
        </is>
      </c>
      <c r="B322" t="n">
        <v>0.001781613745820219</v>
      </c>
      <c r="C322" t="n">
        <v>117.5403225806452</v>
      </c>
      <c r="D322" t="n">
        <v>6.147038461538462</v>
      </c>
      <c r="E322" t="n">
        <v>1.068769230769231</v>
      </c>
    </row>
    <row r="323">
      <c r="A323" t="inlineStr">
        <is>
          <t>002216</t>
        </is>
      </c>
      <c r="B323" t="n">
        <v>0.006854904090087074</v>
      </c>
      <c r="C323" t="n">
        <v>117.3107890499195</v>
      </c>
      <c r="D323" t="n">
        <v>24.41823076923077</v>
      </c>
      <c r="E323" t="n">
        <v>1.780846153846154</v>
      </c>
    </row>
    <row r="324">
      <c r="A324" t="inlineStr">
        <is>
          <t>000798</t>
        </is>
      </c>
      <c r="B324" t="n">
        <v>0.001647587294666354</v>
      </c>
      <c r="C324" t="n">
        <v>117.3010380622837</v>
      </c>
      <c r="D324" t="n">
        <v>6.747846153846154</v>
      </c>
      <c r="E324" t="n">
        <v>3.035076923076923</v>
      </c>
    </row>
    <row r="325">
      <c r="A325" t="inlineStr">
        <is>
          <t>300693</t>
        </is>
      </c>
      <c r="B325" t="n">
        <v>0.003742922641915218</v>
      </c>
      <c r="C325" t="n">
        <v>116.4705882352941</v>
      </c>
      <c r="D325" t="n">
        <v>21.13973076923077</v>
      </c>
      <c r="E325" t="n">
        <v>8.964269230769231</v>
      </c>
    </row>
    <row r="326">
      <c r="A326" t="inlineStr">
        <is>
          <t>002735</t>
        </is>
      </c>
      <c r="B326" t="n">
        <v>0.01254523849831921</v>
      </c>
      <c r="C326" t="n">
        <v>116.3344407530454</v>
      </c>
      <c r="D326" t="n">
        <v>27.49442307692307</v>
      </c>
      <c r="E326" t="n">
        <v>1.969307692307692</v>
      </c>
    </row>
    <row r="327">
      <c r="A327" t="inlineStr">
        <is>
          <t>603076</t>
        </is>
      </c>
      <c r="B327" t="n">
        <v>0.01374234246000125</v>
      </c>
      <c r="C327" t="n">
        <v>116.3181818181819</v>
      </c>
      <c r="D327" t="n">
        <v>32.11788461538461</v>
      </c>
      <c r="E327" t="n">
        <v>4.862269230769231</v>
      </c>
    </row>
    <row r="328">
      <c r="A328" t="inlineStr">
        <is>
          <t>600598</t>
        </is>
      </c>
      <c r="B328" t="n">
        <v>0.002777145160608673</v>
      </c>
      <c r="C328" t="n">
        <v>116.2610619469027</v>
      </c>
      <c r="D328" t="n">
        <v>15.86965384615385</v>
      </c>
      <c r="E328" t="n">
        <v>2.485615384615385</v>
      </c>
    </row>
    <row r="329">
      <c r="A329" t="inlineStr">
        <is>
          <t>603520</t>
        </is>
      </c>
      <c r="B329" t="n">
        <v>0.02258929720736218</v>
      </c>
      <c r="C329" t="n">
        <v>116.2028883409651</v>
      </c>
      <c r="D329" t="n">
        <v>59.76607692307692</v>
      </c>
      <c r="E329" t="n">
        <v>1.557038461538461</v>
      </c>
    </row>
    <row r="330">
      <c r="A330" t="inlineStr">
        <is>
          <t>603877</t>
        </is>
      </c>
      <c r="B330" t="n">
        <v>0.01541019025250858</v>
      </c>
      <c r="C330" t="n">
        <v>115.7780979827089</v>
      </c>
      <c r="D330" t="n">
        <v>21.27434615384615</v>
      </c>
      <c r="E330" t="n">
        <v>0.3765769230769231</v>
      </c>
    </row>
    <row r="331">
      <c r="A331" t="inlineStr">
        <is>
          <t>600842</t>
        </is>
      </c>
      <c r="B331" t="n">
        <v>0.003574463427677269</v>
      </c>
      <c r="C331" t="n">
        <v>115.4320987654321</v>
      </c>
      <c r="D331" t="n">
        <v>9.932884615384616</v>
      </c>
      <c r="E331" t="n">
        <v>0</v>
      </c>
    </row>
    <row r="332">
      <c r="A332" t="inlineStr">
        <is>
          <t>603110</t>
        </is>
      </c>
      <c r="B332" t="n">
        <v>0.002407697353209227</v>
      </c>
      <c r="C332" t="n">
        <v>114.9122807017544</v>
      </c>
      <c r="D332" t="n">
        <v>17.18538461538461</v>
      </c>
      <c r="E332" t="n">
        <v>4.188538461538461</v>
      </c>
    </row>
    <row r="333">
      <c r="A333" t="inlineStr">
        <is>
          <t>002179</t>
        </is>
      </c>
      <c r="B333" t="n">
        <v>0.0101893763352262</v>
      </c>
      <c r="C333" t="n">
        <v>114.7477360931436</v>
      </c>
      <c r="D333" t="n">
        <v>44.79526923076924</v>
      </c>
      <c r="E333" t="n">
        <v>0.8813076923076922</v>
      </c>
    </row>
    <row r="334">
      <c r="A334" t="inlineStr">
        <is>
          <t>300413</t>
        </is>
      </c>
      <c r="B334" t="n">
        <v>0.01124781188715109</v>
      </c>
      <c r="C334" t="n">
        <v>114.7404202719406</v>
      </c>
      <c r="D334" t="n">
        <v>57.1478076923077</v>
      </c>
      <c r="E334" t="n">
        <v>1.112807692307692</v>
      </c>
    </row>
    <row r="335">
      <c r="A335" t="inlineStr">
        <is>
          <t>000762</t>
        </is>
      </c>
      <c r="B335" t="n">
        <v>0.001785789755330201</v>
      </c>
      <c r="C335" t="n">
        <v>114.6666666666667</v>
      </c>
      <c r="D335" t="n">
        <v>8.893615384615384</v>
      </c>
      <c r="E335" t="n">
        <v>3.020653846153846</v>
      </c>
    </row>
    <row r="336">
      <c r="A336" t="inlineStr">
        <is>
          <t>300522</t>
        </is>
      </c>
      <c r="B336" t="n">
        <v>0.01165423274089638</v>
      </c>
      <c r="C336" t="n">
        <v>113.8490926456543</v>
      </c>
      <c r="D336" t="n">
        <v>20.09696153846154</v>
      </c>
      <c r="E336" t="n">
        <v>2.473576923076923</v>
      </c>
    </row>
    <row r="337">
      <c r="A337" t="inlineStr">
        <is>
          <t>600754</t>
        </is>
      </c>
      <c r="B337" t="n">
        <v>0.009984038072382982</v>
      </c>
      <c r="C337" t="n">
        <v>113.7803373097491</v>
      </c>
      <c r="D337" t="n">
        <v>35.33730769230769</v>
      </c>
      <c r="E337" t="n">
        <v>0.7062307692307692</v>
      </c>
    </row>
    <row r="338">
      <c r="A338" t="inlineStr">
        <is>
          <t>300048</t>
        </is>
      </c>
      <c r="B338" t="n">
        <v>0.001086964180191001</v>
      </c>
      <c r="C338" t="n">
        <v>113.6563876651982</v>
      </c>
      <c r="D338" t="n">
        <v>4.171692307692308</v>
      </c>
      <c r="E338" t="n">
        <v>4.003846153846154</v>
      </c>
    </row>
    <row r="339">
      <c r="A339" t="inlineStr">
        <is>
          <t>603010</t>
        </is>
      </c>
      <c r="B339" t="n">
        <v>0.004618180784090231</v>
      </c>
      <c r="C339" t="n">
        <v>113.5879218472469</v>
      </c>
      <c r="D339" t="n">
        <v>16.89015384615385</v>
      </c>
      <c r="E339" t="n">
        <v>2.768653846153846</v>
      </c>
    </row>
    <row r="340">
      <c r="A340" t="inlineStr">
        <is>
          <t>002932</t>
        </is>
      </c>
      <c r="B340" t="n">
        <v>0.02470428313467274</v>
      </c>
      <c r="C340" t="n">
        <v>113.2526564344746</v>
      </c>
      <c r="D340" t="n">
        <v>60.50742307692308</v>
      </c>
      <c r="E340" t="n">
        <v>8.914884615384615</v>
      </c>
    </row>
    <row r="341">
      <c r="A341" t="inlineStr">
        <is>
          <t>603239</t>
        </is>
      </c>
      <c r="B341" t="n">
        <v>0.002075075663265792</v>
      </c>
      <c r="C341" t="n">
        <v>113.2211538461538</v>
      </c>
      <c r="D341" t="n">
        <v>14.00315384615385</v>
      </c>
      <c r="E341" t="n">
        <v>1.914423076923077</v>
      </c>
    </row>
    <row r="342">
      <c r="A342" t="inlineStr">
        <is>
          <t>000913</t>
        </is>
      </c>
      <c r="B342" t="n">
        <v>0.01220003636170446</v>
      </c>
      <c r="C342" t="n">
        <v>112.9032258064516</v>
      </c>
      <c r="D342" t="n">
        <v>16.85434615384615</v>
      </c>
      <c r="E342" t="n">
        <v>1.390153846153846</v>
      </c>
    </row>
    <row r="343">
      <c r="A343" t="inlineStr">
        <is>
          <t>300815</t>
        </is>
      </c>
      <c r="B343" t="n">
        <v>0.01326012565480613</v>
      </c>
      <c r="C343" t="n">
        <v>112.9017013232514</v>
      </c>
      <c r="D343" t="n">
        <v>113.2965367965368</v>
      </c>
      <c r="E343" t="n">
        <v>6.269437229437229</v>
      </c>
    </row>
    <row r="344">
      <c r="A344" t="inlineStr">
        <is>
          <t>600600</t>
        </is>
      </c>
      <c r="B344" t="n">
        <v>0.02034368608086653</v>
      </c>
      <c r="C344" t="n">
        <v>112.8345379957023</v>
      </c>
      <c r="D344" t="n">
        <v>67.65919230769231</v>
      </c>
      <c r="E344" t="n">
        <v>1.034884615384615</v>
      </c>
    </row>
    <row r="345">
      <c r="A345" t="inlineStr">
        <is>
          <t>688408</t>
        </is>
      </c>
      <c r="B345" t="n">
        <v>0.01887276219705777</v>
      </c>
      <c r="C345" t="n">
        <v>112.7377892030848</v>
      </c>
      <c r="D345" t="n">
        <v>134.9575862068965</v>
      </c>
      <c r="E345" t="n">
        <v>6.258505747126437</v>
      </c>
    </row>
    <row r="346">
      <c r="A346" t="inlineStr">
        <is>
          <t>002056</t>
        </is>
      </c>
      <c r="B346" t="n">
        <v>0.00119905083155443</v>
      </c>
      <c r="C346" t="n">
        <v>112.6600284495021</v>
      </c>
      <c r="D346" t="n">
        <v>11.79769230769231</v>
      </c>
      <c r="E346" t="n">
        <v>2.992538461538461</v>
      </c>
    </row>
    <row r="347">
      <c r="A347" t="inlineStr">
        <is>
          <t>603338</t>
        </is>
      </c>
      <c r="B347" t="n">
        <v>0.02871589755899475</v>
      </c>
      <c r="C347" t="n">
        <v>112.3845845042152</v>
      </c>
      <c r="D347" t="n">
        <v>75.76407692307693</v>
      </c>
      <c r="E347" t="n">
        <v>0.6243076923076922</v>
      </c>
    </row>
    <row r="348">
      <c r="A348" t="inlineStr">
        <is>
          <t>002371</t>
        </is>
      </c>
      <c r="B348" t="n">
        <v>0.02554025061923922</v>
      </c>
      <c r="C348" t="n">
        <v>111.7258100066123</v>
      </c>
      <c r="D348" t="n">
        <v>156.7008846153846</v>
      </c>
      <c r="E348" t="n">
        <v>2.155846153846154</v>
      </c>
    </row>
    <row r="349">
      <c r="A349" t="inlineStr">
        <is>
          <t>603987</t>
        </is>
      </c>
      <c r="B349" t="n">
        <v>0.003164864266594422</v>
      </c>
      <c r="C349" t="n">
        <v>111.7154811715481</v>
      </c>
      <c r="D349" t="n">
        <v>14.01523076923077</v>
      </c>
      <c r="E349" t="n">
        <v>2.756269230769231</v>
      </c>
    </row>
    <row r="350">
      <c r="A350" t="inlineStr">
        <is>
          <t>600861</t>
        </is>
      </c>
      <c r="B350" t="n">
        <v>0.005548927243484868</v>
      </c>
      <c r="C350" t="n">
        <v>111.2790697674419</v>
      </c>
      <c r="D350" t="n">
        <v>14.97323076923077</v>
      </c>
      <c r="E350" t="n">
        <v>2.143038461538462</v>
      </c>
    </row>
    <row r="351">
      <c r="A351" t="inlineStr">
        <is>
          <t>300019</t>
        </is>
      </c>
      <c r="B351" t="n">
        <v>0.004461502092260113</v>
      </c>
      <c r="C351" t="n">
        <v>110.9799291617474</v>
      </c>
      <c r="D351" t="n">
        <v>13.30107692307692</v>
      </c>
      <c r="E351" t="n">
        <v>4.408538461538462</v>
      </c>
    </row>
    <row r="352">
      <c r="A352" t="inlineStr">
        <is>
          <t>600313</t>
        </is>
      </c>
      <c r="B352" t="n">
        <v>0.0007017621466550354</v>
      </c>
      <c r="C352" t="n">
        <v>110.6617647058823</v>
      </c>
      <c r="D352" t="n">
        <v>4.104846153846155</v>
      </c>
      <c r="E352" t="n">
        <v>6.56323076923077</v>
      </c>
    </row>
    <row r="353">
      <c r="A353" t="inlineStr">
        <is>
          <t>002626</t>
        </is>
      </c>
      <c r="B353" t="n">
        <v>0.01373538116926655</v>
      </c>
      <c r="C353" t="n">
        <v>110.6051527860994</v>
      </c>
      <c r="D353" t="n">
        <v>29.87173076923077</v>
      </c>
      <c r="E353" t="n">
        <v>2.3225</v>
      </c>
    </row>
    <row r="354">
      <c r="A354" t="inlineStr">
        <is>
          <t>600521</t>
        </is>
      </c>
      <c r="B354" t="n">
        <v>0.009070714664428776</v>
      </c>
      <c r="C354" t="n">
        <v>110.5331599479844</v>
      </c>
      <c r="D354" t="n">
        <v>28.65261538461539</v>
      </c>
      <c r="E354" t="n">
        <v>1.774115384615385</v>
      </c>
    </row>
    <row r="355">
      <c r="A355" t="inlineStr">
        <is>
          <t>688390</t>
        </is>
      </c>
      <c r="B355" t="n">
        <v>0.02474903184556685</v>
      </c>
      <c r="C355" t="n">
        <v>110.3703703703704</v>
      </c>
      <c r="D355" t="n">
        <v>178.0265853658537</v>
      </c>
      <c r="E355" t="n">
        <v>8.26378048780488</v>
      </c>
    </row>
    <row r="356">
      <c r="A356" t="inlineStr">
        <is>
          <t>689009</t>
        </is>
      </c>
      <c r="B356" t="n">
        <v>0.00552880873797987</v>
      </c>
      <c r="C356" t="n">
        <v>110.3636363636363</v>
      </c>
      <c r="D356" t="n">
        <v>70.99408163265305</v>
      </c>
      <c r="E356" t="n">
        <v>22.3269387755102</v>
      </c>
    </row>
    <row r="357">
      <c r="A357" t="inlineStr">
        <is>
          <t>002980</t>
        </is>
      </c>
      <c r="B357" t="n">
        <v>0.008772707794969043</v>
      </c>
      <c r="C357" t="n">
        <v>110.1679104477612</v>
      </c>
      <c r="D357" t="n">
        <v>57.86832402234636</v>
      </c>
      <c r="E357" t="n">
        <v>14.04223463687151</v>
      </c>
    </row>
    <row r="358">
      <c r="A358" t="inlineStr">
        <is>
          <t>300857</t>
        </is>
      </c>
      <c r="B358" t="n">
        <v>0.003889932156767491</v>
      </c>
      <c r="C358" t="n">
        <v>110.0821508588499</v>
      </c>
      <c r="D358" t="n">
        <v>35.14567567567567</v>
      </c>
      <c r="E358" t="n">
        <v>12.8418018018018</v>
      </c>
    </row>
    <row r="359">
      <c r="A359" t="inlineStr">
        <is>
          <t>300536</t>
        </is>
      </c>
      <c r="B359" t="n">
        <v>0.004678596539782191</v>
      </c>
      <c r="C359" t="n">
        <v>110.0719424460432</v>
      </c>
      <c r="D359" t="n">
        <v>10.81346153846154</v>
      </c>
      <c r="E359" t="n">
        <v>2.309269230769231</v>
      </c>
    </row>
    <row r="360">
      <c r="A360" t="inlineStr">
        <is>
          <t>300143</t>
        </is>
      </c>
      <c r="B360" t="n">
        <v>0.009227906866211985</v>
      </c>
      <c r="C360" t="n">
        <v>110</v>
      </c>
      <c r="D360" t="n">
        <v>16.92669230769231</v>
      </c>
      <c r="E360" t="n">
        <v>1.8605</v>
      </c>
    </row>
    <row r="361">
      <c r="A361" t="inlineStr">
        <is>
          <t>603489</t>
        </is>
      </c>
      <c r="B361" t="n">
        <v>0.05141680406902698</v>
      </c>
      <c r="C361" t="n">
        <v>109.8651607698514</v>
      </c>
      <c r="D361" t="n">
        <v>134.242</v>
      </c>
      <c r="E361" t="n">
        <v>4.188500000000001</v>
      </c>
    </row>
    <row r="362">
      <c r="A362" t="inlineStr">
        <is>
          <t>300035</t>
        </is>
      </c>
      <c r="B362" t="n">
        <v>0.001489730307609258</v>
      </c>
      <c r="C362" t="n">
        <v>108.955223880597</v>
      </c>
      <c r="D362" t="n">
        <v>9.152692307692307</v>
      </c>
      <c r="E362" t="n">
        <v>5.988653846153846</v>
      </c>
    </row>
    <row r="363">
      <c r="A363" t="inlineStr">
        <is>
          <t>300896</t>
        </is>
      </c>
      <c r="B363" t="n">
        <v>0.05910849049725372</v>
      </c>
      <c r="C363" t="n">
        <v>108.7621287856513</v>
      </c>
      <c r="D363" t="n">
        <v>540.6403030303029</v>
      </c>
      <c r="E363" t="n">
        <v>7.156666666666665</v>
      </c>
    </row>
    <row r="364">
      <c r="A364" t="inlineStr">
        <is>
          <t>300705</t>
        </is>
      </c>
      <c r="B364" t="n">
        <v>0.006375270577617442</v>
      </c>
      <c r="C364" t="n">
        <v>108.7248322147651</v>
      </c>
      <c r="D364" t="n">
        <v>16.85242307692308</v>
      </c>
      <c r="E364" t="n">
        <v>4.450461538461538</v>
      </c>
    </row>
    <row r="365">
      <c r="A365" t="inlineStr">
        <is>
          <t>600511</t>
        </is>
      </c>
      <c r="B365" t="n">
        <v>0.007479953207633328</v>
      </c>
      <c r="C365" t="n">
        <v>108.4978540772532</v>
      </c>
      <c r="D365" t="n">
        <v>37.01561538461539</v>
      </c>
      <c r="E365" t="n">
        <v>5.117076923076923</v>
      </c>
    </row>
    <row r="366">
      <c r="A366" t="inlineStr">
        <is>
          <t>600685</t>
        </is>
      </c>
      <c r="B366" t="n">
        <v>0.01117885908102527</v>
      </c>
      <c r="C366" t="n">
        <v>108.4027777777778</v>
      </c>
      <c r="D366" t="n">
        <v>21.89534615384616</v>
      </c>
      <c r="E366" t="n">
        <v>2.403923076923077</v>
      </c>
    </row>
    <row r="367">
      <c r="A367" t="inlineStr">
        <is>
          <t>600109</t>
        </is>
      </c>
      <c r="B367" t="n">
        <v>0.003239329757165875</v>
      </c>
      <c r="C367" t="n">
        <v>108.3640836408364</v>
      </c>
      <c r="D367" t="n">
        <v>12.33288461538462</v>
      </c>
      <c r="E367" t="n">
        <v>2.828961538461539</v>
      </c>
    </row>
    <row r="368">
      <c r="A368" t="inlineStr">
        <is>
          <t>600588</t>
        </is>
      </c>
      <c r="B368" t="n">
        <v>0.005801380081779567</v>
      </c>
      <c r="C368" t="n">
        <v>108.3258325832583</v>
      </c>
      <c r="D368" t="n">
        <v>37.98965384615385</v>
      </c>
      <c r="E368" t="n">
        <v>0.862</v>
      </c>
    </row>
    <row r="369">
      <c r="A369" t="inlineStr">
        <is>
          <t>600197</t>
        </is>
      </c>
      <c r="B369" t="n">
        <v>0.004717923288543814</v>
      </c>
      <c r="C369" t="n">
        <v>108.3044982698962</v>
      </c>
      <c r="D369" t="n">
        <v>18.02203846153846</v>
      </c>
      <c r="E369" t="n">
        <v>3.547538461538461</v>
      </c>
    </row>
    <row r="370">
      <c r="A370" t="inlineStr">
        <is>
          <t>300727</t>
        </is>
      </c>
      <c r="B370" t="n">
        <v>0.01442325102959114</v>
      </c>
      <c r="C370" t="n">
        <v>108.09906291834</v>
      </c>
      <c r="D370" t="n">
        <v>19.09992307692308</v>
      </c>
      <c r="E370" t="n">
        <v>9.825769230769231</v>
      </c>
    </row>
    <row r="371">
      <c r="A371" t="inlineStr">
        <is>
          <t>300054</t>
        </is>
      </c>
      <c r="B371" t="n">
        <v>0.002746324115632877</v>
      </c>
      <c r="C371" t="n">
        <v>108.0225988700565</v>
      </c>
      <c r="D371" t="n">
        <v>14.4615</v>
      </c>
      <c r="E371" t="n">
        <v>4.152807692307692</v>
      </c>
    </row>
    <row r="372">
      <c r="A372" t="inlineStr">
        <is>
          <t>002967</t>
        </is>
      </c>
      <c r="B372" t="n">
        <v>0.002295539222465702</v>
      </c>
      <c r="C372" t="n">
        <v>107.8014184397163</v>
      </c>
      <c r="D372" t="n">
        <v>26.8475</v>
      </c>
      <c r="E372" t="n">
        <v>5.313961538461538</v>
      </c>
    </row>
    <row r="373">
      <c r="A373" t="inlineStr">
        <is>
          <t>600151</t>
        </is>
      </c>
      <c r="B373" t="n">
        <v>0.001511904887967412</v>
      </c>
      <c r="C373" t="n">
        <v>107.5268817204301</v>
      </c>
      <c r="D373" t="n">
        <v>5.908115384615385</v>
      </c>
      <c r="E373" t="n">
        <v>2.119</v>
      </c>
    </row>
    <row r="374">
      <c r="A374" t="inlineStr">
        <is>
          <t>600884</t>
        </is>
      </c>
      <c r="B374" t="n">
        <v>0.002612597974685332</v>
      </c>
      <c r="C374" t="n">
        <v>106.1326658322904</v>
      </c>
      <c r="D374" t="n">
        <v>10.82646153846154</v>
      </c>
      <c r="E374" t="n">
        <v>2.657538461538462</v>
      </c>
    </row>
    <row r="375">
      <c r="A375" t="inlineStr">
        <is>
          <t>300840</t>
        </is>
      </c>
      <c r="B375" t="n">
        <v>0.002652288733660163</v>
      </c>
      <c r="C375" t="n">
        <v>106.0818713450292</v>
      </c>
      <c r="D375" t="n">
        <v>21.01395161290322</v>
      </c>
      <c r="E375" t="n">
        <v>18.86709677419355</v>
      </c>
    </row>
    <row r="376">
      <c r="A376" t="inlineStr">
        <is>
          <t>300511</t>
        </is>
      </c>
      <c r="B376" t="n">
        <v>0.004735533660999652</v>
      </c>
      <c r="C376" t="n">
        <v>105.8823529411764</v>
      </c>
      <c r="D376" t="n">
        <v>12.21865384615385</v>
      </c>
      <c r="E376" t="n">
        <v>6.386346153846154</v>
      </c>
    </row>
    <row r="377">
      <c r="A377" t="inlineStr">
        <is>
          <t>002884</t>
        </is>
      </c>
      <c r="B377" t="n">
        <v>0.00621628744553602</v>
      </c>
      <c r="C377" t="n">
        <v>105.531914893617</v>
      </c>
      <c r="D377" t="n">
        <v>18.23096153846154</v>
      </c>
      <c r="E377" t="n">
        <v>1.981576923076923</v>
      </c>
    </row>
    <row r="378">
      <c r="A378" t="inlineStr">
        <is>
          <t>688368</t>
        </is>
      </c>
      <c r="B378" t="n">
        <v>0.04479831010936337</v>
      </c>
      <c r="C378" t="n">
        <v>105.2470317885868</v>
      </c>
      <c r="D378" t="n">
        <v>112.9396153846154</v>
      </c>
      <c r="E378" t="n">
        <v>5.359076923076922</v>
      </c>
    </row>
    <row r="379">
      <c r="A379" t="inlineStr">
        <is>
          <t>002970</t>
        </is>
      </c>
      <c r="B379" t="n">
        <v>0.005296623488036163</v>
      </c>
      <c r="C379" t="n">
        <v>105.0816023738872</v>
      </c>
      <c r="D379" t="n">
        <v>59.97066147859922</v>
      </c>
      <c r="E379" t="n">
        <v>8.360389105058365</v>
      </c>
    </row>
    <row r="380">
      <c r="A380" t="inlineStr">
        <is>
          <t>300843</t>
        </is>
      </c>
      <c r="B380" t="n">
        <v>0.003205574718478254</v>
      </c>
      <c r="C380" t="n">
        <v>104.9965301873699</v>
      </c>
      <c r="D380" t="n">
        <v>32.159765625</v>
      </c>
      <c r="E380" t="n">
        <v>15.799921875</v>
      </c>
    </row>
    <row r="381">
      <c r="A381" t="inlineStr">
        <is>
          <t>688188</t>
        </is>
      </c>
      <c r="B381" t="n">
        <v>0.05525323278074863</v>
      </c>
      <c r="C381" t="n">
        <v>104.8657349820736</v>
      </c>
      <c r="D381" t="n">
        <v>190.5828076923077</v>
      </c>
      <c r="E381" t="n">
        <v>3.487807692307693</v>
      </c>
    </row>
    <row r="382">
      <c r="A382" t="inlineStr">
        <is>
          <t>002726</t>
        </is>
      </c>
      <c r="B382" t="n">
        <v>0.002690182866158096</v>
      </c>
      <c r="C382" t="n">
        <v>104.8338368580061</v>
      </c>
      <c r="D382" t="n">
        <v>9.446115384615384</v>
      </c>
      <c r="E382" t="n">
        <v>2.491076923076923</v>
      </c>
    </row>
    <row r="383">
      <c r="A383" t="inlineStr">
        <is>
          <t>603601</t>
        </is>
      </c>
      <c r="B383" t="n">
        <v>0.001977440850551405</v>
      </c>
      <c r="C383" t="n">
        <v>104.7756874095514</v>
      </c>
      <c r="D383" t="n">
        <v>12.84384615384615</v>
      </c>
      <c r="E383" t="n">
        <v>4.0665</v>
      </c>
    </row>
    <row r="384">
      <c r="A384" t="inlineStr">
        <is>
          <t>000955</t>
        </is>
      </c>
      <c r="B384" t="n">
        <v>0.001092336519363936</v>
      </c>
      <c r="C384" t="n">
        <v>104.5918367346939</v>
      </c>
      <c r="D384" t="n">
        <v>8.818461538461539</v>
      </c>
      <c r="E384" t="n">
        <v>8.741615384615384</v>
      </c>
    </row>
    <row r="385">
      <c r="A385" t="inlineStr">
        <is>
          <t>002158</t>
        </is>
      </c>
      <c r="B385" t="n">
        <v>0.001568876460975475</v>
      </c>
      <c r="C385" t="n">
        <v>104.3370508054523</v>
      </c>
      <c r="D385" t="n">
        <v>12.54446153846154</v>
      </c>
      <c r="E385" t="n">
        <v>3.122769230769231</v>
      </c>
    </row>
    <row r="386">
      <c r="A386" t="inlineStr">
        <is>
          <t>603439</t>
        </is>
      </c>
      <c r="B386" t="n">
        <v>0.005775540959652787</v>
      </c>
      <c r="C386" t="n">
        <v>104.1587901701323</v>
      </c>
      <c r="D386" t="n">
        <v>27.17876470588235</v>
      </c>
      <c r="E386" t="n">
        <v>15.22611764705882</v>
      </c>
    </row>
    <row r="387">
      <c r="A387" t="inlineStr">
        <is>
          <t>002475</t>
        </is>
      </c>
      <c r="B387" t="n">
        <v>0.01096786279724876</v>
      </c>
      <c r="C387" t="n">
        <v>104.0396621373485</v>
      </c>
      <c r="D387" t="n">
        <v>44.50953846153846</v>
      </c>
      <c r="E387" t="n">
        <v>1.261923076923077</v>
      </c>
    </row>
    <row r="388">
      <c r="A388" t="inlineStr">
        <is>
          <t>002291</t>
        </is>
      </c>
      <c r="B388" t="n">
        <v>0.003125401728638041</v>
      </c>
      <c r="C388" t="n">
        <v>103.75</v>
      </c>
      <c r="D388" t="n">
        <v>21.5835</v>
      </c>
      <c r="E388" t="n">
        <v>6.742615384615385</v>
      </c>
    </row>
    <row r="389">
      <c r="A389" t="inlineStr">
        <is>
          <t>300132</t>
        </is>
      </c>
      <c r="B389" t="n">
        <v>0.004986644294726946</v>
      </c>
      <c r="C389" t="n">
        <v>103.7460978147763</v>
      </c>
      <c r="D389" t="n">
        <v>18.59230769230769</v>
      </c>
      <c r="E389" t="n">
        <v>2.937230769230769</v>
      </c>
    </row>
    <row r="390">
      <c r="A390" t="inlineStr">
        <is>
          <t>000403</t>
        </is>
      </c>
      <c r="B390" t="n">
        <v>0.0118660183556932</v>
      </c>
      <c r="C390" t="n">
        <v>103.6619718309859</v>
      </c>
      <c r="D390" t="n">
        <v>30.68873076923077</v>
      </c>
      <c r="E390" t="n">
        <v>1.000730769230769</v>
      </c>
    </row>
    <row r="391">
      <c r="A391" t="inlineStr">
        <is>
          <t>603712</t>
        </is>
      </c>
      <c r="B391" t="n">
        <v>0.009301111124302059</v>
      </c>
      <c r="C391" t="n">
        <v>103.3660589060308</v>
      </c>
      <c r="D391" t="n">
        <v>35.57946153846154</v>
      </c>
      <c r="E391" t="n">
        <v>2.199884615384615</v>
      </c>
    </row>
    <row r="392">
      <c r="A392" t="inlineStr">
        <is>
          <t>300529</t>
        </is>
      </c>
      <c r="B392" t="n">
        <v>0.009925511585422788</v>
      </c>
      <c r="C392" t="n">
        <v>103.0570090884054</v>
      </c>
      <c r="D392" t="n">
        <v>61.17392307692307</v>
      </c>
      <c r="E392" t="n">
        <v>1.475807692307692</v>
      </c>
    </row>
    <row r="393">
      <c r="A393" t="inlineStr">
        <is>
          <t>603378</t>
        </is>
      </c>
      <c r="B393" t="n">
        <v>0.02844189546277255</v>
      </c>
      <c r="C393" t="n">
        <v>103.0408773678963</v>
      </c>
      <c r="D393" t="n">
        <v>45.2101923076923</v>
      </c>
      <c r="E393" t="n">
        <v>2.296961538461538</v>
      </c>
    </row>
    <row r="394">
      <c r="A394" t="inlineStr">
        <is>
          <t>688536</t>
        </is>
      </c>
      <c r="B394" t="n">
        <v>0.0444630670949327</v>
      </c>
      <c r="C394" t="n">
        <v>102.9609756097561</v>
      </c>
      <c r="D394" t="n">
        <v>344.7646478873239</v>
      </c>
      <c r="E394" t="n">
        <v>8.289859154929577</v>
      </c>
    </row>
    <row r="395">
      <c r="A395" t="inlineStr">
        <is>
          <t>600059</t>
        </is>
      </c>
      <c r="B395" t="n">
        <v>0.001655050335122833</v>
      </c>
      <c r="C395" t="n">
        <v>102.2274325908558</v>
      </c>
      <c r="D395" t="n">
        <v>9.357807692307693</v>
      </c>
      <c r="E395" t="n">
        <v>2.257038461538461</v>
      </c>
    </row>
    <row r="396">
      <c r="A396" t="inlineStr">
        <is>
          <t>002833</t>
        </is>
      </c>
      <c r="B396" t="n">
        <v>0.009258474214156735</v>
      </c>
      <c r="C396" t="n">
        <v>102.0929045431343</v>
      </c>
      <c r="D396" t="n">
        <v>32.24015384615385</v>
      </c>
      <c r="E396" t="n">
        <v>1.676384615384615</v>
      </c>
    </row>
    <row r="397">
      <c r="A397" t="inlineStr">
        <is>
          <t>603033</t>
        </is>
      </c>
      <c r="B397" t="n">
        <v>0.004654267705436086</v>
      </c>
      <c r="C397" t="n">
        <v>102.0100502512563</v>
      </c>
      <c r="D397" t="n">
        <v>20.95753846153846</v>
      </c>
      <c r="E397" t="n">
        <v>0.8662307692307692</v>
      </c>
    </row>
    <row r="398">
      <c r="A398" t="inlineStr">
        <is>
          <t>603198</t>
        </is>
      </c>
      <c r="B398" t="n">
        <v>0.006975379291614628</v>
      </c>
      <c r="C398" t="n">
        <v>101.9730010384216</v>
      </c>
      <c r="D398" t="n">
        <v>21.918</v>
      </c>
      <c r="E398" t="n">
        <v>1.580461538461539</v>
      </c>
    </row>
    <row r="399">
      <c r="A399" t="inlineStr">
        <is>
          <t>688016</t>
        </is>
      </c>
      <c r="B399" t="n">
        <v>0.05503334236777971</v>
      </c>
      <c r="C399" t="n">
        <v>101.6308376575241</v>
      </c>
      <c r="D399" t="n">
        <v>228.5301153846154</v>
      </c>
      <c r="E399" t="n">
        <v>3.480961538461539</v>
      </c>
    </row>
    <row r="400">
      <c r="A400" t="inlineStr">
        <is>
          <t>300777</t>
        </is>
      </c>
      <c r="B400" t="n">
        <v>0.005762850613554877</v>
      </c>
      <c r="C400" t="n">
        <v>101.5075376884422</v>
      </c>
      <c r="D400" t="n">
        <v>40.61061538461538</v>
      </c>
      <c r="E400" t="n">
        <v>4.256769230769231</v>
      </c>
    </row>
    <row r="401">
      <c r="A401" t="inlineStr">
        <is>
          <t>300123</t>
        </is>
      </c>
      <c r="B401" t="n">
        <v>0.003732022751325466</v>
      </c>
      <c r="C401" t="n">
        <v>101.410437235543</v>
      </c>
      <c r="D401" t="n">
        <v>13.61880769230769</v>
      </c>
      <c r="E401" t="n">
        <v>8.235538461538461</v>
      </c>
    </row>
    <row r="402">
      <c r="A402" t="inlineStr">
        <is>
          <t>600298</t>
        </is>
      </c>
      <c r="B402" t="n">
        <v>0.01464136132003638</v>
      </c>
      <c r="C402" t="n">
        <v>100.974930362117</v>
      </c>
      <c r="D402" t="n">
        <v>45.48115384615384</v>
      </c>
      <c r="E402" t="n">
        <v>1.367076923076923</v>
      </c>
    </row>
    <row r="403">
      <c r="A403" t="inlineStr">
        <is>
          <t>603915</t>
        </is>
      </c>
      <c r="B403" t="n">
        <v>0.006487903840464541</v>
      </c>
      <c r="C403" t="n">
        <v>100.8415147265077</v>
      </c>
      <c r="D403" t="n">
        <v>18.49088461538462</v>
      </c>
      <c r="E403" t="n">
        <v>4.552307692307692</v>
      </c>
    </row>
    <row r="404">
      <c r="A404" t="inlineStr">
        <is>
          <t>300502</t>
        </is>
      </c>
      <c r="B404" t="n">
        <v>0.01116390143820694</v>
      </c>
      <c r="C404" t="n">
        <v>100.5893186003683</v>
      </c>
      <c r="D404" t="n">
        <v>54.07915384615384</v>
      </c>
      <c r="E404" t="n">
        <v>4.449038461538461</v>
      </c>
    </row>
    <row r="405">
      <c r="A405" t="inlineStr">
        <is>
          <t>603517</t>
        </is>
      </c>
      <c r="B405" t="n">
        <v>0.01693250756885299</v>
      </c>
      <c r="C405" t="n">
        <v>100.4634994206257</v>
      </c>
      <c r="D405" t="n">
        <v>64.46853846153846</v>
      </c>
      <c r="E405" t="n">
        <v>1.083692307692308</v>
      </c>
    </row>
    <row r="406">
      <c r="A406" t="inlineStr">
        <is>
          <t>002107</t>
        </is>
      </c>
      <c r="B406" t="n">
        <v>0.00169769844058199</v>
      </c>
      <c r="C406" t="n">
        <v>100.2192982456141</v>
      </c>
      <c r="D406" t="n">
        <v>8.696961538461538</v>
      </c>
      <c r="E406" t="n">
        <v>1.921769230769231</v>
      </c>
    </row>
    <row r="407">
      <c r="A407" t="inlineStr">
        <is>
          <t>600885</t>
        </is>
      </c>
      <c r="B407" t="n">
        <v>0.006412827546573722</v>
      </c>
      <c r="C407" t="n">
        <v>99.85910531877423</v>
      </c>
      <c r="D407" t="n">
        <v>40.15684615384615</v>
      </c>
      <c r="E407" t="n">
        <v>1.196692307692308</v>
      </c>
    </row>
    <row r="408">
      <c r="A408" t="inlineStr">
        <is>
          <t>002918</t>
        </is>
      </c>
      <c r="B408" t="n">
        <v>0.008184529284066761</v>
      </c>
      <c r="C408" t="n">
        <v>99.69586374695861</v>
      </c>
      <c r="D408" t="n">
        <v>29.25342307692307</v>
      </c>
      <c r="E408" t="n">
        <v>3.446961538461538</v>
      </c>
    </row>
    <row r="409">
      <c r="A409" t="inlineStr">
        <is>
          <t>600460</t>
        </is>
      </c>
      <c r="B409" t="n">
        <v>0.001353942410478934</v>
      </c>
      <c r="C409" t="n">
        <v>99.30507296733842</v>
      </c>
      <c r="D409" t="n">
        <v>16.78034615384615</v>
      </c>
      <c r="E409" t="n">
        <v>3.935307692307692</v>
      </c>
    </row>
    <row r="410">
      <c r="A410" t="inlineStr">
        <is>
          <t>300236</t>
        </is>
      </c>
      <c r="B410" t="n">
        <v>0.00859531779839039</v>
      </c>
      <c r="C410" t="n">
        <v>99.26356589147285</v>
      </c>
      <c r="D410" t="n">
        <v>52.98034615384616</v>
      </c>
      <c r="E410" t="n">
        <v>6.058307692307692</v>
      </c>
    </row>
    <row r="411">
      <c r="A411" t="inlineStr">
        <is>
          <t>603233</t>
        </is>
      </c>
      <c r="B411" t="n">
        <v>0.01628319081009509</v>
      </c>
      <c r="C411" t="n">
        <v>99.1310644460536</v>
      </c>
      <c r="D411" t="n">
        <v>67.14761538461539</v>
      </c>
      <c r="E411" t="n">
        <v>2.172923076923077</v>
      </c>
    </row>
    <row r="412">
      <c r="A412" t="inlineStr">
        <is>
          <t>300521</t>
        </is>
      </c>
      <c r="B412" t="n">
        <v>0.008959288663493863</v>
      </c>
      <c r="C412" t="n">
        <v>98.95397489539748</v>
      </c>
      <c r="D412" t="n">
        <v>17.86780769230769</v>
      </c>
      <c r="E412" t="n">
        <v>2.753538461538462</v>
      </c>
    </row>
    <row r="413">
      <c r="A413" t="inlineStr">
        <is>
          <t>002714</t>
        </is>
      </c>
      <c r="B413" t="n">
        <v>0.007854086022432531</v>
      </c>
      <c r="C413" t="n">
        <v>98.88129272840271</v>
      </c>
      <c r="D413" t="n">
        <v>72.74199999999999</v>
      </c>
      <c r="E413" t="n">
        <v>1.261307692307692</v>
      </c>
    </row>
    <row r="414">
      <c r="A414" t="inlineStr">
        <is>
          <t>002013</t>
        </is>
      </c>
      <c r="B414" t="n">
        <v>0.001272235331394435</v>
      </c>
      <c r="C414" t="n">
        <v>98.37278106508877</v>
      </c>
      <c r="D414" t="n">
        <v>9.188000000000001</v>
      </c>
      <c r="E414" t="n">
        <v>1.248884615384616</v>
      </c>
    </row>
    <row r="415">
      <c r="A415" t="inlineStr">
        <is>
          <t>688021</t>
        </is>
      </c>
      <c r="B415" t="n">
        <v>0.01686494055444157</v>
      </c>
      <c r="C415" t="n">
        <v>98.20998278829603</v>
      </c>
      <c r="D415" t="n">
        <v>54.37023076923077</v>
      </c>
      <c r="E415" t="n">
        <v>6.206038461538461</v>
      </c>
    </row>
    <row r="416">
      <c r="A416" t="inlineStr">
        <is>
          <t>603128</t>
        </is>
      </c>
      <c r="B416" t="n">
        <v>0.001672229682348771</v>
      </c>
      <c r="C416" t="n">
        <v>97.84946236559138</v>
      </c>
      <c r="D416" t="n">
        <v>5.812269230769231</v>
      </c>
      <c r="E416" t="n">
        <v>2.882153846153846</v>
      </c>
    </row>
    <row r="417">
      <c r="A417" t="inlineStr">
        <is>
          <t>300858</t>
        </is>
      </c>
      <c r="B417" t="n">
        <v>0.007376689806261084</v>
      </c>
      <c r="C417" t="n">
        <v>97.77322004101963</v>
      </c>
      <c r="D417" t="n">
        <v>68.73603603603604</v>
      </c>
      <c r="E417" t="n">
        <v>11.11153153153153</v>
      </c>
    </row>
    <row r="418">
      <c r="A418" t="inlineStr">
        <is>
          <t>300100</t>
        </is>
      </c>
      <c r="B418" t="n">
        <v>0.007059400370425957</v>
      </c>
      <c r="C418" t="n">
        <v>97.57365684575392</v>
      </c>
      <c r="D418" t="n">
        <v>8.235423076923077</v>
      </c>
      <c r="E418" t="n">
        <v>5.967576923076924</v>
      </c>
    </row>
    <row r="419">
      <c r="A419" t="inlineStr">
        <is>
          <t>601066</t>
        </is>
      </c>
      <c r="B419" t="n">
        <v>0.006782969912089079</v>
      </c>
      <c r="C419" t="n">
        <v>97.56537421100091</v>
      </c>
      <c r="D419" t="n">
        <v>39.89338461538461</v>
      </c>
      <c r="E419" t="n">
        <v>5.097576923076923</v>
      </c>
    </row>
    <row r="420">
      <c r="A420" t="inlineStr">
        <is>
          <t>002505</t>
        </is>
      </c>
      <c r="B420" t="n">
        <v>0.0002418384902011822</v>
      </c>
      <c r="C420" t="n">
        <v>97.56097560975611</v>
      </c>
      <c r="D420" t="n">
        <v>2.333576923076923</v>
      </c>
      <c r="E420" t="n">
        <v>2.438461538461539</v>
      </c>
    </row>
    <row r="421">
      <c r="A421" t="inlineStr">
        <is>
          <t>300314</t>
        </is>
      </c>
      <c r="B421" t="n">
        <v>0.005964475610437538</v>
      </c>
      <c r="C421" t="n">
        <v>97.4712643678161</v>
      </c>
      <c r="D421" t="n">
        <v>15.08584615384615</v>
      </c>
      <c r="E421" t="n">
        <v>3.755769230769231</v>
      </c>
    </row>
    <row r="422">
      <c r="A422" t="inlineStr">
        <is>
          <t>600845</t>
        </is>
      </c>
      <c r="B422" t="n">
        <v>0.01044490948423562</v>
      </c>
      <c r="C422" t="n">
        <v>97.36764270925762</v>
      </c>
      <c r="D422" t="n">
        <v>56.06846153846153</v>
      </c>
      <c r="E422" t="n">
        <v>0.9262307692307692</v>
      </c>
    </row>
    <row r="423">
      <c r="A423" t="inlineStr">
        <is>
          <t>601222</t>
        </is>
      </c>
      <c r="B423" t="n">
        <v>0.0009128591635225513</v>
      </c>
      <c r="C423" t="n">
        <v>97.07207207207205</v>
      </c>
      <c r="D423" t="n">
        <v>6.262346153846154</v>
      </c>
      <c r="E423" t="n">
        <v>1.704807692307692</v>
      </c>
    </row>
    <row r="424">
      <c r="A424" t="inlineStr">
        <is>
          <t>002829</t>
        </is>
      </c>
      <c r="B424" t="n">
        <v>0.006637191305594074</v>
      </c>
      <c r="C424" t="n">
        <v>96.84400360685301</v>
      </c>
      <c r="D424" t="n">
        <v>33.97900000000001</v>
      </c>
      <c r="E424" t="n">
        <v>5.9615</v>
      </c>
    </row>
    <row r="425">
      <c r="A425" t="inlineStr">
        <is>
          <t>600877</t>
        </is>
      </c>
      <c r="B425" t="n">
        <v>0.0004582843111885497</v>
      </c>
      <c r="C425" t="n">
        <v>96.78068410462777</v>
      </c>
      <c r="D425" t="n">
        <v>6.332307692307693</v>
      </c>
      <c r="E425" t="n">
        <v>1.080346153846154</v>
      </c>
    </row>
    <row r="426">
      <c r="A426" t="inlineStr">
        <is>
          <t>002906</t>
        </is>
      </c>
      <c r="B426" t="n">
        <v>0.005925838808329636</v>
      </c>
      <c r="C426" t="n">
        <v>96.56903765690376</v>
      </c>
      <c r="D426" t="n">
        <v>17.2665</v>
      </c>
      <c r="E426" t="n">
        <v>2.852807692307692</v>
      </c>
    </row>
    <row r="427">
      <c r="A427" t="inlineStr">
        <is>
          <t>300569</t>
        </is>
      </c>
      <c r="B427" t="n">
        <v>0.006575192747071433</v>
      </c>
      <c r="C427" t="n">
        <v>96.55612244897959</v>
      </c>
      <c r="D427" t="n">
        <v>11.32530769230769</v>
      </c>
      <c r="E427" t="n">
        <v>7.286115384615385</v>
      </c>
    </row>
    <row r="428">
      <c r="A428" t="inlineStr">
        <is>
          <t>600711</t>
        </is>
      </c>
      <c r="B428" t="n">
        <v>0.001118441097241418</v>
      </c>
      <c r="C428" t="n">
        <v>96.50655021834061</v>
      </c>
      <c r="D428" t="n">
        <v>5.393307692307692</v>
      </c>
      <c r="E428" t="n">
        <v>4.134038461538461</v>
      </c>
    </row>
    <row r="429">
      <c r="A429" t="inlineStr">
        <is>
          <t>000713</t>
        </is>
      </c>
      <c r="B429" t="n">
        <v>0.001072519495299526</v>
      </c>
      <c r="C429" t="n">
        <v>96.29186602870814</v>
      </c>
      <c r="D429" t="n">
        <v>10.51623076923077</v>
      </c>
      <c r="E429" t="n">
        <v>10.08053846153846</v>
      </c>
    </row>
    <row r="430">
      <c r="A430" t="inlineStr">
        <is>
          <t>002648</t>
        </is>
      </c>
      <c r="B430" t="n">
        <v>0.003717482341421543</v>
      </c>
      <c r="C430" t="n">
        <v>96.23545516769339</v>
      </c>
      <c r="D430" t="n">
        <v>18.40246153846154</v>
      </c>
      <c r="E430" t="n">
        <v>1.525192307692308</v>
      </c>
    </row>
    <row r="431">
      <c r="A431" t="inlineStr">
        <is>
          <t>300813</t>
        </is>
      </c>
      <c r="B431" t="n">
        <v>0.004837419622733352</v>
      </c>
      <c r="C431" t="n">
        <v>95.97211463981409</v>
      </c>
      <c r="D431" t="n">
        <v>61.94159663865546</v>
      </c>
      <c r="E431" t="n">
        <v>10.84449579831933</v>
      </c>
    </row>
    <row r="432">
      <c r="A432" t="inlineStr">
        <is>
          <t>300708</t>
        </is>
      </c>
      <c r="B432" t="n">
        <v>0.01266996809208387</v>
      </c>
      <c r="C432" t="n">
        <v>95.83632447954058</v>
      </c>
      <c r="D432" t="n">
        <v>19.67484615384615</v>
      </c>
      <c r="E432" t="n">
        <v>12.93965384615385</v>
      </c>
    </row>
    <row r="433">
      <c r="A433" t="inlineStr">
        <is>
          <t>300285</t>
        </is>
      </c>
      <c r="B433" t="n">
        <v>0.008100623966933661</v>
      </c>
      <c r="C433" t="n">
        <v>95.43568464730289</v>
      </c>
      <c r="D433" t="n">
        <v>31.90584615384615</v>
      </c>
      <c r="E433" t="n">
        <v>1.520538461538462</v>
      </c>
    </row>
    <row r="434">
      <c r="A434" t="inlineStr">
        <is>
          <t>603659</t>
        </is>
      </c>
      <c r="B434" t="n">
        <v>0.010593923833471</v>
      </c>
      <c r="C434" t="n">
        <v>95.31595227574017</v>
      </c>
      <c r="D434" t="n">
        <v>94.97238461538461</v>
      </c>
      <c r="E434" t="n">
        <v>2.054538461538462</v>
      </c>
    </row>
    <row r="435">
      <c r="A435" t="inlineStr">
        <is>
          <t>601965</t>
        </is>
      </c>
      <c r="B435" t="n">
        <v>0.002741397297412177</v>
      </c>
      <c r="C435" t="n">
        <v>95.23178807947022</v>
      </c>
      <c r="D435" t="n">
        <v>10.62276923076923</v>
      </c>
      <c r="E435" t="n">
        <v>0.8783076923076922</v>
      </c>
    </row>
    <row r="436">
      <c r="A436" t="inlineStr">
        <is>
          <t>000738</t>
        </is>
      </c>
      <c r="B436" t="n">
        <v>0.003287879261978587</v>
      </c>
      <c r="C436" t="n">
        <v>95.12761020881671</v>
      </c>
      <c r="D436" t="n">
        <v>16.53019230769231</v>
      </c>
      <c r="E436" t="n">
        <v>2.2295</v>
      </c>
    </row>
    <row r="437">
      <c r="A437" t="inlineStr">
        <is>
          <t>688169</t>
        </is>
      </c>
      <c r="B437" t="n">
        <v>0.3400525483301266</v>
      </c>
      <c r="C437" t="n">
        <v>94.93876731580005</v>
      </c>
      <c r="D437" t="n">
        <v>536.4931018518519</v>
      </c>
      <c r="E437" t="n">
        <v>4.28625</v>
      </c>
    </row>
    <row r="438">
      <c r="A438" t="inlineStr">
        <is>
          <t>002064</t>
        </is>
      </c>
      <c r="B438" t="n">
        <v>0.001541012977490201</v>
      </c>
      <c r="C438" t="n">
        <v>94.75465313028764</v>
      </c>
      <c r="D438" t="n">
        <v>6.855538461538462</v>
      </c>
      <c r="E438" t="n">
        <v>1.612769230769231</v>
      </c>
    </row>
    <row r="439">
      <c r="A439" t="inlineStr">
        <is>
          <t>300737</t>
        </is>
      </c>
      <c r="B439" t="n">
        <v>0.00505468252423958</v>
      </c>
      <c r="C439" t="n">
        <v>94.63636363636363</v>
      </c>
      <c r="D439" t="n">
        <v>20.05169230769231</v>
      </c>
      <c r="E439" t="n">
        <v>3.622</v>
      </c>
    </row>
    <row r="440">
      <c r="A440" t="inlineStr">
        <is>
          <t>002511</t>
        </is>
      </c>
      <c r="B440" t="n">
        <v>0.003122509224914935</v>
      </c>
      <c r="C440" t="n">
        <v>94.45764053840063</v>
      </c>
      <c r="D440" t="n">
        <v>19.29965384615384</v>
      </c>
      <c r="E440" t="n">
        <v>1.646461538461538</v>
      </c>
    </row>
    <row r="441">
      <c r="A441" t="inlineStr">
        <is>
          <t>300661</t>
        </is>
      </c>
      <c r="B441" t="n">
        <v>0.05609331863264583</v>
      </c>
      <c r="C441" t="n">
        <v>94.26327231923696</v>
      </c>
      <c r="D441" t="n">
        <v>250.1877307692308</v>
      </c>
      <c r="E441" t="n">
        <v>2.487692307692308</v>
      </c>
    </row>
    <row r="442">
      <c r="A442" t="inlineStr">
        <is>
          <t>300062</t>
        </is>
      </c>
      <c r="B442" t="n">
        <v>0.00795102988540184</v>
      </c>
      <c r="C442" t="n">
        <v>94.20849420849422</v>
      </c>
      <c r="D442" t="n">
        <v>7.9</v>
      </c>
      <c r="E442" t="n">
        <v>10.79565384615385</v>
      </c>
    </row>
    <row r="443">
      <c r="A443" t="inlineStr">
        <is>
          <t>002288</t>
        </is>
      </c>
      <c r="B443" t="n">
        <v>0.001241903572947328</v>
      </c>
      <c r="C443" t="n">
        <v>94.1834451901566</v>
      </c>
      <c r="D443" t="n">
        <v>5.989115384615385</v>
      </c>
      <c r="E443" t="n">
        <v>4.853346153846154</v>
      </c>
    </row>
    <row r="444">
      <c r="A444" t="inlineStr">
        <is>
          <t>300549</t>
        </is>
      </c>
      <c r="B444" t="n">
        <v>0.009534107797864949</v>
      </c>
      <c r="C444" t="n">
        <v>93.94879751745538</v>
      </c>
      <c r="D444" t="n">
        <v>15.41292307692308</v>
      </c>
      <c r="E444" t="n">
        <v>3.978846153846154</v>
      </c>
    </row>
    <row r="445">
      <c r="A445" t="inlineStr">
        <is>
          <t>300012</t>
        </is>
      </c>
      <c r="B445" t="n">
        <v>0.003864548367899302</v>
      </c>
      <c r="C445" t="n">
        <v>93.93728222996516</v>
      </c>
      <c r="D445" t="n">
        <v>20.80257692307692</v>
      </c>
      <c r="E445" t="n">
        <v>1.200192307692308</v>
      </c>
    </row>
    <row r="446">
      <c r="A446" t="inlineStr">
        <is>
          <t>601038</t>
        </is>
      </c>
      <c r="B446" t="n">
        <v>0.002501281500710524</v>
      </c>
      <c r="C446" t="n">
        <v>93.82113821138209</v>
      </c>
      <c r="D446" t="n">
        <v>9.50723076923077</v>
      </c>
      <c r="E446" t="n">
        <v>2.929538461538461</v>
      </c>
    </row>
    <row r="447">
      <c r="A447" t="inlineStr">
        <is>
          <t>002597</t>
        </is>
      </c>
      <c r="B447" t="n">
        <v>0.004869048492981599</v>
      </c>
      <c r="C447" t="n">
        <v>93.7595129375951</v>
      </c>
      <c r="D447" t="n">
        <v>26.80261538461538</v>
      </c>
      <c r="E447" t="n">
        <v>1.112615384615385</v>
      </c>
    </row>
    <row r="448">
      <c r="A448" t="inlineStr">
        <is>
          <t>300741</t>
        </is>
      </c>
      <c r="B448" t="n">
        <v>0.01578067794534016</v>
      </c>
      <c r="C448" t="n">
        <v>93.71822803195353</v>
      </c>
      <c r="D448" t="n">
        <v>41.9816923076923</v>
      </c>
      <c r="E448" t="n">
        <v>2.764269230769231</v>
      </c>
    </row>
    <row r="449">
      <c r="A449" t="inlineStr">
        <is>
          <t>300323</t>
        </is>
      </c>
      <c r="B449" t="n">
        <v>0.003168228953815587</v>
      </c>
      <c r="C449" t="n">
        <v>93.62363919129082</v>
      </c>
      <c r="D449" t="n">
        <v>8.797615384615385</v>
      </c>
      <c r="E449" t="n">
        <v>3.320846153846154</v>
      </c>
    </row>
    <row r="450">
      <c r="A450" t="inlineStr">
        <is>
          <t>600309</t>
        </is>
      </c>
      <c r="B450" t="n">
        <v>0.01693679361357943</v>
      </c>
      <c r="C450" t="n">
        <v>93.5496558505408</v>
      </c>
      <c r="D450" t="n">
        <v>61.29280769230769</v>
      </c>
      <c r="E450" t="n">
        <v>1.304153846153846</v>
      </c>
    </row>
    <row r="451">
      <c r="A451" t="inlineStr">
        <is>
          <t>002610</t>
        </is>
      </c>
      <c r="B451" t="n">
        <v>0.0004779625630458379</v>
      </c>
      <c r="C451" t="n">
        <v>93.54838709677418</v>
      </c>
      <c r="D451" t="n">
        <v>1.948346153846154</v>
      </c>
      <c r="E451" t="n">
        <v>4.170461538461538</v>
      </c>
    </row>
    <row r="452">
      <c r="A452" t="inlineStr">
        <is>
          <t>300837</t>
        </is>
      </c>
      <c r="B452" t="n">
        <v>0.006999890686240724</v>
      </c>
      <c r="C452" t="n">
        <v>93.47826086956523</v>
      </c>
      <c r="D452" t="n">
        <v>59.54110344827586</v>
      </c>
      <c r="E452" t="n">
        <v>7.952758620689655</v>
      </c>
    </row>
    <row r="453">
      <c r="A453" t="inlineStr">
        <is>
          <t>600480</t>
        </is>
      </c>
      <c r="B453" t="n">
        <v>0.001013087314596369</v>
      </c>
      <c r="C453" t="n">
        <v>93.2126696832579</v>
      </c>
      <c r="D453" t="n">
        <v>7.981653846153846</v>
      </c>
      <c r="E453" t="n">
        <v>2.440307692307692</v>
      </c>
    </row>
    <row r="454">
      <c r="A454" t="inlineStr">
        <is>
          <t>002432</t>
        </is>
      </c>
      <c r="B454" t="n">
        <v>0.001841286313418551</v>
      </c>
      <c r="C454" t="n">
        <v>93.01397205588825</v>
      </c>
      <c r="D454" t="n">
        <v>9.499499999999999</v>
      </c>
      <c r="E454" t="n">
        <v>5.272115384615384</v>
      </c>
    </row>
    <row r="455">
      <c r="A455" t="inlineStr">
        <is>
          <t>300671</t>
        </is>
      </c>
      <c r="B455" t="n">
        <v>0.01235467052741549</v>
      </c>
      <c r="C455" t="n">
        <v>92.92929292929293</v>
      </c>
      <c r="D455" t="n">
        <v>36.23661538461538</v>
      </c>
      <c r="E455" t="n">
        <v>8.536615384615382</v>
      </c>
    </row>
    <row r="456">
      <c r="A456" t="inlineStr">
        <is>
          <t>002271</t>
        </is>
      </c>
      <c r="B456" t="n">
        <v>0.01045728407795033</v>
      </c>
      <c r="C456" t="n">
        <v>92.80762564991336</v>
      </c>
      <c r="D456" t="n">
        <v>39.93061538461538</v>
      </c>
      <c r="E456" t="n">
        <v>1.708769230769231</v>
      </c>
    </row>
    <row r="457">
      <c r="A457" t="inlineStr">
        <is>
          <t>300715</t>
        </is>
      </c>
      <c r="B457" t="n">
        <v>0.01770757855072358</v>
      </c>
      <c r="C457" t="n">
        <v>92.64560710760117</v>
      </c>
      <c r="D457" t="n">
        <v>39.46703846153846</v>
      </c>
      <c r="E457" t="n">
        <v>3.362769230769231</v>
      </c>
    </row>
    <row r="458">
      <c r="A458" t="inlineStr">
        <is>
          <t>300482</t>
        </is>
      </c>
      <c r="B458" t="n">
        <v>0.01001778143059465</v>
      </c>
      <c r="C458" t="n">
        <v>92.32859531772574</v>
      </c>
      <c r="D458" t="n">
        <v>79.40061538461538</v>
      </c>
      <c r="E458" t="n">
        <v>1.917346153846154</v>
      </c>
    </row>
    <row r="459">
      <c r="A459" t="inlineStr">
        <is>
          <t>600690</t>
        </is>
      </c>
      <c r="B459" t="n">
        <v>0.004100137987969549</v>
      </c>
      <c r="C459" t="n">
        <v>92.16757741347905</v>
      </c>
      <c r="D459" t="n">
        <v>20.05111538461539</v>
      </c>
      <c r="E459" t="n">
        <v>0.795923076923077</v>
      </c>
    </row>
    <row r="460">
      <c r="A460" t="inlineStr">
        <is>
          <t>300402</t>
        </is>
      </c>
      <c r="B460" t="n">
        <v>0.00779424737594735</v>
      </c>
      <c r="C460" t="n">
        <v>92.02657807308971</v>
      </c>
      <c r="D460" t="n">
        <v>12.364</v>
      </c>
      <c r="E460" t="n">
        <v>3.461115384615384</v>
      </c>
    </row>
    <row r="461">
      <c r="A461" t="inlineStr">
        <is>
          <t>603970</t>
        </is>
      </c>
      <c r="B461" t="n">
        <v>0.001639347533195144</v>
      </c>
      <c r="C461" t="n">
        <v>91.97324414715717</v>
      </c>
      <c r="D461" t="n">
        <v>15.76203846153846</v>
      </c>
      <c r="E461" t="n">
        <v>4.789615384615384</v>
      </c>
    </row>
    <row r="462">
      <c r="A462" t="inlineStr">
        <is>
          <t>603960</t>
        </is>
      </c>
      <c r="B462" t="n">
        <v>0.01270316536697549</v>
      </c>
      <c r="C462" t="n">
        <v>91.821899136756</v>
      </c>
      <c r="D462" t="n">
        <v>32.77653846153846</v>
      </c>
      <c r="E462" t="n">
        <v>1.925576923076923</v>
      </c>
    </row>
    <row r="463">
      <c r="A463" t="inlineStr">
        <is>
          <t>601995</t>
        </is>
      </c>
      <c r="B463" t="n">
        <v>0.003557599442517665</v>
      </c>
      <c r="C463" t="n">
        <v>91.80371352785146</v>
      </c>
      <c r="D463" t="n">
        <v>61.56702127659575</v>
      </c>
      <c r="E463" t="n">
        <v>21.73978723404255</v>
      </c>
    </row>
    <row r="464">
      <c r="A464" t="inlineStr">
        <is>
          <t>000100</t>
        </is>
      </c>
      <c r="B464" t="n">
        <v>0.0006652850706051132</v>
      </c>
      <c r="C464" t="n">
        <v>91.57894736842107</v>
      </c>
      <c r="D464" t="n">
        <v>5.861000000000001</v>
      </c>
      <c r="E464" t="n">
        <v>3.63426923076923</v>
      </c>
    </row>
    <row r="465">
      <c r="A465" t="inlineStr">
        <is>
          <t>600409</t>
        </is>
      </c>
      <c r="B465" t="n">
        <v>0.001467611391393153</v>
      </c>
      <c r="C465" t="n">
        <v>91.53153153153156</v>
      </c>
      <c r="D465" t="n">
        <v>6.188000000000001</v>
      </c>
      <c r="E465" t="n">
        <v>2.237346153846154</v>
      </c>
    </row>
    <row r="466">
      <c r="A466" t="inlineStr">
        <is>
          <t>000626</t>
        </is>
      </c>
      <c r="B466" t="n">
        <v>0.001656855608565824</v>
      </c>
      <c r="C466" t="n">
        <v>91.51343705799148</v>
      </c>
      <c r="D466" t="n">
        <v>7.919692307692308</v>
      </c>
      <c r="E466" t="n">
        <v>1.008038461538462</v>
      </c>
    </row>
    <row r="467">
      <c r="A467" t="inlineStr">
        <is>
          <t>600827</t>
        </is>
      </c>
      <c r="B467" t="n">
        <v>0.006658585969178444</v>
      </c>
      <c r="C467" t="n">
        <v>91.30434782608694</v>
      </c>
      <c r="D467" t="n">
        <v>12.56796153846154</v>
      </c>
      <c r="E467" t="n">
        <v>1.538192307692307</v>
      </c>
    </row>
    <row r="468">
      <c r="A468" t="inlineStr">
        <is>
          <t>002650</t>
        </is>
      </c>
      <c r="B468" t="n">
        <v>0.002073415111041736</v>
      </c>
      <c r="C468" t="n">
        <v>91.03641456582633</v>
      </c>
      <c r="D468" t="n">
        <v>5.540384615384616</v>
      </c>
      <c r="E468" t="n">
        <v>3.688923076923077</v>
      </c>
    </row>
    <row r="469">
      <c r="A469" t="inlineStr">
        <is>
          <t>601966</t>
        </is>
      </c>
      <c r="B469" t="n">
        <v>0.003700408734777456</v>
      </c>
      <c r="C469" t="n">
        <v>91.01678183613031</v>
      </c>
      <c r="D469" t="n">
        <v>24.40861538461538</v>
      </c>
      <c r="E469" t="n">
        <v>0.7725</v>
      </c>
    </row>
    <row r="470">
      <c r="A470" t="inlineStr">
        <is>
          <t>000521</t>
        </is>
      </c>
      <c r="B470" t="n">
        <v>0.0003521420665902071</v>
      </c>
      <c r="C470" t="n">
        <v>90.99378881987576</v>
      </c>
      <c r="D470" t="n">
        <v>3.358307692307692</v>
      </c>
      <c r="E470" t="n">
        <v>3.427923076923077</v>
      </c>
    </row>
    <row r="471">
      <c r="A471" t="inlineStr">
        <is>
          <t>300095</t>
        </is>
      </c>
      <c r="B471" t="n">
        <v>0.003898488190774236</v>
      </c>
      <c r="C471" t="n">
        <v>90.95744680851064</v>
      </c>
      <c r="D471" t="n">
        <v>9.48196153846154</v>
      </c>
      <c r="E471" t="n">
        <v>4.897769230769231</v>
      </c>
    </row>
    <row r="472">
      <c r="A472" t="inlineStr">
        <is>
          <t>002126</t>
        </is>
      </c>
      <c r="B472" t="n">
        <v>0.001567787440237587</v>
      </c>
      <c r="C472" t="n">
        <v>90.93484419263459</v>
      </c>
      <c r="D472" t="n">
        <v>11.42315384615385</v>
      </c>
      <c r="E472" t="n">
        <v>3.258153846153847</v>
      </c>
    </row>
    <row r="473">
      <c r="A473" t="inlineStr">
        <is>
          <t>300101</t>
        </is>
      </c>
      <c r="B473" t="n">
        <v>0.002235423288130915</v>
      </c>
      <c r="C473" t="n">
        <v>90.86809470124015</v>
      </c>
      <c r="D473" t="n">
        <v>13.14965384615385</v>
      </c>
      <c r="E473" t="n">
        <v>4.542653846153847</v>
      </c>
    </row>
    <row r="474">
      <c r="A474" t="inlineStr">
        <is>
          <t>300030</t>
        </is>
      </c>
      <c r="B474" t="n">
        <v>0.001949325840078953</v>
      </c>
      <c r="C474" t="n">
        <v>90.84084084084085</v>
      </c>
      <c r="D474" t="n">
        <v>11.48792307692308</v>
      </c>
      <c r="E474" t="n">
        <v>8.454423076923078</v>
      </c>
    </row>
    <row r="475">
      <c r="A475" t="inlineStr">
        <is>
          <t>300776</t>
        </is>
      </c>
      <c r="B475" t="n">
        <v>0.02059211495968949</v>
      </c>
      <c r="C475" t="n">
        <v>90.71446668355716</v>
      </c>
      <c r="D475" t="n">
        <v>101.2586538461538</v>
      </c>
      <c r="E475" t="n">
        <v>4.518884615384615</v>
      </c>
    </row>
    <row r="476">
      <c r="A476" t="inlineStr">
        <is>
          <t>300662</t>
        </is>
      </c>
      <c r="B476" t="n">
        <v>0.009671713285700097</v>
      </c>
      <c r="C476" t="n">
        <v>90.58697208303505</v>
      </c>
      <c r="D476" t="n">
        <v>46.1491923076923</v>
      </c>
      <c r="E476" t="n">
        <v>1.471692307692308</v>
      </c>
    </row>
    <row r="477">
      <c r="A477" t="inlineStr">
        <is>
          <t>002027</t>
        </is>
      </c>
      <c r="B477" t="n">
        <v>0.002149379829713366</v>
      </c>
      <c r="C477" t="n">
        <v>90.47619047619048</v>
      </c>
      <c r="D477" t="n">
        <v>6.673692307692307</v>
      </c>
      <c r="E477" t="n">
        <v>1.081038461538461</v>
      </c>
    </row>
    <row r="478">
      <c r="A478" t="inlineStr">
        <is>
          <t>300729</t>
        </is>
      </c>
      <c r="B478" t="n">
        <v>0.039969719767012</v>
      </c>
      <c r="C478" t="n">
        <v>90.42649727767696</v>
      </c>
      <c r="D478" t="n">
        <v>42.06084615384615</v>
      </c>
      <c r="E478" t="n">
        <v>8.572730769230768</v>
      </c>
    </row>
    <row r="479">
      <c r="A479" t="inlineStr">
        <is>
          <t>600872</t>
        </is>
      </c>
      <c r="B479" t="n">
        <v>0.0109325558021248</v>
      </c>
      <c r="C479" t="n">
        <v>90.37546271813855</v>
      </c>
      <c r="D479" t="n">
        <v>55.5956923076923</v>
      </c>
      <c r="E479" t="n">
        <v>0.9964230769230769</v>
      </c>
    </row>
    <row r="480">
      <c r="A480" t="inlineStr">
        <is>
          <t>002481</t>
        </is>
      </c>
      <c r="B480" t="n">
        <v>0.002818920824033152</v>
      </c>
      <c r="C480" t="n">
        <v>90.04037685060564</v>
      </c>
      <c r="D480" t="n">
        <v>13.9085</v>
      </c>
      <c r="E480" t="n">
        <v>3.442884615384615</v>
      </c>
    </row>
    <row r="481">
      <c r="A481" t="inlineStr">
        <is>
          <t>300669</t>
        </is>
      </c>
      <c r="B481" t="n">
        <v>0.004320864391411296</v>
      </c>
      <c r="C481" t="n">
        <v>89.97064579256357</v>
      </c>
      <c r="D481" t="n">
        <v>31.32834615384616</v>
      </c>
      <c r="E481" t="n">
        <v>4.142923076923076</v>
      </c>
    </row>
    <row r="482">
      <c r="A482" t="inlineStr">
        <is>
          <t>000895</t>
        </is>
      </c>
      <c r="B482" t="n">
        <v>0.007537042844181364</v>
      </c>
      <c r="C482" t="n">
        <v>89.88116672668347</v>
      </c>
      <c r="D482" t="n">
        <v>43.46180769230769</v>
      </c>
      <c r="E482" t="n">
        <v>1.595769230769231</v>
      </c>
    </row>
    <row r="483">
      <c r="A483" t="inlineStr">
        <is>
          <t>603650</t>
        </is>
      </c>
      <c r="B483" t="n">
        <v>0.01198063738507192</v>
      </c>
      <c r="C483" t="n">
        <v>89.87265009096423</v>
      </c>
      <c r="D483" t="n">
        <v>25.7535</v>
      </c>
      <c r="E483" t="n">
        <v>4.332115384615385</v>
      </c>
    </row>
    <row r="484">
      <c r="A484" t="inlineStr">
        <is>
          <t>300721</t>
        </is>
      </c>
      <c r="B484" t="n">
        <v>0.005522499953362002</v>
      </c>
      <c r="C484" t="n">
        <v>89.6646509070918</v>
      </c>
      <c r="D484" t="n">
        <v>24.85026923076923</v>
      </c>
      <c r="E484" t="n">
        <v>11.93434615384615</v>
      </c>
    </row>
    <row r="485">
      <c r="A485" t="inlineStr">
        <is>
          <t>300391</t>
        </is>
      </c>
      <c r="B485" t="n">
        <v>0.004987530003920492</v>
      </c>
      <c r="C485" t="n">
        <v>89.62722852512155</v>
      </c>
      <c r="D485" t="n">
        <v>12.79646153846154</v>
      </c>
      <c r="E485" t="n">
        <v>2.761346153846154</v>
      </c>
    </row>
    <row r="486">
      <c r="A486" t="inlineStr">
        <is>
          <t>300738</t>
        </is>
      </c>
      <c r="B486" t="n">
        <v>0.01141863528330912</v>
      </c>
      <c r="C486" t="n">
        <v>89.47368421052633</v>
      </c>
      <c r="D486" t="n">
        <v>40.16869230769231</v>
      </c>
      <c r="E486" t="n">
        <v>7.724884615384615</v>
      </c>
    </row>
    <row r="487">
      <c r="A487" t="inlineStr">
        <is>
          <t>300811</t>
        </is>
      </c>
      <c r="B487" t="n">
        <v>0.004274344175317327</v>
      </c>
      <c r="C487" t="n">
        <v>89.34863854778432</v>
      </c>
      <c r="D487" t="n">
        <v>71.35572580645162</v>
      </c>
      <c r="E487" t="n">
        <v>7.676733870967742</v>
      </c>
    </row>
    <row r="488">
      <c r="A488" t="inlineStr">
        <is>
          <t>300376</t>
        </is>
      </c>
      <c r="B488" t="n">
        <v>0.002905127713440927</v>
      </c>
      <c r="C488" t="n">
        <v>89.26174496644299</v>
      </c>
      <c r="D488" t="n">
        <v>6.553346153846153</v>
      </c>
      <c r="E488" t="n">
        <v>2.254346153846154</v>
      </c>
    </row>
    <row r="489">
      <c r="A489" t="inlineStr">
        <is>
          <t>002646</t>
        </is>
      </c>
      <c r="B489" t="n">
        <v>0.003754048507293398</v>
      </c>
      <c r="C489" t="n">
        <v>89.21001926782273</v>
      </c>
      <c r="D489" t="n">
        <v>11.48715384615384</v>
      </c>
      <c r="E489" t="n">
        <v>2.123230769230769</v>
      </c>
    </row>
    <row r="490">
      <c r="A490" t="inlineStr">
        <is>
          <t>300427</t>
        </is>
      </c>
      <c r="B490" t="n">
        <v>0.004863095949468771</v>
      </c>
      <c r="C490" t="n">
        <v>89.18918918918919</v>
      </c>
      <c r="D490" t="n">
        <v>20.81769230769231</v>
      </c>
      <c r="E490" t="n">
        <v>4.123076923076923</v>
      </c>
    </row>
    <row r="491">
      <c r="A491" t="inlineStr">
        <is>
          <t>000406</t>
        </is>
      </c>
      <c r="B491" t="n">
        <v>0.00214043571626843</v>
      </c>
      <c r="C491" t="n">
        <v>89.1588785046729</v>
      </c>
      <c r="D491" t="n">
        <v>6.286038461538461</v>
      </c>
      <c r="E491" t="n">
        <v>0</v>
      </c>
    </row>
    <row r="492">
      <c r="A492" t="inlineStr">
        <is>
          <t>002553</t>
        </is>
      </c>
      <c r="B492" t="n">
        <v>0.001313216557142718</v>
      </c>
      <c r="C492" t="n">
        <v>89.14728682170541</v>
      </c>
      <c r="D492" t="n">
        <v>6.565807692307692</v>
      </c>
      <c r="E492" t="n">
        <v>5.384730769230769</v>
      </c>
    </row>
    <row r="493">
      <c r="A493" t="inlineStr">
        <is>
          <t>002340</t>
        </is>
      </c>
      <c r="B493" t="n">
        <v>0.0002751378276446113</v>
      </c>
      <c r="C493" t="n">
        <v>89.12037037037035</v>
      </c>
      <c r="D493" t="n">
        <v>5.161615384615384</v>
      </c>
      <c r="E493" t="n">
        <v>3.774692307692307</v>
      </c>
    </row>
    <row r="494">
      <c r="A494" t="inlineStr">
        <is>
          <t>300852</t>
        </is>
      </c>
      <c r="B494" t="n">
        <v>0.006535777253655188</v>
      </c>
      <c r="C494" t="n">
        <v>88.97290485192187</v>
      </c>
      <c r="D494" t="n">
        <v>102.0251239669421</v>
      </c>
      <c r="E494" t="n">
        <v>11.36735537190083</v>
      </c>
    </row>
    <row r="495">
      <c r="A495" t="inlineStr">
        <is>
          <t>688012</t>
        </is>
      </c>
      <c r="B495" t="n">
        <v>0.03372333374933729</v>
      </c>
      <c r="C495" t="n">
        <v>88.83912359278538</v>
      </c>
      <c r="D495" t="n">
        <v>174.1869230769231</v>
      </c>
      <c r="E495" t="n">
        <v>6.136653846153847</v>
      </c>
    </row>
    <row r="496">
      <c r="A496" t="inlineStr">
        <is>
          <t>002429</t>
        </is>
      </c>
      <c r="B496" t="n">
        <v>0.0008993197609685344</v>
      </c>
      <c r="C496" t="n">
        <v>88.65030674846628</v>
      </c>
      <c r="D496" t="n">
        <v>5.477346153846154</v>
      </c>
      <c r="E496" t="n">
        <v>2.078115384615384</v>
      </c>
    </row>
    <row r="497">
      <c r="A497" t="inlineStr">
        <is>
          <t>603306</t>
        </is>
      </c>
      <c r="B497" t="n">
        <v>0.00250948770933466</v>
      </c>
      <c r="C497" t="n">
        <v>88.582995951417</v>
      </c>
      <c r="D497" t="n">
        <v>16.45011538461539</v>
      </c>
      <c r="E497" t="n">
        <v>1.295884615384615</v>
      </c>
    </row>
    <row r="498">
      <c r="A498" t="inlineStr">
        <is>
          <t>002241</t>
        </is>
      </c>
      <c r="B498" t="n">
        <v>0.01222378334847866</v>
      </c>
      <c r="C498" t="n">
        <v>88.39999999999999</v>
      </c>
      <c r="D498" t="n">
        <v>30.16919230769231</v>
      </c>
      <c r="E498" t="n">
        <v>3.264807692307692</v>
      </c>
    </row>
    <row r="499">
      <c r="A499" t="inlineStr">
        <is>
          <t>600391</t>
        </is>
      </c>
      <c r="B499" t="n">
        <v>0.003449077000261017</v>
      </c>
      <c r="C499" t="n">
        <v>88.35516739446869</v>
      </c>
      <c r="D499" t="n">
        <v>20.59284615384615</v>
      </c>
      <c r="E499" t="n">
        <v>4.506769230769231</v>
      </c>
    </row>
    <row r="500">
      <c r="A500" t="inlineStr">
        <is>
          <t>300830</t>
        </is>
      </c>
      <c r="B500" t="n">
        <v>0.001109331874804742</v>
      </c>
      <c r="C500" t="n">
        <v>88.32807570977918</v>
      </c>
      <c r="D500" t="n">
        <v>15.48407185628743</v>
      </c>
      <c r="E500" t="n">
        <v>11.07065868263473</v>
      </c>
    </row>
    <row r="501">
      <c r="A501" t="inlineStr">
        <is>
          <t>300364</t>
        </is>
      </c>
      <c r="B501" t="n">
        <v>0.002331254241483516</v>
      </c>
      <c r="C501" t="n">
        <v>88.04071246819336</v>
      </c>
      <c r="D501" t="n">
        <v>6.150038461538461</v>
      </c>
      <c r="E501" t="n">
        <v>5.617923076923077</v>
      </c>
    </row>
    <row r="502">
      <c r="A502" t="inlineStr">
        <is>
          <t>600519</t>
        </is>
      </c>
      <c r="B502" t="n">
        <v>0.2312156389577145</v>
      </c>
      <c r="C502" t="n">
        <v>87.5033482740763</v>
      </c>
      <c r="D502" t="n">
        <v>1452.831307692308</v>
      </c>
      <c r="E502" t="n">
        <v>0.2665769230769231</v>
      </c>
    </row>
    <row r="503">
      <c r="A503" t="inlineStr">
        <is>
          <t>603833</t>
        </is>
      </c>
      <c r="B503" t="n">
        <v>0.01765731458813631</v>
      </c>
      <c r="C503" t="n">
        <v>86.97628177815653</v>
      </c>
      <c r="D503" t="n">
        <v>95.05261538461538</v>
      </c>
      <c r="E503" t="n">
        <v>0.7486153846153846</v>
      </c>
    </row>
    <row r="504">
      <c r="A504" t="inlineStr">
        <is>
          <t>300485</t>
        </is>
      </c>
      <c r="B504" t="n">
        <v>0.005027558768917818</v>
      </c>
      <c r="C504" t="n">
        <v>86.58385093167699</v>
      </c>
      <c r="D504" t="n">
        <v>15.74284615384616</v>
      </c>
      <c r="E504" t="n">
        <v>7.374884615384616</v>
      </c>
    </row>
    <row r="505">
      <c r="A505" t="inlineStr">
        <is>
          <t>000612</t>
        </is>
      </c>
      <c r="B505" t="n">
        <v>0.002067970208949417</v>
      </c>
      <c r="C505" t="n">
        <v>86.51960784313727</v>
      </c>
      <c r="D505" t="n">
        <v>5.692576923076923</v>
      </c>
      <c r="E505" t="n">
        <v>2.920346153846154</v>
      </c>
    </row>
    <row r="506">
      <c r="A506" t="inlineStr">
        <is>
          <t>002928</t>
        </is>
      </c>
      <c r="B506" t="n">
        <v>0.001841817565270611</v>
      </c>
      <c r="C506" t="n">
        <v>86.28808864265926</v>
      </c>
      <c r="D506" t="n">
        <v>10.461</v>
      </c>
      <c r="E506" t="n">
        <v>4.438923076923078</v>
      </c>
    </row>
    <row r="507">
      <c r="A507" t="inlineStr">
        <is>
          <t>600662</t>
        </is>
      </c>
      <c r="B507" t="n">
        <v>0.003193336096114638</v>
      </c>
      <c r="C507" t="n">
        <v>86.16780045351476</v>
      </c>
      <c r="D507" t="n">
        <v>7.079961538461538</v>
      </c>
      <c r="E507" t="n">
        <v>1.769923076923077</v>
      </c>
    </row>
    <row r="508">
      <c r="A508" t="inlineStr">
        <is>
          <t>300246</t>
        </is>
      </c>
      <c r="B508" t="n">
        <v>0.01062872921187746</v>
      </c>
      <c r="C508" t="n">
        <v>86.11878453038673</v>
      </c>
      <c r="D508" t="n">
        <v>27.50207692307692</v>
      </c>
      <c r="E508" t="n">
        <v>6.491</v>
      </c>
    </row>
    <row r="509">
      <c r="A509" t="inlineStr">
        <is>
          <t>603313</t>
        </is>
      </c>
      <c r="B509" t="n">
        <v>0.003820093531917083</v>
      </c>
      <c r="C509" t="n">
        <v>85.62596599690882</v>
      </c>
      <c r="D509" t="n">
        <v>26.47569230769231</v>
      </c>
      <c r="E509" t="n">
        <v>1.799269230769231</v>
      </c>
    </row>
    <row r="510">
      <c r="A510" t="inlineStr">
        <is>
          <t>603993</t>
        </is>
      </c>
      <c r="B510" t="n">
        <v>0.0003097404779179302</v>
      </c>
      <c r="C510" t="n">
        <v>85.43956043956042</v>
      </c>
      <c r="D510" t="n">
        <v>4.139923076923077</v>
      </c>
      <c r="E510" t="n">
        <v>1.2695</v>
      </c>
    </row>
    <row r="511">
      <c r="A511" t="inlineStr">
        <is>
          <t>002661</t>
        </is>
      </c>
      <c r="B511" t="n">
        <v>0.003519833086925883</v>
      </c>
      <c r="C511" t="n">
        <v>85.29962546816479</v>
      </c>
      <c r="D511" t="n">
        <v>18.84769230769231</v>
      </c>
      <c r="E511" t="n">
        <v>3.607192307692308</v>
      </c>
    </row>
    <row r="512">
      <c r="A512" t="inlineStr">
        <is>
          <t>600161</t>
        </is>
      </c>
      <c r="B512" t="n">
        <v>0.005602120724323806</v>
      </c>
      <c r="C512" t="n">
        <v>85.28622540250448</v>
      </c>
      <c r="D512" t="n">
        <v>34.68796153846154</v>
      </c>
      <c r="E512" t="n">
        <v>1.159346153846154</v>
      </c>
    </row>
    <row r="513">
      <c r="A513" t="inlineStr">
        <is>
          <t>600165</t>
        </is>
      </c>
      <c r="B513" t="n">
        <v>0.001981058815887372</v>
      </c>
      <c r="C513" t="n">
        <v>85.11749347258485</v>
      </c>
      <c r="D513" t="n">
        <v>5.744115384615386</v>
      </c>
      <c r="E513" t="n">
        <v>4.140461538461539</v>
      </c>
    </row>
    <row r="514">
      <c r="A514" t="inlineStr">
        <is>
          <t>300208</t>
        </is>
      </c>
      <c r="B514" t="n">
        <v>0.004772784587697187</v>
      </c>
      <c r="C514" t="n">
        <v>85.05747126436782</v>
      </c>
      <c r="D514" t="n">
        <v>8.301923076923076</v>
      </c>
      <c r="E514" t="n">
        <v>2.940961538461539</v>
      </c>
    </row>
    <row r="515">
      <c r="A515" t="inlineStr">
        <is>
          <t>600991</t>
        </is>
      </c>
      <c r="B515" t="n">
        <v>0.0006132035864654221</v>
      </c>
      <c r="C515" t="n">
        <v>85.04672897196261</v>
      </c>
      <c r="D515" t="n">
        <v>15.44588461538462</v>
      </c>
      <c r="E515" t="n">
        <v>0</v>
      </c>
    </row>
    <row r="516">
      <c r="A516" t="inlineStr">
        <is>
          <t>002286</t>
        </is>
      </c>
      <c r="B516" t="n">
        <v>0.006441950138597722</v>
      </c>
      <c r="C516" t="n">
        <v>84.94271685761048</v>
      </c>
      <c r="D516" t="n">
        <v>10.43007692307692</v>
      </c>
      <c r="E516" t="n">
        <v>4.61326923076923</v>
      </c>
    </row>
    <row r="517">
      <c r="A517" t="inlineStr">
        <is>
          <t>600779</t>
        </is>
      </c>
      <c r="B517" t="n">
        <v>0.01121166051892503</v>
      </c>
      <c r="C517" t="n">
        <v>84.91754678525108</v>
      </c>
      <c r="D517" t="n">
        <v>58.87719230769232</v>
      </c>
      <c r="E517" t="n">
        <v>1.168346153846154</v>
      </c>
    </row>
    <row r="518">
      <c r="A518" t="inlineStr">
        <is>
          <t>600006</t>
        </is>
      </c>
      <c r="B518" t="n">
        <v>0.001403154636439554</v>
      </c>
      <c r="C518" t="n">
        <v>84.74945533769065</v>
      </c>
      <c r="D518" t="n">
        <v>4.901346153846154</v>
      </c>
      <c r="E518" t="n">
        <v>2.091884615384615</v>
      </c>
    </row>
    <row r="519">
      <c r="A519" t="inlineStr">
        <is>
          <t>300115</t>
        </is>
      </c>
      <c r="B519" t="n">
        <v>0.001521717711268072</v>
      </c>
      <c r="C519" t="n">
        <v>84.57568807339446</v>
      </c>
      <c r="D519" t="n">
        <v>22.36823076923077</v>
      </c>
      <c r="E519" t="n">
        <v>3.513115384615385</v>
      </c>
    </row>
    <row r="520">
      <c r="A520" t="inlineStr">
        <is>
          <t>600817</t>
        </is>
      </c>
      <c r="B520" t="n">
        <v>0.00162478323992809</v>
      </c>
      <c r="C520" t="n">
        <v>84.55172413793105</v>
      </c>
      <c r="D520" t="n">
        <v>10.62676923076923</v>
      </c>
      <c r="E520" t="n">
        <v>0.8709615384615385</v>
      </c>
    </row>
    <row r="521">
      <c r="A521" t="inlineStr">
        <is>
          <t>603733</t>
        </is>
      </c>
      <c r="B521" t="n">
        <v>0.003200399492805543</v>
      </c>
      <c r="C521" t="n">
        <v>84.46455505279036</v>
      </c>
      <c r="D521" t="n">
        <v>18.1145</v>
      </c>
      <c r="E521" t="n">
        <v>9.539346153846155</v>
      </c>
    </row>
    <row r="522">
      <c r="A522" t="inlineStr">
        <is>
          <t>300638</t>
        </is>
      </c>
      <c r="B522" t="n">
        <v>0.0105713849721552</v>
      </c>
      <c r="C522" t="n">
        <v>84.4574780058651</v>
      </c>
      <c r="D522" t="n">
        <v>52.33757692307692</v>
      </c>
      <c r="E522" t="n">
        <v>5.260846153846154</v>
      </c>
    </row>
    <row r="523">
      <c r="A523" t="inlineStr">
        <is>
          <t>600573</t>
        </is>
      </c>
      <c r="B523" t="n">
        <v>0.001203698131970743</v>
      </c>
      <c r="C523" t="n">
        <v>84.21052631578949</v>
      </c>
      <c r="D523" t="n">
        <v>7.350769230769232</v>
      </c>
      <c r="E523" t="n">
        <v>3.785884615384615</v>
      </c>
    </row>
    <row r="524">
      <c r="A524" t="inlineStr">
        <is>
          <t>300337</t>
        </is>
      </c>
      <c r="B524" t="n">
        <v>0.002153751954193662</v>
      </c>
      <c r="C524" t="n">
        <v>84.19354838709677</v>
      </c>
      <c r="D524" t="n">
        <v>4.661846153846153</v>
      </c>
      <c r="E524" t="n">
        <v>4.782576923076923</v>
      </c>
    </row>
    <row r="525">
      <c r="A525" t="inlineStr">
        <is>
          <t>300627</t>
        </is>
      </c>
      <c r="B525" t="n">
        <v>0.002131060073793891</v>
      </c>
      <c r="C525" t="n">
        <v>84.14239482200649</v>
      </c>
      <c r="D525" t="n">
        <v>21.05669230769231</v>
      </c>
      <c r="E525" t="n">
        <v>4.689153846153848</v>
      </c>
    </row>
    <row r="526">
      <c r="A526" t="inlineStr">
        <is>
          <t>000021</t>
        </is>
      </c>
      <c r="B526" t="n">
        <v>0.002832089906312632</v>
      </c>
      <c r="C526" t="n">
        <v>84.04966571155681</v>
      </c>
      <c r="D526" t="n">
        <v>20.55092307692308</v>
      </c>
      <c r="E526" t="n">
        <v>3.742961538461538</v>
      </c>
    </row>
    <row r="527">
      <c r="A527" t="inlineStr">
        <is>
          <t>603899</t>
        </is>
      </c>
      <c r="B527" t="n">
        <v>0.01218687119853129</v>
      </c>
      <c r="C527" t="n">
        <v>84.00801603206412</v>
      </c>
      <c r="D527" t="n">
        <v>60.83938461538461</v>
      </c>
      <c r="E527" t="n">
        <v>0.4180384615384615</v>
      </c>
    </row>
    <row r="528">
      <c r="A528" t="inlineStr">
        <is>
          <t>603916</t>
        </is>
      </c>
      <c r="B528" t="n">
        <v>0.005324696045153779</v>
      </c>
      <c r="C528" t="n">
        <v>83.96682791983415</v>
      </c>
      <c r="D528" t="n">
        <v>24.73888461538462</v>
      </c>
      <c r="E528" t="n">
        <v>3.438423076923077</v>
      </c>
    </row>
    <row r="529">
      <c r="A529" t="inlineStr">
        <is>
          <t>002342</t>
        </is>
      </c>
      <c r="B529" t="n">
        <v>0.0001452895851727955</v>
      </c>
      <c r="C529" t="n">
        <v>83.88157894736841</v>
      </c>
      <c r="D529" t="n">
        <v>3.250038461538462</v>
      </c>
      <c r="E529" t="n">
        <v>2.541653846153846</v>
      </c>
    </row>
    <row r="530">
      <c r="A530" t="inlineStr">
        <is>
          <t>002557</t>
        </is>
      </c>
      <c r="B530" t="n">
        <v>0.007796410340851485</v>
      </c>
      <c r="C530" t="n">
        <v>83.84384384384384</v>
      </c>
      <c r="D530" t="n">
        <v>51.02846153846154</v>
      </c>
      <c r="E530" t="n">
        <v>1.255346153846154</v>
      </c>
    </row>
    <row r="531">
      <c r="A531" t="inlineStr">
        <is>
          <t>600300</t>
        </is>
      </c>
      <c r="B531" t="n">
        <v>0.0003406427853237023</v>
      </c>
      <c r="C531" t="n">
        <v>83.68794326241135</v>
      </c>
      <c r="D531" t="n">
        <v>3.512653846153846</v>
      </c>
      <c r="E531" t="n">
        <v>3.331730769230769</v>
      </c>
    </row>
    <row r="532">
      <c r="A532" t="inlineStr">
        <is>
          <t>002607</t>
        </is>
      </c>
      <c r="B532" t="n">
        <v>0.007709738034940268</v>
      </c>
      <c r="C532" t="n">
        <v>83.38797814207651</v>
      </c>
      <c r="D532" t="n">
        <v>28.92653846153846</v>
      </c>
      <c r="E532" t="n">
        <v>1.523961538461539</v>
      </c>
    </row>
    <row r="533">
      <c r="A533" t="inlineStr">
        <is>
          <t>300484</t>
        </is>
      </c>
      <c r="B533" t="n">
        <v>0.005137563063302589</v>
      </c>
      <c r="C533" t="n">
        <v>83.35170893054023</v>
      </c>
      <c r="D533" t="n">
        <v>12.45880769230769</v>
      </c>
      <c r="E533" t="n">
        <v>6.433692307692307</v>
      </c>
    </row>
    <row r="534">
      <c r="A534" t="inlineStr">
        <is>
          <t>000049</t>
        </is>
      </c>
      <c r="B534" t="n">
        <v>0.004595411801476114</v>
      </c>
      <c r="C534" t="n">
        <v>83.20529801324503</v>
      </c>
      <c r="D534" t="n">
        <v>48.23926923076922</v>
      </c>
      <c r="E534" t="n">
        <v>2.95173076923077</v>
      </c>
    </row>
    <row r="535">
      <c r="A535" t="inlineStr">
        <is>
          <t>000786</t>
        </is>
      </c>
      <c r="B535" t="n">
        <v>0.004540107957169967</v>
      </c>
      <c r="C535" t="n">
        <v>82.99525248165729</v>
      </c>
      <c r="D535" t="n">
        <v>29.47057692307692</v>
      </c>
      <c r="E535" t="n">
        <v>0.8017692307692307</v>
      </c>
    </row>
    <row r="536">
      <c r="A536" t="inlineStr">
        <is>
          <t>603890</t>
        </is>
      </c>
      <c r="B536" t="n">
        <v>0.003683614855856968</v>
      </c>
      <c r="C536" t="n">
        <v>82.56333830104322</v>
      </c>
      <c r="D536" t="n">
        <v>12.51719230769231</v>
      </c>
      <c r="E536" t="n">
        <v>6.330576923076923</v>
      </c>
    </row>
    <row r="537">
      <c r="A537" t="inlineStr">
        <is>
          <t>000333</t>
        </is>
      </c>
      <c r="B537" t="n">
        <v>0.01184994633664818</v>
      </c>
      <c r="C537" t="n">
        <v>82.50180766449746</v>
      </c>
      <c r="D537" t="n">
        <v>65.47534615384617</v>
      </c>
      <c r="E537" t="n">
        <v>0.4048461538461539</v>
      </c>
    </row>
    <row r="538">
      <c r="A538" t="inlineStr">
        <is>
          <t>601698</t>
        </is>
      </c>
      <c r="B538" t="n">
        <v>0.002386658353393716</v>
      </c>
      <c r="C538" t="n">
        <v>82.41965973534973</v>
      </c>
      <c r="D538" t="n">
        <v>18.26207692307692</v>
      </c>
      <c r="E538" t="n">
        <v>8.948846153846155</v>
      </c>
    </row>
    <row r="539">
      <c r="A539" t="inlineStr">
        <is>
          <t>002415</t>
        </is>
      </c>
      <c r="B539" t="n">
        <v>0.004189340961124295</v>
      </c>
      <c r="C539" t="n">
        <v>82.12290502793296</v>
      </c>
      <c r="D539" t="n">
        <v>36.19807692307693</v>
      </c>
      <c r="E539" t="n">
        <v>0.6501923076923077</v>
      </c>
    </row>
    <row r="540">
      <c r="A540" t="inlineStr">
        <is>
          <t>600371</t>
        </is>
      </c>
      <c r="B540" t="n">
        <v>0.002558204361221336</v>
      </c>
      <c r="C540" t="n">
        <v>82.11009174311926</v>
      </c>
      <c r="D540" t="n">
        <v>12.54403846153846</v>
      </c>
      <c r="E540" t="n">
        <v>7.990115384615386</v>
      </c>
    </row>
    <row r="541">
      <c r="A541" t="inlineStr">
        <is>
          <t>300752</t>
        </is>
      </c>
      <c r="B541" t="n">
        <v>0.004443721596297065</v>
      </c>
      <c r="C541" t="n">
        <v>81.89563365282216</v>
      </c>
      <c r="D541" t="n">
        <v>27.93538461538462</v>
      </c>
      <c r="E541" t="n">
        <v>8.921538461538461</v>
      </c>
    </row>
    <row r="542">
      <c r="A542" t="inlineStr">
        <is>
          <t>300859</t>
        </is>
      </c>
      <c r="B542" t="n">
        <v>0.007465824411999028</v>
      </c>
      <c r="C542" t="n">
        <v>81.73913043478261</v>
      </c>
      <c r="D542" t="n">
        <v>27.80300970873786</v>
      </c>
      <c r="E542" t="n">
        <v>20.94844660194174</v>
      </c>
    </row>
    <row r="543">
      <c r="A543" t="inlineStr">
        <is>
          <t>603533</t>
        </is>
      </c>
      <c r="B543" t="n">
        <v>0.009347961825501945</v>
      </c>
      <c r="C543" t="n">
        <v>81.48769574944075</v>
      </c>
      <c r="D543" t="n">
        <v>28.74992307692307</v>
      </c>
      <c r="E543" t="n">
        <v>5.256807692307691</v>
      </c>
    </row>
    <row r="544">
      <c r="A544" t="inlineStr">
        <is>
          <t>000615</t>
        </is>
      </c>
      <c r="B544" t="n">
        <v>0.0005898106032088018</v>
      </c>
      <c r="C544" t="n">
        <v>81.4814814814815</v>
      </c>
      <c r="D544" t="n">
        <v>4.46776923076923</v>
      </c>
      <c r="E544" t="n">
        <v>2.535692307692308</v>
      </c>
    </row>
    <row r="545">
      <c r="A545" t="inlineStr">
        <is>
          <t>300196</t>
        </is>
      </c>
      <c r="B545" t="n">
        <v>0.001521972923997837</v>
      </c>
      <c r="C545" t="n">
        <v>81.38801261829653</v>
      </c>
      <c r="D545" t="n">
        <v>12.62326923076923</v>
      </c>
      <c r="E545" t="n">
        <v>1.962692307692308</v>
      </c>
    </row>
    <row r="546">
      <c r="A546" t="inlineStr">
        <is>
          <t>688363</t>
        </is>
      </c>
      <c r="B546" t="n">
        <v>0.02548739624084469</v>
      </c>
      <c r="C546" t="n">
        <v>81.30081300813008</v>
      </c>
      <c r="D546" t="n">
        <v>117.1098076923077</v>
      </c>
      <c r="E546" t="n">
        <v>3.825076923076923</v>
      </c>
    </row>
    <row r="547">
      <c r="A547" t="inlineStr">
        <is>
          <t>600459</t>
        </is>
      </c>
      <c r="B547" t="n">
        <v>0.004835049991927657</v>
      </c>
      <c r="C547" t="n">
        <v>81.1881188118812</v>
      </c>
      <c r="D547" t="n">
        <v>20.91211538461539</v>
      </c>
      <c r="E547" t="n">
        <v>4.114807692307692</v>
      </c>
    </row>
    <row r="548">
      <c r="A548" t="inlineStr">
        <is>
          <t>300378</t>
        </is>
      </c>
      <c r="B548" t="n">
        <v>0.009893139119750744</v>
      </c>
      <c r="C548" t="n">
        <v>81.11647139903515</v>
      </c>
      <c r="D548" t="n">
        <v>21.37346153846154</v>
      </c>
      <c r="E548" t="n">
        <v>4.499730769230769</v>
      </c>
    </row>
    <row r="549">
      <c r="A549" t="inlineStr">
        <is>
          <t>603238</t>
        </is>
      </c>
      <c r="B549" t="n">
        <v>0.007057292639337902</v>
      </c>
      <c r="C549" t="n">
        <v>81.10907982937232</v>
      </c>
      <c r="D549" t="n">
        <v>32.18553846153847</v>
      </c>
      <c r="E549" t="n">
        <v>3.013076923076923</v>
      </c>
    </row>
    <row r="550">
      <c r="A550" t="inlineStr">
        <is>
          <t>600584</t>
        </is>
      </c>
      <c r="B550" t="n">
        <v>0.008218923028092592</v>
      </c>
      <c r="C550" t="n">
        <v>80.99914602903499</v>
      </c>
      <c r="D550" t="n">
        <v>33.12342307692307</v>
      </c>
      <c r="E550" t="n">
        <v>6.621923076923077</v>
      </c>
    </row>
    <row r="551">
      <c r="A551" t="inlineStr">
        <is>
          <t>002487</t>
        </is>
      </c>
      <c r="B551" t="n">
        <v>0.002239896084049589</v>
      </c>
      <c r="C551" t="n">
        <v>80.98039215686276</v>
      </c>
      <c r="D551" t="n">
        <v>6.886846153846156</v>
      </c>
      <c r="E551" t="n">
        <v>2.509807692307692</v>
      </c>
    </row>
    <row r="552">
      <c r="A552" t="inlineStr">
        <is>
          <t>002766</t>
        </is>
      </c>
      <c r="B552" t="n">
        <v>0.0004463986825779016</v>
      </c>
      <c r="C552" t="n">
        <v>80.97345132743364</v>
      </c>
      <c r="D552" t="n">
        <v>3.596076923076923</v>
      </c>
      <c r="E552" t="n">
        <v>1.322153846153846</v>
      </c>
    </row>
    <row r="553">
      <c r="A553" t="inlineStr">
        <is>
          <t>002075</t>
        </is>
      </c>
      <c r="B553" t="n">
        <v>0.002768489924893513</v>
      </c>
      <c r="C553" t="n">
        <v>80.8580858085809</v>
      </c>
      <c r="D553" t="n">
        <v>10.97719230769231</v>
      </c>
      <c r="E553" t="n">
        <v>3.056923076923077</v>
      </c>
    </row>
    <row r="554">
      <c r="A554" t="inlineStr">
        <is>
          <t>600228</t>
        </is>
      </c>
      <c r="B554" t="n">
        <v>0.002145530789557639</v>
      </c>
      <c r="C554" t="n">
        <v>80.76923076923077</v>
      </c>
      <c r="D554" t="n">
        <v>9.869423076923077</v>
      </c>
      <c r="E554" t="n">
        <v>0.9345</v>
      </c>
    </row>
    <row r="555">
      <c r="A555" t="inlineStr">
        <is>
          <t>002007</t>
        </is>
      </c>
      <c r="B555" t="n">
        <v>0.01021093235279578</v>
      </c>
      <c r="C555" t="n">
        <v>80.36349269063612</v>
      </c>
      <c r="D555" t="n">
        <v>42.68180769230769</v>
      </c>
      <c r="E555" t="n">
        <v>2.072884615384615</v>
      </c>
    </row>
    <row r="556">
      <c r="A556" t="inlineStr">
        <is>
          <t>601016</t>
        </is>
      </c>
      <c r="B556" t="n">
        <v>0.0002249685160985856</v>
      </c>
      <c r="C556" t="n">
        <v>80.35714285714283</v>
      </c>
      <c r="D556" t="n">
        <v>2.534692307692308</v>
      </c>
      <c r="E556" t="n">
        <v>1.297307692307692</v>
      </c>
    </row>
    <row r="557">
      <c r="A557" t="inlineStr">
        <is>
          <t>000933</t>
        </is>
      </c>
      <c r="B557" t="n">
        <v>0.001236843454376204</v>
      </c>
      <c r="C557" t="n">
        <v>80.338266384778</v>
      </c>
      <c r="D557" t="n">
        <v>5.180807692307693</v>
      </c>
      <c r="E557" t="n">
        <v>2.578807692307692</v>
      </c>
    </row>
    <row r="558">
      <c r="A558" t="inlineStr">
        <is>
          <t>000739</t>
        </is>
      </c>
      <c r="B558" t="n">
        <v>0.003168277601649763</v>
      </c>
      <c r="C558" t="n">
        <v>80.06134969325154</v>
      </c>
      <c r="D558" t="n">
        <v>20.23665384615385</v>
      </c>
      <c r="E558" t="n">
        <v>1.309769230769231</v>
      </c>
    </row>
    <row r="559">
      <c r="A559" t="inlineStr">
        <is>
          <t>603669</t>
        </is>
      </c>
      <c r="B559" t="n">
        <v>0.0009687193357879787</v>
      </c>
      <c r="C559" t="n">
        <v>80.04115226337447</v>
      </c>
      <c r="D559" t="n">
        <v>7.643692307692307</v>
      </c>
      <c r="E559" t="n">
        <v>1.309230769230769</v>
      </c>
    </row>
    <row r="560">
      <c r="A560" t="inlineStr">
        <is>
          <t>600529</t>
        </is>
      </c>
      <c r="B560" t="n">
        <v>0.009244122621968843</v>
      </c>
      <c r="C560" t="n">
        <v>80.03875968992249</v>
      </c>
      <c r="D560" t="n">
        <v>43.3895</v>
      </c>
      <c r="E560" t="n">
        <v>2.650461538461538</v>
      </c>
    </row>
    <row r="561">
      <c r="A561" t="inlineStr">
        <is>
          <t>002466</t>
        </is>
      </c>
      <c r="B561" t="n">
        <v>0.005036635218787899</v>
      </c>
      <c r="C561" t="n">
        <v>79.20989624900238</v>
      </c>
      <c r="D561" t="n">
        <v>25.46246153846154</v>
      </c>
      <c r="E561" t="n">
        <v>5.120807692307693</v>
      </c>
    </row>
    <row r="562">
      <c r="A562" t="inlineStr">
        <is>
          <t>603488</t>
        </is>
      </c>
      <c r="B562" t="n">
        <v>0.002770564389209548</v>
      </c>
      <c r="C562" t="n">
        <v>79.11504424778759</v>
      </c>
      <c r="D562" t="n">
        <v>8.170307692307691</v>
      </c>
      <c r="E562" t="n">
        <v>3.021115384615385</v>
      </c>
    </row>
    <row r="563">
      <c r="A563" t="inlineStr">
        <is>
          <t>601216</t>
        </is>
      </c>
      <c r="B563" t="n">
        <v>0.005182195455072214</v>
      </c>
      <c r="C563" t="n">
        <v>79.00763358778626</v>
      </c>
      <c r="D563" t="n">
        <v>4.469692307692307</v>
      </c>
      <c r="E563" t="n">
        <v>2.003846153846154</v>
      </c>
    </row>
    <row r="564">
      <c r="A564" t="inlineStr">
        <is>
          <t>603758</t>
        </is>
      </c>
      <c r="B564" t="n">
        <v>0.001446075020341306</v>
      </c>
      <c r="C564" t="n">
        <v>78.84267631103074</v>
      </c>
      <c r="D564" t="n">
        <v>7.651346153846155</v>
      </c>
      <c r="E564" t="n">
        <v>1.467269230769231</v>
      </c>
    </row>
    <row r="565">
      <c r="A565" t="inlineStr">
        <is>
          <t>688005</t>
        </is>
      </c>
      <c r="B565" t="n">
        <v>0.004586143309748445</v>
      </c>
      <c r="C565" t="n">
        <v>78.78128400435256</v>
      </c>
      <c r="D565" t="n">
        <v>34.83338461538462</v>
      </c>
      <c r="E565" t="n">
        <v>6.700269230769232</v>
      </c>
    </row>
    <row r="566">
      <c r="A566" t="inlineStr">
        <is>
          <t>601717</t>
        </is>
      </c>
      <c r="B566" t="n">
        <v>0.002785836599990146</v>
      </c>
      <c r="C566" t="n">
        <v>78.48739495798318</v>
      </c>
      <c r="D566" t="n">
        <v>7.474384615384616</v>
      </c>
      <c r="E566" t="n">
        <v>2.141153846153846</v>
      </c>
    </row>
    <row r="567">
      <c r="A567" t="inlineStr">
        <is>
          <t>600118</t>
        </is>
      </c>
      <c r="B567" t="n">
        <v>0.002489278008242115</v>
      </c>
      <c r="C567" t="n">
        <v>78.12963879267689</v>
      </c>
      <c r="D567" t="n">
        <v>32.69457692307692</v>
      </c>
      <c r="E567" t="n">
        <v>2.49376923076923</v>
      </c>
    </row>
    <row r="568">
      <c r="A568" t="inlineStr">
        <is>
          <t>600570</t>
        </is>
      </c>
      <c r="B568" t="n">
        <v>0.01185010906586182</v>
      </c>
      <c r="C568" t="n">
        <v>77.97516384960332</v>
      </c>
      <c r="D568" t="n">
        <v>87.03911538461537</v>
      </c>
      <c r="E568" t="n">
        <v>1.785576923076923</v>
      </c>
    </row>
    <row r="569">
      <c r="A569" t="inlineStr">
        <is>
          <t>002507</t>
        </is>
      </c>
      <c r="B569" t="n">
        <v>0.005833204971991719</v>
      </c>
      <c r="C569" t="n">
        <v>77.76124953514316</v>
      </c>
      <c r="D569" t="n">
        <v>36.19357692307693</v>
      </c>
      <c r="E569" t="n">
        <v>1.637653846153846</v>
      </c>
    </row>
    <row r="570">
      <c r="A570" t="inlineStr">
        <is>
          <t>603755</t>
        </is>
      </c>
      <c r="B570" t="n">
        <v>0.01345701823266856</v>
      </c>
      <c r="C570" t="n">
        <v>77.32829517670592</v>
      </c>
      <c r="D570" t="n">
        <v>64.60438461538462</v>
      </c>
      <c r="E570" t="n">
        <v>3.135423076923077</v>
      </c>
    </row>
    <row r="571">
      <c r="A571" t="inlineStr">
        <is>
          <t>601878</t>
        </is>
      </c>
      <c r="B571" t="n">
        <v>0.002518307721715817</v>
      </c>
      <c r="C571" t="n">
        <v>77.05112960761001</v>
      </c>
      <c r="D571" t="n">
        <v>13.00115384615385</v>
      </c>
      <c r="E571" t="n">
        <v>4.025846153846155</v>
      </c>
    </row>
    <row r="572">
      <c r="A572" t="inlineStr">
        <is>
          <t>002382</t>
        </is>
      </c>
      <c r="B572" t="n">
        <v>0.006336549157893071</v>
      </c>
      <c r="C572" t="n">
        <v>76.93535514764567</v>
      </c>
      <c r="D572" t="n">
        <v>21.53946153846154</v>
      </c>
      <c r="E572" t="n">
        <v>4.494153846153846</v>
      </c>
    </row>
    <row r="573">
      <c r="A573" t="inlineStr">
        <is>
          <t>000505</t>
        </is>
      </c>
      <c r="B573" t="n">
        <v>0.001602355002163642</v>
      </c>
      <c r="C573" t="n">
        <v>76.62337662337661</v>
      </c>
      <c r="D573" t="n">
        <v>8.232846153846154</v>
      </c>
      <c r="E573" t="n">
        <v>7.593384615384617</v>
      </c>
    </row>
    <row r="574">
      <c r="A574" t="inlineStr">
        <is>
          <t>600363</t>
        </is>
      </c>
      <c r="B574" t="n">
        <v>0.005245372276379916</v>
      </c>
      <c r="C574" t="n">
        <v>76.27005347593582</v>
      </c>
      <c r="D574" t="n">
        <v>18.55034615384615</v>
      </c>
      <c r="E574" t="n">
        <v>4.284692307692308</v>
      </c>
    </row>
    <row r="575">
      <c r="A575" t="inlineStr">
        <is>
          <t>000903</t>
        </is>
      </c>
      <c r="B575" t="n">
        <v>0.002010461938193549</v>
      </c>
      <c r="C575" t="n">
        <v>76.0956175298805</v>
      </c>
      <c r="D575" t="n">
        <v>5.052884615384615</v>
      </c>
      <c r="E575" t="n">
        <v>3.758269230769231</v>
      </c>
    </row>
    <row r="576">
      <c r="A576" t="inlineStr">
        <is>
          <t>603880</t>
        </is>
      </c>
      <c r="B576" t="n">
        <v>0.002342782369120528</v>
      </c>
      <c r="C576" t="n">
        <v>75.90529247910864</v>
      </c>
      <c r="D576" t="n">
        <v>12.796</v>
      </c>
      <c r="E576" t="n">
        <v>7.139692307692308</v>
      </c>
    </row>
    <row r="577">
      <c r="A577" t="inlineStr">
        <is>
          <t>002218</t>
        </is>
      </c>
      <c r="B577" t="n">
        <v>0.0003982713934392557</v>
      </c>
      <c r="C577" t="n">
        <v>75.86206896551724</v>
      </c>
      <c r="D577" t="n">
        <v>3.850192307692308</v>
      </c>
      <c r="E577" t="n">
        <v>2.996884615384616</v>
      </c>
    </row>
    <row r="578">
      <c r="A578" t="inlineStr">
        <is>
          <t>600515</t>
        </is>
      </c>
      <c r="B578" t="n">
        <v>0.001316531348249327</v>
      </c>
      <c r="C578" t="n">
        <v>75.59681697612733</v>
      </c>
      <c r="D578" t="n">
        <v>6.158538461538462</v>
      </c>
      <c r="E578" t="n">
        <v>3.73973076923077</v>
      </c>
    </row>
    <row r="579">
      <c r="A579" t="inlineStr">
        <is>
          <t>002258</t>
        </is>
      </c>
      <c r="B579" t="n">
        <v>0.003141345225748929</v>
      </c>
      <c r="C579" t="n">
        <v>75.37993920972643</v>
      </c>
      <c r="D579" t="n">
        <v>18.17653846153846</v>
      </c>
      <c r="E579" t="n">
        <v>2.033346153846154</v>
      </c>
    </row>
    <row r="580">
      <c r="A580" t="inlineStr">
        <is>
          <t>002400</t>
        </is>
      </c>
      <c r="B580" t="n">
        <v>0.004519775813848704</v>
      </c>
      <c r="C580" t="n">
        <v>75.17730496453903</v>
      </c>
      <c r="D580" t="n">
        <v>6.230923076923077</v>
      </c>
      <c r="E580" t="n">
        <v>9.906653846153844</v>
      </c>
    </row>
    <row r="581">
      <c r="A581" t="inlineStr">
        <is>
          <t>600537</t>
        </is>
      </c>
      <c r="B581" t="n">
        <v>0.0003927226516559678</v>
      </c>
      <c r="C581" t="n">
        <v>75</v>
      </c>
      <c r="D581" t="n">
        <v>3.537576923076923</v>
      </c>
      <c r="E581" t="n">
        <v>2.148846153846154</v>
      </c>
    </row>
    <row r="582">
      <c r="A582" t="inlineStr">
        <is>
          <t>002837</t>
        </is>
      </c>
      <c r="B582" t="n">
        <v>0.005051597436351059</v>
      </c>
      <c r="C582" t="n">
        <v>74.93212669683255</v>
      </c>
      <c r="D582" t="n">
        <v>23.54646153846154</v>
      </c>
      <c r="E582" t="n">
        <v>3.2945</v>
      </c>
    </row>
    <row r="583">
      <c r="A583" t="inlineStr">
        <is>
          <t>600707</t>
        </is>
      </c>
      <c r="B583" t="n">
        <v>0.0005558177549511652</v>
      </c>
      <c r="C583" t="n">
        <v>74.71910112359549</v>
      </c>
      <c r="D583" t="n">
        <v>4.575423076923077</v>
      </c>
      <c r="E583" t="n">
        <v>2.256346153846154</v>
      </c>
    </row>
    <row r="584">
      <c r="A584" t="inlineStr">
        <is>
          <t>002078</t>
        </is>
      </c>
      <c r="B584" t="n">
        <v>0.00204427069213923</v>
      </c>
      <c r="C584" t="n">
        <v>74.66666666666669</v>
      </c>
      <c r="D584" t="n">
        <v>11.28711538461538</v>
      </c>
      <c r="E584" t="n">
        <v>1.006730769230769</v>
      </c>
    </row>
    <row r="585">
      <c r="A585" t="inlineStr">
        <is>
          <t>002930</t>
        </is>
      </c>
      <c r="B585" t="n">
        <v>0.005394946197815072</v>
      </c>
      <c r="C585" t="n">
        <v>74.56221198156683</v>
      </c>
      <c r="D585" t="n">
        <v>15.83803846153846</v>
      </c>
      <c r="E585" t="n">
        <v>6.628653846153847</v>
      </c>
    </row>
    <row r="586">
      <c r="A586" t="inlineStr">
        <is>
          <t>002294</t>
        </is>
      </c>
      <c r="B586" t="n">
        <v>0.008044150286794644</v>
      </c>
      <c r="C586" t="n">
        <v>74.5433789954338</v>
      </c>
      <c r="D586" t="n">
        <v>25.65265384615385</v>
      </c>
      <c r="E586" t="n">
        <v>0.711576923076923</v>
      </c>
    </row>
    <row r="587">
      <c r="A587" t="inlineStr">
        <is>
          <t>002539</t>
        </is>
      </c>
      <c r="B587" t="n">
        <v>0.0009412970912889316</v>
      </c>
      <c r="C587" t="n">
        <v>74.3764172335601</v>
      </c>
      <c r="D587" t="n">
        <v>6.308769230769229</v>
      </c>
      <c r="E587" t="n">
        <v>2.399115384615385</v>
      </c>
    </row>
    <row r="588">
      <c r="A588" t="inlineStr">
        <is>
          <t>600219</t>
        </is>
      </c>
      <c r="B588" t="n">
        <v>0.0001643874604875386</v>
      </c>
      <c r="C588" t="n">
        <v>74.28571428571429</v>
      </c>
      <c r="D588" t="n">
        <v>2.323423076923077</v>
      </c>
      <c r="E588" t="n">
        <v>0.9951538461538462</v>
      </c>
    </row>
    <row r="589">
      <c r="A589" t="inlineStr">
        <is>
          <t>600527</t>
        </is>
      </c>
      <c r="B589" t="n">
        <v>0.0003732297160052243</v>
      </c>
      <c r="C589" t="n">
        <v>74.2138364779874</v>
      </c>
      <c r="D589" t="n">
        <v>2.662346153846154</v>
      </c>
      <c r="E589" t="n">
        <v>5.505961538461539</v>
      </c>
    </row>
    <row r="590">
      <c r="A590" t="inlineStr">
        <is>
          <t>600496</t>
        </is>
      </c>
      <c r="B590" t="n">
        <v>0.001216001346607851</v>
      </c>
      <c r="C590" t="n">
        <v>73.89705882352942</v>
      </c>
      <c r="D590" t="n">
        <v>4.364884615384615</v>
      </c>
      <c r="E590" t="n">
        <v>3.022423076923077</v>
      </c>
    </row>
    <row r="591">
      <c r="A591" t="inlineStr">
        <is>
          <t>600739</t>
        </is>
      </c>
      <c r="B591" t="n">
        <v>0.003263266572463897</v>
      </c>
      <c r="C591" t="n">
        <v>73.80952380952381</v>
      </c>
      <c r="D591" t="n">
        <v>21.20953846153846</v>
      </c>
      <c r="E591" t="n">
        <v>1.765692307692308</v>
      </c>
    </row>
    <row r="592">
      <c r="A592" t="inlineStr">
        <is>
          <t>603801</t>
        </is>
      </c>
      <c r="B592" t="n">
        <v>0.006101617432289944</v>
      </c>
      <c r="C592" t="n">
        <v>73.5024284943335</v>
      </c>
      <c r="D592" t="n">
        <v>28.76226923076923</v>
      </c>
      <c r="E592" t="n">
        <v>2.773576923076923</v>
      </c>
    </row>
    <row r="593">
      <c r="A593" t="inlineStr">
        <is>
          <t>600186</t>
        </is>
      </c>
      <c r="B593" t="n">
        <v>0.0001298746447196231</v>
      </c>
      <c r="C593" t="n">
        <v>73.41040462427746</v>
      </c>
      <c r="D593" t="n">
        <v>2.713307692307692</v>
      </c>
      <c r="E593" t="n">
        <v>1.510153846153846</v>
      </c>
    </row>
    <row r="594">
      <c r="A594" t="inlineStr">
        <is>
          <t>688133</t>
        </is>
      </c>
      <c r="B594" t="n">
        <v>0.01619132615113865</v>
      </c>
      <c r="C594" t="n">
        <v>72.84287011807449</v>
      </c>
      <c r="D594" t="n">
        <v>110.506875</v>
      </c>
      <c r="E594" t="n">
        <v>15.38666666666666</v>
      </c>
    </row>
    <row r="595">
      <c r="A595" t="inlineStr">
        <is>
          <t>600405</t>
        </is>
      </c>
      <c r="B595" t="n">
        <v>0.0001869281985083962</v>
      </c>
      <c r="C595" t="n">
        <v>72.76887871853546</v>
      </c>
      <c r="D595" t="n">
        <v>5.321884615384616</v>
      </c>
      <c r="E595" t="n">
        <v>3.123769230769231</v>
      </c>
    </row>
    <row r="596">
      <c r="A596" t="inlineStr">
        <is>
          <t>603596</t>
        </is>
      </c>
      <c r="B596" t="n">
        <v>0.003862288091402881</v>
      </c>
      <c r="C596" t="n">
        <v>72.74987568373945</v>
      </c>
      <c r="D596" t="n">
        <v>31.98276923076923</v>
      </c>
      <c r="E596" t="n">
        <v>2.712769230769231</v>
      </c>
    </row>
    <row r="597">
      <c r="A597" t="inlineStr">
        <is>
          <t>600976</t>
        </is>
      </c>
      <c r="B597" t="n">
        <v>0.00485778186110706</v>
      </c>
      <c r="C597" t="n">
        <v>72.61687917425623</v>
      </c>
      <c r="D597" t="n">
        <v>20.98519230769231</v>
      </c>
      <c r="E597" t="n">
        <v>1.603538461538461</v>
      </c>
    </row>
    <row r="598">
      <c r="A598" t="inlineStr">
        <is>
          <t>000767</t>
        </is>
      </c>
      <c r="B598" t="n">
        <v>0.0001506815374895892</v>
      </c>
      <c r="C598" t="n">
        <v>72.61410788381741</v>
      </c>
      <c r="D598" t="n">
        <v>2.444538461538461</v>
      </c>
      <c r="E598" t="n">
        <v>0.5672692307692309</v>
      </c>
    </row>
    <row r="599">
      <c r="A599" t="inlineStr">
        <is>
          <t>600330</t>
        </is>
      </c>
      <c r="B599" t="n">
        <v>0.0005854759431848327</v>
      </c>
      <c r="C599" t="n">
        <v>72.28525121555917</v>
      </c>
      <c r="D599" t="n">
        <v>9.527769230769232</v>
      </c>
      <c r="E599" t="n">
        <v>4.059538461538462</v>
      </c>
    </row>
    <row r="600">
      <c r="A600" t="inlineStr">
        <is>
          <t>603087</t>
        </is>
      </c>
      <c r="B600" t="n">
        <v>0.04408445401740831</v>
      </c>
      <c r="C600" t="n">
        <v>72.20881772318491</v>
      </c>
      <c r="D600" t="n">
        <v>145.8535114503817</v>
      </c>
      <c r="E600" t="n">
        <v>5.14442748091603</v>
      </c>
    </row>
    <row r="601">
      <c r="A601" t="inlineStr">
        <is>
          <t>000927</t>
        </is>
      </c>
      <c r="B601" t="n">
        <v>0.0003117315910585141</v>
      </c>
      <c r="C601" t="n">
        <v>72.07207207207209</v>
      </c>
      <c r="D601" t="n">
        <v>4.032000000000001</v>
      </c>
      <c r="E601" t="n">
        <v>1.051038461538461</v>
      </c>
    </row>
    <row r="602">
      <c r="A602" t="inlineStr">
        <is>
          <t>600887</t>
        </is>
      </c>
      <c r="B602" t="n">
        <v>0.003203336157657486</v>
      </c>
      <c r="C602" t="n">
        <v>71.62253903598099</v>
      </c>
      <c r="D602" t="n">
        <v>33.87353846153847</v>
      </c>
      <c r="E602" t="n">
        <v>1.017230769230769</v>
      </c>
    </row>
    <row r="603">
      <c r="A603" t="inlineStr">
        <is>
          <t>002946</t>
        </is>
      </c>
      <c r="B603" t="n">
        <v>0.00367472700561562</v>
      </c>
      <c r="C603" t="n">
        <v>71.46263910969795</v>
      </c>
      <c r="D603" t="n">
        <v>16.32646153846154</v>
      </c>
      <c r="E603" t="n">
        <v>5.143384615384615</v>
      </c>
    </row>
    <row r="604">
      <c r="A604" t="inlineStr">
        <is>
          <t>600699</t>
        </is>
      </c>
      <c r="B604" t="n">
        <v>0.001353095995842086</v>
      </c>
      <c r="C604" t="n">
        <v>71.17761873780091</v>
      </c>
      <c r="D604" t="n">
        <v>22.86430769230769</v>
      </c>
      <c r="E604" t="n">
        <v>2.694269230769231</v>
      </c>
    </row>
    <row r="605">
      <c r="A605" t="inlineStr">
        <is>
          <t>603816</t>
        </is>
      </c>
      <c r="B605" t="n">
        <v>0.0146054297078439</v>
      </c>
      <c r="C605" t="n">
        <v>71.05821352816403</v>
      </c>
      <c r="D605" t="n">
        <v>54.13842307692308</v>
      </c>
      <c r="E605" t="n">
        <v>0.5376153846153845</v>
      </c>
    </row>
    <row r="606">
      <c r="A606" t="inlineStr">
        <is>
          <t>600381</t>
        </is>
      </c>
      <c r="B606" t="n">
        <v>0.0004201126966706898</v>
      </c>
      <c r="C606" t="n">
        <v>70.89552238805969</v>
      </c>
      <c r="D606" t="n">
        <v>5.260807692307692</v>
      </c>
      <c r="E606" t="n">
        <v>1.698076923076923</v>
      </c>
    </row>
    <row r="607">
      <c r="A607" t="inlineStr">
        <is>
          <t>000837</t>
        </is>
      </c>
      <c r="B607" t="n">
        <v>0.0008535566445024922</v>
      </c>
      <c r="C607" t="n">
        <v>70.71428571428571</v>
      </c>
      <c r="D607" t="n">
        <v>4.89676923076923</v>
      </c>
      <c r="E607" t="n">
        <v>1.268038461538461</v>
      </c>
    </row>
    <row r="608">
      <c r="A608" t="inlineStr">
        <is>
          <t>000157</t>
        </is>
      </c>
      <c r="B608" t="n">
        <v>0.0007876508310475449</v>
      </c>
      <c r="C608" t="n">
        <v>70.58823529411767</v>
      </c>
      <c r="D608" t="n">
        <v>7.400038461538461</v>
      </c>
      <c r="E608" t="n">
        <v>1.085384615384616</v>
      </c>
    </row>
    <row r="609">
      <c r="A609" t="inlineStr">
        <is>
          <t>603501</t>
        </is>
      </c>
      <c r="B609" t="n">
        <v>0.0130539458658448</v>
      </c>
      <c r="C609" t="n">
        <v>70.36654620547237</v>
      </c>
      <c r="D609" t="n">
        <v>188.7171538461538</v>
      </c>
      <c r="E609" t="n">
        <v>3.229</v>
      </c>
    </row>
    <row r="610">
      <c r="A610" t="inlineStr">
        <is>
          <t>002950</t>
        </is>
      </c>
      <c r="B610" t="n">
        <v>0.003853997040782223</v>
      </c>
      <c r="C610" t="n">
        <v>70.1670644391408</v>
      </c>
      <c r="D610" t="n">
        <v>24.08211538461538</v>
      </c>
      <c r="E610" t="n">
        <v>7.997076923076924</v>
      </c>
    </row>
    <row r="611">
      <c r="A611" t="inlineStr">
        <is>
          <t>603016</t>
        </is>
      </c>
      <c r="B611" t="n">
        <v>0.003077163111381973</v>
      </c>
      <c r="C611" t="n">
        <v>70.16460905349793</v>
      </c>
      <c r="D611" t="n">
        <v>22.61611538461539</v>
      </c>
      <c r="E611" t="n">
        <v>1.302538461538462</v>
      </c>
    </row>
    <row r="612">
      <c r="A612" t="inlineStr">
        <is>
          <t>000916</t>
        </is>
      </c>
      <c r="B612" t="n">
        <v>0.002942233863911999</v>
      </c>
      <c r="C612" t="n">
        <v>69.94219653179189</v>
      </c>
      <c r="D612" t="n">
        <v>6.479615384615386</v>
      </c>
      <c r="E612" t="n">
        <v>1.990538461538461</v>
      </c>
    </row>
    <row r="613">
      <c r="A613" t="inlineStr">
        <is>
          <t>000869</t>
        </is>
      </c>
      <c r="B613" t="n">
        <v>0.005221625253167758</v>
      </c>
      <c r="C613" t="n">
        <v>69.92287917737789</v>
      </c>
      <c r="D613" t="n">
        <v>31.08046153846154</v>
      </c>
      <c r="E613" t="n">
        <v>1.027769230769231</v>
      </c>
    </row>
    <row r="614">
      <c r="A614" t="inlineStr">
        <is>
          <t>603939</t>
        </is>
      </c>
      <c r="B614" t="n">
        <v>0.0142842213016309</v>
      </c>
      <c r="C614" t="n">
        <v>69.78891820580475</v>
      </c>
      <c r="D614" t="n">
        <v>79.51465384615385</v>
      </c>
      <c r="E614" t="n">
        <v>0.7074615384615385</v>
      </c>
    </row>
    <row r="615">
      <c r="A615" t="inlineStr">
        <is>
          <t>002001</t>
        </is>
      </c>
      <c r="B615" t="n">
        <v>0.001647485031320085</v>
      </c>
      <c r="C615" t="n">
        <v>69.4708276797829</v>
      </c>
      <c r="D615" t="n">
        <v>28.15973076923077</v>
      </c>
      <c r="E615" t="n">
        <v>1.352692307692308</v>
      </c>
    </row>
    <row r="616">
      <c r="A616" t="inlineStr">
        <is>
          <t>000737</t>
        </is>
      </c>
      <c r="B616" t="n">
        <v>0.0005134783295537813</v>
      </c>
      <c r="C616" t="n">
        <v>69.34306569343063</v>
      </c>
      <c r="D616" t="n">
        <v>3.229192307692307</v>
      </c>
      <c r="E616" t="n">
        <v>0.8480769230769231</v>
      </c>
    </row>
    <row r="617">
      <c r="A617" t="inlineStr">
        <is>
          <t>002851</t>
        </is>
      </c>
      <c r="B617" t="n">
        <v>0.004021197790074075</v>
      </c>
      <c r="C617" t="n">
        <v>69.18145956607495</v>
      </c>
      <c r="D617" t="n">
        <v>27.6105</v>
      </c>
      <c r="E617" t="n">
        <v>2.174346153846153</v>
      </c>
    </row>
    <row r="618">
      <c r="A618" t="inlineStr">
        <is>
          <t>600798</t>
        </is>
      </c>
      <c r="B618" t="n">
        <v>0.0002427769600987732</v>
      </c>
      <c r="C618" t="n">
        <v>69.13946587537092</v>
      </c>
      <c r="D618" t="n">
        <v>3.2685</v>
      </c>
      <c r="E618" t="n">
        <v>1.836384615384616</v>
      </c>
    </row>
    <row r="619">
      <c r="A619" t="inlineStr">
        <is>
          <t>601388</t>
        </is>
      </c>
      <c r="B619" t="n">
        <v>0.0004230706050177713</v>
      </c>
      <c r="C619" t="n">
        <v>69.1011235955056</v>
      </c>
      <c r="D619" t="n">
        <v>2.133346153846153</v>
      </c>
      <c r="E619" t="n">
        <v>2.912230769230769</v>
      </c>
    </row>
    <row r="620">
      <c r="A620" t="inlineStr">
        <is>
          <t>603505</t>
        </is>
      </c>
      <c r="B620" t="n">
        <v>0.001215484965077022</v>
      </c>
      <c r="C620" t="n">
        <v>69.06283280085196</v>
      </c>
      <c r="D620" t="n">
        <v>23.36730769230769</v>
      </c>
      <c r="E620" t="n">
        <v>2.616461538461538</v>
      </c>
    </row>
    <row r="621">
      <c r="A621" t="inlineStr">
        <is>
          <t>000572</t>
        </is>
      </c>
      <c r="B621" t="n">
        <v>0.0004145175700655246</v>
      </c>
      <c r="C621" t="n">
        <v>69.06077348066297</v>
      </c>
      <c r="D621" t="n">
        <v>2.438115384615385</v>
      </c>
      <c r="E621" t="n">
        <v>1.256961538461538</v>
      </c>
    </row>
    <row r="622">
      <c r="A622" t="inlineStr">
        <is>
          <t>601882</t>
        </is>
      </c>
      <c r="B622" t="n">
        <v>0.002681053713528056</v>
      </c>
      <c r="C622" t="n">
        <v>68.94586894586894</v>
      </c>
      <c r="D622" t="n">
        <v>9.591807692307691</v>
      </c>
      <c r="E622" t="n">
        <v>0.7829615384615385</v>
      </c>
    </row>
    <row r="623">
      <c r="A623" t="inlineStr">
        <is>
          <t>600095</t>
        </is>
      </c>
      <c r="B623" t="n">
        <v>0.002390047982754933</v>
      </c>
      <c r="C623" t="n">
        <v>68.86574074074072</v>
      </c>
      <c r="D623" t="n">
        <v>12.08084615384615</v>
      </c>
      <c r="E623" t="n">
        <v>10.54561538461538</v>
      </c>
    </row>
    <row r="624">
      <c r="A624" t="inlineStr">
        <is>
          <t>000807</t>
        </is>
      </c>
      <c r="B624" t="n">
        <v>0.001484498239401486</v>
      </c>
      <c r="C624" t="n">
        <v>68.77729257641923</v>
      </c>
      <c r="D624" t="n">
        <v>5.531038461538461</v>
      </c>
      <c r="E624" t="n">
        <v>3.256153846153847</v>
      </c>
    </row>
    <row r="625">
      <c r="A625" t="inlineStr">
        <is>
          <t>000818</t>
        </is>
      </c>
      <c r="B625" t="n">
        <v>0.002756583379788426</v>
      </c>
      <c r="C625" t="n">
        <v>68.56392294220666</v>
      </c>
      <c r="D625" t="n">
        <v>22.80357692307692</v>
      </c>
      <c r="E625" t="n">
        <v>4.126730769230769</v>
      </c>
    </row>
    <row r="626">
      <c r="A626" t="inlineStr">
        <is>
          <t>000877</t>
        </is>
      </c>
      <c r="B626" t="n">
        <v>0.003631962336942899</v>
      </c>
      <c r="C626" t="n">
        <v>68.5459940652819</v>
      </c>
      <c r="D626" t="n">
        <v>14.29830769230769</v>
      </c>
      <c r="E626" t="n">
        <v>3.654846153846154</v>
      </c>
    </row>
    <row r="627">
      <c r="A627" t="inlineStr">
        <is>
          <t>000708</t>
        </is>
      </c>
      <c r="B627" t="n">
        <v>0.001602531605583322</v>
      </c>
      <c r="C627" t="n">
        <v>68.4873949579832</v>
      </c>
      <c r="D627" t="n">
        <v>16.74857692307692</v>
      </c>
      <c r="E627" t="n">
        <v>0.8231923076923077</v>
      </c>
    </row>
    <row r="628">
      <c r="A628" t="inlineStr">
        <is>
          <t>002407</t>
        </is>
      </c>
      <c r="B628" t="n">
        <v>0.001662760308432363</v>
      </c>
      <c r="C628" t="n">
        <v>68.39863713798977</v>
      </c>
      <c r="D628" t="n">
        <v>12.90853846153846</v>
      </c>
      <c r="E628" t="n">
        <v>6.196038461538461</v>
      </c>
    </row>
    <row r="629">
      <c r="A629" t="inlineStr">
        <is>
          <t>000039</t>
        </is>
      </c>
      <c r="B629" t="n">
        <v>0.002882512563717087</v>
      </c>
      <c r="C629" t="n">
        <v>68.29521829521832</v>
      </c>
      <c r="D629" t="n">
        <v>9.59976923076923</v>
      </c>
      <c r="E629" t="n">
        <v>1.067115384615385</v>
      </c>
    </row>
    <row r="630">
      <c r="A630" t="inlineStr">
        <is>
          <t>002982</t>
        </is>
      </c>
      <c r="B630" t="n">
        <v>0.01623245439161204</v>
      </c>
      <c r="C630" t="n">
        <v>68.25994819872851</v>
      </c>
      <c r="D630" t="n">
        <v>94.43424418604651</v>
      </c>
      <c r="E630" t="n">
        <v>10.57046511627907</v>
      </c>
    </row>
    <row r="631">
      <c r="A631" t="inlineStr">
        <is>
          <t>603855</t>
        </is>
      </c>
      <c r="B631" t="n">
        <v>0.005101242351990162</v>
      </c>
      <c r="C631" t="n">
        <v>67.95811518324606</v>
      </c>
      <c r="D631" t="n">
        <v>14.18096153846154</v>
      </c>
      <c r="E631" t="n">
        <v>1.476346153846154</v>
      </c>
    </row>
    <row r="632">
      <c r="A632" t="inlineStr">
        <is>
          <t>002617</t>
        </is>
      </c>
      <c r="B632" t="n">
        <v>0.000916999778921209</v>
      </c>
      <c r="C632" t="n">
        <v>67.91044776119402</v>
      </c>
      <c r="D632" t="n">
        <v>6.30623076923077</v>
      </c>
      <c r="E632" t="n">
        <v>6.215307692307692</v>
      </c>
    </row>
    <row r="633">
      <c r="A633" t="inlineStr">
        <is>
          <t>601666</t>
        </is>
      </c>
      <c r="B633" t="n">
        <v>0.0008120783528042422</v>
      </c>
      <c r="C633" t="n">
        <v>67.81609195402298</v>
      </c>
      <c r="D633" t="n">
        <v>4.700884615384616</v>
      </c>
      <c r="E633" t="n">
        <v>1.035038461538462</v>
      </c>
    </row>
    <row r="634">
      <c r="A634" t="inlineStr">
        <is>
          <t>000522</t>
        </is>
      </c>
      <c r="B634" t="n">
        <v>0.003750024616566366</v>
      </c>
      <c r="C634" t="n">
        <v>67.7721701514059</v>
      </c>
      <c r="D634" t="n">
        <v>18.73430769230769</v>
      </c>
      <c r="E634" t="n">
        <v>0</v>
      </c>
    </row>
    <row r="635">
      <c r="A635" t="inlineStr">
        <is>
          <t>002164</t>
        </is>
      </c>
      <c r="B635" t="n">
        <v>0.00109349337612175</v>
      </c>
      <c r="C635" t="n">
        <v>67.53246753246754</v>
      </c>
      <c r="D635" t="n">
        <v>4.477153846153846</v>
      </c>
      <c r="E635" t="n">
        <v>3.219153846153846</v>
      </c>
    </row>
    <row r="636">
      <c r="A636" t="inlineStr">
        <is>
          <t>000426</t>
        </is>
      </c>
      <c r="B636" t="n">
        <v>0.001164727095297614</v>
      </c>
      <c r="C636" t="n">
        <v>67.30769230769231</v>
      </c>
      <c r="D636" t="n">
        <v>6.726769230769231</v>
      </c>
      <c r="E636" t="n">
        <v>1.709307692307692</v>
      </c>
    </row>
    <row r="637">
      <c r="A637" t="inlineStr">
        <is>
          <t>000538</t>
        </is>
      </c>
      <c r="B637" t="n">
        <v>0.0070343178071657</v>
      </c>
      <c r="C637" t="n">
        <v>67.25045927740354</v>
      </c>
      <c r="D637" t="n">
        <v>94.54603846153847</v>
      </c>
      <c r="E637" t="n">
        <v>1.110576923076923</v>
      </c>
    </row>
    <row r="638">
      <c r="A638" t="inlineStr">
        <is>
          <t>002156</t>
        </is>
      </c>
      <c r="B638" t="n">
        <v>0.00156930923526868</v>
      </c>
      <c r="C638" t="n">
        <v>66.97530864197532</v>
      </c>
      <c r="D638" t="n">
        <v>24.20465384615385</v>
      </c>
      <c r="E638" t="n">
        <v>4.495076923076923</v>
      </c>
    </row>
    <row r="639">
      <c r="A639" t="inlineStr">
        <is>
          <t>600246</t>
        </is>
      </c>
      <c r="B639" t="n">
        <v>0.001113913434333075</v>
      </c>
      <c r="C639" t="n">
        <v>66.82352941176471</v>
      </c>
      <c r="D639" t="n">
        <v>7.22976923076923</v>
      </c>
      <c r="E639" t="n">
        <v>0.8295769230769231</v>
      </c>
    </row>
    <row r="640">
      <c r="A640" t="inlineStr">
        <is>
          <t>000652</t>
        </is>
      </c>
      <c r="B640" t="n">
        <v>0.002573945513161358</v>
      </c>
      <c r="C640" t="n">
        <v>66.76646706586828</v>
      </c>
      <c r="D640" t="n">
        <v>6.454461538461539</v>
      </c>
      <c r="E640" t="n">
        <v>5.5645</v>
      </c>
    </row>
    <row r="641">
      <c r="A641" t="inlineStr">
        <is>
          <t>603700</t>
        </is>
      </c>
      <c r="B641" t="n">
        <v>0.002778306410258993</v>
      </c>
      <c r="C641" t="n">
        <v>66.74405107370865</v>
      </c>
      <c r="D641" t="n">
        <v>27.89242307692308</v>
      </c>
      <c r="E641" t="n">
        <v>3.576923076923077</v>
      </c>
    </row>
    <row r="642">
      <c r="A642" t="inlineStr">
        <is>
          <t>600621</t>
        </is>
      </c>
      <c r="B642" t="n">
        <v>0.001858616509450354</v>
      </c>
      <c r="C642" t="n">
        <v>66.66666666666666</v>
      </c>
      <c r="D642" t="n">
        <v>18.23865384615385</v>
      </c>
      <c r="E642" t="n">
        <v>5.449307692307693</v>
      </c>
    </row>
    <row r="643">
      <c r="A643" t="inlineStr">
        <is>
          <t>600359</t>
        </is>
      </c>
      <c r="B643" t="n">
        <v>0.001503130444791018</v>
      </c>
      <c r="C643" t="n">
        <v>66.49029982363315</v>
      </c>
      <c r="D643" t="n">
        <v>8.131730769230769</v>
      </c>
      <c r="E643" t="n">
        <v>7.580269230769232</v>
      </c>
    </row>
    <row r="644">
      <c r="A644" t="inlineStr">
        <is>
          <t>600999</t>
        </is>
      </c>
      <c r="B644" t="n">
        <v>0.002244341333428463</v>
      </c>
      <c r="C644" t="n">
        <v>66.46132785763177</v>
      </c>
      <c r="D644" t="n">
        <v>18.44976923076923</v>
      </c>
      <c r="E644" t="n">
        <v>0.4982692307692308</v>
      </c>
    </row>
    <row r="645">
      <c r="A645" t="inlineStr">
        <is>
          <t>002993</t>
        </is>
      </c>
      <c r="B645" t="n">
        <v>0.008127193649590801</v>
      </c>
      <c r="C645" t="n">
        <v>66.36528028933093</v>
      </c>
      <c r="D645" t="n">
        <v>81.43177083333332</v>
      </c>
      <c r="E645" t="n">
        <v>13.39802083333333</v>
      </c>
    </row>
    <row r="646">
      <c r="A646" t="inlineStr">
        <is>
          <t>600415</t>
        </is>
      </c>
      <c r="B646" t="n">
        <v>0.00138858055333236</v>
      </c>
      <c r="C646" t="n">
        <v>66.30434782608697</v>
      </c>
      <c r="D646" t="n">
        <v>4.824923076923077</v>
      </c>
      <c r="E646" t="n">
        <v>1.170153846153846</v>
      </c>
    </row>
    <row r="647">
      <c r="A647" t="inlineStr">
        <is>
          <t>000566</t>
        </is>
      </c>
      <c r="B647" t="n">
        <v>0.0008347794336570003</v>
      </c>
      <c r="C647" t="n">
        <v>66.30236794171221</v>
      </c>
      <c r="D647" t="n">
        <v>8.340923076923078</v>
      </c>
      <c r="E647" t="n">
        <v>2.396038461538462</v>
      </c>
    </row>
    <row r="648">
      <c r="A648" t="inlineStr">
        <is>
          <t>601233</t>
        </is>
      </c>
      <c r="B648" t="n">
        <v>0.001838132190373081</v>
      </c>
      <c r="C648" t="n">
        <v>66.29044394281416</v>
      </c>
      <c r="D648" t="n">
        <v>14.76669230769231</v>
      </c>
      <c r="E648" t="n">
        <v>1.680923076923077</v>
      </c>
    </row>
    <row r="649">
      <c r="A649" t="inlineStr">
        <is>
          <t>688567</t>
        </is>
      </c>
      <c r="B649" t="n">
        <v>0.00361279017572191</v>
      </c>
      <c r="C649" t="n">
        <v>66.09442060085836</v>
      </c>
      <c r="D649" t="n">
        <v>30.39213675213675</v>
      </c>
      <c r="E649" t="n">
        <v>7.848888888888889</v>
      </c>
    </row>
    <row r="650">
      <c r="A650" t="inlineStr">
        <is>
          <t>600550</t>
        </is>
      </c>
      <c r="B650" t="n">
        <v>0.0008023218304217491</v>
      </c>
      <c r="C650" t="n">
        <v>65.88628762541803</v>
      </c>
      <c r="D650" t="n">
        <v>4.855538461538462</v>
      </c>
      <c r="E650" t="n">
        <v>2.350769230769231</v>
      </c>
    </row>
    <row r="651">
      <c r="A651" t="inlineStr">
        <is>
          <t>002582</t>
        </is>
      </c>
      <c r="B651" t="n">
        <v>0.001844072658019178</v>
      </c>
      <c r="C651" t="n">
        <v>65.58197747183981</v>
      </c>
      <c r="D651" t="n">
        <v>11.65326923076923</v>
      </c>
      <c r="E651" t="n">
        <v>4.687923076923077</v>
      </c>
    </row>
    <row r="652">
      <c r="A652" t="inlineStr">
        <is>
          <t>002125</t>
        </is>
      </c>
      <c r="B652" t="n">
        <v>0.0006511392952977565</v>
      </c>
      <c r="C652" t="n">
        <v>65.50218340611353</v>
      </c>
      <c r="D652" t="n">
        <v>7.651346153846154</v>
      </c>
      <c r="E652" t="n">
        <v>3.722192307692308</v>
      </c>
    </row>
    <row r="653">
      <c r="A653" t="inlineStr">
        <is>
          <t>002210</t>
        </is>
      </c>
      <c r="B653" t="n">
        <v>0.0007475934904677811</v>
      </c>
      <c r="C653" t="n">
        <v>65.04065040650404</v>
      </c>
      <c r="D653" t="n">
        <v>1.594692307692308</v>
      </c>
      <c r="E653" t="n">
        <v>1.391846153846154</v>
      </c>
    </row>
    <row r="654">
      <c r="A654" t="inlineStr">
        <is>
          <t>600433</t>
        </is>
      </c>
      <c r="B654" t="n">
        <v>0.0001820938142226868</v>
      </c>
      <c r="C654" t="n">
        <v>64.72491909385114</v>
      </c>
      <c r="D654" t="n">
        <v>3.401576923076923</v>
      </c>
      <c r="E654" t="n">
        <v>1.316730769230769</v>
      </c>
    </row>
    <row r="655">
      <c r="A655" t="inlineStr">
        <is>
          <t>600597</t>
        </is>
      </c>
      <c r="B655" t="n">
        <v>0.002230020384409256</v>
      </c>
      <c r="C655" t="n">
        <v>64.61267605633803</v>
      </c>
      <c r="D655" t="n">
        <v>14.75603846153846</v>
      </c>
      <c r="E655" t="n">
        <v>1.695923076923077</v>
      </c>
    </row>
    <row r="656">
      <c r="A656" t="inlineStr">
        <is>
          <t>000016</t>
        </is>
      </c>
      <c r="B656" t="n">
        <v>0.001256532436190339</v>
      </c>
      <c r="C656" t="n">
        <v>64.40677966101696</v>
      </c>
      <c r="D656" t="n">
        <v>7.101692307692308</v>
      </c>
      <c r="E656" t="n">
        <v>5.670076923076922</v>
      </c>
    </row>
    <row r="657">
      <c r="A657" t="inlineStr">
        <is>
          <t>600841</t>
        </is>
      </c>
      <c r="B657" t="n">
        <v>0.0006659412142490582</v>
      </c>
      <c r="C657" t="n">
        <v>64.34911242603549</v>
      </c>
      <c r="D657" t="n">
        <v>7.731461538461538</v>
      </c>
      <c r="E657" t="n">
        <v>0.4996538461538461</v>
      </c>
    </row>
    <row r="658">
      <c r="A658" t="inlineStr">
        <is>
          <t>000923</t>
        </is>
      </c>
      <c r="B658" t="n">
        <v>0.004555978549931718</v>
      </c>
      <c r="C658" t="n">
        <v>64.24619640387274</v>
      </c>
      <c r="D658" t="n">
        <v>14.84346153846154</v>
      </c>
      <c r="E658" t="n">
        <v>1.6725</v>
      </c>
    </row>
    <row r="659">
      <c r="A659" t="inlineStr">
        <is>
          <t>000518</t>
        </is>
      </c>
      <c r="B659" t="n">
        <v>0.0005198644498725683</v>
      </c>
      <c r="C659" t="n">
        <v>64.11042944785277</v>
      </c>
      <c r="D659" t="n">
        <v>4.810384615384615</v>
      </c>
      <c r="E659" t="n">
        <v>3.9775</v>
      </c>
    </row>
    <row r="660">
      <c r="A660" t="inlineStr">
        <is>
          <t>600089</t>
        </is>
      </c>
      <c r="B660" t="n">
        <v>0.0005650174300790306</v>
      </c>
      <c r="C660" t="n">
        <v>63.95534290271132</v>
      </c>
      <c r="D660" t="n">
        <v>7.695615384615385</v>
      </c>
      <c r="E660" t="n">
        <v>2.082961538461538</v>
      </c>
    </row>
    <row r="661">
      <c r="A661" t="inlineStr">
        <is>
          <t>600926</t>
        </is>
      </c>
      <c r="B661" t="n">
        <v>0.00227633322373111</v>
      </c>
      <c r="C661" t="n">
        <v>63.89214536928489</v>
      </c>
      <c r="D661" t="n">
        <v>10.37253846153846</v>
      </c>
      <c r="E661" t="n">
        <v>0.6169615384615385</v>
      </c>
    </row>
    <row r="662">
      <c r="A662" t="inlineStr">
        <is>
          <t>002372</t>
        </is>
      </c>
      <c r="B662" t="n">
        <v>0.002276065538173873</v>
      </c>
      <c r="C662" t="n">
        <v>63.75545851528386</v>
      </c>
      <c r="D662" t="n">
        <v>13.99680769230769</v>
      </c>
      <c r="E662" t="n">
        <v>0.6665000000000001</v>
      </c>
    </row>
    <row r="663">
      <c r="A663" t="inlineStr">
        <is>
          <t>002182</t>
        </is>
      </c>
      <c r="B663" t="n">
        <v>0.000616739140055726</v>
      </c>
      <c r="C663" t="n">
        <v>63.73117033603708</v>
      </c>
      <c r="D663" t="n">
        <v>10.43903846153846</v>
      </c>
      <c r="E663" t="n">
        <v>3.8635</v>
      </c>
    </row>
    <row r="664">
      <c r="A664" t="inlineStr">
        <is>
          <t>000012</t>
        </is>
      </c>
      <c r="B664" t="n">
        <v>0.0007151098207293782</v>
      </c>
      <c r="C664" t="n">
        <v>63.718820861678</v>
      </c>
      <c r="D664" t="n">
        <v>5.506076923076923</v>
      </c>
      <c r="E664" t="n">
        <v>2.366923076923077</v>
      </c>
    </row>
    <row r="665">
      <c r="A665" t="inlineStr">
        <is>
          <t>000009</t>
        </is>
      </c>
      <c r="B665" t="n">
        <v>0.0005666542332967605</v>
      </c>
      <c r="C665" t="n">
        <v>63.47826086956523</v>
      </c>
      <c r="D665" t="n">
        <v>7.334346153846155</v>
      </c>
      <c r="E665" t="n">
        <v>3.435269230769231</v>
      </c>
    </row>
    <row r="666">
      <c r="A666" t="inlineStr">
        <is>
          <t>002772</t>
        </is>
      </c>
      <c r="B666" t="n">
        <v>0.0007948378038679148</v>
      </c>
      <c r="C666" t="n">
        <v>63.16590563165907</v>
      </c>
      <c r="D666" t="n">
        <v>8.568538461538461</v>
      </c>
      <c r="E666" t="n">
        <v>3.803730769230769</v>
      </c>
    </row>
    <row r="667">
      <c r="A667" t="inlineStr">
        <is>
          <t>000998</t>
        </is>
      </c>
      <c r="B667" t="n">
        <v>0.0008938749955095275</v>
      </c>
      <c r="C667" t="n">
        <v>63.03501945525291</v>
      </c>
      <c r="D667" t="n">
        <v>17.73846153846154</v>
      </c>
      <c r="E667" t="n">
        <v>4.698423076923077</v>
      </c>
    </row>
    <row r="668">
      <c r="A668" t="inlineStr">
        <is>
          <t>600372</t>
        </is>
      </c>
      <c r="B668" t="n">
        <v>0.001137546744691517</v>
      </c>
      <c r="C668" t="n">
        <v>62.63001485884101</v>
      </c>
      <c r="D668" t="n">
        <v>15.57976923076923</v>
      </c>
      <c r="E668" t="n">
        <v>0.9188461538461539</v>
      </c>
    </row>
    <row r="669">
      <c r="A669" t="inlineStr">
        <is>
          <t>002983</t>
        </is>
      </c>
      <c r="B669" t="n">
        <v>0.005270704498012526</v>
      </c>
      <c r="C669" t="n">
        <v>62.52676659528908</v>
      </c>
      <c r="D669" t="n">
        <v>40.56476470588235</v>
      </c>
      <c r="E669" t="n">
        <v>11.46264705882353</v>
      </c>
    </row>
    <row r="670">
      <c r="A670" t="inlineStr">
        <is>
          <t>600543</t>
        </is>
      </c>
      <c r="B670" t="n">
        <v>0.001683825012453981</v>
      </c>
      <c r="C670" t="n">
        <v>62.36559139784947</v>
      </c>
      <c r="D670" t="n">
        <v>6.818</v>
      </c>
      <c r="E670" t="n">
        <v>4.920346153846154</v>
      </c>
    </row>
    <row r="671">
      <c r="A671" t="inlineStr">
        <is>
          <t>600267</t>
        </is>
      </c>
      <c r="B671" t="n">
        <v>0.001888229200079294</v>
      </c>
      <c r="C671" t="n">
        <v>62.29971724787935</v>
      </c>
      <c r="D671" t="n">
        <v>15.18988461538462</v>
      </c>
      <c r="E671" t="n">
        <v>3.747269230769231</v>
      </c>
    </row>
    <row r="672">
      <c r="A672" t="inlineStr">
        <is>
          <t>600178</t>
        </is>
      </c>
      <c r="B672" t="n">
        <v>0.002131046247534982</v>
      </c>
      <c r="C672" t="n">
        <v>62.09150326797388</v>
      </c>
      <c r="D672" t="n">
        <v>6.104423076923077</v>
      </c>
      <c r="E672" t="n">
        <v>3.200153846153846</v>
      </c>
    </row>
    <row r="673">
      <c r="A673" t="inlineStr">
        <is>
          <t>603466</t>
        </is>
      </c>
      <c r="B673" t="n">
        <v>0.003169704202015194</v>
      </c>
      <c r="C673" t="n">
        <v>62.06140350877194</v>
      </c>
      <c r="D673" t="n">
        <v>18.12976923076923</v>
      </c>
      <c r="E673" t="n">
        <v>5.373</v>
      </c>
    </row>
    <row r="674">
      <c r="A674" t="inlineStr">
        <is>
          <t>600257</t>
        </is>
      </c>
      <c r="B674" t="n">
        <v>0.0004059701704701242</v>
      </c>
      <c r="C674" t="n">
        <v>62.04379562043796</v>
      </c>
      <c r="D674" t="n">
        <v>4.274692307692307</v>
      </c>
      <c r="E674" t="n">
        <v>4.470307692307692</v>
      </c>
    </row>
    <row r="675">
      <c r="A675" t="inlineStr">
        <is>
          <t>601968</t>
        </is>
      </c>
      <c r="B675" t="n">
        <v>0.001496316921216414</v>
      </c>
      <c r="C675" t="n">
        <v>61.82902584493042</v>
      </c>
      <c r="D675" t="n">
        <v>6.184653846153847</v>
      </c>
      <c r="E675" t="n">
        <v>0.7676923076923078</v>
      </c>
    </row>
    <row r="676">
      <c r="A676" t="inlineStr">
        <is>
          <t>600703</t>
        </is>
      </c>
      <c r="B676" t="n">
        <v>0.001330206317846061</v>
      </c>
      <c r="C676" t="n">
        <v>61.76470588235294</v>
      </c>
      <c r="D676" t="n">
        <v>24.39680769230769</v>
      </c>
      <c r="E676" t="n">
        <v>2.428384615384615</v>
      </c>
    </row>
    <row r="677">
      <c r="A677" t="inlineStr">
        <is>
          <t>000534</t>
        </is>
      </c>
      <c r="B677" t="n">
        <v>0.001065024930656772</v>
      </c>
      <c r="C677" t="n">
        <v>61.59169550173009</v>
      </c>
      <c r="D677" t="n">
        <v>10.6995</v>
      </c>
      <c r="E677" t="n">
        <v>1.16</v>
      </c>
    </row>
    <row r="678">
      <c r="A678" t="inlineStr">
        <is>
          <t>601058</t>
        </is>
      </c>
      <c r="B678" t="n">
        <v>0.0004250889699413838</v>
      </c>
      <c r="C678" t="n">
        <v>61.53846153846152</v>
      </c>
      <c r="D678" t="n">
        <v>4.491807692307692</v>
      </c>
      <c r="E678" t="n">
        <v>1.765346153846154</v>
      </c>
    </row>
    <row r="679">
      <c r="A679" t="inlineStr">
        <is>
          <t>002613</t>
        </is>
      </c>
      <c r="B679" t="n">
        <v>0.000601894736030336</v>
      </c>
      <c r="C679" t="n">
        <v>61.42322097378277</v>
      </c>
      <c r="D679" t="n">
        <v>4.131538461538462</v>
      </c>
      <c r="E679" t="n">
        <v>5.636653846153847</v>
      </c>
    </row>
    <row r="680">
      <c r="A680" t="inlineStr">
        <is>
          <t>603599</t>
        </is>
      </c>
      <c r="B680" t="n">
        <v>0.001651836259959212</v>
      </c>
      <c r="C680" t="n">
        <v>61.41618497109826</v>
      </c>
      <c r="D680" t="n">
        <v>17.66307692307692</v>
      </c>
      <c r="E680" t="n">
        <v>1.572115384615385</v>
      </c>
    </row>
    <row r="681">
      <c r="A681" t="inlineStr">
        <is>
          <t>000987</t>
        </is>
      </c>
      <c r="B681" t="n">
        <v>0.00661766223419076</v>
      </c>
      <c r="C681" t="n">
        <v>61.07921928817448</v>
      </c>
      <c r="D681" t="n">
        <v>13.90596153846154</v>
      </c>
      <c r="E681" t="n">
        <v>1.293692307692308</v>
      </c>
    </row>
    <row r="682">
      <c r="A682" t="inlineStr">
        <is>
          <t>603728</t>
        </is>
      </c>
      <c r="B682" t="n">
        <v>0.002919588019213488</v>
      </c>
      <c r="C682" t="n">
        <v>60.95238095238093</v>
      </c>
      <c r="D682" t="n">
        <v>14.71030769230769</v>
      </c>
      <c r="E682" t="n">
        <v>1.652461538461538</v>
      </c>
    </row>
    <row r="683">
      <c r="A683" t="inlineStr">
        <is>
          <t>600276</t>
        </is>
      </c>
      <c r="B683" t="n">
        <v>0.004975555591017177</v>
      </c>
      <c r="C683" t="n">
        <v>60.78043263113246</v>
      </c>
      <c r="D683" t="n">
        <v>85.12403846153846</v>
      </c>
      <c r="E683" t="n">
        <v>0.5033076923076923</v>
      </c>
    </row>
    <row r="684">
      <c r="A684" t="inlineStr">
        <is>
          <t>002390</t>
        </is>
      </c>
      <c r="B684" t="n">
        <v>0.0006138573040560291</v>
      </c>
      <c r="C684" t="n">
        <v>60.74074074074072</v>
      </c>
      <c r="D684" t="n">
        <v>5.591192307692308</v>
      </c>
      <c r="E684" t="n">
        <v>1.248269230769231</v>
      </c>
    </row>
    <row r="685">
      <c r="A685" t="inlineStr">
        <is>
          <t>688179</t>
        </is>
      </c>
      <c r="B685" t="n">
        <v>0.007603876100712612</v>
      </c>
      <c r="C685" t="n">
        <v>60.63027075011094</v>
      </c>
      <c r="D685" t="n">
        <v>62.52634615384614</v>
      </c>
      <c r="E685" t="n">
        <v>14.35057692307692</v>
      </c>
    </row>
    <row r="686">
      <c r="A686" t="inlineStr">
        <is>
          <t>688037</t>
        </is>
      </c>
      <c r="B686" t="n">
        <v>0.01185521237275944</v>
      </c>
      <c r="C686" t="n">
        <v>60.46908977943461</v>
      </c>
      <c r="D686" t="n">
        <v>112.1527906976744</v>
      </c>
      <c r="E686" t="n">
        <v>16.40387596899225</v>
      </c>
    </row>
    <row r="687">
      <c r="A687" t="inlineStr">
        <is>
          <t>601218</t>
        </is>
      </c>
      <c r="B687" t="n">
        <v>0.0002135961343355891</v>
      </c>
      <c r="C687" t="n">
        <v>60.30534351145038</v>
      </c>
      <c r="D687" t="n">
        <v>3.158192307692308</v>
      </c>
      <c r="E687" t="n">
        <v>1.816961538461539</v>
      </c>
    </row>
    <row r="688">
      <c r="A688" t="inlineStr">
        <is>
          <t>601990</t>
        </is>
      </c>
      <c r="B688" t="n">
        <v>0.0007911080290680051</v>
      </c>
      <c r="C688" t="n">
        <v>60.29023746701847</v>
      </c>
      <c r="D688" t="n">
        <v>14.04369230769231</v>
      </c>
      <c r="E688" t="n">
        <v>5.48376923076923</v>
      </c>
    </row>
    <row r="689">
      <c r="A689" t="inlineStr">
        <is>
          <t>002323</t>
        </is>
      </c>
      <c r="B689" t="n">
        <v>0.0002865853576308804</v>
      </c>
      <c r="C689" t="n">
        <v>60.22727272727271</v>
      </c>
      <c r="D689" t="n">
        <v>2.970230769230769</v>
      </c>
      <c r="E689" t="n">
        <v>1.481769230769231</v>
      </c>
    </row>
    <row r="690">
      <c r="A690" t="inlineStr">
        <is>
          <t>002438</t>
        </is>
      </c>
      <c r="B690" t="n">
        <v>0.001831870814729532</v>
      </c>
      <c r="C690" t="n">
        <v>60.04842615012107</v>
      </c>
      <c r="D690" t="n">
        <v>9.728615384615384</v>
      </c>
      <c r="E690" t="n">
        <v>1.366423076923077</v>
      </c>
    </row>
    <row r="691">
      <c r="A691" t="inlineStr">
        <is>
          <t>600761</t>
        </is>
      </c>
      <c r="B691" t="n">
        <v>0.002076652392203669</v>
      </c>
      <c r="C691" t="n">
        <v>59.9099099099099</v>
      </c>
      <c r="D691" t="n">
        <v>11.20861538461538</v>
      </c>
      <c r="E691" t="n">
        <v>1.1285</v>
      </c>
    </row>
    <row r="692">
      <c r="A692" t="inlineStr">
        <is>
          <t>002499</t>
        </is>
      </c>
      <c r="B692" t="n">
        <v>0.0004345099782331162</v>
      </c>
      <c r="C692" t="n">
        <v>59.63302752293578</v>
      </c>
      <c r="D692" t="n">
        <v>3.956769230769231</v>
      </c>
      <c r="E692" t="n">
        <v>1.017192307692308</v>
      </c>
    </row>
    <row r="693">
      <c r="A693" t="inlineStr">
        <is>
          <t>601877</t>
        </is>
      </c>
      <c r="B693" t="n">
        <v>0.002062060900459268</v>
      </c>
      <c r="C693" t="n">
        <v>59.20792079207921</v>
      </c>
      <c r="D693" t="n">
        <v>28.41303846153846</v>
      </c>
      <c r="E693" t="n">
        <v>0.523423076923077</v>
      </c>
    </row>
    <row r="694">
      <c r="A694" t="inlineStr">
        <is>
          <t>603236</t>
        </is>
      </c>
      <c r="B694" t="n">
        <v>0.0143968027687808</v>
      </c>
      <c r="C694" t="n">
        <v>59.01920719248059</v>
      </c>
      <c r="D694" t="n">
        <v>181.2814615384615</v>
      </c>
      <c r="E694" t="n">
        <v>4.368884615384616</v>
      </c>
    </row>
    <row r="695">
      <c r="A695" t="inlineStr">
        <is>
          <t>600380</t>
        </is>
      </c>
      <c r="B695" t="n">
        <v>0.002665515309894381</v>
      </c>
      <c r="C695" t="n">
        <v>58.99053627760252</v>
      </c>
      <c r="D695" t="n">
        <v>14.38365384615385</v>
      </c>
      <c r="E695" t="n">
        <v>1.311884615384616</v>
      </c>
    </row>
    <row r="696">
      <c r="A696" t="inlineStr">
        <is>
          <t>603881</t>
        </is>
      </c>
      <c r="B696" t="n">
        <v>0.01990191059881634</v>
      </c>
      <c r="C696" t="n">
        <v>58.93525949705722</v>
      </c>
      <c r="D696" t="n">
        <v>67.42715384615384</v>
      </c>
      <c r="E696" t="n">
        <v>3.04873076923077</v>
      </c>
    </row>
    <row r="697">
      <c r="A697" t="inlineStr">
        <is>
          <t>600081</t>
        </is>
      </c>
      <c r="B697" t="n">
        <v>0.0005884911011848935</v>
      </c>
      <c r="C697" t="n">
        <v>58.79017013232514</v>
      </c>
      <c r="D697" t="n">
        <v>11.53919230769231</v>
      </c>
      <c r="E697" t="n">
        <v>2.584307692307692</v>
      </c>
    </row>
    <row r="698">
      <c r="A698" t="inlineStr">
        <is>
          <t>600513</t>
        </is>
      </c>
      <c r="B698" t="n">
        <v>0.001841979778458067</v>
      </c>
      <c r="C698" t="n">
        <v>58.77061469265368</v>
      </c>
      <c r="D698" t="n">
        <v>11.30607692307692</v>
      </c>
      <c r="E698" t="n">
        <v>5.91976923076923</v>
      </c>
    </row>
    <row r="699">
      <c r="A699" t="inlineStr">
        <is>
          <t>000030</t>
        </is>
      </c>
      <c r="B699" t="n">
        <v>0.001210842870881653</v>
      </c>
      <c r="C699" t="n">
        <v>58.27814569536422</v>
      </c>
      <c r="D699" t="n">
        <v>6.277423076923077</v>
      </c>
      <c r="E699" t="n">
        <v>0.9158846153846154</v>
      </c>
    </row>
    <row r="700">
      <c r="A700" t="inlineStr">
        <is>
          <t>601788</t>
        </is>
      </c>
      <c r="B700" t="n">
        <v>0.006254687612608768</v>
      </c>
      <c r="C700" t="n">
        <v>58.23223570190643</v>
      </c>
      <c r="D700" t="n">
        <v>16.55330769230769</v>
      </c>
      <c r="E700" t="n">
        <v>1.713192307692308</v>
      </c>
    </row>
    <row r="701">
      <c r="A701" t="inlineStr">
        <is>
          <t>000639</t>
        </is>
      </c>
      <c r="B701" t="n">
        <v>0.0004549569199526124</v>
      </c>
      <c r="C701" t="n">
        <v>58.13953488372092</v>
      </c>
      <c r="D701" t="n">
        <v>5.728346153846154</v>
      </c>
      <c r="E701" t="n">
        <v>2.271384615384615</v>
      </c>
    </row>
    <row r="702">
      <c r="A702" t="inlineStr">
        <is>
          <t>600509</t>
        </is>
      </c>
      <c r="B702" t="n">
        <v>0.0003085663711068153</v>
      </c>
      <c r="C702" t="n">
        <v>58.12672176308542</v>
      </c>
      <c r="D702" t="n">
        <v>3.676807692307692</v>
      </c>
      <c r="E702" t="n">
        <v>1.645230769230769</v>
      </c>
    </row>
    <row r="703">
      <c r="A703" t="inlineStr">
        <is>
          <t>002190</t>
        </is>
      </c>
      <c r="B703" t="n">
        <v>0.001820617599058114</v>
      </c>
      <c r="C703" t="n">
        <v>58.1115017579106</v>
      </c>
      <c r="D703" t="n">
        <v>24.53942307692308</v>
      </c>
      <c r="E703" t="n">
        <v>1.397538461538462</v>
      </c>
    </row>
    <row r="704">
      <c r="A704" t="inlineStr">
        <is>
          <t>002560</t>
        </is>
      </c>
      <c r="B704" t="n">
        <v>0.001240012493418632</v>
      </c>
      <c r="C704" t="n">
        <v>58.04066543438078</v>
      </c>
      <c r="D704" t="n">
        <v>8.218346153846152</v>
      </c>
      <c r="E704" t="n">
        <v>7.853000000000001</v>
      </c>
    </row>
    <row r="705">
      <c r="A705" t="inlineStr">
        <is>
          <t>002572</t>
        </is>
      </c>
      <c r="B705" t="n">
        <v>0.002580969706250838</v>
      </c>
      <c r="C705" t="n">
        <v>57.77642770352367</v>
      </c>
      <c r="D705" t="n">
        <v>23.12926923076923</v>
      </c>
      <c r="E705" t="n">
        <v>2.026346153846153</v>
      </c>
    </row>
    <row r="706">
      <c r="A706" t="inlineStr">
        <is>
          <t>002990</t>
        </is>
      </c>
      <c r="B706" t="n">
        <v>0.005346847209009228</v>
      </c>
      <c r="C706" t="n">
        <v>57.76268628560648</v>
      </c>
      <c r="D706" t="n">
        <v>86.12077922077923</v>
      </c>
      <c r="E706" t="n">
        <v>8.941818181818181</v>
      </c>
    </row>
    <row r="707">
      <c r="A707" t="inlineStr">
        <is>
          <t>000951</t>
        </is>
      </c>
      <c r="B707" t="n">
        <v>0.007452345246847937</v>
      </c>
      <c r="C707" t="n">
        <v>57.53756665050898</v>
      </c>
      <c r="D707" t="n">
        <v>28.81365384615385</v>
      </c>
      <c r="E707" t="n">
        <v>0.9467692307692309</v>
      </c>
    </row>
    <row r="708">
      <c r="A708" t="inlineStr">
        <is>
          <t>600057</t>
        </is>
      </c>
      <c r="B708" t="n">
        <v>0.0008609501486822782</v>
      </c>
      <c r="C708" t="n">
        <v>57.3684210526316</v>
      </c>
      <c r="D708" t="n">
        <v>5.543923076923077</v>
      </c>
      <c r="E708" t="n">
        <v>1.327192307692308</v>
      </c>
    </row>
    <row r="709">
      <c r="A709" t="inlineStr">
        <is>
          <t>002595</t>
        </is>
      </c>
      <c r="B709" t="n">
        <v>0.002223788830123438</v>
      </c>
      <c r="C709" t="n">
        <v>57.35767991407088</v>
      </c>
      <c r="D709" t="n">
        <v>21.83861538461538</v>
      </c>
      <c r="E709" t="n">
        <v>0.6586923076923078</v>
      </c>
    </row>
    <row r="710">
      <c r="A710" t="inlineStr">
        <is>
          <t>600812</t>
        </is>
      </c>
      <c r="B710" t="n">
        <v>0.002139877794000291</v>
      </c>
      <c r="C710" t="n">
        <v>57.30337078651684</v>
      </c>
      <c r="D710" t="n">
        <v>10.86892307692308</v>
      </c>
      <c r="E710" t="n">
        <v>2.966884615384616</v>
      </c>
    </row>
    <row r="711">
      <c r="A711" t="inlineStr">
        <is>
          <t>002250</t>
        </is>
      </c>
      <c r="B711" t="n">
        <v>0.003738072210037842</v>
      </c>
      <c r="C711" t="n">
        <v>57.30045425048669</v>
      </c>
      <c r="D711" t="n">
        <v>20.84784615384615</v>
      </c>
      <c r="E711" t="n">
        <v>0.8124230769230769</v>
      </c>
    </row>
    <row r="712">
      <c r="A712" t="inlineStr">
        <is>
          <t>603387</t>
        </is>
      </c>
      <c r="B712" t="n">
        <v>0.003442647835545604</v>
      </c>
      <c r="C712" t="n">
        <v>57.24106324472962</v>
      </c>
      <c r="D712" t="n">
        <v>33.90665384615384</v>
      </c>
      <c r="E712" t="n">
        <v>3.880961538461538</v>
      </c>
    </row>
    <row r="713">
      <c r="A713" t="inlineStr">
        <is>
          <t>002335</t>
        </is>
      </c>
      <c r="B713" t="n">
        <v>0.003108446610758562</v>
      </c>
      <c r="C713" t="n">
        <v>57.08687132593076</v>
      </c>
      <c r="D713" t="n">
        <v>22.61842307692308</v>
      </c>
      <c r="E713" t="n">
        <v>3.416153846153846</v>
      </c>
    </row>
    <row r="714">
      <c r="A714" t="inlineStr">
        <is>
          <t>600203</t>
        </is>
      </c>
      <c r="B714" t="n">
        <v>0.00112872852705209</v>
      </c>
      <c r="C714" t="n">
        <v>57.04918032786885</v>
      </c>
      <c r="D714" t="n">
        <v>8.837730769230769</v>
      </c>
      <c r="E714" t="n">
        <v>3.651461538461538</v>
      </c>
    </row>
    <row r="715">
      <c r="A715" t="inlineStr">
        <is>
          <t>601579</t>
        </is>
      </c>
      <c r="B715" t="n">
        <v>0.0008935815338985704</v>
      </c>
      <c r="C715" t="n">
        <v>57.02479338842974</v>
      </c>
      <c r="D715" t="n">
        <v>8.871961538461539</v>
      </c>
      <c r="E715" t="n">
        <v>1.377769230769231</v>
      </c>
    </row>
    <row r="716">
      <c r="A716" t="inlineStr">
        <is>
          <t>000911</t>
        </is>
      </c>
      <c r="B716" t="n">
        <v>0.0003900564507459345</v>
      </c>
      <c r="C716" t="n">
        <v>56.97896749521989</v>
      </c>
      <c r="D716" t="n">
        <v>7.187115384615385</v>
      </c>
      <c r="E716" t="n">
        <v>2.046192307692308</v>
      </c>
    </row>
    <row r="717">
      <c r="A717" t="inlineStr">
        <is>
          <t>688196</t>
        </is>
      </c>
      <c r="B717" t="n">
        <v>0.007906953690714733</v>
      </c>
      <c r="C717" t="n">
        <v>56.97064989517821</v>
      </c>
      <c r="D717" t="n">
        <v>48.31746153846154</v>
      </c>
      <c r="E717" t="n">
        <v>7.063846153846153</v>
      </c>
    </row>
    <row r="718">
      <c r="A718" t="inlineStr">
        <is>
          <t>002223</t>
        </is>
      </c>
      <c r="B718" t="n">
        <v>0.003362561925943403</v>
      </c>
      <c r="C718" t="n">
        <v>56.97001578116778</v>
      </c>
      <c r="D718" t="n">
        <v>31.25011538461539</v>
      </c>
      <c r="E718" t="n">
        <v>3.738923076923077</v>
      </c>
    </row>
    <row r="719">
      <c r="A719" t="inlineStr">
        <is>
          <t>600333</t>
        </is>
      </c>
      <c r="B719" t="n">
        <v>0.0006232699788522588</v>
      </c>
      <c r="C719" t="n">
        <v>56.78776290630974</v>
      </c>
      <c r="D719" t="n">
        <v>4.564846153846154</v>
      </c>
      <c r="E719" t="n">
        <v>2.076653846153846</v>
      </c>
    </row>
    <row r="720">
      <c r="A720" t="inlineStr">
        <is>
          <t>002254</t>
        </is>
      </c>
      <c r="B720" t="n">
        <v>0.001082266256283232</v>
      </c>
      <c r="C720" t="n">
        <v>56.6765578635015</v>
      </c>
      <c r="D720" t="n">
        <v>13.50665384615384</v>
      </c>
      <c r="E720" t="n">
        <v>1.587615384615384</v>
      </c>
    </row>
    <row r="721">
      <c r="A721" t="inlineStr">
        <is>
          <t>000821</t>
        </is>
      </c>
      <c r="B721" t="n">
        <v>0.0003826404601538309</v>
      </c>
      <c r="C721" t="n">
        <v>56.48</v>
      </c>
      <c r="D721" t="n">
        <v>6.653115384615385</v>
      </c>
      <c r="E721" t="n">
        <v>2.665846153846154</v>
      </c>
    </row>
    <row r="722">
      <c r="A722" t="inlineStr">
        <is>
          <t>600396</t>
        </is>
      </c>
      <c r="B722" t="n">
        <v>0.0002259542053550704</v>
      </c>
      <c r="C722" t="n">
        <v>56.35359116022099</v>
      </c>
      <c r="D722" t="n">
        <v>2.398230769230769</v>
      </c>
      <c r="E722" t="n">
        <v>1.433846153846154</v>
      </c>
    </row>
    <row r="723">
      <c r="A723" t="inlineStr">
        <is>
          <t>002139</t>
        </is>
      </c>
      <c r="B723" t="n">
        <v>0.0007568597673638848</v>
      </c>
      <c r="C723" t="n">
        <v>56.34615384615385</v>
      </c>
      <c r="D723" t="n">
        <v>6.540461538461538</v>
      </c>
      <c r="E723" t="n">
        <v>4.235423076923077</v>
      </c>
    </row>
    <row r="724">
      <c r="A724" t="inlineStr">
        <is>
          <t>600655</t>
        </is>
      </c>
      <c r="B724" t="n">
        <v>0.0006467388702917012</v>
      </c>
      <c r="C724" t="n">
        <v>56.20052770448549</v>
      </c>
      <c r="D724" t="n">
        <v>8.455499999999999</v>
      </c>
      <c r="E724" t="n">
        <v>0.6873076923076923</v>
      </c>
    </row>
    <row r="725">
      <c r="A725" t="inlineStr">
        <is>
          <t>600375</t>
        </is>
      </c>
      <c r="B725" t="n">
        <v>0.001665794206752677</v>
      </c>
      <c r="C725" t="n">
        <v>55.95744680851062</v>
      </c>
      <c r="D725" t="n">
        <v>6.645346153846154</v>
      </c>
      <c r="E725" t="n">
        <v>2.679038461538461</v>
      </c>
    </row>
    <row r="726">
      <c r="A726" t="inlineStr">
        <is>
          <t>603686</t>
        </is>
      </c>
      <c r="B726" t="n">
        <v>0.005459575841851608</v>
      </c>
      <c r="C726" t="n">
        <v>55.77492596248763</v>
      </c>
      <c r="D726" t="n">
        <v>18.87903846153846</v>
      </c>
      <c r="E726" t="n">
        <v>2.846192307692307</v>
      </c>
    </row>
    <row r="727">
      <c r="A727" t="inlineStr">
        <is>
          <t>603979</t>
        </is>
      </c>
      <c r="B727" t="n">
        <v>0.0009544303449654476</v>
      </c>
      <c r="C727" t="n">
        <v>55.54272517321017</v>
      </c>
      <c r="D727" t="n">
        <v>10.32838461538461</v>
      </c>
      <c r="E727" t="n">
        <v>1.117269230769231</v>
      </c>
    </row>
    <row r="728">
      <c r="A728" t="inlineStr">
        <is>
          <t>000700</t>
        </is>
      </c>
      <c r="B728" t="n">
        <v>0.002788091744304923</v>
      </c>
      <c r="C728" t="n">
        <v>55.49999999999999</v>
      </c>
      <c r="D728" t="n">
        <v>7.832846153846154</v>
      </c>
      <c r="E728" t="n">
        <v>6.882423076923076</v>
      </c>
    </row>
    <row r="729">
      <c r="A729" t="inlineStr">
        <is>
          <t>002517</t>
        </is>
      </c>
      <c r="B729" t="n">
        <v>0.001413863831570919</v>
      </c>
      <c r="C729" t="n">
        <v>55.4744525547445</v>
      </c>
      <c r="D729" t="n">
        <v>4.091615384615384</v>
      </c>
      <c r="E729" t="n">
        <v>3.711269230769231</v>
      </c>
    </row>
    <row r="730">
      <c r="A730" t="inlineStr">
        <is>
          <t>002362</t>
        </is>
      </c>
      <c r="B730" t="n">
        <v>0.002574913050414924</v>
      </c>
      <c r="C730" t="n">
        <v>55.43209876543212</v>
      </c>
      <c r="D730" t="n">
        <v>19.9905</v>
      </c>
      <c r="E730" t="n">
        <v>4.410307692307692</v>
      </c>
    </row>
    <row r="731">
      <c r="A731" t="inlineStr">
        <is>
          <t>002643</t>
        </is>
      </c>
      <c r="B731" t="n">
        <v>0.001174489733631479</v>
      </c>
      <c r="C731" t="n">
        <v>55.40145985401459</v>
      </c>
      <c r="D731" t="n">
        <v>16.98638461538462</v>
      </c>
      <c r="E731" t="n">
        <v>1.648230769230769</v>
      </c>
    </row>
    <row r="732">
      <c r="A732" t="inlineStr">
        <is>
          <t>002501</t>
        </is>
      </c>
      <c r="B732" t="n">
        <v>0.0001989223287295571</v>
      </c>
      <c r="C732" t="n">
        <v>55.17241379310344</v>
      </c>
      <c r="D732" t="n">
        <v>1.673884615384615</v>
      </c>
      <c r="E732" t="n">
        <v>1.038807692307692</v>
      </c>
    </row>
    <row r="733">
      <c r="A733" t="inlineStr">
        <is>
          <t>000860</t>
        </is>
      </c>
      <c r="B733" t="n">
        <v>0.002905158258101496</v>
      </c>
      <c r="C733" t="n">
        <v>55.16156105749057</v>
      </c>
      <c r="D733" t="n">
        <v>59.06830769230768</v>
      </c>
      <c r="E733" t="n">
        <v>1.553</v>
      </c>
    </row>
    <row r="734">
      <c r="A734" t="inlineStr">
        <is>
          <t>000526</t>
        </is>
      </c>
      <c r="B734" t="n">
        <v>0.01543342457196179</v>
      </c>
      <c r="C734" t="n">
        <v>54.99677627337201</v>
      </c>
      <c r="D734" t="n">
        <v>50.93923076923078</v>
      </c>
      <c r="E734" t="n">
        <v>1.76</v>
      </c>
    </row>
    <row r="735">
      <c r="A735" t="inlineStr">
        <is>
          <t>688166</t>
        </is>
      </c>
      <c r="B735" t="n">
        <v>0.005438394176556635</v>
      </c>
      <c r="C735" t="n">
        <v>54.97096002733175</v>
      </c>
      <c r="D735" t="n">
        <v>49.99734615384616</v>
      </c>
      <c r="E735" t="n">
        <v>5.501807692307692</v>
      </c>
    </row>
    <row r="736">
      <c r="A736" t="inlineStr">
        <is>
          <t>000411</t>
        </is>
      </c>
      <c r="B736" t="n">
        <v>0.004757777745053282</v>
      </c>
      <c r="C736" t="n">
        <v>54.84978540772531</v>
      </c>
      <c r="D736" t="n">
        <v>15.28834615384615</v>
      </c>
      <c r="E736" t="n">
        <v>4.540115384615385</v>
      </c>
    </row>
    <row r="737">
      <c r="A737" t="inlineStr">
        <is>
          <t>600789</t>
        </is>
      </c>
      <c r="B737" t="n">
        <v>0.001001433095701572</v>
      </c>
      <c r="C737" t="n">
        <v>54.84896661367249</v>
      </c>
      <c r="D737" t="n">
        <v>9.533076923076925</v>
      </c>
      <c r="E737" t="n">
        <v>6.109961538461538</v>
      </c>
    </row>
    <row r="738">
      <c r="A738" t="inlineStr">
        <is>
          <t>603697</t>
        </is>
      </c>
      <c r="B738" t="n">
        <v>0.005234329228263427</v>
      </c>
      <c r="C738" t="n">
        <v>54.59418070444104</v>
      </c>
      <c r="D738" t="n">
        <v>18.12088461538462</v>
      </c>
      <c r="E738" t="n">
        <v>9.723961538461538</v>
      </c>
    </row>
    <row r="739">
      <c r="A739" t="inlineStr">
        <is>
          <t>002428</t>
        </is>
      </c>
      <c r="B739" t="n">
        <v>0.001731321440297496</v>
      </c>
      <c r="C739" t="n">
        <v>54.49936628643852</v>
      </c>
      <c r="D739" t="n">
        <v>12.44834615384615</v>
      </c>
      <c r="E739" t="n">
        <v>5.335</v>
      </c>
    </row>
    <row r="740">
      <c r="A740" t="inlineStr">
        <is>
          <t>601615</t>
        </is>
      </c>
      <c r="B740" t="n">
        <v>0.002126579481356057</v>
      </c>
      <c r="C740" t="n">
        <v>54.37898089171975</v>
      </c>
      <c r="D740" t="n">
        <v>13.90226923076923</v>
      </c>
      <c r="E740" t="n">
        <v>3.055461538461538</v>
      </c>
    </row>
    <row r="741">
      <c r="A741" t="inlineStr">
        <is>
          <t>600419</t>
        </is>
      </c>
      <c r="B741" t="n">
        <v>0.00102718765395475</v>
      </c>
      <c r="C741" t="n">
        <v>54.07470288624787</v>
      </c>
      <c r="D741" t="n">
        <v>13.9625</v>
      </c>
      <c r="E741" t="n">
        <v>2.924076923076923</v>
      </c>
    </row>
    <row r="742">
      <c r="A742" t="inlineStr">
        <is>
          <t>600238</t>
        </is>
      </c>
      <c r="B742" t="n">
        <v>0.0005534773190215173</v>
      </c>
      <c r="C742" t="n">
        <v>53.95948434622468</v>
      </c>
      <c r="D742" t="n">
        <v>5.170192307692307</v>
      </c>
      <c r="E742" t="n">
        <v>0.5389999999999999</v>
      </c>
    </row>
    <row r="743">
      <c r="A743" t="inlineStr">
        <is>
          <t>603920</t>
        </is>
      </c>
      <c r="B743" t="n">
        <v>0.002197449670148727</v>
      </c>
      <c r="C743" t="n">
        <v>53.94165114835508</v>
      </c>
      <c r="D743" t="n">
        <v>24.43653846153846</v>
      </c>
      <c r="E743" t="n">
        <v>5.323423076923077</v>
      </c>
    </row>
    <row r="744">
      <c r="A744" t="inlineStr">
        <is>
          <t>603113</t>
        </is>
      </c>
      <c r="B744" t="n">
        <v>0.001303861240823455</v>
      </c>
      <c r="C744" t="n">
        <v>53.938185443669</v>
      </c>
      <c r="D744" t="n">
        <v>11.94107692307692</v>
      </c>
      <c r="E744" t="n">
        <v>1.826576923076923</v>
      </c>
    </row>
    <row r="745">
      <c r="A745" t="inlineStr">
        <is>
          <t>603959</t>
        </is>
      </c>
      <c r="B745" t="n">
        <v>0.002115698451262256</v>
      </c>
      <c r="C745" t="n">
        <v>53.7746806039489</v>
      </c>
      <c r="D745" t="n">
        <v>9.985461538461539</v>
      </c>
      <c r="E745" t="n">
        <v>1.868192307692308</v>
      </c>
    </row>
    <row r="746">
      <c r="A746" t="inlineStr">
        <is>
          <t>600580</t>
        </is>
      </c>
      <c r="B746" t="n">
        <v>0.0005096810384947809</v>
      </c>
      <c r="C746" t="n">
        <v>53.73423860329775</v>
      </c>
      <c r="D746" t="n">
        <v>12.48738461538461</v>
      </c>
      <c r="E746" t="n">
        <v>2.501692307692308</v>
      </c>
    </row>
    <row r="747">
      <c r="A747" t="inlineStr">
        <is>
          <t>600636</t>
        </is>
      </c>
      <c r="B747" t="n">
        <v>0.0009238894689360402</v>
      </c>
      <c r="C747" t="n">
        <v>53.21888412017166</v>
      </c>
      <c r="D747" t="n">
        <v>12.85173076923077</v>
      </c>
      <c r="E747" t="n">
        <v>1.546384615384615</v>
      </c>
    </row>
    <row r="748">
      <c r="A748" t="inlineStr">
        <is>
          <t>603026</t>
        </is>
      </c>
      <c r="B748" t="n">
        <v>0.008561458275214134</v>
      </c>
      <c r="C748" t="n">
        <v>53.00774270399049</v>
      </c>
      <c r="D748" t="n">
        <v>37.72626923076923</v>
      </c>
      <c r="E748" t="n">
        <v>4.49976923076923</v>
      </c>
    </row>
    <row r="749">
      <c r="A749" t="inlineStr">
        <is>
          <t>601702</t>
        </is>
      </c>
      <c r="B749" t="n">
        <v>0.0006195436080666754</v>
      </c>
      <c r="C749" t="n">
        <v>52.35404896421847</v>
      </c>
      <c r="D749" t="n">
        <v>7.619506172839506</v>
      </c>
      <c r="E749" t="n">
        <v>21.95135802469136</v>
      </c>
    </row>
    <row r="750">
      <c r="A750" t="inlineStr">
        <is>
          <t>600318</t>
        </is>
      </c>
      <c r="B750" t="n">
        <v>0.001924554946734708</v>
      </c>
      <c r="C750" t="n">
        <v>51.6871165644172</v>
      </c>
      <c r="D750" t="n">
        <v>9.813000000000001</v>
      </c>
      <c r="E750" t="n">
        <v>6.482192307692308</v>
      </c>
    </row>
    <row r="751">
      <c r="A751" t="inlineStr">
        <is>
          <t>688299</t>
        </is>
      </c>
      <c r="B751" t="n">
        <v>0.001720603831229259</v>
      </c>
      <c r="C751" t="n">
        <v>51.62454873646207</v>
      </c>
      <c r="D751" t="n">
        <v>24.49730769230769</v>
      </c>
      <c r="E751" t="n">
        <v>6.456461538461538</v>
      </c>
    </row>
    <row r="752">
      <c r="A752" t="inlineStr">
        <is>
          <t>603355</t>
        </is>
      </c>
      <c r="B752" t="n">
        <v>0.004058128983324939</v>
      </c>
      <c r="C752" t="n">
        <v>51.24879923150816</v>
      </c>
      <c r="D752" t="n">
        <v>26.85834615384615</v>
      </c>
      <c r="E752" t="n">
        <v>0.4694615384615385</v>
      </c>
    </row>
    <row r="753">
      <c r="A753" t="inlineStr">
        <is>
          <t>603348</t>
        </is>
      </c>
      <c r="B753" t="n">
        <v>0.003563768069837663</v>
      </c>
      <c r="C753" t="n">
        <v>50.55555555555556</v>
      </c>
      <c r="D753" t="n">
        <v>22.68711538461538</v>
      </c>
      <c r="E753" t="n">
        <v>9.421653846153847</v>
      </c>
    </row>
    <row r="754">
      <c r="A754" t="inlineStr">
        <is>
          <t>600207</t>
        </is>
      </c>
      <c r="B754" t="n">
        <v>0.0003479139668281747</v>
      </c>
      <c r="C754" t="n">
        <v>50.55432372505544</v>
      </c>
      <c r="D754" t="n">
        <v>4.947769230769231</v>
      </c>
      <c r="E754" t="n">
        <v>1.286576923076923</v>
      </c>
    </row>
    <row r="755">
      <c r="A755" t="inlineStr">
        <is>
          <t>600323</t>
        </is>
      </c>
      <c r="B755" t="n">
        <v>0.002104389111123111</v>
      </c>
      <c r="C755" t="n">
        <v>50.36540803897685</v>
      </c>
      <c r="D755" t="n">
        <v>23.00069230769231</v>
      </c>
      <c r="E755" t="n">
        <v>0.8463076923076923</v>
      </c>
    </row>
    <row r="756">
      <c r="A756" t="inlineStr">
        <is>
          <t>601311</t>
        </is>
      </c>
      <c r="B756" t="n">
        <v>0.0003702725427566758</v>
      </c>
      <c r="C756" t="n">
        <v>50.231124807396</v>
      </c>
      <c r="D756" t="n">
        <v>7.627153846153846</v>
      </c>
      <c r="E756" t="n">
        <v>1.9855</v>
      </c>
    </row>
    <row r="757">
      <c r="A757" t="inlineStr">
        <is>
          <t>600591</t>
        </is>
      </c>
      <c r="B757" t="n">
        <v>0.0007713875307439972</v>
      </c>
      <c r="C757" t="n">
        <v>50.20661157024793</v>
      </c>
      <c r="D757" t="n">
        <v>5.536807692307693</v>
      </c>
      <c r="E757" t="n">
        <v>0</v>
      </c>
    </row>
    <row r="758">
      <c r="A758" t="inlineStr">
        <is>
          <t>600449</t>
        </is>
      </c>
      <c r="B758" t="n">
        <v>0.001643202178344698</v>
      </c>
      <c r="C758" t="n">
        <v>50.05302226935313</v>
      </c>
      <c r="D758" t="n">
        <v>13.47226923076923</v>
      </c>
      <c r="E758" t="n">
        <v>2.766692307692308</v>
      </c>
    </row>
    <row r="759">
      <c r="A759" t="inlineStr">
        <is>
          <t>601901</t>
        </is>
      </c>
      <c r="B759" t="n">
        <v>0.0003346314968835737</v>
      </c>
      <c r="C759" t="n">
        <v>49.77443609022556</v>
      </c>
      <c r="D759" t="n">
        <v>8.144730769230767</v>
      </c>
      <c r="E759" t="n">
        <v>0.7323076923076924</v>
      </c>
    </row>
    <row r="760">
      <c r="A760" t="inlineStr">
        <is>
          <t>603696</t>
        </is>
      </c>
      <c r="B760" t="n">
        <v>0.002118195722594618</v>
      </c>
      <c r="C760" t="n">
        <v>49.42965779467681</v>
      </c>
      <c r="D760" t="n">
        <v>11.44592307692307</v>
      </c>
      <c r="E760" t="n">
        <v>4.059923076923076</v>
      </c>
    </row>
    <row r="761">
      <c r="A761" t="inlineStr">
        <is>
          <t>600251</t>
        </is>
      </c>
      <c r="B761" t="n">
        <v>0.0004547513151802319</v>
      </c>
      <c r="C761" t="n">
        <v>48.93617021276597</v>
      </c>
      <c r="D761" t="n">
        <v>6.795192307692307</v>
      </c>
      <c r="E761" t="n">
        <v>2.438307692307693</v>
      </c>
    </row>
    <row r="762">
      <c r="A762" t="inlineStr">
        <is>
          <t>688396</t>
        </is>
      </c>
      <c r="B762" t="n">
        <v>0.007896719648008524</v>
      </c>
      <c r="C762" t="n">
        <v>48.85659838018106</v>
      </c>
      <c r="D762" t="n">
        <v>49.32419811320755</v>
      </c>
      <c r="E762" t="n">
        <v>8.934905660377359</v>
      </c>
    </row>
    <row r="763">
      <c r="A763" t="inlineStr">
        <is>
          <t>603161</t>
        </is>
      </c>
      <c r="B763" t="n">
        <v>0.0009892492235878162</v>
      </c>
      <c r="C763" t="n">
        <v>48.56477889837081</v>
      </c>
      <c r="D763" t="n">
        <v>14.61188461538462</v>
      </c>
      <c r="E763" t="n">
        <v>4.297038461538461</v>
      </c>
    </row>
    <row r="764">
      <c r="A764" t="inlineStr">
        <is>
          <t>600540</t>
        </is>
      </c>
      <c r="B764" t="n">
        <v>0.0004842832658480261</v>
      </c>
      <c r="C764" t="n">
        <v>48.40425531914894</v>
      </c>
      <c r="D764" t="n">
        <v>4.966269230769231</v>
      </c>
      <c r="E764" t="n">
        <v>4.969961538461539</v>
      </c>
    </row>
    <row r="765">
      <c r="A765" t="inlineStr">
        <is>
          <t>603966</t>
        </is>
      </c>
      <c r="B765" t="n">
        <v>0.002605818861190986</v>
      </c>
      <c r="C765" t="n">
        <v>48.18181818181817</v>
      </c>
      <c r="D765" t="n">
        <v>12.39292307692308</v>
      </c>
      <c r="E765" t="n">
        <v>1.782230769230769</v>
      </c>
    </row>
    <row r="766">
      <c r="A766" t="inlineStr">
        <is>
          <t>600073</t>
        </is>
      </c>
      <c r="B766" t="n">
        <v>0.0008079307904899392</v>
      </c>
      <c r="C766" t="n">
        <v>48.05890227576977</v>
      </c>
      <c r="D766" t="n">
        <v>9.448384615384615</v>
      </c>
      <c r="E766" t="n">
        <v>3.185</v>
      </c>
    </row>
    <row r="767">
      <c r="A767" t="inlineStr">
        <is>
          <t>603658</t>
        </is>
      </c>
      <c r="B767" t="n">
        <v>0.01348488060169131</v>
      </c>
      <c r="C767" t="n">
        <v>47.86710418375717</v>
      </c>
      <c r="D767" t="n">
        <v>140.4004230769231</v>
      </c>
      <c r="E767" t="n">
        <v>0.5128461538461538</v>
      </c>
    </row>
    <row r="768">
      <c r="A768" t="inlineStr">
        <is>
          <t>688357</t>
        </is>
      </c>
      <c r="B768" t="n">
        <v>0.008708477386680031</v>
      </c>
      <c r="C768" t="n">
        <v>47.65205724508051</v>
      </c>
      <c r="D768" t="n">
        <v>58.33961538461539</v>
      </c>
      <c r="E768" t="n">
        <v>7.629</v>
      </c>
    </row>
    <row r="769">
      <c r="A769" t="inlineStr">
        <is>
          <t>600855</t>
        </is>
      </c>
      <c r="B769" t="n">
        <v>0.002415824817212272</v>
      </c>
      <c r="C769" t="n">
        <v>47.45621351125937</v>
      </c>
      <c r="D769" t="n">
        <v>15.67938461538462</v>
      </c>
      <c r="E769" t="n">
        <v>5.363423076923076</v>
      </c>
    </row>
    <row r="770">
      <c r="A770" t="inlineStr">
        <is>
          <t>600051</t>
        </is>
      </c>
      <c r="B770" t="n">
        <v>0.002221494031901937</v>
      </c>
      <c r="C770" t="n">
        <v>47.18909710391823</v>
      </c>
      <c r="D770" t="n">
        <v>8.455346153846156</v>
      </c>
      <c r="E770" t="n">
        <v>3.011846153846153</v>
      </c>
    </row>
    <row r="771">
      <c r="A771" t="inlineStr">
        <is>
          <t>600753</t>
        </is>
      </c>
      <c r="B771" t="n">
        <v>0.002277112455390127</v>
      </c>
      <c r="C771" t="n">
        <v>46.70280036133694</v>
      </c>
      <c r="D771" t="n">
        <v>12.86203846153846</v>
      </c>
      <c r="E771" t="n">
        <v>2.388230769230769</v>
      </c>
    </row>
    <row r="772">
      <c r="A772" t="inlineStr">
        <is>
          <t>600720</t>
        </is>
      </c>
      <c r="B772" t="n">
        <v>0.002215280284114012</v>
      </c>
      <c r="C772" t="n">
        <v>46.57398212512411</v>
      </c>
      <c r="D772" t="n">
        <v>15.21519230769231</v>
      </c>
      <c r="E772" t="n">
        <v>3.469461538461538</v>
      </c>
    </row>
    <row r="773">
      <c r="A773" t="inlineStr">
        <is>
          <t>600989</t>
        </is>
      </c>
      <c r="B773" t="n">
        <v>0.0008907306672312706</v>
      </c>
      <c r="C773" t="n">
        <v>46.5498357064622</v>
      </c>
      <c r="D773" t="n">
        <v>9.954576923076921</v>
      </c>
      <c r="E773" t="n">
        <v>2.794307692307692</v>
      </c>
    </row>
    <row r="774">
      <c r="A774" t="inlineStr">
        <is>
          <t>600477</t>
        </is>
      </c>
      <c r="B774" t="n">
        <v>0.0002784921570703423</v>
      </c>
      <c r="C774" t="n">
        <v>46.51162790697674</v>
      </c>
      <c r="D774" t="n">
        <v>3.94873076923077</v>
      </c>
      <c r="E774" t="n">
        <v>1.517115384615385</v>
      </c>
    </row>
    <row r="775">
      <c r="A775" t="inlineStr">
        <is>
          <t>603866</t>
        </is>
      </c>
      <c r="B775" t="n">
        <v>0.005233339672176852</v>
      </c>
      <c r="C775" t="n">
        <v>45.93572778827977</v>
      </c>
      <c r="D775" t="n">
        <v>52.51073076923078</v>
      </c>
      <c r="E775" t="n">
        <v>0.5495384615384615</v>
      </c>
    </row>
    <row r="776">
      <c r="A776" t="inlineStr">
        <is>
          <t>600834</t>
        </is>
      </c>
      <c r="B776" t="n">
        <v>0.00307328751313642</v>
      </c>
      <c r="C776" t="n">
        <v>45.33132530120483</v>
      </c>
      <c r="D776" t="n">
        <v>9.386461538461539</v>
      </c>
      <c r="E776" t="n">
        <v>2.439692307692308</v>
      </c>
    </row>
    <row r="777">
      <c r="A777" t="inlineStr">
        <is>
          <t>601677</t>
        </is>
      </c>
      <c r="B777" t="n">
        <v>0.0009745378722299044</v>
      </c>
      <c r="C777" t="n">
        <v>45.04249291784704</v>
      </c>
      <c r="D777" t="n">
        <v>11.17392307692308</v>
      </c>
      <c r="E777" t="n">
        <v>1.847307692307693</v>
      </c>
    </row>
    <row r="778">
      <c r="A778" t="inlineStr">
        <is>
          <t>600501</t>
        </is>
      </c>
      <c r="B778" t="n">
        <v>0.0006365644034069524</v>
      </c>
      <c r="C778" t="n">
        <v>44.91978609625667</v>
      </c>
      <c r="D778" t="n">
        <v>9.617192307692308</v>
      </c>
      <c r="E778" t="n">
        <v>2.4945</v>
      </c>
    </row>
    <row r="779">
      <c r="A779" t="inlineStr">
        <is>
          <t>603337</t>
        </is>
      </c>
      <c r="B779" t="n">
        <v>0.003951996784695535</v>
      </c>
      <c r="C779" t="n">
        <v>44.88267598602096</v>
      </c>
      <c r="D779" t="n">
        <v>23.21488461538462</v>
      </c>
      <c r="E779" t="n">
        <v>0.6348846153846154</v>
      </c>
    </row>
    <row r="780">
      <c r="A780" t="inlineStr">
        <is>
          <t>601777</t>
        </is>
      </c>
      <c r="B780" t="n">
        <v>0.001037645204597009</v>
      </c>
      <c r="C780" t="n">
        <v>44.44444444444444</v>
      </c>
      <c r="D780" t="n">
        <v>4.09426923076923</v>
      </c>
      <c r="E780" t="n">
        <v>2.470153846153846</v>
      </c>
    </row>
    <row r="781">
      <c r="A781" t="inlineStr">
        <is>
          <t>603589</t>
        </is>
      </c>
      <c r="B781" t="n">
        <v>0.00572403443777657</v>
      </c>
      <c r="C781" t="n">
        <v>44.43584284884845</v>
      </c>
      <c r="D781" t="n">
        <v>51.30042307692308</v>
      </c>
      <c r="E781" t="n">
        <v>1.390076923076923</v>
      </c>
    </row>
    <row r="782">
      <c r="A782" t="inlineStr">
        <is>
          <t>600723</t>
        </is>
      </c>
      <c r="B782" t="n">
        <v>0.002809272094996172</v>
      </c>
      <c r="C782" t="n">
        <v>44.16243654822334</v>
      </c>
      <c r="D782" t="n">
        <v>8.027269230769232</v>
      </c>
      <c r="E782" t="n">
        <v>1.412</v>
      </c>
    </row>
    <row r="783">
      <c r="A783" t="inlineStr">
        <is>
          <t>603538</t>
        </is>
      </c>
      <c r="B783" t="n">
        <v>0.009547715476091826</v>
      </c>
      <c r="C783" t="n">
        <v>44.06115248921991</v>
      </c>
      <c r="D783" t="n">
        <v>36.88765384615385</v>
      </c>
      <c r="E783" t="n">
        <v>4.742653846153845</v>
      </c>
    </row>
    <row r="784">
      <c r="A784" t="inlineStr">
        <is>
          <t>600395</t>
        </is>
      </c>
      <c r="B784" t="n">
        <v>0.0005894118265337901</v>
      </c>
      <c r="C784" t="n">
        <v>43.90243902439024</v>
      </c>
      <c r="D784" t="n">
        <v>5.846153846153846</v>
      </c>
      <c r="E784" t="n">
        <v>0.7478461538461538</v>
      </c>
    </row>
    <row r="785">
      <c r="A785" t="inlineStr">
        <is>
          <t>600038</t>
        </is>
      </c>
      <c r="B785" t="n">
        <v>0.003429416169598373</v>
      </c>
      <c r="C785" t="n">
        <v>43.55460385438972</v>
      </c>
      <c r="D785" t="n">
        <v>49.05046153846153</v>
      </c>
      <c r="E785" t="n">
        <v>1.390884615384615</v>
      </c>
    </row>
    <row r="786">
      <c r="A786" t="inlineStr">
        <is>
          <t>600329</t>
        </is>
      </c>
      <c r="B786" t="n">
        <v>0.001112801459064318</v>
      </c>
      <c r="C786" t="n">
        <v>43.52211016291698</v>
      </c>
      <c r="D786" t="n">
        <v>15.62707692307692</v>
      </c>
      <c r="E786" t="n">
        <v>1.013692307692308</v>
      </c>
    </row>
    <row r="787">
      <c r="A787" t="inlineStr">
        <is>
          <t>603444</t>
        </is>
      </c>
      <c r="B787" t="n">
        <v>0.08404829140555473</v>
      </c>
      <c r="C787" t="n">
        <v>43.49476708393188</v>
      </c>
      <c r="D787" t="n">
        <v>457.7486923076923</v>
      </c>
      <c r="E787" t="n">
        <v>1.580961538461539</v>
      </c>
    </row>
    <row r="788">
      <c r="A788" t="inlineStr">
        <is>
          <t>600166</t>
        </is>
      </c>
      <c r="B788" t="n">
        <v>0.0005176669152021105</v>
      </c>
      <c r="C788" t="n">
        <v>43.41463414634148</v>
      </c>
      <c r="D788" t="n">
        <v>2.347846153846154</v>
      </c>
      <c r="E788" t="n">
        <v>1.983423076923077</v>
      </c>
    </row>
    <row r="789">
      <c r="A789" t="inlineStr">
        <is>
          <t>600879</t>
        </is>
      </c>
      <c r="B789" t="n">
        <v>0.0001749502362340528</v>
      </c>
      <c r="C789" t="n">
        <v>43.37979094076656</v>
      </c>
      <c r="D789" t="n">
        <v>6.882769230769231</v>
      </c>
      <c r="E789" t="n">
        <v>2.3865</v>
      </c>
    </row>
    <row r="790">
      <c r="A790" t="inlineStr">
        <is>
          <t>603126</t>
        </is>
      </c>
      <c r="B790" t="n">
        <v>0.0002634316258866943</v>
      </c>
      <c r="C790" t="n">
        <v>43.32603938730853</v>
      </c>
      <c r="D790" t="n">
        <v>4.707999999999999</v>
      </c>
      <c r="E790" t="n">
        <v>1.400769230769231</v>
      </c>
    </row>
    <row r="791">
      <c r="A791" t="inlineStr">
        <is>
          <t>601375</t>
        </is>
      </c>
      <c r="B791" t="n">
        <v>0.000189582508447187</v>
      </c>
      <c r="C791" t="n">
        <v>43.12500000000001</v>
      </c>
      <c r="D791" t="n">
        <v>5.374230769230769</v>
      </c>
      <c r="E791" t="n">
        <v>1.883653846153846</v>
      </c>
    </row>
    <row r="792">
      <c r="A792" t="inlineStr">
        <is>
          <t>600039</t>
        </is>
      </c>
      <c r="B792" t="n">
        <v>0.0002758879020071104</v>
      </c>
      <c r="C792" t="n">
        <v>42.99363057324841</v>
      </c>
      <c r="D792" t="n">
        <v>4.0585</v>
      </c>
      <c r="E792" t="n">
        <v>0.860153846153846</v>
      </c>
    </row>
    <row r="793">
      <c r="A793" t="inlineStr">
        <is>
          <t>600223</t>
        </is>
      </c>
      <c r="B793" t="n">
        <v>0.001976483697563649</v>
      </c>
      <c r="C793" t="n">
        <v>42.8063943161634</v>
      </c>
      <c r="D793" t="n">
        <v>9.627153846153846</v>
      </c>
      <c r="E793" t="n">
        <v>3.697153846153846</v>
      </c>
    </row>
    <row r="794">
      <c r="A794" t="inlineStr">
        <is>
          <t>688138</t>
        </is>
      </c>
      <c r="B794" t="n">
        <v>0.005105551557625452</v>
      </c>
      <c r="C794" t="n">
        <v>42.6959247648903</v>
      </c>
      <c r="D794" t="n">
        <v>25.15003846153846</v>
      </c>
      <c r="E794" t="n">
        <v>10.57869230769231</v>
      </c>
    </row>
    <row r="795">
      <c r="A795" t="inlineStr">
        <is>
          <t>601015</t>
        </is>
      </c>
      <c r="B795" t="n">
        <v>0.0002791995178844079</v>
      </c>
      <c r="C795" t="n">
        <v>42.560553633218</v>
      </c>
      <c r="D795" t="n">
        <v>3.032076923076923</v>
      </c>
      <c r="E795" t="n">
        <v>1.1415</v>
      </c>
    </row>
    <row r="796">
      <c r="A796" t="inlineStr">
        <is>
          <t>603661</t>
        </is>
      </c>
      <c r="B796" t="n">
        <v>0.01698901117947515</v>
      </c>
      <c r="C796" t="n">
        <v>42.51330124144921</v>
      </c>
      <c r="D796" t="n">
        <v>52.77984615384616</v>
      </c>
      <c r="E796" t="n">
        <v>5.036653846153847</v>
      </c>
    </row>
    <row r="797">
      <c r="A797" t="inlineStr">
        <is>
          <t>603688</t>
        </is>
      </c>
      <c r="B797" t="n">
        <v>0.001189492731125035</v>
      </c>
      <c r="C797" t="n">
        <v>42.13685474189675</v>
      </c>
      <c r="D797" t="n">
        <v>22.54026923076923</v>
      </c>
      <c r="E797" t="n">
        <v>2.041538461538461</v>
      </c>
    </row>
    <row r="798">
      <c r="A798" t="inlineStr">
        <is>
          <t>603680</t>
        </is>
      </c>
      <c r="B798" t="n">
        <v>0.0007241029229592588</v>
      </c>
      <c r="C798" t="n">
        <v>42.03045685279187</v>
      </c>
      <c r="D798" t="n">
        <v>10.90488461538462</v>
      </c>
      <c r="E798" t="n">
        <v>0.8067692307692307</v>
      </c>
    </row>
    <row r="799">
      <c r="A799" t="inlineStr">
        <is>
          <t>600791</t>
        </is>
      </c>
      <c r="B799" t="n">
        <v>0.0003507814611101952</v>
      </c>
      <c r="C799" t="n">
        <v>41.71122994652406</v>
      </c>
      <c r="D799" t="n">
        <v>4.008923076923078</v>
      </c>
      <c r="E799" t="n">
        <v>1.732923076923077</v>
      </c>
    </row>
    <row r="800">
      <c r="A800" t="inlineStr">
        <is>
          <t>600876</t>
        </is>
      </c>
      <c r="B800" t="n">
        <v>0.0005463412074974532</v>
      </c>
      <c r="C800" t="n">
        <v>41.56769596199523</v>
      </c>
      <c r="D800" t="n">
        <v>14.79519230769231</v>
      </c>
      <c r="E800" t="n">
        <v>3.046423076923077</v>
      </c>
    </row>
    <row r="801">
      <c r="A801" t="inlineStr">
        <is>
          <t>601001</t>
        </is>
      </c>
      <c r="B801" t="n">
        <v>0.0005510973342331493</v>
      </c>
      <c r="C801" t="n">
        <v>41.52744630071597</v>
      </c>
      <c r="D801" t="n">
        <v>4.577884615384615</v>
      </c>
      <c r="E801" t="n">
        <v>1.405653846153846</v>
      </c>
    </row>
    <row r="802">
      <c r="A802" t="inlineStr">
        <is>
          <t>603043</t>
        </is>
      </c>
      <c r="B802" t="n">
        <v>0.003259923713828786</v>
      </c>
      <c r="C802" t="n">
        <v>41.49846048580225</v>
      </c>
      <c r="D802" t="n">
        <v>33.75088461538461</v>
      </c>
      <c r="E802" t="n">
        <v>2.103423076923077</v>
      </c>
    </row>
    <row r="803">
      <c r="A803" t="inlineStr">
        <is>
          <t>600191</t>
        </is>
      </c>
      <c r="B803" t="n">
        <v>0.0005265933393845427</v>
      </c>
      <c r="C803" t="n">
        <v>41.10169491525424</v>
      </c>
      <c r="D803" t="n">
        <v>5.976653846153846</v>
      </c>
      <c r="E803" t="n">
        <v>4.60976923076923</v>
      </c>
    </row>
    <row r="804">
      <c r="A804" t="inlineStr">
        <is>
          <t>600292</t>
        </is>
      </c>
      <c r="B804" t="n">
        <v>0.0002163836112340168</v>
      </c>
      <c r="C804" t="n">
        <v>40.80882352941175</v>
      </c>
      <c r="D804" t="n">
        <v>5.409500000000001</v>
      </c>
      <c r="E804" t="n">
        <v>0.8447307692307693</v>
      </c>
    </row>
    <row r="805">
      <c r="A805" t="inlineStr">
        <is>
          <t>600263</t>
        </is>
      </c>
      <c r="B805" t="n">
        <v>0.0001250998936394978</v>
      </c>
      <c r="C805" t="n">
        <v>40.54747647562018</v>
      </c>
      <c r="D805" t="n">
        <v>14.52557692307692</v>
      </c>
      <c r="E805" t="n">
        <v>0</v>
      </c>
    </row>
    <row r="806">
      <c r="A806" t="inlineStr">
        <is>
          <t>600319</t>
        </is>
      </c>
      <c r="B806" t="n">
        <v>0.0002162669462131966</v>
      </c>
      <c r="C806" t="n">
        <v>40.48780487804879</v>
      </c>
      <c r="D806" t="n">
        <v>4.861461538461539</v>
      </c>
      <c r="E806" t="n">
        <v>0.6424230769230769</v>
      </c>
    </row>
    <row r="807">
      <c r="A807" t="inlineStr">
        <is>
          <t>600458</t>
        </is>
      </c>
      <c r="B807" t="n">
        <v>0.0001998490739284085</v>
      </c>
      <c r="C807" t="n">
        <v>40.3993855606759</v>
      </c>
      <c r="D807" t="n">
        <v>7.179653846153847</v>
      </c>
      <c r="E807" t="n">
        <v>1.363807692307692</v>
      </c>
    </row>
    <row r="808">
      <c r="A808" t="inlineStr">
        <is>
          <t>688300</t>
        </is>
      </c>
      <c r="B808" t="n">
        <v>0.004554741846186532</v>
      </c>
      <c r="C808" t="n">
        <v>40.06870705808869</v>
      </c>
      <c r="D808" t="n">
        <v>54.19915384615384</v>
      </c>
      <c r="E808" t="n">
        <v>5.756115384615383</v>
      </c>
    </row>
    <row r="809">
      <c r="A809" t="inlineStr">
        <is>
          <t>603006</t>
        </is>
      </c>
      <c r="B809" t="n">
        <v>0.000230501835260686</v>
      </c>
      <c r="C809" t="n">
        <v>40.06309148264984</v>
      </c>
      <c r="D809" t="n">
        <v>10.7195</v>
      </c>
      <c r="E809" t="n">
        <v>1.358038461538462</v>
      </c>
    </row>
    <row r="810">
      <c r="A810" t="inlineStr">
        <is>
          <t>688088</t>
        </is>
      </c>
      <c r="B810" t="n">
        <v>0.006505231597647695</v>
      </c>
      <c r="C810" t="n">
        <v>40.02092050209207</v>
      </c>
      <c r="D810" t="n">
        <v>70.34903846153846</v>
      </c>
      <c r="E810" t="n">
        <v>5.335192307692307</v>
      </c>
    </row>
    <row r="811">
      <c r="A811" t="inlineStr">
        <is>
          <t>600362</t>
        </is>
      </c>
      <c r="B811" t="n">
        <v>0.00141705505724479</v>
      </c>
      <c r="C811" t="n">
        <v>39.62889330682571</v>
      </c>
      <c r="D811" t="n">
        <v>15.33238461538462</v>
      </c>
      <c r="E811" t="n">
        <v>1.549692307692308</v>
      </c>
    </row>
    <row r="812">
      <c r="A812" t="inlineStr">
        <is>
          <t>603588</t>
        </is>
      </c>
      <c r="B812" t="n">
        <v>0.001368590097705978</v>
      </c>
      <c r="C812" t="n">
        <v>39.51965065502183</v>
      </c>
      <c r="D812" t="n">
        <v>13.00353846153846</v>
      </c>
      <c r="E812" t="n">
        <v>2.000653846153846</v>
      </c>
    </row>
    <row r="813">
      <c r="A813" t="inlineStr">
        <is>
          <t>600993</t>
        </is>
      </c>
      <c r="B813" t="n">
        <v>0.002174974903614524</v>
      </c>
      <c r="C813" t="n">
        <v>39.45497630331754</v>
      </c>
      <c r="D813" t="n">
        <v>19.51919230769231</v>
      </c>
      <c r="E813" t="n">
        <v>2.128076923076923</v>
      </c>
    </row>
    <row r="814">
      <c r="A814" t="inlineStr">
        <is>
          <t>688011</t>
        </is>
      </c>
      <c r="B814" t="n">
        <v>0.003358060715516417</v>
      </c>
      <c r="C814" t="n">
        <v>39.44444444444444</v>
      </c>
      <c r="D814" t="n">
        <v>46.16096153846154</v>
      </c>
      <c r="E814" t="n">
        <v>6.301307692307692</v>
      </c>
    </row>
    <row r="815">
      <c r="A815" t="inlineStr">
        <is>
          <t>600609</t>
        </is>
      </c>
      <c r="B815" t="n">
        <v>0.001429497094655924</v>
      </c>
      <c r="C815" t="n">
        <v>39.3048128342246</v>
      </c>
      <c r="D815" t="n">
        <v>5.5575</v>
      </c>
      <c r="E815" t="n">
        <v>1.658153846153846</v>
      </c>
    </row>
    <row r="816">
      <c r="A816" t="inlineStr">
        <is>
          <t>603690</t>
        </is>
      </c>
      <c r="B816" t="n">
        <v>0.003275269582597521</v>
      </c>
      <c r="C816" t="n">
        <v>39.11785972523498</v>
      </c>
      <c r="D816" t="n">
        <v>37.37676923076923</v>
      </c>
      <c r="E816" t="n">
        <v>4.223346153846155</v>
      </c>
    </row>
    <row r="817">
      <c r="A817" t="inlineStr">
        <is>
          <t>603990</t>
        </is>
      </c>
      <c r="B817" t="n">
        <v>0.004470215652864404</v>
      </c>
      <c r="C817" t="n">
        <v>39.08464965573106</v>
      </c>
      <c r="D817" t="n">
        <v>40.16319230769231</v>
      </c>
      <c r="E817" t="n">
        <v>2.1035</v>
      </c>
    </row>
    <row r="818">
      <c r="A818" t="inlineStr">
        <is>
          <t>600803</t>
        </is>
      </c>
      <c r="B818" t="n">
        <v>0.001042490783875653</v>
      </c>
      <c r="C818" t="n">
        <v>38.88888888888889</v>
      </c>
      <c r="D818" t="n">
        <v>11.18576923076923</v>
      </c>
      <c r="E818" t="n">
        <v>0.8286538461538461</v>
      </c>
    </row>
    <row r="819">
      <c r="A819" t="inlineStr">
        <is>
          <t>603019</t>
        </is>
      </c>
      <c r="B819" t="n">
        <v>0.003557002494554171</v>
      </c>
      <c r="C819" t="n">
        <v>38.884430176565</v>
      </c>
      <c r="D819" t="n">
        <v>36.45099999999999</v>
      </c>
      <c r="E819" t="n">
        <v>3.273846153846154</v>
      </c>
    </row>
    <row r="820">
      <c r="A820" t="inlineStr">
        <is>
          <t>601377</t>
        </is>
      </c>
      <c r="B820" t="n">
        <v>0.0006265327700746759</v>
      </c>
      <c r="C820" t="n">
        <v>38.81789137380191</v>
      </c>
      <c r="D820" t="n">
        <v>7.421538461538461</v>
      </c>
      <c r="E820" t="n">
        <v>1.416769230769231</v>
      </c>
    </row>
    <row r="821">
      <c r="A821" t="inlineStr">
        <is>
          <t>688389</t>
        </is>
      </c>
      <c r="B821" t="n">
        <v>0.004064144079082616</v>
      </c>
      <c r="C821" t="n">
        <v>38.27082008900191</v>
      </c>
      <c r="D821" t="n">
        <v>24.54123076923076</v>
      </c>
      <c r="E821" t="n">
        <v>7.93923076923077</v>
      </c>
    </row>
    <row r="822">
      <c r="A822" t="inlineStr">
        <is>
          <t>600549</t>
        </is>
      </c>
      <c r="B822" t="n">
        <v>0.0008513578935521728</v>
      </c>
      <c r="C822" t="n">
        <v>37.93388429752067</v>
      </c>
      <c r="D822" t="n">
        <v>13.43534615384616</v>
      </c>
      <c r="E822" t="n">
        <v>1.449</v>
      </c>
    </row>
    <row r="823">
      <c r="A823" t="inlineStr">
        <is>
          <t>603158</t>
        </is>
      </c>
      <c r="B823" t="n">
        <v>0.001610085411730979</v>
      </c>
      <c r="C823" t="n">
        <v>37.78735632183907</v>
      </c>
      <c r="D823" t="n">
        <v>21.12938461538462</v>
      </c>
      <c r="E823" t="n">
        <v>1.746846153846154</v>
      </c>
    </row>
    <row r="824">
      <c r="A824" t="inlineStr">
        <is>
          <t>600982</t>
        </is>
      </c>
      <c r="B824" t="n">
        <v>8.918851182706523e-05</v>
      </c>
      <c r="C824" t="n">
        <v>37.71626297577855</v>
      </c>
      <c r="D824" t="n">
        <v>2.917615384615384</v>
      </c>
      <c r="E824" t="n">
        <v>1.368269230769231</v>
      </c>
    </row>
    <row r="825">
      <c r="A825" t="inlineStr">
        <is>
          <t>600522</t>
        </is>
      </c>
      <c r="B825" t="n">
        <v>0.0006467989649535958</v>
      </c>
      <c r="C825" t="n">
        <v>37.5</v>
      </c>
      <c r="D825" t="n">
        <v>10.54284615384615</v>
      </c>
      <c r="E825" t="n">
        <v>2.452461538461538</v>
      </c>
    </row>
    <row r="826">
      <c r="A826" t="inlineStr">
        <is>
          <t>603612</t>
        </is>
      </c>
      <c r="B826" t="n">
        <v>0.001162599673671461</v>
      </c>
      <c r="C826" t="n">
        <v>37.44855967078189</v>
      </c>
      <c r="D826" t="n">
        <v>13.09419230769231</v>
      </c>
      <c r="E826" t="n">
        <v>3.245230769230769</v>
      </c>
    </row>
    <row r="827">
      <c r="A827" t="inlineStr">
        <is>
          <t>600888</t>
        </is>
      </c>
      <c r="B827" t="n">
        <v>0.0004596730336173673</v>
      </c>
      <c r="C827" t="n">
        <v>37.44186046511629</v>
      </c>
      <c r="D827" t="n">
        <v>5.156730769230769</v>
      </c>
      <c r="E827" t="n">
        <v>2.571884615384616</v>
      </c>
    </row>
    <row r="828">
      <c r="A828" t="inlineStr">
        <is>
          <t>603528</t>
        </is>
      </c>
      <c r="B828" t="n">
        <v>0.001398365024838614</v>
      </c>
      <c r="C828" t="n">
        <v>36.77130044843049</v>
      </c>
      <c r="D828" t="n">
        <v>9.497999999999999</v>
      </c>
      <c r="E828" t="n">
        <v>1.432038461538461</v>
      </c>
    </row>
    <row r="829">
      <c r="A829" t="inlineStr">
        <is>
          <t>600268</t>
        </is>
      </c>
      <c r="B829" t="n">
        <v>0.001358589189945746</v>
      </c>
      <c r="C829" t="n">
        <v>36.54545454545455</v>
      </c>
      <c r="D829" t="n">
        <v>7.307346153846154</v>
      </c>
      <c r="E829" t="n">
        <v>4.779038461538462</v>
      </c>
    </row>
    <row r="830">
      <c r="A830" t="inlineStr">
        <is>
          <t>600963</t>
        </is>
      </c>
      <c r="B830" t="n">
        <v>0.0001895690737479352</v>
      </c>
      <c r="C830" t="n">
        <v>36.36363636363635</v>
      </c>
      <c r="D830" t="n">
        <v>3.867807692307693</v>
      </c>
      <c r="E830" t="n">
        <v>1.169653846153846</v>
      </c>
    </row>
    <row r="831">
      <c r="A831" t="inlineStr">
        <is>
          <t>600985</t>
        </is>
      </c>
      <c r="B831" t="n">
        <v>0.0006785495253172998</v>
      </c>
      <c r="C831" t="n">
        <v>36.29976580796254</v>
      </c>
      <c r="D831" t="n">
        <v>9.215076923076923</v>
      </c>
      <c r="E831" t="n">
        <v>1.319807692307692</v>
      </c>
    </row>
    <row r="832">
      <c r="A832" t="inlineStr">
        <is>
          <t>600360</t>
        </is>
      </c>
      <c r="B832" t="n">
        <v>0.0004587920840587247</v>
      </c>
      <c r="C832" t="n">
        <v>36.18739903069466</v>
      </c>
      <c r="D832" t="n">
        <v>8.327923076923078</v>
      </c>
      <c r="E832" t="n">
        <v>6.571807692307692</v>
      </c>
    </row>
    <row r="833">
      <c r="A833" t="inlineStr">
        <is>
          <t>603986</t>
        </is>
      </c>
      <c r="B833" t="n">
        <v>0.01646610139126744</v>
      </c>
      <c r="C833" t="n">
        <v>36.05823816202498</v>
      </c>
      <c r="D833" t="n">
        <v>203.4601153846154</v>
      </c>
      <c r="E833" t="n">
        <v>2.776346153846154</v>
      </c>
    </row>
    <row r="834">
      <c r="A834" t="inlineStr">
        <is>
          <t>600998</t>
        </is>
      </c>
      <c r="B834" t="n">
        <v>0.0004528391469255957</v>
      </c>
      <c r="C834" t="n">
        <v>35.96358118361156</v>
      </c>
      <c r="D834" t="n">
        <v>17.35023076923077</v>
      </c>
      <c r="E834" t="n">
        <v>0.6060769230769231</v>
      </c>
    </row>
    <row r="835">
      <c r="A835" t="inlineStr">
        <is>
          <t>688099</t>
        </is>
      </c>
      <c r="B835" t="n">
        <v>0.006017118654195126</v>
      </c>
      <c r="C835" t="n">
        <v>35.93949334791326</v>
      </c>
      <c r="D835" t="n">
        <v>62.67830769230769</v>
      </c>
      <c r="E835" t="n">
        <v>5.307384615384616</v>
      </c>
    </row>
    <row r="836">
      <c r="A836" t="inlineStr">
        <is>
          <t>603088</t>
        </is>
      </c>
      <c r="B836" t="n">
        <v>0.0007248482628027849</v>
      </c>
      <c r="C836" t="n">
        <v>35.86572438162545</v>
      </c>
      <c r="D836" t="n">
        <v>7.798846153846154</v>
      </c>
      <c r="E836" t="n">
        <v>1.828153846153846</v>
      </c>
    </row>
    <row r="837">
      <c r="A837" t="inlineStr">
        <is>
          <t>603598</t>
        </is>
      </c>
      <c r="B837" t="n">
        <v>0.001695834590902497</v>
      </c>
      <c r="C837" t="n">
        <v>35.86550435865505</v>
      </c>
      <c r="D837" t="n">
        <v>14.05538461538461</v>
      </c>
      <c r="E837" t="n">
        <v>5.093269230769231</v>
      </c>
    </row>
    <row r="838">
      <c r="A838" t="inlineStr">
        <is>
          <t>603768</t>
        </is>
      </c>
      <c r="B838" t="n">
        <v>0.002978186769389691</v>
      </c>
      <c r="C838" t="n">
        <v>35.7859531772575</v>
      </c>
      <c r="D838" t="n">
        <v>13.49553846153846</v>
      </c>
      <c r="E838" t="n">
        <v>1.308846153846154</v>
      </c>
    </row>
    <row r="839">
      <c r="A839" t="inlineStr">
        <is>
          <t>688339</t>
        </is>
      </c>
      <c r="B839" t="n">
        <v>0.03697137347596269</v>
      </c>
      <c r="C839" t="n">
        <v>35.47456177853783</v>
      </c>
      <c r="D839" t="n">
        <v>194.7085148514851</v>
      </c>
      <c r="E839" t="n">
        <v>10.23990099009901</v>
      </c>
    </row>
    <row r="840">
      <c r="A840" t="inlineStr">
        <is>
          <t>600195</t>
        </is>
      </c>
      <c r="B840" t="n">
        <v>0.00203276613771756</v>
      </c>
      <c r="C840" t="n">
        <v>35.42739443872296</v>
      </c>
      <c r="D840" t="n">
        <v>13.05280769230769</v>
      </c>
      <c r="E840" t="n">
        <v>2.345307692307692</v>
      </c>
    </row>
    <row r="841">
      <c r="A841" t="inlineStr">
        <is>
          <t>603786</t>
        </is>
      </c>
      <c r="B841" t="n">
        <v>0.005300305500373023</v>
      </c>
      <c r="C841" t="n">
        <v>35.38591311682835</v>
      </c>
      <c r="D841" t="n">
        <v>66.25242307692307</v>
      </c>
      <c r="E841" t="n">
        <v>2.819423076923077</v>
      </c>
    </row>
    <row r="842">
      <c r="A842" t="inlineStr">
        <is>
          <t>603628</t>
        </is>
      </c>
      <c r="B842" t="n">
        <v>0.000526777973097404</v>
      </c>
      <c r="C842" t="n">
        <v>35.37859007832898</v>
      </c>
      <c r="D842" t="n">
        <v>8.526807692307692</v>
      </c>
      <c r="E842" t="n">
        <v>1.382038461538462</v>
      </c>
    </row>
    <row r="843">
      <c r="A843" t="inlineStr">
        <is>
          <t>600744</t>
        </is>
      </c>
      <c r="B843" t="n">
        <v>0.0001079543517152489</v>
      </c>
      <c r="C843" t="n">
        <v>35.22267206477731</v>
      </c>
      <c r="D843" t="n">
        <v>2.502884615384616</v>
      </c>
      <c r="E843" t="n">
        <v>2.161</v>
      </c>
    </row>
    <row r="844">
      <c r="A844" t="inlineStr">
        <is>
          <t>600289</t>
        </is>
      </c>
      <c r="B844" t="n">
        <v>0.000367799592324346</v>
      </c>
      <c r="C844" t="n">
        <v>35.19736842105263</v>
      </c>
      <c r="D844" t="n">
        <v>4.285538461538462</v>
      </c>
      <c r="E844" t="n">
        <v>1.016692307692308</v>
      </c>
    </row>
    <row r="845">
      <c r="A845" t="inlineStr">
        <is>
          <t>600350</t>
        </is>
      </c>
      <c r="B845" t="n">
        <v>0.0007737036420626512</v>
      </c>
      <c r="C845" t="n">
        <v>35.18930957683742</v>
      </c>
      <c r="D845" t="n">
        <v>5.371961538461538</v>
      </c>
      <c r="E845" t="n">
        <v>0.2105384615384616</v>
      </c>
    </row>
    <row r="846">
      <c r="A846" t="inlineStr">
        <is>
          <t>600726</t>
        </is>
      </c>
      <c r="B846" t="n">
        <v>0.0001833660137610173</v>
      </c>
      <c r="C846" t="n">
        <v>35.08771929824561</v>
      </c>
      <c r="D846" t="n">
        <v>2.050576923076923</v>
      </c>
      <c r="E846" t="n">
        <v>1.204884615384616</v>
      </c>
    </row>
    <row r="847">
      <c r="A847" t="inlineStr">
        <is>
          <t>600308</t>
        </is>
      </c>
      <c r="B847" t="n">
        <v>0.0002136840263998504</v>
      </c>
      <c r="C847" t="n">
        <v>35.00000000000001</v>
      </c>
      <c r="D847" t="n">
        <v>4.732961538461539</v>
      </c>
      <c r="E847" t="n">
        <v>1.290423076923077</v>
      </c>
    </row>
    <row r="848">
      <c r="A848" t="inlineStr">
        <is>
          <t>603078</t>
        </is>
      </c>
      <c r="B848" t="n">
        <v>0.005908152971034372</v>
      </c>
      <c r="C848" t="n">
        <v>34.99801823226318</v>
      </c>
      <c r="D848" t="n">
        <v>37.52761538461539</v>
      </c>
      <c r="E848" t="n">
        <v>4.744730769230769</v>
      </c>
    </row>
    <row r="849">
      <c r="A849" t="inlineStr">
        <is>
          <t>601519</t>
        </is>
      </c>
      <c r="B849" t="n">
        <v>0.0008505587206357682</v>
      </c>
      <c r="C849" t="n">
        <v>34.98049414824447</v>
      </c>
      <c r="D849" t="n">
        <v>8.983730769230769</v>
      </c>
      <c r="E849" t="n">
        <v>2.824</v>
      </c>
    </row>
    <row r="850">
      <c r="A850" t="inlineStr">
        <is>
          <t>600909</t>
        </is>
      </c>
      <c r="B850" t="n">
        <v>0.0002813286870234787</v>
      </c>
      <c r="C850" t="n">
        <v>34.94983277591972</v>
      </c>
      <c r="D850" t="n">
        <v>7.803923076923077</v>
      </c>
      <c r="E850" t="n">
        <v>2.384307692307693</v>
      </c>
    </row>
    <row r="851">
      <c r="A851" t="inlineStr">
        <is>
          <t>688298</t>
        </is>
      </c>
      <c r="B851" t="n">
        <v>0.05804821118043742</v>
      </c>
      <c r="C851" t="n">
        <v>34.8700006860122</v>
      </c>
      <c r="D851" t="n">
        <v>139.2489035087719</v>
      </c>
      <c r="E851" t="n">
        <v>10.96789473684211</v>
      </c>
    </row>
    <row r="852">
      <c r="A852" t="inlineStr">
        <is>
          <t>600546</t>
        </is>
      </c>
      <c r="B852" t="n">
        <v>0.001710261631542083</v>
      </c>
      <c r="C852" t="n">
        <v>34.80475382003397</v>
      </c>
      <c r="D852" t="n">
        <v>10.37565384615385</v>
      </c>
      <c r="E852" t="n">
        <v>1.951115384615385</v>
      </c>
    </row>
    <row r="853">
      <c r="A853" t="inlineStr">
        <is>
          <t>601021</t>
        </is>
      </c>
      <c r="B853" t="n">
        <v>0.00356800606530315</v>
      </c>
      <c r="C853" t="n">
        <v>34.74144209759651</v>
      </c>
      <c r="D853" t="n">
        <v>41.34623076923077</v>
      </c>
      <c r="E853" t="n">
        <v>0.7123461538461539</v>
      </c>
    </row>
    <row r="854">
      <c r="A854" t="inlineStr">
        <is>
          <t>603060</t>
        </is>
      </c>
      <c r="B854" t="n">
        <v>0.001867460620267646</v>
      </c>
      <c r="C854" t="n">
        <v>34.65539661898569</v>
      </c>
      <c r="D854" t="n">
        <v>18.02830769230769</v>
      </c>
      <c r="E854" t="n">
        <v>0.7276923076923077</v>
      </c>
    </row>
    <row r="855">
      <c r="A855" t="inlineStr">
        <is>
          <t>603018</t>
        </is>
      </c>
      <c r="B855" t="n">
        <v>0.001167969352336056</v>
      </c>
      <c r="C855" t="n">
        <v>34.60591133004927</v>
      </c>
      <c r="D855" t="n">
        <v>10.94980769230769</v>
      </c>
      <c r="E855" t="n">
        <v>1.74</v>
      </c>
    </row>
    <row r="856">
      <c r="A856" t="inlineStr">
        <is>
          <t>603035</t>
        </is>
      </c>
      <c r="B856" t="n">
        <v>0.0009980227987985751</v>
      </c>
      <c r="C856" t="n">
        <v>34.58799593082402</v>
      </c>
      <c r="D856" t="n">
        <v>13.64780769230769</v>
      </c>
      <c r="E856" t="n">
        <v>3.985192307692308</v>
      </c>
    </row>
    <row r="857">
      <c r="A857" t="inlineStr">
        <is>
          <t>603896</t>
        </is>
      </c>
      <c r="B857" t="n">
        <v>0.00534164125415131</v>
      </c>
      <c r="C857" t="n">
        <v>34.56790123456792</v>
      </c>
      <c r="D857" t="n">
        <v>34.67738461538461</v>
      </c>
      <c r="E857" t="n">
        <v>1.647076923076923</v>
      </c>
    </row>
    <row r="858">
      <c r="A858" t="inlineStr">
        <is>
          <t>600210</t>
        </is>
      </c>
      <c r="B858" t="n">
        <v>0.0001441560169189291</v>
      </c>
      <c r="C858" t="n">
        <v>34.23423423423421</v>
      </c>
      <c r="D858" t="n">
        <v>4.199576923076923</v>
      </c>
      <c r="E858" t="n">
        <v>1.167423076923077</v>
      </c>
    </row>
    <row r="859">
      <c r="A859" t="inlineStr">
        <is>
          <t>600835</t>
        </is>
      </c>
      <c r="B859" t="n">
        <v>0.001221490406630814</v>
      </c>
      <c r="C859" t="n">
        <v>34.0750158931977</v>
      </c>
      <c r="D859" t="n">
        <v>16.64973076923077</v>
      </c>
      <c r="E859" t="n">
        <v>0.6404615384615385</v>
      </c>
    </row>
    <row r="860">
      <c r="A860" t="inlineStr">
        <is>
          <t>601126</t>
        </is>
      </c>
      <c r="B860" t="n">
        <v>0.0003776235250924484</v>
      </c>
      <c r="C860" t="n">
        <v>33.7837837837838</v>
      </c>
      <c r="D860" t="n">
        <v>6.394038461538461</v>
      </c>
      <c r="E860" t="n">
        <v>1.342769230769231</v>
      </c>
    </row>
    <row r="861">
      <c r="A861" t="inlineStr">
        <is>
          <t>603200</t>
        </is>
      </c>
      <c r="B861" t="n">
        <v>0.02066490305479361</v>
      </c>
      <c r="C861" t="n">
        <v>33.60128617363345</v>
      </c>
      <c r="D861" t="n">
        <v>37.7365</v>
      </c>
      <c r="E861" t="n">
        <v>5.704576923076924</v>
      </c>
    </row>
    <row r="862">
      <c r="A862" t="inlineStr">
        <is>
          <t>600773</t>
        </is>
      </c>
      <c r="B862" t="n">
        <v>0.0002128520852179953</v>
      </c>
      <c r="C862" t="n">
        <v>33.58490566037737</v>
      </c>
      <c r="D862" t="n">
        <v>6.133115384615385</v>
      </c>
      <c r="E862" t="n">
        <v>1.643384615384615</v>
      </c>
    </row>
    <row r="863">
      <c r="A863" t="inlineStr">
        <is>
          <t>603859</t>
        </is>
      </c>
      <c r="B863" t="n">
        <v>0.002587994732789779</v>
      </c>
      <c r="C863" t="n">
        <v>33.49794238683126</v>
      </c>
      <c r="D863" t="n">
        <v>34.55119230769231</v>
      </c>
      <c r="E863" t="n">
        <v>2.8705</v>
      </c>
    </row>
    <row r="864">
      <c r="A864" t="inlineStr">
        <is>
          <t>600030</t>
        </is>
      </c>
      <c r="B864" t="n">
        <v>0.001779688267859753</v>
      </c>
      <c r="C864" t="n">
        <v>33.42342342342344</v>
      </c>
      <c r="D864" t="n">
        <v>26.80211538461538</v>
      </c>
      <c r="E864" t="n">
        <v>1.6955</v>
      </c>
    </row>
    <row r="865">
      <c r="A865" t="inlineStr">
        <is>
          <t>603002</t>
        </is>
      </c>
      <c r="B865" t="n">
        <v>0.0003437971336005576</v>
      </c>
      <c r="C865" t="n">
        <v>33.41968911917099</v>
      </c>
      <c r="D865" t="n">
        <v>4.985423076923077</v>
      </c>
      <c r="E865" t="n">
        <v>2.379038461538461</v>
      </c>
    </row>
    <row r="866">
      <c r="A866" t="inlineStr">
        <is>
          <t>600538</t>
        </is>
      </c>
      <c r="B866" t="n">
        <v>0.0009240121509885928</v>
      </c>
      <c r="C866" t="n">
        <v>33.33333333333335</v>
      </c>
      <c r="D866" t="n">
        <v>6.519846153846153</v>
      </c>
      <c r="E866" t="n">
        <v>2.398653846153846</v>
      </c>
    </row>
    <row r="867">
      <c r="A867" t="inlineStr">
        <is>
          <t>688063</t>
        </is>
      </c>
      <c r="B867" t="n">
        <v>0.01196079957824924</v>
      </c>
      <c r="C867" t="n">
        <v>33.02732797823962</v>
      </c>
      <c r="D867" t="n">
        <v>281.61</v>
      </c>
      <c r="E867" t="n">
        <v>33.42</v>
      </c>
    </row>
    <row r="868">
      <c r="A868" t="inlineStr">
        <is>
          <t>688386</t>
        </is>
      </c>
      <c r="B868" t="n">
        <v>0.007431175516653355</v>
      </c>
      <c r="C868" t="n">
        <v>32.98678795754819</v>
      </c>
      <c r="D868" t="n">
        <v>63.86827586206897</v>
      </c>
      <c r="E868" t="n">
        <v>17.23810344827587</v>
      </c>
    </row>
    <row r="869">
      <c r="A869" t="inlineStr">
        <is>
          <t>600531</t>
        </is>
      </c>
      <c r="B869" t="n">
        <v>0.0005119448297195087</v>
      </c>
      <c r="C869" t="n">
        <v>32.87356321839081</v>
      </c>
      <c r="D869" t="n">
        <v>4.744</v>
      </c>
      <c r="E869" t="n">
        <v>3.506884615384615</v>
      </c>
    </row>
    <row r="870">
      <c r="A870" t="inlineStr">
        <is>
          <t>600983</t>
        </is>
      </c>
      <c r="B870" t="n">
        <v>0.001110309212378606</v>
      </c>
      <c r="C870" t="n">
        <v>32.85420944558521</v>
      </c>
      <c r="D870" t="n">
        <v>5.676884615384616</v>
      </c>
      <c r="E870" t="n">
        <v>1.955538461538461</v>
      </c>
    </row>
    <row r="871">
      <c r="A871" t="inlineStr">
        <is>
          <t>603358</t>
        </is>
      </c>
      <c r="B871" t="n">
        <v>0.0006695030299691977</v>
      </c>
      <c r="C871" t="n">
        <v>32.84671532846715</v>
      </c>
      <c r="D871" t="n">
        <v>17.13823076923077</v>
      </c>
      <c r="E871" t="n">
        <v>1.037769230769231</v>
      </c>
    </row>
    <row r="872">
      <c r="A872" t="inlineStr">
        <is>
          <t>688599</t>
        </is>
      </c>
      <c r="B872" t="n">
        <v>0.001427738389774519</v>
      </c>
      <c r="C872" t="n">
        <v>32.84628872004676</v>
      </c>
      <c r="D872" t="n">
        <v>17.92274647887324</v>
      </c>
      <c r="E872" t="n">
        <v>10.25739436619718</v>
      </c>
    </row>
    <row r="873">
      <c r="A873" t="inlineStr">
        <is>
          <t>600237</t>
        </is>
      </c>
      <c r="B873" t="n">
        <v>0.0002768712783827822</v>
      </c>
      <c r="C873" t="n">
        <v>32.66475644699138</v>
      </c>
      <c r="D873" t="n">
        <v>4.20776923076923</v>
      </c>
      <c r="E873" t="n">
        <v>6.037576923076923</v>
      </c>
    </row>
    <row r="874">
      <c r="A874" t="inlineStr">
        <is>
          <t>600119</t>
        </is>
      </c>
      <c r="B874" t="n">
        <v>0.00149630506795551</v>
      </c>
      <c r="C874" t="n">
        <v>32.52336448598132</v>
      </c>
      <c r="D874" t="n">
        <v>7.360769230769231</v>
      </c>
      <c r="E874" t="n">
        <v>1.009653846153846</v>
      </c>
    </row>
    <row r="875">
      <c r="A875" t="inlineStr">
        <is>
          <t>600452</t>
        </is>
      </c>
      <c r="B875" t="n">
        <v>0.00189487532562279</v>
      </c>
      <c r="C875" t="n">
        <v>32.42349048800664</v>
      </c>
      <c r="D875" t="n">
        <v>15.53638461538462</v>
      </c>
      <c r="E875" t="n">
        <v>1.086538461538461</v>
      </c>
    </row>
    <row r="876">
      <c r="A876" t="inlineStr">
        <is>
          <t>600562</t>
        </is>
      </c>
      <c r="B876" t="n">
        <v>0.001008165277119886</v>
      </c>
      <c r="C876" t="n">
        <v>32.42074927953888</v>
      </c>
      <c r="D876" t="n">
        <v>16.17357692307692</v>
      </c>
      <c r="E876" t="n">
        <v>1.610884615384615</v>
      </c>
    </row>
    <row r="877">
      <c r="A877" t="inlineStr">
        <is>
          <t>600108</t>
        </is>
      </c>
      <c r="B877" t="n">
        <v>0.0001165613506836358</v>
      </c>
      <c r="C877" t="n">
        <v>32.25806451612902</v>
      </c>
      <c r="D877" t="n">
        <v>3.35173076923077</v>
      </c>
      <c r="E877" t="n">
        <v>2.794653846153847</v>
      </c>
    </row>
    <row r="878">
      <c r="A878" t="inlineStr">
        <is>
          <t>603260</t>
        </is>
      </c>
      <c r="B878" t="n">
        <v>0.002760305424867749</v>
      </c>
      <c r="C878" t="n">
        <v>31.97229310973388</v>
      </c>
      <c r="D878" t="n">
        <v>29.43903846153846</v>
      </c>
      <c r="E878" t="n">
        <v>1.145961538461538</v>
      </c>
    </row>
    <row r="879">
      <c r="A879" t="inlineStr">
        <is>
          <t>601187</t>
        </is>
      </c>
      <c r="B879" t="n">
        <v>0.001261208924460018</v>
      </c>
      <c r="C879" t="n">
        <v>31.88097768331561</v>
      </c>
      <c r="D879" t="n">
        <v>11.00529411764706</v>
      </c>
      <c r="E879" t="n">
        <v>34.89274509803922</v>
      </c>
    </row>
    <row r="880">
      <c r="A880" t="inlineStr">
        <is>
          <t>603105</t>
        </is>
      </c>
      <c r="B880" t="n">
        <v>0.0007413025225405704</v>
      </c>
      <c r="C880" t="n">
        <v>31.85078909612624</v>
      </c>
      <c r="D880" t="n">
        <v>8.999576923076924</v>
      </c>
      <c r="E880" t="n">
        <v>6.318923076923078</v>
      </c>
    </row>
    <row r="881">
      <c r="A881" t="inlineStr">
        <is>
          <t>600406</t>
        </is>
      </c>
      <c r="B881" t="n">
        <v>0.0006657038636694716</v>
      </c>
      <c r="C881" t="n">
        <v>31.77944862155389</v>
      </c>
      <c r="D881" t="n">
        <v>20.99692307692307</v>
      </c>
      <c r="E881" t="n">
        <v>0.7755</v>
      </c>
    </row>
    <row r="882">
      <c r="A882" t="inlineStr">
        <is>
          <t>601108</t>
        </is>
      </c>
      <c r="B882" t="n">
        <v>0.001181446509329633</v>
      </c>
      <c r="C882" t="n">
        <v>31.77470775770457</v>
      </c>
      <c r="D882" t="n">
        <v>11.92334615384615</v>
      </c>
      <c r="E882" t="n">
        <v>4.283538461538462</v>
      </c>
    </row>
    <row r="883">
      <c r="A883" t="inlineStr">
        <is>
          <t>603630</t>
        </is>
      </c>
      <c r="B883" t="n">
        <v>0.001588391245644661</v>
      </c>
      <c r="C883" t="n">
        <v>31.66939443535188</v>
      </c>
      <c r="D883" t="n">
        <v>15.57176923076923</v>
      </c>
      <c r="E883" t="n">
        <v>2.919384615384615</v>
      </c>
    </row>
    <row r="884">
      <c r="A884" t="inlineStr">
        <is>
          <t>600111</t>
        </is>
      </c>
      <c r="B884" t="n">
        <v>0.0008318439213206517</v>
      </c>
      <c r="C884" t="n">
        <v>31.54819863680625</v>
      </c>
      <c r="D884" t="n">
        <v>10.91815384615385</v>
      </c>
      <c r="E884" t="n">
        <v>2.010538461538462</v>
      </c>
    </row>
    <row r="885">
      <c r="A885" t="inlineStr">
        <is>
          <t>688526</t>
        </is>
      </c>
      <c r="B885" t="n">
        <v>0.001778895355625518</v>
      </c>
      <c r="C885" t="n">
        <v>31.38062064597849</v>
      </c>
      <c r="D885" t="n">
        <v>41.788</v>
      </c>
      <c r="E885" t="n">
        <v>7.810571428571428</v>
      </c>
    </row>
    <row r="886">
      <c r="A886" t="inlineStr">
        <is>
          <t>600960</t>
        </is>
      </c>
      <c r="B886" t="n">
        <v>0.0001466777619014072</v>
      </c>
      <c r="C886" t="n">
        <v>31.34796238244515</v>
      </c>
      <c r="D886" t="n">
        <v>3.385538461538462</v>
      </c>
      <c r="E886" t="n">
        <v>1.895269230769231</v>
      </c>
    </row>
    <row r="887">
      <c r="A887" t="inlineStr">
        <is>
          <t>603380</t>
        </is>
      </c>
      <c r="B887" t="n">
        <v>0.002291365417667099</v>
      </c>
      <c r="C887" t="n">
        <v>31.00522193211488</v>
      </c>
      <c r="D887" t="n">
        <v>19.02853846153846</v>
      </c>
      <c r="E887" t="n">
        <v>3.461576923076923</v>
      </c>
    </row>
    <row r="888">
      <c r="A888" t="inlineStr">
        <is>
          <t>688066</t>
        </is>
      </c>
      <c r="B888" t="n">
        <v>0.002143293934721189</v>
      </c>
      <c r="C888" t="n">
        <v>30.89983022071305</v>
      </c>
      <c r="D888" t="n">
        <v>46.6413076923077</v>
      </c>
      <c r="E888" t="n">
        <v>6.346538461538461</v>
      </c>
    </row>
    <row r="889">
      <c r="A889" t="inlineStr">
        <is>
          <t>603757</t>
        </is>
      </c>
      <c r="B889" t="n">
        <v>0.003294049973444004</v>
      </c>
      <c r="C889" t="n">
        <v>30.6910569105691</v>
      </c>
      <c r="D889" t="n">
        <v>17.61292307692308</v>
      </c>
      <c r="E889" t="n">
        <v>2.784846153846154</v>
      </c>
    </row>
    <row r="890">
      <c r="A890" t="inlineStr">
        <is>
          <t>600295</t>
        </is>
      </c>
      <c r="B890" t="n">
        <v>0.0007050404067202121</v>
      </c>
      <c r="C890" t="n">
        <v>30.53892215568863</v>
      </c>
      <c r="D890" t="n">
        <v>8.45476923076923</v>
      </c>
      <c r="E890" t="n">
        <v>1.686692307692307</v>
      </c>
    </row>
    <row r="891">
      <c r="A891" t="inlineStr">
        <is>
          <t>600858</t>
        </is>
      </c>
      <c r="B891" t="n">
        <v>0.001129489983358191</v>
      </c>
      <c r="C891" t="n">
        <v>30.4950495049505</v>
      </c>
      <c r="D891" t="n">
        <v>5.946192307692308</v>
      </c>
      <c r="E891" t="n">
        <v>1.002307692307692</v>
      </c>
    </row>
    <row r="892">
      <c r="A892" t="inlineStr">
        <is>
          <t>600641</t>
        </is>
      </c>
      <c r="B892" t="n">
        <v>0.001252428680245797</v>
      </c>
      <c r="C892" t="n">
        <v>30.40293040293041</v>
      </c>
      <c r="D892" t="n">
        <v>18.39557692307692</v>
      </c>
      <c r="E892" t="n">
        <v>2.229230769230769</v>
      </c>
    </row>
    <row r="893">
      <c r="A893" t="inlineStr">
        <is>
          <t>600738</t>
        </is>
      </c>
      <c r="B893" t="n">
        <v>0.0004069629868986496</v>
      </c>
      <c r="C893" t="n">
        <v>30.34623217922607</v>
      </c>
      <c r="D893" t="n">
        <v>5.703807692307692</v>
      </c>
      <c r="E893" t="n">
        <v>2.649692307692308</v>
      </c>
    </row>
    <row r="894">
      <c r="A894" t="inlineStr">
        <is>
          <t>600462</t>
        </is>
      </c>
      <c r="B894" t="n">
        <v>0.0002651624481005231</v>
      </c>
      <c r="C894" t="n">
        <v>30.3030303030303</v>
      </c>
      <c r="D894" t="n">
        <v>1.901423076923077</v>
      </c>
      <c r="E894" t="n">
        <v>1.365192307692308</v>
      </c>
    </row>
    <row r="895">
      <c r="A895" t="inlineStr">
        <is>
          <t>603020</t>
        </is>
      </c>
      <c r="B895" t="n">
        <v>0.0008970391138116593</v>
      </c>
      <c r="C895" t="n">
        <v>30.10471204188481</v>
      </c>
      <c r="D895" t="n">
        <v>9.897461538461538</v>
      </c>
      <c r="E895" t="n">
        <v>2.001192307692307</v>
      </c>
    </row>
    <row r="896">
      <c r="A896" t="inlineStr">
        <is>
          <t>603858</t>
        </is>
      </c>
      <c r="B896" t="n">
        <v>0.00190466300424053</v>
      </c>
      <c r="C896" t="n">
        <v>29.89071038251365</v>
      </c>
      <c r="D896" t="n">
        <v>23.08096153846154</v>
      </c>
      <c r="E896" t="n">
        <v>1.067153846153846</v>
      </c>
    </row>
    <row r="897">
      <c r="A897" t="inlineStr">
        <is>
          <t>603277</t>
        </is>
      </c>
      <c r="B897" t="n">
        <v>0.001100802132837815</v>
      </c>
      <c r="C897" t="n">
        <v>29.76445396145611</v>
      </c>
      <c r="D897" t="n">
        <v>10.99803846153846</v>
      </c>
      <c r="E897" t="n">
        <v>2.2815</v>
      </c>
    </row>
    <row r="898">
      <c r="A898" t="inlineStr">
        <is>
          <t>600819</t>
        </is>
      </c>
      <c r="B898" t="n">
        <v>0.000125341433917259</v>
      </c>
      <c r="C898" t="n">
        <v>29.59641255605381</v>
      </c>
      <c r="D898" t="n">
        <v>4.781269230769231</v>
      </c>
      <c r="E898" t="n">
        <v>1.037846153846154</v>
      </c>
    </row>
    <row r="899">
      <c r="A899" t="inlineStr">
        <is>
          <t>601179</t>
        </is>
      </c>
      <c r="B899" t="n">
        <v>0.0006470046721231062</v>
      </c>
      <c r="C899" t="n">
        <v>29.5774647887324</v>
      </c>
      <c r="D899" t="n">
        <v>4.730115384615385</v>
      </c>
      <c r="E899" t="n">
        <v>1.233269230769231</v>
      </c>
    </row>
    <row r="900">
      <c r="A900" t="inlineStr">
        <is>
          <t>603856</t>
        </is>
      </c>
      <c r="B900" t="n">
        <v>0.002017097249816377</v>
      </c>
      <c r="C900" t="n">
        <v>29.46058091286308</v>
      </c>
      <c r="D900" t="n">
        <v>13.53553846153846</v>
      </c>
      <c r="E900" t="n">
        <v>5.599076923076923</v>
      </c>
    </row>
    <row r="901">
      <c r="A901" t="inlineStr">
        <is>
          <t>603100</t>
        </is>
      </c>
      <c r="B901" t="n">
        <v>0.0008307087665805666</v>
      </c>
      <c r="C901" t="n">
        <v>29.43349753694582</v>
      </c>
      <c r="D901" t="n">
        <v>9.464500000000001</v>
      </c>
      <c r="E901" t="n">
        <v>0.8961923076923076</v>
      </c>
    </row>
    <row r="902">
      <c r="A902" t="inlineStr">
        <is>
          <t>603665</t>
        </is>
      </c>
      <c r="B902" t="n">
        <v>0.005931423880438968</v>
      </c>
      <c r="C902" t="n">
        <v>29.29368029739778</v>
      </c>
      <c r="D902" t="n">
        <v>19.31684615384615</v>
      </c>
      <c r="E902" t="n">
        <v>2.104961538461538</v>
      </c>
    </row>
    <row r="903">
      <c r="A903" t="inlineStr">
        <is>
          <t>603931</t>
        </is>
      </c>
      <c r="B903" t="n">
        <v>0.002712600344363411</v>
      </c>
      <c r="C903" t="n">
        <v>29.23026956804158</v>
      </c>
      <c r="D903" t="n">
        <v>48.08989361702128</v>
      </c>
      <c r="E903" t="n">
        <v>11.47893617021276</v>
      </c>
    </row>
    <row r="904">
      <c r="A904" t="inlineStr">
        <is>
          <t>603868</t>
        </is>
      </c>
      <c r="B904" t="n">
        <v>0.007032952428540466</v>
      </c>
      <c r="C904" t="n">
        <v>29.18844566712517</v>
      </c>
      <c r="D904" t="n">
        <v>45.33557692307692</v>
      </c>
      <c r="E904" t="n">
        <v>0.2616538461538462</v>
      </c>
    </row>
    <row r="905">
      <c r="A905" t="inlineStr">
        <is>
          <t>603626</t>
        </is>
      </c>
      <c r="B905" t="n">
        <v>0.001576777717364194</v>
      </c>
      <c r="C905" t="n">
        <v>29.14798206278027</v>
      </c>
      <c r="D905" t="n">
        <v>12.99811538461538</v>
      </c>
      <c r="E905" t="n">
        <v>2.77826923076923</v>
      </c>
    </row>
    <row r="906">
      <c r="A906" t="inlineStr">
        <is>
          <t>600193</t>
        </is>
      </c>
      <c r="B906" t="n">
        <v>0.0003714106230966084</v>
      </c>
      <c r="C906" t="n">
        <v>29.11051212938005</v>
      </c>
      <c r="D906" t="n">
        <v>4.323846153846154</v>
      </c>
      <c r="E906" t="n">
        <v>0.4410384615384616</v>
      </c>
    </row>
    <row r="907">
      <c r="A907" t="inlineStr">
        <is>
          <t>600488</t>
        </is>
      </c>
      <c r="B907" t="n">
        <v>0.0001185442856864906</v>
      </c>
      <c r="C907" t="n">
        <v>29.00763358778626</v>
      </c>
      <c r="D907" t="n">
        <v>4.795769230769231</v>
      </c>
      <c r="E907" t="n">
        <v>1.152961538461538</v>
      </c>
    </row>
    <row r="908">
      <c r="A908" t="inlineStr">
        <is>
          <t>600764</t>
        </is>
      </c>
      <c r="B908" t="n">
        <v>0.002932226560092241</v>
      </c>
      <c r="C908" t="n">
        <v>29.00629811056683</v>
      </c>
      <c r="D908" t="n">
        <v>31.58688461538461</v>
      </c>
      <c r="E908" t="n">
        <v>1.495423076923077</v>
      </c>
    </row>
    <row r="909">
      <c r="A909" t="inlineStr">
        <is>
          <t>600478</t>
        </is>
      </c>
      <c r="B909" t="n">
        <v>0.0001148458759364977</v>
      </c>
      <c r="C909" t="n">
        <v>28.83597883597884</v>
      </c>
      <c r="D909" t="n">
        <v>4.3435</v>
      </c>
      <c r="E909" t="n">
        <v>1.867192307692308</v>
      </c>
    </row>
    <row r="910">
      <c r="A910" t="inlineStr">
        <is>
          <t>600468</t>
        </is>
      </c>
      <c r="B910" t="n">
        <v>0.0004260543182259843</v>
      </c>
      <c r="C910" t="n">
        <v>28.69822485207101</v>
      </c>
      <c r="D910" t="n">
        <v>4.752384615384615</v>
      </c>
      <c r="E910" t="n">
        <v>1.192192307692308</v>
      </c>
    </row>
    <row r="911">
      <c r="A911" t="inlineStr">
        <is>
          <t>600403</t>
        </is>
      </c>
      <c r="B911" t="n">
        <v>0.0001636368480945374</v>
      </c>
      <c r="C911" t="n">
        <v>28.68020304568528</v>
      </c>
      <c r="D911" t="n">
        <v>3.930038461538461</v>
      </c>
      <c r="E911" t="n">
        <v>0.444576923076923</v>
      </c>
    </row>
    <row r="912">
      <c r="A912" t="inlineStr">
        <is>
          <t>688516</t>
        </is>
      </c>
      <c r="B912" t="n">
        <v>0.005854024415994924</v>
      </c>
      <c r="C912" t="n">
        <v>28.64077669902914</v>
      </c>
      <c r="D912" t="n">
        <v>69.99846153846154</v>
      </c>
      <c r="E912" t="n">
        <v>10.77717948717949</v>
      </c>
    </row>
    <row r="913">
      <c r="A913" t="inlineStr">
        <is>
          <t>603258</t>
        </is>
      </c>
      <c r="B913" t="n">
        <v>0.009039424642102353</v>
      </c>
      <c r="C913" t="n">
        <v>28.63193562049979</v>
      </c>
      <c r="D913" t="n">
        <v>37.46511538461539</v>
      </c>
      <c r="E913" t="n">
        <v>2.383653846153846</v>
      </c>
    </row>
    <row r="914">
      <c r="A914" t="inlineStr">
        <is>
          <t>600802</t>
        </is>
      </c>
      <c r="B914" t="n">
        <v>0.0005825763686068038</v>
      </c>
      <c r="C914" t="n">
        <v>28.59327217125383</v>
      </c>
      <c r="D914" t="n">
        <v>9.118999999999998</v>
      </c>
      <c r="E914" t="n">
        <v>4.813384615384615</v>
      </c>
    </row>
    <row r="915">
      <c r="A915" t="inlineStr">
        <is>
          <t>600973</t>
        </is>
      </c>
      <c r="B915" t="n">
        <v>0.0001095116874144964</v>
      </c>
      <c r="C915" t="n">
        <v>28.49162011173183</v>
      </c>
      <c r="D915" t="n">
        <v>4.295115384615385</v>
      </c>
      <c r="E915" t="n">
        <v>1.417653846153846</v>
      </c>
    </row>
    <row r="916">
      <c r="A916" t="inlineStr">
        <is>
          <t>603693</t>
        </is>
      </c>
      <c r="B916" t="n">
        <v>0.001302868182145946</v>
      </c>
      <c r="C916" t="n">
        <v>28.48484848484849</v>
      </c>
      <c r="D916" t="n">
        <v>11.43784615384615</v>
      </c>
      <c r="E916" t="n">
        <v>4.036346153846154</v>
      </c>
    </row>
    <row r="917">
      <c r="A917" t="inlineStr">
        <is>
          <t>600733</t>
        </is>
      </c>
      <c r="B917" t="n">
        <v>0.0005052398146334515</v>
      </c>
      <c r="C917" t="n">
        <v>28.43295638126009</v>
      </c>
      <c r="D917" t="n">
        <v>6.612346153846154</v>
      </c>
      <c r="E917" t="n">
        <v>1.868846153846154</v>
      </c>
    </row>
    <row r="918">
      <c r="A918" t="inlineStr">
        <is>
          <t>603339</t>
        </is>
      </c>
      <c r="B918" t="n">
        <v>0.0004093768805834137</v>
      </c>
      <c r="C918" t="n">
        <v>28.39366515837103</v>
      </c>
      <c r="D918" t="n">
        <v>9.543346153846155</v>
      </c>
      <c r="E918" t="n">
        <v>1.177461538461538</v>
      </c>
    </row>
    <row r="919">
      <c r="A919" t="inlineStr">
        <is>
          <t>600107</t>
        </is>
      </c>
      <c r="B919" t="n">
        <v>0.001474863010757266</v>
      </c>
      <c r="C919" t="n">
        <v>28.38801711840229</v>
      </c>
      <c r="D919" t="n">
        <v>8.627653846153846</v>
      </c>
      <c r="E919" t="n">
        <v>4.092423076923077</v>
      </c>
    </row>
    <row r="920">
      <c r="A920" t="inlineStr">
        <is>
          <t>600227</t>
        </is>
      </c>
      <c r="B920" t="n">
        <v>5.507350653778106e-05</v>
      </c>
      <c r="C920" t="n">
        <v>28.37837837837838</v>
      </c>
      <c r="D920" t="n">
        <v>2.861192307692308</v>
      </c>
      <c r="E920" t="n">
        <v>1.076807692307692</v>
      </c>
    </row>
    <row r="921">
      <c r="A921" t="inlineStr">
        <is>
          <t>603566</t>
        </is>
      </c>
      <c r="B921" t="n">
        <v>0.002790276644924272</v>
      </c>
      <c r="C921" t="n">
        <v>28.37684449489217</v>
      </c>
      <c r="D921" t="n">
        <v>22.87034615384615</v>
      </c>
      <c r="E921" t="n">
        <v>1.381346153846154</v>
      </c>
    </row>
    <row r="922">
      <c r="A922" t="inlineStr">
        <is>
          <t>600658</t>
        </is>
      </c>
      <c r="B922" t="n">
        <v>0.0003887317884299552</v>
      </c>
      <c r="C922" t="n">
        <v>28.0193236714976</v>
      </c>
      <c r="D922" t="n">
        <v>5.332307692307693</v>
      </c>
      <c r="E922" t="n">
        <v>1.147884615384615</v>
      </c>
    </row>
    <row r="923">
      <c r="A923" t="inlineStr">
        <is>
          <t>600428</t>
        </is>
      </c>
      <c r="B923" t="n">
        <v>0.0001904597560445638</v>
      </c>
      <c r="C923" t="n">
        <v>27.97783933518005</v>
      </c>
      <c r="D923" t="n">
        <v>3.487769230769231</v>
      </c>
      <c r="E923" t="n">
        <v>0.9448461538461539</v>
      </c>
    </row>
    <row r="924">
      <c r="A924" t="inlineStr">
        <is>
          <t>600740</t>
        </is>
      </c>
      <c r="B924" t="n">
        <v>0.0003482504693122736</v>
      </c>
      <c r="C924" t="n">
        <v>27.96116504854367</v>
      </c>
      <c r="D924" t="n">
        <v>4.950153846153846</v>
      </c>
      <c r="E924" t="n">
        <v>2.497576923076923</v>
      </c>
    </row>
    <row r="925">
      <c r="A925" t="inlineStr">
        <is>
          <t>603536</t>
        </is>
      </c>
      <c r="B925" t="n">
        <v>0.002017114953122658</v>
      </c>
      <c r="C925" t="n">
        <v>27.92982456140351</v>
      </c>
      <c r="D925" t="n">
        <v>16.44269230769231</v>
      </c>
      <c r="E925" t="n">
        <v>10.64203846153846</v>
      </c>
    </row>
    <row r="926">
      <c r="A926" t="inlineStr">
        <is>
          <t>600369</t>
        </is>
      </c>
      <c r="B926" t="n">
        <v>0.0001684709250755083</v>
      </c>
      <c r="C926" t="n">
        <v>27.90697674418605</v>
      </c>
      <c r="D926" t="n">
        <v>5.067307692307693</v>
      </c>
      <c r="E926" t="n">
        <v>0.8728846153846154</v>
      </c>
    </row>
    <row r="927">
      <c r="A927" t="inlineStr">
        <is>
          <t>603825</t>
        </is>
      </c>
      <c r="B927" t="n">
        <v>0.002467506143851453</v>
      </c>
      <c r="C927" t="n">
        <v>27.82485875706215</v>
      </c>
      <c r="D927" t="n">
        <v>26.43503846153846</v>
      </c>
      <c r="E927" t="n">
        <v>7.971384615384615</v>
      </c>
    </row>
    <row r="928">
      <c r="A928" t="inlineStr">
        <is>
          <t>603156</t>
        </is>
      </c>
      <c r="B928" t="n">
        <v>0.001146273579506582</v>
      </c>
      <c r="C928" t="n">
        <v>27.61816496756257</v>
      </c>
      <c r="D928" t="n">
        <v>23.19365384615385</v>
      </c>
      <c r="E928" t="n">
        <v>0.5359230769230768</v>
      </c>
    </row>
    <row r="929">
      <c r="A929" t="inlineStr">
        <is>
          <t>603577</t>
        </is>
      </c>
      <c r="B929" t="n">
        <v>0.0008849673081473879</v>
      </c>
      <c r="C929" t="n">
        <v>27.42382271468145</v>
      </c>
      <c r="D929" t="n">
        <v>9.789346153846154</v>
      </c>
      <c r="E929" t="n">
        <v>2.817423076923077</v>
      </c>
    </row>
    <row r="930">
      <c r="A930" t="inlineStr">
        <is>
          <t>603225</t>
        </is>
      </c>
      <c r="B930" t="n">
        <v>0.0003539022576569464</v>
      </c>
      <c r="C930" t="n">
        <v>27.36013986013987</v>
      </c>
      <c r="D930" t="n">
        <v>11.13773076923077</v>
      </c>
      <c r="E930" t="n">
        <v>0.9233846153846156</v>
      </c>
    </row>
    <row r="931">
      <c r="A931" t="inlineStr">
        <is>
          <t>688369</t>
        </is>
      </c>
      <c r="B931" t="n">
        <v>0.002724841489953528</v>
      </c>
      <c r="C931" t="n">
        <v>27.28994490358128</v>
      </c>
      <c r="D931" t="n">
        <v>71.48634615384616</v>
      </c>
      <c r="E931" t="n">
        <v>6.713076923076922</v>
      </c>
    </row>
    <row r="932">
      <c r="A932" t="inlineStr">
        <is>
          <t>601366</t>
        </is>
      </c>
      <c r="B932" t="n">
        <v>0.0002794214755073684</v>
      </c>
      <c r="C932" t="n">
        <v>27.23880597014925</v>
      </c>
      <c r="D932" t="n">
        <v>6.226000000000001</v>
      </c>
      <c r="E932" t="n">
        <v>1.327153846153846</v>
      </c>
    </row>
    <row r="933">
      <c r="A933" t="inlineStr">
        <is>
          <t>600883</t>
        </is>
      </c>
      <c r="B933" t="n">
        <v>0.0005633165405388999</v>
      </c>
      <c r="C933" t="n">
        <v>27.21417069243157</v>
      </c>
      <c r="D933" t="n">
        <v>8.997115384615384</v>
      </c>
      <c r="E933" t="n">
        <v>1.604269230769231</v>
      </c>
    </row>
    <row r="934">
      <c r="A934" t="inlineStr">
        <is>
          <t>600097</t>
        </is>
      </c>
      <c r="B934" t="n">
        <v>0.0001908464240320759</v>
      </c>
      <c r="C934" t="n">
        <v>27.02127659574467</v>
      </c>
      <c r="D934" t="n">
        <v>9.819769230769232</v>
      </c>
      <c r="E934" t="n">
        <v>1.486653846153846</v>
      </c>
    </row>
    <row r="935">
      <c r="A935" t="inlineStr">
        <is>
          <t>688686</t>
        </is>
      </c>
      <c r="B935" t="n">
        <v>0.007870744412006542</v>
      </c>
      <c r="C935" t="n">
        <v>26.33763837638374</v>
      </c>
      <c r="D935" t="n">
        <v>254.925</v>
      </c>
      <c r="E935" t="n">
        <v>37.15</v>
      </c>
    </row>
    <row r="936">
      <c r="A936" t="inlineStr">
        <is>
          <t>600975</t>
        </is>
      </c>
      <c r="B936" t="n">
        <v>0.000631053698454454</v>
      </c>
      <c r="C936" t="n">
        <v>26.2784090909091</v>
      </c>
      <c r="D936" t="n">
        <v>8.871307692307692</v>
      </c>
      <c r="E936" t="n">
        <v>4.025153846153846</v>
      </c>
    </row>
    <row r="937">
      <c r="A937" t="inlineStr">
        <is>
          <t>600695</t>
        </is>
      </c>
      <c r="B937" t="n">
        <v>0.000404000613878557</v>
      </c>
      <c r="C937" t="n">
        <v>26.11218568665377</v>
      </c>
      <c r="D937" t="n">
        <v>7.577346153846154</v>
      </c>
      <c r="E937" t="n">
        <v>7.013576923076924</v>
      </c>
    </row>
    <row r="938">
      <c r="A938" t="inlineStr">
        <is>
          <t>600577</t>
        </is>
      </c>
      <c r="B938" t="n">
        <v>0.0001907924123294676</v>
      </c>
      <c r="C938" t="n">
        <v>26.08695652173914</v>
      </c>
      <c r="D938" t="n">
        <v>3.113692307692308</v>
      </c>
      <c r="E938" t="n">
        <v>1.780461538461539</v>
      </c>
    </row>
    <row r="939">
      <c r="A939" t="inlineStr">
        <is>
          <t>600741</t>
        </is>
      </c>
      <c r="B939" t="n">
        <v>0.002721623532766848</v>
      </c>
      <c r="C939" t="n">
        <v>25.84889643463497</v>
      </c>
      <c r="D939" t="n">
        <v>24.82184615384615</v>
      </c>
      <c r="E939" t="n">
        <v>0.6605769230769231</v>
      </c>
    </row>
    <row r="940">
      <c r="A940" t="inlineStr">
        <is>
          <t>600737</t>
        </is>
      </c>
      <c r="B940" t="n">
        <v>0.0002006806999823351</v>
      </c>
      <c r="C940" t="n">
        <v>25.81047381546135</v>
      </c>
      <c r="D940" t="n">
        <v>8.586730769230769</v>
      </c>
      <c r="E940" t="n">
        <v>1.417307692307692</v>
      </c>
    </row>
    <row r="941">
      <c r="A941" t="inlineStr">
        <is>
          <t>603393</t>
        </is>
      </c>
      <c r="B941" t="n">
        <v>0.006963705840531976</v>
      </c>
      <c r="C941" t="n">
        <v>25.76086956521742</v>
      </c>
      <c r="D941" t="n">
        <v>28.89553846153846</v>
      </c>
      <c r="E941" t="n">
        <v>2.494269230769231</v>
      </c>
    </row>
    <row r="942">
      <c r="A942" t="inlineStr">
        <is>
          <t>600163</t>
        </is>
      </c>
      <c r="B942" t="n">
        <v>8.490096153284522e-05</v>
      </c>
      <c r="C942" t="n">
        <v>25.53846153846153</v>
      </c>
      <c r="D942" t="n">
        <v>3.545653846153846</v>
      </c>
      <c r="E942" t="n">
        <v>0.8262307692307692</v>
      </c>
    </row>
    <row r="943">
      <c r="A943" t="inlineStr">
        <is>
          <t>600036</t>
        </is>
      </c>
      <c r="B943" t="n">
        <v>0.001833756886552297</v>
      </c>
      <c r="C943" t="n">
        <v>25.42613636363635</v>
      </c>
      <c r="D943" t="n">
        <v>36.70626923076923</v>
      </c>
      <c r="E943" t="n">
        <v>0.305923076923077</v>
      </c>
    </row>
    <row r="944">
      <c r="A944" t="inlineStr">
        <is>
          <t>600596</t>
        </is>
      </c>
      <c r="B944" t="n">
        <v>0.001142201844059565</v>
      </c>
      <c r="C944" t="n">
        <v>25.31356898517674</v>
      </c>
      <c r="D944" t="n">
        <v>9.506346153846152</v>
      </c>
      <c r="E944" t="n">
        <v>3.718192307692308</v>
      </c>
    </row>
    <row r="945">
      <c r="A945" t="inlineStr">
        <is>
          <t>600158</t>
        </is>
      </c>
      <c r="B945" t="n">
        <v>0.001799723049948324</v>
      </c>
      <c r="C945" t="n">
        <v>25.13144058885384</v>
      </c>
      <c r="D945" t="n">
        <v>10.66423076923077</v>
      </c>
      <c r="E945" t="n">
        <v>3.421538461538462</v>
      </c>
    </row>
    <row r="946">
      <c r="A946" t="inlineStr">
        <is>
          <t>600327</t>
        </is>
      </c>
      <c r="B946" t="n">
        <v>0.0001668610406411747</v>
      </c>
      <c r="C946" t="n">
        <v>24.99999999999998</v>
      </c>
      <c r="D946" t="n">
        <v>3.998038461538461</v>
      </c>
      <c r="E946" t="n">
        <v>2.5165</v>
      </c>
    </row>
    <row r="947">
      <c r="A947" t="inlineStr">
        <is>
          <t>600315</t>
        </is>
      </c>
      <c r="B947" t="n">
        <v>0.004976804436524322</v>
      </c>
      <c r="C947" t="n">
        <v>24.9835418038183</v>
      </c>
      <c r="D947" t="n">
        <v>36.23903846153846</v>
      </c>
      <c r="E947" t="n">
        <v>1.086384615384616</v>
      </c>
    </row>
    <row r="948">
      <c r="A948" t="inlineStr">
        <is>
          <t>603181</t>
        </is>
      </c>
      <c r="B948" t="n">
        <v>0.002482072458729893</v>
      </c>
      <c r="C948" t="n">
        <v>24.92211838006231</v>
      </c>
      <c r="D948" t="n">
        <v>19.387</v>
      </c>
      <c r="E948" t="n">
        <v>1.901538461538461</v>
      </c>
    </row>
    <row r="949">
      <c r="A949" t="inlineStr">
        <is>
          <t>600774</t>
        </is>
      </c>
      <c r="B949" t="n">
        <v>0.0005054651467294729</v>
      </c>
      <c r="C949" t="n">
        <v>24.88350419384901</v>
      </c>
      <c r="D949" t="n">
        <v>11.91303846153846</v>
      </c>
      <c r="E949" t="n">
        <v>0.7138846153846155</v>
      </c>
    </row>
    <row r="950">
      <c r="A950" t="inlineStr">
        <is>
          <t>603988</t>
        </is>
      </c>
      <c r="B950" t="n">
        <v>0.002767901327977819</v>
      </c>
      <c r="C950" t="n">
        <v>24.83516483516484</v>
      </c>
      <c r="D950" t="n">
        <v>12.38273076923077</v>
      </c>
      <c r="E950" t="n">
        <v>2.120730769230769</v>
      </c>
    </row>
    <row r="951">
      <c r="A951" t="inlineStr">
        <is>
          <t>601020</t>
        </is>
      </c>
      <c r="B951" t="n">
        <v>0.001745033202190304</v>
      </c>
      <c r="C951" t="n">
        <v>24.61899179366942</v>
      </c>
      <c r="D951" t="n">
        <v>9.950961538461538</v>
      </c>
      <c r="E951" t="n">
        <v>2.527961538461538</v>
      </c>
    </row>
    <row r="952">
      <c r="A952" t="inlineStr">
        <is>
          <t>601127</t>
        </is>
      </c>
      <c r="B952" t="n">
        <v>0.003389014570137086</v>
      </c>
      <c r="C952" t="n">
        <v>24.54328832406672</v>
      </c>
      <c r="D952" t="n">
        <v>10.386</v>
      </c>
      <c r="E952" t="n">
        <v>1.301769230769231</v>
      </c>
    </row>
    <row r="953">
      <c r="A953" t="inlineStr">
        <is>
          <t>603977</t>
        </is>
      </c>
      <c r="B953" t="n">
        <v>0.0004547905268320201</v>
      </c>
      <c r="C953" t="n">
        <v>24.51499118165785</v>
      </c>
      <c r="D953" t="n">
        <v>7.011923076923076</v>
      </c>
      <c r="E953" t="n">
        <v>1.867115384615385</v>
      </c>
    </row>
    <row r="954">
      <c r="A954" t="inlineStr">
        <is>
          <t>603297</t>
        </is>
      </c>
      <c r="B954" t="n">
        <v>0.001521065443163199</v>
      </c>
      <c r="C954" t="n">
        <v>24.49937421777222</v>
      </c>
      <c r="D954" t="n">
        <v>37.89992307692307</v>
      </c>
      <c r="E954" t="n">
        <v>2.574192307692308</v>
      </c>
    </row>
    <row r="955">
      <c r="A955" t="inlineStr">
        <is>
          <t>600160</t>
        </is>
      </c>
      <c r="B955" t="n">
        <v>0.0001646309637685806</v>
      </c>
      <c r="C955" t="n">
        <v>24.49612403100774</v>
      </c>
      <c r="D955" t="n">
        <v>7.111846153846153</v>
      </c>
      <c r="E955" t="n">
        <v>1.245769230769231</v>
      </c>
    </row>
    <row r="956">
      <c r="A956" t="inlineStr">
        <is>
          <t>600378</t>
        </is>
      </c>
      <c r="B956" t="n">
        <v>0.0007185030598938482</v>
      </c>
      <c r="C956" t="n">
        <v>24.45339470655927</v>
      </c>
      <c r="D956" t="n">
        <v>20.06857692307692</v>
      </c>
      <c r="E956" t="n">
        <v>1.777692307692308</v>
      </c>
    </row>
    <row r="957">
      <c r="A957" t="inlineStr">
        <is>
          <t>603031</t>
        </is>
      </c>
      <c r="B957" t="n">
        <v>0.00287850583106075</v>
      </c>
      <c r="C957" t="n">
        <v>24.40695835529785</v>
      </c>
      <c r="D957" t="n">
        <v>30.72142307692308</v>
      </c>
      <c r="E957" t="n">
        <v>1.312115384615385</v>
      </c>
    </row>
    <row r="958">
      <c r="A958" t="inlineStr">
        <is>
          <t>600209</t>
        </is>
      </c>
      <c r="B958" t="n">
        <v>0.0007324725329570068</v>
      </c>
      <c r="C958" t="n">
        <v>24.3161094224924</v>
      </c>
      <c r="D958" t="n">
        <v>4.327423076923077</v>
      </c>
      <c r="E958" t="n">
        <v>1.095615384615385</v>
      </c>
    </row>
    <row r="959">
      <c r="A959" t="inlineStr">
        <is>
          <t>600667</t>
        </is>
      </c>
      <c r="B959" t="n">
        <v>0.0006858372400592799</v>
      </c>
      <c r="C959" t="n">
        <v>24.07894736842104</v>
      </c>
      <c r="D959" t="n">
        <v>10.81173076923077</v>
      </c>
      <c r="E959" t="n">
        <v>2.846</v>
      </c>
    </row>
    <row r="960">
      <c r="A960" t="inlineStr">
        <is>
          <t>603041</t>
        </is>
      </c>
      <c r="B960" t="n">
        <v>0.0007700045285684538</v>
      </c>
      <c r="C960" t="n">
        <v>24.07407407407407</v>
      </c>
      <c r="D960" t="n">
        <v>13.94876923076923</v>
      </c>
      <c r="E960" t="n">
        <v>1.965923076923077</v>
      </c>
    </row>
    <row r="961">
      <c r="A961" t="inlineStr">
        <is>
          <t>601336</t>
        </is>
      </c>
      <c r="B961" t="n">
        <v>0.005852698057773525</v>
      </c>
      <c r="C961" t="n">
        <v>24.06657669815564</v>
      </c>
      <c r="D961" t="n">
        <v>51.60165384615384</v>
      </c>
      <c r="E961" t="n">
        <v>0.7914615384615383</v>
      </c>
    </row>
    <row r="962">
      <c r="A962" t="inlineStr">
        <is>
          <t>600467</t>
        </is>
      </c>
      <c r="B962" t="n">
        <v>0.0001061795141051033</v>
      </c>
      <c r="C962" t="n">
        <v>24.03433476394849</v>
      </c>
      <c r="D962" t="n">
        <v>2.670923076923077</v>
      </c>
      <c r="E962" t="n">
        <v>3.1885</v>
      </c>
    </row>
    <row r="963">
      <c r="A963" t="inlineStr">
        <is>
          <t>603876</t>
        </is>
      </c>
      <c r="B963" t="n">
        <v>0.0004972358261604658</v>
      </c>
      <c r="C963" t="n">
        <v>24.02912621359224</v>
      </c>
      <c r="D963" t="n">
        <v>14.56565384615384</v>
      </c>
      <c r="E963" t="n">
        <v>2.663653846153846</v>
      </c>
    </row>
    <row r="964">
      <c r="A964" t="inlineStr">
        <is>
          <t>600060</t>
        </is>
      </c>
      <c r="B964" t="n">
        <v>0.0007321924034207281</v>
      </c>
      <c r="C964" t="n">
        <v>23.92502756339581</v>
      </c>
      <c r="D964" t="n">
        <v>12.1615</v>
      </c>
      <c r="E964" t="n">
        <v>1.357730769230769</v>
      </c>
    </row>
    <row r="965">
      <c r="A965" t="inlineStr">
        <is>
          <t>601231</t>
        </is>
      </c>
      <c r="B965" t="n">
        <v>0.001390689632048938</v>
      </c>
      <c r="C965" t="n">
        <v>23.90634627233517</v>
      </c>
      <c r="D965" t="n">
        <v>20.98738461538462</v>
      </c>
      <c r="E965" t="n">
        <v>1.194192307692308</v>
      </c>
    </row>
    <row r="966">
      <c r="A966" t="inlineStr">
        <is>
          <t>600061</t>
        </is>
      </c>
      <c r="B966" t="n">
        <v>0.0005020190840346507</v>
      </c>
      <c r="C966" t="n">
        <v>23.87791741472171</v>
      </c>
      <c r="D966" t="n">
        <v>13.6855</v>
      </c>
      <c r="E966" t="n">
        <v>0.7874615384615385</v>
      </c>
    </row>
    <row r="967">
      <c r="A967" t="inlineStr">
        <is>
          <t>601198</t>
        </is>
      </c>
      <c r="B967" t="n">
        <v>0.0004141526134269909</v>
      </c>
      <c r="C967" t="n">
        <v>23.8317757009346</v>
      </c>
      <c r="D967" t="n">
        <v>12.20488461538462</v>
      </c>
      <c r="E967" t="n">
        <v>0.8594999999999999</v>
      </c>
    </row>
    <row r="968">
      <c r="A968" t="inlineStr">
        <is>
          <t>600971</t>
        </is>
      </c>
      <c r="B968" t="n">
        <v>0.0002167510822830269</v>
      </c>
      <c r="C968" t="n">
        <v>23.80038387715931</v>
      </c>
      <c r="D968" t="n">
        <v>5.104192307692308</v>
      </c>
      <c r="E968" t="n">
        <v>1.507384615384615</v>
      </c>
    </row>
    <row r="969">
      <c r="A969" t="inlineStr">
        <is>
          <t>603303</t>
        </is>
      </c>
      <c r="B969" t="n">
        <v>0.0009579363601414197</v>
      </c>
      <c r="C969" t="n">
        <v>23.45549738219894</v>
      </c>
      <c r="D969" t="n">
        <v>10.92380769230769</v>
      </c>
      <c r="E969" t="n">
        <v>1.729884615384615</v>
      </c>
    </row>
    <row r="970">
      <c r="A970" t="inlineStr">
        <is>
          <t>600379</t>
        </is>
      </c>
      <c r="B970" t="n">
        <v>0.0001031191800707226</v>
      </c>
      <c r="C970" t="n">
        <v>23.35216572504708</v>
      </c>
      <c r="D970" t="n">
        <v>5.802192307692309</v>
      </c>
      <c r="E970" t="n">
        <v>1.276615384615384</v>
      </c>
    </row>
    <row r="971">
      <c r="A971" t="inlineStr">
        <is>
          <t>603938</t>
        </is>
      </c>
      <c r="B971" t="n">
        <v>0.001625043817507102</v>
      </c>
      <c r="C971" t="n">
        <v>23.25721153846154</v>
      </c>
      <c r="D971" t="n">
        <v>24.92726923076923</v>
      </c>
      <c r="E971" t="n">
        <v>3.703615384615385</v>
      </c>
    </row>
    <row r="972">
      <c r="A972" t="inlineStr">
        <is>
          <t>603050</t>
        </is>
      </c>
      <c r="B972" t="n">
        <v>0.0004495779555605878</v>
      </c>
      <c r="C972" t="n">
        <v>23.18567389255419</v>
      </c>
      <c r="D972" t="n">
        <v>13.17765384615385</v>
      </c>
      <c r="E972" t="n">
        <v>5.395153846153847</v>
      </c>
    </row>
    <row r="973">
      <c r="A973" t="inlineStr">
        <is>
          <t>603989</t>
        </is>
      </c>
      <c r="B973" t="n">
        <v>0.001149458702581809</v>
      </c>
      <c r="C973" t="n">
        <v>23.02302302302301</v>
      </c>
      <c r="D973" t="n">
        <v>26.90280769230769</v>
      </c>
      <c r="E973" t="n">
        <v>0.8523846153846154</v>
      </c>
    </row>
    <row r="974">
      <c r="A974" t="inlineStr">
        <is>
          <t>600552</t>
        </is>
      </c>
      <c r="B974" t="n">
        <v>0.0002421778713562112</v>
      </c>
      <c r="C974" t="n">
        <v>23.02158273381296</v>
      </c>
      <c r="D974" t="n">
        <v>6.098653846153845</v>
      </c>
      <c r="E974" t="n">
        <v>2.739269230769231</v>
      </c>
    </row>
    <row r="975">
      <c r="A975" t="inlineStr">
        <is>
          <t>600356</t>
        </is>
      </c>
      <c r="B975" t="n">
        <v>0.0004198825122416096</v>
      </c>
      <c r="C975" t="n">
        <v>22.99319727891156</v>
      </c>
      <c r="D975" t="n">
        <v>7.575576923076922</v>
      </c>
      <c r="E975" t="n">
        <v>0.8540384615384614</v>
      </c>
    </row>
    <row r="976">
      <c r="A976" t="inlineStr">
        <is>
          <t>603429</t>
        </is>
      </c>
      <c r="B976" t="n">
        <v>0.004125400496867495</v>
      </c>
      <c r="C976" t="n">
        <v>22.90045063498567</v>
      </c>
      <c r="D976" t="n">
        <v>32.53446153846154</v>
      </c>
      <c r="E976" t="n">
        <v>1.556730769230769</v>
      </c>
    </row>
    <row r="977">
      <c r="A977" t="inlineStr">
        <is>
          <t>603811</t>
        </is>
      </c>
      <c r="B977" t="n">
        <v>0.002031532589967511</v>
      </c>
      <c r="C977" t="n">
        <v>22.84434490481524</v>
      </c>
      <c r="D977" t="n">
        <v>21.21634615384615</v>
      </c>
      <c r="E977" t="n">
        <v>2.240461538461538</v>
      </c>
    </row>
    <row r="978">
      <c r="A978" t="inlineStr">
        <is>
          <t>603056</t>
        </is>
      </c>
      <c r="B978" t="n">
        <v>0.001370336029405634</v>
      </c>
      <c r="C978" t="n">
        <v>22.67168391345247</v>
      </c>
      <c r="D978" t="n">
        <v>12.93761538461538</v>
      </c>
      <c r="E978" t="n">
        <v>3.341346153846154</v>
      </c>
    </row>
    <row r="979">
      <c r="A979" t="inlineStr">
        <is>
          <t>600475</t>
        </is>
      </c>
      <c r="B979" t="n">
        <v>0.0007164411621674334</v>
      </c>
      <c r="C979" t="n">
        <v>22.61146496815287</v>
      </c>
      <c r="D979" t="n">
        <v>11.70423076923077</v>
      </c>
      <c r="E979" t="n">
        <v>1.456461538461538</v>
      </c>
    </row>
    <row r="980">
      <c r="A980" t="inlineStr">
        <is>
          <t>600969</t>
        </is>
      </c>
      <c r="B980" t="n">
        <v>6.198975647999246e-05</v>
      </c>
      <c r="C980" t="n">
        <v>22.57551669316376</v>
      </c>
      <c r="D980" t="n">
        <v>6.459538461538462</v>
      </c>
      <c r="E980" t="n">
        <v>0.8833461538461539</v>
      </c>
    </row>
    <row r="981">
      <c r="A981" t="inlineStr">
        <is>
          <t>600343</t>
        </is>
      </c>
      <c r="B981" t="n">
        <v>0.0003243829805859201</v>
      </c>
      <c r="C981" t="n">
        <v>22.56586483390606</v>
      </c>
      <c r="D981" t="n">
        <v>9.086346153846154</v>
      </c>
      <c r="E981" t="n">
        <v>1.885076923076923</v>
      </c>
    </row>
    <row r="982">
      <c r="A982" t="inlineStr">
        <is>
          <t>603738</t>
        </is>
      </c>
      <c r="B982" t="n">
        <v>0.00168180369970763</v>
      </c>
      <c r="C982" t="n">
        <v>22.53179890975165</v>
      </c>
      <c r="D982" t="n">
        <v>23.34111538461538</v>
      </c>
      <c r="E982" t="n">
        <v>4.440884615384616</v>
      </c>
    </row>
    <row r="983">
      <c r="A983" t="inlineStr">
        <is>
          <t>601881</t>
        </is>
      </c>
      <c r="B983" t="n">
        <v>0.0007855459518475011</v>
      </c>
      <c r="C983" t="n">
        <v>22.50489236790605</v>
      </c>
      <c r="D983" t="n">
        <v>11.61503846153846</v>
      </c>
      <c r="E983" t="n">
        <v>1.260653846153846</v>
      </c>
    </row>
    <row r="984">
      <c r="A984" t="inlineStr">
        <is>
          <t>603189</t>
        </is>
      </c>
      <c r="B984" t="n">
        <v>0.00176165957507413</v>
      </c>
      <c r="C984" t="n">
        <v>22.4755700325733</v>
      </c>
      <c r="D984" t="n">
        <v>22.81096153846154</v>
      </c>
      <c r="E984" t="n">
        <v>2.677346153846154</v>
      </c>
    </row>
    <row r="985">
      <c r="A985" t="inlineStr">
        <is>
          <t>600397</t>
        </is>
      </c>
      <c r="B985" t="n">
        <v>0.0002195928920316557</v>
      </c>
      <c r="C985" t="n">
        <v>22.47191011235956</v>
      </c>
      <c r="D985" t="n">
        <v>2.597730769230769</v>
      </c>
      <c r="E985" t="n">
        <v>3.0875</v>
      </c>
    </row>
    <row r="986">
      <c r="A986" t="inlineStr">
        <is>
          <t>600967</t>
        </is>
      </c>
      <c r="B986" t="n">
        <v>0.0003295717967128686</v>
      </c>
      <c r="C986" t="n">
        <v>22.42899118511264</v>
      </c>
      <c r="D986" t="n">
        <v>10.64319230769231</v>
      </c>
      <c r="E986" t="n">
        <v>1.443576923076923</v>
      </c>
    </row>
    <row r="987">
      <c r="A987" t="inlineStr">
        <is>
          <t>600594</t>
        </is>
      </c>
      <c r="B987" t="n">
        <v>0.0004704464067193971</v>
      </c>
      <c r="C987" t="n">
        <v>22.42562929061784</v>
      </c>
      <c r="D987" t="n">
        <v>5.771807692307693</v>
      </c>
      <c r="E987" t="n">
        <v>1.924269230769231</v>
      </c>
    </row>
    <row r="988">
      <c r="A988" t="inlineStr">
        <is>
          <t>603507</t>
        </is>
      </c>
      <c r="B988" t="n">
        <v>0.001685947033590654</v>
      </c>
      <c r="C988" t="n">
        <v>22.34942757590841</v>
      </c>
      <c r="D988" t="n">
        <v>25.48203846153846</v>
      </c>
      <c r="E988" t="n">
        <v>1.358423076923077</v>
      </c>
    </row>
    <row r="989">
      <c r="A989" t="inlineStr">
        <is>
          <t>688008</t>
        </is>
      </c>
      <c r="B989" t="n">
        <v>0.0053373066490157</v>
      </c>
      <c r="C989" t="n">
        <v>22.21912849784214</v>
      </c>
      <c r="D989" t="n">
        <v>86.48353846153847</v>
      </c>
      <c r="E989" t="n">
        <v>4.966923076923076</v>
      </c>
    </row>
    <row r="990">
      <c r="A990" t="inlineStr">
        <is>
          <t>603810</t>
        </is>
      </c>
      <c r="B990" t="n">
        <v>0.00541210482864833</v>
      </c>
      <c r="C990" t="n">
        <v>22.0935841775205</v>
      </c>
      <c r="D990" t="n">
        <v>27.09930769230769</v>
      </c>
      <c r="E990" t="n">
        <v>2.577</v>
      </c>
    </row>
    <row r="991">
      <c r="A991" t="inlineStr">
        <is>
          <t>603968</t>
        </is>
      </c>
      <c r="B991" t="n">
        <v>0.000963093853310819</v>
      </c>
      <c r="C991" t="n">
        <v>22.01492537313434</v>
      </c>
      <c r="D991" t="n">
        <v>15.38234615384615</v>
      </c>
      <c r="E991" t="n">
        <v>1.290769230769231</v>
      </c>
    </row>
    <row r="992">
      <c r="A992" t="inlineStr">
        <is>
          <t>600222</t>
        </is>
      </c>
      <c r="B992" t="n">
        <v>0.0002900609029961926</v>
      </c>
      <c r="C992" t="n">
        <v>21.95704057279235</v>
      </c>
      <c r="D992" t="n">
        <v>5.733615384615385</v>
      </c>
      <c r="E992" t="n">
        <v>3.46076923076923</v>
      </c>
    </row>
    <row r="993">
      <c r="A993" t="inlineStr">
        <is>
          <t>603067</t>
        </is>
      </c>
      <c r="B993" t="n">
        <v>0.0003713957438760962</v>
      </c>
      <c r="C993" t="n">
        <v>21.83486238532108</v>
      </c>
      <c r="D993" t="n">
        <v>6.278115384615385</v>
      </c>
      <c r="E993" t="n">
        <v>1.818653846153846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9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0.0744231055120311</v>
      </c>
      <c r="C2" t="n">
        <v>1934.126984126984</v>
      </c>
      <c r="D2" t="n">
        <v>173.5233727810651</v>
      </c>
      <c r="E2" t="n">
        <v>6.233431952662722</v>
      </c>
    </row>
    <row r="3">
      <c r="A3" t="inlineStr">
        <is>
          <t>603290</t>
        </is>
      </c>
      <c r="B3" t="n">
        <v>0.0740222999245211</v>
      </c>
      <c r="C3" t="n">
        <v>1329.889502762431</v>
      </c>
      <c r="D3" t="n">
        <v>178.1438864628821</v>
      </c>
      <c r="E3" t="n">
        <v>9.85240174672489</v>
      </c>
    </row>
    <row r="4">
      <c r="A4" t="inlineStr">
        <is>
          <t>300677</t>
        </is>
      </c>
      <c r="B4" t="n">
        <v>0.110445895714835</v>
      </c>
      <c r="C4" t="n">
        <v>1127.154046997389</v>
      </c>
      <c r="D4" t="n">
        <v>93.52350943396227</v>
      </c>
      <c r="E4" t="n">
        <v>4.571509433962264</v>
      </c>
    </row>
    <row r="5">
      <c r="A5" t="inlineStr">
        <is>
          <t>603185</t>
        </is>
      </c>
      <c r="B5" t="n">
        <v>0.06756538834215611</v>
      </c>
      <c r="C5" t="n">
        <v>732.3111868256673</v>
      </c>
      <c r="D5" t="n">
        <v>54.09909433962264</v>
      </c>
      <c r="E5" t="n">
        <v>8.248905660377359</v>
      </c>
    </row>
    <row r="6">
      <c r="A6" t="inlineStr">
        <is>
          <t>300763</t>
        </is>
      </c>
      <c r="B6" t="n">
        <v>0.08235414745899429</v>
      </c>
      <c r="C6" t="n">
        <v>627.6026743075454</v>
      </c>
      <c r="D6" t="n">
        <v>71.94720754716982</v>
      </c>
      <c r="E6" t="n">
        <v>6.896188679245283</v>
      </c>
    </row>
    <row r="7">
      <c r="A7" t="inlineStr">
        <is>
          <t>300274</t>
        </is>
      </c>
      <c r="B7" t="n">
        <v>0.04766074194466113</v>
      </c>
      <c r="C7" t="n">
        <v>622.1621621621622</v>
      </c>
      <c r="D7" t="n">
        <v>22.61815094339622</v>
      </c>
      <c r="E7" t="n">
        <v>3.54833962264151</v>
      </c>
    </row>
    <row r="8">
      <c r="A8" t="inlineStr">
        <is>
          <t>600472</t>
        </is>
      </c>
      <c r="B8" t="n">
        <v>0.05642265993732312</v>
      </c>
      <c r="C8" t="n">
        <v>598.3827493261456</v>
      </c>
      <c r="D8" t="n">
        <v>29.47196226415094</v>
      </c>
      <c r="E8" t="n">
        <v>0</v>
      </c>
    </row>
    <row r="9">
      <c r="A9" t="inlineStr">
        <is>
          <t>002985</t>
        </is>
      </c>
      <c r="B9" t="n">
        <v>0.0425433544901803</v>
      </c>
      <c r="C9" t="n">
        <v>571.1195928753181</v>
      </c>
      <c r="D9" t="n">
        <v>148.2967455621302</v>
      </c>
      <c r="E9" t="n">
        <v>8.485739644970412</v>
      </c>
    </row>
    <row r="10">
      <c r="A10" t="inlineStr">
        <is>
          <t>300186</t>
        </is>
      </c>
      <c r="B10" t="n">
        <v>0.04466261262330434</v>
      </c>
      <c r="C10" t="n">
        <v>539.4405594405594</v>
      </c>
      <c r="D10" t="n">
        <v>19.51841509433962</v>
      </c>
      <c r="E10" t="n">
        <v>1.742452830188679</v>
      </c>
    </row>
    <row r="11">
      <c r="A11" t="inlineStr">
        <is>
          <t>002709</t>
        </is>
      </c>
      <c r="B11" t="n">
        <v>0.04894878743676773</v>
      </c>
      <c r="C11" t="n">
        <v>533.0140845070423</v>
      </c>
      <c r="D11" t="n">
        <v>41.99037735849057</v>
      </c>
      <c r="E11" t="n">
        <v>2.636415094339623</v>
      </c>
    </row>
    <row r="12">
      <c r="A12" t="inlineStr">
        <is>
          <t>600399</t>
        </is>
      </c>
      <c r="B12" t="n">
        <v>0.006778361031433486</v>
      </c>
      <c r="C12" t="n">
        <v>486.7132867132868</v>
      </c>
      <c r="D12" t="n">
        <v>6.112641509433963</v>
      </c>
      <c r="E12" t="n">
        <v>0.8237735849056604</v>
      </c>
    </row>
    <row r="13">
      <c r="A13" t="inlineStr">
        <is>
          <t>300841</t>
        </is>
      </c>
      <c r="B13" t="n">
        <v>0.1532619783248232</v>
      </c>
      <c r="C13" t="n">
        <v>452.6596269614133</v>
      </c>
      <c r="D13" t="n">
        <v>504.819420289855</v>
      </c>
      <c r="E13" t="n">
        <v>7.656449275362318</v>
      </c>
    </row>
    <row r="14">
      <c r="A14" t="inlineStr">
        <is>
          <t>300850</t>
        </is>
      </c>
      <c r="B14" t="n">
        <v>0.06104697214436829</v>
      </c>
      <c r="C14" t="n">
        <v>435.6411162133521</v>
      </c>
      <c r="D14" t="n">
        <v>89.05603305785122</v>
      </c>
      <c r="E14" t="n">
        <v>15.6102479338843</v>
      </c>
    </row>
    <row r="15">
      <c r="A15" t="inlineStr">
        <is>
          <t>002791</t>
        </is>
      </c>
      <c r="B15" t="n">
        <v>0.07036837340494356</v>
      </c>
      <c r="C15" t="n">
        <v>435.0933908045977</v>
      </c>
      <c r="D15" t="n">
        <v>92.97883018867924</v>
      </c>
      <c r="E15" t="n">
        <v>1.266754716981132</v>
      </c>
    </row>
    <row r="16">
      <c r="A16" t="inlineStr">
        <is>
          <t>603893</t>
        </is>
      </c>
      <c r="B16" t="n">
        <v>0.01481071057889523</v>
      </c>
      <c r="C16" t="n">
        <v>427.8881530537159</v>
      </c>
      <c r="D16" t="n">
        <v>71.78070796460176</v>
      </c>
      <c r="E16" t="n">
        <v>10.10814159292035</v>
      </c>
    </row>
    <row r="17">
      <c r="A17" t="inlineStr">
        <is>
          <t>603301</t>
        </is>
      </c>
      <c r="B17" t="n">
        <v>0.0432906980132564</v>
      </c>
      <c r="C17" t="n">
        <v>421.111111111111</v>
      </c>
      <c r="D17" t="n">
        <v>48.18154716981132</v>
      </c>
      <c r="E17" t="n">
        <v>12.12052830188679</v>
      </c>
    </row>
    <row r="18">
      <c r="A18" t="inlineStr">
        <is>
          <t>300751</t>
        </is>
      </c>
      <c r="B18" t="n">
        <v>0.2689717094733233</v>
      </c>
      <c r="C18" t="n">
        <v>399.394917305365</v>
      </c>
      <c r="D18" t="n">
        <v>298.8557735849056</v>
      </c>
      <c r="E18" t="n">
        <v>2.996226415094339</v>
      </c>
    </row>
    <row r="19">
      <c r="A19" t="inlineStr">
        <is>
          <t>002975</t>
        </is>
      </c>
      <c r="B19" t="n">
        <v>0.02216862158786546</v>
      </c>
      <c r="C19" t="n">
        <v>396.9450101832994</v>
      </c>
      <c r="D19" t="n">
        <v>82.40298245614035</v>
      </c>
      <c r="E19" t="n">
        <v>10.3290350877193</v>
      </c>
    </row>
    <row r="20">
      <c r="A20" t="inlineStr">
        <is>
          <t>002594</t>
        </is>
      </c>
      <c r="B20" t="n">
        <v>0.08995426309482586</v>
      </c>
      <c r="C20" t="n">
        <v>391.1444141689374</v>
      </c>
      <c r="D20" t="n">
        <v>91.69362264150942</v>
      </c>
      <c r="E20" t="n">
        <v>2.569132075471698</v>
      </c>
    </row>
    <row r="21">
      <c r="A21" t="inlineStr">
        <is>
          <t>000799</t>
        </is>
      </c>
      <c r="B21" t="n">
        <v>0.06793522174561319</v>
      </c>
      <c r="C21" t="n">
        <v>377.9478914853614</v>
      </c>
      <c r="D21" t="n">
        <v>65.91860377358491</v>
      </c>
      <c r="E21" t="n">
        <v>4.478528301886792</v>
      </c>
    </row>
    <row r="22">
      <c r="A22" t="inlineStr">
        <is>
          <t>002497</t>
        </is>
      </c>
      <c r="B22" t="n">
        <v>0.004795295906166763</v>
      </c>
      <c r="C22" t="n">
        <v>377.7227722772278</v>
      </c>
      <c r="D22" t="n">
        <v>10.45150943396226</v>
      </c>
      <c r="E22" t="n">
        <v>5.890150943396227</v>
      </c>
    </row>
    <row r="23">
      <c r="A23" t="inlineStr">
        <is>
          <t>002163</t>
        </is>
      </c>
      <c r="B23" t="n">
        <v>0.01176505860807582</v>
      </c>
      <c r="C23" t="n">
        <v>377.3033707865168</v>
      </c>
      <c r="D23" t="n">
        <v>12.21596226415094</v>
      </c>
      <c r="E23" t="n">
        <v>3.754867924528302</v>
      </c>
    </row>
    <row r="24">
      <c r="A24" t="inlineStr">
        <is>
          <t>300087</t>
        </is>
      </c>
      <c r="B24" t="n">
        <v>0.005997345562913042</v>
      </c>
      <c r="C24" t="n">
        <v>374.8724489795918</v>
      </c>
      <c r="D24" t="n">
        <v>16.46354716981132</v>
      </c>
      <c r="E24" t="n">
        <v>5.050905660377357</v>
      </c>
    </row>
    <row r="25">
      <c r="A25" t="inlineStr">
        <is>
          <t>600316</t>
        </is>
      </c>
      <c r="B25" t="n">
        <v>0.02247649553484259</v>
      </c>
      <c r="C25" t="n">
        <v>374.0511231603408</v>
      </c>
      <c r="D25" t="n">
        <v>23.77083018867924</v>
      </c>
      <c r="E25" t="n">
        <v>3.419924528301887</v>
      </c>
    </row>
    <row r="26">
      <c r="A26" t="inlineStr">
        <is>
          <t>603486</t>
        </is>
      </c>
      <c r="B26" t="n">
        <v>0.03729968363463816</v>
      </c>
      <c r="C26" t="n">
        <v>355.226209048362</v>
      </c>
      <c r="D26" t="n">
        <v>37.31984905660377</v>
      </c>
      <c r="E26" t="n">
        <v>2.535509433962264</v>
      </c>
    </row>
    <row r="27">
      <c r="A27" t="inlineStr">
        <is>
          <t>600809</t>
        </is>
      </c>
      <c r="B27" t="n">
        <v>0.1318857168963523</v>
      </c>
      <c r="C27" t="n">
        <v>352.5664527956003</v>
      </c>
      <c r="D27" t="n">
        <v>159.2197358490566</v>
      </c>
      <c r="E27" t="n">
        <v>0.6040377358490566</v>
      </c>
    </row>
    <row r="28">
      <c r="A28" t="inlineStr">
        <is>
          <t>603267</t>
        </is>
      </c>
      <c r="B28" t="n">
        <v>0.04894427163922334</v>
      </c>
      <c r="C28" t="n">
        <v>347.7548543689321</v>
      </c>
      <c r="D28" t="n">
        <v>59.24637735849056</v>
      </c>
      <c r="E28" t="n">
        <v>4.838679245283019</v>
      </c>
    </row>
    <row r="29">
      <c r="A29" t="inlineStr">
        <is>
          <t>300750</t>
        </is>
      </c>
      <c r="B29" t="n">
        <v>0.07858801559718963</v>
      </c>
      <c r="C29" t="n">
        <v>343.2011331444759</v>
      </c>
      <c r="D29" t="n">
        <v>181.4563773584906</v>
      </c>
      <c r="E29" t="n">
        <v>1.655132075471698</v>
      </c>
    </row>
    <row r="30">
      <c r="A30" t="inlineStr">
        <is>
          <t>300390</t>
        </is>
      </c>
      <c r="B30" t="n">
        <v>0.006280330493571707</v>
      </c>
      <c r="C30" t="n">
        <v>341.958041958042</v>
      </c>
      <c r="D30" t="n">
        <v>13.75181132075472</v>
      </c>
      <c r="E30" t="n">
        <v>7.612981132075472</v>
      </c>
    </row>
    <row r="31">
      <c r="A31" t="inlineStr">
        <is>
          <t>600882</t>
        </is>
      </c>
      <c r="B31" t="n">
        <v>0.01540573718680888</v>
      </c>
      <c r="C31" t="n">
        <v>337.0753323485968</v>
      </c>
      <c r="D31" t="n">
        <v>31.27422641509434</v>
      </c>
      <c r="E31" t="n">
        <v>1.545471698113207</v>
      </c>
    </row>
    <row r="32">
      <c r="A32" t="inlineStr">
        <is>
          <t>002568</t>
        </is>
      </c>
      <c r="B32" t="n">
        <v>0.03371462897184164</v>
      </c>
      <c r="C32" t="n">
        <v>336.773428232503</v>
      </c>
      <c r="D32" t="n">
        <v>50.02520754716981</v>
      </c>
      <c r="E32" t="n">
        <v>1.30211320754717</v>
      </c>
    </row>
    <row r="33">
      <c r="A33" t="inlineStr">
        <is>
          <t>601908</t>
        </is>
      </c>
      <c r="B33" t="n">
        <v>0.002434810373900732</v>
      </c>
      <c r="C33" t="n">
        <v>336.3013698630137</v>
      </c>
      <c r="D33" t="n">
        <v>4.525811320754718</v>
      </c>
      <c r="E33" t="n">
        <v>1.884150943396226</v>
      </c>
    </row>
    <row r="34">
      <c r="A34" t="inlineStr">
        <is>
          <t>300846</t>
        </is>
      </c>
      <c r="B34" t="n">
        <v>0.007531230123873452</v>
      </c>
      <c r="C34" t="n">
        <v>335.6701030927836</v>
      </c>
      <c r="D34" t="n">
        <v>26.92263565891473</v>
      </c>
      <c r="E34" t="n">
        <v>14.47364341085271</v>
      </c>
    </row>
    <row r="35">
      <c r="A35" t="inlineStr">
        <is>
          <t>601012</t>
        </is>
      </c>
      <c r="B35" t="n">
        <v>0.0360362771468719</v>
      </c>
      <c r="C35" t="n">
        <v>332.4979789814067</v>
      </c>
      <c r="D35" t="n">
        <v>47.55003773584905</v>
      </c>
      <c r="E35" t="n">
        <v>1.474377358490566</v>
      </c>
    </row>
    <row r="36">
      <c r="A36" t="inlineStr">
        <is>
          <t>688036</t>
        </is>
      </c>
      <c r="B36" t="n">
        <v>0.0530548878714118</v>
      </c>
      <c r="C36" t="n">
        <v>329.9057873485869</v>
      </c>
      <c r="D36" t="n">
        <v>82.00098113207548</v>
      </c>
      <c r="E36" t="n">
        <v>4.422867924528302</v>
      </c>
    </row>
    <row r="37">
      <c r="A37" t="inlineStr">
        <is>
          <t>603129</t>
        </is>
      </c>
      <c r="B37" t="n">
        <v>0.1066964792932251</v>
      </c>
      <c r="C37" t="n">
        <v>326.1518324607329</v>
      </c>
      <c r="D37" t="n">
        <v>87.30898113207546</v>
      </c>
      <c r="E37" t="n">
        <v>2.37222641509434</v>
      </c>
    </row>
    <row r="38">
      <c r="A38" t="inlineStr">
        <is>
          <t>002460</t>
        </is>
      </c>
      <c r="B38" t="n">
        <v>0.01850835121264441</v>
      </c>
      <c r="C38" t="n">
        <v>319.7638068773879</v>
      </c>
      <c r="D38" t="n">
        <v>55.35532075471697</v>
      </c>
      <c r="E38" t="n">
        <v>4.666867924528302</v>
      </c>
    </row>
    <row r="39">
      <c r="A39" t="inlineStr">
        <is>
          <t>601633</t>
        </is>
      </c>
      <c r="B39" t="n">
        <v>0.01737360848645089</v>
      </c>
      <c r="C39" t="n">
        <v>317.5360710321865</v>
      </c>
      <c r="D39" t="n">
        <v>14.21690566037736</v>
      </c>
      <c r="E39" t="n">
        <v>0.4368301886792452</v>
      </c>
    </row>
    <row r="40">
      <c r="A40" t="inlineStr">
        <is>
          <t>300722</t>
        </is>
      </c>
      <c r="B40" t="n">
        <v>0.05807271293578845</v>
      </c>
      <c r="C40" t="n">
        <v>314.7251308900524</v>
      </c>
      <c r="D40" t="n">
        <v>29.49494339622641</v>
      </c>
      <c r="E40" t="n">
        <v>15.65969811320755</v>
      </c>
    </row>
    <row r="41">
      <c r="A41" t="inlineStr">
        <is>
          <t>601100</t>
        </is>
      </c>
      <c r="B41" t="n">
        <v>0.03266392673344967</v>
      </c>
      <c r="C41" t="n">
        <v>311.1298482293424</v>
      </c>
      <c r="D41" t="n">
        <v>57.96350943396227</v>
      </c>
      <c r="E41" t="n">
        <v>0.4661132075471698</v>
      </c>
    </row>
    <row r="42">
      <c r="A42" t="inlineStr">
        <is>
          <t>300313</t>
        </is>
      </c>
      <c r="B42" t="n">
        <v>0.02241946855752421</v>
      </c>
      <c r="C42" t="n">
        <v>310.9259259259259</v>
      </c>
      <c r="D42" t="n">
        <v>9.940528301886792</v>
      </c>
      <c r="E42" t="n">
        <v>6.737320754716981</v>
      </c>
    </row>
    <row r="43">
      <c r="A43" t="inlineStr">
        <is>
          <t>002756</t>
        </is>
      </c>
      <c r="B43" t="n">
        <v>0.01159747976512149</v>
      </c>
      <c r="C43" t="n">
        <v>307.6420640104507</v>
      </c>
      <c r="D43" t="n">
        <v>20.64015094339623</v>
      </c>
      <c r="E43" t="n">
        <v>2.984641509433962</v>
      </c>
    </row>
    <row r="44">
      <c r="A44" t="inlineStr">
        <is>
          <t>600988</t>
        </is>
      </c>
      <c r="B44" t="n">
        <v>0.008983650998461027</v>
      </c>
      <c r="C44" t="n">
        <v>303.3826638477801</v>
      </c>
      <c r="D44" t="n">
        <v>12.67656603773585</v>
      </c>
      <c r="E44" t="n">
        <v>6.595698113207547</v>
      </c>
    </row>
    <row r="45">
      <c r="A45" t="inlineStr">
        <is>
          <t>000995</t>
        </is>
      </c>
      <c r="B45" t="n">
        <v>0.01777251361121044</v>
      </c>
      <c r="C45" t="n">
        <v>297.4079126875853</v>
      </c>
      <c r="D45" t="n">
        <v>7.201735849056604</v>
      </c>
      <c r="E45" t="n">
        <v>2.434301886792452</v>
      </c>
    </row>
    <row r="46">
      <c r="A46" t="inlineStr">
        <is>
          <t>603638</t>
        </is>
      </c>
      <c r="B46" t="n">
        <v>0.02740531368592738</v>
      </c>
      <c r="C46" t="n">
        <v>295.1282051282051</v>
      </c>
      <c r="D46" t="n">
        <v>41.48396226415095</v>
      </c>
      <c r="E46" t="n">
        <v>0.5163396226415095</v>
      </c>
    </row>
    <row r="47">
      <c r="A47" t="inlineStr">
        <is>
          <t>601865</t>
        </is>
      </c>
      <c r="B47" t="n">
        <v>0.01737378494058147</v>
      </c>
      <c r="C47" t="n">
        <v>294.3294329432944</v>
      </c>
      <c r="D47" t="n">
        <v>21.07218867924528</v>
      </c>
      <c r="E47" t="n">
        <v>5.796792452830189</v>
      </c>
    </row>
    <row r="48">
      <c r="A48" t="inlineStr">
        <is>
          <t>603719</t>
        </is>
      </c>
      <c r="B48" t="n">
        <v>0.007618084168486019</v>
      </c>
      <c r="C48" t="n">
        <v>290.4085257548845</v>
      </c>
      <c r="D48" t="n">
        <v>63.97209302325582</v>
      </c>
      <c r="E48" t="n">
        <v>9.593860465116281</v>
      </c>
    </row>
    <row r="49">
      <c r="A49" t="inlineStr">
        <is>
          <t>300696</t>
        </is>
      </c>
      <c r="B49" t="n">
        <v>0.02285016150560911</v>
      </c>
      <c r="C49" t="n">
        <v>288.4169884169884</v>
      </c>
      <c r="D49" t="n">
        <v>38.6248679245283</v>
      </c>
      <c r="E49" t="n">
        <v>3.179547169811321</v>
      </c>
    </row>
    <row r="50">
      <c r="A50" t="inlineStr">
        <is>
          <t>600786</t>
        </is>
      </c>
      <c r="B50" t="n">
        <v>0.02774815935438556</v>
      </c>
      <c r="C50" t="n">
        <v>287.7358490566038</v>
      </c>
      <c r="D50" t="n">
        <v>58.12758490566038</v>
      </c>
      <c r="E50" t="n">
        <v>0</v>
      </c>
    </row>
    <row r="51">
      <c r="A51" t="inlineStr">
        <is>
          <t>300724</t>
        </is>
      </c>
      <c r="B51" t="n">
        <v>0.03769420900267195</v>
      </c>
      <c r="C51" t="n">
        <v>287.0329057445621</v>
      </c>
      <c r="D51" t="n">
        <v>81.73116981132077</v>
      </c>
      <c r="E51" t="n">
        <v>2.300075471698113</v>
      </c>
    </row>
    <row r="52">
      <c r="A52" t="inlineStr">
        <is>
          <t>688399</t>
        </is>
      </c>
      <c r="B52" t="n">
        <v>0.1984078032829583</v>
      </c>
      <c r="C52" t="n">
        <v>285.5050115651503</v>
      </c>
      <c r="D52" t="n">
        <v>179.5645283018868</v>
      </c>
      <c r="E52" t="n">
        <v>14.0997358490566</v>
      </c>
    </row>
    <row r="53">
      <c r="A53" t="inlineStr">
        <is>
          <t>688002</t>
        </is>
      </c>
      <c r="B53" t="n">
        <v>0.03180527518787816</v>
      </c>
      <c r="C53" t="n">
        <v>283.7127284386021</v>
      </c>
      <c r="D53" t="n">
        <v>64.82950943396226</v>
      </c>
      <c r="E53" t="n">
        <v>5.425396226415095</v>
      </c>
    </row>
    <row r="54">
      <c r="A54" t="inlineStr">
        <is>
          <t>000733</t>
        </is>
      </c>
      <c r="B54" t="n">
        <v>0.01838023728408686</v>
      </c>
      <c r="C54" t="n">
        <v>280.4058338617629</v>
      </c>
      <c r="D54" t="n">
        <v>31.14181132075472</v>
      </c>
      <c r="E54" t="n">
        <v>3.335207547169811</v>
      </c>
    </row>
    <row r="55">
      <c r="A55" t="inlineStr">
        <is>
          <t>300083</t>
        </is>
      </c>
      <c r="B55" t="n">
        <v>0.003353119825341534</v>
      </c>
      <c r="C55" t="n">
        <v>280.3333333333333</v>
      </c>
      <c r="D55" t="n">
        <v>7.137924528301886</v>
      </c>
      <c r="E55" t="n">
        <v>4.952075471698113</v>
      </c>
    </row>
    <row r="56">
      <c r="A56" t="inlineStr">
        <is>
          <t>002414</t>
        </is>
      </c>
      <c r="B56" t="n">
        <v>0.0103802213703518</v>
      </c>
      <c r="C56" t="n">
        <v>280.3265306122449</v>
      </c>
      <c r="D56" t="n">
        <v>29.31373584905661</v>
      </c>
      <c r="E56" t="n">
        <v>1.604037735849057</v>
      </c>
    </row>
    <row r="57">
      <c r="A57" t="inlineStr">
        <is>
          <t>600121</t>
        </is>
      </c>
      <c r="B57" t="n">
        <v>0.002702196662636307</v>
      </c>
      <c r="C57" t="n">
        <v>277.4891774891775</v>
      </c>
      <c r="D57" t="n">
        <v>2.496528301886792</v>
      </c>
      <c r="E57" t="n">
        <v>2.62188679245283</v>
      </c>
    </row>
    <row r="58">
      <c r="A58" t="inlineStr">
        <is>
          <t>300014</t>
        </is>
      </c>
      <c r="B58" t="n">
        <v>0.01787793153612884</v>
      </c>
      <c r="C58" t="n">
        <v>276.5873015873016</v>
      </c>
      <c r="D58" t="n">
        <v>45.62479245283019</v>
      </c>
      <c r="E58" t="n">
        <v>2.409169811320755</v>
      </c>
    </row>
    <row r="59">
      <c r="A59" t="inlineStr">
        <is>
          <t>002030</t>
        </is>
      </c>
      <c r="B59" t="n">
        <v>0.01694690817889906</v>
      </c>
      <c r="C59" t="n">
        <v>274.7624076029567</v>
      </c>
      <c r="D59" t="n">
        <v>25.84079245283019</v>
      </c>
      <c r="E59" t="n">
        <v>6.720905660377358</v>
      </c>
    </row>
    <row r="60">
      <c r="A60" t="inlineStr">
        <is>
          <t>002812</t>
        </is>
      </c>
      <c r="B60" t="n">
        <v>0.03196068467801697</v>
      </c>
      <c r="C60" t="n">
        <v>273.1377492550997</v>
      </c>
      <c r="D60" t="n">
        <v>74.41366037735848</v>
      </c>
      <c r="E60" t="n">
        <v>1.612754716981132</v>
      </c>
    </row>
    <row r="61">
      <c r="A61" t="inlineStr">
        <is>
          <t>002706</t>
        </is>
      </c>
      <c r="B61" t="n">
        <v>0.0119730987555228</v>
      </c>
      <c r="C61" t="n">
        <v>272.5316455696203</v>
      </c>
      <c r="D61" t="n">
        <v>17.95652830188679</v>
      </c>
      <c r="E61" t="n">
        <v>1.341283018867925</v>
      </c>
    </row>
    <row r="62">
      <c r="A62" t="inlineStr">
        <is>
          <t>600189</t>
        </is>
      </c>
      <c r="B62" t="n">
        <v>0.004955272616273067</v>
      </c>
      <c r="C62" t="n">
        <v>271.0182767624021</v>
      </c>
      <c r="D62" t="n">
        <v>5.091433962264151</v>
      </c>
      <c r="E62" t="n">
        <v>3.24966037735849</v>
      </c>
    </row>
    <row r="63">
      <c r="A63" t="inlineStr">
        <is>
          <t>002541</t>
        </is>
      </c>
      <c r="B63" t="n">
        <v>0.02515833114586201</v>
      </c>
      <c r="C63" t="n">
        <v>269.5121951219512</v>
      </c>
      <c r="D63" t="n">
        <v>27.42354716981132</v>
      </c>
      <c r="E63" t="n">
        <v>2.471660377358491</v>
      </c>
    </row>
    <row r="64">
      <c r="A64" t="inlineStr">
        <is>
          <t>603678</t>
        </is>
      </c>
      <c r="B64" t="n">
        <v>0.01713918407607515</v>
      </c>
      <c r="C64" t="n">
        <v>268.7384044526902</v>
      </c>
      <c r="D64" t="n">
        <v>34.84286792452831</v>
      </c>
      <c r="E64" t="n">
        <v>2.645433962264151</v>
      </c>
    </row>
    <row r="65">
      <c r="A65" t="inlineStr">
        <is>
          <t>300617</t>
        </is>
      </c>
      <c r="B65" t="n">
        <v>0.01125328690498043</v>
      </c>
      <c r="C65" t="n">
        <v>268.6548223350254</v>
      </c>
      <c r="D65" t="n">
        <v>34.98403773584906</v>
      </c>
      <c r="E65" t="n">
        <v>4.099056603773585</v>
      </c>
    </row>
    <row r="66">
      <c r="A66" t="inlineStr">
        <is>
          <t>603025</t>
        </is>
      </c>
      <c r="B66" t="n">
        <v>0.006752725857199385</v>
      </c>
      <c r="C66" t="n">
        <v>267.8294573643411</v>
      </c>
      <c r="D66" t="n">
        <v>9.357660377358492</v>
      </c>
      <c r="E66" t="n">
        <v>1.012339622641509</v>
      </c>
    </row>
    <row r="67">
      <c r="A67" t="inlineStr">
        <is>
          <t>002240</t>
        </is>
      </c>
      <c r="B67" t="n">
        <v>0.005983634950086424</v>
      </c>
      <c r="C67" t="n">
        <v>266.6204986149585</v>
      </c>
      <c r="D67" t="n">
        <v>12.45075471698113</v>
      </c>
      <c r="E67" t="n">
        <v>4.345584905660377</v>
      </c>
    </row>
    <row r="68">
      <c r="A68" t="inlineStr">
        <is>
          <t>002977</t>
        </is>
      </c>
      <c r="B68" t="n">
        <v>0.02021759950451039</v>
      </c>
      <c r="C68" t="n">
        <v>265.417733302304</v>
      </c>
      <c r="D68" t="n">
        <v>108.7393969849246</v>
      </c>
      <c r="E68" t="n">
        <v>12.98140703517588</v>
      </c>
    </row>
    <row r="69">
      <c r="A69" t="inlineStr">
        <is>
          <t>002389</t>
        </is>
      </c>
      <c r="B69" t="n">
        <v>0.008830985458057461</v>
      </c>
      <c r="C69" t="n">
        <v>255.185537583254</v>
      </c>
      <c r="D69" t="n">
        <v>18.14603773584906</v>
      </c>
      <c r="E69" t="n">
        <v>4.362037735849057</v>
      </c>
    </row>
    <row r="70">
      <c r="A70" t="inlineStr">
        <is>
          <t>300831</t>
        </is>
      </c>
      <c r="B70" t="n">
        <v>0.003116281468268258</v>
      </c>
      <c r="C70" t="n">
        <v>249.5636998254799</v>
      </c>
      <c r="D70" t="n">
        <v>22.1310843373494</v>
      </c>
      <c r="E70" t="n">
        <v>14.89849397590361</v>
      </c>
    </row>
    <row r="71">
      <c r="A71" t="inlineStr">
        <is>
          <t>600532</t>
        </is>
      </c>
      <c r="B71" t="n">
        <v>0.006805864754807774</v>
      </c>
      <c r="C71" t="n">
        <v>248.9583333333333</v>
      </c>
      <c r="D71" t="n">
        <v>7.83845283018868</v>
      </c>
      <c r="E71" t="n">
        <v>2.591584905660377</v>
      </c>
    </row>
    <row r="72">
      <c r="A72" t="inlineStr">
        <is>
          <t>603985</t>
        </is>
      </c>
      <c r="B72" t="n">
        <v>0.01388562100905816</v>
      </c>
      <c r="C72" t="n">
        <v>247.7867203219316</v>
      </c>
      <c r="D72" t="n">
        <v>19.69875471698113</v>
      </c>
      <c r="E72" t="n">
        <v>2.758905660377359</v>
      </c>
    </row>
    <row r="73">
      <c r="A73" t="inlineStr">
        <is>
          <t>300124</t>
        </is>
      </c>
      <c r="B73" t="n">
        <v>0.03382577674224663</v>
      </c>
      <c r="C73" t="n">
        <v>247.5409836065574</v>
      </c>
      <c r="D73" t="n">
        <v>47.36750943396226</v>
      </c>
      <c r="E73" t="n">
        <v>0.8908301886792452</v>
      </c>
    </row>
    <row r="74">
      <c r="A74" t="inlineStr">
        <is>
          <t>002459</t>
        </is>
      </c>
      <c r="B74" t="n">
        <v>0.01632758626767674</v>
      </c>
      <c r="C74" t="n">
        <v>247.1204188481675</v>
      </c>
      <c r="D74" t="n">
        <v>22.00260377358491</v>
      </c>
      <c r="E74" t="n">
        <v>3.906905660377358</v>
      </c>
    </row>
    <row r="75">
      <c r="A75" t="inlineStr">
        <is>
          <t>600610</t>
        </is>
      </c>
      <c r="B75" t="n">
        <v>0.002465237854597329</v>
      </c>
      <c r="C75" t="n">
        <v>245.7142857142857</v>
      </c>
      <c r="D75" t="n">
        <v>3.153320754716982</v>
      </c>
      <c r="E75" t="n">
        <v>2.212264150943396</v>
      </c>
    </row>
    <row r="76">
      <c r="A76" t="inlineStr">
        <is>
          <t>002747</t>
        </is>
      </c>
      <c r="B76" t="n">
        <v>0.009026004619554365</v>
      </c>
      <c r="C76" t="n">
        <v>243.4873949579832</v>
      </c>
      <c r="D76" t="n">
        <v>15.86475471698113</v>
      </c>
      <c r="E76" t="n">
        <v>1.733056603773585</v>
      </c>
    </row>
    <row r="77">
      <c r="A77" t="inlineStr">
        <is>
          <t>600862</t>
        </is>
      </c>
      <c r="B77" t="n">
        <v>0.007601307902581031</v>
      </c>
      <c r="C77" t="n">
        <v>243.2323232323232</v>
      </c>
      <c r="D77" t="n">
        <v>18.74803773584906</v>
      </c>
      <c r="E77" t="n">
        <v>1.527396226415094</v>
      </c>
    </row>
    <row r="78">
      <c r="A78" t="inlineStr">
        <is>
          <t>601696</t>
        </is>
      </c>
      <c r="B78" t="n">
        <v>0.003475134730043676</v>
      </c>
      <c r="C78" t="n">
        <v>242.5126903553299</v>
      </c>
      <c r="D78" t="n">
        <v>24.97990610328638</v>
      </c>
      <c r="E78" t="n">
        <v>14.43863849765258</v>
      </c>
    </row>
    <row r="79">
      <c r="A79" t="inlineStr">
        <is>
          <t>300581</t>
        </is>
      </c>
      <c r="B79" t="n">
        <v>0.02142018975928311</v>
      </c>
      <c r="C79" t="n">
        <v>241.6666666666667</v>
      </c>
      <c r="D79" t="n">
        <v>22.77788679245283</v>
      </c>
      <c r="E79" t="n">
        <v>5.165999999999999</v>
      </c>
    </row>
    <row r="80">
      <c r="A80" t="inlineStr">
        <is>
          <t>603416</t>
        </is>
      </c>
      <c r="B80" t="n">
        <v>0.0435173823515678</v>
      </c>
      <c r="C80" t="n">
        <v>241.5426781519186</v>
      </c>
      <c r="D80" t="n">
        <v>55.52732075471698</v>
      </c>
      <c r="E80" t="n">
        <v>1.96222641509434</v>
      </c>
    </row>
    <row r="81">
      <c r="A81" t="inlineStr">
        <is>
          <t>603713</t>
        </is>
      </c>
      <c r="B81" t="n">
        <v>0.05822160915002936</v>
      </c>
      <c r="C81" t="n">
        <v>241.4447666754548</v>
      </c>
      <c r="D81" t="n">
        <v>90.77313207547169</v>
      </c>
      <c r="E81" t="n">
        <v>2.458981132075472</v>
      </c>
    </row>
    <row r="82">
      <c r="A82" t="inlineStr">
        <is>
          <t>600893</t>
        </is>
      </c>
      <c r="B82" t="n">
        <v>0.01393615222616508</v>
      </c>
      <c r="C82" t="n">
        <v>240.1191658391261</v>
      </c>
      <c r="D82" t="n">
        <v>31.88475471698113</v>
      </c>
      <c r="E82" t="n">
        <v>1.252528301886792</v>
      </c>
    </row>
    <row r="83">
      <c r="A83" t="inlineStr">
        <is>
          <t>300151</t>
        </is>
      </c>
      <c r="B83" t="n">
        <v>0.01151832391428438</v>
      </c>
      <c r="C83" t="n">
        <v>239.7420867526378</v>
      </c>
      <c r="D83" t="n">
        <v>16.25988679245283</v>
      </c>
      <c r="E83" t="n">
        <v>3.35988679245283</v>
      </c>
    </row>
    <row r="84">
      <c r="A84" t="inlineStr">
        <is>
          <t>601456</t>
        </is>
      </c>
      <c r="B84" t="n">
        <v>0.002176354476150329</v>
      </c>
      <c r="C84" t="n">
        <v>239.7058823529412</v>
      </c>
      <c r="D84" t="n">
        <v>17.26907216494845</v>
      </c>
      <c r="E84" t="n">
        <v>18.63690721649484</v>
      </c>
    </row>
    <row r="85">
      <c r="A85" t="inlineStr">
        <is>
          <t>300855</t>
        </is>
      </c>
      <c r="B85" t="n">
        <v>0.004617236179497826</v>
      </c>
      <c r="C85" t="n">
        <v>238.4005287508262</v>
      </c>
      <c r="D85" t="n">
        <v>43.0829203539823</v>
      </c>
      <c r="E85" t="n">
        <v>13.33327433628319</v>
      </c>
    </row>
    <row r="86">
      <c r="A86" t="inlineStr">
        <is>
          <t>002074</t>
        </is>
      </c>
      <c r="B86" t="n">
        <v>0.005746746808261536</v>
      </c>
      <c r="C86" t="n">
        <v>238.0639868744873</v>
      </c>
      <c r="D86" t="n">
        <v>24.29241509433962</v>
      </c>
      <c r="E86" t="n">
        <v>4.76011320754717</v>
      </c>
    </row>
    <row r="87">
      <c r="A87" t="inlineStr">
        <is>
          <t>601888</t>
        </is>
      </c>
      <c r="B87" t="n">
        <v>0.103199017638412</v>
      </c>
      <c r="C87" t="n">
        <v>236.6058906030856</v>
      </c>
      <c r="D87" t="n">
        <v>147.0311698113208</v>
      </c>
      <c r="E87" t="n">
        <v>0.7284150943396226</v>
      </c>
    </row>
    <row r="88">
      <c r="A88" t="inlineStr">
        <is>
          <t>002245</t>
        </is>
      </c>
      <c r="B88" t="n">
        <v>0.003637312728186016</v>
      </c>
      <c r="C88" t="n">
        <v>236.01108033241</v>
      </c>
      <c r="D88" t="n">
        <v>5.541698113207547</v>
      </c>
      <c r="E88" t="n">
        <v>3.672792452830189</v>
      </c>
    </row>
    <row r="89">
      <c r="A89" t="inlineStr">
        <is>
          <t>600966</t>
        </is>
      </c>
      <c r="B89" t="n">
        <v>0.003922153956984402</v>
      </c>
      <c r="C89" t="n">
        <v>234.3881856540084</v>
      </c>
      <c r="D89" t="n">
        <v>10.11845283018868</v>
      </c>
      <c r="E89" t="n">
        <v>1.687433962264151</v>
      </c>
    </row>
    <row r="90">
      <c r="A90" t="inlineStr">
        <is>
          <t>600416</t>
        </is>
      </c>
      <c r="B90" t="n">
        <v>0.006282549622902795</v>
      </c>
      <c r="C90" t="n">
        <v>233.781512605042</v>
      </c>
      <c r="D90" t="n">
        <v>13.47584905660377</v>
      </c>
      <c r="E90" t="n">
        <v>1.409018867924528</v>
      </c>
    </row>
    <row r="91">
      <c r="A91" t="inlineStr">
        <is>
          <t>600211</t>
        </is>
      </c>
      <c r="B91" t="n">
        <v>0.07523258115953563</v>
      </c>
      <c r="C91" t="n">
        <v>233.7242026266417</v>
      </c>
      <c r="D91" t="n">
        <v>56.63988679245283</v>
      </c>
      <c r="E91" t="n">
        <v>3.738792452830189</v>
      </c>
    </row>
    <row r="92">
      <c r="A92" t="inlineStr">
        <is>
          <t>300122</t>
        </is>
      </c>
      <c r="B92" t="n">
        <v>0.05600952425366405</v>
      </c>
      <c r="C92" t="n">
        <v>229.337401918047</v>
      </c>
      <c r="D92" t="n">
        <v>103.578679245283</v>
      </c>
      <c r="E92" t="n">
        <v>1.806</v>
      </c>
    </row>
    <row r="93">
      <c r="A93" t="inlineStr">
        <is>
          <t>300680</t>
        </is>
      </c>
      <c r="B93" t="n">
        <v>0.01015862834096077</v>
      </c>
      <c r="C93" t="n">
        <v>228.377153218495</v>
      </c>
      <c r="D93" t="n">
        <v>19.88720754716981</v>
      </c>
      <c r="E93" t="n">
        <v>9.349471698113206</v>
      </c>
    </row>
    <row r="94">
      <c r="A94" t="inlineStr">
        <is>
          <t>002444</t>
        </is>
      </c>
      <c r="B94" t="n">
        <v>0.01040195627867796</v>
      </c>
      <c r="C94" t="n">
        <v>227.5582573454914</v>
      </c>
      <c r="D94" t="n">
        <v>16.62098113207547</v>
      </c>
      <c r="E94" t="n">
        <v>1.908188679245283</v>
      </c>
    </row>
    <row r="95">
      <c r="A95" t="inlineStr">
        <is>
          <t>300824</t>
        </is>
      </c>
      <c r="B95" t="n">
        <v>0.003752581104419255</v>
      </c>
      <c r="C95" t="n">
        <v>226.0869565217392</v>
      </c>
      <c r="D95" t="n">
        <v>30.04511111111111</v>
      </c>
      <c r="E95" t="n">
        <v>12.86177777777778</v>
      </c>
    </row>
    <row r="96">
      <c r="A96" t="inlineStr">
        <is>
          <t>300576</t>
        </is>
      </c>
      <c r="B96" t="n">
        <v>0.02347693673685501</v>
      </c>
      <c r="C96" t="n">
        <v>225.140056022409</v>
      </c>
      <c r="D96" t="n">
        <v>44.40637735849057</v>
      </c>
      <c r="E96" t="n">
        <v>16.45724528301887</v>
      </c>
    </row>
    <row r="97">
      <c r="A97" t="inlineStr">
        <is>
          <t>300037</t>
        </is>
      </c>
      <c r="B97" t="n">
        <v>0.0296143465397344</v>
      </c>
      <c r="C97" t="n">
        <v>223.2603724273114</v>
      </c>
      <c r="D97" t="n">
        <v>54.57562264150944</v>
      </c>
      <c r="E97" t="n">
        <v>3.300188679245283</v>
      </c>
    </row>
    <row r="98">
      <c r="A98" t="inlineStr">
        <is>
          <t>603187</t>
        </is>
      </c>
      <c r="B98" t="n">
        <v>0.01849966140068371</v>
      </c>
      <c r="C98" t="n">
        <v>222.6452905811624</v>
      </c>
      <c r="D98" t="n">
        <v>38.65354716981132</v>
      </c>
      <c r="E98" t="n">
        <v>2.999962264150943</v>
      </c>
    </row>
    <row r="99">
      <c r="A99" t="inlineStr">
        <is>
          <t>002409</t>
        </is>
      </c>
      <c r="B99" t="n">
        <v>0.01435235027695619</v>
      </c>
      <c r="C99" t="n">
        <v>222.5971370143149</v>
      </c>
      <c r="D99" t="n">
        <v>47.13335849056604</v>
      </c>
      <c r="E99" t="n">
        <v>5.967283018867924</v>
      </c>
    </row>
    <row r="100">
      <c r="A100" t="inlineStr">
        <is>
          <t>000568</t>
        </is>
      </c>
      <c r="B100" t="n">
        <v>0.06712727910355155</v>
      </c>
      <c r="C100" t="n">
        <v>221.8799852742668</v>
      </c>
      <c r="D100" t="n">
        <v>119.0581132075472</v>
      </c>
      <c r="E100" t="n">
        <v>0.9031698113207548</v>
      </c>
    </row>
    <row r="101">
      <c r="A101" t="inlineStr">
        <is>
          <t>300073</t>
        </is>
      </c>
      <c r="B101" t="n">
        <v>0.01436670881083473</v>
      </c>
      <c r="C101" t="n">
        <v>219.5564516129032</v>
      </c>
      <c r="D101" t="n">
        <v>35.25754716981132</v>
      </c>
      <c r="E101" t="n">
        <v>4.119962264150943</v>
      </c>
    </row>
    <row r="102">
      <c r="A102" t="inlineStr">
        <is>
          <t>600199</t>
        </is>
      </c>
      <c r="B102" t="n">
        <v>0.005847757893758564</v>
      </c>
      <c r="C102" t="n">
        <v>219.0713101160862</v>
      </c>
      <c r="D102" t="n">
        <v>7.243811320754717</v>
      </c>
      <c r="E102" t="n">
        <v>4.638528301886793</v>
      </c>
    </row>
    <row r="103">
      <c r="A103" t="inlineStr">
        <is>
          <t>603005</t>
        </is>
      </c>
      <c r="B103" t="n">
        <v>0.01247652844212582</v>
      </c>
      <c r="C103" t="n">
        <v>218.7304425569959</v>
      </c>
      <c r="D103" t="n">
        <v>66.37607547169812</v>
      </c>
      <c r="E103" t="n">
        <v>5.665320754716982</v>
      </c>
    </row>
    <row r="104">
      <c r="A104" t="inlineStr">
        <is>
          <t>603919</t>
        </is>
      </c>
      <c r="B104" t="n">
        <v>0.02543262266954956</v>
      </c>
      <c r="C104" t="n">
        <v>217.6881303335919</v>
      </c>
      <c r="D104" t="n">
        <v>19.882</v>
      </c>
      <c r="E104" t="n">
        <v>2.783924528301887</v>
      </c>
    </row>
    <row r="105">
      <c r="A105" t="inlineStr">
        <is>
          <t>002979</t>
        </is>
      </c>
      <c r="B105" t="n">
        <v>0.007813621037812008</v>
      </c>
      <c r="C105" t="n">
        <v>216.7965981573352</v>
      </c>
      <c r="D105" t="n">
        <v>37.37217391304348</v>
      </c>
      <c r="E105" t="n">
        <v>12.05277173913043</v>
      </c>
    </row>
    <row r="106">
      <c r="A106" t="inlineStr">
        <is>
          <t>002920</t>
        </is>
      </c>
      <c r="B106" t="n">
        <v>0.02207455552757479</v>
      </c>
      <c r="C106" t="n">
        <v>216.5810711665443</v>
      </c>
      <c r="D106" t="n">
        <v>55.13373584905661</v>
      </c>
      <c r="E106" t="n">
        <v>3.856641509433962</v>
      </c>
    </row>
    <row r="107">
      <c r="A107" t="inlineStr">
        <is>
          <t>002623</t>
        </is>
      </c>
      <c r="B107" t="n">
        <v>0.00559746475200317</v>
      </c>
      <c r="C107" t="n">
        <v>216.3051084674598</v>
      </c>
      <c r="D107" t="n">
        <v>36.47909433962264</v>
      </c>
      <c r="E107" t="n">
        <v>3.782830188679245</v>
      </c>
    </row>
    <row r="108">
      <c r="A108" t="inlineStr">
        <is>
          <t>600559</t>
        </is>
      </c>
      <c r="B108" t="n">
        <v>0.008946336062838138</v>
      </c>
      <c r="C108" t="n">
        <v>215.370705244123</v>
      </c>
      <c r="D108" t="n">
        <v>12.96332075471698</v>
      </c>
      <c r="E108" t="n">
        <v>5.15033962264151</v>
      </c>
    </row>
    <row r="109">
      <c r="A109" t="inlineStr">
        <is>
          <t>000547</t>
        </is>
      </c>
      <c r="B109" t="n">
        <v>0.004095837054902663</v>
      </c>
      <c r="C109" t="n">
        <v>214.4024514811032</v>
      </c>
      <c r="D109" t="n">
        <v>17.03845283018868</v>
      </c>
      <c r="E109" t="n">
        <v>3.110301886792453</v>
      </c>
    </row>
    <row r="110">
      <c r="A110" t="inlineStr">
        <is>
          <t>603345</t>
        </is>
      </c>
      <c r="B110" t="n">
        <v>0.06750663626360619</v>
      </c>
      <c r="C110" t="n">
        <v>213.862804392806</v>
      </c>
      <c r="D110" t="n">
        <v>123.621358490566</v>
      </c>
      <c r="E110" t="n">
        <v>0.9182641509433962</v>
      </c>
    </row>
    <row r="111">
      <c r="A111" t="inlineStr">
        <is>
          <t>300829</t>
        </is>
      </c>
      <c r="B111" t="n">
        <v>0.01852923123243069</v>
      </c>
      <c r="C111" t="n">
        <v>213.5635018495685</v>
      </c>
      <c r="D111" t="n">
        <v>81.34097701149426</v>
      </c>
      <c r="E111" t="n">
        <v>12.48408045977012</v>
      </c>
    </row>
    <row r="112">
      <c r="A112" t="inlineStr">
        <is>
          <t>600438</t>
        </is>
      </c>
      <c r="B112" t="n">
        <v>0.01119576432052757</v>
      </c>
      <c r="C112" t="n">
        <v>213.1462333825702</v>
      </c>
      <c r="D112" t="n">
        <v>20.82347169811321</v>
      </c>
      <c r="E112" t="n">
        <v>1.945735849056604</v>
      </c>
    </row>
    <row r="113">
      <c r="A113" t="inlineStr">
        <is>
          <t>002214</t>
        </is>
      </c>
      <c r="B113" t="n">
        <v>0.005039508127315479</v>
      </c>
      <c r="C113" t="n">
        <v>212.1052631578947</v>
      </c>
      <c r="D113" t="n">
        <v>22.29354716981132</v>
      </c>
      <c r="E113" t="n">
        <v>6.375924528301886</v>
      </c>
    </row>
    <row r="114">
      <c r="A114" t="inlineStr">
        <is>
          <t>002041</t>
        </is>
      </c>
      <c r="B114" t="n">
        <v>0.004371239180896318</v>
      </c>
      <c r="C114" t="n">
        <v>211.3133940182055</v>
      </c>
      <c r="D114" t="n">
        <v>14.45196226415094</v>
      </c>
      <c r="E114" t="n">
        <v>4.18822641509434</v>
      </c>
    </row>
    <row r="115">
      <c r="A115" t="inlineStr">
        <is>
          <t>688126</t>
        </is>
      </c>
      <c r="B115" t="n">
        <v>0.009610095861800625</v>
      </c>
      <c r="C115" t="n">
        <v>211.1824014665445</v>
      </c>
      <c r="D115" t="n">
        <v>35.08920454545455</v>
      </c>
      <c r="E115" t="n">
        <v>14.56153409090909</v>
      </c>
    </row>
    <row r="116">
      <c r="A116" t="inlineStr">
        <is>
          <t>300280</t>
        </is>
      </c>
      <c r="B116" t="n">
        <v>0.0205292417968493</v>
      </c>
      <c r="C116" t="n">
        <v>210.3316326530612</v>
      </c>
      <c r="D116" t="n">
        <v>38.69864150943396</v>
      </c>
      <c r="E116" t="n">
        <v>3.563396226415095</v>
      </c>
    </row>
    <row r="117">
      <c r="A117" t="inlineStr">
        <is>
          <t>688333</t>
        </is>
      </c>
      <c r="B117" t="n">
        <v>0.04932888927812325</v>
      </c>
      <c r="C117" t="n">
        <v>210.2215719063545</v>
      </c>
      <c r="D117" t="n">
        <v>80.03445283018867</v>
      </c>
      <c r="E117" t="n">
        <v>6.239547169811321</v>
      </c>
    </row>
    <row r="118">
      <c r="A118" t="inlineStr">
        <is>
          <t>300318</t>
        </is>
      </c>
      <c r="B118" t="n">
        <v>0.009977696439918351</v>
      </c>
      <c r="C118" t="n">
        <v>209.4147582697201</v>
      </c>
      <c r="D118" t="n">
        <v>8.840264150943396</v>
      </c>
      <c r="E118" t="n">
        <v>4.086679245283019</v>
      </c>
    </row>
    <row r="119">
      <c r="A119" t="inlineStr">
        <is>
          <t>300832</t>
        </is>
      </c>
      <c r="B119" t="n">
        <v>0.01574928581512881</v>
      </c>
      <c r="C119" t="n">
        <v>209.0929203539823</v>
      </c>
      <c r="D119" t="n">
        <v>153.5914110429448</v>
      </c>
      <c r="E119" t="n">
        <v>6.732453987730061</v>
      </c>
    </row>
    <row r="120">
      <c r="A120" t="inlineStr">
        <is>
          <t>603330</t>
        </is>
      </c>
      <c r="B120" t="n">
        <v>0.01226888719294923</v>
      </c>
      <c r="C120" t="n">
        <v>208.530318602261</v>
      </c>
      <c r="D120" t="n">
        <v>19.31437735849057</v>
      </c>
      <c r="E120" t="n">
        <v>3.904188679245284</v>
      </c>
    </row>
    <row r="121">
      <c r="A121" t="inlineStr">
        <is>
          <t>601689</t>
        </is>
      </c>
      <c r="B121" t="n">
        <v>0.01022060952157947</v>
      </c>
      <c r="C121" t="n">
        <v>207.8028747433265</v>
      </c>
      <c r="D121" t="n">
        <v>29.29784905660377</v>
      </c>
      <c r="E121" t="n">
        <v>1.431094339622642</v>
      </c>
    </row>
    <row r="122">
      <c r="A122" t="inlineStr">
        <is>
          <t>600760</t>
        </is>
      </c>
      <c r="B122" t="n">
        <v>0.02105893980887168</v>
      </c>
      <c r="C122" t="n">
        <v>207.7611940298508</v>
      </c>
      <c r="D122" t="n">
        <v>44.92698113207546</v>
      </c>
      <c r="E122" t="n">
        <v>4.401735849056604</v>
      </c>
    </row>
    <row r="123">
      <c r="A123" t="inlineStr">
        <is>
          <t>300082</t>
        </is>
      </c>
      <c r="B123" t="n">
        <v>0.001785946132597419</v>
      </c>
      <c r="C123" t="n">
        <v>207.5396825396826</v>
      </c>
      <c r="D123" t="n">
        <v>7.582943396226415</v>
      </c>
      <c r="E123" t="n">
        <v>1.623698113207547</v>
      </c>
    </row>
    <row r="124">
      <c r="A124" t="inlineStr">
        <is>
          <t>002847</t>
        </is>
      </c>
      <c r="B124" t="n">
        <v>0.06098565135024044</v>
      </c>
      <c r="C124" t="n">
        <v>206.0565275908479</v>
      </c>
      <c r="D124" t="n">
        <v>91.13294339622641</v>
      </c>
      <c r="E124" t="n">
        <v>2.439811320754717</v>
      </c>
    </row>
    <row r="125">
      <c r="A125" t="inlineStr">
        <is>
          <t>603223</t>
        </is>
      </c>
      <c r="B125" t="n">
        <v>0.007211649523164877</v>
      </c>
      <c r="C125" t="n">
        <v>205.7851239669421</v>
      </c>
      <c r="D125" t="n">
        <v>12.488</v>
      </c>
      <c r="E125" t="n">
        <v>1.248490566037736</v>
      </c>
    </row>
    <row r="126">
      <c r="A126" t="inlineStr">
        <is>
          <t>002049</t>
        </is>
      </c>
      <c r="B126" t="n">
        <v>0.04309892009954903</v>
      </c>
      <c r="C126" t="n">
        <v>204.4839255499154</v>
      </c>
      <c r="D126" t="n">
        <v>87.97581132075472</v>
      </c>
      <c r="E126" t="n">
        <v>4.321094339622642</v>
      </c>
    </row>
    <row r="127">
      <c r="A127" t="inlineStr">
        <is>
          <t>600127</t>
        </is>
      </c>
      <c r="B127" t="n">
        <v>0.004478651845505835</v>
      </c>
      <c r="C127" t="n">
        <v>203.359173126615</v>
      </c>
      <c r="D127" t="n">
        <v>9.279283018867924</v>
      </c>
      <c r="E127" t="n">
        <v>10.57279245283019</v>
      </c>
    </row>
    <row r="128">
      <c r="A128" t="inlineStr">
        <is>
          <t>300726</t>
        </is>
      </c>
      <c r="B128" t="n">
        <v>0.01552533095092056</v>
      </c>
      <c r="C128" t="n">
        <v>203.169014084507</v>
      </c>
      <c r="D128" t="n">
        <v>36.2122641509434</v>
      </c>
      <c r="E128" t="n">
        <v>6.134188679245283</v>
      </c>
    </row>
    <row r="129">
      <c r="A129" t="inlineStr">
        <is>
          <t>300769</t>
        </is>
      </c>
      <c r="B129" t="n">
        <v>0.03556536721941875</v>
      </c>
      <c r="C129" t="n">
        <v>200.9708737864078</v>
      </c>
      <c r="D129" t="n">
        <v>98.55796226415094</v>
      </c>
      <c r="E129" t="n">
        <v>6.158641509433963</v>
      </c>
    </row>
    <row r="130">
      <c r="A130" t="inlineStr">
        <is>
          <t>300825</t>
        </is>
      </c>
      <c r="B130" t="n">
        <v>0.003196630458596928</v>
      </c>
      <c r="C130" t="n">
        <v>200.9049773755657</v>
      </c>
      <c r="D130" t="n">
        <v>22.88408376963351</v>
      </c>
      <c r="E130" t="n">
        <v>15.05869109947644</v>
      </c>
    </row>
    <row r="131">
      <c r="A131" t="inlineStr">
        <is>
          <t>600702</t>
        </is>
      </c>
      <c r="B131" t="n">
        <v>0.02683833360687109</v>
      </c>
      <c r="C131" t="n">
        <v>200.0688231245699</v>
      </c>
      <c r="D131" t="n">
        <v>37.01754716981132</v>
      </c>
      <c r="E131" t="n">
        <v>3.339471698113208</v>
      </c>
    </row>
    <row r="132">
      <c r="A132" t="inlineStr">
        <is>
          <t>002601</t>
        </is>
      </c>
      <c r="B132" t="n">
        <v>0.007505007379912538</v>
      </c>
      <c r="C132" t="n">
        <v>199.6644295302013</v>
      </c>
      <c r="D132" t="n">
        <v>20.71022641509434</v>
      </c>
      <c r="E132" t="n">
        <v>1.625018867924528</v>
      </c>
    </row>
    <row r="133">
      <c r="A133" t="inlineStr">
        <is>
          <t>002651</t>
        </is>
      </c>
      <c r="B133" t="n">
        <v>0.004067391333465364</v>
      </c>
      <c r="C133" t="n">
        <v>199.5604395604396</v>
      </c>
      <c r="D133" t="n">
        <v>6.972679245283019</v>
      </c>
      <c r="E133" t="n">
        <v>2.073094339622641</v>
      </c>
    </row>
    <row r="134">
      <c r="A134" t="inlineStr">
        <is>
          <t>300395</t>
        </is>
      </c>
      <c r="B134" t="n">
        <v>0.01559120898221884</v>
      </c>
      <c r="C134" t="n">
        <v>199.5586071603727</v>
      </c>
      <c r="D134" t="n">
        <v>34.14279245283019</v>
      </c>
      <c r="E134" t="n">
        <v>1.71611320754717</v>
      </c>
    </row>
    <row r="135">
      <c r="A135" t="inlineStr">
        <is>
          <t>603976</t>
        </is>
      </c>
      <c r="B135" t="n">
        <v>0.05975790693305908</v>
      </c>
      <c r="C135" t="n">
        <v>199.2036881810562</v>
      </c>
      <c r="D135" t="n">
        <v>43.40886792452829</v>
      </c>
      <c r="E135" t="n">
        <v>14.25358490566038</v>
      </c>
    </row>
    <row r="136">
      <c r="A136" t="inlineStr">
        <is>
          <t>300346</t>
        </is>
      </c>
      <c r="B136" t="n">
        <v>0.009196762287047373</v>
      </c>
      <c r="C136" t="n">
        <v>198.6454183266932</v>
      </c>
      <c r="D136" t="n">
        <v>32.2391320754717</v>
      </c>
      <c r="E136" t="n">
        <v>9.521169811320755</v>
      </c>
    </row>
    <row r="137">
      <c r="A137" t="inlineStr">
        <is>
          <t>603806</t>
        </is>
      </c>
      <c r="B137" t="n">
        <v>0.02770025896760521</v>
      </c>
      <c r="C137" t="n">
        <v>197.1579643093192</v>
      </c>
      <c r="D137" t="n">
        <v>52.6426037735849</v>
      </c>
      <c r="E137" t="n">
        <v>0.5861132075471698</v>
      </c>
    </row>
    <row r="138">
      <c r="A138" t="inlineStr">
        <is>
          <t>300842</t>
        </is>
      </c>
      <c r="B138" t="n">
        <v>0.008237085453343184</v>
      </c>
      <c r="C138" t="n">
        <v>196.562228024369</v>
      </c>
      <c r="D138" t="n">
        <v>69.32544117647058</v>
      </c>
      <c r="E138" t="n">
        <v>11.96845588235294</v>
      </c>
    </row>
    <row r="139">
      <c r="A139" t="inlineStr">
        <is>
          <t>300443</t>
        </is>
      </c>
      <c r="B139" t="n">
        <v>0.01045642472697425</v>
      </c>
      <c r="C139" t="n">
        <v>195.7713390759593</v>
      </c>
      <c r="D139" t="n">
        <v>21.96607547169812</v>
      </c>
      <c r="E139" t="n">
        <v>7.106867924528301</v>
      </c>
    </row>
    <row r="140">
      <c r="A140" t="inlineStr">
        <is>
          <t>600436</t>
        </is>
      </c>
      <c r="B140" t="n">
        <v>0.05943849903517754</v>
      </c>
      <c r="C140" t="n">
        <v>195.395264847512</v>
      </c>
      <c r="D140" t="n">
        <v>175.7951698113208</v>
      </c>
      <c r="E140" t="n">
        <v>0.7357358490566037</v>
      </c>
    </row>
    <row r="141">
      <c r="A141" t="inlineStr">
        <is>
          <t>603906</t>
        </is>
      </c>
      <c r="B141" t="n">
        <v>0.01444854065456468</v>
      </c>
      <c r="C141" t="n">
        <v>192.570281124498</v>
      </c>
      <c r="D141" t="n">
        <v>17.90728301886793</v>
      </c>
      <c r="E141" t="n">
        <v>2.835547169811321</v>
      </c>
    </row>
    <row r="142">
      <c r="A142" t="inlineStr">
        <is>
          <t>601899</t>
        </is>
      </c>
      <c r="B142" t="n">
        <v>0.002337452786656112</v>
      </c>
      <c r="C142" t="n">
        <v>191.6666666666667</v>
      </c>
      <c r="D142" t="n">
        <v>5.548528301886793</v>
      </c>
      <c r="E142" t="n">
        <v>1.407924528301887</v>
      </c>
    </row>
    <row r="143">
      <c r="A143" t="inlineStr">
        <is>
          <t>603613</t>
        </is>
      </c>
      <c r="B143" t="n">
        <v>0.01341918322411861</v>
      </c>
      <c r="C143" t="n">
        <v>191.2916291629163</v>
      </c>
      <c r="D143" t="n">
        <v>79.76996226415093</v>
      </c>
      <c r="E143" t="n">
        <v>4.38966037735849</v>
      </c>
    </row>
    <row r="144">
      <c r="A144" t="inlineStr">
        <is>
          <t>300623</t>
        </is>
      </c>
      <c r="B144" t="n">
        <v>0.01358932128410603</v>
      </c>
      <c r="C144" t="n">
        <v>190.8010012515645</v>
      </c>
      <c r="D144" t="n">
        <v>30.12328301886792</v>
      </c>
      <c r="E144" t="n">
        <v>7.964377358490566</v>
      </c>
    </row>
    <row r="145">
      <c r="A145" t="inlineStr">
        <is>
          <t>002683</t>
        </is>
      </c>
      <c r="B145" t="n">
        <v>0.01513433789724966</v>
      </c>
      <c r="C145" t="n">
        <v>190.2405498281786</v>
      </c>
      <c r="D145" t="n">
        <v>36.8306037735849</v>
      </c>
      <c r="E145" t="n">
        <v>2.23988679245283</v>
      </c>
    </row>
    <row r="146">
      <c r="A146" t="inlineStr">
        <is>
          <t>002080</t>
        </is>
      </c>
      <c r="B146" t="n">
        <v>0.004662204467409547</v>
      </c>
      <c r="C146" t="n">
        <v>190.1023890784983</v>
      </c>
      <c r="D146" t="n">
        <v>15.75298113207547</v>
      </c>
      <c r="E146" t="n">
        <v>1.333547169811321</v>
      </c>
    </row>
    <row r="147">
      <c r="A147" t="inlineStr">
        <is>
          <t>688111</t>
        </is>
      </c>
      <c r="B147" t="n">
        <v>0.06944941078017142</v>
      </c>
      <c r="C147" t="n">
        <v>188.8372768181158</v>
      </c>
      <c r="D147" t="n">
        <v>284.2962264150943</v>
      </c>
      <c r="E147" t="n">
        <v>2.620754716981132</v>
      </c>
    </row>
    <row r="148">
      <c r="A148" t="inlineStr">
        <is>
          <t>601919</t>
        </is>
      </c>
      <c r="B148" t="n">
        <v>0.003467461633382887</v>
      </c>
      <c r="C148" t="n">
        <v>188.1002087682672</v>
      </c>
      <c r="D148" t="n">
        <v>5.455735849056604</v>
      </c>
      <c r="E148" t="n">
        <v>0.7613207547169811</v>
      </c>
    </row>
    <row r="149">
      <c r="A149" t="inlineStr">
        <is>
          <t>600763</t>
        </is>
      </c>
      <c r="B149" t="n">
        <v>0.06910062697700356</v>
      </c>
      <c r="C149" t="n">
        <v>186.1969111969112</v>
      </c>
      <c r="D149" t="n">
        <v>161.7379245283019</v>
      </c>
      <c r="E149" t="n">
        <v>0.9804528301886792</v>
      </c>
    </row>
    <row r="150">
      <c r="A150" t="inlineStr">
        <is>
          <t>600143</t>
        </is>
      </c>
      <c r="B150" t="n">
        <v>0.004162134076352916</v>
      </c>
      <c r="C150" t="n">
        <v>185.3395061728395</v>
      </c>
      <c r="D150" t="n">
        <v>13.11471698113207</v>
      </c>
      <c r="E150" t="n">
        <v>2.898490566037736</v>
      </c>
    </row>
    <row r="151">
      <c r="A151" t="inlineStr">
        <is>
          <t>600859</t>
        </is>
      </c>
      <c r="B151" t="n">
        <v>0.04071713195058248</v>
      </c>
      <c r="C151" t="n">
        <v>185.236541598695</v>
      </c>
      <c r="D151" t="n">
        <v>31.54283018867925</v>
      </c>
      <c r="E151" t="n">
        <v>3.002792452830189</v>
      </c>
    </row>
    <row r="152">
      <c r="A152" t="inlineStr">
        <is>
          <t>601636</t>
        </is>
      </c>
      <c r="B152" t="n">
        <v>0.003725230513025134</v>
      </c>
      <c r="C152" t="n">
        <v>185</v>
      </c>
      <c r="D152" t="n">
        <v>7.240792452830188</v>
      </c>
      <c r="E152" t="n">
        <v>2.085207547169811</v>
      </c>
    </row>
    <row r="153">
      <c r="A153" t="inlineStr">
        <is>
          <t>300298</t>
        </is>
      </c>
      <c r="B153" t="n">
        <v>0.01629499804148314</v>
      </c>
      <c r="C153" t="n">
        <v>184.9740932642487</v>
      </c>
      <c r="D153" t="n">
        <v>27.35709433962264</v>
      </c>
      <c r="E153" t="n">
        <v>1.584264150943396</v>
      </c>
    </row>
    <row r="154">
      <c r="A154" t="inlineStr">
        <is>
          <t>603799</t>
        </is>
      </c>
      <c r="B154" t="n">
        <v>0.009736368385157202</v>
      </c>
      <c r="C154" t="n">
        <v>183.5297865562281</v>
      </c>
      <c r="D154" t="n">
        <v>41.96301886792453</v>
      </c>
      <c r="E154" t="n">
        <v>3.952905660377358</v>
      </c>
    </row>
    <row r="155">
      <c r="A155" t="inlineStr">
        <is>
          <t>300648</t>
        </is>
      </c>
      <c r="B155" t="n">
        <v>0.01244115449999744</v>
      </c>
      <c r="C155" t="n">
        <v>183.2894736842105</v>
      </c>
      <c r="D155" t="n">
        <v>23.07690566037736</v>
      </c>
      <c r="E155" t="n">
        <v>5.735584905660377</v>
      </c>
    </row>
    <row r="156">
      <c r="A156" t="inlineStr">
        <is>
          <t>002625</t>
        </is>
      </c>
      <c r="B156" t="n">
        <v>0.01194101883745805</v>
      </c>
      <c r="C156" t="n">
        <v>183.073727933541</v>
      </c>
      <c r="D156" t="n">
        <v>13.80584905660377</v>
      </c>
      <c r="E156" t="n">
        <v>2.82211320754717</v>
      </c>
    </row>
    <row r="157">
      <c r="A157" t="inlineStr">
        <is>
          <t>600616</t>
        </is>
      </c>
      <c r="B157" t="n">
        <v>0.002526482020074488</v>
      </c>
      <c r="C157" t="n">
        <v>182.3369565217391</v>
      </c>
      <c r="D157" t="n">
        <v>4.788641509433963</v>
      </c>
      <c r="E157" t="n">
        <v>2.761471698113207</v>
      </c>
    </row>
    <row r="158">
      <c r="A158" t="inlineStr">
        <is>
          <t>688023</t>
        </is>
      </c>
      <c r="B158" t="n">
        <v>0.03533157882168576</v>
      </c>
      <c r="C158" t="n">
        <v>180.8591885441527</v>
      </c>
      <c r="D158" t="n">
        <v>240.962716981132</v>
      </c>
      <c r="E158" t="n">
        <v>3.463811320754716</v>
      </c>
    </row>
    <row r="159">
      <c r="A159" t="inlineStr">
        <is>
          <t>002612</t>
        </is>
      </c>
      <c r="B159" t="n">
        <v>0.005741976020327224</v>
      </c>
      <c r="C159" t="n">
        <v>180.8536585365854</v>
      </c>
      <c r="D159" t="n">
        <v>10.46139622641509</v>
      </c>
      <c r="E159" t="n">
        <v>5.05988679245283</v>
      </c>
    </row>
    <row r="160">
      <c r="A160" t="inlineStr">
        <is>
          <t>688122</t>
        </is>
      </c>
      <c r="B160" t="n">
        <v>0.0123548469353414</v>
      </c>
      <c r="C160" t="n">
        <v>180.7637401855817</v>
      </c>
      <c r="D160" t="n">
        <v>42.78049056603773</v>
      </c>
      <c r="E160" t="n">
        <v>5.090867924528301</v>
      </c>
    </row>
    <row r="161">
      <c r="A161" t="inlineStr">
        <is>
          <t>688202</t>
        </is>
      </c>
      <c r="B161" t="n">
        <v>0.05464712901916361</v>
      </c>
      <c r="C161" t="n">
        <v>179.6938236846736</v>
      </c>
      <c r="D161" t="n">
        <v>116.677320754717</v>
      </c>
      <c r="E161" t="n">
        <v>6.325056603773585</v>
      </c>
    </row>
    <row r="162">
      <c r="A162" t="inlineStr">
        <is>
          <t>300059</t>
        </is>
      </c>
      <c r="B162" t="n">
        <v>0.007042171270265344</v>
      </c>
      <c r="C162" t="n">
        <v>178.3851976450799</v>
      </c>
      <c r="D162" t="n">
        <v>19.94698113207548</v>
      </c>
      <c r="E162" t="n">
        <v>4.641622641509435</v>
      </c>
    </row>
    <row r="163">
      <c r="A163" t="inlineStr">
        <is>
          <t>603308</t>
        </is>
      </c>
      <c r="B163" t="n">
        <v>0.005867197270498082</v>
      </c>
      <c r="C163" t="n">
        <v>178.1954887218045</v>
      </c>
      <c r="D163" t="n">
        <v>20.96550943396227</v>
      </c>
      <c r="E163" t="n">
        <v>1.946037735849057</v>
      </c>
    </row>
    <row r="164">
      <c r="A164" t="inlineStr">
        <is>
          <t>300782</t>
        </is>
      </c>
      <c r="B164" t="n">
        <v>0.1212774695809196</v>
      </c>
      <c r="C164" t="n">
        <v>177.731373204143</v>
      </c>
      <c r="D164" t="n">
        <v>372.962641509434</v>
      </c>
      <c r="E164" t="n">
        <v>5.026339622641509</v>
      </c>
    </row>
    <row r="165">
      <c r="A165" t="inlineStr">
        <is>
          <t>603583</t>
        </is>
      </c>
      <c r="B165" t="n">
        <v>0.02134829478640731</v>
      </c>
      <c r="C165" t="n">
        <v>177.6011061182164</v>
      </c>
      <c r="D165" t="n">
        <v>50.48075471698114</v>
      </c>
      <c r="E165" t="n">
        <v>1.989396226415095</v>
      </c>
    </row>
    <row r="166">
      <c r="A166" t="inlineStr">
        <is>
          <t>603179</t>
        </is>
      </c>
      <c r="B166" t="n">
        <v>0.007628423929374926</v>
      </c>
      <c r="C166" t="n">
        <v>177.4007220216607</v>
      </c>
      <c r="D166" t="n">
        <v>23.11603773584905</v>
      </c>
      <c r="E166" t="n">
        <v>1.548452830188679</v>
      </c>
    </row>
    <row r="167">
      <c r="A167" t="inlineStr">
        <is>
          <t>601168</t>
        </is>
      </c>
      <c r="B167" t="n">
        <v>0.003267741655931531</v>
      </c>
      <c r="C167" t="n">
        <v>177.3480662983426</v>
      </c>
      <c r="D167" t="n">
        <v>7.762754716981132</v>
      </c>
      <c r="E167" t="n">
        <v>1.822754716981132</v>
      </c>
    </row>
    <row r="168">
      <c r="A168" t="inlineStr">
        <is>
          <t>002239</t>
        </is>
      </c>
      <c r="B168" t="n">
        <v>0.001227672810954499</v>
      </c>
      <c r="C168" t="n">
        <v>177.0491803278689</v>
      </c>
      <c r="D168" t="n">
        <v>4.075924528301887</v>
      </c>
      <c r="E168" t="n">
        <v>5.418264150943397</v>
      </c>
    </row>
    <row r="169">
      <c r="A169" t="inlineStr">
        <is>
          <t>603195</t>
        </is>
      </c>
      <c r="B169" t="n">
        <v>0.01007917385989534</v>
      </c>
      <c r="C169" t="n">
        <v>176.6043270993766</v>
      </c>
      <c r="D169" t="n">
        <v>167.4777973568282</v>
      </c>
      <c r="E169" t="n">
        <v>4.800616740088104</v>
      </c>
    </row>
    <row r="170">
      <c r="A170" t="inlineStr">
        <is>
          <t>300489</t>
        </is>
      </c>
      <c r="B170" t="n">
        <v>0.01640634220838565</v>
      </c>
      <c r="C170" t="n">
        <v>175.4860524091294</v>
      </c>
      <c r="D170" t="n">
        <v>30.08562264150943</v>
      </c>
      <c r="E170" t="n">
        <v>2.816754716981132</v>
      </c>
    </row>
    <row r="171">
      <c r="A171" t="inlineStr">
        <is>
          <t>300206</t>
        </is>
      </c>
      <c r="B171" t="n">
        <v>0.006844496703505055</v>
      </c>
      <c r="C171" t="n">
        <v>173.768115942029</v>
      </c>
      <c r="D171" t="n">
        <v>16.06901886792452</v>
      </c>
      <c r="E171" t="n">
        <v>4.756490566037737</v>
      </c>
    </row>
    <row r="172">
      <c r="A172" t="inlineStr">
        <is>
          <t>600132</t>
        </is>
      </c>
      <c r="B172" t="n">
        <v>0.03399709711456271</v>
      </c>
      <c r="C172" t="n">
        <v>173.5146443514645</v>
      </c>
      <c r="D172" t="n">
        <v>72.98298113207547</v>
      </c>
      <c r="E172" t="n">
        <v>0.6610943396226415</v>
      </c>
    </row>
    <row r="173">
      <c r="A173" t="inlineStr">
        <is>
          <t>603737</t>
        </is>
      </c>
      <c r="B173" t="n">
        <v>0.05635804381944715</v>
      </c>
      <c r="C173" t="n">
        <v>173.4177215189873</v>
      </c>
      <c r="D173" t="n">
        <v>106.2144905660377</v>
      </c>
      <c r="E173" t="n">
        <v>0.7449811320754718</v>
      </c>
    </row>
    <row r="174">
      <c r="A174" t="inlineStr">
        <is>
          <t>600918</t>
        </is>
      </c>
      <c r="B174" t="n">
        <v>0.001328899104698138</v>
      </c>
      <c r="C174" t="n">
        <v>173.0586370839937</v>
      </c>
      <c r="D174" t="n">
        <v>15.52224489795918</v>
      </c>
      <c r="E174" t="n">
        <v>11.94360544217687</v>
      </c>
    </row>
    <row r="175">
      <c r="A175" t="inlineStr">
        <is>
          <t>300373</t>
        </is>
      </c>
      <c r="B175" t="n">
        <v>0.009056065602248203</v>
      </c>
      <c r="C175" t="n">
        <v>172.5190839694656</v>
      </c>
      <c r="D175" t="n">
        <v>31.72528301886792</v>
      </c>
      <c r="E175" t="n">
        <v>5.036301886792453</v>
      </c>
    </row>
    <row r="176">
      <c r="A176" t="inlineStr">
        <is>
          <t>002891</t>
        </is>
      </c>
      <c r="B176" t="n">
        <v>0.01516605686599009</v>
      </c>
      <c r="C176" t="n">
        <v>172.2558340535869</v>
      </c>
      <c r="D176" t="n">
        <v>37.72154716981132</v>
      </c>
      <c r="E176" t="n">
        <v>3.304905660377358</v>
      </c>
    </row>
    <row r="177">
      <c r="A177" t="inlineStr">
        <is>
          <t>000816</t>
        </is>
      </c>
      <c r="B177" t="n">
        <v>0.001913019643490729</v>
      </c>
      <c r="C177" t="n">
        <v>170.6293706293707</v>
      </c>
      <c r="D177" t="n">
        <v>1.805584905660377</v>
      </c>
      <c r="E177" t="n">
        <v>3.947132075471698</v>
      </c>
    </row>
    <row r="178">
      <c r="A178" t="inlineStr">
        <is>
          <t>688019</t>
        </is>
      </c>
      <c r="B178" t="n">
        <v>0.1271453907042515</v>
      </c>
      <c r="C178" t="n">
        <v>170.2920443101712</v>
      </c>
      <c r="D178" t="n">
        <v>266.3393962264151</v>
      </c>
      <c r="E178" t="n">
        <v>7.787094339622641</v>
      </c>
    </row>
    <row r="179">
      <c r="A179" t="inlineStr">
        <is>
          <t>603456</t>
        </is>
      </c>
      <c r="B179" t="n">
        <v>0.007547917756709314</v>
      </c>
      <c r="C179" t="n">
        <v>170.0920245398773</v>
      </c>
      <c r="D179" t="n">
        <v>25.9593962264151</v>
      </c>
      <c r="E179" t="n">
        <v>1.408</v>
      </c>
    </row>
    <row r="180">
      <c r="A180" t="inlineStr">
        <is>
          <t>002149</t>
        </is>
      </c>
      <c r="B180" t="n">
        <v>0.002658662037155476</v>
      </c>
      <c r="C180" t="n">
        <v>169.8033707865169</v>
      </c>
      <c r="D180" t="n">
        <v>8.31366037735849</v>
      </c>
      <c r="E180" t="n">
        <v>3.519433962264151</v>
      </c>
    </row>
    <row r="181">
      <c r="A181" t="inlineStr">
        <is>
          <t>603027</t>
        </is>
      </c>
      <c r="B181" t="n">
        <v>0.01315703745840898</v>
      </c>
      <c r="C181" t="n">
        <v>168.5752330226365</v>
      </c>
      <c r="D181" t="n">
        <v>28.23705660377358</v>
      </c>
      <c r="E181" t="n">
        <v>1.470905660377358</v>
      </c>
    </row>
    <row r="182">
      <c r="A182" t="inlineStr">
        <is>
          <t>002705</t>
        </is>
      </c>
      <c r="B182" t="n">
        <v>0.0151436338220445</v>
      </c>
      <c r="C182" t="n">
        <v>168.4413085311097</v>
      </c>
      <c r="D182" t="n">
        <v>32.90535849056604</v>
      </c>
      <c r="E182" t="n">
        <v>0.740943396226415</v>
      </c>
    </row>
    <row r="183">
      <c r="A183" t="inlineStr">
        <is>
          <t>300589</t>
        </is>
      </c>
      <c r="B183" t="n">
        <v>0.01850432919195927</v>
      </c>
      <c r="C183" t="n">
        <v>167.1875</v>
      </c>
      <c r="D183" t="n">
        <v>18.40732075471698</v>
      </c>
      <c r="E183" t="n">
        <v>11.24403773584906</v>
      </c>
    </row>
    <row r="184">
      <c r="A184" t="inlineStr">
        <is>
          <t>002603</t>
        </is>
      </c>
      <c r="B184" t="n">
        <v>0.007385742495006732</v>
      </c>
      <c r="C184" t="n">
        <v>167.186067827681</v>
      </c>
      <c r="D184" t="n">
        <v>24.49962264150943</v>
      </c>
      <c r="E184" t="n">
        <v>3.906943396226416</v>
      </c>
    </row>
    <row r="185">
      <c r="A185" t="inlineStr">
        <is>
          <t>002385</t>
        </is>
      </c>
      <c r="B185" t="n">
        <v>0.00161289501840336</v>
      </c>
      <c r="C185" t="n">
        <v>167</v>
      </c>
      <c r="D185" t="n">
        <v>8.405547169811321</v>
      </c>
      <c r="E185" t="n">
        <v>6.23354716981132</v>
      </c>
    </row>
    <row r="186">
      <c r="A186" t="inlineStr">
        <is>
          <t>002304</t>
        </is>
      </c>
      <c r="B186" t="n">
        <v>0.04567076953787935</v>
      </c>
      <c r="C186" t="n">
        <v>166.8469217970051</v>
      </c>
      <c r="D186" t="n">
        <v>127.6185660377358</v>
      </c>
      <c r="E186" t="n">
        <v>0.6361509433962265</v>
      </c>
    </row>
    <row r="187">
      <c r="A187" t="inlineStr">
        <is>
          <t>300595</t>
        </is>
      </c>
      <c r="B187" t="n">
        <v>0.01614553725766533</v>
      </c>
      <c r="C187" t="n">
        <v>166.6464891041162</v>
      </c>
      <c r="D187" t="n">
        <v>53.74849056603774</v>
      </c>
      <c r="E187" t="n">
        <v>1.549698113207547</v>
      </c>
    </row>
    <row r="188">
      <c r="A188" t="inlineStr">
        <is>
          <t>600765</t>
        </is>
      </c>
      <c r="B188" t="n">
        <v>0.004007057563218287</v>
      </c>
      <c r="C188" t="n">
        <v>165.9235668789809</v>
      </c>
      <c r="D188" t="n">
        <v>12.3911320754717</v>
      </c>
      <c r="E188" t="n">
        <v>2.51422641509434</v>
      </c>
    </row>
    <row r="189">
      <c r="A189" t="inlineStr">
        <is>
          <t>300138</t>
        </is>
      </c>
      <c r="B189" t="n">
        <v>0.004821111532268331</v>
      </c>
      <c r="C189" t="n">
        <v>165.8610271903323</v>
      </c>
      <c r="D189" t="n">
        <v>12.5273962264151</v>
      </c>
      <c r="E189" t="n">
        <v>2.370075471698113</v>
      </c>
    </row>
    <row r="190">
      <c r="A190" t="inlineStr">
        <is>
          <t>688006</t>
        </is>
      </c>
      <c r="B190" t="n">
        <v>0.009494701637444121</v>
      </c>
      <c r="C190" t="n">
        <v>164.9006622516557</v>
      </c>
      <c r="D190" t="n">
        <v>50.36007547169811</v>
      </c>
      <c r="E190" t="n">
        <v>5.121962264150944</v>
      </c>
    </row>
    <row r="191">
      <c r="A191" t="inlineStr">
        <is>
          <t>002192</t>
        </is>
      </c>
      <c r="B191" t="n">
        <v>0.007014824104540871</v>
      </c>
      <c r="C191" t="n">
        <v>164.4011142061281</v>
      </c>
      <c r="D191" t="n">
        <v>20.05818867924528</v>
      </c>
      <c r="E191" t="n">
        <v>2.49611320754717</v>
      </c>
    </row>
    <row r="192">
      <c r="A192" t="inlineStr">
        <is>
          <t>603127</t>
        </is>
      </c>
      <c r="B192" t="n">
        <v>0.02483050985335344</v>
      </c>
      <c r="C192" t="n">
        <v>164.3991467172316</v>
      </c>
      <c r="D192" t="n">
        <v>78.56532075471699</v>
      </c>
      <c r="E192" t="n">
        <v>2.554754716981132</v>
      </c>
    </row>
    <row r="193">
      <c r="A193" t="inlineStr">
        <is>
          <t>002025</t>
        </is>
      </c>
      <c r="B193" t="n">
        <v>0.01550551648153222</v>
      </c>
      <c r="C193" t="n">
        <v>163.2567049808429</v>
      </c>
      <c r="D193" t="n">
        <v>37.76479245283019</v>
      </c>
      <c r="E193" t="n">
        <v>1.683132075471698</v>
      </c>
    </row>
    <row r="194">
      <c r="A194" t="inlineStr">
        <is>
          <t>603212</t>
        </is>
      </c>
      <c r="B194" t="n">
        <v>0.002893529544188169</v>
      </c>
      <c r="C194" t="n">
        <v>162.6249167221852</v>
      </c>
      <c r="D194" t="n">
        <v>31.31101190476191</v>
      </c>
      <c r="E194" t="n">
        <v>14.16107142857143</v>
      </c>
    </row>
    <row r="195">
      <c r="A195" t="inlineStr">
        <is>
          <t>300347</t>
        </is>
      </c>
      <c r="B195" t="n">
        <v>0.02582835003874257</v>
      </c>
      <c r="C195" t="n">
        <v>162.258778867447</v>
      </c>
      <c r="D195" t="n">
        <v>95.58403773584905</v>
      </c>
      <c r="E195" t="n">
        <v>1.35777358490566</v>
      </c>
    </row>
    <row r="196">
      <c r="A196" t="inlineStr">
        <is>
          <t>300363</t>
        </is>
      </c>
      <c r="B196" t="n">
        <v>0.006988594293571447</v>
      </c>
      <c r="C196" t="n">
        <v>161.8332081141999</v>
      </c>
      <c r="D196" t="n">
        <v>28.47418867924529</v>
      </c>
      <c r="E196" t="n">
        <v>3.102641509433962</v>
      </c>
    </row>
    <row r="197">
      <c r="A197" t="inlineStr">
        <is>
          <t>300847</t>
        </is>
      </c>
      <c r="B197" t="n">
        <v>0.003815428027629564</v>
      </c>
      <c r="C197" t="n">
        <v>161.5615615615615</v>
      </c>
      <c r="D197" t="n">
        <v>28.99813008130081</v>
      </c>
      <c r="E197" t="n">
        <v>20.19243902439025</v>
      </c>
    </row>
    <row r="198">
      <c r="A198" t="inlineStr">
        <is>
          <t>603882</t>
        </is>
      </c>
      <c r="B198" t="n">
        <v>0.02247441230050936</v>
      </c>
      <c r="C198" t="n">
        <v>161.5474566361333</v>
      </c>
      <c r="D198" t="n">
        <v>80.4947924528302</v>
      </c>
      <c r="E198" t="n">
        <v>1.754981132075472</v>
      </c>
    </row>
    <row r="199">
      <c r="A199" t="inlineStr">
        <is>
          <t>300690</t>
        </is>
      </c>
      <c r="B199" t="n">
        <v>0.02210608594973958</v>
      </c>
      <c r="C199" t="n">
        <v>161.2604671661525</v>
      </c>
      <c r="D199" t="n">
        <v>35.01271698113207</v>
      </c>
      <c r="E199" t="n">
        <v>6.02622641509434</v>
      </c>
    </row>
    <row r="200">
      <c r="A200" t="inlineStr">
        <is>
          <t>000858</t>
        </is>
      </c>
      <c r="B200" t="n">
        <v>0.07020152971652782</v>
      </c>
      <c r="C200" t="n">
        <v>160.6382978723404</v>
      </c>
      <c r="D200" t="n">
        <v>184.3403018867924</v>
      </c>
      <c r="E200" t="n">
        <v>0.591811320754717</v>
      </c>
    </row>
    <row r="201">
      <c r="A201" t="inlineStr">
        <is>
          <t>300496</t>
        </is>
      </c>
      <c r="B201" t="n">
        <v>0.01880403667983191</v>
      </c>
      <c r="C201" t="n">
        <v>160.4465037910699</v>
      </c>
      <c r="D201" t="n">
        <v>75.52932075471698</v>
      </c>
      <c r="E201" t="n">
        <v>3.860075471698113</v>
      </c>
    </row>
    <row r="202">
      <c r="A202" t="inlineStr">
        <is>
          <t>300433</t>
        </is>
      </c>
      <c r="B202" t="n">
        <v>0.009332986051574602</v>
      </c>
      <c r="C202" t="n">
        <v>159.6881959910913</v>
      </c>
      <c r="D202" t="n">
        <v>24.93362264150943</v>
      </c>
      <c r="E202" t="n">
        <v>1.869056603773585</v>
      </c>
    </row>
    <row r="203">
      <c r="A203" t="inlineStr">
        <is>
          <t>300442</t>
        </is>
      </c>
      <c r="B203" t="n">
        <v>0.01055070164087669</v>
      </c>
      <c r="C203" t="n">
        <v>159.5457771469127</v>
      </c>
      <c r="D203" t="n">
        <v>22.13792452830188</v>
      </c>
      <c r="E203" t="n">
        <v>1.735924528301887</v>
      </c>
    </row>
    <row r="204">
      <c r="A204" t="inlineStr">
        <is>
          <t>600732</t>
        </is>
      </c>
      <c r="B204" t="n">
        <v>0.003991953312001573</v>
      </c>
      <c r="C204" t="n">
        <v>159.5367847411444</v>
      </c>
      <c r="D204" t="n">
        <v>11.47694339622642</v>
      </c>
      <c r="E204" t="n">
        <v>3.290301886792453</v>
      </c>
    </row>
    <row r="205">
      <c r="A205" t="inlineStr">
        <is>
          <t>002581</t>
        </is>
      </c>
      <c r="B205" t="n">
        <v>0.00972432765853126</v>
      </c>
      <c r="C205" t="n">
        <v>159.2319054652881</v>
      </c>
      <c r="D205" t="n">
        <v>17.68294339622641</v>
      </c>
      <c r="E205" t="n">
        <v>8.858452830188678</v>
      </c>
    </row>
    <row r="206">
      <c r="A206" t="inlineStr">
        <is>
          <t>603319</t>
        </is>
      </c>
      <c r="B206" t="n">
        <v>0.01277919257586986</v>
      </c>
      <c r="C206" t="n">
        <v>157.8268876611418</v>
      </c>
      <c r="D206" t="n">
        <v>26.72381132075472</v>
      </c>
      <c r="E206" t="n">
        <v>2.77211320754717</v>
      </c>
    </row>
    <row r="207">
      <c r="A207" t="inlineStr">
        <is>
          <t>300791</t>
        </is>
      </c>
      <c r="B207" t="n">
        <v>0.04613926062137759</v>
      </c>
      <c r="C207" t="n">
        <v>157.792732166891</v>
      </c>
      <c r="D207" t="n">
        <v>66.48735849056602</v>
      </c>
      <c r="E207" t="n">
        <v>5.690188679245283</v>
      </c>
    </row>
    <row r="208">
      <c r="A208" t="inlineStr">
        <is>
          <t>603396</t>
        </is>
      </c>
      <c r="B208" t="n">
        <v>0.009540116914529965</v>
      </c>
      <c r="C208" t="n">
        <v>157.1679344645992</v>
      </c>
      <c r="D208" t="n">
        <v>28.99845283018868</v>
      </c>
      <c r="E208" t="n">
        <v>5.871207547169812</v>
      </c>
    </row>
    <row r="209">
      <c r="A209" t="inlineStr">
        <is>
          <t>002973</t>
        </is>
      </c>
      <c r="B209" t="n">
        <v>0.001961956160623041</v>
      </c>
      <c r="C209" t="n">
        <v>156.7961165048544</v>
      </c>
      <c r="D209" t="n">
        <v>23.80381147540984</v>
      </c>
      <c r="E209" t="n">
        <v>12.22709016393442</v>
      </c>
    </row>
    <row r="210">
      <c r="A210" t="inlineStr">
        <is>
          <t>603317</t>
        </is>
      </c>
      <c r="B210" t="n">
        <v>0.02023885317316463</v>
      </c>
      <c r="C210" t="n">
        <v>156.5673108417949</v>
      </c>
      <c r="D210" t="n">
        <v>49.47860377358491</v>
      </c>
      <c r="E210" t="n">
        <v>3.793962264150943</v>
      </c>
    </row>
    <row r="211">
      <c r="A211" t="inlineStr">
        <is>
          <t>300767</t>
        </is>
      </c>
      <c r="B211" t="n">
        <v>0.0243744028364825</v>
      </c>
      <c r="C211" t="n">
        <v>156.5117045829212</v>
      </c>
      <c r="D211" t="n">
        <v>60.68433962264151</v>
      </c>
      <c r="E211" t="n">
        <v>4.147735849056605</v>
      </c>
    </row>
    <row r="212">
      <c r="A212" t="inlineStr">
        <is>
          <t>000596</t>
        </is>
      </c>
      <c r="B212" t="n">
        <v>0.05589064316015355</v>
      </c>
      <c r="C212" t="n">
        <v>156.0538116591928</v>
      </c>
      <c r="D212" t="n">
        <v>175.5790943396226</v>
      </c>
      <c r="E212" t="n">
        <v>0.7586415094339622</v>
      </c>
    </row>
    <row r="213">
      <c r="A213" t="inlineStr">
        <is>
          <t>603218</t>
        </is>
      </c>
      <c r="B213" t="n">
        <v>0.005487090457826997</v>
      </c>
      <c r="C213" t="n">
        <v>155.4179566563468</v>
      </c>
      <c r="D213" t="n">
        <v>18.79954716981132</v>
      </c>
      <c r="E213" t="n">
        <v>1.262</v>
      </c>
    </row>
    <row r="214">
      <c r="A214" t="inlineStr">
        <is>
          <t>300827</t>
        </is>
      </c>
      <c r="B214" t="n">
        <v>0.006886885586037728</v>
      </c>
      <c r="C214" t="n">
        <v>154.7817715019256</v>
      </c>
      <c r="D214" t="n">
        <v>54.1032967032967</v>
      </c>
      <c r="E214" t="n">
        <v>14.82351648351648</v>
      </c>
    </row>
    <row r="215">
      <c r="A215" t="inlineStr">
        <is>
          <t>002919</t>
        </is>
      </c>
      <c r="B215" t="n">
        <v>0.02870688982598519</v>
      </c>
      <c r="C215" t="n">
        <v>154.7474747474747</v>
      </c>
      <c r="D215" t="n">
        <v>25.91532075471698</v>
      </c>
      <c r="E215" t="n">
        <v>8.46667924528302</v>
      </c>
    </row>
    <row r="216">
      <c r="A216" t="inlineStr">
        <is>
          <t>002129</t>
        </is>
      </c>
      <c r="B216" t="n">
        <v>0.003761398575614637</v>
      </c>
      <c r="C216" t="n">
        <v>154.3707973102786</v>
      </c>
      <c r="D216" t="n">
        <v>19.84211320754717</v>
      </c>
      <c r="E216" t="n">
        <v>3.348377358490566</v>
      </c>
    </row>
    <row r="217">
      <c r="A217" t="inlineStr">
        <is>
          <t>603208</t>
        </is>
      </c>
      <c r="B217" t="n">
        <v>0.04042166485101602</v>
      </c>
      <c r="C217" t="n">
        <v>154.007146503318</v>
      </c>
      <c r="D217" t="n">
        <v>93.19683018867924</v>
      </c>
      <c r="E217" t="n">
        <v>1.780603773584906</v>
      </c>
    </row>
    <row r="218">
      <c r="A218" t="inlineStr">
        <is>
          <t>300759</t>
        </is>
      </c>
      <c r="B218" t="n">
        <v>0.02560356814646356</v>
      </c>
      <c r="C218" t="n">
        <v>153.4563146158524</v>
      </c>
      <c r="D218" t="n">
        <v>83.2817358490566</v>
      </c>
      <c r="E218" t="n">
        <v>1.807320754716981</v>
      </c>
    </row>
    <row r="219">
      <c r="A219" t="inlineStr">
        <is>
          <t>603606</t>
        </is>
      </c>
      <c r="B219" t="n">
        <v>0.006104440738059725</v>
      </c>
      <c r="C219" t="n">
        <v>153.2367149758454</v>
      </c>
      <c r="D219" t="n">
        <v>17.20339622641509</v>
      </c>
      <c r="E219" t="n">
        <v>2.542037735849057</v>
      </c>
    </row>
    <row r="220">
      <c r="A220" t="inlineStr">
        <is>
          <t>300453</t>
        </is>
      </c>
      <c r="B220" t="n">
        <v>0.004742519053715382</v>
      </c>
      <c r="C220" t="n">
        <v>153.120665742025</v>
      </c>
      <c r="D220" t="n">
        <v>14.74501886792453</v>
      </c>
      <c r="E220" t="n">
        <v>8.239433962264151</v>
      </c>
    </row>
    <row r="221">
      <c r="A221" t="inlineStr">
        <is>
          <t>002151</t>
        </is>
      </c>
      <c r="B221" t="n">
        <v>0.01847759393417399</v>
      </c>
      <c r="C221" t="n">
        <v>152.1212121212121</v>
      </c>
      <c r="D221" t="n">
        <v>40.66094339622641</v>
      </c>
      <c r="E221" t="n">
        <v>6.590377358490565</v>
      </c>
    </row>
    <row r="222">
      <c r="A222" t="inlineStr">
        <is>
          <t>603039</t>
        </is>
      </c>
      <c r="B222" t="n">
        <v>0.02051135899606462</v>
      </c>
      <c r="C222" t="n">
        <v>151.8574297188755</v>
      </c>
      <c r="D222" t="n">
        <v>74.14996226415093</v>
      </c>
      <c r="E222" t="n">
        <v>0.5880377358490566</v>
      </c>
    </row>
    <row r="223">
      <c r="A223" t="inlineStr">
        <is>
          <t>300008</t>
        </is>
      </c>
      <c r="B223" t="n">
        <v>0.003975149041524927</v>
      </c>
      <c r="C223" t="n">
        <v>151.5679442508711</v>
      </c>
      <c r="D223" t="n">
        <v>4.617056603773585</v>
      </c>
      <c r="E223" t="n">
        <v>9.119132075471699</v>
      </c>
    </row>
    <row r="224">
      <c r="A224" t="inlineStr">
        <is>
          <t>300816</t>
        </is>
      </c>
      <c r="B224" t="n">
        <v>0.02780685626839742</v>
      </c>
      <c r="C224" t="n">
        <v>151.5203870076019</v>
      </c>
      <c r="D224" t="n">
        <v>72.37862222222222</v>
      </c>
      <c r="E224" t="n">
        <v>8.919022222222223</v>
      </c>
    </row>
    <row r="225">
      <c r="A225" t="inlineStr">
        <is>
          <t>688139</t>
        </is>
      </c>
      <c r="B225" t="n">
        <v>0.02332383863849897</v>
      </c>
      <c r="C225" t="n">
        <v>151.4540519581233</v>
      </c>
      <c r="D225" t="n">
        <v>51.97932075471698</v>
      </c>
      <c r="E225" t="n">
        <v>5.098339622641509</v>
      </c>
    </row>
    <row r="226">
      <c r="A226" t="inlineStr">
        <is>
          <t>002838</t>
        </is>
      </c>
      <c r="B226" t="n">
        <v>0.01111419230382173</v>
      </c>
      <c r="C226" t="n">
        <v>151.4499532273152</v>
      </c>
      <c r="D226" t="n">
        <v>27.87750943396226</v>
      </c>
      <c r="E226" t="n">
        <v>5.109433962264151</v>
      </c>
    </row>
    <row r="227">
      <c r="A227" t="inlineStr">
        <is>
          <t>300225</t>
        </is>
      </c>
      <c r="B227" t="n">
        <v>0.01049591784235603</v>
      </c>
      <c r="C227" t="n">
        <v>151.1923688394277</v>
      </c>
      <c r="D227" t="n">
        <v>9.784754716981132</v>
      </c>
      <c r="E227" t="n">
        <v>4.656452830188679</v>
      </c>
    </row>
    <row r="228">
      <c r="A228" t="inlineStr">
        <is>
          <t>603069</t>
        </is>
      </c>
      <c r="B228" t="n">
        <v>0.0251997157361594</v>
      </c>
      <c r="C228" t="n">
        <v>151.0204081632653</v>
      </c>
      <c r="D228" t="n">
        <v>20.13754716981132</v>
      </c>
      <c r="E228" t="n">
        <v>4.276490566037737</v>
      </c>
    </row>
    <row r="229">
      <c r="A229" t="inlineStr">
        <is>
          <t>688116</t>
        </is>
      </c>
      <c r="B229" t="n">
        <v>0.005818012070601905</v>
      </c>
      <c r="C229" t="n">
        <v>150.5074160811866</v>
      </c>
      <c r="D229" t="n">
        <v>44.13615094339622</v>
      </c>
      <c r="E229" t="n">
        <v>5.852528301886792</v>
      </c>
    </row>
    <row r="230">
      <c r="A230" t="inlineStr">
        <is>
          <t>688017</t>
        </is>
      </c>
      <c r="B230" t="n">
        <v>0.02616062910902242</v>
      </c>
      <c r="C230" t="n">
        <v>150.3818089258442</v>
      </c>
      <c r="D230" t="n">
        <v>99.40114942528737</v>
      </c>
      <c r="E230" t="n">
        <v>6.886666666666667</v>
      </c>
    </row>
    <row r="231">
      <c r="A231" t="inlineStr">
        <is>
          <t>000155</t>
        </is>
      </c>
      <c r="B231" t="n">
        <v>0.0009672943607059476</v>
      </c>
      <c r="C231" t="n">
        <v>149.4764397905759</v>
      </c>
      <c r="D231" t="n">
        <v>4.996528301886793</v>
      </c>
      <c r="E231" t="n">
        <v>2.25566037735849</v>
      </c>
    </row>
    <row r="232">
      <c r="A232" t="inlineStr">
        <is>
          <t>002493</t>
        </is>
      </c>
      <c r="B232" t="n">
        <v>0.006724740248630076</v>
      </c>
      <c r="C232" t="n">
        <v>148.9469250210615</v>
      </c>
      <c r="D232" t="n">
        <v>15.92815094339622</v>
      </c>
      <c r="E232" t="n">
        <v>0.3746415094339623</v>
      </c>
    </row>
    <row r="233">
      <c r="A233" t="inlineStr">
        <is>
          <t>300760</t>
        </is>
      </c>
      <c r="B233" t="n">
        <v>0.05489840352137</v>
      </c>
      <c r="C233" t="n">
        <v>148.7831858407079</v>
      </c>
      <c r="D233" t="n">
        <v>292.3258113207548</v>
      </c>
      <c r="E233" t="n">
        <v>1.077094339622641</v>
      </c>
    </row>
    <row r="234">
      <c r="A234" t="inlineStr">
        <is>
          <t>600031</t>
        </is>
      </c>
      <c r="B234" t="n">
        <v>0.005024960429211725</v>
      </c>
      <c r="C234" t="n">
        <v>148.5541358439812</v>
      </c>
      <c r="D234" t="n">
        <v>21.44532075471698</v>
      </c>
      <c r="E234" t="n">
        <v>0.953622641509434</v>
      </c>
    </row>
    <row r="235">
      <c r="A235" t="inlineStr">
        <is>
          <t>600456</t>
        </is>
      </c>
      <c r="B235" t="n">
        <v>0.006309492131501017</v>
      </c>
      <c r="C235" t="n">
        <v>148.1062255115368</v>
      </c>
      <c r="D235" t="n">
        <v>29.97909433962264</v>
      </c>
      <c r="E235" t="n">
        <v>1.995056603773585</v>
      </c>
    </row>
    <row r="236">
      <c r="A236" t="inlineStr">
        <is>
          <t>000591</t>
        </is>
      </c>
      <c r="B236" t="n">
        <v>0.0007527379689350877</v>
      </c>
      <c r="C236" t="n">
        <v>147.9041916167664</v>
      </c>
      <c r="D236" t="n">
        <v>4.039433962264151</v>
      </c>
      <c r="E236" t="n">
        <v>3.379924528301887</v>
      </c>
    </row>
    <row r="237">
      <c r="A237" t="inlineStr">
        <is>
          <t>300160</t>
        </is>
      </c>
      <c r="B237" t="n">
        <v>0.002122756161704832</v>
      </c>
      <c r="C237" t="n">
        <v>147.6923076923077</v>
      </c>
      <c r="D237" t="n">
        <v>7.46566037735849</v>
      </c>
      <c r="E237" t="n">
        <v>8.359849056603773</v>
      </c>
    </row>
    <row r="238">
      <c r="A238" t="inlineStr">
        <is>
          <t>300551</t>
        </is>
      </c>
      <c r="B238" t="n">
        <v>0.008233241020233883</v>
      </c>
      <c r="C238" t="n">
        <v>146.5661641541039</v>
      </c>
      <c r="D238" t="n">
        <v>21.45528301886792</v>
      </c>
      <c r="E238" t="n">
        <v>5.842226415094339</v>
      </c>
    </row>
    <row r="239">
      <c r="A239" t="inlineStr">
        <is>
          <t>000625</t>
        </is>
      </c>
      <c r="B239" t="n">
        <v>0.005780386073542504</v>
      </c>
      <c r="C239" t="n">
        <v>145.9837019790454</v>
      </c>
      <c r="D239" t="n">
        <v>13.12750943396226</v>
      </c>
      <c r="E239" t="n">
        <v>1.756905660377358</v>
      </c>
    </row>
    <row r="240">
      <c r="A240" t="inlineStr">
        <is>
          <t>600849</t>
        </is>
      </c>
      <c r="B240" t="n">
        <v>0.005015709807041462</v>
      </c>
      <c r="C240" t="n">
        <v>145.9098497495826</v>
      </c>
      <c r="D240" t="n">
        <v>9.937584905660378</v>
      </c>
      <c r="E240" t="n">
        <v>0</v>
      </c>
    </row>
    <row r="241">
      <c r="A241" t="inlineStr">
        <is>
          <t>603809</t>
        </is>
      </c>
      <c r="B241" t="n">
        <v>0.01000284278813802</v>
      </c>
      <c r="C241" t="n">
        <v>145.2085682074408</v>
      </c>
      <c r="D241" t="n">
        <v>16.69890566037736</v>
      </c>
      <c r="E241" t="n">
        <v>2.734679245283019</v>
      </c>
    </row>
    <row r="242">
      <c r="A242" t="inlineStr">
        <is>
          <t>002352</t>
        </is>
      </c>
      <c r="B242" t="n">
        <v>0.01994020429176093</v>
      </c>
      <c r="C242" t="n">
        <v>145.0238221281101</v>
      </c>
      <c r="D242" t="n">
        <v>60.78030188679246</v>
      </c>
      <c r="E242" t="n">
        <v>0.4851698113207547</v>
      </c>
    </row>
    <row r="243">
      <c r="A243" t="inlineStr">
        <is>
          <t>300699</t>
        </is>
      </c>
      <c r="B243" t="n">
        <v>0.0112937269265395</v>
      </c>
      <c r="C243" t="n">
        <v>144.7630922693267</v>
      </c>
      <c r="D243" t="n">
        <v>62.92392452830189</v>
      </c>
      <c r="E243" t="n">
        <v>1.609924528301887</v>
      </c>
    </row>
    <row r="244">
      <c r="A244" t="inlineStr">
        <is>
          <t>002959</t>
        </is>
      </c>
      <c r="B244" t="n">
        <v>0.04695702889841155</v>
      </c>
      <c r="C244" t="n">
        <v>144.7081881533101</v>
      </c>
      <c r="D244" t="n">
        <v>96.33705660377359</v>
      </c>
      <c r="E244" t="n">
        <v>6.027811320754718</v>
      </c>
    </row>
    <row r="245">
      <c r="A245" t="inlineStr">
        <is>
          <t>600426</t>
        </is>
      </c>
      <c r="B245" t="n">
        <v>0.007813077144297081</v>
      </c>
      <c r="C245" t="n">
        <v>144.4444444444445</v>
      </c>
      <c r="D245" t="n">
        <v>22.91049056603774</v>
      </c>
      <c r="E245" t="n">
        <v>0.9929056603773585</v>
      </c>
    </row>
    <row r="246">
      <c r="A246" t="inlineStr">
        <is>
          <t>603063</t>
        </is>
      </c>
      <c r="B246" t="n">
        <v>0.00387460159707782</v>
      </c>
      <c r="C246" t="n">
        <v>143.577430972389</v>
      </c>
      <c r="D246" t="n">
        <v>10.11962264150943</v>
      </c>
      <c r="E246" t="n">
        <v>2.204905660377358</v>
      </c>
    </row>
    <row r="247">
      <c r="A247" t="inlineStr">
        <is>
          <t>300106</t>
        </is>
      </c>
      <c r="B247" t="n">
        <v>0.00490427255002251</v>
      </c>
      <c r="C247" t="n">
        <v>143.5126582278481</v>
      </c>
      <c r="D247" t="n">
        <v>9.060792452830189</v>
      </c>
      <c r="E247" t="n">
        <v>7.121396226415095</v>
      </c>
    </row>
    <row r="248">
      <c r="A248" t="inlineStr">
        <is>
          <t>002850</t>
        </is>
      </c>
      <c r="B248" t="n">
        <v>0.01006209568930997</v>
      </c>
      <c r="C248" t="n">
        <v>142.7336999214454</v>
      </c>
      <c r="D248" t="n">
        <v>63.47603773584905</v>
      </c>
      <c r="E248" t="n">
        <v>3.190566037735849</v>
      </c>
    </row>
    <row r="249">
      <c r="A249" t="inlineStr">
        <is>
          <t>688388</t>
        </is>
      </c>
      <c r="B249" t="n">
        <v>0.00579413352962368</v>
      </c>
      <c r="C249" t="n">
        <v>142.3133235724744</v>
      </c>
      <c r="D249" t="n">
        <v>57.8036603773585</v>
      </c>
      <c r="E249" t="n">
        <v>4.657320754716982</v>
      </c>
    </row>
    <row r="250">
      <c r="A250" t="inlineStr">
        <is>
          <t>600563</t>
        </is>
      </c>
      <c r="B250" t="n">
        <v>0.01906471343682876</v>
      </c>
      <c r="C250" t="n">
        <v>141.8594000457981</v>
      </c>
      <c r="D250" t="n">
        <v>64.10950943396226</v>
      </c>
      <c r="E250" t="n">
        <v>1.399547169811321</v>
      </c>
    </row>
    <row r="251">
      <c r="A251" t="inlineStr">
        <is>
          <t>600486</t>
        </is>
      </c>
      <c r="B251" t="n">
        <v>0.01550364012418291</v>
      </c>
      <c r="C251" t="n">
        <v>141.8370944992948</v>
      </c>
      <c r="D251" t="n">
        <v>84.80441509433962</v>
      </c>
      <c r="E251" t="n">
        <v>1.166415094339623</v>
      </c>
    </row>
    <row r="252">
      <c r="A252" t="inlineStr">
        <is>
          <t>300034</t>
        </is>
      </c>
      <c r="B252" t="n">
        <v>0.005565016284352495</v>
      </c>
      <c r="C252" t="n">
        <v>141.8136020151133</v>
      </c>
      <c r="D252" t="n">
        <v>20.51743396226415</v>
      </c>
      <c r="E252" t="n">
        <v>2.471735849056604</v>
      </c>
    </row>
    <row r="253">
      <c r="A253" t="inlineStr">
        <is>
          <t>000516</t>
        </is>
      </c>
      <c r="B253" t="n">
        <v>0.002630347616411914</v>
      </c>
      <c r="C253" t="n">
        <v>141.6299559471366</v>
      </c>
      <c r="D253" t="n">
        <v>5.951207547169811</v>
      </c>
      <c r="E253" t="n">
        <v>1.728452830188679</v>
      </c>
    </row>
    <row r="254">
      <c r="A254" t="inlineStr">
        <is>
          <t>601208</t>
        </is>
      </c>
      <c r="B254" t="n">
        <v>0.002408237876113689</v>
      </c>
      <c r="C254" t="n">
        <v>141.5217391304348</v>
      </c>
      <c r="D254" t="n">
        <v>7.523698113207547</v>
      </c>
      <c r="E254" t="n">
        <v>2.058490566037736</v>
      </c>
    </row>
    <row r="255">
      <c r="A255" t="inlineStr">
        <is>
          <t>603826</t>
        </is>
      </c>
      <c r="B255" t="n">
        <v>0.006590933739674586</v>
      </c>
      <c r="C255" t="n">
        <v>141.0783055198973</v>
      </c>
      <c r="D255" t="n">
        <v>28.81147169811321</v>
      </c>
      <c r="E255" t="n">
        <v>1.051698113207547</v>
      </c>
    </row>
    <row r="256">
      <c r="A256" t="inlineStr">
        <is>
          <t>002050</t>
        </is>
      </c>
      <c r="B256" t="n">
        <v>0.003670295957433097</v>
      </c>
      <c r="C256" t="n">
        <v>140.1408450704226</v>
      </c>
      <c r="D256" t="n">
        <v>19.33456603773585</v>
      </c>
      <c r="E256" t="n">
        <v>1.184716981132076</v>
      </c>
    </row>
    <row r="257">
      <c r="A257" t="inlineStr">
        <is>
          <t>600660</t>
        </is>
      </c>
      <c r="B257" t="n">
        <v>0.009466446161955806</v>
      </c>
      <c r="C257" t="n">
        <v>140.0943396226415</v>
      </c>
      <c r="D257" t="n">
        <v>27.13018867924528</v>
      </c>
      <c r="E257" t="n">
        <v>1.059169811320755</v>
      </c>
    </row>
    <row r="258">
      <c r="A258" t="inlineStr">
        <is>
          <t>002185</t>
        </is>
      </c>
      <c r="B258" t="n">
        <v>0.002392561912366027</v>
      </c>
      <c r="C258" t="n">
        <v>139.7689768976898</v>
      </c>
      <c r="D258" t="n">
        <v>13.07664150943396</v>
      </c>
      <c r="E258" t="n">
        <v>6.74301886792453</v>
      </c>
    </row>
    <row r="259">
      <c r="A259" t="inlineStr">
        <is>
          <t>600110</t>
        </is>
      </c>
      <c r="B259" t="n">
        <v>0.001080706279985572</v>
      </c>
      <c r="C259" t="n">
        <v>138.9671361502348</v>
      </c>
      <c r="D259" t="n">
        <v>5.614679245283019</v>
      </c>
      <c r="E259" t="n">
        <v>4.285056603773585</v>
      </c>
    </row>
    <row r="260">
      <c r="A260" t="inlineStr">
        <is>
          <t>600586</t>
        </is>
      </c>
      <c r="B260" t="n">
        <v>0.0009784563405891846</v>
      </c>
      <c r="C260" t="n">
        <v>138.3211678832116</v>
      </c>
      <c r="D260" t="n">
        <v>3.490603773584906</v>
      </c>
      <c r="E260" t="n">
        <v>2.908301886792453</v>
      </c>
    </row>
    <row r="261">
      <c r="A261" t="inlineStr">
        <is>
          <t>300118</t>
        </is>
      </c>
      <c r="B261" t="n">
        <v>0.003141796155252872</v>
      </c>
      <c r="C261" t="n">
        <v>138.2631126397249</v>
      </c>
      <c r="D261" t="n">
        <v>15.8368679245283</v>
      </c>
      <c r="E261" t="n">
        <v>5.721207547169811</v>
      </c>
    </row>
    <row r="262">
      <c r="A262" t="inlineStr">
        <is>
          <t>002821</t>
        </is>
      </c>
      <c r="B262" t="n">
        <v>0.04233801011945355</v>
      </c>
      <c r="C262" t="n">
        <v>137.7284492901404</v>
      </c>
      <c r="D262" t="n">
        <v>214.7301886792453</v>
      </c>
      <c r="E262" t="n">
        <v>1.134188679245283</v>
      </c>
    </row>
    <row r="263">
      <c r="A263" t="inlineStr">
        <is>
          <t>300171</t>
        </is>
      </c>
      <c r="B263" t="n">
        <v>0.00771922360879258</v>
      </c>
      <c r="C263" t="n">
        <v>137.5714285714286</v>
      </c>
      <c r="D263" t="n">
        <v>13.91637735849057</v>
      </c>
      <c r="E263" t="n">
        <v>3.222528301886793</v>
      </c>
    </row>
    <row r="264">
      <c r="A264" t="inlineStr">
        <is>
          <t>300454</t>
        </is>
      </c>
      <c r="B264" t="n">
        <v>0.021965387657352</v>
      </c>
      <c r="C264" t="n">
        <v>137.2686210255956</v>
      </c>
      <c r="D264" t="n">
        <v>188.6090566037736</v>
      </c>
      <c r="E264" t="n">
        <v>1.024</v>
      </c>
    </row>
    <row r="265">
      <c r="A265" t="inlineStr">
        <is>
          <t>002803</t>
        </is>
      </c>
      <c r="B265" t="n">
        <v>0.01395538004121704</v>
      </c>
      <c r="C265" t="n">
        <v>137.1932515337423</v>
      </c>
      <c r="D265" t="n">
        <v>28.47698113207547</v>
      </c>
      <c r="E265" t="n">
        <v>3.133132075471698</v>
      </c>
    </row>
    <row r="266">
      <c r="A266" t="inlineStr">
        <is>
          <t>601799</t>
        </is>
      </c>
      <c r="B266" t="n">
        <v>0.04244587332845744</v>
      </c>
      <c r="C266" t="n">
        <v>136.4461428230236</v>
      </c>
      <c r="D266" t="n">
        <v>131.104679245283</v>
      </c>
      <c r="E266" t="n">
        <v>0.5577735849056604</v>
      </c>
    </row>
    <row r="267">
      <c r="A267" t="inlineStr">
        <is>
          <t>000768</t>
        </is>
      </c>
      <c r="B267" t="n">
        <v>0.005203204883138709</v>
      </c>
      <c r="C267" t="n">
        <v>136.3411619283066</v>
      </c>
      <c r="D267" t="n">
        <v>21.31241509433962</v>
      </c>
      <c r="E267" t="n">
        <v>1.252490566037736</v>
      </c>
    </row>
    <row r="268">
      <c r="A268" t="inlineStr">
        <is>
          <t>300600</t>
        </is>
      </c>
      <c r="B268" t="n">
        <v>0.007070677560005669</v>
      </c>
      <c r="C268" t="n">
        <v>135.5507088331516</v>
      </c>
      <c r="D268" t="n">
        <v>13.42418867924528</v>
      </c>
      <c r="E268" t="n">
        <v>3.233358490566038</v>
      </c>
    </row>
    <row r="269">
      <c r="A269" t="inlineStr">
        <is>
          <t>688368</t>
        </is>
      </c>
      <c r="B269" t="n">
        <v>0.04443146832695886</v>
      </c>
      <c r="C269" t="n">
        <v>135.0782278110835</v>
      </c>
      <c r="D269" t="n">
        <v>112.1815094339623</v>
      </c>
      <c r="E269" t="n">
        <v>5.472566037735849</v>
      </c>
    </row>
    <row r="270">
      <c r="A270" t="inlineStr">
        <is>
          <t>002810</t>
        </is>
      </c>
      <c r="B270" t="n">
        <v>0.01131472144122519</v>
      </c>
      <c r="C270" t="n">
        <v>134.5340194396798</v>
      </c>
      <c r="D270" t="n">
        <v>28.22724528301887</v>
      </c>
      <c r="E270" t="n">
        <v>2.310641509433962</v>
      </c>
    </row>
    <row r="271">
      <c r="A271" t="inlineStr">
        <is>
          <t>603787</t>
        </is>
      </c>
      <c r="B271" t="n">
        <v>0.01335066593734652</v>
      </c>
      <c r="C271" t="n">
        <v>134.4197138314785</v>
      </c>
      <c r="D271" t="n">
        <v>20.35883018867925</v>
      </c>
      <c r="E271" t="n">
        <v>4.51433962264151</v>
      </c>
    </row>
    <row r="272">
      <c r="A272" t="inlineStr">
        <is>
          <t>603991</t>
        </is>
      </c>
      <c r="B272" t="n">
        <v>0.01132832895814716</v>
      </c>
      <c r="C272" t="n">
        <v>133.6956521739131</v>
      </c>
      <c r="D272" t="n">
        <v>29.69147169811321</v>
      </c>
      <c r="E272" t="n">
        <v>2.592150943396226</v>
      </c>
    </row>
    <row r="273">
      <c r="A273" t="inlineStr">
        <is>
          <t>000636</t>
        </is>
      </c>
      <c r="B273" t="n">
        <v>0.007003490909829503</v>
      </c>
      <c r="C273" t="n">
        <v>133.3333333333333</v>
      </c>
      <c r="D273" t="n">
        <v>26.04064150943396</v>
      </c>
      <c r="E273" t="n">
        <v>5.806</v>
      </c>
    </row>
    <row r="274">
      <c r="A274" t="inlineStr">
        <is>
          <t>000902</t>
        </is>
      </c>
      <c r="B274" t="n">
        <v>0.002497624766892192</v>
      </c>
      <c r="C274" t="n">
        <v>133.2010582010582</v>
      </c>
      <c r="D274" t="n">
        <v>10.22166037735849</v>
      </c>
      <c r="E274" t="n">
        <v>1.323283018867925</v>
      </c>
    </row>
    <row r="275">
      <c r="A275" t="inlineStr">
        <is>
          <t>002324</t>
        </is>
      </c>
      <c r="B275" t="n">
        <v>0.00216214406080077</v>
      </c>
      <c r="C275" t="n">
        <v>132.5062034739454</v>
      </c>
      <c r="D275" t="n">
        <v>13.12241509433962</v>
      </c>
      <c r="E275" t="n">
        <v>3.225735849056603</v>
      </c>
    </row>
    <row r="276">
      <c r="A276" t="inlineStr">
        <is>
          <t>300035</t>
        </is>
      </c>
      <c r="B276" t="n">
        <v>0.001536119223134309</v>
      </c>
      <c r="C276" t="n">
        <v>132.4723247232472</v>
      </c>
      <c r="D276" t="n">
        <v>9.087698113207546</v>
      </c>
      <c r="E276" t="n">
        <v>5.962867924528302</v>
      </c>
    </row>
    <row r="277">
      <c r="A277" t="inlineStr">
        <is>
          <t>300185</t>
        </is>
      </c>
      <c r="B277" t="n">
        <v>0.002101304147438671</v>
      </c>
      <c r="C277" t="n">
        <v>132.3353293413174</v>
      </c>
      <c r="D277" t="n">
        <v>2.759207547169811</v>
      </c>
      <c r="E277" t="n">
        <v>4.973584905660378</v>
      </c>
    </row>
    <row r="278">
      <c r="A278" t="inlineStr">
        <is>
          <t>600418</t>
        </is>
      </c>
      <c r="B278" t="n">
        <v>0.00297423832518669</v>
      </c>
      <c r="C278" t="n">
        <v>132.1649484536083</v>
      </c>
      <c r="D278" t="n">
        <v>7.627962264150944</v>
      </c>
      <c r="E278" t="n">
        <v>4.386981132075473</v>
      </c>
    </row>
    <row r="279">
      <c r="A279" t="inlineStr">
        <is>
          <t>603229</t>
        </is>
      </c>
      <c r="B279" t="n">
        <v>0.01733221840271782</v>
      </c>
      <c r="C279" t="n">
        <v>131.6556291390728</v>
      </c>
      <c r="D279" t="n">
        <v>31.2706037735849</v>
      </c>
      <c r="E279" t="n">
        <v>2.650943396226415</v>
      </c>
    </row>
    <row r="280">
      <c r="A280" t="inlineStr">
        <is>
          <t>300015</t>
        </is>
      </c>
      <c r="B280" t="n">
        <v>0.01536405151492971</v>
      </c>
      <c r="C280" t="n">
        <v>131.5090673575129</v>
      </c>
      <c r="D280" t="n">
        <v>44.55524528301886</v>
      </c>
      <c r="E280" t="n">
        <v>0.7578113207547169</v>
      </c>
    </row>
    <row r="281">
      <c r="A281" t="inlineStr">
        <is>
          <t>603298</t>
        </is>
      </c>
      <c r="B281" t="n">
        <v>0.006405560442378746</v>
      </c>
      <c r="C281" t="n">
        <v>131.4960629921259</v>
      </c>
      <c r="D281" t="n">
        <v>12.94898113207547</v>
      </c>
      <c r="E281" t="n">
        <v>0.8187169811320755</v>
      </c>
    </row>
    <row r="282">
      <c r="A282" t="inlineStr">
        <is>
          <t>300316</t>
        </is>
      </c>
      <c r="B282" t="n">
        <v>0.00379793716924924</v>
      </c>
      <c r="C282" t="n">
        <v>130.1075268817204</v>
      </c>
      <c r="D282" t="n">
        <v>24.52505660377358</v>
      </c>
      <c r="E282" t="n">
        <v>2.578</v>
      </c>
    </row>
    <row r="283">
      <c r="A283" t="inlineStr">
        <is>
          <t>002410</t>
        </is>
      </c>
      <c r="B283" t="n">
        <v>0.01439546557714375</v>
      </c>
      <c r="C283" t="n">
        <v>130.1024890190337</v>
      </c>
      <c r="D283" t="n">
        <v>58.20649056603774</v>
      </c>
      <c r="E283" t="n">
        <v>0.9279999999999999</v>
      </c>
    </row>
    <row r="284">
      <c r="A284" t="inlineStr">
        <is>
          <t>600346</t>
        </is>
      </c>
      <c r="B284" t="n">
        <v>0.00429441131945899</v>
      </c>
      <c r="C284" t="n">
        <v>130.0929235167977</v>
      </c>
      <c r="D284" t="n">
        <v>17.474</v>
      </c>
      <c r="E284" t="n">
        <v>0.6849811320754716</v>
      </c>
    </row>
    <row r="285">
      <c r="A285" t="inlineStr">
        <is>
          <t>300143</t>
        </is>
      </c>
      <c r="B285" t="n">
        <v>0.009258474461483309</v>
      </c>
      <c r="C285" t="n">
        <v>130</v>
      </c>
      <c r="D285" t="n">
        <v>16.7688679245283</v>
      </c>
      <c r="E285" t="n">
        <v>1.846</v>
      </c>
    </row>
    <row r="286">
      <c r="A286" t="inlineStr">
        <is>
          <t>002738</t>
        </is>
      </c>
      <c r="B286" t="n">
        <v>0.00229270846277239</v>
      </c>
      <c r="C286" t="n">
        <v>129.9270072992701</v>
      </c>
      <c r="D286" t="n">
        <v>17.60679245283018</v>
      </c>
      <c r="E286" t="n">
        <v>3.135207547169811</v>
      </c>
    </row>
    <row r="287">
      <c r="A287" t="inlineStr">
        <is>
          <t>002311</t>
        </is>
      </c>
      <c r="B287" t="n">
        <v>0.01191464961869441</v>
      </c>
      <c r="C287" t="n">
        <v>129.8978940650925</v>
      </c>
      <c r="D287" t="n">
        <v>49.88328301886792</v>
      </c>
      <c r="E287" t="n">
        <v>0.5336603773584905</v>
      </c>
    </row>
    <row r="288">
      <c r="A288" t="inlineStr">
        <is>
          <t>000661</t>
        </is>
      </c>
      <c r="B288" t="n">
        <v>0.08291551553502696</v>
      </c>
      <c r="C288" t="n">
        <v>129.6012615453931</v>
      </c>
      <c r="D288" t="n">
        <v>342.3869433962265</v>
      </c>
      <c r="E288" t="n">
        <v>1.550452830188679</v>
      </c>
    </row>
    <row r="289">
      <c r="A289" t="inlineStr">
        <is>
          <t>603666</t>
        </is>
      </c>
      <c r="B289" t="n">
        <v>0.0134996993750773</v>
      </c>
      <c r="C289" t="n">
        <v>129.3601293601294</v>
      </c>
      <c r="D289" t="n">
        <v>78.66818867924528</v>
      </c>
      <c r="E289" t="n">
        <v>3.095584905660377</v>
      </c>
    </row>
    <row r="290">
      <c r="A290" t="inlineStr">
        <is>
          <t>002735</t>
        </is>
      </c>
      <c r="B290" t="n">
        <v>0.01240510826591922</v>
      </c>
      <c r="C290" t="n">
        <v>129.2840375586854</v>
      </c>
      <c r="D290" t="n">
        <v>27.30928301886792</v>
      </c>
      <c r="E290" t="n">
        <v>1.956679245283019</v>
      </c>
    </row>
    <row r="291">
      <c r="A291" t="inlineStr">
        <is>
          <t>002585</t>
        </is>
      </c>
      <c r="B291" t="n">
        <v>0.002604203333479064</v>
      </c>
      <c r="C291" t="n">
        <v>129.0249433106576</v>
      </c>
      <c r="D291" t="n">
        <v>7.020679245283019</v>
      </c>
      <c r="E291" t="n">
        <v>3.769924528301887</v>
      </c>
    </row>
    <row r="292">
      <c r="A292" t="inlineStr">
        <is>
          <t>600079</t>
        </is>
      </c>
      <c r="B292" t="n">
        <v>0.01145687732970993</v>
      </c>
      <c r="C292" t="n">
        <v>128.9244186046512</v>
      </c>
      <c r="D292" t="n">
        <v>25.12150943396226</v>
      </c>
      <c r="E292" t="n">
        <v>1.439169811320755</v>
      </c>
    </row>
    <row r="293">
      <c r="A293" t="inlineStr">
        <is>
          <t>300676</t>
        </is>
      </c>
      <c r="B293" t="n">
        <v>0.03629818753332786</v>
      </c>
      <c r="C293" t="n">
        <v>128.4028585673924</v>
      </c>
      <c r="D293" t="n">
        <v>117.3667547169811</v>
      </c>
      <c r="E293" t="n">
        <v>3.473207547169811</v>
      </c>
    </row>
    <row r="294">
      <c r="A294" t="inlineStr">
        <is>
          <t>300999</t>
        </is>
      </c>
      <c r="B294" t="n">
        <v>0.02126816955207502</v>
      </c>
      <c r="C294" t="n">
        <v>128.2142857142857</v>
      </c>
      <c r="D294" t="n">
        <v>71.08779661016948</v>
      </c>
      <c r="E294" t="n">
        <v>20.53474576271186</v>
      </c>
    </row>
    <row r="295">
      <c r="A295" t="inlineStr">
        <is>
          <t>600956</t>
        </is>
      </c>
      <c r="B295" t="n">
        <v>0.0007767861171019668</v>
      </c>
      <c r="C295" t="n">
        <v>128.1659388646288</v>
      </c>
      <c r="D295" t="n">
        <v>9.556717557251908</v>
      </c>
      <c r="E295" t="n">
        <v>10.41213740458015</v>
      </c>
    </row>
    <row r="296">
      <c r="A296" t="inlineStr">
        <is>
          <t>603131</t>
        </is>
      </c>
      <c r="B296" t="n">
        <v>0.003290561675143577</v>
      </c>
      <c r="C296" t="n">
        <v>127.6579352850539</v>
      </c>
      <c r="D296" t="n">
        <v>19.74966037735849</v>
      </c>
      <c r="E296" t="n">
        <v>2.813735849056604</v>
      </c>
    </row>
    <row r="297">
      <c r="A297" t="inlineStr">
        <is>
          <t>603535</t>
        </is>
      </c>
      <c r="B297" t="n">
        <v>0.02347010537141514</v>
      </c>
      <c r="C297" t="n">
        <v>127.4957216200799</v>
      </c>
      <c r="D297" t="n">
        <v>27.22690566037736</v>
      </c>
      <c r="E297" t="n">
        <v>2.672339622641509</v>
      </c>
    </row>
    <row r="298">
      <c r="A298" t="inlineStr">
        <is>
          <t>603288</t>
        </is>
      </c>
      <c r="B298" t="n">
        <v>0.03992054106040891</v>
      </c>
      <c r="C298" t="n">
        <v>127.4298293891029</v>
      </c>
      <c r="D298" t="n">
        <v>129.8789056603773</v>
      </c>
      <c r="E298" t="n">
        <v>0.1540377358490566</v>
      </c>
    </row>
    <row r="299">
      <c r="A299" t="inlineStr">
        <is>
          <t>688598</t>
        </is>
      </c>
      <c r="B299" t="n">
        <v>0.0255707792765518</v>
      </c>
      <c r="C299" t="n">
        <v>127.1945302161447</v>
      </c>
      <c r="D299" t="n">
        <v>111.2701886792453</v>
      </c>
      <c r="E299" t="n">
        <v>9.981132075471697</v>
      </c>
    </row>
    <row r="300">
      <c r="A300" t="inlineStr">
        <is>
          <t>300243</t>
        </is>
      </c>
      <c r="B300" t="n">
        <v>0.003844169996137661</v>
      </c>
      <c r="C300" t="n">
        <v>126.7313019390582</v>
      </c>
      <c r="D300" t="n">
        <v>10.05924528301887</v>
      </c>
      <c r="E300" t="n">
        <v>2.456566037735849</v>
      </c>
    </row>
    <row r="301">
      <c r="A301" t="inlineStr">
        <is>
          <t>002216</t>
        </is>
      </c>
      <c r="B301" t="n">
        <v>0.007122149968904682</v>
      </c>
      <c r="C301" t="n">
        <v>125.4803675856307</v>
      </c>
      <c r="D301" t="n">
        <v>24.18052830188679</v>
      </c>
      <c r="E301" t="n">
        <v>1.758528301886792</v>
      </c>
    </row>
    <row r="302">
      <c r="A302" t="inlineStr">
        <is>
          <t>601028</t>
        </is>
      </c>
      <c r="B302" t="n">
        <v>0.003990159245818156</v>
      </c>
      <c r="C302" t="n">
        <v>124.9090909090909</v>
      </c>
      <c r="D302" t="n">
        <v>9.390792452830189</v>
      </c>
      <c r="E302" t="n">
        <v>0.7396981132075472</v>
      </c>
    </row>
    <row r="303">
      <c r="A303" t="inlineStr">
        <is>
          <t>600336</t>
        </is>
      </c>
      <c r="B303" t="n">
        <v>0.001637934319430872</v>
      </c>
      <c r="C303" t="n">
        <v>124.2857142857143</v>
      </c>
      <c r="D303" t="n">
        <v>6.468867924528302</v>
      </c>
      <c r="E303" t="n">
        <v>4.497094339622642</v>
      </c>
    </row>
    <row r="304">
      <c r="A304" t="inlineStr">
        <is>
          <t>300450</t>
        </is>
      </c>
      <c r="B304" t="n">
        <v>0.009127853411754799</v>
      </c>
      <c r="C304" t="n">
        <v>123.731884057971</v>
      </c>
      <c r="D304" t="n">
        <v>49.59852830188679</v>
      </c>
      <c r="E304" t="n">
        <v>2.040716981132075</v>
      </c>
    </row>
    <row r="305">
      <c r="A305" t="inlineStr">
        <is>
          <t>002430</t>
        </is>
      </c>
      <c r="B305" t="n">
        <v>0.008846487703367592</v>
      </c>
      <c r="C305" t="n">
        <v>123.6421725239617</v>
      </c>
      <c r="D305" t="n">
        <v>17.81728301886793</v>
      </c>
      <c r="E305" t="n">
        <v>1.107811320754717</v>
      </c>
    </row>
    <row r="306">
      <c r="A306" t="inlineStr">
        <is>
          <t>300323</t>
        </is>
      </c>
      <c r="B306" t="n">
        <v>0.003141199527613456</v>
      </c>
      <c r="C306" t="n">
        <v>123.5188509874327</v>
      </c>
      <c r="D306" t="n">
        <v>8.741207547169811</v>
      </c>
      <c r="E306" t="n">
        <v>3.33588679245283</v>
      </c>
    </row>
    <row r="307">
      <c r="A307" t="inlineStr">
        <is>
          <t>002759</t>
        </is>
      </c>
      <c r="B307" t="n">
        <v>0.004732808070624113</v>
      </c>
      <c r="C307" t="n">
        <v>123.2265446224257</v>
      </c>
      <c r="D307" t="n">
        <v>9.582377358490566</v>
      </c>
      <c r="E307" t="n">
        <v>2.915735849056603</v>
      </c>
    </row>
    <row r="308">
      <c r="A308" t="inlineStr">
        <is>
          <t>601952</t>
        </is>
      </c>
      <c r="B308" t="n">
        <v>0.002751245068434181</v>
      </c>
      <c r="C308" t="n">
        <v>122.3903177004538</v>
      </c>
      <c r="D308" t="n">
        <v>10.82301886792453</v>
      </c>
      <c r="E308" t="n">
        <v>5.909811320754718</v>
      </c>
    </row>
    <row r="309">
      <c r="A309" t="inlineStr">
        <is>
          <t>300740</t>
        </is>
      </c>
      <c r="B309" t="n">
        <v>0.007149880749723669</v>
      </c>
      <c r="C309" t="n">
        <v>122.3587223587224</v>
      </c>
      <c r="D309" t="n">
        <v>14.28871698113208</v>
      </c>
      <c r="E309" t="n">
        <v>6.066452830188679</v>
      </c>
    </row>
    <row r="310">
      <c r="A310" t="inlineStr">
        <is>
          <t>603338</t>
        </is>
      </c>
      <c r="B310" t="n">
        <v>0.02856533410305523</v>
      </c>
      <c r="C310" t="n">
        <v>122.3366253414583</v>
      </c>
      <c r="D310" t="n">
        <v>75.23566037735849</v>
      </c>
      <c r="E310" t="n">
        <v>0.6217358490566037</v>
      </c>
    </row>
    <row r="311">
      <c r="A311" t="inlineStr">
        <is>
          <t>603369</t>
        </is>
      </c>
      <c r="B311" t="n">
        <v>0.008806713112578598</v>
      </c>
      <c r="C311" t="n">
        <v>121.9699499165276</v>
      </c>
      <c r="D311" t="n">
        <v>40.33101886792453</v>
      </c>
      <c r="E311" t="n">
        <v>0.9088679245283019</v>
      </c>
    </row>
    <row r="312">
      <c r="A312" t="inlineStr">
        <is>
          <t>300725</t>
        </is>
      </c>
      <c r="B312" t="n">
        <v>0.02216195481622697</v>
      </c>
      <c r="C312" t="n">
        <v>121.9317133189788</v>
      </c>
      <c r="D312" t="n">
        <v>103.3849811320755</v>
      </c>
      <c r="E312" t="n">
        <v>2.385433962264151</v>
      </c>
    </row>
    <row r="313">
      <c r="A313" t="inlineStr">
        <is>
          <t>603605</t>
        </is>
      </c>
      <c r="B313" t="n">
        <v>0.02565003680278177</v>
      </c>
      <c r="C313" t="n">
        <v>121.900089206066</v>
      </c>
      <c r="D313" t="n">
        <v>144.0132075471698</v>
      </c>
      <c r="E313" t="n">
        <v>2.422679245283019</v>
      </c>
    </row>
    <row r="314">
      <c r="A314" t="inlineStr">
        <is>
          <t>600842</t>
        </is>
      </c>
      <c r="B314" t="n">
        <v>0.003544577823487367</v>
      </c>
      <c r="C314" t="n">
        <v>121.5873015873016</v>
      </c>
      <c r="D314" t="n">
        <v>9.86898113207547</v>
      </c>
      <c r="E314" t="n">
        <v>0</v>
      </c>
    </row>
    <row r="315">
      <c r="A315" t="inlineStr">
        <is>
          <t>603259</t>
        </is>
      </c>
      <c r="B315" t="n">
        <v>0.01665237684239593</v>
      </c>
      <c r="C315" t="n">
        <v>120.832693194039</v>
      </c>
      <c r="D315" t="n">
        <v>90.89777358490566</v>
      </c>
      <c r="E315" t="n">
        <v>1.12622641509434</v>
      </c>
    </row>
    <row r="316">
      <c r="A316" t="inlineStr">
        <is>
          <t>000913</t>
        </is>
      </c>
      <c r="B316" t="n">
        <v>0.01198503429060956</v>
      </c>
      <c r="C316" t="n">
        <v>120.6303724928367</v>
      </c>
      <c r="D316" t="n">
        <v>16.73784905660377</v>
      </c>
      <c r="E316" t="n">
        <v>1.386716981132076</v>
      </c>
    </row>
    <row r="317">
      <c r="A317" t="inlineStr">
        <is>
          <t>300658</t>
        </is>
      </c>
      <c r="B317" t="n">
        <v>0.007292399518523784</v>
      </c>
      <c r="C317" t="n">
        <v>120.014194464159</v>
      </c>
      <c r="D317" t="n">
        <v>28.37049056603774</v>
      </c>
      <c r="E317" t="n">
        <v>12.16939622641509</v>
      </c>
    </row>
    <row r="318">
      <c r="A318" t="inlineStr">
        <is>
          <t>603110</t>
        </is>
      </c>
      <c r="B318" t="n">
        <v>0.00234856003441156</v>
      </c>
      <c r="C318" t="n">
        <v>119.9585635359116</v>
      </c>
      <c r="D318" t="n">
        <v>17.13909433962264</v>
      </c>
      <c r="E318" t="n">
        <v>4.154188679245284</v>
      </c>
    </row>
    <row r="319">
      <c r="A319" t="inlineStr">
        <is>
          <t>002291</t>
        </is>
      </c>
      <c r="B319" t="n">
        <v>0.003720463454128732</v>
      </c>
      <c r="C319" t="n">
        <v>119.9400299850075</v>
      </c>
      <c r="D319" t="n">
        <v>21.31305660377359</v>
      </c>
      <c r="E319" t="n">
        <v>6.709283018867925</v>
      </c>
    </row>
    <row r="320">
      <c r="A320" t="inlineStr">
        <is>
          <t>600305</t>
        </is>
      </c>
      <c r="B320" t="n">
        <v>0.003611531829218088</v>
      </c>
      <c r="C320" t="n">
        <v>119.8522622345337</v>
      </c>
      <c r="D320" t="n">
        <v>18.02366037735849</v>
      </c>
      <c r="E320" t="n">
        <v>2.067094339622642</v>
      </c>
    </row>
    <row r="321">
      <c r="A321" t="inlineStr">
        <is>
          <t>300293</t>
        </is>
      </c>
      <c r="B321" t="n">
        <v>0.01239479510925809</v>
      </c>
      <c r="C321" t="n">
        <v>119.5448460508701</v>
      </c>
      <c r="D321" t="n">
        <v>16.04124528301887</v>
      </c>
      <c r="E321" t="n">
        <v>7.721207547169811</v>
      </c>
    </row>
    <row r="322">
      <c r="A322" t="inlineStr">
        <is>
          <t>000301</t>
        </is>
      </c>
      <c r="B322" t="n">
        <v>0.001736544230697816</v>
      </c>
      <c r="C322" t="n">
        <v>119.3089430894309</v>
      </c>
      <c r="D322" t="n">
        <v>6.125132075471697</v>
      </c>
      <c r="E322" t="n">
        <v>1.058528301886792</v>
      </c>
    </row>
    <row r="323">
      <c r="A323" t="inlineStr">
        <is>
          <t>300413</t>
        </is>
      </c>
      <c r="B323" t="n">
        <v>0.01165512551197173</v>
      </c>
      <c r="C323" t="n">
        <v>119.2805301356895</v>
      </c>
      <c r="D323" t="n">
        <v>56.68573584905661</v>
      </c>
      <c r="E323" t="n">
        <v>1.112150943396226</v>
      </c>
    </row>
    <row r="324">
      <c r="A324" t="inlineStr">
        <is>
          <t>603010</t>
        </is>
      </c>
      <c r="B324" t="n">
        <v>0.004620115404106054</v>
      </c>
      <c r="C324" t="n">
        <v>119.2342752962625</v>
      </c>
      <c r="D324" t="n">
        <v>16.77879245283019</v>
      </c>
      <c r="E324" t="n">
        <v>2.727396226415094</v>
      </c>
    </row>
    <row r="325">
      <c r="A325" t="inlineStr">
        <is>
          <t>688198</t>
        </is>
      </c>
      <c r="B325" t="n">
        <v>0.03435426864047683</v>
      </c>
      <c r="C325" t="n">
        <v>119.2154633314384</v>
      </c>
      <c r="D325" t="n">
        <v>74.69338403041826</v>
      </c>
      <c r="E325" t="n">
        <v>6.258365019011408</v>
      </c>
    </row>
    <row r="326">
      <c r="A326" t="inlineStr">
        <is>
          <t>600176</t>
        </is>
      </c>
      <c r="B326" t="n">
        <v>0.003460017052642323</v>
      </c>
      <c r="C326" t="n">
        <v>119.0839694656489</v>
      </c>
      <c r="D326" t="n">
        <v>11.70207547169811</v>
      </c>
      <c r="E326" t="n">
        <v>1.300943396226415</v>
      </c>
    </row>
    <row r="327">
      <c r="A327" t="inlineStr">
        <is>
          <t>600499</t>
        </is>
      </c>
      <c r="B327" t="n">
        <v>0.0004687737939996389</v>
      </c>
      <c r="C327" t="n">
        <v>118.796992481203</v>
      </c>
      <c r="D327" t="n">
        <v>4.637433962264152</v>
      </c>
      <c r="E327" t="n">
        <v>1.014490566037736</v>
      </c>
    </row>
    <row r="328">
      <c r="A328" t="inlineStr">
        <is>
          <t>002026</t>
        </is>
      </c>
      <c r="B328" t="n">
        <v>0.004291888373942966</v>
      </c>
      <c r="C328" t="n">
        <v>118.6475409836066</v>
      </c>
      <c r="D328" t="n">
        <v>7.48633962264151</v>
      </c>
      <c r="E328" t="n">
        <v>3.326490566037736</v>
      </c>
    </row>
    <row r="329">
      <c r="A329" t="inlineStr">
        <is>
          <t>002056</t>
        </is>
      </c>
      <c r="B329" t="n">
        <v>0.001306030851653688</v>
      </c>
      <c r="C329" t="n">
        <v>118.2481751824818</v>
      </c>
      <c r="D329" t="n">
        <v>11.70543396226415</v>
      </c>
      <c r="E329" t="n">
        <v>2.957924528301887</v>
      </c>
    </row>
    <row r="330">
      <c r="A330" t="inlineStr">
        <is>
          <t>002702</t>
        </is>
      </c>
      <c r="B330" t="n">
        <v>0.002776995460917135</v>
      </c>
      <c r="C330" t="n">
        <v>118.0929095354523</v>
      </c>
      <c r="D330" t="n">
        <v>7.048000000000001</v>
      </c>
      <c r="E330" t="n">
        <v>8.106150943396226</v>
      </c>
    </row>
    <row r="331">
      <c r="A331" t="inlineStr">
        <is>
          <t>002371</t>
        </is>
      </c>
      <c r="B331" t="n">
        <v>0.02682523741221767</v>
      </c>
      <c r="C331" t="n">
        <v>118.0703745743473</v>
      </c>
      <c r="D331" t="n">
        <v>155.4302264150943</v>
      </c>
      <c r="E331" t="n">
        <v>2.171245283018868</v>
      </c>
    </row>
    <row r="332">
      <c r="A332" t="inlineStr">
        <is>
          <t>300712</t>
        </is>
      </c>
      <c r="B332" t="n">
        <v>0.002959334252294663</v>
      </c>
      <c r="C332" t="n">
        <v>117.989417989418</v>
      </c>
      <c r="D332" t="n">
        <v>14.62909433962264</v>
      </c>
      <c r="E332" t="n">
        <v>6.993924528301887</v>
      </c>
    </row>
    <row r="333">
      <c r="A333" t="inlineStr">
        <is>
          <t>688012</t>
        </is>
      </c>
      <c r="B333" t="n">
        <v>0.03668309253022034</v>
      </c>
      <c r="C333" t="n">
        <v>117.5732217573222</v>
      </c>
      <c r="D333" t="n">
        <v>172.343358490566</v>
      </c>
      <c r="E333" t="n">
        <v>6.238490566037737</v>
      </c>
    </row>
    <row r="334">
      <c r="A334" t="inlineStr">
        <is>
          <t>300132</t>
        </is>
      </c>
      <c r="B334" t="n">
        <v>0.005180566935711172</v>
      </c>
      <c r="C334" t="n">
        <v>116.8327796234773</v>
      </c>
      <c r="D334" t="n">
        <v>18.41528301886792</v>
      </c>
      <c r="E334" t="n">
        <v>2.920716981132076</v>
      </c>
    </row>
    <row r="335">
      <c r="A335" t="inlineStr">
        <is>
          <t>002571</t>
        </is>
      </c>
      <c r="B335" t="n">
        <v>0.002006216875354087</v>
      </c>
      <c r="C335" t="n">
        <v>116.7741935483871</v>
      </c>
      <c r="D335" t="n">
        <v>6.164754716981132</v>
      </c>
      <c r="E335" t="n">
        <v>5.668301886792452</v>
      </c>
    </row>
    <row r="336">
      <c r="A336" t="inlineStr">
        <is>
          <t>600598</t>
        </is>
      </c>
      <c r="B336" t="n">
        <v>0.002900691979395513</v>
      </c>
      <c r="C336" t="n">
        <v>116.7405764966741</v>
      </c>
      <c r="D336" t="n">
        <v>15.74124528301887</v>
      </c>
      <c r="E336" t="n">
        <v>2.447245283018868</v>
      </c>
    </row>
    <row r="337">
      <c r="A337" t="inlineStr">
        <is>
          <t>300568</t>
        </is>
      </c>
      <c r="B337" t="n">
        <v>0.003268542363651825</v>
      </c>
      <c r="C337" t="n">
        <v>116.484268125855</v>
      </c>
      <c r="D337" t="n">
        <v>19.95701886792453</v>
      </c>
      <c r="E337" t="n">
        <v>4.791584905660377</v>
      </c>
    </row>
    <row r="338">
      <c r="A338" t="inlineStr">
        <is>
          <t>600196</t>
        </is>
      </c>
      <c r="B338" t="n">
        <v>0.01541388269992117</v>
      </c>
      <c r="C338" t="n">
        <v>116.0176635889201</v>
      </c>
      <c r="D338" t="n">
        <v>40.8022641509434</v>
      </c>
      <c r="E338" t="n">
        <v>2.811396226415094</v>
      </c>
    </row>
    <row r="339">
      <c r="A339" t="inlineStr">
        <is>
          <t>300693</t>
        </is>
      </c>
      <c r="B339" t="n">
        <v>0.003913803997903907</v>
      </c>
      <c r="C339" t="n">
        <v>115.5648535564854</v>
      </c>
      <c r="D339" t="n">
        <v>20.96645283018868</v>
      </c>
      <c r="E339" t="n">
        <v>8.824339622641508</v>
      </c>
    </row>
    <row r="340">
      <c r="A340" t="inlineStr">
        <is>
          <t>300019</t>
        </is>
      </c>
      <c r="B340" t="n">
        <v>0.004437800880522427</v>
      </c>
      <c r="C340" t="n">
        <v>115.5609167671894</v>
      </c>
      <c r="D340" t="n">
        <v>13.21339622641509</v>
      </c>
      <c r="E340" t="n">
        <v>4.379207547169812</v>
      </c>
    </row>
    <row r="341">
      <c r="A341" t="inlineStr">
        <is>
          <t>603076</t>
        </is>
      </c>
      <c r="B341" t="n">
        <v>0.01352550815133658</v>
      </c>
      <c r="C341" t="n">
        <v>115.3393665158371</v>
      </c>
      <c r="D341" t="n">
        <v>31.92924528301887</v>
      </c>
      <c r="E341" t="n">
        <v>4.791207547169812</v>
      </c>
    </row>
    <row r="342">
      <c r="A342" t="inlineStr">
        <is>
          <t>002884</t>
        </is>
      </c>
      <c r="B342" t="n">
        <v>0.006206253568281663</v>
      </c>
      <c r="C342" t="n">
        <v>115.0489759572573</v>
      </c>
      <c r="D342" t="n">
        <v>18.10222641509434</v>
      </c>
      <c r="E342" t="n">
        <v>1.963811320754717</v>
      </c>
    </row>
    <row r="343">
      <c r="A343" t="inlineStr">
        <is>
          <t>603601</t>
        </is>
      </c>
      <c r="B343" t="n">
        <v>0.00212165324832388</v>
      </c>
      <c r="C343" t="n">
        <v>114.3939393939394</v>
      </c>
      <c r="D343" t="n">
        <v>12.72969811320755</v>
      </c>
      <c r="E343" t="n">
        <v>3.999245283018868</v>
      </c>
    </row>
    <row r="344">
      <c r="A344" t="inlineStr">
        <is>
          <t>300522</t>
        </is>
      </c>
      <c r="B344" t="n">
        <v>0.01164244428820999</v>
      </c>
      <c r="C344" t="n">
        <v>114.2583732057417</v>
      </c>
      <c r="D344" t="n">
        <v>19.91618867924529</v>
      </c>
      <c r="E344" t="n">
        <v>2.451509433962265</v>
      </c>
    </row>
    <row r="345">
      <c r="A345" t="inlineStr">
        <is>
          <t>300054</t>
        </is>
      </c>
      <c r="B345" t="n">
        <v>0.002825288347226389</v>
      </c>
      <c r="C345" t="n">
        <v>114.0697674418605</v>
      </c>
      <c r="D345" t="n">
        <v>14.35279245283019</v>
      </c>
      <c r="E345" t="n">
        <v>4.105018867924529</v>
      </c>
    </row>
    <row r="346">
      <c r="A346" t="inlineStr">
        <is>
          <t>603877</t>
        </is>
      </c>
      <c r="B346" t="n">
        <v>0.01511036023319417</v>
      </c>
      <c r="C346" t="n">
        <v>113.7758743754461</v>
      </c>
      <c r="D346" t="n">
        <v>21.13558490566038</v>
      </c>
      <c r="E346" t="n">
        <v>0.3740754716981132</v>
      </c>
    </row>
    <row r="347">
      <c r="A347" t="inlineStr">
        <is>
          <t>600861</t>
        </is>
      </c>
      <c r="B347" t="n">
        <v>0.005580681511788955</v>
      </c>
      <c r="C347" t="n">
        <v>113.7647058823529</v>
      </c>
      <c r="D347" t="n">
        <v>14.85162264150943</v>
      </c>
      <c r="E347" t="n">
        <v>2.109169811320755</v>
      </c>
    </row>
    <row r="348">
      <c r="A348" t="inlineStr">
        <is>
          <t>603378</t>
        </is>
      </c>
      <c r="B348" t="n">
        <v>0.02871168203999491</v>
      </c>
      <c r="C348" t="n">
        <v>113.581541688516</v>
      </c>
      <c r="D348" t="n">
        <v>44.72445283018867</v>
      </c>
      <c r="E348" t="n">
        <v>2.332867924528302</v>
      </c>
    </row>
    <row r="349">
      <c r="A349" t="inlineStr">
        <is>
          <t>000798</t>
        </is>
      </c>
      <c r="B349" t="n">
        <v>0.001597776455988614</v>
      </c>
      <c r="C349" t="n">
        <v>113.2427843803056</v>
      </c>
      <c r="D349" t="n">
        <v>6.731396226415094</v>
      </c>
      <c r="E349" t="n">
        <v>2.983207547169811</v>
      </c>
    </row>
    <row r="350">
      <c r="A350" t="inlineStr">
        <is>
          <t>300815</t>
        </is>
      </c>
      <c r="B350" t="n">
        <v>0.01300993460471545</v>
      </c>
      <c r="C350" t="n">
        <v>112.9017013232514</v>
      </c>
      <c r="D350" t="n">
        <v>113.2965367965368</v>
      </c>
      <c r="E350" t="n">
        <v>6.269437229437229</v>
      </c>
    </row>
    <row r="351">
      <c r="A351" t="inlineStr">
        <is>
          <t>688408</t>
        </is>
      </c>
      <c r="B351" t="n">
        <v>0.0185166723442831</v>
      </c>
      <c r="C351" t="n">
        <v>112.7377892030848</v>
      </c>
      <c r="D351" t="n">
        <v>134.9575862068965</v>
      </c>
      <c r="E351" t="n">
        <v>6.258505747126437</v>
      </c>
    </row>
    <row r="352">
      <c r="A352" t="inlineStr">
        <is>
          <t>300236</t>
        </is>
      </c>
      <c r="B352" t="n">
        <v>0.009424577508569065</v>
      </c>
      <c r="C352" t="n">
        <v>112.4380165289256</v>
      </c>
      <c r="D352" t="n">
        <v>52.44652830188679</v>
      </c>
      <c r="E352" t="n">
        <v>6.02777358490566</v>
      </c>
    </row>
    <row r="353">
      <c r="A353" t="inlineStr">
        <is>
          <t>688005</t>
        </is>
      </c>
      <c r="B353" t="n">
        <v>0.004618687788541882</v>
      </c>
      <c r="C353" t="n">
        <v>112.3653597587247</v>
      </c>
      <c r="D353" t="n">
        <v>34.66022641509434</v>
      </c>
      <c r="E353" t="n">
        <v>6.837773584905661</v>
      </c>
    </row>
    <row r="354">
      <c r="A354" t="inlineStr">
        <is>
          <t>600600</t>
        </is>
      </c>
      <c r="B354" t="n">
        <v>0.01997186979387433</v>
      </c>
      <c r="C354" t="n">
        <v>112.336776456831</v>
      </c>
      <c r="D354" t="n">
        <v>67.34067924528301</v>
      </c>
      <c r="E354" t="n">
        <v>1.026</v>
      </c>
    </row>
    <row r="355">
      <c r="A355" t="inlineStr">
        <is>
          <t>603987</t>
        </is>
      </c>
      <c r="B355" t="n">
        <v>0.003306264310890323</v>
      </c>
      <c r="C355" t="n">
        <v>112.3076923076923</v>
      </c>
      <c r="D355" t="n">
        <v>13.88720754716981</v>
      </c>
      <c r="E355" t="n">
        <v>2.714943396226415</v>
      </c>
    </row>
    <row r="356">
      <c r="A356" t="inlineStr">
        <is>
          <t>600754</t>
        </is>
      </c>
      <c r="B356" t="n">
        <v>0.009895621661964194</v>
      </c>
      <c r="C356" t="n">
        <v>111.8630248675092</v>
      </c>
      <c r="D356" t="n">
        <v>35.13467924528302</v>
      </c>
      <c r="E356" t="n">
        <v>0.6998867924528301</v>
      </c>
    </row>
    <row r="357">
      <c r="A357" t="inlineStr">
        <is>
          <t>002932</t>
        </is>
      </c>
      <c r="B357" t="n">
        <v>0.02478373175784378</v>
      </c>
      <c r="C357" t="n">
        <v>111.3809245172615</v>
      </c>
      <c r="D357" t="n">
        <v>60.01090566037735</v>
      </c>
      <c r="E357" t="n">
        <v>8.763698113207548</v>
      </c>
    </row>
    <row r="358">
      <c r="A358" t="inlineStr">
        <is>
          <t>300285</t>
        </is>
      </c>
      <c r="B358" t="n">
        <v>0.007988328311649832</v>
      </c>
      <c r="C358" t="n">
        <v>110.738255033557</v>
      </c>
      <c r="D358" t="n">
        <v>31.7494716981132</v>
      </c>
      <c r="E358" t="n">
        <v>1.507509433962264</v>
      </c>
    </row>
    <row r="359">
      <c r="A359" t="inlineStr">
        <is>
          <t>600588</t>
        </is>
      </c>
      <c r="B359" t="n">
        <v>0.006094382576342834</v>
      </c>
      <c r="C359" t="n">
        <v>110.6964041875285</v>
      </c>
      <c r="D359" t="n">
        <v>37.69064150943397</v>
      </c>
      <c r="E359" t="n">
        <v>0.8570566037735849</v>
      </c>
    </row>
    <row r="360">
      <c r="A360" t="inlineStr">
        <is>
          <t>688390</t>
        </is>
      </c>
      <c r="B360" t="n">
        <v>0.02428206898055615</v>
      </c>
      <c r="C360" t="n">
        <v>110.3703703703704</v>
      </c>
      <c r="D360" t="n">
        <v>178.0265853658537</v>
      </c>
      <c r="E360" t="n">
        <v>8.26378048780488</v>
      </c>
    </row>
    <row r="361">
      <c r="A361" t="inlineStr">
        <is>
          <t>689009</t>
        </is>
      </c>
      <c r="B361" t="n">
        <v>0.00542449159198025</v>
      </c>
      <c r="C361" t="n">
        <v>110.3636363636363</v>
      </c>
      <c r="D361" t="n">
        <v>70.99408163265305</v>
      </c>
      <c r="E361" t="n">
        <v>22.3269387755102</v>
      </c>
    </row>
    <row r="362">
      <c r="A362" t="inlineStr">
        <is>
          <t>300123</t>
        </is>
      </c>
      <c r="B362" t="n">
        <v>0.003865135596791077</v>
      </c>
      <c r="C362" t="n">
        <v>110.3092783505155</v>
      </c>
      <c r="D362" t="n">
        <v>13.49075471698113</v>
      </c>
      <c r="E362" t="n">
        <v>8.108264150943398</v>
      </c>
    </row>
    <row r="363">
      <c r="A363" t="inlineStr">
        <is>
          <t>002980</t>
        </is>
      </c>
      <c r="B363" t="n">
        <v>0.008607185006384722</v>
      </c>
      <c r="C363" t="n">
        <v>110.1679104477612</v>
      </c>
      <c r="D363" t="n">
        <v>57.86832402234636</v>
      </c>
      <c r="E363" t="n">
        <v>14.04223463687151</v>
      </c>
    </row>
    <row r="364">
      <c r="A364" t="inlineStr">
        <is>
          <t>300705</t>
        </is>
      </c>
      <c r="B364" t="n">
        <v>0.006275518238330387</v>
      </c>
      <c r="C364" t="n">
        <v>110.1351351351351</v>
      </c>
      <c r="D364" t="n">
        <v>16.75818867924528</v>
      </c>
      <c r="E364" t="n">
        <v>4.429283018867926</v>
      </c>
    </row>
    <row r="365">
      <c r="A365" t="inlineStr">
        <is>
          <t>300857</t>
        </is>
      </c>
      <c r="B365" t="n">
        <v>0.003816537210413388</v>
      </c>
      <c r="C365" t="n">
        <v>110.0821508588499</v>
      </c>
      <c r="D365" t="n">
        <v>35.14567567567567</v>
      </c>
      <c r="E365" t="n">
        <v>12.8418018018018</v>
      </c>
    </row>
    <row r="366">
      <c r="A366" t="inlineStr">
        <is>
          <t>603239</t>
        </is>
      </c>
      <c r="B366" t="n">
        <v>0.002171715885296167</v>
      </c>
      <c r="C366" t="n">
        <v>109.9408284023668</v>
      </c>
      <c r="D366" t="n">
        <v>13.89705660377358</v>
      </c>
      <c r="E366" t="n">
        <v>1.932830188679245</v>
      </c>
    </row>
    <row r="367">
      <c r="A367" t="inlineStr">
        <is>
          <t>600313</t>
        </is>
      </c>
      <c r="B367" t="n">
        <v>0.0007127076788734088</v>
      </c>
      <c r="C367" t="n">
        <v>109.1240875912409</v>
      </c>
      <c r="D367" t="n">
        <v>4.078716981132076</v>
      </c>
      <c r="E367" t="n">
        <v>6.465132075471697</v>
      </c>
    </row>
    <row r="368">
      <c r="A368" t="inlineStr">
        <is>
          <t>000762</t>
        </is>
      </c>
      <c r="B368" t="n">
        <v>0.00175855428509833</v>
      </c>
      <c r="C368" t="n">
        <v>108.7896253602306</v>
      </c>
      <c r="D368" t="n">
        <v>8.85554716981132</v>
      </c>
      <c r="E368" t="n">
        <v>2.972566037735849</v>
      </c>
    </row>
    <row r="369">
      <c r="A369" t="inlineStr">
        <is>
          <t>300896</t>
        </is>
      </c>
      <c r="B369" t="n">
        <v>0.05799323595956969</v>
      </c>
      <c r="C369" t="n">
        <v>108.7621287856513</v>
      </c>
      <c r="D369" t="n">
        <v>540.6403030303029</v>
      </c>
      <c r="E369" t="n">
        <v>7.156666666666665</v>
      </c>
    </row>
    <row r="370">
      <c r="A370" t="inlineStr">
        <is>
          <t>688016</t>
        </is>
      </c>
      <c r="B370" t="n">
        <v>0.05615944037576083</v>
      </c>
      <c r="C370" t="n">
        <v>108.6689681626391</v>
      </c>
      <c r="D370" t="n">
        <v>226.7431698113208</v>
      </c>
      <c r="E370" t="n">
        <v>3.502528301886792</v>
      </c>
    </row>
    <row r="371">
      <c r="A371" t="inlineStr">
        <is>
          <t>002179</t>
        </is>
      </c>
      <c r="B371" t="n">
        <v>0.009879422844940026</v>
      </c>
      <c r="C371" t="n">
        <v>108.5951244031164</v>
      </c>
      <c r="D371" t="n">
        <v>44.69094339622641</v>
      </c>
      <c r="E371" t="n">
        <v>0.8726792452830189</v>
      </c>
    </row>
    <row r="372">
      <c r="A372" t="inlineStr">
        <is>
          <t>688188</t>
        </is>
      </c>
      <c r="B372" t="n">
        <v>0.05446358508955848</v>
      </c>
      <c r="C372" t="n">
        <v>108.5897340385905</v>
      </c>
      <c r="D372" t="n">
        <v>189.6012452830188</v>
      </c>
      <c r="E372" t="n">
        <v>3.55766037735849</v>
      </c>
    </row>
    <row r="373">
      <c r="A373" t="inlineStr">
        <is>
          <t>300536</t>
        </is>
      </c>
      <c r="B373" t="n">
        <v>0.004628456391300028</v>
      </c>
      <c r="C373" t="n">
        <v>108.5714285714286</v>
      </c>
      <c r="D373" t="n">
        <v>10.74150943396226</v>
      </c>
      <c r="E373" t="n">
        <v>2.280603773584906</v>
      </c>
    </row>
    <row r="374">
      <c r="A374" t="inlineStr">
        <is>
          <t>300529</t>
        </is>
      </c>
      <c r="B374" t="n">
        <v>0.01038138478213898</v>
      </c>
      <c r="C374" t="n">
        <v>108.3945732052007</v>
      </c>
      <c r="D374" t="n">
        <v>60.692</v>
      </c>
      <c r="E374" t="n">
        <v>1.483849056603774</v>
      </c>
    </row>
    <row r="375">
      <c r="A375" t="inlineStr">
        <is>
          <t>300048</t>
        </is>
      </c>
      <c r="B375" t="n">
        <v>0.00111280286889142</v>
      </c>
      <c r="C375" t="n">
        <v>108.1545064377682</v>
      </c>
      <c r="D375" t="n">
        <v>4.136830188679245</v>
      </c>
      <c r="E375" t="n">
        <v>3.942867924528302</v>
      </c>
    </row>
    <row r="376">
      <c r="A376" t="inlineStr">
        <is>
          <t>603520</t>
        </is>
      </c>
      <c r="B376" t="n">
        <v>0.02305713008910179</v>
      </c>
      <c r="C376" t="n">
        <v>107.7157360406091</v>
      </c>
      <c r="D376" t="n">
        <v>59.19011320754716</v>
      </c>
      <c r="E376" t="n">
        <v>1.561433962264151</v>
      </c>
    </row>
    <row r="377">
      <c r="A377" t="inlineStr">
        <is>
          <t>300460</t>
        </is>
      </c>
      <c r="B377" t="n">
        <v>0.001817901903570676</v>
      </c>
      <c r="C377" t="n">
        <v>107.3550212164073</v>
      </c>
      <c r="D377" t="n">
        <v>13.39241509433962</v>
      </c>
      <c r="E377" t="n">
        <v>5.731396226415095</v>
      </c>
    </row>
    <row r="378">
      <c r="A378" t="inlineStr">
        <is>
          <t>600109</t>
        </is>
      </c>
      <c r="B378" t="n">
        <v>0.003235458512720921</v>
      </c>
      <c r="C378" t="n">
        <v>107.34394124847</v>
      </c>
      <c r="D378" t="n">
        <v>12.25490566037736</v>
      </c>
      <c r="E378" t="n">
        <v>2.781396226415094</v>
      </c>
    </row>
    <row r="379">
      <c r="A379" t="inlineStr">
        <is>
          <t>600685</t>
        </is>
      </c>
      <c r="B379" t="n">
        <v>0.01100932242878105</v>
      </c>
      <c r="C379" t="n">
        <v>107.2513812154696</v>
      </c>
      <c r="D379" t="n">
        <v>21.75460377358491</v>
      </c>
      <c r="E379" t="n">
        <v>2.368716981132076</v>
      </c>
    </row>
    <row r="380">
      <c r="A380" t="inlineStr">
        <is>
          <t>300432</t>
        </is>
      </c>
      <c r="B380" t="n">
        <v>0.001997345651945143</v>
      </c>
      <c r="C380" t="n">
        <v>106.8100358422939</v>
      </c>
      <c r="D380" t="n">
        <v>8.409169811320757</v>
      </c>
      <c r="E380" t="n">
        <v>4.64011320754717</v>
      </c>
    </row>
    <row r="381">
      <c r="A381" t="inlineStr">
        <is>
          <t>002156</t>
        </is>
      </c>
      <c r="B381" t="n">
        <v>0.001806107245416678</v>
      </c>
      <c r="C381" t="n">
        <v>106.8042813455658</v>
      </c>
      <c r="D381" t="n">
        <v>24.01932075471698</v>
      </c>
      <c r="E381" t="n">
        <v>4.536</v>
      </c>
    </row>
    <row r="382">
      <c r="A382" t="inlineStr">
        <is>
          <t>002481</t>
        </is>
      </c>
      <c r="B382" t="n">
        <v>0.002968562203525617</v>
      </c>
      <c r="C382" t="n">
        <v>106.4327485380117</v>
      </c>
      <c r="D382" t="n">
        <v>13.78150943396226</v>
      </c>
      <c r="E382" t="n">
        <v>3.437094339622642</v>
      </c>
    </row>
    <row r="383">
      <c r="A383" t="inlineStr">
        <is>
          <t>002833</t>
        </is>
      </c>
      <c r="B383" t="n">
        <v>0.009342316822261195</v>
      </c>
      <c r="C383" t="n">
        <v>106.09057782405</v>
      </c>
      <c r="D383" t="n">
        <v>31.9971320754717</v>
      </c>
      <c r="E383" t="n">
        <v>1.662415094339623</v>
      </c>
    </row>
    <row r="384">
      <c r="A384" t="inlineStr">
        <is>
          <t>300840</t>
        </is>
      </c>
      <c r="B384" t="n">
        <v>0.002602245550006198</v>
      </c>
      <c r="C384" t="n">
        <v>106.0818713450292</v>
      </c>
      <c r="D384" t="n">
        <v>21.01395161290322</v>
      </c>
      <c r="E384" t="n">
        <v>18.86709677419355</v>
      </c>
    </row>
    <row r="385">
      <c r="A385" t="inlineStr">
        <is>
          <t>688021</t>
        </is>
      </c>
      <c r="B385" t="n">
        <v>0.01726401451209951</v>
      </c>
      <c r="C385" t="n">
        <v>106.0107334525939</v>
      </c>
      <c r="D385" t="n">
        <v>53.87849056603773</v>
      </c>
      <c r="E385" t="n">
        <v>6.316981132075472</v>
      </c>
    </row>
    <row r="386">
      <c r="A386" t="inlineStr">
        <is>
          <t>601965</t>
        </is>
      </c>
      <c r="B386" t="n">
        <v>0.002722199332345785</v>
      </c>
      <c r="C386" t="n">
        <v>105.5788005578801</v>
      </c>
      <c r="D386" t="n">
        <v>10.56233962264151</v>
      </c>
      <c r="E386" t="n">
        <v>0.8722641509433962</v>
      </c>
    </row>
    <row r="387">
      <c r="A387" t="inlineStr">
        <is>
          <t>300727</t>
        </is>
      </c>
      <c r="B387" t="n">
        <v>0.01400242279369468</v>
      </c>
      <c r="C387" t="n">
        <v>105.3500660501981</v>
      </c>
      <c r="D387" t="n">
        <v>19.02252830188679</v>
      </c>
      <c r="E387" t="n">
        <v>9.808264150943396</v>
      </c>
    </row>
    <row r="388">
      <c r="A388" t="inlineStr">
        <is>
          <t>600197</t>
        </is>
      </c>
      <c r="B388" t="n">
        <v>0.004602506378422213</v>
      </c>
      <c r="C388" t="n">
        <v>105.3206002728513</v>
      </c>
      <c r="D388" t="n">
        <v>17.95807547169811</v>
      </c>
      <c r="E388" t="n">
        <v>3.496037735849056</v>
      </c>
    </row>
    <row r="389">
      <c r="A389" t="inlineStr">
        <is>
          <t>300511</t>
        </is>
      </c>
      <c r="B389" t="n">
        <v>0.004817149504092721</v>
      </c>
      <c r="C389" t="n">
        <v>105.2117263843648</v>
      </c>
      <c r="D389" t="n">
        <v>12.10343396226415</v>
      </c>
      <c r="E389" t="n">
        <v>6.292905660377358</v>
      </c>
    </row>
    <row r="390">
      <c r="A390" t="inlineStr">
        <is>
          <t>002970</t>
        </is>
      </c>
      <c r="B390" t="n">
        <v>0.005196687195809065</v>
      </c>
      <c r="C390" t="n">
        <v>105.0816023738872</v>
      </c>
      <c r="D390" t="n">
        <v>59.97066147859922</v>
      </c>
      <c r="E390" t="n">
        <v>8.360389105058365</v>
      </c>
    </row>
    <row r="391">
      <c r="A391" t="inlineStr">
        <is>
          <t>002429</t>
        </is>
      </c>
      <c r="B391" t="n">
        <v>0.0009494594329158934</v>
      </c>
      <c r="C391" t="n">
        <v>105</v>
      </c>
      <c r="D391" t="n">
        <v>5.431358490566038</v>
      </c>
      <c r="E391" t="n">
        <v>2.054754716981132</v>
      </c>
    </row>
    <row r="392">
      <c r="A392" t="inlineStr">
        <is>
          <t>300843</t>
        </is>
      </c>
      <c r="B392" t="n">
        <v>0.003145092176620173</v>
      </c>
      <c r="C392" t="n">
        <v>104.9965301873699</v>
      </c>
      <c r="D392" t="n">
        <v>32.159765625</v>
      </c>
      <c r="E392" t="n">
        <v>15.799921875</v>
      </c>
    </row>
    <row r="393">
      <c r="A393" t="inlineStr">
        <is>
          <t>600059</t>
        </is>
      </c>
      <c r="B393" t="n">
        <v>0.001601035273717424</v>
      </c>
      <c r="C393" t="n">
        <v>104.8693586698337</v>
      </c>
      <c r="D393" t="n">
        <v>9.342150943396227</v>
      </c>
      <c r="E393" t="n">
        <v>2.224641509433962</v>
      </c>
    </row>
    <row r="394">
      <c r="A394" t="inlineStr">
        <is>
          <t>002323</t>
        </is>
      </c>
      <c r="B394" t="n">
        <v>0.0003282095414310261</v>
      </c>
      <c r="C394" t="n">
        <v>104.3478260869565</v>
      </c>
      <c r="D394" t="n">
        <v>2.942981132075472</v>
      </c>
      <c r="E394" t="n">
        <v>1.456754716981132</v>
      </c>
    </row>
    <row r="395">
      <c r="A395" t="inlineStr">
        <is>
          <t>603439</t>
        </is>
      </c>
      <c r="B395" t="n">
        <v>0.005666568488715941</v>
      </c>
      <c r="C395" t="n">
        <v>104.1587901701323</v>
      </c>
      <c r="D395" t="n">
        <v>27.17876470588235</v>
      </c>
      <c r="E395" t="n">
        <v>15.22611764705882</v>
      </c>
    </row>
    <row r="396">
      <c r="A396" t="inlineStr">
        <is>
          <t>300569</t>
        </is>
      </c>
      <c r="B396" t="n">
        <v>0.006455926617028349</v>
      </c>
      <c r="C396" t="n">
        <v>104.1059602649007</v>
      </c>
      <c r="D396" t="n">
        <v>11.25475471698113</v>
      </c>
      <c r="E396" t="n">
        <v>7.185169811320756</v>
      </c>
    </row>
    <row r="397">
      <c r="A397" t="inlineStr">
        <is>
          <t>300708</t>
        </is>
      </c>
      <c r="B397" t="n">
        <v>0.01242044632180895</v>
      </c>
      <c r="C397" t="n">
        <v>104.0388930441287</v>
      </c>
      <c r="D397" t="n">
        <v>19.55332075471698</v>
      </c>
      <c r="E397" t="n">
        <v>12.86569811320755</v>
      </c>
    </row>
    <row r="398">
      <c r="A398" t="inlineStr">
        <is>
          <t>600151</t>
        </is>
      </c>
      <c r="B398" t="n">
        <v>0.001477825654672671</v>
      </c>
      <c r="C398" t="n">
        <v>104.0169133192389</v>
      </c>
      <c r="D398" t="n">
        <v>5.885622641509435</v>
      </c>
      <c r="E398" t="n">
        <v>2.08811320754717</v>
      </c>
    </row>
    <row r="399">
      <c r="A399" t="inlineStr">
        <is>
          <t>603712</t>
        </is>
      </c>
      <c r="B399" t="n">
        <v>0.009410767760427442</v>
      </c>
      <c r="C399" t="n">
        <v>103.5563874590547</v>
      </c>
      <c r="D399" t="n">
        <v>35.31449056603773</v>
      </c>
      <c r="E399" t="n">
        <v>2.181509433962264</v>
      </c>
    </row>
    <row r="400">
      <c r="A400" t="inlineStr">
        <is>
          <t>000955</t>
        </is>
      </c>
      <c r="B400" t="n">
        <v>0.001250862893850209</v>
      </c>
      <c r="C400" t="n">
        <v>103.5532994923858</v>
      </c>
      <c r="D400" t="n">
        <v>8.726943396226416</v>
      </c>
      <c r="E400" t="n">
        <v>8.604528301886791</v>
      </c>
    </row>
    <row r="401">
      <c r="A401" t="inlineStr">
        <is>
          <t>688536</t>
        </is>
      </c>
      <c r="B401" t="n">
        <v>0.04362414130068868</v>
      </c>
      <c r="C401" t="n">
        <v>102.9609756097561</v>
      </c>
      <c r="D401" t="n">
        <v>344.7646478873239</v>
      </c>
      <c r="E401" t="n">
        <v>8.289859154929577</v>
      </c>
    </row>
    <row r="402">
      <c r="A402" t="inlineStr">
        <is>
          <t>600511</t>
        </is>
      </c>
      <c r="B402" t="n">
        <v>0.007589612271512686</v>
      </c>
      <c r="C402" t="n">
        <v>102.7545909849749</v>
      </c>
      <c r="D402" t="n">
        <v>36.76332075471699</v>
      </c>
      <c r="E402" t="n">
        <v>5.039962264150944</v>
      </c>
    </row>
    <row r="403">
      <c r="A403" t="inlineStr">
        <is>
          <t>600309</t>
        </is>
      </c>
      <c r="B403" t="n">
        <v>0.01652399187987545</v>
      </c>
      <c r="C403" t="n">
        <v>102.677100494234</v>
      </c>
      <c r="D403" t="n">
        <v>61.06958490566037</v>
      </c>
      <c r="E403" t="n">
        <v>1.294981132075472</v>
      </c>
    </row>
    <row r="404">
      <c r="A404" t="inlineStr">
        <is>
          <t>002626</t>
        </is>
      </c>
      <c r="B404" t="n">
        <v>0.01370104497346438</v>
      </c>
      <c r="C404" t="n">
        <v>102.5936599423631</v>
      </c>
      <c r="D404" t="n">
        <v>29.63437735849056</v>
      </c>
      <c r="E404" t="n">
        <v>2.288905660377358</v>
      </c>
    </row>
    <row r="405">
      <c r="A405" t="inlineStr">
        <is>
          <t>002597</t>
        </is>
      </c>
      <c r="B405" t="n">
        <v>0.004863039891512</v>
      </c>
      <c r="C405" t="n">
        <v>102.3847376788553</v>
      </c>
      <c r="D405" t="n">
        <v>26.65954716981132</v>
      </c>
      <c r="E405" t="n">
        <v>1.103735849056604</v>
      </c>
    </row>
    <row r="406">
      <c r="A406" t="inlineStr">
        <is>
          <t>300671</t>
        </is>
      </c>
      <c r="B406" t="n">
        <v>0.01242593146157139</v>
      </c>
      <c r="C406" t="n">
        <v>102.1164021164021</v>
      </c>
      <c r="D406" t="n">
        <v>35.95298113207547</v>
      </c>
      <c r="E406" t="n">
        <v>8.472</v>
      </c>
    </row>
    <row r="407">
      <c r="A407" t="inlineStr">
        <is>
          <t>300669</t>
        </is>
      </c>
      <c r="B407" t="n">
        <v>0.004493458923554462</v>
      </c>
      <c r="C407" t="n">
        <v>102.0291363163372</v>
      </c>
      <c r="D407" t="n">
        <v>31.10864150943397</v>
      </c>
      <c r="E407" t="n">
        <v>4.172981132075472</v>
      </c>
    </row>
    <row r="408">
      <c r="A408" t="inlineStr">
        <is>
          <t>603198</t>
        </is>
      </c>
      <c r="B408" t="n">
        <v>0.006748338866135627</v>
      </c>
      <c r="C408" t="n">
        <v>101.8681888946549</v>
      </c>
      <c r="D408" t="n">
        <v>21.87154716981133</v>
      </c>
      <c r="E408" t="n">
        <v>1.561509433962264</v>
      </c>
    </row>
    <row r="409">
      <c r="A409" t="inlineStr">
        <is>
          <t>300427</t>
        </is>
      </c>
      <c r="B409" t="n">
        <v>0.004976576878736263</v>
      </c>
      <c r="C409" t="n">
        <v>101.8659881255301</v>
      </c>
      <c r="D409" t="n">
        <v>20.65298113207547</v>
      </c>
      <c r="E409" t="n">
        <v>4.065433962264152</v>
      </c>
    </row>
    <row r="410">
      <c r="A410" t="inlineStr">
        <is>
          <t>002288</t>
        </is>
      </c>
      <c r="B410" t="n">
        <v>0.001232719700202023</v>
      </c>
      <c r="C410" t="n">
        <v>101.8604651162791</v>
      </c>
      <c r="D410" t="n">
        <v>5.958415094339623</v>
      </c>
      <c r="E410" t="n">
        <v>4.778528301886793</v>
      </c>
    </row>
    <row r="411">
      <c r="A411" t="inlineStr">
        <is>
          <t>002258</t>
        </is>
      </c>
      <c r="B411" t="n">
        <v>0.003196083618264226</v>
      </c>
      <c r="C411" t="n">
        <v>101.7482517482517</v>
      </c>
      <c r="D411" t="n">
        <v>18.05837735849057</v>
      </c>
      <c r="E411" t="n">
        <v>2.012188679245283</v>
      </c>
    </row>
    <row r="412">
      <c r="A412" t="inlineStr">
        <is>
          <t>600521</t>
        </is>
      </c>
      <c r="B412" t="n">
        <v>0.009212618700519464</v>
      </c>
      <c r="C412" t="n">
        <v>101.7445482866044</v>
      </c>
      <c r="D412" t="n">
        <v>28.41007547169811</v>
      </c>
      <c r="E412" t="n">
        <v>1.76388679245283</v>
      </c>
    </row>
    <row r="413">
      <c r="A413" t="inlineStr">
        <is>
          <t>300314</t>
        </is>
      </c>
      <c r="B413" t="n">
        <v>0.005980730931418207</v>
      </c>
      <c r="C413" t="n">
        <v>101.6431924882629</v>
      </c>
      <c r="D413" t="n">
        <v>14.96464150943396</v>
      </c>
      <c r="E413" t="n">
        <v>3.718603773584906</v>
      </c>
    </row>
    <row r="414">
      <c r="A414" t="inlineStr">
        <is>
          <t>300012</t>
        </is>
      </c>
      <c r="B414" t="n">
        <v>0.003895640148384018</v>
      </c>
      <c r="C414" t="n">
        <v>101.2292118582791</v>
      </c>
      <c r="D414" t="n">
        <v>20.67577358490566</v>
      </c>
      <c r="E414" t="n">
        <v>1.19411320754717</v>
      </c>
    </row>
    <row r="415">
      <c r="A415" t="inlineStr">
        <is>
          <t>603517</t>
        </is>
      </c>
      <c r="B415" t="n">
        <v>0.01687583806065376</v>
      </c>
      <c r="C415" t="n">
        <v>101.069270106927</v>
      </c>
      <c r="D415" t="n">
        <v>64.07441509433963</v>
      </c>
      <c r="E415" t="n">
        <v>1.082301886792453</v>
      </c>
    </row>
    <row r="416">
      <c r="A416" t="inlineStr">
        <is>
          <t>002475</t>
        </is>
      </c>
      <c r="B416" t="n">
        <v>0.01106576365271782</v>
      </c>
      <c r="C416" t="n">
        <v>101.013024602026</v>
      </c>
      <c r="D416" t="n">
        <v>44.19724528301887</v>
      </c>
      <c r="E416" t="n">
        <v>1.266452830188679</v>
      </c>
    </row>
    <row r="417">
      <c r="A417" t="inlineStr">
        <is>
          <t>300502</t>
        </is>
      </c>
      <c r="B417" t="n">
        <v>0.01182414979977542</v>
      </c>
      <c r="C417" t="n">
        <v>100.6632277081798</v>
      </c>
      <c r="D417" t="n">
        <v>53.56362264150943</v>
      </c>
      <c r="E417" t="n">
        <v>4.482075471698113</v>
      </c>
    </row>
    <row r="418">
      <c r="A418" t="inlineStr">
        <is>
          <t>002432</t>
        </is>
      </c>
      <c r="B418" t="n">
        <v>0.00194021551945282</v>
      </c>
      <c r="C418" t="n">
        <v>100.6224066390041</v>
      </c>
      <c r="D418" t="n">
        <v>9.414264150943396</v>
      </c>
      <c r="E418" t="n">
        <v>5.244603773584906</v>
      </c>
    </row>
    <row r="419">
      <c r="A419" t="inlineStr">
        <is>
          <t>600298</t>
        </is>
      </c>
      <c r="B419" t="n">
        <v>0.01463094922715506</v>
      </c>
      <c r="C419" t="n">
        <v>100.4166666666666</v>
      </c>
      <c r="D419" t="n">
        <v>45.1637358490566</v>
      </c>
      <c r="E419" t="n">
        <v>1.354716981132075</v>
      </c>
    </row>
    <row r="420">
      <c r="A420" t="inlineStr">
        <is>
          <t>603960</t>
        </is>
      </c>
      <c r="B420" t="n">
        <v>0.01256808949262578</v>
      </c>
      <c r="C420" t="n">
        <v>100.1896633475581</v>
      </c>
      <c r="D420" t="n">
        <v>32.56837735849057</v>
      </c>
      <c r="E420" t="n">
        <v>1.970566037735849</v>
      </c>
    </row>
    <row r="421">
      <c r="A421" t="inlineStr">
        <is>
          <t>002158</t>
        </is>
      </c>
      <c r="B421" t="n">
        <v>0.001625057039511142</v>
      </c>
      <c r="C421" t="n">
        <v>100.121359223301</v>
      </c>
      <c r="D421" t="n">
        <v>12.46283018867924</v>
      </c>
      <c r="E421" t="n">
        <v>3.080377358490566</v>
      </c>
    </row>
    <row r="422">
      <c r="A422" t="inlineStr">
        <is>
          <t>300777</t>
        </is>
      </c>
      <c r="B422" t="n">
        <v>0.005761305812760863</v>
      </c>
      <c r="C422" t="n">
        <v>100.0332557366145</v>
      </c>
      <c r="D422" t="n">
        <v>40.41445283018868</v>
      </c>
      <c r="E422" t="n">
        <v>4.273433962264151</v>
      </c>
    </row>
    <row r="423">
      <c r="A423" t="inlineStr">
        <is>
          <t>000713</t>
        </is>
      </c>
      <c r="B423" t="n">
        <v>0.001069218130275123</v>
      </c>
      <c r="C423" t="n">
        <v>99.87819732034102</v>
      </c>
      <c r="D423" t="n">
        <v>10.47449056603774</v>
      </c>
      <c r="E423" t="n">
        <v>10.02924528301887</v>
      </c>
    </row>
    <row r="424">
      <c r="A424" t="inlineStr">
        <is>
          <t>600885</t>
        </is>
      </c>
      <c r="B424" t="n">
        <v>0.006428525058830675</v>
      </c>
      <c r="C424" t="n">
        <v>99.64813511611541</v>
      </c>
      <c r="D424" t="n">
        <v>39.94418867924529</v>
      </c>
      <c r="E424" t="n">
        <v>1.193094339622641</v>
      </c>
    </row>
    <row r="425">
      <c r="A425" t="inlineStr">
        <is>
          <t>000406</t>
        </is>
      </c>
      <c r="B425" t="n">
        <v>0.002079848336193661</v>
      </c>
      <c r="C425" t="n">
        <v>99.60552268244574</v>
      </c>
      <c r="D425" t="n">
        <v>6.265886792452831</v>
      </c>
      <c r="E425" t="n">
        <v>0</v>
      </c>
    </row>
    <row r="426">
      <c r="A426" t="inlineStr">
        <is>
          <t>600884</t>
        </is>
      </c>
      <c r="B426" t="n">
        <v>0.002571555999988112</v>
      </c>
      <c r="C426" t="n">
        <v>99.39467312348667</v>
      </c>
      <c r="D426" t="n">
        <v>10.77675471698113</v>
      </c>
      <c r="E426" t="n">
        <v>2.630528301886792</v>
      </c>
    </row>
    <row r="427">
      <c r="A427" t="inlineStr">
        <is>
          <t>300208</t>
        </is>
      </c>
      <c r="B427" t="n">
        <v>0.004638920286296914</v>
      </c>
      <c r="C427" t="n">
        <v>99.38080495356039</v>
      </c>
      <c r="D427" t="n">
        <v>8.268830188679244</v>
      </c>
      <c r="E427" t="n">
        <v>2.907132075471698</v>
      </c>
    </row>
    <row r="428">
      <c r="A428" t="inlineStr">
        <is>
          <t>300737</t>
        </is>
      </c>
      <c r="B428" t="n">
        <v>0.005201813431734271</v>
      </c>
      <c r="C428" t="n">
        <v>99.34823091247671</v>
      </c>
      <c r="D428" t="n">
        <v>19.87916981132075</v>
      </c>
      <c r="E428" t="n">
        <v>3.576641509433963</v>
      </c>
    </row>
    <row r="429">
      <c r="A429" t="inlineStr">
        <is>
          <t>002906</t>
        </is>
      </c>
      <c r="B429" t="n">
        <v>0.005846252579957998</v>
      </c>
      <c r="C429" t="n">
        <v>98.89923793395425</v>
      </c>
      <c r="D429" t="n">
        <v>17.16871698113207</v>
      </c>
      <c r="E429" t="n">
        <v>2.885584905660377</v>
      </c>
    </row>
    <row r="430">
      <c r="A430" t="inlineStr">
        <is>
          <t>002726</t>
        </is>
      </c>
      <c r="B430" t="n">
        <v>0.002655731559059016</v>
      </c>
      <c r="C430" t="n">
        <v>98.82697947214076</v>
      </c>
      <c r="D430" t="n">
        <v>9.396075471698113</v>
      </c>
      <c r="E430" t="n">
        <v>2.462377358490566</v>
      </c>
    </row>
    <row r="431">
      <c r="A431" t="inlineStr">
        <is>
          <t>300715</t>
        </is>
      </c>
      <c r="B431" t="n">
        <v>0.01787864257742832</v>
      </c>
      <c r="C431" t="n">
        <v>98.22244794311831</v>
      </c>
      <c r="D431" t="n">
        <v>39.10083018867925</v>
      </c>
      <c r="E431" t="n">
        <v>3.350037735849056</v>
      </c>
    </row>
    <row r="432">
      <c r="A432" t="inlineStr">
        <is>
          <t>603033</t>
        </is>
      </c>
      <c r="B432" t="n">
        <v>0.004782013734283291</v>
      </c>
      <c r="C432" t="n">
        <v>98.02955665024631</v>
      </c>
      <c r="D432" t="n">
        <v>20.78981132075472</v>
      </c>
      <c r="E432" t="n">
        <v>0.8615471698113207</v>
      </c>
    </row>
    <row r="433">
      <c r="A433" t="inlineStr">
        <is>
          <t>600877</t>
        </is>
      </c>
      <c r="B433" t="n">
        <v>0.0004669082296509197</v>
      </c>
      <c r="C433" t="n">
        <v>97.97570850202426</v>
      </c>
      <c r="D433" t="n">
        <v>6.304679245283019</v>
      </c>
      <c r="E433" t="n">
        <v>1.074452830188679</v>
      </c>
    </row>
    <row r="434">
      <c r="A434" t="inlineStr">
        <is>
          <t>601222</t>
        </is>
      </c>
      <c r="B434" t="n">
        <v>0.0009192905200013583</v>
      </c>
      <c r="C434" t="n">
        <v>97.96380090497738</v>
      </c>
      <c r="D434" t="n">
        <v>6.228641509433963</v>
      </c>
      <c r="E434" t="n">
        <v>1.681094339622642</v>
      </c>
    </row>
    <row r="435">
      <c r="A435" t="inlineStr">
        <is>
          <t>002340</t>
        </is>
      </c>
      <c r="B435" t="n">
        <v>0.000277674349333707</v>
      </c>
      <c r="C435" t="n">
        <v>97.82082324455206</v>
      </c>
      <c r="D435" t="n">
        <v>5.143999999999999</v>
      </c>
      <c r="E435" t="n">
        <v>3.726150943396226</v>
      </c>
    </row>
    <row r="436">
      <c r="A436" t="inlineStr">
        <is>
          <t>300858</t>
        </is>
      </c>
      <c r="B436" t="n">
        <v>0.007237506979727856</v>
      </c>
      <c r="C436" t="n">
        <v>97.77322004101963</v>
      </c>
      <c r="D436" t="n">
        <v>68.73603603603604</v>
      </c>
      <c r="E436" t="n">
        <v>11.11153153153153</v>
      </c>
    </row>
    <row r="437">
      <c r="A437" t="inlineStr">
        <is>
          <t>603489</t>
        </is>
      </c>
      <c r="B437" t="n">
        <v>0.0506903809543275</v>
      </c>
      <c r="C437" t="n">
        <v>97.69840408207577</v>
      </c>
      <c r="D437" t="n">
        <v>133.4578490566038</v>
      </c>
      <c r="E437" t="n">
        <v>4.371509433962264</v>
      </c>
    </row>
    <row r="438">
      <c r="A438" t="inlineStr">
        <is>
          <t>603915</t>
        </is>
      </c>
      <c r="B438" t="n">
        <v>0.006330781092356932</v>
      </c>
      <c r="C438" t="n">
        <v>97.65355417529331</v>
      </c>
      <c r="D438" t="n">
        <v>18.41588679245283</v>
      </c>
      <c r="E438" t="n">
        <v>4.508264150943396</v>
      </c>
    </row>
    <row r="439">
      <c r="A439" t="inlineStr">
        <is>
          <t>601038</t>
        </is>
      </c>
      <c r="B439" t="n">
        <v>0.002506363893314405</v>
      </c>
      <c r="C439" t="n">
        <v>97.35099337748345</v>
      </c>
      <c r="D439" t="n">
        <v>9.444226415094338</v>
      </c>
      <c r="E439" t="n">
        <v>2.903962264150943</v>
      </c>
    </row>
    <row r="440">
      <c r="A440" t="inlineStr">
        <is>
          <t>300601</t>
        </is>
      </c>
      <c r="B440" t="n">
        <v>0.03890343253977027</v>
      </c>
      <c r="C440" t="n">
        <v>97.20083119423055</v>
      </c>
      <c r="D440" t="n">
        <v>147.2839622641509</v>
      </c>
      <c r="E440" t="n">
        <v>1.50222641509434</v>
      </c>
    </row>
    <row r="441">
      <c r="A441" t="inlineStr">
        <is>
          <t>300741</t>
        </is>
      </c>
      <c r="B441" t="n">
        <v>0.01565784072809793</v>
      </c>
      <c r="C441" t="n">
        <v>96.86346863468633</v>
      </c>
      <c r="D441" t="n">
        <v>41.70298113207546</v>
      </c>
      <c r="E441" t="n">
        <v>2.723622641509434</v>
      </c>
    </row>
    <row r="442">
      <c r="A442" t="inlineStr">
        <is>
          <t>300101</t>
        </is>
      </c>
      <c r="B442" t="n">
        <v>0.002271882493239325</v>
      </c>
      <c r="C442" t="n">
        <v>96.63182346109176</v>
      </c>
      <c r="D442" t="n">
        <v>13.06558490566038</v>
      </c>
      <c r="E442" t="n">
        <v>4.479396226415095</v>
      </c>
    </row>
    <row r="443">
      <c r="A443" t="inlineStr">
        <is>
          <t>002013</t>
        </is>
      </c>
      <c r="B443" t="n">
        <v>0.001272214499562033</v>
      </c>
      <c r="C443" t="n">
        <v>96.62756598240469</v>
      </c>
      <c r="D443" t="n">
        <v>9.143962264150943</v>
      </c>
      <c r="E443" t="n">
        <v>1.237962264150944</v>
      </c>
    </row>
    <row r="444">
      <c r="A444" t="inlineStr">
        <is>
          <t>603128</t>
        </is>
      </c>
      <c r="B444" t="n">
        <v>0.001630481981115687</v>
      </c>
      <c r="C444" t="n">
        <v>96.58119658119656</v>
      </c>
      <c r="D444" t="n">
        <v>5.791283018867925</v>
      </c>
      <c r="E444" t="n">
        <v>2.844</v>
      </c>
    </row>
    <row r="445">
      <c r="A445" t="inlineStr">
        <is>
          <t>300364</t>
        </is>
      </c>
      <c r="B445" t="n">
        <v>0.002320028329946558</v>
      </c>
      <c r="C445" t="n">
        <v>96.54255319148936</v>
      </c>
      <c r="D445" t="n">
        <v>6.106830188679245</v>
      </c>
      <c r="E445" t="n">
        <v>5.566113207547169</v>
      </c>
    </row>
    <row r="446">
      <c r="A446" t="inlineStr">
        <is>
          <t>600529</t>
        </is>
      </c>
      <c r="B446" t="n">
        <v>0.009561108346198152</v>
      </c>
      <c r="C446" t="n">
        <v>96.40591966173363</v>
      </c>
      <c r="D446" t="n">
        <v>43.03075471698114</v>
      </c>
      <c r="E446" t="n">
        <v>2.628037735849056</v>
      </c>
    </row>
    <row r="447">
      <c r="A447" t="inlineStr">
        <is>
          <t>600095</t>
        </is>
      </c>
      <c r="B447" t="n">
        <v>0.002410669956751855</v>
      </c>
      <c r="C447" t="n">
        <v>96.36608344549124</v>
      </c>
      <c r="D447" t="n">
        <v>12.00498113207547</v>
      </c>
      <c r="E447" t="n">
        <v>10.48339622641509</v>
      </c>
    </row>
    <row r="448">
      <c r="A448" t="inlineStr">
        <is>
          <t>300100</t>
        </is>
      </c>
      <c r="B448" t="n">
        <v>0.006882194451205515</v>
      </c>
      <c r="C448" t="n">
        <v>96.2134251290878</v>
      </c>
      <c r="D448" t="n">
        <v>8.190150943396228</v>
      </c>
      <c r="E448" t="n">
        <v>5.874641509433963</v>
      </c>
    </row>
    <row r="449">
      <c r="A449" t="inlineStr">
        <is>
          <t>300813</t>
        </is>
      </c>
      <c r="B449" t="n">
        <v>0.004746147554379893</v>
      </c>
      <c r="C449" t="n">
        <v>95.97211463981409</v>
      </c>
      <c r="D449" t="n">
        <v>61.94159663865546</v>
      </c>
      <c r="E449" t="n">
        <v>10.84449579831933</v>
      </c>
    </row>
    <row r="450">
      <c r="A450" t="inlineStr">
        <is>
          <t>600845</t>
        </is>
      </c>
      <c r="B450" t="n">
        <v>0.0107202637400739</v>
      </c>
      <c r="C450" t="n">
        <v>95.80399061032867</v>
      </c>
      <c r="D450" t="n">
        <v>55.65883018867925</v>
      </c>
      <c r="E450" t="n">
        <v>0.9206792452830187</v>
      </c>
    </row>
    <row r="451">
      <c r="A451" t="inlineStr">
        <is>
          <t>300752</t>
        </is>
      </c>
      <c r="B451" t="n">
        <v>0.004286381397501334</v>
      </c>
      <c r="C451" t="n">
        <v>95.72192513368985</v>
      </c>
      <c r="D451" t="n">
        <v>27.90977358490566</v>
      </c>
      <c r="E451" t="n">
        <v>8.813773584905659</v>
      </c>
    </row>
    <row r="452">
      <c r="A452" t="inlineStr">
        <is>
          <t>603533</t>
        </is>
      </c>
      <c r="B452" t="n">
        <v>0.009363814652544881</v>
      </c>
      <c r="C452" t="n">
        <v>95.59975889089816</v>
      </c>
      <c r="D452" t="n">
        <v>28.54166037735849</v>
      </c>
      <c r="E452" t="n">
        <v>5.304603773584905</v>
      </c>
    </row>
    <row r="453">
      <c r="A453" t="inlineStr">
        <is>
          <t>002829</t>
        </is>
      </c>
      <c r="B453" t="n">
        <v>0.006706327495648493</v>
      </c>
      <c r="C453" t="n">
        <v>95.17210549843537</v>
      </c>
      <c r="D453" t="n">
        <v>33.76109433962264</v>
      </c>
      <c r="E453" t="n">
        <v>5.894377358490566</v>
      </c>
    </row>
    <row r="454">
      <c r="A454" t="inlineStr">
        <is>
          <t>002107</t>
        </is>
      </c>
      <c r="B454" t="n">
        <v>0.001779774233967522</v>
      </c>
      <c r="C454" t="n">
        <v>95.08547008547011</v>
      </c>
      <c r="D454" t="n">
        <v>8.621056603773585</v>
      </c>
      <c r="E454" t="n">
        <v>1.891094339622641</v>
      </c>
    </row>
    <row r="455">
      <c r="A455" t="inlineStr">
        <is>
          <t>688169</t>
        </is>
      </c>
      <c r="B455" t="n">
        <v>0.3336364625125771</v>
      </c>
      <c r="C455" t="n">
        <v>94.93876731580005</v>
      </c>
      <c r="D455" t="n">
        <v>536.4931018518519</v>
      </c>
      <c r="E455" t="n">
        <v>4.28625</v>
      </c>
    </row>
    <row r="456">
      <c r="A456" t="inlineStr">
        <is>
          <t>601066</t>
        </is>
      </c>
      <c r="B456" t="n">
        <v>0.007122541153984746</v>
      </c>
      <c r="C456" t="n">
        <v>94.9288256227758</v>
      </c>
      <c r="D456" t="n">
        <v>39.56381132075472</v>
      </c>
      <c r="E456" t="n">
        <v>5.058981132075472</v>
      </c>
    </row>
    <row r="457">
      <c r="A457" t="inlineStr">
        <is>
          <t>300738</t>
        </is>
      </c>
      <c r="B457" t="n">
        <v>0.01191364480619046</v>
      </c>
      <c r="C457" t="n">
        <v>94.8605795516676</v>
      </c>
      <c r="D457" t="n">
        <v>39.76362264150944</v>
      </c>
      <c r="E457" t="n">
        <v>7.632943396226415</v>
      </c>
    </row>
    <row r="458">
      <c r="A458" t="inlineStr">
        <is>
          <t>600607</t>
        </is>
      </c>
      <c r="B458" t="n">
        <v>0.008262379796777311</v>
      </c>
      <c r="C458" t="n">
        <v>94.21965317919077</v>
      </c>
      <c r="D458" t="n">
        <v>15.42803773584906</v>
      </c>
      <c r="E458" t="n">
        <v>0</v>
      </c>
    </row>
    <row r="459">
      <c r="A459" t="inlineStr">
        <is>
          <t>300402</t>
        </is>
      </c>
      <c r="B459" t="n">
        <v>0.007603625105082876</v>
      </c>
      <c r="C459" t="n">
        <v>94.17693169092946</v>
      </c>
      <c r="D459" t="n">
        <v>12.30139622641509</v>
      </c>
      <c r="E459" t="n">
        <v>3.412679245283019</v>
      </c>
    </row>
    <row r="460">
      <c r="A460" t="inlineStr">
        <is>
          <t>300246</t>
        </is>
      </c>
      <c r="B460" t="n">
        <v>0.01079073030942532</v>
      </c>
      <c r="C460" t="n">
        <v>93.88489208633092</v>
      </c>
      <c r="D460" t="n">
        <v>27.24830188679245</v>
      </c>
      <c r="E460" t="n">
        <v>6.412528301886793</v>
      </c>
    </row>
    <row r="461">
      <c r="A461" t="inlineStr">
        <is>
          <t>002557</t>
        </is>
      </c>
      <c r="B461" t="n">
        <v>0.008061320219077269</v>
      </c>
      <c r="C461" t="n">
        <v>93.73417721518986</v>
      </c>
      <c r="D461" t="n">
        <v>50.66811320754717</v>
      </c>
      <c r="E461" t="n">
        <v>1.246037735849057</v>
      </c>
    </row>
    <row r="462">
      <c r="A462" t="inlineStr">
        <is>
          <t>300376</t>
        </is>
      </c>
      <c r="B462" t="n">
        <v>0.002863834902404356</v>
      </c>
      <c r="C462" t="n">
        <v>93.59267734553778</v>
      </c>
      <c r="D462" t="n">
        <v>6.512679245283018</v>
      </c>
      <c r="E462" t="n">
        <v>2.217018867924528</v>
      </c>
    </row>
    <row r="463">
      <c r="A463" t="inlineStr">
        <is>
          <t>300837</t>
        </is>
      </c>
      <c r="B463" t="n">
        <v>0.006867817277066371</v>
      </c>
      <c r="C463" t="n">
        <v>93.47826086956523</v>
      </c>
      <c r="D463" t="n">
        <v>59.54110344827586</v>
      </c>
      <c r="E463" t="n">
        <v>7.952758620689655</v>
      </c>
    </row>
    <row r="464">
      <c r="A464" t="inlineStr">
        <is>
          <t>002505</t>
        </is>
      </c>
      <c r="B464" t="n">
        <v>0.0002472249506147401</v>
      </c>
      <c r="C464" t="n">
        <v>92.85714285714289</v>
      </c>
      <c r="D464" t="n">
        <v>2.321094339622642</v>
      </c>
      <c r="E464" t="n">
        <v>2.399735849056604</v>
      </c>
    </row>
    <row r="465">
      <c r="A465" t="inlineStr">
        <is>
          <t>300721</t>
        </is>
      </c>
      <c r="B465" t="n">
        <v>0.00547275810086809</v>
      </c>
      <c r="C465" t="n">
        <v>92.84516489659028</v>
      </c>
      <c r="D465" t="n">
        <v>24.72267924528302</v>
      </c>
      <c r="E465" t="n">
        <v>11.75720754716981</v>
      </c>
    </row>
    <row r="466">
      <c r="A466" t="inlineStr">
        <is>
          <t>601966</t>
        </is>
      </c>
      <c r="B466" t="n">
        <v>0.003631319889444544</v>
      </c>
      <c r="C466" t="n">
        <v>92.63315082130414</v>
      </c>
      <c r="D466" t="n">
        <v>24.32464150943396</v>
      </c>
      <c r="E466" t="n">
        <v>0.7656603773584905</v>
      </c>
    </row>
    <row r="467">
      <c r="A467" t="inlineStr">
        <is>
          <t>300482</t>
        </is>
      </c>
      <c r="B467" t="n">
        <v>0.01060383752604444</v>
      </c>
      <c r="C467" t="n">
        <v>92.489539748954</v>
      </c>
      <c r="D467" t="n">
        <v>78.8036603773585</v>
      </c>
      <c r="E467" t="n">
        <v>1.888716981132075</v>
      </c>
    </row>
    <row r="468">
      <c r="A468" t="inlineStr">
        <is>
          <t>600827</t>
        </is>
      </c>
      <c r="B468" t="n">
        <v>0.006527507479369383</v>
      </c>
      <c r="C468" t="n">
        <v>92.40506329113924</v>
      </c>
      <c r="D468" t="n">
        <v>12.49615094339623</v>
      </c>
      <c r="E468" t="n">
        <v>1.512037735849056</v>
      </c>
    </row>
    <row r="469">
      <c r="A469" t="inlineStr">
        <is>
          <t>300062</t>
        </is>
      </c>
      <c r="B469" t="n">
        <v>0.007766784565452165</v>
      </c>
      <c r="C469" t="n">
        <v>92.35181644359464</v>
      </c>
      <c r="D469" t="n">
        <v>7.849509433962264</v>
      </c>
      <c r="E469" t="n">
        <v>10.61041509433962</v>
      </c>
    </row>
    <row r="470">
      <c r="A470" t="inlineStr">
        <is>
          <t>600409</t>
        </is>
      </c>
      <c r="B470" t="n">
        <v>0.001420029421379266</v>
      </c>
      <c r="C470" t="n">
        <v>92.2242314647378</v>
      </c>
      <c r="D470" t="n">
        <v>6.176075471698113</v>
      </c>
      <c r="E470" t="n">
        <v>2.209207547169811</v>
      </c>
    </row>
    <row r="471">
      <c r="A471" t="inlineStr">
        <is>
          <t>000738</t>
        </is>
      </c>
      <c r="B471" t="n">
        <v>0.003227746666198441</v>
      </c>
      <c r="C471" t="n">
        <v>92.00913242009132</v>
      </c>
      <c r="D471" t="n">
        <v>16.46524528301887</v>
      </c>
      <c r="E471" t="n">
        <v>2.19233962264151</v>
      </c>
    </row>
    <row r="472">
      <c r="A472" t="inlineStr">
        <is>
          <t>300030</t>
        </is>
      </c>
      <c r="B472" t="n">
        <v>0.002031778815883111</v>
      </c>
      <c r="C472" t="n">
        <v>91.99395770392751</v>
      </c>
      <c r="D472" t="n">
        <v>11.39762264150943</v>
      </c>
      <c r="E472" t="n">
        <v>8.352603773584907</v>
      </c>
    </row>
    <row r="473">
      <c r="A473" t="inlineStr">
        <is>
          <t>300521</t>
        </is>
      </c>
      <c r="B473" t="n">
        <v>0.008961972117852863</v>
      </c>
      <c r="C473" t="n">
        <v>91.92734611503531</v>
      </c>
      <c r="D473" t="n">
        <v>17.71384905660377</v>
      </c>
      <c r="E473" t="n">
        <v>2.714716981132076</v>
      </c>
    </row>
    <row r="474">
      <c r="A474" t="inlineStr">
        <is>
          <t>600711</t>
        </is>
      </c>
      <c r="B474" t="n">
        <v>0.001085726369298267</v>
      </c>
      <c r="C474" t="n">
        <v>91.89765458422173</v>
      </c>
      <c r="D474" t="n">
        <v>5.380037735849057</v>
      </c>
      <c r="E474" t="n">
        <v>4.077320754716981</v>
      </c>
    </row>
    <row r="475">
      <c r="A475" t="inlineStr">
        <is>
          <t>300549</t>
        </is>
      </c>
      <c r="B475" t="n">
        <v>0.009231533933099008</v>
      </c>
      <c r="C475" t="n">
        <v>91.86492709132771</v>
      </c>
      <c r="D475" t="n">
        <v>15.36732075471698</v>
      </c>
      <c r="E475" t="n">
        <v>3.915924528301886</v>
      </c>
    </row>
    <row r="476">
      <c r="A476" t="inlineStr">
        <is>
          <t>601995</t>
        </is>
      </c>
      <c r="B476" t="n">
        <v>0.003490474924734313</v>
      </c>
      <c r="C476" t="n">
        <v>91.80371352785146</v>
      </c>
      <c r="D476" t="n">
        <v>61.56702127659575</v>
      </c>
      <c r="E476" t="n">
        <v>21.73978723404255</v>
      </c>
    </row>
    <row r="477">
      <c r="A477" t="inlineStr">
        <is>
          <t>002646</t>
        </is>
      </c>
      <c r="B477" t="n">
        <v>0.00362629302503343</v>
      </c>
      <c r="C477" t="n">
        <v>91.796875</v>
      </c>
      <c r="D477" t="n">
        <v>11.46784905660377</v>
      </c>
      <c r="E477" t="n">
        <v>2.092905660377359</v>
      </c>
    </row>
    <row r="478">
      <c r="A478" t="inlineStr">
        <is>
          <t>002648</t>
        </is>
      </c>
      <c r="B478" t="n">
        <v>0.003639135185019252</v>
      </c>
      <c r="C478" t="n">
        <v>91.77257525083613</v>
      </c>
      <c r="D478" t="n">
        <v>18.33584905660377</v>
      </c>
      <c r="E478" t="n">
        <v>1.525094339622642</v>
      </c>
    </row>
    <row r="479">
      <c r="A479" t="inlineStr">
        <is>
          <t>603650</t>
        </is>
      </c>
      <c r="B479" t="n">
        <v>0.0118547080364028</v>
      </c>
      <c r="C479" t="n">
        <v>91.61566707466339</v>
      </c>
      <c r="D479" t="n">
        <v>25.57596226415095</v>
      </c>
      <c r="E479" t="n">
        <v>4.277320754716982</v>
      </c>
    </row>
    <row r="480">
      <c r="A480" t="inlineStr">
        <is>
          <t>600991</t>
        </is>
      </c>
      <c r="B480" t="n">
        <v>0.0007693568990739225</v>
      </c>
      <c r="C480" t="n">
        <v>91.61290322580643</v>
      </c>
      <c r="D480" t="n">
        <v>15.3291320754717</v>
      </c>
      <c r="E480" t="n">
        <v>0</v>
      </c>
    </row>
    <row r="481">
      <c r="A481" t="inlineStr">
        <is>
          <t>600480</t>
        </is>
      </c>
      <c r="B481" t="n">
        <v>0.001093509560809288</v>
      </c>
      <c r="C481" t="n">
        <v>91.47982062780267</v>
      </c>
      <c r="D481" t="n">
        <v>7.915018867924529</v>
      </c>
      <c r="E481" t="n">
        <v>2.406528301886793</v>
      </c>
    </row>
    <row r="482">
      <c r="A482" t="inlineStr">
        <is>
          <t>300776</t>
        </is>
      </c>
      <c r="B482" t="n">
        <v>0.02022785933661421</v>
      </c>
      <c r="C482" t="n">
        <v>91.46636143965409</v>
      </c>
      <c r="D482" t="n">
        <v>100.85</v>
      </c>
      <c r="E482" t="n">
        <v>4.492037735849056</v>
      </c>
    </row>
    <row r="483">
      <c r="A483" t="inlineStr">
        <is>
          <t>600690</t>
        </is>
      </c>
      <c r="B483" t="n">
        <v>0.004001990565602836</v>
      </c>
      <c r="C483" t="n">
        <v>91.12318840579712</v>
      </c>
      <c r="D483" t="n">
        <v>19.98558490566038</v>
      </c>
      <c r="E483" t="n">
        <v>0.7925660377358491</v>
      </c>
    </row>
    <row r="484">
      <c r="A484" t="inlineStr">
        <is>
          <t>002928</t>
        </is>
      </c>
      <c r="B484" t="n">
        <v>0.001856820471695491</v>
      </c>
      <c r="C484" t="n">
        <v>91.05113636363636</v>
      </c>
      <c r="D484" t="n">
        <v>10.39871698113208</v>
      </c>
      <c r="E484" t="n">
        <v>4.389433962264151</v>
      </c>
    </row>
    <row r="485">
      <c r="A485" t="inlineStr">
        <is>
          <t>002553</t>
        </is>
      </c>
      <c r="B485" t="n">
        <v>0.001291668057059246</v>
      </c>
      <c r="C485" t="n">
        <v>90.99804305283756</v>
      </c>
      <c r="D485" t="n">
        <v>6.538566037735849</v>
      </c>
      <c r="E485" t="n">
        <v>5.299396226415094</v>
      </c>
    </row>
    <row r="486">
      <c r="A486" t="inlineStr">
        <is>
          <t>600006</t>
        </is>
      </c>
      <c r="B486" t="n">
        <v>0.001356083762291203</v>
      </c>
      <c r="C486" t="n">
        <v>90.99099099099099</v>
      </c>
      <c r="D486" t="n">
        <v>4.892716981132076</v>
      </c>
      <c r="E486" t="n">
        <v>2.059433962264151</v>
      </c>
    </row>
    <row r="487">
      <c r="A487" t="inlineStr">
        <is>
          <t>603970</t>
        </is>
      </c>
      <c r="B487" t="n">
        <v>0.001647521249035014</v>
      </c>
      <c r="C487" t="n">
        <v>90.53941908713692</v>
      </c>
      <c r="D487" t="n">
        <v>15.69143396226415</v>
      </c>
      <c r="E487" t="n">
        <v>4.716226415094339</v>
      </c>
    </row>
    <row r="488">
      <c r="A488" t="inlineStr">
        <is>
          <t>603233</t>
        </is>
      </c>
      <c r="B488" t="n">
        <v>0.01643281128876206</v>
      </c>
      <c r="C488" t="n">
        <v>90.48718540752712</v>
      </c>
      <c r="D488" t="n">
        <v>66.67856603773585</v>
      </c>
      <c r="E488" t="n">
        <v>2.176641509433962</v>
      </c>
    </row>
    <row r="489">
      <c r="A489" t="inlineStr">
        <is>
          <t>000403</t>
        </is>
      </c>
      <c r="B489" t="n">
        <v>0.0118508037104729</v>
      </c>
      <c r="C489" t="n">
        <v>90.46364594309799</v>
      </c>
      <c r="D489" t="n">
        <v>30.45860377358491</v>
      </c>
      <c r="E489" t="n">
        <v>0.995433962264151</v>
      </c>
    </row>
    <row r="490">
      <c r="A490" t="inlineStr">
        <is>
          <t>000786</t>
        </is>
      </c>
      <c r="B490" t="n">
        <v>0.004494140939163208</v>
      </c>
      <c r="C490" t="n">
        <v>90.39066008082621</v>
      </c>
      <c r="D490" t="n">
        <v>29.34558490566038</v>
      </c>
      <c r="E490" t="n">
        <v>0.7978113207547171</v>
      </c>
    </row>
    <row r="491">
      <c r="A491" t="inlineStr">
        <is>
          <t>002064</t>
        </is>
      </c>
      <c r="B491" t="n">
        <v>0.001493518747057056</v>
      </c>
      <c r="C491" t="n">
        <v>90.24793388429752</v>
      </c>
      <c r="D491" t="n">
        <v>6.840188679245283</v>
      </c>
      <c r="E491" t="n">
        <v>1.598037735849057</v>
      </c>
    </row>
    <row r="492">
      <c r="A492" t="inlineStr">
        <is>
          <t>002650</t>
        </is>
      </c>
      <c r="B492" t="n">
        <v>0.002056641668042283</v>
      </c>
      <c r="C492" t="n">
        <v>89.97214484679668</v>
      </c>
      <c r="D492" t="n">
        <v>5.50388679245283</v>
      </c>
      <c r="E492" t="n">
        <v>3.629471698113207</v>
      </c>
    </row>
    <row r="493">
      <c r="A493" t="inlineStr">
        <is>
          <t>603899</t>
        </is>
      </c>
      <c r="B493" t="n">
        <v>0.01192494616962332</v>
      </c>
      <c r="C493" t="n">
        <v>89.94621431526684</v>
      </c>
      <c r="D493" t="n">
        <v>60.62320754716981</v>
      </c>
      <c r="E493" t="n">
        <v>0.4177358490566037</v>
      </c>
    </row>
    <row r="494">
      <c r="A494" t="inlineStr">
        <is>
          <t>603890</t>
        </is>
      </c>
      <c r="B494" t="n">
        <v>0.003774617415233762</v>
      </c>
      <c r="C494" t="n">
        <v>89.92248062015504</v>
      </c>
      <c r="D494" t="n">
        <v>12.40566037735849</v>
      </c>
      <c r="E494" t="n">
        <v>6.270830188679245</v>
      </c>
    </row>
    <row r="495">
      <c r="A495" t="inlineStr">
        <is>
          <t>002610</t>
        </is>
      </c>
      <c r="B495" t="n">
        <v>0.000467005339023608</v>
      </c>
      <c r="C495" t="n">
        <v>89.87341772151898</v>
      </c>
      <c r="D495" t="n">
        <v>1.941169811320755</v>
      </c>
      <c r="E495" t="n">
        <v>4.102566037735849</v>
      </c>
    </row>
    <row r="496">
      <c r="A496" t="inlineStr">
        <is>
          <t>000100</t>
        </is>
      </c>
      <c r="B496" t="n">
        <v>0.0006900007481729531</v>
      </c>
      <c r="C496" t="n">
        <v>89.58333333333334</v>
      </c>
      <c r="D496" t="n">
        <v>5.824264150943396</v>
      </c>
      <c r="E496" t="n">
        <v>3.602603773584906</v>
      </c>
    </row>
    <row r="497">
      <c r="A497" t="inlineStr">
        <is>
          <t>600584</t>
        </is>
      </c>
      <c r="B497" t="n">
        <v>0.008173360636494249</v>
      </c>
      <c r="C497" t="n">
        <v>89.57960644007157</v>
      </c>
      <c r="D497" t="n">
        <v>32.93328301886793</v>
      </c>
      <c r="E497" t="n">
        <v>6.639283018867925</v>
      </c>
    </row>
    <row r="498">
      <c r="A498" t="inlineStr">
        <is>
          <t>002507</t>
        </is>
      </c>
      <c r="B498" t="n">
        <v>0.005832420659697511</v>
      </c>
      <c r="C498" t="n">
        <v>89.38193343898573</v>
      </c>
      <c r="D498" t="n">
        <v>36.00803773584906</v>
      </c>
      <c r="E498" t="n">
        <v>1.636150943396226</v>
      </c>
    </row>
    <row r="499">
      <c r="A499" t="inlineStr">
        <is>
          <t>300811</t>
        </is>
      </c>
      <c r="B499" t="n">
        <v>0.004193696172009452</v>
      </c>
      <c r="C499" t="n">
        <v>89.34863854778432</v>
      </c>
      <c r="D499" t="n">
        <v>71.35572580645162</v>
      </c>
      <c r="E499" t="n">
        <v>7.676733870967742</v>
      </c>
    </row>
    <row r="500">
      <c r="A500" t="inlineStr">
        <is>
          <t>002126</t>
        </is>
      </c>
      <c r="B500" t="n">
        <v>0.001633482120003588</v>
      </c>
      <c r="C500" t="n">
        <v>89.32584269662922</v>
      </c>
      <c r="D500" t="n">
        <v>11.34215094339623</v>
      </c>
      <c r="E500" t="n">
        <v>3.209509433962265</v>
      </c>
    </row>
    <row r="501">
      <c r="A501" t="inlineStr">
        <is>
          <t>300095</t>
        </is>
      </c>
      <c r="B501" t="n">
        <v>0.003888293069898289</v>
      </c>
      <c r="C501" t="n">
        <v>89.27943760984181</v>
      </c>
      <c r="D501" t="n">
        <v>9.41033962264151</v>
      </c>
      <c r="E501" t="n">
        <v>4.818754716981132</v>
      </c>
    </row>
    <row r="502">
      <c r="A502" t="inlineStr">
        <is>
          <t>300852</t>
        </is>
      </c>
      <c r="B502" t="n">
        <v>0.006412460701699429</v>
      </c>
      <c r="C502" t="n">
        <v>88.97290485192187</v>
      </c>
      <c r="D502" t="n">
        <v>102.0251239669421</v>
      </c>
      <c r="E502" t="n">
        <v>11.36735537190083</v>
      </c>
    </row>
    <row r="503">
      <c r="A503" t="inlineStr">
        <is>
          <t>002271</t>
        </is>
      </c>
      <c r="B503" t="n">
        <v>0.01062046869397174</v>
      </c>
      <c r="C503" t="n">
        <v>88.79932117098006</v>
      </c>
      <c r="D503" t="n">
        <v>39.62083018867925</v>
      </c>
      <c r="E503" t="n">
        <v>1.695622641509434</v>
      </c>
    </row>
    <row r="504">
      <c r="A504" t="inlineStr">
        <is>
          <t>002918</t>
        </is>
      </c>
      <c r="B504" t="n">
        <v>0.008313325250031988</v>
      </c>
      <c r="C504" t="n">
        <v>88.78665899942494</v>
      </c>
      <c r="D504" t="n">
        <v>29.01920754716981</v>
      </c>
      <c r="E504" t="n">
        <v>3.456716981132075</v>
      </c>
    </row>
    <row r="505">
      <c r="A505" t="inlineStr">
        <is>
          <t>600519</t>
        </is>
      </c>
      <c r="B505" t="n">
        <v>0.2282364498256586</v>
      </c>
      <c r="C505" t="n">
        <v>88.71654774528659</v>
      </c>
      <c r="D505" t="n">
        <v>1446.916679245283</v>
      </c>
      <c r="E505" t="n">
        <v>0.2649056603773585</v>
      </c>
    </row>
    <row r="506">
      <c r="A506" t="inlineStr">
        <is>
          <t>300391</t>
        </is>
      </c>
      <c r="B506" t="n">
        <v>0.005087174589814031</v>
      </c>
      <c r="C506" t="n">
        <v>88.70967741935483</v>
      </c>
      <c r="D506" t="n">
        <v>12.67222641509434</v>
      </c>
      <c r="E506" t="n">
        <v>2.741509433962264</v>
      </c>
    </row>
    <row r="507">
      <c r="A507" t="inlineStr">
        <is>
          <t>000626</t>
        </is>
      </c>
      <c r="B507" t="n">
        <v>0.001601479108026757</v>
      </c>
      <c r="C507" t="n">
        <v>88.57938718662952</v>
      </c>
      <c r="D507" t="n">
        <v>7.907018867924527</v>
      </c>
      <c r="E507" t="n">
        <v>0.9922641509433962</v>
      </c>
    </row>
    <row r="508">
      <c r="A508" t="inlineStr">
        <is>
          <t>603993</t>
        </is>
      </c>
      <c r="B508" t="n">
        <v>0.0003025102151429713</v>
      </c>
      <c r="C508" t="n">
        <v>88.54748603351953</v>
      </c>
      <c r="D508" t="n">
        <v>4.131132075471698</v>
      </c>
      <c r="E508" t="n">
        <v>1.259132075471698</v>
      </c>
    </row>
    <row r="509">
      <c r="A509" t="inlineStr">
        <is>
          <t>300196</t>
        </is>
      </c>
      <c r="B509" t="n">
        <v>0.001539364579608746</v>
      </c>
      <c r="C509" t="n">
        <v>88.52459016393442</v>
      </c>
      <c r="D509" t="n">
        <v>12.55796226415094</v>
      </c>
      <c r="E509" t="n">
        <v>1.943735849056604</v>
      </c>
    </row>
    <row r="510">
      <c r="A510" t="inlineStr">
        <is>
          <t>603313</t>
        </is>
      </c>
      <c r="B510" t="n">
        <v>0.003812327356795825</v>
      </c>
      <c r="C510" t="n">
        <v>88.34291688447466</v>
      </c>
      <c r="D510" t="n">
        <v>26.35033962264151</v>
      </c>
      <c r="E510" t="n">
        <v>1.79966037735849</v>
      </c>
    </row>
    <row r="511">
      <c r="A511" t="inlineStr">
        <is>
          <t>300830</t>
        </is>
      </c>
      <c r="B511" t="n">
        <v>0.001088401084714086</v>
      </c>
      <c r="C511" t="n">
        <v>88.32807570977918</v>
      </c>
      <c r="D511" t="n">
        <v>15.48407185628743</v>
      </c>
      <c r="E511" t="n">
        <v>11.07065868263473</v>
      </c>
    </row>
    <row r="512">
      <c r="A512" t="inlineStr">
        <is>
          <t>002511</t>
        </is>
      </c>
      <c r="B512" t="n">
        <v>0.003170404431834976</v>
      </c>
      <c r="C512" t="n">
        <v>88.19923371647506</v>
      </c>
      <c r="D512" t="n">
        <v>19.1802641509434</v>
      </c>
      <c r="E512" t="n">
        <v>1.636679245283019</v>
      </c>
    </row>
    <row r="513">
      <c r="A513" t="inlineStr">
        <is>
          <t>000895</t>
        </is>
      </c>
      <c r="B513" t="n">
        <v>0.007683153606977421</v>
      </c>
      <c r="C513" t="n">
        <v>87.91874554526015</v>
      </c>
      <c r="D513" t="n">
        <v>43.17298113207547</v>
      </c>
      <c r="E513" t="n">
        <v>1.604075471698113</v>
      </c>
    </row>
    <row r="514">
      <c r="A514" t="inlineStr">
        <is>
          <t>000612</t>
        </is>
      </c>
      <c r="B514" t="n">
        <v>0.002035061154376459</v>
      </c>
      <c r="C514" t="n">
        <v>87.90123456790124</v>
      </c>
      <c r="D514" t="n">
        <v>5.661509433962264</v>
      </c>
      <c r="E514" t="n">
        <v>2.871207547169811</v>
      </c>
    </row>
    <row r="515">
      <c r="A515" t="inlineStr">
        <is>
          <t>603501</t>
        </is>
      </c>
      <c r="B515" t="n">
        <v>0.01323917539290511</v>
      </c>
      <c r="C515" t="n">
        <v>87.74000853363675</v>
      </c>
      <c r="D515" t="n">
        <v>187.9530566037736</v>
      </c>
      <c r="E515" t="n">
        <v>3.242830188679245</v>
      </c>
    </row>
    <row r="516">
      <c r="A516" t="inlineStr">
        <is>
          <t>002286</t>
        </is>
      </c>
      <c r="B516" t="n">
        <v>0.006370947465456514</v>
      </c>
      <c r="C516" t="n">
        <v>87.70764119601331</v>
      </c>
      <c r="D516" t="n">
        <v>10.34996226415094</v>
      </c>
      <c r="E516" t="n">
        <v>4.551698113207546</v>
      </c>
    </row>
    <row r="517">
      <c r="A517" t="inlineStr">
        <is>
          <t>601698</t>
        </is>
      </c>
      <c r="B517" t="n">
        <v>0.00256156545738014</v>
      </c>
      <c r="C517" t="n">
        <v>87.56073858114677</v>
      </c>
      <c r="D517" t="n">
        <v>18.11169811320755</v>
      </c>
      <c r="E517" t="n">
        <v>8.885396226415095</v>
      </c>
    </row>
    <row r="518">
      <c r="A518" t="inlineStr">
        <is>
          <t>300729</t>
        </is>
      </c>
      <c r="B518" t="n">
        <v>0.03945521296619502</v>
      </c>
      <c r="C518" t="n">
        <v>87.44975435462258</v>
      </c>
      <c r="D518" t="n">
        <v>41.69230188679245</v>
      </c>
      <c r="E518" t="n">
        <v>8.539056603773586</v>
      </c>
    </row>
    <row r="519">
      <c r="A519" t="inlineStr">
        <is>
          <t>000021</t>
        </is>
      </c>
      <c r="B519" t="n">
        <v>0.003101152465504343</v>
      </c>
      <c r="C519" t="n">
        <v>87.26919339164239</v>
      </c>
      <c r="D519" t="n">
        <v>20.3605283018868</v>
      </c>
      <c r="E519" t="n">
        <v>3.727207547169811</v>
      </c>
    </row>
    <row r="520">
      <c r="A520" t="inlineStr">
        <is>
          <t>002487</t>
        </is>
      </c>
      <c r="B520" t="n">
        <v>0.002198106977611291</v>
      </c>
      <c r="C520" t="n">
        <v>87.22109533468563</v>
      </c>
      <c r="D520" t="n">
        <v>6.853735849056605</v>
      </c>
      <c r="E520" t="n">
        <v>2.494264150943396</v>
      </c>
    </row>
    <row r="521">
      <c r="A521" t="inlineStr">
        <is>
          <t>300337</t>
        </is>
      </c>
      <c r="B521" t="n">
        <v>0.002124797842671368</v>
      </c>
      <c r="C521" t="n">
        <v>87.21311475409837</v>
      </c>
      <c r="D521" t="n">
        <v>4.631849056603774</v>
      </c>
      <c r="E521" t="n">
        <v>4.70433962264151</v>
      </c>
    </row>
    <row r="522">
      <c r="A522" t="inlineStr">
        <is>
          <t>688363</t>
        </is>
      </c>
      <c r="B522" t="n">
        <v>0.02545407081890641</v>
      </c>
      <c r="C522" t="n">
        <v>87.20711690264378</v>
      </c>
      <c r="D522" t="n">
        <v>116.4316226415094</v>
      </c>
      <c r="E522" t="n">
        <v>3.847547169811321</v>
      </c>
    </row>
    <row r="523">
      <c r="A523" t="inlineStr">
        <is>
          <t>000333</t>
        </is>
      </c>
      <c r="B523" t="n">
        <v>0.01155825772044206</v>
      </c>
      <c r="C523" t="n">
        <v>87.20563693676988</v>
      </c>
      <c r="D523" t="n">
        <v>65.27864150943398</v>
      </c>
      <c r="E523" t="n">
        <v>0.4027924528301887</v>
      </c>
    </row>
    <row r="524">
      <c r="A524" t="inlineStr">
        <is>
          <t>603306</t>
        </is>
      </c>
      <c r="B524" t="n">
        <v>0.002495388337916417</v>
      </c>
      <c r="C524" t="n">
        <v>87.06827309236948</v>
      </c>
      <c r="D524" t="n">
        <v>16.37449056603774</v>
      </c>
      <c r="E524" t="n">
        <v>1.274452830188679</v>
      </c>
    </row>
    <row r="525">
      <c r="A525" t="inlineStr">
        <is>
          <t>000521</t>
        </is>
      </c>
      <c r="B525" t="n">
        <v>0.0003392915095658314</v>
      </c>
      <c r="C525" t="n">
        <v>86.93009118541035</v>
      </c>
      <c r="D525" t="n">
        <v>3.356716981132075</v>
      </c>
      <c r="E525" t="n">
        <v>3.371509433962264</v>
      </c>
    </row>
    <row r="526">
      <c r="A526" t="inlineStr">
        <is>
          <t>600161</t>
        </is>
      </c>
      <c r="B526" t="n">
        <v>0.005744980913819464</v>
      </c>
      <c r="C526" t="n">
        <v>86.78990081154193</v>
      </c>
      <c r="D526" t="n">
        <v>34.45264150943397</v>
      </c>
      <c r="E526" t="n">
        <v>1.142716981132075</v>
      </c>
    </row>
    <row r="527">
      <c r="A527" t="inlineStr">
        <is>
          <t>600573</t>
        </is>
      </c>
      <c r="B527" t="n">
        <v>0.001173546148925909</v>
      </c>
      <c r="C527" t="n">
        <v>86.59127625201938</v>
      </c>
      <c r="D527" t="n">
        <v>7.33</v>
      </c>
      <c r="E527" t="n">
        <v>3.724754716981132</v>
      </c>
    </row>
    <row r="528">
      <c r="A528" t="inlineStr">
        <is>
          <t>603016</t>
        </is>
      </c>
      <c r="B528" t="n">
        <v>0.003203764616224039</v>
      </c>
      <c r="C528" t="n">
        <v>86.40120210368143</v>
      </c>
      <c r="D528" t="n">
        <v>22.45754716981132</v>
      </c>
      <c r="E528" t="n">
        <v>1.319924528301887</v>
      </c>
    </row>
    <row r="529">
      <c r="A529" t="inlineStr">
        <is>
          <t>300001</t>
        </is>
      </c>
      <c r="B529" t="n">
        <v>0.001434836599897739</v>
      </c>
      <c r="C529" t="n">
        <v>86.30731102850062</v>
      </c>
      <c r="D529" t="n">
        <v>21.56630188679245</v>
      </c>
      <c r="E529" t="n">
        <v>2.445018867924528</v>
      </c>
    </row>
    <row r="530">
      <c r="A530" t="inlineStr">
        <is>
          <t>300470</t>
        </is>
      </c>
      <c r="B530" t="n">
        <v>0.007431922145050513</v>
      </c>
      <c r="C530" t="n">
        <v>85.9507468712152</v>
      </c>
      <c r="D530" t="n">
        <v>34.24490566037736</v>
      </c>
      <c r="E530" t="n">
        <v>1.198075471698113</v>
      </c>
    </row>
    <row r="531">
      <c r="A531" t="inlineStr">
        <is>
          <t>600872</t>
        </is>
      </c>
      <c r="B531" t="n">
        <v>0.01092527396448708</v>
      </c>
      <c r="C531" t="n">
        <v>85.90240123934936</v>
      </c>
      <c r="D531" t="n">
        <v>55.28543396226415</v>
      </c>
      <c r="E531" t="n">
        <v>1.021584905660377</v>
      </c>
    </row>
    <row r="532">
      <c r="A532" t="inlineStr">
        <is>
          <t>002967</t>
        </is>
      </c>
      <c r="B532" t="n">
        <v>0.002333801229796408</v>
      </c>
      <c r="C532" t="n">
        <v>85.35279805352801</v>
      </c>
      <c r="D532" t="n">
        <v>26.72316981132075</v>
      </c>
      <c r="E532" t="n">
        <v>5.92222641509434</v>
      </c>
    </row>
    <row r="533">
      <c r="A533" t="inlineStr">
        <is>
          <t>603733</t>
        </is>
      </c>
      <c r="B533" t="n">
        <v>0.003189414959473166</v>
      </c>
      <c r="C533" t="n">
        <v>85.16275548826646</v>
      </c>
      <c r="D533" t="n">
        <v>18.02215094339623</v>
      </c>
      <c r="E533" t="n">
        <v>9.383283018867925</v>
      </c>
    </row>
    <row r="534">
      <c r="A534" t="inlineStr">
        <is>
          <t>600165</t>
        </is>
      </c>
      <c r="B534" t="n">
        <v>0.001963487022267319</v>
      </c>
      <c r="C534" t="n">
        <v>85.11749347258485</v>
      </c>
      <c r="D534" t="n">
        <v>5.708150943396227</v>
      </c>
      <c r="E534" t="n">
        <v>4.075169811320755</v>
      </c>
    </row>
    <row r="535">
      <c r="A535" t="inlineStr">
        <is>
          <t>300662</t>
        </is>
      </c>
      <c r="B535" t="n">
        <v>0.009842932580353948</v>
      </c>
      <c r="C535" t="n">
        <v>84.70343392299688</v>
      </c>
      <c r="D535" t="n">
        <v>45.81943396226415</v>
      </c>
      <c r="E535" t="n">
        <v>1.463056603773585</v>
      </c>
    </row>
    <row r="536">
      <c r="A536" t="inlineStr">
        <is>
          <t>300378</t>
        </is>
      </c>
      <c r="B536" t="n">
        <v>0.009737358154244403</v>
      </c>
      <c r="C536" t="n">
        <v>84.68025298664791</v>
      </c>
      <c r="D536" t="n">
        <v>21.24362264150943</v>
      </c>
      <c r="E536" t="n">
        <v>4.456943396226416</v>
      </c>
    </row>
    <row r="537">
      <c r="A537" t="inlineStr">
        <is>
          <t>603833</t>
        </is>
      </c>
      <c r="B537" t="n">
        <v>0.01752270558172438</v>
      </c>
      <c r="C537" t="n">
        <v>84.66825641744984</v>
      </c>
      <c r="D537" t="n">
        <v>94.59098113207547</v>
      </c>
      <c r="E537" t="n">
        <v>0.7535094339622642</v>
      </c>
    </row>
    <row r="538">
      <c r="A538" t="inlineStr">
        <is>
          <t>002342</t>
        </is>
      </c>
      <c r="B538" t="n">
        <v>0.0001411426241846914</v>
      </c>
      <c r="C538" t="n">
        <v>84.48844884488449</v>
      </c>
      <c r="D538" t="n">
        <v>3.24577358490566</v>
      </c>
      <c r="E538" t="n">
        <v>2.499433962264151</v>
      </c>
    </row>
    <row r="539">
      <c r="A539" t="inlineStr">
        <is>
          <t>600391</t>
        </is>
      </c>
      <c r="B539" t="n">
        <v>0.003487717425370288</v>
      </c>
      <c r="C539" t="n">
        <v>84.46186742694226</v>
      </c>
      <c r="D539" t="n">
        <v>20.46883018867925</v>
      </c>
      <c r="E539" t="n">
        <v>4.435962264150943</v>
      </c>
    </row>
    <row r="540">
      <c r="A540" t="inlineStr">
        <is>
          <t>600371</t>
        </is>
      </c>
      <c r="B540" t="n">
        <v>0.002559141860284308</v>
      </c>
      <c r="C540" t="n">
        <v>84.43670150987226</v>
      </c>
      <c r="D540" t="n">
        <v>12.47173584905661</v>
      </c>
      <c r="E540" t="n">
        <v>7.919660377358491</v>
      </c>
    </row>
    <row r="541">
      <c r="A541" t="inlineStr">
        <is>
          <t>600459</t>
        </is>
      </c>
      <c r="B541" t="n">
        <v>0.004845006669742799</v>
      </c>
      <c r="C541" t="n">
        <v>84.31654676258992</v>
      </c>
      <c r="D541" t="n">
        <v>20.78139622641509</v>
      </c>
      <c r="E541" t="n">
        <v>4.062603773584906</v>
      </c>
    </row>
    <row r="542">
      <c r="A542" t="inlineStr">
        <is>
          <t>603659</t>
        </is>
      </c>
      <c r="B542" t="n">
        <v>0.01071087375071302</v>
      </c>
      <c r="C542" t="n">
        <v>83.88573013451671</v>
      </c>
      <c r="D542" t="n">
        <v>94.50158490566037</v>
      </c>
      <c r="E542" t="n">
        <v>2.054</v>
      </c>
    </row>
    <row r="543">
      <c r="A543" t="inlineStr">
        <is>
          <t>000818</t>
        </is>
      </c>
      <c r="B543" t="n">
        <v>0.003112953557628567</v>
      </c>
      <c r="C543" t="n">
        <v>83.85864374403056</v>
      </c>
      <c r="D543" t="n">
        <v>22.58045283018868</v>
      </c>
      <c r="E543" t="n">
        <v>4.11954716981132</v>
      </c>
    </row>
    <row r="544">
      <c r="A544" t="inlineStr">
        <is>
          <t>600817</t>
        </is>
      </c>
      <c r="B544" t="n">
        <v>0.001648230943665634</v>
      </c>
      <c r="C544" t="n">
        <v>83.7912087912088</v>
      </c>
      <c r="D544" t="n">
        <v>10.56332075471698</v>
      </c>
      <c r="E544" t="n">
        <v>0.8589433962264151</v>
      </c>
    </row>
    <row r="545">
      <c r="A545" t="inlineStr">
        <is>
          <t>300627</t>
        </is>
      </c>
      <c r="B545" t="n">
        <v>0.002315848222152144</v>
      </c>
      <c r="C545" t="n">
        <v>83.69652945924133</v>
      </c>
      <c r="D545" t="n">
        <v>20.89403773584906</v>
      </c>
      <c r="E545" t="n">
        <v>4.617056603773585</v>
      </c>
    </row>
    <row r="546">
      <c r="A546" t="inlineStr">
        <is>
          <t>603488</t>
        </is>
      </c>
      <c r="B546" t="n">
        <v>0.002743446564367578</v>
      </c>
      <c r="C546" t="n">
        <v>83.66606170598911</v>
      </c>
      <c r="D546" t="n">
        <v>8.120452830188679</v>
      </c>
      <c r="E546" t="n">
        <v>2.977207547169812</v>
      </c>
    </row>
    <row r="547">
      <c r="A547" t="inlineStr">
        <is>
          <t>002661</t>
        </is>
      </c>
      <c r="B547" t="n">
        <v>0.003659443451652889</v>
      </c>
      <c r="C547" t="n">
        <v>83.24074074074073</v>
      </c>
      <c r="D547" t="n">
        <v>18.69535849056604</v>
      </c>
      <c r="E547" t="n">
        <v>3.546188679245283</v>
      </c>
    </row>
    <row r="548">
      <c r="A548" t="inlineStr">
        <is>
          <t>603916</t>
        </is>
      </c>
      <c r="B548" t="n">
        <v>0.005457540055815832</v>
      </c>
      <c r="C548" t="n">
        <v>83.20715760495527</v>
      </c>
      <c r="D548" t="n">
        <v>24.54777358490566</v>
      </c>
      <c r="E548" t="n">
        <v>3.42622641509434</v>
      </c>
    </row>
    <row r="549">
      <c r="A549" t="inlineStr">
        <is>
          <t>600570</t>
        </is>
      </c>
      <c r="B549" t="n">
        <v>0.01219431135023507</v>
      </c>
      <c r="C549" t="n">
        <v>83.12333629103814</v>
      </c>
      <c r="D549" t="n">
        <v>86.47883018867924</v>
      </c>
      <c r="E549" t="n">
        <v>1.78188679245283</v>
      </c>
    </row>
    <row r="550">
      <c r="A550" t="inlineStr">
        <is>
          <t>002027</t>
        </is>
      </c>
      <c r="B550" t="n">
        <v>0.00208833803076141</v>
      </c>
      <c r="C550" t="n">
        <v>83.0985915492958</v>
      </c>
      <c r="D550" t="n">
        <v>6.652867924528302</v>
      </c>
      <c r="E550" t="n">
        <v>1.070452830188679</v>
      </c>
    </row>
    <row r="551">
      <c r="A551" t="inlineStr">
        <is>
          <t>300121</t>
        </is>
      </c>
      <c r="B551" t="n">
        <v>0.001427750481606345</v>
      </c>
      <c r="C551" t="n">
        <v>83.09178743961351</v>
      </c>
      <c r="D551" t="n">
        <v>8.913584905660379</v>
      </c>
      <c r="E551" t="n">
        <v>1.409509433962264</v>
      </c>
    </row>
    <row r="552">
      <c r="A552" t="inlineStr">
        <is>
          <t>002382</t>
        </is>
      </c>
      <c r="B552" t="n">
        <v>0.006428150900164402</v>
      </c>
      <c r="C552" t="n">
        <v>83.07184145334436</v>
      </c>
      <c r="D552" t="n">
        <v>21.36532075471698</v>
      </c>
      <c r="E552" t="n">
        <v>4.418339622641509</v>
      </c>
    </row>
    <row r="553">
      <c r="A553" t="inlineStr">
        <is>
          <t>603816</t>
        </is>
      </c>
      <c r="B553" t="n">
        <v>0.01433481195861989</v>
      </c>
      <c r="C553" t="n">
        <v>82.9133064516129</v>
      </c>
      <c r="D553" t="n">
        <v>53.89747169811321</v>
      </c>
      <c r="E553" t="n">
        <v>0.5388301886792453</v>
      </c>
    </row>
    <row r="554">
      <c r="A554" t="inlineStr">
        <is>
          <t>002241</t>
        </is>
      </c>
      <c r="B554" t="n">
        <v>0.01204305726162062</v>
      </c>
      <c r="C554" t="n">
        <v>82.73520853540251</v>
      </c>
      <c r="D554" t="n">
        <v>29.99166037735849</v>
      </c>
      <c r="E554" t="n">
        <v>3.262</v>
      </c>
    </row>
    <row r="555">
      <c r="A555" t="inlineStr">
        <is>
          <t>300115</t>
        </is>
      </c>
      <c r="B555" t="n">
        <v>0.001539585417156368</v>
      </c>
      <c r="C555" t="n">
        <v>82.69012485811575</v>
      </c>
      <c r="D555" t="n">
        <v>22.27992452830189</v>
      </c>
      <c r="E555" t="n">
        <v>3.551924528301887</v>
      </c>
    </row>
    <row r="556">
      <c r="A556" t="inlineStr">
        <is>
          <t>002075</t>
        </is>
      </c>
      <c r="B556" t="n">
        <v>0.002848818765607618</v>
      </c>
      <c r="C556" t="n">
        <v>82.66666666666669</v>
      </c>
      <c r="D556" t="n">
        <v>10.88279245283019</v>
      </c>
      <c r="E556" t="n">
        <v>3.013433962264151</v>
      </c>
    </row>
    <row r="557">
      <c r="A557" t="inlineStr">
        <is>
          <t>603758</t>
        </is>
      </c>
      <c r="B557" t="n">
        <v>0.00144670694219505</v>
      </c>
      <c r="C557" t="n">
        <v>82.47232472324724</v>
      </c>
      <c r="D557" t="n">
        <v>7.608716981132075</v>
      </c>
      <c r="E557" t="n">
        <v>1.454943396226415</v>
      </c>
    </row>
    <row r="558">
      <c r="A558" t="inlineStr">
        <is>
          <t>002415</t>
        </is>
      </c>
      <c r="B558" t="n">
        <v>0.004112511322739932</v>
      </c>
      <c r="C558" t="n">
        <v>82.12290502793296</v>
      </c>
      <c r="D558" t="n">
        <v>36.08694339622641</v>
      </c>
      <c r="E558" t="n">
        <v>0.6497735849056604</v>
      </c>
    </row>
    <row r="559">
      <c r="A559" t="inlineStr">
        <is>
          <t>600460</t>
        </is>
      </c>
      <c r="B559" t="n">
        <v>0.001321472431264</v>
      </c>
      <c r="C559" t="n">
        <v>82.09523809523809</v>
      </c>
      <c r="D559" t="n">
        <v>16.74535849056604</v>
      </c>
      <c r="E559" t="n">
        <v>3.913169811320755</v>
      </c>
    </row>
    <row r="560">
      <c r="A560" t="inlineStr">
        <is>
          <t>600779</t>
        </is>
      </c>
      <c r="B560" t="n">
        <v>0.01082901445594048</v>
      </c>
      <c r="C560" t="n">
        <v>82.05034658883619</v>
      </c>
      <c r="D560" t="n">
        <v>58.79724528301887</v>
      </c>
      <c r="E560" t="n">
        <v>1.157094339622642</v>
      </c>
    </row>
    <row r="561">
      <c r="A561" t="inlineStr">
        <is>
          <t>600300</t>
        </is>
      </c>
      <c r="B561" t="n">
        <v>0.000337676316386167</v>
      </c>
      <c r="C561" t="n">
        <v>81.75438596491227</v>
      </c>
      <c r="D561" t="n">
        <v>3.500264150943396</v>
      </c>
      <c r="E561" t="n">
        <v>3.278830188679245</v>
      </c>
    </row>
    <row r="562">
      <c r="A562" t="inlineStr">
        <is>
          <t>002714</t>
        </is>
      </c>
      <c r="B562" t="n">
        <v>0.00806235266781564</v>
      </c>
      <c r="C562" t="n">
        <v>81.64616840113527</v>
      </c>
      <c r="D562" t="n">
        <v>72.3325283018868</v>
      </c>
      <c r="E562" t="n">
        <v>1.268188679245283</v>
      </c>
    </row>
    <row r="563">
      <c r="A563" t="inlineStr">
        <is>
          <t>002078</t>
        </is>
      </c>
      <c r="B563" t="n">
        <v>0.002009883369123416</v>
      </c>
      <c r="C563" t="n">
        <v>81.10599078341014</v>
      </c>
      <c r="D563" t="n">
        <v>11.2428679245283</v>
      </c>
      <c r="E563" t="n">
        <v>1.001584905660377</v>
      </c>
    </row>
    <row r="564">
      <c r="A564" t="inlineStr">
        <is>
          <t>000933</t>
        </is>
      </c>
      <c r="B564" t="n">
        <v>0.001194678147454544</v>
      </c>
      <c r="C564" t="n">
        <v>81.10403397027599</v>
      </c>
      <c r="D564" t="n">
        <v>5.173132075471699</v>
      </c>
      <c r="E564" t="n">
        <v>2.567207547169811</v>
      </c>
    </row>
    <row r="565">
      <c r="A565" t="inlineStr">
        <is>
          <t>600662</t>
        </is>
      </c>
      <c r="B565" t="n">
        <v>0.003163081895808638</v>
      </c>
      <c r="C565" t="n">
        <v>80.83700440528636</v>
      </c>
      <c r="D565" t="n">
        <v>7.030754716981132</v>
      </c>
      <c r="E565" t="n">
        <v>1.742867924528302</v>
      </c>
    </row>
    <row r="566">
      <c r="A566" t="inlineStr">
        <is>
          <t>002607</t>
        </is>
      </c>
      <c r="B566" t="n">
        <v>0.007731632428929524</v>
      </c>
      <c r="C566" t="n">
        <v>80.04291845493563</v>
      </c>
      <c r="D566" t="n">
        <v>28.73162264150944</v>
      </c>
      <c r="E566" t="n">
        <v>1.520641509433962</v>
      </c>
    </row>
    <row r="567">
      <c r="A567" t="inlineStr">
        <is>
          <t>002007</t>
        </is>
      </c>
      <c r="B567" t="n">
        <v>0.01041025830613716</v>
      </c>
      <c r="C567" t="n">
        <v>80.00788643533123</v>
      </c>
      <c r="D567" t="n">
        <v>42.35188679245283</v>
      </c>
      <c r="E567" t="n">
        <v>2.04988679245283</v>
      </c>
    </row>
    <row r="568">
      <c r="A568" t="inlineStr">
        <is>
          <t>601016</t>
        </is>
      </c>
      <c r="B568" t="n">
        <v>0.0002190548539194711</v>
      </c>
      <c r="C568" t="n">
        <v>79.55555555555556</v>
      </c>
      <c r="D568" t="n">
        <v>2.529547169811321</v>
      </c>
      <c r="E568" t="n">
        <v>1.277320754716981</v>
      </c>
    </row>
    <row r="569">
      <c r="A569" t="inlineStr">
        <is>
          <t>002766</t>
        </is>
      </c>
      <c r="B569" t="n">
        <v>0.0004621405796080643</v>
      </c>
      <c r="C569" t="n">
        <v>79.38596491228071</v>
      </c>
      <c r="D569" t="n">
        <v>3.572867924528301</v>
      </c>
      <c r="E569" t="n">
        <v>1.350754716981132</v>
      </c>
    </row>
    <row r="570">
      <c r="A570" t="inlineStr">
        <is>
          <t>601717</t>
        </is>
      </c>
      <c r="B570" t="n">
        <v>0.002713583917698609</v>
      </c>
      <c r="C570" t="n">
        <v>79.08937605396289</v>
      </c>
      <c r="D570" t="n">
        <v>7.445773584905661</v>
      </c>
      <c r="E570" t="n">
        <v>2.114301886792453</v>
      </c>
    </row>
    <row r="571">
      <c r="A571" t="inlineStr">
        <is>
          <t>603669</t>
        </is>
      </c>
      <c r="B571" t="n">
        <v>0.001007500718289305</v>
      </c>
      <c r="C571" t="n">
        <v>78.93660531697341</v>
      </c>
      <c r="D571" t="n">
        <v>7.592150943396227</v>
      </c>
      <c r="E571" t="n">
        <v>1.289132075471698</v>
      </c>
    </row>
    <row r="572">
      <c r="A572" t="inlineStr">
        <is>
          <t>002466</t>
        </is>
      </c>
      <c r="B572" t="n">
        <v>0.004851578797122248</v>
      </c>
      <c r="C572" t="n">
        <v>78.92430278884459</v>
      </c>
      <c r="D572" t="n">
        <v>25.45116981132076</v>
      </c>
      <c r="E572" t="n">
        <v>5.069245283018867</v>
      </c>
    </row>
    <row r="573">
      <c r="A573" t="inlineStr">
        <is>
          <t>000049</t>
        </is>
      </c>
      <c r="B573" t="n">
        <v>0.004563134742270493</v>
      </c>
      <c r="C573" t="n">
        <v>78.66184448462927</v>
      </c>
      <c r="D573" t="n">
        <v>48.06569811320755</v>
      </c>
      <c r="E573" t="n">
        <v>2.987169811320755</v>
      </c>
    </row>
    <row r="574">
      <c r="A574" t="inlineStr">
        <is>
          <t>600537</t>
        </is>
      </c>
      <c r="B574" t="n">
        <v>0.0003849510804256864</v>
      </c>
      <c r="C574" t="n">
        <v>78.52348993288591</v>
      </c>
      <c r="D574" t="n">
        <v>3.527358490566038</v>
      </c>
      <c r="E574" t="n">
        <v>2.112943396226415</v>
      </c>
    </row>
    <row r="575">
      <c r="A575" t="inlineStr">
        <is>
          <t>601877</t>
        </is>
      </c>
      <c r="B575" t="n">
        <v>0.002063676304883831</v>
      </c>
      <c r="C575" t="n">
        <v>78.42876165113182</v>
      </c>
      <c r="D575" t="n">
        <v>28.31177358490566</v>
      </c>
      <c r="E575" t="n">
        <v>0.5221509433962265</v>
      </c>
    </row>
    <row r="576">
      <c r="A576" t="inlineStr">
        <is>
          <t>600363</t>
        </is>
      </c>
      <c r="B576" t="n">
        <v>0.005125801208293129</v>
      </c>
      <c r="C576" t="n">
        <v>78.41677943166442</v>
      </c>
      <c r="D576" t="n">
        <v>18.47743396226415</v>
      </c>
      <c r="E576" t="n">
        <v>4.28033962264151</v>
      </c>
    </row>
    <row r="577">
      <c r="A577" t="inlineStr">
        <is>
          <t>000157</t>
        </is>
      </c>
      <c r="B577" t="n">
        <v>0.0007769834798992858</v>
      </c>
      <c r="C577" t="n">
        <v>77.64900662251657</v>
      </c>
      <c r="D577" t="n">
        <v>7.375471698113207</v>
      </c>
      <c r="E577" t="n">
        <v>1.080679245283019</v>
      </c>
    </row>
    <row r="578">
      <c r="A578" t="inlineStr">
        <is>
          <t>603505</t>
        </is>
      </c>
      <c r="B578" t="n">
        <v>0.001243035522170819</v>
      </c>
      <c r="C578" t="n">
        <v>77.57270693512307</v>
      </c>
      <c r="D578" t="n">
        <v>23.27747169811321</v>
      </c>
      <c r="E578" t="n">
        <v>2.644415094339623</v>
      </c>
    </row>
    <row r="579">
      <c r="A579" t="inlineStr">
        <is>
          <t>603238</t>
        </is>
      </c>
      <c r="B579" t="n">
        <v>0.007377092023756927</v>
      </c>
      <c r="C579" t="n">
        <v>77.43283582089551</v>
      </c>
      <c r="D579" t="n">
        <v>31.89437735849057</v>
      </c>
      <c r="E579" t="n">
        <v>2.977283018867925</v>
      </c>
    </row>
    <row r="580">
      <c r="A580" t="inlineStr">
        <is>
          <t>603801</t>
        </is>
      </c>
      <c r="B580" t="n">
        <v>0.006168315907802391</v>
      </c>
      <c r="C580" t="n">
        <v>77.23263506063947</v>
      </c>
      <c r="D580" t="n">
        <v>28.56958490566038</v>
      </c>
      <c r="E580" t="n">
        <v>2.742981132075472</v>
      </c>
    </row>
    <row r="581">
      <c r="A581" t="inlineStr">
        <is>
          <t>000615</t>
        </is>
      </c>
      <c r="B581" t="n">
        <v>0.000567988583892352</v>
      </c>
      <c r="C581" t="n">
        <v>76.85774946921444</v>
      </c>
      <c r="D581" t="n">
        <v>4.471811320754716</v>
      </c>
      <c r="E581" t="n">
        <v>2.494754716981132</v>
      </c>
    </row>
    <row r="582">
      <c r="A582" t="inlineStr">
        <is>
          <t>002837</t>
        </is>
      </c>
      <c r="B582" t="n">
        <v>0.005374443578135091</v>
      </c>
      <c r="C582" t="n">
        <v>76.5296803652968</v>
      </c>
      <c r="D582" t="n">
        <v>23.312</v>
      </c>
      <c r="E582" t="n">
        <v>3.281622641509434</v>
      </c>
    </row>
    <row r="583">
      <c r="A583" t="inlineStr">
        <is>
          <t>601233</t>
        </is>
      </c>
      <c r="B583" t="n">
        <v>0.001792837317771334</v>
      </c>
      <c r="C583" t="n">
        <v>76.37669592976857</v>
      </c>
      <c r="D583" t="n">
        <v>14.72924528301887</v>
      </c>
      <c r="E583" t="n">
        <v>1.671056603773585</v>
      </c>
    </row>
    <row r="584">
      <c r="A584" t="inlineStr">
        <is>
          <t>002001</t>
        </is>
      </c>
      <c r="B584" t="n">
        <v>0.001696393806466894</v>
      </c>
      <c r="C584" t="n">
        <v>76.32941176470587</v>
      </c>
      <c r="D584" t="n">
        <v>28.03818867924529</v>
      </c>
      <c r="E584" t="n">
        <v>1.341509433962264</v>
      </c>
    </row>
    <row r="585">
      <c r="A585" t="inlineStr">
        <is>
          <t>601216</t>
        </is>
      </c>
      <c r="B585" t="n">
        <v>0.005078781582304332</v>
      </c>
      <c r="C585" t="n">
        <v>76.31578947368422</v>
      </c>
      <c r="D585" t="n">
        <v>4.435471698113208</v>
      </c>
      <c r="E585" t="n">
        <v>1.969811320754717</v>
      </c>
    </row>
    <row r="586">
      <c r="A586" t="inlineStr">
        <is>
          <t>000505</t>
        </is>
      </c>
      <c r="B586" t="n">
        <v>0.001623392032198256</v>
      </c>
      <c r="C586" t="n">
        <v>76.29629629629629</v>
      </c>
      <c r="D586" t="n">
        <v>8.17856603773585</v>
      </c>
      <c r="E586" t="n">
        <v>7.483018867924528</v>
      </c>
    </row>
    <row r="587">
      <c r="A587" t="inlineStr">
        <is>
          <t>603855</t>
        </is>
      </c>
      <c r="B587" t="n">
        <v>0.005057460185338151</v>
      </c>
      <c r="C587" t="n">
        <v>76.26373626373626</v>
      </c>
      <c r="D587" t="n">
        <v>14.09007547169811</v>
      </c>
      <c r="E587" t="n">
        <v>1.501962264150943</v>
      </c>
    </row>
    <row r="588">
      <c r="A588" t="inlineStr">
        <is>
          <t>603880</t>
        </is>
      </c>
      <c r="B588" t="n">
        <v>0.002445061582600601</v>
      </c>
      <c r="C588" t="n">
        <v>76.15062761506277</v>
      </c>
      <c r="D588" t="n">
        <v>12.69079245283019</v>
      </c>
      <c r="E588" t="n">
        <v>7.02766037735849</v>
      </c>
    </row>
    <row r="589">
      <c r="A589" t="inlineStr">
        <is>
          <t>002218</t>
        </is>
      </c>
      <c r="B589" t="n">
        <v>0.0004016391954519819</v>
      </c>
      <c r="C589" t="n">
        <v>75.86206896551724</v>
      </c>
      <c r="D589" t="n">
        <v>3.832264150943396</v>
      </c>
      <c r="E589" t="n">
        <v>2.949283018867924</v>
      </c>
    </row>
    <row r="590">
      <c r="A590" t="inlineStr">
        <is>
          <t>002400</t>
        </is>
      </c>
      <c r="B590" t="n">
        <v>0.004527305353936865</v>
      </c>
      <c r="C590" t="n">
        <v>75.80071174377225</v>
      </c>
      <c r="D590" t="n">
        <v>6.166716981132076</v>
      </c>
      <c r="E590" t="n">
        <v>9.737886792452828</v>
      </c>
    </row>
    <row r="591">
      <c r="A591" t="inlineStr">
        <is>
          <t>600118</t>
        </is>
      </c>
      <c r="B591" t="n">
        <v>0.002739863928035336</v>
      </c>
      <c r="C591" t="n">
        <v>75.78125</v>
      </c>
      <c r="D591" t="n">
        <v>32.46218867924529</v>
      </c>
      <c r="E591" t="n">
        <v>2.454</v>
      </c>
    </row>
    <row r="592">
      <c r="A592" t="inlineStr">
        <is>
          <t>601878</t>
        </is>
      </c>
      <c r="B592" t="n">
        <v>0.002550006911652075</v>
      </c>
      <c r="C592" t="n">
        <v>74.97062279670976</v>
      </c>
      <c r="D592" t="n">
        <v>12.91611320754717</v>
      </c>
      <c r="E592" t="n">
        <v>3.970490566037735</v>
      </c>
    </row>
    <row r="593">
      <c r="A593" t="inlineStr">
        <is>
          <t>000739</t>
        </is>
      </c>
      <c r="B593" t="n">
        <v>0.003249373111926814</v>
      </c>
      <c r="C593" t="n">
        <v>74.8324646314222</v>
      </c>
      <c r="D593" t="n">
        <v>20.10132075471698</v>
      </c>
      <c r="E593" t="n">
        <v>1.302679245283019</v>
      </c>
    </row>
    <row r="594">
      <c r="A594" t="inlineStr">
        <is>
          <t>002164</t>
        </is>
      </c>
      <c r="B594" t="n">
        <v>0.00106452761068236</v>
      </c>
      <c r="C594" t="n">
        <v>74.79674796747969</v>
      </c>
      <c r="D594" t="n">
        <v>4.463169811320755</v>
      </c>
      <c r="E594" t="n">
        <v>3.176075471698113</v>
      </c>
    </row>
    <row r="595">
      <c r="A595" t="inlineStr">
        <is>
          <t>002930</t>
        </is>
      </c>
      <c r="B595" t="n">
        <v>0.005326572536453614</v>
      </c>
      <c r="C595" t="n">
        <v>73.76146788990827</v>
      </c>
      <c r="D595" t="n">
        <v>15.74701886792453</v>
      </c>
      <c r="E595" t="n">
        <v>6.571773584905661</v>
      </c>
    </row>
    <row r="596">
      <c r="A596" t="inlineStr">
        <is>
          <t>002294</t>
        </is>
      </c>
      <c r="B596" t="n">
        <v>0.007966534598550496</v>
      </c>
      <c r="C596" t="n">
        <v>73.65133446905168</v>
      </c>
      <c r="D596" t="n">
        <v>25.50098113207547</v>
      </c>
      <c r="E596" t="n">
        <v>0.7031698113207547</v>
      </c>
    </row>
    <row r="597">
      <c r="A597" t="inlineStr">
        <is>
          <t>600219</t>
        </is>
      </c>
      <c r="B597" t="n">
        <v>0.0001598338829304365</v>
      </c>
      <c r="C597" t="n">
        <v>73.45971563981044</v>
      </c>
      <c r="D597" t="n">
        <v>2.319471698113207</v>
      </c>
      <c r="E597" t="n">
        <v>0.9829433962264151</v>
      </c>
    </row>
    <row r="598">
      <c r="A598" t="inlineStr">
        <is>
          <t>600186</t>
        </is>
      </c>
      <c r="B598" t="n">
        <v>0.0001486682905299625</v>
      </c>
      <c r="C598" t="n">
        <v>73.41040462427746</v>
      </c>
      <c r="D598" t="n">
        <v>2.695622641509434</v>
      </c>
      <c r="E598" t="n">
        <v>1.532792452830189</v>
      </c>
    </row>
    <row r="599">
      <c r="A599" t="inlineStr">
        <is>
          <t>600707</t>
        </is>
      </c>
      <c r="B599" t="n">
        <v>0.0005523392403660267</v>
      </c>
      <c r="C599" t="n">
        <v>73.25905292479109</v>
      </c>
      <c r="D599" t="n">
        <v>4.556716981132076</v>
      </c>
      <c r="E599" t="n">
        <v>2.259018867924529</v>
      </c>
    </row>
    <row r="600">
      <c r="A600" t="inlineStr">
        <is>
          <t>000869</t>
        </is>
      </c>
      <c r="B600" t="n">
        <v>0.005077862015617519</v>
      </c>
      <c r="C600" t="n">
        <v>73.23099962560839</v>
      </c>
      <c r="D600" t="n">
        <v>31.0022641509434</v>
      </c>
      <c r="E600" t="n">
        <v>1.011358490566038</v>
      </c>
    </row>
    <row r="601">
      <c r="A601" t="inlineStr">
        <is>
          <t>002499</t>
        </is>
      </c>
      <c r="B601" t="n">
        <v>0.0004192744309766091</v>
      </c>
      <c r="C601" t="n">
        <v>73.13432835820896</v>
      </c>
      <c r="D601" t="n">
        <v>3.96177358490566</v>
      </c>
      <c r="E601" t="n">
        <v>1.013509433962264</v>
      </c>
    </row>
    <row r="602">
      <c r="A602" t="inlineStr">
        <is>
          <t>002617</t>
        </is>
      </c>
      <c r="B602" t="n">
        <v>0.000896821289699878</v>
      </c>
      <c r="C602" t="n">
        <v>73.07692307692307</v>
      </c>
      <c r="D602" t="n">
        <v>6.287132075471699</v>
      </c>
      <c r="E602" t="n">
        <v>6.146452830188679</v>
      </c>
    </row>
    <row r="603">
      <c r="A603" t="inlineStr">
        <is>
          <t>600330</t>
        </is>
      </c>
      <c r="B603" t="n">
        <v>0.0006520179825123366</v>
      </c>
      <c r="C603" t="n">
        <v>72.84552845528455</v>
      </c>
      <c r="D603" t="n">
        <v>9.463886792452831</v>
      </c>
      <c r="E603" t="n">
        <v>3.999924528301887</v>
      </c>
    </row>
    <row r="604">
      <c r="A604" t="inlineStr">
        <is>
          <t>688133</t>
        </is>
      </c>
      <c r="B604" t="n">
        <v>0.01588582943130584</v>
      </c>
      <c r="C604" t="n">
        <v>72.84287011807449</v>
      </c>
      <c r="D604" t="n">
        <v>110.506875</v>
      </c>
      <c r="E604" t="n">
        <v>15.38666666666666</v>
      </c>
    </row>
    <row r="605">
      <c r="A605" t="inlineStr">
        <is>
          <t>002539</t>
        </is>
      </c>
      <c r="B605" t="n">
        <v>0.0009502734526722948</v>
      </c>
      <c r="C605" t="n">
        <v>72.80898876404494</v>
      </c>
      <c r="D605" t="n">
        <v>6.273433962264151</v>
      </c>
      <c r="E605" t="n">
        <v>2.364830188679246</v>
      </c>
    </row>
    <row r="606">
      <c r="A606" t="inlineStr">
        <is>
          <t>002643</t>
        </is>
      </c>
      <c r="B606" t="n">
        <v>0.001195336398005309</v>
      </c>
      <c r="C606" t="n">
        <v>72.80844155844154</v>
      </c>
      <c r="D606" t="n">
        <v>16.91516981132076</v>
      </c>
      <c r="E606" t="n">
        <v>1.648377358490566</v>
      </c>
    </row>
    <row r="607">
      <c r="A607" t="inlineStr">
        <is>
          <t>000903</t>
        </is>
      </c>
      <c r="B607" t="n">
        <v>0.00204333846438128</v>
      </c>
      <c r="C607" t="n">
        <v>72.65625</v>
      </c>
      <c r="D607" t="n">
        <v>5.005094339622641</v>
      </c>
      <c r="E607" t="n">
        <v>3.694867924528302</v>
      </c>
    </row>
    <row r="608">
      <c r="A608" t="inlineStr">
        <is>
          <t>603087</t>
        </is>
      </c>
      <c r="B608" t="n">
        <v>0.04325267186613645</v>
      </c>
      <c r="C608" t="n">
        <v>72.20881772318491</v>
      </c>
      <c r="D608" t="n">
        <v>145.8535114503817</v>
      </c>
      <c r="E608" t="n">
        <v>5.14442748091603</v>
      </c>
    </row>
    <row r="609">
      <c r="A609" t="inlineStr">
        <is>
          <t>000708</t>
        </is>
      </c>
      <c r="B609" t="n">
        <v>0.001580417724929287</v>
      </c>
      <c r="C609" t="n">
        <v>71.97998570407434</v>
      </c>
      <c r="D609" t="n">
        <v>16.69569811320754</v>
      </c>
      <c r="E609" t="n">
        <v>0.8279622641509434</v>
      </c>
    </row>
    <row r="610">
      <c r="A610" t="inlineStr">
        <is>
          <t>600887</t>
        </is>
      </c>
      <c r="B610" t="n">
        <v>0.00312849552090889</v>
      </c>
      <c r="C610" t="n">
        <v>71.91431485889154</v>
      </c>
      <c r="D610" t="n">
        <v>33.79324528301887</v>
      </c>
      <c r="E610" t="n">
        <v>1.008754716981132</v>
      </c>
    </row>
    <row r="611">
      <c r="A611" t="inlineStr">
        <is>
          <t>000877</t>
        </is>
      </c>
      <c r="B611" t="n">
        <v>0.003600319205824503</v>
      </c>
      <c r="C611" t="n">
        <v>71.7741935483871</v>
      </c>
      <c r="D611" t="n">
        <v>14.22003773584906</v>
      </c>
      <c r="E611" t="n">
        <v>3.628415094339623</v>
      </c>
    </row>
    <row r="612">
      <c r="A612" t="inlineStr">
        <is>
          <t>600496</t>
        </is>
      </c>
      <c r="B612" t="n">
        <v>0.00122115235250392</v>
      </c>
      <c r="C612" t="n">
        <v>71.37681159420293</v>
      </c>
      <c r="D612" t="n">
        <v>4.334301886792454</v>
      </c>
      <c r="E612" t="n">
        <v>2.979396226415094</v>
      </c>
    </row>
    <row r="613">
      <c r="A613" t="inlineStr">
        <is>
          <t>600739</t>
        </is>
      </c>
      <c r="B613" t="n">
        <v>0.003332697086545035</v>
      </c>
      <c r="C613" t="n">
        <v>70.85106382978724</v>
      </c>
      <c r="D613" t="n">
        <v>21.07396226415094</v>
      </c>
      <c r="E613" t="n">
        <v>1.741433962264151</v>
      </c>
    </row>
    <row r="614">
      <c r="A614" t="inlineStr">
        <is>
          <t>000807</t>
        </is>
      </c>
      <c r="B614" t="n">
        <v>0.001444817045549926</v>
      </c>
      <c r="C614" t="n">
        <v>70.64017660044151</v>
      </c>
      <c r="D614" t="n">
        <v>5.513320754716981</v>
      </c>
      <c r="E614" t="n">
        <v>3.212981132075472</v>
      </c>
    </row>
    <row r="615">
      <c r="A615" t="inlineStr">
        <is>
          <t>600515</t>
        </is>
      </c>
      <c r="B615" t="n">
        <v>0.001336098703084778</v>
      </c>
      <c r="C615" t="n">
        <v>70.61855670103094</v>
      </c>
      <c r="D615" t="n">
        <v>6.115358490566038</v>
      </c>
      <c r="E615" t="n">
        <v>3.675735849056604</v>
      </c>
    </row>
    <row r="616">
      <c r="A616" t="inlineStr">
        <is>
          <t>000039</t>
        </is>
      </c>
      <c r="B616" t="n">
        <v>0.002775209798001414</v>
      </c>
      <c r="C616" t="n">
        <v>70.60063224446786</v>
      </c>
      <c r="D616" t="n">
        <v>9.598377358490565</v>
      </c>
      <c r="E616" t="n">
        <v>1.050037735849056</v>
      </c>
    </row>
    <row r="617">
      <c r="A617" t="inlineStr">
        <is>
          <t>000927</t>
        </is>
      </c>
      <c r="B617" t="n">
        <v>0.0003086598674794407</v>
      </c>
      <c r="C617" t="n">
        <v>70.53571428571431</v>
      </c>
      <c r="D617" t="n">
        <v>4.019509433962265</v>
      </c>
      <c r="E617" t="n">
        <v>1.042830188679245</v>
      </c>
    </row>
    <row r="618">
      <c r="A618" t="inlineStr">
        <is>
          <t>600228</t>
        </is>
      </c>
      <c r="B618" t="n">
        <v>0.002179022814720243</v>
      </c>
      <c r="C618" t="n">
        <v>70.50473186119875</v>
      </c>
      <c r="D618" t="n">
        <v>9.799207547169811</v>
      </c>
      <c r="E618" t="n">
        <v>0.9226415094339623</v>
      </c>
    </row>
    <row r="619">
      <c r="A619" t="inlineStr">
        <is>
          <t>600976</t>
        </is>
      </c>
      <c r="B619" t="n">
        <v>0.004762284216344559</v>
      </c>
      <c r="C619" t="n">
        <v>70.23952095808383</v>
      </c>
      <c r="D619" t="n">
        <v>20.90064150943396</v>
      </c>
      <c r="E619" t="n">
        <v>1.585622641509434</v>
      </c>
    </row>
    <row r="620">
      <c r="A620" t="inlineStr">
        <is>
          <t>002968</t>
        </is>
      </c>
      <c r="B620" t="n">
        <v>0.005242487781915108</v>
      </c>
      <c r="C620" t="n">
        <v>70.1336811216172</v>
      </c>
      <c r="D620" t="n">
        <v>53.00449056603773</v>
      </c>
      <c r="E620" t="n">
        <v>5.027698113207547</v>
      </c>
    </row>
    <row r="621">
      <c r="A621" t="inlineStr">
        <is>
          <t>600405</t>
        </is>
      </c>
      <c r="B621" t="n">
        <v>0.0001911373035083471</v>
      </c>
      <c r="C621" t="n">
        <v>70.04504504504503</v>
      </c>
      <c r="D621" t="n">
        <v>5.304943396226415</v>
      </c>
      <c r="E621" t="n">
        <v>3.077698113207547</v>
      </c>
    </row>
    <row r="622">
      <c r="A622" t="inlineStr">
        <is>
          <t>600999</t>
        </is>
      </c>
      <c r="B622" t="n">
        <v>0.002231446303986811</v>
      </c>
      <c r="C622" t="n">
        <v>69.95108315863033</v>
      </c>
      <c r="D622" t="n">
        <v>18.37358490566038</v>
      </c>
      <c r="E622" t="n">
        <v>0.4918113207547169</v>
      </c>
    </row>
    <row r="623">
      <c r="A623" t="inlineStr">
        <is>
          <t>600381</t>
        </is>
      </c>
      <c r="B623" t="n">
        <v>0.0004045306012335438</v>
      </c>
      <c r="C623" t="n">
        <v>69.94434137291282</v>
      </c>
      <c r="D623" t="n">
        <v>5.263849056603774</v>
      </c>
      <c r="E623" t="n">
        <v>1.686867924528302</v>
      </c>
    </row>
    <row r="624">
      <c r="A624" t="inlineStr">
        <is>
          <t>600527</t>
        </is>
      </c>
      <c r="B624" t="n">
        <v>0.0003909059960670008</v>
      </c>
      <c r="C624" t="n">
        <v>69.93865030674849</v>
      </c>
      <c r="D624" t="n">
        <v>2.642603773584906</v>
      </c>
      <c r="E624" t="n">
        <v>5.410264150943396</v>
      </c>
    </row>
    <row r="625">
      <c r="A625" t="inlineStr">
        <is>
          <t>002851</t>
        </is>
      </c>
      <c r="B625" t="n">
        <v>0.00403024665243823</v>
      </c>
      <c r="C625" t="n">
        <v>69.93561168895492</v>
      </c>
      <c r="D625" t="n">
        <v>27.47067924528302</v>
      </c>
      <c r="E625" t="n">
        <v>2.164716981132075</v>
      </c>
    </row>
    <row r="626">
      <c r="A626" t="inlineStr">
        <is>
          <t>600597</t>
        </is>
      </c>
      <c r="B626" t="n">
        <v>0.002222158643961658</v>
      </c>
      <c r="C626" t="n">
        <v>69.84559491371481</v>
      </c>
      <c r="D626" t="n">
        <v>14.68615094339623</v>
      </c>
      <c r="E626" t="n">
        <v>1.674301886792453</v>
      </c>
    </row>
    <row r="627">
      <c r="A627" t="inlineStr">
        <is>
          <t>600798</t>
        </is>
      </c>
      <c r="B627" t="n">
        <v>0.0002339088255534242</v>
      </c>
      <c r="C627" t="n">
        <v>69.64285714285717</v>
      </c>
      <c r="D627" t="n">
        <v>3.270981132075472</v>
      </c>
      <c r="E627" t="n">
        <v>1.810264150943396</v>
      </c>
    </row>
    <row r="628">
      <c r="A628" t="inlineStr">
        <is>
          <t>002950</t>
        </is>
      </c>
      <c r="B628" t="n">
        <v>0.004126996549411585</v>
      </c>
      <c r="C628" t="n">
        <v>69.49286846275756</v>
      </c>
      <c r="D628" t="n">
        <v>23.86615094339623</v>
      </c>
      <c r="E628" t="n">
        <v>7.890830188679246</v>
      </c>
    </row>
    <row r="629">
      <c r="A629" t="inlineStr">
        <is>
          <t>601882</t>
        </is>
      </c>
      <c r="B629" t="n">
        <v>0.002641189014833598</v>
      </c>
      <c r="C629" t="n">
        <v>69.42857142857142</v>
      </c>
      <c r="D629" t="n">
        <v>9.543811320754717</v>
      </c>
      <c r="E629" t="n">
        <v>0.7707547169811321</v>
      </c>
    </row>
    <row r="630">
      <c r="A630" t="inlineStr">
        <is>
          <t>002407</t>
        </is>
      </c>
      <c r="B630" t="n">
        <v>0.001608606551668672</v>
      </c>
      <c r="C630" t="n">
        <v>69.263698630137</v>
      </c>
      <c r="D630" t="n">
        <v>12.88950943396226</v>
      </c>
      <c r="E630" t="n">
        <v>6.131471698113208</v>
      </c>
    </row>
    <row r="631">
      <c r="A631" t="inlineStr">
        <is>
          <t>002210</t>
        </is>
      </c>
      <c r="B631" t="n">
        <v>0.0007288031615550304</v>
      </c>
      <c r="C631" t="n">
        <v>69.16666666666667</v>
      </c>
      <c r="D631" t="n">
        <v>1.587735849056604</v>
      </c>
      <c r="E631" t="n">
        <v>1.415622641509434</v>
      </c>
    </row>
    <row r="632">
      <c r="A632" t="inlineStr">
        <is>
          <t>000522</t>
        </is>
      </c>
      <c r="B632" t="n">
        <v>0.003729816151077554</v>
      </c>
      <c r="C632" t="n">
        <v>69.11337209302326</v>
      </c>
      <c r="D632" t="n">
        <v>18.63645283018868</v>
      </c>
      <c r="E632" t="n">
        <v>0</v>
      </c>
    </row>
    <row r="633">
      <c r="A633" t="inlineStr">
        <is>
          <t>603596</t>
        </is>
      </c>
      <c r="B633" t="n">
        <v>0.004028408633674781</v>
      </c>
      <c r="C633" t="n">
        <v>69.05109489051095</v>
      </c>
      <c r="D633" t="n">
        <v>31.76788679245283</v>
      </c>
      <c r="E633" t="n">
        <v>2.699207547169812</v>
      </c>
    </row>
    <row r="634">
      <c r="A634" t="inlineStr">
        <is>
          <t>600246</t>
        </is>
      </c>
      <c r="B634" t="n">
        <v>0.001172259510850412</v>
      </c>
      <c r="C634" t="n">
        <v>68.80952380952381</v>
      </c>
      <c r="D634" t="n">
        <v>7.172</v>
      </c>
      <c r="E634" t="n">
        <v>0.8208301886792453</v>
      </c>
    </row>
    <row r="635">
      <c r="A635" t="inlineStr">
        <is>
          <t>000737</t>
        </is>
      </c>
      <c r="B635" t="n">
        <v>0.0005003299939648228</v>
      </c>
      <c r="C635" t="n">
        <v>68.72727272727272</v>
      </c>
      <c r="D635" t="n">
        <v>3.220415094339622</v>
      </c>
      <c r="E635" t="n">
        <v>0.8360000000000001</v>
      </c>
    </row>
    <row r="636">
      <c r="A636" t="inlineStr">
        <is>
          <t>000426</t>
        </is>
      </c>
      <c r="B636" t="n">
        <v>0.001172070239375351</v>
      </c>
      <c r="C636" t="n">
        <v>68.38709677419355</v>
      </c>
      <c r="D636" t="n">
        <v>6.68788679245283</v>
      </c>
      <c r="E636" t="n">
        <v>1.701320754716981</v>
      </c>
    </row>
    <row r="637">
      <c r="A637" t="inlineStr">
        <is>
          <t>002982</t>
        </is>
      </c>
      <c r="B637" t="n">
        <v>0.015926181667242</v>
      </c>
      <c r="C637" t="n">
        <v>68.25994819872851</v>
      </c>
      <c r="D637" t="n">
        <v>94.43424418604651</v>
      </c>
      <c r="E637" t="n">
        <v>10.57046511627907</v>
      </c>
    </row>
    <row r="638">
      <c r="A638" t="inlineStr">
        <is>
          <t>000572</t>
        </is>
      </c>
      <c r="B638" t="n">
        <v>0.0004118668583706431</v>
      </c>
      <c r="C638" t="n">
        <v>68.13186813186813</v>
      </c>
      <c r="D638" t="n">
        <v>2.426490566037736</v>
      </c>
      <c r="E638" t="n">
        <v>1.24366037735849</v>
      </c>
    </row>
    <row r="639">
      <c r="A639" t="inlineStr">
        <is>
          <t>600703</t>
        </is>
      </c>
      <c r="B639" t="n">
        <v>0.00140679089855197</v>
      </c>
      <c r="C639" t="n">
        <v>68.08149405772494</v>
      </c>
      <c r="D639" t="n">
        <v>24.27558490566038</v>
      </c>
      <c r="E639" t="n">
        <v>2.448377358490566</v>
      </c>
    </row>
    <row r="640">
      <c r="A640" t="inlineStr">
        <is>
          <t>600926</t>
        </is>
      </c>
      <c r="B640" t="n">
        <v>0.002224562774614645</v>
      </c>
      <c r="C640" t="n">
        <v>67.82713085234093</v>
      </c>
      <c r="D640" t="n">
        <v>10.33588679245283</v>
      </c>
      <c r="E640" t="n">
        <v>0.6113962264150943</v>
      </c>
    </row>
    <row r="641">
      <c r="A641" t="inlineStr">
        <is>
          <t>000767</t>
        </is>
      </c>
      <c r="B641" t="n">
        <v>0.0001450720736228159</v>
      </c>
      <c r="C641" t="n">
        <v>67.74193548387098</v>
      </c>
      <c r="D641" t="n">
        <v>2.444415094339623</v>
      </c>
      <c r="E641" t="n">
        <v>0.5591320754716981</v>
      </c>
    </row>
    <row r="642">
      <c r="A642" t="inlineStr">
        <is>
          <t>002582</t>
        </is>
      </c>
      <c r="B642" t="n">
        <v>0.00186477301026669</v>
      </c>
      <c r="C642" t="n">
        <v>67.68060836501901</v>
      </c>
      <c r="D642" t="n">
        <v>11.58494339622642</v>
      </c>
      <c r="E642" t="n">
        <v>4.62633962264151</v>
      </c>
    </row>
    <row r="643">
      <c r="A643" t="inlineStr">
        <is>
          <t>600359</t>
        </is>
      </c>
      <c r="B643" t="n">
        <v>0.001509671303067418</v>
      </c>
      <c r="C643" t="n">
        <v>67.67317939609237</v>
      </c>
      <c r="D643" t="n">
        <v>8.084452830188679</v>
      </c>
      <c r="E643" t="n">
        <v>7.53932075471698</v>
      </c>
    </row>
    <row r="644">
      <c r="A644" t="inlineStr">
        <is>
          <t>002946</t>
        </is>
      </c>
      <c r="B644" t="n">
        <v>0.003602619651467705</v>
      </c>
      <c r="C644" t="n">
        <v>67.59906759906762</v>
      </c>
      <c r="D644" t="n">
        <v>16.26143396226415</v>
      </c>
      <c r="E644" t="n">
        <v>5.176867924528302</v>
      </c>
    </row>
    <row r="645">
      <c r="A645" t="inlineStr">
        <is>
          <t>603755</t>
        </is>
      </c>
      <c r="B645" t="n">
        <v>0.01338227771927148</v>
      </c>
      <c r="C645" t="n">
        <v>67.46431570109152</v>
      </c>
      <c r="D645" t="n">
        <v>64.26169811320754</v>
      </c>
      <c r="E645" t="n">
        <v>3.126943396226415</v>
      </c>
    </row>
    <row r="646">
      <c r="A646" t="inlineStr">
        <is>
          <t>603690</t>
        </is>
      </c>
      <c r="B646" t="n">
        <v>0.003446268000333492</v>
      </c>
      <c r="C646" t="n">
        <v>67.30434782608694</v>
      </c>
      <c r="D646" t="n">
        <v>37.15018867924528</v>
      </c>
      <c r="E646" t="n">
        <v>4.367207547169811</v>
      </c>
    </row>
    <row r="647">
      <c r="A647" t="inlineStr">
        <is>
          <t>000923</t>
        </is>
      </c>
      <c r="B647" t="n">
        <v>0.004388913875295578</v>
      </c>
      <c r="C647" t="n">
        <v>67.25352112676057</v>
      </c>
      <c r="D647" t="n">
        <v>14.83558490566038</v>
      </c>
      <c r="E647" t="n">
        <v>1.654641509433962</v>
      </c>
    </row>
    <row r="648">
      <c r="A648" t="inlineStr">
        <is>
          <t>601388</t>
        </is>
      </c>
      <c r="B648" t="n">
        <v>0.0004120594492359471</v>
      </c>
      <c r="C648" t="n">
        <v>67.2222222222222</v>
      </c>
      <c r="D648" t="n">
        <v>2.127094339622641</v>
      </c>
      <c r="E648" t="n">
        <v>2.86588679245283</v>
      </c>
    </row>
    <row r="649">
      <c r="A649" t="inlineStr">
        <is>
          <t>000837</t>
        </is>
      </c>
      <c r="B649" t="n">
        <v>0.0008296102675728508</v>
      </c>
      <c r="C649" t="n">
        <v>67.13286713286712</v>
      </c>
      <c r="D649" t="n">
        <v>4.884641509433963</v>
      </c>
      <c r="E649" t="n">
        <v>1.254603773584906</v>
      </c>
    </row>
    <row r="650">
      <c r="A650" t="inlineStr">
        <is>
          <t>603939</t>
        </is>
      </c>
      <c r="B650" t="n">
        <v>0.01443643779098858</v>
      </c>
      <c r="C650" t="n">
        <v>66.8951463505002</v>
      </c>
      <c r="D650" t="n">
        <v>79.02305660377358</v>
      </c>
      <c r="E650" t="n">
        <v>0.7044905660377359</v>
      </c>
    </row>
    <row r="651">
      <c r="A651" t="inlineStr">
        <is>
          <t>000016</t>
        </is>
      </c>
      <c r="B651" t="n">
        <v>0.001307390358372408</v>
      </c>
      <c r="C651" t="n">
        <v>66.83046683046683</v>
      </c>
      <c r="D651" t="n">
        <v>7.045433962264151</v>
      </c>
      <c r="E651" t="n">
        <v>5.589660377358491</v>
      </c>
    </row>
    <row r="652">
      <c r="A652" t="inlineStr">
        <is>
          <t>002182</t>
        </is>
      </c>
      <c r="B652" t="n">
        <v>0.0006199749763418198</v>
      </c>
      <c r="C652" t="n">
        <v>66.82408500590317</v>
      </c>
      <c r="D652" t="n">
        <v>10.40320754716981</v>
      </c>
      <c r="E652" t="n">
        <v>3.86</v>
      </c>
    </row>
    <row r="653">
      <c r="A653" t="inlineStr">
        <is>
          <t>000009</t>
        </is>
      </c>
      <c r="B653" t="n">
        <v>0.0006217433279800269</v>
      </c>
      <c r="C653" t="n">
        <v>66.37168141592922</v>
      </c>
      <c r="D653" t="n">
        <v>7.282528301886792</v>
      </c>
      <c r="E653" t="n">
        <v>3.385169811320755</v>
      </c>
    </row>
    <row r="654">
      <c r="A654" t="inlineStr">
        <is>
          <t>002993</t>
        </is>
      </c>
      <c r="B654" t="n">
        <v>0.007973850373183428</v>
      </c>
      <c r="C654" t="n">
        <v>66.36528028933093</v>
      </c>
      <c r="D654" t="n">
        <v>81.43177083333332</v>
      </c>
      <c r="E654" t="n">
        <v>13.39802083333333</v>
      </c>
    </row>
    <row r="655">
      <c r="A655" t="inlineStr">
        <is>
          <t>688567</t>
        </is>
      </c>
      <c r="B655" t="n">
        <v>0.003544624323349798</v>
      </c>
      <c r="C655" t="n">
        <v>66.09442060085836</v>
      </c>
      <c r="D655" t="n">
        <v>30.39213675213675</v>
      </c>
      <c r="E655" t="n">
        <v>7.848888888888889</v>
      </c>
    </row>
    <row r="656">
      <c r="A656" t="inlineStr">
        <is>
          <t>601666</t>
        </is>
      </c>
      <c r="B656" t="n">
        <v>0.0008057340606511435</v>
      </c>
      <c r="C656" t="n">
        <v>65.90909090909089</v>
      </c>
      <c r="D656" t="n">
        <v>4.678867924528302</v>
      </c>
      <c r="E656" t="n">
        <v>1.022792452830189</v>
      </c>
    </row>
    <row r="657">
      <c r="A657" t="inlineStr">
        <is>
          <t>002125</t>
        </is>
      </c>
      <c r="B657" t="n">
        <v>0.0007164005481106508</v>
      </c>
      <c r="C657" t="n">
        <v>65.86433260393872</v>
      </c>
      <c r="D657" t="n">
        <v>7.594037735849057</v>
      </c>
      <c r="E657" t="n">
        <v>3.660754716981132</v>
      </c>
    </row>
    <row r="658">
      <c r="A658" t="inlineStr">
        <is>
          <t>603236</t>
        </is>
      </c>
      <c r="B658" t="n">
        <v>0.0153230887918213</v>
      </c>
      <c r="C658" t="n">
        <v>65.7099054595009</v>
      </c>
      <c r="D658" t="n">
        <v>180.1579245283019</v>
      </c>
      <c r="E658" t="n">
        <v>4.371849056603773</v>
      </c>
    </row>
    <row r="659">
      <c r="A659" t="inlineStr">
        <is>
          <t>688088</t>
        </is>
      </c>
      <c r="B659" t="n">
        <v>0.006982547376304717</v>
      </c>
      <c r="C659" t="n">
        <v>65.6683168316832</v>
      </c>
      <c r="D659" t="n">
        <v>69.86181132075473</v>
      </c>
      <c r="E659" t="n">
        <v>5.471962264150943</v>
      </c>
    </row>
    <row r="660">
      <c r="A660" t="inlineStr">
        <is>
          <t>600550</t>
        </is>
      </c>
      <c r="B660" t="n">
        <v>0.0008274940575893482</v>
      </c>
      <c r="C660" t="n">
        <v>65.33333333333333</v>
      </c>
      <c r="D660" t="n">
        <v>4.820641509433963</v>
      </c>
      <c r="E660" t="n">
        <v>2.309547169811321</v>
      </c>
    </row>
    <row r="661">
      <c r="A661" t="inlineStr">
        <is>
          <t>600089</t>
        </is>
      </c>
      <c r="B661" t="n">
        <v>0.0005648251389554525</v>
      </c>
      <c r="C661" t="n">
        <v>65.2733118971061</v>
      </c>
      <c r="D661" t="n">
        <v>7.668377358490567</v>
      </c>
      <c r="E661" t="n">
        <v>2.050226415094339</v>
      </c>
    </row>
    <row r="662">
      <c r="A662" t="inlineStr">
        <is>
          <t>600433</t>
        </is>
      </c>
      <c r="B662" t="n">
        <v>0.00017737601793998</v>
      </c>
      <c r="C662" t="n">
        <v>65.25974025974025</v>
      </c>
      <c r="D662" t="n">
        <v>3.396</v>
      </c>
      <c r="E662" t="n">
        <v>1.298226415094339</v>
      </c>
    </row>
    <row r="663">
      <c r="A663" t="inlineStr">
        <is>
          <t>600699</t>
        </is>
      </c>
      <c r="B663" t="n">
        <v>0.001458625166246976</v>
      </c>
      <c r="C663" t="n">
        <v>64.95297805642633</v>
      </c>
      <c r="D663" t="n">
        <v>22.7331320754717</v>
      </c>
      <c r="E663" t="n">
        <v>2.668188679245283</v>
      </c>
    </row>
    <row r="664">
      <c r="A664" t="inlineStr">
        <is>
          <t>603700</t>
        </is>
      </c>
      <c r="B664" t="n">
        <v>0.002972164844393716</v>
      </c>
      <c r="C664" t="n">
        <v>64.92537313432834</v>
      </c>
      <c r="D664" t="n">
        <v>27.69415094339623</v>
      </c>
      <c r="E664" t="n">
        <v>3.538037735849057</v>
      </c>
    </row>
    <row r="665">
      <c r="A665" t="inlineStr">
        <is>
          <t>688196</t>
        </is>
      </c>
      <c r="B665" t="n">
        <v>0.007810285053965149</v>
      </c>
      <c r="C665" t="n">
        <v>64.78679504814305</v>
      </c>
      <c r="D665" t="n">
        <v>48.11584905660378</v>
      </c>
      <c r="E665" t="n">
        <v>7.169962264150943</v>
      </c>
    </row>
    <row r="666">
      <c r="A666" t="inlineStr">
        <is>
          <t>600841</t>
        </is>
      </c>
      <c r="B666" t="n">
        <v>0.0006512740467507361</v>
      </c>
      <c r="C666" t="n">
        <v>64.59259259259258</v>
      </c>
      <c r="D666" t="n">
        <v>7.712981132075472</v>
      </c>
      <c r="E666" t="n">
        <v>0.4916603773584906</v>
      </c>
    </row>
    <row r="667">
      <c r="A667" t="inlineStr">
        <is>
          <t>000911</t>
        </is>
      </c>
      <c r="B667" t="n">
        <v>0.000416777755884168</v>
      </c>
      <c r="C667" t="n">
        <v>64.52905811623249</v>
      </c>
      <c r="D667" t="n">
        <v>7.149320754716981</v>
      </c>
      <c r="E667" t="n">
        <v>2.021207547169811</v>
      </c>
    </row>
    <row r="668">
      <c r="A668" t="inlineStr">
        <is>
          <t>000987</t>
        </is>
      </c>
      <c r="B668" t="n">
        <v>0.006560471045855093</v>
      </c>
      <c r="C668" t="n">
        <v>64.47831184056272</v>
      </c>
      <c r="D668" t="n">
        <v>13.80539622641509</v>
      </c>
      <c r="E668" t="n">
        <v>1.27433962264151</v>
      </c>
    </row>
    <row r="669">
      <c r="A669" t="inlineStr">
        <is>
          <t>000652</t>
        </is>
      </c>
      <c r="B669" t="n">
        <v>0.002602090811988933</v>
      </c>
      <c r="C669" t="n">
        <v>64.30678466076697</v>
      </c>
      <c r="D669" t="n">
        <v>6.396792452830189</v>
      </c>
      <c r="E669" t="n">
        <v>5.465169811320755</v>
      </c>
    </row>
    <row r="670">
      <c r="A670" t="inlineStr">
        <is>
          <t>002372</t>
        </is>
      </c>
      <c r="B670" t="n">
        <v>0.002229739941107432</v>
      </c>
      <c r="C670" t="n">
        <v>64.04199475065617</v>
      </c>
      <c r="D670" t="n">
        <v>13.94966037735849</v>
      </c>
      <c r="E670" t="n">
        <v>0.6646037735849056</v>
      </c>
    </row>
    <row r="671">
      <c r="A671" t="inlineStr">
        <is>
          <t>688166</t>
        </is>
      </c>
      <c r="B671" t="n">
        <v>0.005914345689381075</v>
      </c>
      <c r="C671" t="n">
        <v>63.16546762589928</v>
      </c>
      <c r="D671" t="n">
        <v>49.59630188679245</v>
      </c>
      <c r="E671" t="n">
        <v>5.487962264150943</v>
      </c>
    </row>
    <row r="672">
      <c r="A672" t="inlineStr">
        <is>
          <t>601615</t>
        </is>
      </c>
      <c r="B672" t="n">
        <v>0.002065798102403294</v>
      </c>
      <c r="C672" t="n">
        <v>63.07821698906644</v>
      </c>
      <c r="D672" t="n">
        <v>13.87101886792453</v>
      </c>
      <c r="E672" t="n">
        <v>3.109283018867925</v>
      </c>
    </row>
    <row r="673">
      <c r="A673" t="inlineStr">
        <is>
          <t>600380</t>
        </is>
      </c>
      <c r="B673" t="n">
        <v>0.002708199016886874</v>
      </c>
      <c r="C673" t="n">
        <v>62.93103448275863</v>
      </c>
      <c r="D673" t="n">
        <v>14.28818867924528</v>
      </c>
      <c r="E673" t="n">
        <v>1.30222641509434</v>
      </c>
    </row>
    <row r="674">
      <c r="A674" t="inlineStr">
        <is>
          <t>600655</t>
        </is>
      </c>
      <c r="B674" t="n">
        <v>0.0006332409699013154</v>
      </c>
      <c r="C674" t="n">
        <v>62.86107290233838</v>
      </c>
      <c r="D674" t="n">
        <v>8.43566037735849</v>
      </c>
      <c r="E674" t="n">
        <v>0.6827547169811321</v>
      </c>
    </row>
    <row r="675">
      <c r="A675" t="inlineStr">
        <is>
          <t>002772</t>
        </is>
      </c>
      <c r="B675" t="n">
        <v>0.0008007616518309992</v>
      </c>
      <c r="C675" t="n">
        <v>62.67071320182096</v>
      </c>
      <c r="D675" t="n">
        <v>8.531094339622641</v>
      </c>
      <c r="E675" t="n">
        <v>3.745207547169811</v>
      </c>
    </row>
    <row r="676">
      <c r="A676" t="inlineStr">
        <is>
          <t>600761</t>
        </is>
      </c>
      <c r="B676" t="n">
        <v>0.00204350436996002</v>
      </c>
      <c r="C676" t="n">
        <v>62.65750286368841</v>
      </c>
      <c r="D676" t="n">
        <v>11.16316981132076</v>
      </c>
      <c r="E676" t="n">
        <v>1.114641509433962</v>
      </c>
    </row>
    <row r="677">
      <c r="A677" t="inlineStr">
        <is>
          <t>002983</t>
        </is>
      </c>
      <c r="B677" t="n">
        <v>0.005171257243333045</v>
      </c>
      <c r="C677" t="n">
        <v>62.52676659528908</v>
      </c>
      <c r="D677" t="n">
        <v>40.56476470588235</v>
      </c>
      <c r="E677" t="n">
        <v>11.46264705882353</v>
      </c>
    </row>
    <row r="678">
      <c r="A678" t="inlineStr">
        <is>
          <t>000538</t>
        </is>
      </c>
      <c r="B678" t="n">
        <v>0.006878937529212393</v>
      </c>
      <c r="C678" t="n">
        <v>62.39743132358186</v>
      </c>
      <c r="D678" t="n">
        <v>94.33569811320754</v>
      </c>
      <c r="E678" t="n">
        <v>1.099547169811321</v>
      </c>
    </row>
    <row r="679">
      <c r="A679" t="inlineStr">
        <is>
          <t>000030</t>
        </is>
      </c>
      <c r="B679" t="n">
        <v>0.001209304746093294</v>
      </c>
      <c r="C679" t="n">
        <v>62.21719457013575</v>
      </c>
      <c r="D679" t="n">
        <v>6.242981132075471</v>
      </c>
      <c r="E679" t="n">
        <v>0.9013207547169813</v>
      </c>
    </row>
    <row r="680">
      <c r="A680" t="inlineStr">
        <is>
          <t>002402</t>
        </is>
      </c>
      <c r="B680" t="n">
        <v>0.0008430932259594905</v>
      </c>
      <c r="C680" t="n">
        <v>62.18861209964412</v>
      </c>
      <c r="D680" t="n">
        <v>15.47354716981132</v>
      </c>
      <c r="E680" t="n">
        <v>5.232075471698113</v>
      </c>
    </row>
    <row r="681">
      <c r="A681" t="inlineStr">
        <is>
          <t>600081</t>
        </is>
      </c>
      <c r="B681" t="n">
        <v>0.0005767924559098419</v>
      </c>
      <c r="C681" t="n">
        <v>62.16216216216217</v>
      </c>
      <c r="D681" t="n">
        <v>11.51607547169811</v>
      </c>
      <c r="E681" t="n">
        <v>2.560830188679245</v>
      </c>
    </row>
    <row r="682">
      <c r="A682" t="inlineStr">
        <is>
          <t>600257</t>
        </is>
      </c>
      <c r="B682" t="n">
        <v>0.0003913812344750621</v>
      </c>
      <c r="C682" t="n">
        <v>62.04379562043796</v>
      </c>
      <c r="D682" t="n">
        <v>4.271999999999999</v>
      </c>
      <c r="E682" t="n">
        <v>4.396905660377358</v>
      </c>
    </row>
    <row r="683">
      <c r="A683" t="inlineStr">
        <is>
          <t>603466</t>
        </is>
      </c>
      <c r="B683" t="n">
        <v>0.003134958910712116</v>
      </c>
      <c r="C683" t="n">
        <v>61.94302410518628</v>
      </c>
      <c r="D683" t="n">
        <v>18.04950943396227</v>
      </c>
      <c r="E683" t="n">
        <v>5.404943396226415</v>
      </c>
    </row>
    <row r="684">
      <c r="A684" t="inlineStr">
        <is>
          <t>000012</t>
        </is>
      </c>
      <c r="B684" t="n">
        <v>0.0007055658500942953</v>
      </c>
      <c r="C684" t="n">
        <v>61.88340807174888</v>
      </c>
      <c r="D684" t="n">
        <v>5.485849056603773</v>
      </c>
      <c r="E684" t="n">
        <v>2.331358490566037</v>
      </c>
    </row>
    <row r="685">
      <c r="A685" t="inlineStr">
        <is>
          <t>600543</t>
        </is>
      </c>
      <c r="B685" t="n">
        <v>0.001641030990126976</v>
      </c>
      <c r="C685" t="n">
        <v>61.78571428571431</v>
      </c>
      <c r="D685" t="n">
        <v>6.795396226415093</v>
      </c>
      <c r="E685" t="n">
        <v>4.843245283018868</v>
      </c>
    </row>
    <row r="686">
      <c r="A686" t="inlineStr">
        <is>
          <t>000518</t>
        </is>
      </c>
      <c r="B686" t="n">
        <v>0.0005361007757196806</v>
      </c>
      <c r="C686" t="n">
        <v>61.63141993957704</v>
      </c>
      <c r="D686" t="n">
        <v>4.782150943396227</v>
      </c>
      <c r="E686" t="n">
        <v>3.91222641509434</v>
      </c>
    </row>
    <row r="687">
      <c r="A687" t="inlineStr">
        <is>
          <t>603728</t>
        </is>
      </c>
      <c r="B687" t="n">
        <v>0.002908006557123857</v>
      </c>
      <c r="C687" t="n">
        <v>61.56787762906306</v>
      </c>
      <c r="D687" t="n">
        <v>14.63188679245283</v>
      </c>
      <c r="E687" t="n">
        <v>1.642490566037736</v>
      </c>
    </row>
    <row r="688">
      <c r="A688" t="inlineStr">
        <is>
          <t>002438</t>
        </is>
      </c>
      <c r="B688" t="n">
        <v>0.001785129196698785</v>
      </c>
      <c r="C688" t="n">
        <v>61.41636141636144</v>
      </c>
      <c r="D688" t="n">
        <v>9.700037735849058</v>
      </c>
      <c r="E688" t="n">
        <v>1.355358490566038</v>
      </c>
    </row>
    <row r="689">
      <c r="A689" t="inlineStr">
        <is>
          <t>002362</t>
        </is>
      </c>
      <c r="B689" t="n">
        <v>0.002547029965704601</v>
      </c>
      <c r="C689" t="n">
        <v>61.30685458039717</v>
      </c>
      <c r="D689" t="n">
        <v>19.91350943396226</v>
      </c>
      <c r="E689" t="n">
        <v>4.372905660377358</v>
      </c>
    </row>
    <row r="690">
      <c r="A690" t="inlineStr">
        <is>
          <t>000998</t>
        </is>
      </c>
      <c r="B690" t="n">
        <v>0.0009572945824370953</v>
      </c>
      <c r="C690" t="n">
        <v>61.15384615384616</v>
      </c>
      <c r="D690" t="n">
        <v>17.64732075471698</v>
      </c>
      <c r="E690" t="n">
        <v>4.621735849056604</v>
      </c>
    </row>
    <row r="691">
      <c r="A691" t="inlineStr">
        <is>
          <t>600375</t>
        </is>
      </c>
      <c r="B691" t="n">
        <v>0.001657520886512199</v>
      </c>
      <c r="C691" t="n">
        <v>61.0989010989011</v>
      </c>
      <c r="D691" t="n">
        <v>6.606603773584905</v>
      </c>
      <c r="E691" t="n">
        <v>2.644490566037736</v>
      </c>
    </row>
    <row r="692">
      <c r="A692" t="inlineStr">
        <is>
          <t>002390</t>
        </is>
      </c>
      <c r="B692" t="n">
        <v>0.0005918266010293381</v>
      </c>
      <c r="C692" t="n">
        <v>61.03896103896105</v>
      </c>
      <c r="D692" t="n">
        <v>5.587396226415094</v>
      </c>
      <c r="E692" t="n">
        <v>1.231018867924528</v>
      </c>
    </row>
    <row r="693">
      <c r="A693" t="inlineStr">
        <is>
          <t>002695</t>
        </is>
      </c>
      <c r="B693" t="n">
        <v>0.003095727590836919</v>
      </c>
      <c r="C693" t="n">
        <v>60.85825747724316</v>
      </c>
      <c r="D693" t="n">
        <v>22.19701886792452</v>
      </c>
      <c r="E693" t="n">
        <v>1.608377358490566</v>
      </c>
    </row>
    <row r="694">
      <c r="A694" t="inlineStr">
        <is>
          <t>002613</t>
        </is>
      </c>
      <c r="B694" t="n">
        <v>0.0006181920806945203</v>
      </c>
      <c r="C694" t="n">
        <v>60.82089552238803</v>
      </c>
      <c r="D694" t="n">
        <v>4.104490566037736</v>
      </c>
      <c r="E694" t="n">
        <v>5.535811320754718</v>
      </c>
    </row>
    <row r="695">
      <c r="A695" t="inlineStr">
        <is>
          <t>002250</t>
        </is>
      </c>
      <c r="B695" t="n">
        <v>0.003726057052160807</v>
      </c>
      <c r="C695" t="n">
        <v>60.74270557029175</v>
      </c>
      <c r="D695" t="n">
        <v>20.74049056603774</v>
      </c>
      <c r="E695" t="n">
        <v>0.8110943396226415</v>
      </c>
    </row>
    <row r="696">
      <c r="A696" t="inlineStr">
        <is>
          <t>600178</t>
        </is>
      </c>
      <c r="B696" t="n">
        <v>0.002085935613770524</v>
      </c>
      <c r="C696" t="n">
        <v>60.69114470842334</v>
      </c>
      <c r="D696" t="n">
        <v>6.076528301886793</v>
      </c>
      <c r="E696" t="n">
        <v>3.149471698113207</v>
      </c>
    </row>
    <row r="697">
      <c r="A697" t="inlineStr">
        <is>
          <t>002139</t>
        </is>
      </c>
      <c r="B697" t="n">
        <v>0.0007521971806961812</v>
      </c>
      <c r="C697" t="n">
        <v>60.67193675889331</v>
      </c>
      <c r="D697" t="n">
        <v>6.514264150943396</v>
      </c>
      <c r="E697" t="n">
        <v>4.19411320754717</v>
      </c>
    </row>
    <row r="698">
      <c r="A698" t="inlineStr">
        <is>
          <t>688179</t>
        </is>
      </c>
      <c r="B698" t="n">
        <v>0.007460406740321807</v>
      </c>
      <c r="C698" t="n">
        <v>60.63027075011094</v>
      </c>
      <c r="D698" t="n">
        <v>62.52634615384614</v>
      </c>
      <c r="E698" t="n">
        <v>14.35057692307692</v>
      </c>
    </row>
    <row r="699">
      <c r="A699" t="inlineStr">
        <is>
          <t>601990</t>
        </is>
      </c>
      <c r="B699" t="n">
        <v>0.0009797080140039592</v>
      </c>
      <c r="C699" t="n">
        <v>60.50198150594453</v>
      </c>
      <c r="D699" t="n">
        <v>13.92120754716981</v>
      </c>
      <c r="E699" t="n">
        <v>5.40090566037736</v>
      </c>
    </row>
    <row r="700">
      <c r="A700" t="inlineStr">
        <is>
          <t>688037</t>
        </is>
      </c>
      <c r="B700" t="n">
        <v>0.01163152912044323</v>
      </c>
      <c r="C700" t="n">
        <v>60.46908977943461</v>
      </c>
      <c r="D700" t="n">
        <v>112.1527906976744</v>
      </c>
      <c r="E700" t="n">
        <v>16.40387596899225</v>
      </c>
    </row>
    <row r="701">
      <c r="A701" t="inlineStr">
        <is>
          <t>002428</t>
        </is>
      </c>
      <c r="B701" t="n">
        <v>0.001816045565738848</v>
      </c>
      <c r="C701" t="n">
        <v>60.18396846254925</v>
      </c>
      <c r="D701" t="n">
        <v>12.35550943396226</v>
      </c>
      <c r="E701" t="n">
        <v>5.288264150943395</v>
      </c>
    </row>
    <row r="702">
      <c r="A702" t="inlineStr">
        <is>
          <t>002196</t>
        </is>
      </c>
      <c r="B702" t="n">
        <v>0.0005892649665280863</v>
      </c>
      <c r="C702" t="n">
        <v>59.99999999999999</v>
      </c>
      <c r="D702" t="n">
        <v>5.72566037735849</v>
      </c>
      <c r="E702" t="n">
        <v>3.917924528301887</v>
      </c>
    </row>
    <row r="703">
      <c r="A703" t="inlineStr">
        <is>
          <t>000566</t>
        </is>
      </c>
      <c r="B703" t="n">
        <v>0.000869788756045056</v>
      </c>
      <c r="C703" t="n">
        <v>59.89492119089319</v>
      </c>
      <c r="D703" t="n">
        <v>8.290075471698113</v>
      </c>
      <c r="E703" t="n">
        <v>2.363245283018868</v>
      </c>
    </row>
    <row r="704">
      <c r="A704" t="inlineStr">
        <is>
          <t>600057</t>
        </is>
      </c>
      <c r="B704" t="n">
        <v>0.0008741791596392528</v>
      </c>
      <c r="C704" t="n">
        <v>59.89304812834224</v>
      </c>
      <c r="D704" t="n">
        <v>5.510264150943398</v>
      </c>
      <c r="E704" t="n">
        <v>1.307283018867925</v>
      </c>
    </row>
    <row r="705">
      <c r="A705" t="inlineStr">
        <is>
          <t>603920</t>
        </is>
      </c>
      <c r="B705" t="n">
        <v>0.00235661321304299</v>
      </c>
      <c r="C705" t="n">
        <v>59.7938144329897</v>
      </c>
      <c r="D705" t="n">
        <v>24.26909433962264</v>
      </c>
      <c r="E705" t="n">
        <v>5.299396226415094</v>
      </c>
    </row>
    <row r="706">
      <c r="A706" t="inlineStr">
        <is>
          <t>000881</t>
        </is>
      </c>
      <c r="B706" t="n">
        <v>0.0008293860206404519</v>
      </c>
      <c r="C706" t="n">
        <v>59.3939393939394</v>
      </c>
      <c r="D706" t="n">
        <v>8.284792452830189</v>
      </c>
      <c r="E706" t="n">
        <v>1.990566037735849</v>
      </c>
    </row>
    <row r="707">
      <c r="A707" t="inlineStr">
        <is>
          <t>002335</t>
        </is>
      </c>
      <c r="B707" t="n">
        <v>0.003190624400806745</v>
      </c>
      <c r="C707" t="n">
        <v>59.37707090788602</v>
      </c>
      <c r="D707" t="n">
        <v>22.4751320754717</v>
      </c>
      <c r="E707" t="n">
        <v>3.365698113207547</v>
      </c>
    </row>
    <row r="708">
      <c r="A708" t="inlineStr">
        <is>
          <t>603599</t>
        </is>
      </c>
      <c r="B708" t="n">
        <v>0.001650797003637075</v>
      </c>
      <c r="C708" t="n">
        <v>59.3437945791726</v>
      </c>
      <c r="D708" t="n">
        <v>17.59324528301887</v>
      </c>
      <c r="E708" t="n">
        <v>1.547811320754717</v>
      </c>
    </row>
    <row r="709">
      <c r="A709" t="inlineStr">
        <is>
          <t>600276</t>
        </is>
      </c>
      <c r="B709" t="n">
        <v>0.004973829868726348</v>
      </c>
      <c r="C709" t="n">
        <v>59.27170868347338</v>
      </c>
      <c r="D709" t="n">
        <v>84.85433962264152</v>
      </c>
      <c r="E709" t="n">
        <v>0.5019245283018867</v>
      </c>
    </row>
    <row r="710">
      <c r="A710" t="inlineStr">
        <is>
          <t>000916</t>
        </is>
      </c>
      <c r="B710" t="n">
        <v>0.002852732576676301</v>
      </c>
      <c r="C710" t="n">
        <v>59.20577617328519</v>
      </c>
      <c r="D710" t="n">
        <v>6.459924528301888</v>
      </c>
      <c r="E710" t="n">
        <v>1.974377358490566</v>
      </c>
    </row>
    <row r="711">
      <c r="A711" t="inlineStr">
        <is>
          <t>002223</t>
        </is>
      </c>
      <c r="B711" t="n">
        <v>0.003601041765256955</v>
      </c>
      <c r="C711" t="n">
        <v>59.06183368869935</v>
      </c>
      <c r="D711" t="n">
        <v>31.01830188679245</v>
      </c>
      <c r="E711" t="n">
        <v>3.683962264150944</v>
      </c>
    </row>
    <row r="712">
      <c r="A712" t="inlineStr">
        <is>
          <t>600267</t>
        </is>
      </c>
      <c r="B712" t="n">
        <v>0.001932447060891578</v>
      </c>
      <c r="C712" t="n">
        <v>58.8560885608856</v>
      </c>
      <c r="D712" t="n">
        <v>15.10052830188679</v>
      </c>
      <c r="E712" t="n">
        <v>3.712981132075472</v>
      </c>
    </row>
    <row r="713">
      <c r="A713" t="inlineStr">
        <is>
          <t>688357</t>
        </is>
      </c>
      <c r="B713" t="n">
        <v>0.008726716906149732</v>
      </c>
      <c r="C713" t="n">
        <v>58.72596153846155</v>
      </c>
      <c r="D713" t="n">
        <v>58.04384905660378</v>
      </c>
      <c r="E713" t="n">
        <v>8.096377358490566</v>
      </c>
    </row>
    <row r="714">
      <c r="A714" t="inlineStr">
        <is>
          <t>000951</t>
        </is>
      </c>
      <c r="B714" t="n">
        <v>0.007374148482200206</v>
      </c>
      <c r="C714" t="n">
        <v>58.69140625</v>
      </c>
      <c r="D714" t="n">
        <v>28.65992452830189</v>
      </c>
      <c r="E714" t="n">
        <v>0.9527547169811321</v>
      </c>
    </row>
    <row r="715">
      <c r="A715" t="inlineStr">
        <is>
          <t>600621</t>
        </is>
      </c>
      <c r="B715" t="n">
        <v>0.001892142230574279</v>
      </c>
      <c r="C715" t="n">
        <v>58.67158671586714</v>
      </c>
      <c r="D715" t="n">
        <v>18.14566037735849</v>
      </c>
      <c r="E715" t="n">
        <v>5.408415094339623</v>
      </c>
    </row>
    <row r="716">
      <c r="A716" t="inlineStr">
        <is>
          <t>002560</t>
        </is>
      </c>
      <c r="B716" t="n">
        <v>0.001269290993704598</v>
      </c>
      <c r="C716" t="n">
        <v>58.6270871985158</v>
      </c>
      <c r="D716" t="n">
        <v>8.16520754716981</v>
      </c>
      <c r="E716" t="n">
        <v>7.721811320754718</v>
      </c>
    </row>
    <row r="717">
      <c r="A717" t="inlineStr">
        <is>
          <t>000956</t>
        </is>
      </c>
      <c r="B717" t="n">
        <v>0.001638853126994708</v>
      </c>
      <c r="C717" t="n">
        <v>58.16733067729083</v>
      </c>
      <c r="D717" t="n">
        <v>8.016150943396225</v>
      </c>
      <c r="E717" t="n">
        <v>0</v>
      </c>
    </row>
    <row r="718">
      <c r="A718" t="inlineStr">
        <is>
          <t>600372</t>
        </is>
      </c>
      <c r="B718" t="n">
        <v>0.001113371786143664</v>
      </c>
      <c r="C718" t="n">
        <v>58.16473988439308</v>
      </c>
      <c r="D718" t="n">
        <v>15.54441509433962</v>
      </c>
      <c r="E718" t="n">
        <v>0.907245283018868</v>
      </c>
    </row>
    <row r="719">
      <c r="A719" t="inlineStr">
        <is>
          <t>002595</t>
        </is>
      </c>
      <c r="B719" t="n">
        <v>0.002178287643944188</v>
      </c>
      <c r="C719" t="n">
        <v>58.1219643820831</v>
      </c>
      <c r="D719" t="n">
        <v>21.77928301886793</v>
      </c>
      <c r="E719" t="n">
        <v>0.6496226415094339</v>
      </c>
    </row>
    <row r="720">
      <c r="A720" t="inlineStr">
        <is>
          <t>000589</t>
        </is>
      </c>
      <c r="B720" t="n">
        <v>0.0008414178556568146</v>
      </c>
      <c r="C720" t="n">
        <v>58.11764705882352</v>
      </c>
      <c r="D720" t="n">
        <v>5.015584905660377</v>
      </c>
      <c r="E720" t="n">
        <v>2.208792452830188</v>
      </c>
    </row>
    <row r="721">
      <c r="A721" t="inlineStr">
        <is>
          <t>688299</t>
        </is>
      </c>
      <c r="B721" t="n">
        <v>0.001855655935157041</v>
      </c>
      <c r="C721" t="n">
        <v>57.7958672510958</v>
      </c>
      <c r="D721" t="n">
        <v>24.34445283018868</v>
      </c>
      <c r="E721" t="n">
        <v>6.562075471698113</v>
      </c>
    </row>
    <row r="722">
      <c r="A722" t="inlineStr">
        <is>
          <t>002990</t>
        </is>
      </c>
      <c r="B722" t="n">
        <v>0.005245963299405281</v>
      </c>
      <c r="C722" t="n">
        <v>57.76268628560648</v>
      </c>
      <c r="D722" t="n">
        <v>86.12077922077923</v>
      </c>
      <c r="E722" t="n">
        <v>8.941818181818181</v>
      </c>
    </row>
    <row r="723">
      <c r="A723" t="inlineStr">
        <is>
          <t>600415</t>
        </is>
      </c>
      <c r="B723" t="n">
        <v>0.001356335009655996</v>
      </c>
      <c r="C723" t="n">
        <v>57.73195876288661</v>
      </c>
      <c r="D723" t="n">
        <v>4.806150943396226</v>
      </c>
      <c r="E723" t="n">
        <v>1.153169811320755</v>
      </c>
    </row>
    <row r="724">
      <c r="A724" t="inlineStr">
        <is>
          <t>600203</t>
        </is>
      </c>
      <c r="B724" t="n">
        <v>0.00115207011285202</v>
      </c>
      <c r="C724" t="n">
        <v>57.30706075533662</v>
      </c>
      <c r="D724" t="n">
        <v>8.786264150943396</v>
      </c>
      <c r="E724" t="n">
        <v>3.607283018867924</v>
      </c>
    </row>
    <row r="725">
      <c r="A725" t="inlineStr">
        <is>
          <t>601968</t>
        </is>
      </c>
      <c r="B725" t="n">
        <v>0.001458937264221557</v>
      </c>
      <c r="C725" t="n">
        <v>57.14285714285716</v>
      </c>
      <c r="D725" t="n">
        <v>6.163924528301887</v>
      </c>
      <c r="E725" t="n">
        <v>0.7602641509433963</v>
      </c>
    </row>
    <row r="726">
      <c r="A726" t="inlineStr">
        <is>
          <t>601788</t>
        </is>
      </c>
      <c r="B726" t="n">
        <v>0.006156761277926565</v>
      </c>
      <c r="C726" t="n">
        <v>57.00773860705073</v>
      </c>
      <c r="D726" t="n">
        <v>16.46079245283019</v>
      </c>
      <c r="E726" t="n">
        <v>1.687471698113208</v>
      </c>
    </row>
    <row r="727">
      <c r="A727" t="inlineStr">
        <is>
          <t>600636</t>
        </is>
      </c>
      <c r="B727" t="n">
        <v>0.0009660559197229259</v>
      </c>
      <c r="C727" t="n">
        <v>56.92307692307692</v>
      </c>
      <c r="D727" t="n">
        <v>12.78328301886792</v>
      </c>
      <c r="E727" t="n">
        <v>1.526490566037736</v>
      </c>
    </row>
    <row r="728">
      <c r="A728" t="inlineStr">
        <is>
          <t>603959</t>
        </is>
      </c>
      <c r="B728" t="n">
        <v>0.002053605898179023</v>
      </c>
      <c r="C728" t="n">
        <v>56.87203791469195</v>
      </c>
      <c r="D728" t="n">
        <v>9.961094339622644</v>
      </c>
      <c r="E728" t="n">
        <v>1.870603773584906</v>
      </c>
    </row>
    <row r="729">
      <c r="A729" t="inlineStr">
        <is>
          <t>600509</t>
        </is>
      </c>
      <c r="B729" t="n">
        <v>0.0002970366332761005</v>
      </c>
      <c r="C729" t="n">
        <v>56.83060109289617</v>
      </c>
      <c r="D729" t="n">
        <v>3.676943396226415</v>
      </c>
      <c r="E729" t="n">
        <v>1.620566037735849</v>
      </c>
    </row>
    <row r="730">
      <c r="A730" t="inlineStr">
        <is>
          <t>002799</t>
        </is>
      </c>
      <c r="B730" t="n">
        <v>0.001325543081042759</v>
      </c>
      <c r="C730" t="n">
        <v>56.68202764976957</v>
      </c>
      <c r="D730" t="n">
        <v>16.51977358490566</v>
      </c>
      <c r="E730" t="n">
        <v>2.714264150943396</v>
      </c>
    </row>
    <row r="731">
      <c r="A731" t="inlineStr">
        <is>
          <t>000700</t>
        </is>
      </c>
      <c r="B731" t="n">
        <v>0.002843423815746428</v>
      </c>
      <c r="C731" t="n">
        <v>56.67506297229217</v>
      </c>
      <c r="D731" t="n">
        <v>7.759962264150944</v>
      </c>
      <c r="E731" t="n">
        <v>6.784490566037736</v>
      </c>
    </row>
    <row r="732">
      <c r="A732" t="inlineStr">
        <is>
          <t>600513</t>
        </is>
      </c>
      <c r="B732" t="n">
        <v>0.001915719472212161</v>
      </c>
      <c r="C732" t="n">
        <v>56.6568047337278</v>
      </c>
      <c r="D732" t="n">
        <v>11.22018867924528</v>
      </c>
      <c r="E732" t="n">
        <v>5.816566037735849</v>
      </c>
    </row>
    <row r="733">
      <c r="A733" t="inlineStr">
        <is>
          <t>601058</t>
        </is>
      </c>
      <c r="B733" t="n">
        <v>0.0004099005581700341</v>
      </c>
      <c r="C733" t="n">
        <v>56.43340857787811</v>
      </c>
      <c r="D733" t="n">
        <v>4.488867924528303</v>
      </c>
      <c r="E733" t="n">
        <v>1.749433962264151</v>
      </c>
    </row>
    <row r="734">
      <c r="A734" t="inlineStr">
        <is>
          <t>002190</t>
        </is>
      </c>
      <c r="B734" t="n">
        <v>0.001815444731783447</v>
      </c>
      <c r="C734" t="n">
        <v>56.38350720317935</v>
      </c>
      <c r="D734" t="n">
        <v>24.45528301886792</v>
      </c>
      <c r="E734" t="n">
        <v>1.378528301886792</v>
      </c>
    </row>
    <row r="735">
      <c r="A735" t="inlineStr">
        <is>
          <t>600789</t>
        </is>
      </c>
      <c r="B735" t="n">
        <v>0.001048615005380614</v>
      </c>
      <c r="C735" t="n">
        <v>56.34028892455858</v>
      </c>
      <c r="D735" t="n">
        <v>9.471584905660379</v>
      </c>
      <c r="E735" t="n">
        <v>6.024603773584906</v>
      </c>
    </row>
    <row r="736">
      <c r="A736" t="inlineStr">
        <is>
          <t>603979</t>
        </is>
      </c>
      <c r="B736" t="n">
        <v>0.0009421960096533205</v>
      </c>
      <c r="C736" t="n">
        <v>56.26450116009283</v>
      </c>
      <c r="D736" t="n">
        <v>10.29558490566038</v>
      </c>
      <c r="E736" t="n">
        <v>1.103018867924528</v>
      </c>
    </row>
    <row r="737">
      <c r="A737" t="inlineStr">
        <is>
          <t>603697</t>
        </is>
      </c>
      <c r="B737" t="n">
        <v>0.005166636882620377</v>
      </c>
      <c r="C737" t="n">
        <v>55.90733590733592</v>
      </c>
      <c r="D737" t="n">
        <v>18.02456603773585</v>
      </c>
      <c r="E737" t="n">
        <v>9.611471698113208</v>
      </c>
    </row>
    <row r="738">
      <c r="A738" t="inlineStr">
        <is>
          <t>000534</t>
        </is>
      </c>
      <c r="B738" t="n">
        <v>0.001048908854049358</v>
      </c>
      <c r="C738" t="n">
        <v>55.66666666666666</v>
      </c>
      <c r="D738" t="n">
        <v>10.66618867924528</v>
      </c>
      <c r="E738" t="n">
        <v>1.149169811320755</v>
      </c>
    </row>
    <row r="739">
      <c r="A739" t="inlineStr">
        <is>
          <t>002082</t>
        </is>
      </c>
      <c r="B739" t="n">
        <v>0.001519737766885353</v>
      </c>
      <c r="C739" t="n">
        <v>55.56886227544911</v>
      </c>
      <c r="D739" t="n">
        <v>11.7125283018868</v>
      </c>
      <c r="E739" t="n">
        <v>4.031433962264152</v>
      </c>
    </row>
    <row r="740">
      <c r="A740" t="inlineStr">
        <is>
          <t>600591</t>
        </is>
      </c>
      <c r="B740" t="n">
        <v>0.0007563135842877049</v>
      </c>
      <c r="C740" t="n">
        <v>55.34188034188035</v>
      </c>
      <c r="D740" t="n">
        <v>5.519169811320754</v>
      </c>
      <c r="E740" t="n">
        <v>0</v>
      </c>
    </row>
    <row r="741">
      <c r="A741" t="inlineStr">
        <is>
          <t>002445</t>
        </is>
      </c>
      <c r="B741" t="n">
        <v>0.0002659452003553301</v>
      </c>
      <c r="C741" t="n">
        <v>55.11811023622046</v>
      </c>
      <c r="D741" t="n">
        <v>1.692037735849057</v>
      </c>
      <c r="E741" t="n">
        <v>0.956377358490566</v>
      </c>
    </row>
    <row r="742">
      <c r="A742" t="inlineStr">
        <is>
          <t>601218</t>
        </is>
      </c>
      <c r="B742" t="n">
        <v>0.0002104571800995909</v>
      </c>
      <c r="C742" t="n">
        <v>54.98154981549816</v>
      </c>
      <c r="D742" t="n">
        <v>3.14988679245283</v>
      </c>
      <c r="E742" t="n">
        <v>1.789018867924528</v>
      </c>
    </row>
    <row r="743">
      <c r="A743" t="inlineStr">
        <is>
          <t>603686</t>
        </is>
      </c>
      <c r="B743" t="n">
        <v>0.005576099171352203</v>
      </c>
      <c r="C743" t="n">
        <v>54.70588235294118</v>
      </c>
      <c r="D743" t="n">
        <v>18.71705660377359</v>
      </c>
      <c r="E743" t="n">
        <v>2.817811320754717</v>
      </c>
    </row>
    <row r="744">
      <c r="A744" t="inlineStr">
        <is>
          <t>600396</t>
        </is>
      </c>
      <c r="B744" t="n">
        <v>0.0002278002968340895</v>
      </c>
      <c r="C744" t="n">
        <v>54.64480874316939</v>
      </c>
      <c r="D744" t="n">
        <v>2.387584905660377</v>
      </c>
      <c r="E744" t="n">
        <v>1.411056603773585</v>
      </c>
    </row>
    <row r="745">
      <c r="A745" t="inlineStr">
        <is>
          <t>603387</t>
        </is>
      </c>
      <c r="B745" t="n">
        <v>0.003616682003026276</v>
      </c>
      <c r="C745" t="n">
        <v>54.54954954954956</v>
      </c>
      <c r="D745" t="n">
        <v>33.68698113207547</v>
      </c>
      <c r="E745" t="n">
        <v>3.82566037735849</v>
      </c>
    </row>
    <row r="746">
      <c r="A746" t="inlineStr">
        <is>
          <t>601579</t>
        </is>
      </c>
      <c r="B746" t="n">
        <v>0.0008609256958551779</v>
      </c>
      <c r="C746" t="n">
        <v>54.47154471544717</v>
      </c>
      <c r="D746" t="n">
        <v>8.868</v>
      </c>
      <c r="E746" t="n">
        <v>1.355283018867924</v>
      </c>
    </row>
    <row r="747">
      <c r="A747" t="inlineStr">
        <is>
          <t>600333</t>
        </is>
      </c>
      <c r="B747" t="n">
        <v>0.0006056464409573797</v>
      </c>
      <c r="C747" t="n">
        <v>54.13533834586464</v>
      </c>
      <c r="D747" t="n">
        <v>4.577962264150943</v>
      </c>
      <c r="E747" t="n">
        <v>2.051849056603773</v>
      </c>
    </row>
    <row r="748">
      <c r="A748" t="inlineStr">
        <is>
          <t>600419</t>
        </is>
      </c>
      <c r="B748" t="n">
        <v>0.001015340826570967</v>
      </c>
      <c r="C748" t="n">
        <v>54.07470288624787</v>
      </c>
      <c r="D748" t="n">
        <v>13.92154716981132</v>
      </c>
      <c r="E748" t="n">
        <v>2.87754716981132</v>
      </c>
    </row>
    <row r="749">
      <c r="A749" t="inlineStr">
        <is>
          <t>603768</t>
        </is>
      </c>
      <c r="B749" t="n">
        <v>0.002901953456253781</v>
      </c>
      <c r="C749" t="n">
        <v>53.64238410596025</v>
      </c>
      <c r="D749" t="n">
        <v>13.45430188679245</v>
      </c>
      <c r="E749" t="n">
        <v>1.359396226415094</v>
      </c>
    </row>
    <row r="750">
      <c r="A750" t="inlineStr">
        <is>
          <t>603337</t>
        </is>
      </c>
      <c r="B750" t="n">
        <v>0.003862970331336173</v>
      </c>
      <c r="C750" t="n">
        <v>53.38266384778012</v>
      </c>
      <c r="D750" t="n">
        <v>23.14090566037736</v>
      </c>
      <c r="E750" t="n">
        <v>0.6346037735849057</v>
      </c>
    </row>
    <row r="751">
      <c r="A751" t="inlineStr">
        <is>
          <t>600580</t>
        </is>
      </c>
      <c r="B751" t="n">
        <v>0.000514307468435431</v>
      </c>
      <c r="C751" t="n">
        <v>53.14009661835748</v>
      </c>
      <c r="D751" t="n">
        <v>12.44996226415094</v>
      </c>
      <c r="E751" t="n">
        <v>2.494641509433962</v>
      </c>
    </row>
    <row r="752">
      <c r="A752" t="inlineStr">
        <is>
          <t>600268</t>
        </is>
      </c>
      <c r="B752" t="n">
        <v>0.001364059926370255</v>
      </c>
      <c r="C752" t="n">
        <v>52.95315682281058</v>
      </c>
      <c r="D752" t="n">
        <v>7.265056603773586</v>
      </c>
      <c r="E752" t="n">
        <v>4.737584905660378</v>
      </c>
    </row>
    <row r="753">
      <c r="A753" t="inlineStr">
        <is>
          <t>603355</t>
        </is>
      </c>
      <c r="B753" t="n">
        <v>0.00401172563801384</v>
      </c>
      <c r="C753" t="n">
        <v>52.93831957260806</v>
      </c>
      <c r="D753" t="n">
        <v>26.74826415094339</v>
      </c>
      <c r="E753" t="n">
        <v>0.4661509433962264</v>
      </c>
    </row>
    <row r="754">
      <c r="A754" t="inlineStr">
        <is>
          <t>688011</t>
        </is>
      </c>
      <c r="B754" t="n">
        <v>0.003312430349309383</v>
      </c>
      <c r="C754" t="n">
        <v>52.92715231788079</v>
      </c>
      <c r="D754" t="n">
        <v>46.03577358490566</v>
      </c>
      <c r="E754" t="n">
        <v>6.319169811320754</v>
      </c>
    </row>
    <row r="755">
      <c r="A755" t="inlineStr">
        <is>
          <t>603113</t>
        </is>
      </c>
      <c r="B755" t="n">
        <v>0.001277650625114049</v>
      </c>
      <c r="C755" t="n">
        <v>52.87128712871287</v>
      </c>
      <c r="D755" t="n">
        <v>11.90716981132075</v>
      </c>
      <c r="E755" t="n">
        <v>1.811396226415094</v>
      </c>
    </row>
    <row r="756">
      <c r="A756" t="inlineStr">
        <is>
          <t>603881</t>
        </is>
      </c>
      <c r="B756" t="n">
        <v>0.02019868251922934</v>
      </c>
      <c r="C756" t="n">
        <v>52.37240318030263</v>
      </c>
      <c r="D756" t="n">
        <v>66.87849056603773</v>
      </c>
      <c r="E756" t="n">
        <v>3.087320754716981</v>
      </c>
    </row>
    <row r="757">
      <c r="A757" t="inlineStr">
        <is>
          <t>601702</t>
        </is>
      </c>
      <c r="B757" t="n">
        <v>0.0006078541060276815</v>
      </c>
      <c r="C757" t="n">
        <v>52.35404896421847</v>
      </c>
      <c r="D757" t="n">
        <v>7.619506172839506</v>
      </c>
      <c r="E757" t="n">
        <v>21.95135802469136</v>
      </c>
    </row>
    <row r="758">
      <c r="A758" t="inlineStr">
        <is>
          <t>600449</t>
        </is>
      </c>
      <c r="B758" t="n">
        <v>0.001677288400024382</v>
      </c>
      <c r="C758" t="n">
        <v>52.1505376344086</v>
      </c>
      <c r="D758" t="n">
        <v>13.39547169811321</v>
      </c>
      <c r="E758" t="n">
        <v>2.740830188679245</v>
      </c>
    </row>
    <row r="759">
      <c r="A759" t="inlineStr">
        <is>
          <t>600238</t>
        </is>
      </c>
      <c r="B759" t="n">
        <v>0.0005334790128773808</v>
      </c>
      <c r="C759" t="n">
        <v>51.99999999999998</v>
      </c>
      <c r="D759" t="n">
        <v>5.175698113207547</v>
      </c>
      <c r="E759" t="n">
        <v>0.5355849056603774</v>
      </c>
    </row>
    <row r="760">
      <c r="A760" t="inlineStr">
        <is>
          <t>600223</t>
        </is>
      </c>
      <c r="B760" t="n">
        <v>0.002039746371625662</v>
      </c>
      <c r="C760" t="n">
        <v>51.98487712665405</v>
      </c>
      <c r="D760" t="n">
        <v>9.550226415094338</v>
      </c>
      <c r="E760" t="n">
        <v>3.723396226415094</v>
      </c>
    </row>
    <row r="761">
      <c r="A761" t="inlineStr">
        <is>
          <t>603986</t>
        </is>
      </c>
      <c r="B761" t="n">
        <v>0.01736040095443658</v>
      </c>
      <c r="C761" t="n">
        <v>51.61122274317182</v>
      </c>
      <c r="D761" t="n">
        <v>202.2536603773585</v>
      </c>
      <c r="E761" t="n">
        <v>2.774528301886793</v>
      </c>
    </row>
    <row r="762">
      <c r="A762" t="inlineStr">
        <is>
          <t>601777</t>
        </is>
      </c>
      <c r="B762" t="n">
        <v>0.001027060445254263</v>
      </c>
      <c r="C762" t="n">
        <v>51.59010600706713</v>
      </c>
      <c r="D762" t="n">
        <v>4.072528301886791</v>
      </c>
      <c r="E762" t="n">
        <v>2.466641509433963</v>
      </c>
    </row>
    <row r="763">
      <c r="A763" t="inlineStr">
        <is>
          <t>600207</t>
        </is>
      </c>
      <c r="B763" t="n">
        <v>0.0003381015675631721</v>
      </c>
      <c r="C763" t="n">
        <v>51.22494432071269</v>
      </c>
      <c r="D763" t="n">
        <v>4.939622641509434</v>
      </c>
      <c r="E763" t="n">
        <v>1.268641509433962</v>
      </c>
    </row>
    <row r="764">
      <c r="A764" t="inlineStr">
        <is>
          <t>600051</t>
        </is>
      </c>
      <c r="B764" t="n">
        <v>0.00220458258629276</v>
      </c>
      <c r="C764" t="n">
        <v>50.78534031413613</v>
      </c>
      <c r="D764" t="n">
        <v>8.407320754716983</v>
      </c>
      <c r="E764" t="n">
        <v>2.975207547169811</v>
      </c>
    </row>
    <row r="765">
      <c r="A765" t="inlineStr">
        <is>
          <t>600812</t>
        </is>
      </c>
      <c r="B765" t="n">
        <v>0.00217199261718363</v>
      </c>
      <c r="C765" t="n">
        <v>50.53763440860213</v>
      </c>
      <c r="D765" t="n">
        <v>10.79558490566038</v>
      </c>
      <c r="E765" t="n">
        <v>2.942981132075472</v>
      </c>
    </row>
    <row r="766">
      <c r="A766" t="inlineStr">
        <is>
          <t>688099</t>
        </is>
      </c>
      <c r="B766" t="n">
        <v>0.005933814491364011</v>
      </c>
      <c r="C766" t="n">
        <v>50.05029169181252</v>
      </c>
      <c r="D766" t="n">
        <v>62.48490566037736</v>
      </c>
      <c r="E766" t="n">
        <v>5.369471698113207</v>
      </c>
    </row>
    <row r="767">
      <c r="A767" t="inlineStr">
        <is>
          <t>688066</t>
        </is>
      </c>
      <c r="B767" t="n">
        <v>0.002356414789029516</v>
      </c>
      <c r="C767" t="n">
        <v>49.46688206785137</v>
      </c>
      <c r="D767" t="n">
        <v>46.38615094339622</v>
      </c>
      <c r="E767" t="n">
        <v>6.37366037735849</v>
      </c>
    </row>
    <row r="768">
      <c r="A768" t="inlineStr">
        <is>
          <t>600318</t>
        </is>
      </c>
      <c r="B768" t="n">
        <v>0.001938980794655897</v>
      </c>
      <c r="C768" t="n">
        <v>49.39577039274925</v>
      </c>
      <c r="D768" t="n">
        <v>9.752037735849056</v>
      </c>
      <c r="E768" t="n">
        <v>6.373056603773585</v>
      </c>
    </row>
    <row r="769">
      <c r="A769" t="inlineStr">
        <is>
          <t>600323</t>
        </is>
      </c>
      <c r="B769" t="n">
        <v>0.00216208916100126</v>
      </c>
      <c r="C769" t="n">
        <v>49.18429003021147</v>
      </c>
      <c r="D769" t="n">
        <v>22.87966037735849</v>
      </c>
      <c r="E769" t="n">
        <v>0.8373207547169811</v>
      </c>
    </row>
    <row r="770">
      <c r="A770" t="inlineStr">
        <is>
          <t>603026</t>
        </is>
      </c>
      <c r="B770" t="n">
        <v>0.008276210755462886</v>
      </c>
      <c r="C770" t="n">
        <v>48.92753623188406</v>
      </c>
      <c r="D770" t="n">
        <v>37.66332075471698</v>
      </c>
      <c r="E770" t="n">
        <v>4.474452830188679</v>
      </c>
    </row>
    <row r="771">
      <c r="A771" t="inlineStr">
        <is>
          <t>688396</t>
        </is>
      </c>
      <c r="B771" t="n">
        <v>0.00774772493766874</v>
      </c>
      <c r="C771" t="n">
        <v>48.85659838018106</v>
      </c>
      <c r="D771" t="n">
        <v>49.32419811320755</v>
      </c>
      <c r="E771" t="n">
        <v>8.934905660377359</v>
      </c>
    </row>
    <row r="772">
      <c r="A772" t="inlineStr">
        <is>
          <t>600720</t>
        </is>
      </c>
      <c r="B772" t="n">
        <v>0.002269881728437801</v>
      </c>
      <c r="C772" t="n">
        <v>48.79032258064515</v>
      </c>
      <c r="D772" t="n">
        <v>15.11762264150943</v>
      </c>
      <c r="E772" t="n">
        <v>3.436867924528302</v>
      </c>
    </row>
    <row r="773">
      <c r="A773" t="inlineStr">
        <is>
          <t>603536</t>
        </is>
      </c>
      <c r="B773" t="n">
        <v>0.002001550509710231</v>
      </c>
      <c r="C773" t="n">
        <v>48.57375713121434</v>
      </c>
      <c r="D773" t="n">
        <v>16.37777358490566</v>
      </c>
      <c r="E773" t="n">
        <v>10.73354716981132</v>
      </c>
    </row>
    <row r="774">
      <c r="A774" t="inlineStr">
        <is>
          <t>600362</t>
        </is>
      </c>
      <c r="B774" t="n">
        <v>0.001368630688554805</v>
      </c>
      <c r="C774" t="n">
        <v>48.2758620689655</v>
      </c>
      <c r="D774" t="n">
        <v>15.31818867924528</v>
      </c>
      <c r="E774" t="n">
        <v>1.53977358490566</v>
      </c>
    </row>
    <row r="775">
      <c r="A775" t="inlineStr">
        <is>
          <t>600477</t>
        </is>
      </c>
      <c r="B775" t="n">
        <v>0.0003035215270647854</v>
      </c>
      <c r="C775" t="n">
        <v>48.23529411764707</v>
      </c>
      <c r="D775" t="n">
        <v>3.922792452830189</v>
      </c>
      <c r="E775" t="n">
        <v>1.494264150943396</v>
      </c>
    </row>
    <row r="776">
      <c r="A776" t="inlineStr">
        <is>
          <t>601311</t>
        </is>
      </c>
      <c r="B776" t="n">
        <v>0.0003675135542103942</v>
      </c>
      <c r="C776" t="n">
        <v>48.17629179331306</v>
      </c>
      <c r="D776" t="n">
        <v>7.607320754716981</v>
      </c>
      <c r="E776" t="n">
        <v>1.959698113207547</v>
      </c>
    </row>
    <row r="777">
      <c r="A777" t="inlineStr">
        <is>
          <t>600540</t>
        </is>
      </c>
      <c r="B777" t="n">
        <v>0.0004877553165017649</v>
      </c>
      <c r="C777" t="n">
        <v>48.01061007957559</v>
      </c>
      <c r="D777" t="n">
        <v>4.94411320754717</v>
      </c>
      <c r="E777" t="n">
        <v>4.886716981132076</v>
      </c>
    </row>
    <row r="778">
      <c r="A778" t="inlineStr">
        <is>
          <t>600989</t>
        </is>
      </c>
      <c r="B778" t="n">
        <v>0.000863516022816229</v>
      </c>
      <c r="C778" t="n">
        <v>47.68211920529802</v>
      </c>
      <c r="D778" t="n">
        <v>9.93909433962264</v>
      </c>
      <c r="E778" t="n">
        <v>2.762830188679245</v>
      </c>
    </row>
    <row r="779">
      <c r="A779" t="inlineStr">
        <is>
          <t>600876</t>
        </is>
      </c>
      <c r="B779" t="n">
        <v>0.0005527063446015384</v>
      </c>
      <c r="C779" t="n">
        <v>47.52475247524752</v>
      </c>
      <c r="D779" t="n">
        <v>14.75211320754717</v>
      </c>
      <c r="E779" t="n">
        <v>3.03822641509434</v>
      </c>
    </row>
    <row r="780">
      <c r="A780" t="inlineStr">
        <is>
          <t>603966</t>
        </is>
      </c>
      <c r="B780" t="n">
        <v>0.002552631506754686</v>
      </c>
      <c r="C780" t="n">
        <v>47.14142427281844</v>
      </c>
      <c r="D780" t="n">
        <v>12.34618867924528</v>
      </c>
      <c r="E780" t="n">
        <v>1.773132075471698</v>
      </c>
    </row>
    <row r="781">
      <c r="A781" t="inlineStr">
        <is>
          <t>603866</t>
        </is>
      </c>
      <c r="B781" t="n">
        <v>0.005209470178989742</v>
      </c>
      <c r="C781" t="n">
        <v>47.04761904761905</v>
      </c>
      <c r="D781" t="n">
        <v>52.30981132075473</v>
      </c>
      <c r="E781" t="n">
        <v>0.5458490566037737</v>
      </c>
    </row>
    <row r="782">
      <c r="A782" t="inlineStr">
        <is>
          <t>600723</t>
        </is>
      </c>
      <c r="B782" t="n">
        <v>0.00275806049085444</v>
      </c>
      <c r="C782" t="n">
        <v>46.89655172413794</v>
      </c>
      <c r="D782" t="n">
        <v>7.986867924528302</v>
      </c>
      <c r="E782" t="n">
        <v>1.392641509433962</v>
      </c>
    </row>
    <row r="783">
      <c r="A783" t="inlineStr">
        <is>
          <t>688138</t>
        </is>
      </c>
      <c r="B783" t="n">
        <v>0.005206286475274686</v>
      </c>
      <c r="C783" t="n">
        <v>46.83870967741937</v>
      </c>
      <c r="D783" t="n">
        <v>24.96969811320755</v>
      </c>
      <c r="E783" t="n">
        <v>10.79716981132075</v>
      </c>
    </row>
    <row r="784">
      <c r="A784" t="inlineStr">
        <is>
          <t>600501</t>
        </is>
      </c>
      <c r="B784" t="n">
        <v>0.0006506579597424008</v>
      </c>
      <c r="C784" t="n">
        <v>46.68470906630582</v>
      </c>
      <c r="D784" t="n">
        <v>9.575735849056604</v>
      </c>
      <c r="E784" t="n">
        <v>2.456679245283019</v>
      </c>
    </row>
    <row r="785">
      <c r="A785" t="inlineStr">
        <is>
          <t>688300</t>
        </is>
      </c>
      <c r="B785" t="n">
        <v>0.005097753214696619</v>
      </c>
      <c r="C785" t="n">
        <v>46.66448659254416</v>
      </c>
      <c r="D785" t="n">
        <v>53.76826415094339</v>
      </c>
      <c r="E785" t="n">
        <v>5.888792452830188</v>
      </c>
    </row>
    <row r="786">
      <c r="A786" t="inlineStr">
        <is>
          <t>603688</t>
        </is>
      </c>
      <c r="B786" t="n">
        <v>0.001278043689092313</v>
      </c>
      <c r="C786" t="n">
        <v>46.35352286773795</v>
      </c>
      <c r="D786" t="n">
        <v>22.41988679245283</v>
      </c>
      <c r="E786" t="n">
        <v>2.023698113207547</v>
      </c>
    </row>
    <row r="787">
      <c r="A787" t="inlineStr">
        <is>
          <t>603161</t>
        </is>
      </c>
      <c r="B787" t="n">
        <v>0.0009666953580212385</v>
      </c>
      <c r="C787" t="n">
        <v>46.18320610687021</v>
      </c>
      <c r="D787" t="n">
        <v>14.58150943396226</v>
      </c>
      <c r="E787" t="n">
        <v>4.233132075471698</v>
      </c>
    </row>
    <row r="788">
      <c r="A788" t="inlineStr">
        <is>
          <t>600395</t>
        </is>
      </c>
      <c r="B788" t="n">
        <v>0.0005725330531757702</v>
      </c>
      <c r="C788" t="n">
        <v>46.0952380952381</v>
      </c>
      <c r="D788" t="n">
        <v>5.835169811320754</v>
      </c>
      <c r="E788" t="n">
        <v>0.7414716981132076</v>
      </c>
    </row>
    <row r="789">
      <c r="A789" t="inlineStr">
        <is>
          <t>601901</t>
        </is>
      </c>
      <c r="B789" t="n">
        <v>0.0003403317460592473</v>
      </c>
      <c r="C789" t="n">
        <v>46.04105571847508</v>
      </c>
      <c r="D789" t="n">
        <v>8.118113207547168</v>
      </c>
      <c r="E789" t="n">
        <v>0.7216981132075472</v>
      </c>
    </row>
    <row r="790">
      <c r="A790" t="inlineStr">
        <is>
          <t>600855</t>
        </is>
      </c>
      <c r="B790" t="n">
        <v>0.00239438926217773</v>
      </c>
      <c r="C790" t="n">
        <v>45.99504541701074</v>
      </c>
      <c r="D790" t="n">
        <v>15.61105660377359</v>
      </c>
      <c r="E790" t="n">
        <v>5.273056603773584</v>
      </c>
    </row>
    <row r="791">
      <c r="A791" t="inlineStr">
        <is>
          <t>603078</t>
        </is>
      </c>
      <c r="B791" t="n">
        <v>0.006073350331231299</v>
      </c>
      <c r="C791" t="n">
        <v>45.86723768736616</v>
      </c>
      <c r="D791" t="n">
        <v>37.27101886792452</v>
      </c>
      <c r="E791" t="n">
        <v>4.75611320754717</v>
      </c>
    </row>
    <row r="792">
      <c r="A792" t="inlineStr">
        <is>
          <t>603658</t>
        </is>
      </c>
      <c r="B792" t="n">
        <v>0.01393164807329932</v>
      </c>
      <c r="C792" t="n">
        <v>45.24576954069297</v>
      </c>
      <c r="D792" t="n">
        <v>139.610679245283</v>
      </c>
      <c r="E792" t="n">
        <v>0.5077358490566038</v>
      </c>
    </row>
    <row r="793">
      <c r="A793" t="inlineStr">
        <is>
          <t>601375</t>
        </is>
      </c>
      <c r="B793" t="n">
        <v>0.0001881534323223373</v>
      </c>
      <c r="C793" t="n">
        <v>45.24312896405917</v>
      </c>
      <c r="D793" t="n">
        <v>5.362301886792453</v>
      </c>
      <c r="E793" t="n">
        <v>1.863396226415094</v>
      </c>
    </row>
    <row r="794">
      <c r="A794" t="inlineStr">
        <is>
          <t>603589</t>
        </is>
      </c>
      <c r="B794" t="n">
        <v>0.00551038466759253</v>
      </c>
      <c r="C794" t="n">
        <v>44.96891996891996</v>
      </c>
      <c r="D794" t="n">
        <v>51.32475471698113</v>
      </c>
      <c r="E794" t="n">
        <v>1.371698113207547</v>
      </c>
    </row>
    <row r="795">
      <c r="A795" t="inlineStr">
        <is>
          <t>603444</t>
        </is>
      </c>
      <c r="B795" t="n">
        <v>0.08537650937640219</v>
      </c>
      <c r="C795" t="n">
        <v>44.76726130913357</v>
      </c>
      <c r="D795" t="n">
        <v>454.7310188679245</v>
      </c>
      <c r="E795" t="n">
        <v>1.592264150943396</v>
      </c>
    </row>
    <row r="796">
      <c r="A796" t="inlineStr">
        <is>
          <t>600073</t>
        </is>
      </c>
      <c r="B796" t="n">
        <v>0.0008073967288857991</v>
      </c>
      <c r="C796" t="n">
        <v>44.76439790575917</v>
      </c>
      <c r="D796" t="n">
        <v>9.412679245283018</v>
      </c>
      <c r="E796" t="n">
        <v>3.142490566037736</v>
      </c>
    </row>
    <row r="797">
      <c r="A797" t="inlineStr">
        <is>
          <t>601677</t>
        </is>
      </c>
      <c r="B797" t="n">
        <v>0.0009406582045070646</v>
      </c>
      <c r="C797" t="n">
        <v>44.49670743179679</v>
      </c>
      <c r="D797" t="n">
        <v>11.16407547169811</v>
      </c>
      <c r="E797" t="n">
        <v>1.821584905660377</v>
      </c>
    </row>
    <row r="798">
      <c r="A798" t="inlineStr">
        <is>
          <t>600834</t>
        </is>
      </c>
      <c r="B798" t="n">
        <v>0.003029593196631297</v>
      </c>
      <c r="C798" t="n">
        <v>44.46107784431139</v>
      </c>
      <c r="D798" t="n">
        <v>9.33532075471698</v>
      </c>
      <c r="E798" t="n">
        <v>2.396037735849057</v>
      </c>
    </row>
    <row r="799">
      <c r="A799" t="inlineStr">
        <is>
          <t>600360</t>
        </is>
      </c>
      <c r="B799" t="n">
        <v>0.0004898664820874255</v>
      </c>
      <c r="C799" t="n">
        <v>44.34931506849315</v>
      </c>
      <c r="D799" t="n">
        <v>8.283962264150944</v>
      </c>
      <c r="E799" t="n">
        <v>6.520943396226414</v>
      </c>
    </row>
    <row r="800">
      <c r="A800" t="inlineStr">
        <is>
          <t>600753</t>
        </is>
      </c>
      <c r="B800" t="n">
        <v>0.002211258093774824</v>
      </c>
      <c r="C800" t="n">
        <v>44.2273534635879</v>
      </c>
      <c r="D800" t="n">
        <v>12.83169811320755</v>
      </c>
      <c r="E800" t="n">
        <v>2.349698113207547</v>
      </c>
    </row>
    <row r="801">
      <c r="A801" t="inlineStr">
        <is>
          <t>603060</t>
        </is>
      </c>
      <c r="B801" t="n">
        <v>0.001838473482052824</v>
      </c>
      <c r="C801" t="n">
        <v>44.22005571030643</v>
      </c>
      <c r="D801" t="n">
        <v>17.97207547169811</v>
      </c>
      <c r="E801" t="n">
        <v>0.7275471698113208</v>
      </c>
    </row>
    <row r="802">
      <c r="A802" t="inlineStr">
        <is>
          <t>600251</t>
        </is>
      </c>
      <c r="B802" t="n">
        <v>0.0004629251608946464</v>
      </c>
      <c r="C802" t="n">
        <v>44.19475655430711</v>
      </c>
      <c r="D802" t="n">
        <v>6.766830188679245</v>
      </c>
      <c r="E802" t="n">
        <v>2.399169811320755</v>
      </c>
    </row>
    <row r="803">
      <c r="A803" t="inlineStr">
        <is>
          <t>600038</t>
        </is>
      </c>
      <c r="B803" t="n">
        <v>0.003312691880762949</v>
      </c>
      <c r="C803" t="n">
        <v>43.61610968294774</v>
      </c>
      <c r="D803" t="n">
        <v>49.00524528301887</v>
      </c>
      <c r="E803" t="n">
        <v>1.376452830188679</v>
      </c>
    </row>
    <row r="804">
      <c r="A804" t="inlineStr">
        <is>
          <t>603126</t>
        </is>
      </c>
      <c r="B804" t="n">
        <v>0.000253831938996538</v>
      </c>
      <c r="C804" t="n">
        <v>43.32603938730853</v>
      </c>
      <c r="D804" t="n">
        <v>4.706188679245282</v>
      </c>
      <c r="E804" t="n">
        <v>1.382528301886792</v>
      </c>
    </row>
    <row r="805">
      <c r="A805" t="inlineStr">
        <is>
          <t>600319</t>
        </is>
      </c>
      <c r="B805" t="n">
        <v>0.0002179808338766661</v>
      </c>
      <c r="C805" t="n">
        <v>43.28358208955225</v>
      </c>
      <c r="D805" t="n">
        <v>4.846452830188679</v>
      </c>
      <c r="E805" t="n">
        <v>0.642867924528302</v>
      </c>
    </row>
    <row r="806">
      <c r="A806" t="inlineStr">
        <is>
          <t>600039</t>
        </is>
      </c>
      <c r="B806" t="n">
        <v>0.0002807753997940395</v>
      </c>
      <c r="C806" t="n">
        <v>42.99363057324841</v>
      </c>
      <c r="D806" t="n">
        <v>4.041471698113208</v>
      </c>
      <c r="E806" t="n">
        <v>0.8486792452830187</v>
      </c>
    </row>
    <row r="807">
      <c r="A807" t="inlineStr">
        <is>
          <t>603696</t>
        </is>
      </c>
      <c r="B807" t="n">
        <v>0.002115775632674825</v>
      </c>
      <c r="C807" t="n">
        <v>42.3913043478261</v>
      </c>
      <c r="D807" t="n">
        <v>11.3842641509434</v>
      </c>
      <c r="E807" t="n">
        <v>3.999962264150943</v>
      </c>
    </row>
    <row r="808">
      <c r="A808" t="inlineStr">
        <is>
          <t>603348</t>
        </is>
      </c>
      <c r="B808" t="n">
        <v>0.003483913853089211</v>
      </c>
      <c r="C808" t="n">
        <v>42.25721784776903</v>
      </c>
      <c r="D808" t="n">
        <v>22.61728301886792</v>
      </c>
      <c r="E808" t="n">
        <v>9.452566037735851</v>
      </c>
    </row>
    <row r="809">
      <c r="A809" t="inlineStr">
        <is>
          <t>601001</t>
        </is>
      </c>
      <c r="B809" t="n">
        <v>0.0005334394439979865</v>
      </c>
      <c r="C809" t="n">
        <v>42.20623501199042</v>
      </c>
      <c r="D809" t="n">
        <v>4.570867924528302</v>
      </c>
      <c r="E809" t="n">
        <v>1.38577358490566</v>
      </c>
    </row>
    <row r="810">
      <c r="A810" t="inlineStr">
        <is>
          <t>603588</t>
        </is>
      </c>
      <c r="B810" t="n">
        <v>0.001405444094377394</v>
      </c>
      <c r="C810" t="n">
        <v>41.842397336293</v>
      </c>
      <c r="D810" t="n">
        <v>12.93067924528302</v>
      </c>
      <c r="E810" t="n">
        <v>1.970603773584906</v>
      </c>
    </row>
    <row r="811">
      <c r="A811" t="inlineStr">
        <is>
          <t>603680</t>
        </is>
      </c>
      <c r="B811" t="n">
        <v>0.0007043915643256628</v>
      </c>
      <c r="C811" t="n">
        <v>41.74265450861196</v>
      </c>
      <c r="D811" t="n">
        <v>10.88641509433962</v>
      </c>
      <c r="E811" t="n">
        <v>0.7967924528301887</v>
      </c>
    </row>
    <row r="812">
      <c r="A812" t="inlineStr">
        <is>
          <t>688389</t>
        </is>
      </c>
      <c r="B812" t="n">
        <v>0.004165432226754282</v>
      </c>
      <c r="C812" t="n">
        <v>41.69381107491856</v>
      </c>
      <c r="D812" t="n">
        <v>24.37388679245283</v>
      </c>
      <c r="E812" t="n">
        <v>8.038716981132074</v>
      </c>
    </row>
    <row r="813">
      <c r="A813" t="inlineStr">
        <is>
          <t>603258</t>
        </is>
      </c>
      <c r="B813" t="n">
        <v>0.009181119657891312</v>
      </c>
      <c r="C813" t="n">
        <v>41.3215449046068</v>
      </c>
      <c r="D813" t="n">
        <v>37.1852075471698</v>
      </c>
      <c r="E813" t="n">
        <v>2.391169811320755</v>
      </c>
    </row>
    <row r="814">
      <c r="A814" t="inlineStr">
        <is>
          <t>600329</t>
        </is>
      </c>
      <c r="B814" t="n">
        <v>0.001106139737397285</v>
      </c>
      <c r="C814" t="n">
        <v>41.22137404580153</v>
      </c>
      <c r="D814" t="n">
        <v>15.57709433962264</v>
      </c>
      <c r="E814" t="n">
        <v>1.00166037735849</v>
      </c>
    </row>
    <row r="815">
      <c r="A815" t="inlineStr">
        <is>
          <t>603538</t>
        </is>
      </c>
      <c r="B815" t="n">
        <v>0.009456704297705388</v>
      </c>
      <c r="C815" t="n">
        <v>41.12903225806453</v>
      </c>
      <c r="D815" t="n">
        <v>36.68701886792454</v>
      </c>
      <c r="E815" t="n">
        <v>4.784037735849057</v>
      </c>
    </row>
    <row r="816">
      <c r="A816" t="inlineStr">
        <is>
          <t>600641</t>
        </is>
      </c>
      <c r="B816" t="n">
        <v>0.001319148300207393</v>
      </c>
      <c r="C816" t="n">
        <v>40.93428345209817</v>
      </c>
      <c r="D816" t="n">
        <v>18.29584905660377</v>
      </c>
      <c r="E816" t="n">
        <v>2.238075471698113</v>
      </c>
    </row>
    <row r="817">
      <c r="A817" t="inlineStr">
        <is>
          <t>603043</t>
        </is>
      </c>
      <c r="B817" t="n">
        <v>0.003183636197874308</v>
      </c>
      <c r="C817" t="n">
        <v>40.82397003745317</v>
      </c>
      <c r="D817" t="n">
        <v>33.67011320754717</v>
      </c>
      <c r="E817" t="n">
        <v>2.085547169811321</v>
      </c>
    </row>
    <row r="818">
      <c r="A818" t="inlineStr">
        <is>
          <t>600292</t>
        </is>
      </c>
      <c r="B818" t="n">
        <v>0.0002082902068112739</v>
      </c>
      <c r="C818" t="n">
        <v>40.80882352941175</v>
      </c>
      <c r="D818" t="n">
        <v>5.410377358490566</v>
      </c>
      <c r="E818" t="n">
        <v>0.8346415094339623</v>
      </c>
    </row>
    <row r="819">
      <c r="A819" t="inlineStr">
        <is>
          <t>603528</t>
        </is>
      </c>
      <c r="B819" t="n">
        <v>0.00141658597140837</v>
      </c>
      <c r="C819" t="n">
        <v>40.76923076923078</v>
      </c>
      <c r="D819" t="n">
        <v>9.443094339622641</v>
      </c>
      <c r="E819" t="n">
        <v>1.41388679245283</v>
      </c>
    </row>
    <row r="820">
      <c r="A820" t="inlineStr">
        <is>
          <t>603661</t>
        </is>
      </c>
      <c r="B820" t="n">
        <v>0.01662633010040915</v>
      </c>
      <c r="C820" t="n">
        <v>40.76576576576576</v>
      </c>
      <c r="D820" t="n">
        <v>52.54841509433963</v>
      </c>
      <c r="E820" t="n">
        <v>4.989396226415095</v>
      </c>
    </row>
    <row r="821">
      <c r="A821" t="inlineStr">
        <is>
          <t>601015</t>
        </is>
      </c>
      <c r="B821" t="n">
        <v>0.0002691684041732077</v>
      </c>
      <c r="C821" t="n">
        <v>40.61433447098977</v>
      </c>
      <c r="D821" t="n">
        <v>3.030188679245283</v>
      </c>
      <c r="E821" t="n">
        <v>1.129056603773585</v>
      </c>
    </row>
    <row r="822">
      <c r="A822" t="inlineStr">
        <is>
          <t>600803</t>
        </is>
      </c>
      <c r="B822" t="n">
        <v>0.001015601667892558</v>
      </c>
      <c r="C822" t="n">
        <v>40.56224899598393</v>
      </c>
      <c r="D822" t="n">
        <v>11.162</v>
      </c>
      <c r="E822" t="n">
        <v>0.8206792452830188</v>
      </c>
    </row>
    <row r="823">
      <c r="A823" t="inlineStr">
        <is>
          <t>603019</t>
        </is>
      </c>
      <c r="B823" t="n">
        <v>0.00370134612208108</v>
      </c>
      <c r="C823" t="n">
        <v>40.40567951318459</v>
      </c>
      <c r="D823" t="n">
        <v>36.23335849056604</v>
      </c>
      <c r="E823" t="n">
        <v>3.264566037735849</v>
      </c>
    </row>
    <row r="824">
      <c r="A824" t="inlineStr">
        <is>
          <t>600378</t>
        </is>
      </c>
      <c r="B824" t="n">
        <v>0.0007467142922814034</v>
      </c>
      <c r="C824" t="n">
        <v>40.36340038935755</v>
      </c>
      <c r="D824" t="n">
        <v>19.99664150943396</v>
      </c>
      <c r="E824" t="n">
        <v>1.767924528301887</v>
      </c>
    </row>
    <row r="825">
      <c r="A825" t="inlineStr">
        <is>
          <t>603598</t>
        </is>
      </c>
      <c r="B825" t="n">
        <v>0.001833588959685725</v>
      </c>
      <c r="C825" t="n">
        <v>40.23136246786632</v>
      </c>
      <c r="D825" t="n">
        <v>13.93996226415094</v>
      </c>
      <c r="E825" t="n">
        <v>5.013698113207548</v>
      </c>
    </row>
    <row r="826">
      <c r="A826" t="inlineStr">
        <is>
          <t>600191</t>
        </is>
      </c>
      <c r="B826" t="n">
        <v>0.0005257551516653188</v>
      </c>
      <c r="C826" t="n">
        <v>40.21052631578947</v>
      </c>
      <c r="D826" t="n">
        <v>5.954</v>
      </c>
      <c r="E826" t="n">
        <v>4.531735849056604</v>
      </c>
    </row>
    <row r="827">
      <c r="A827" t="inlineStr">
        <is>
          <t>600879</t>
        </is>
      </c>
      <c r="B827" t="n">
        <v>0.0001797599762343738</v>
      </c>
      <c r="C827" t="n">
        <v>40.20442930153323</v>
      </c>
      <c r="D827" t="n">
        <v>6.863283018867924</v>
      </c>
      <c r="E827" t="n">
        <v>2.353132075471698</v>
      </c>
    </row>
    <row r="828">
      <c r="A828" t="inlineStr">
        <is>
          <t>603006</t>
        </is>
      </c>
      <c r="B828" t="n">
        <v>0.0002324901335191534</v>
      </c>
      <c r="C828" t="n">
        <v>40.06309148264984</v>
      </c>
      <c r="D828" t="n">
        <v>10.69603773584906</v>
      </c>
      <c r="E828" t="n">
        <v>1.339245283018868</v>
      </c>
    </row>
    <row r="829">
      <c r="A829" t="inlineStr">
        <is>
          <t>600791</t>
        </is>
      </c>
      <c r="B829" t="n">
        <v>0.0003390090769455333</v>
      </c>
      <c r="C829" t="n">
        <v>39.84168865435356</v>
      </c>
      <c r="D829" t="n">
        <v>4.004490566037736</v>
      </c>
      <c r="E829" t="n">
        <v>1.712</v>
      </c>
    </row>
    <row r="830">
      <c r="A830" t="inlineStr">
        <is>
          <t>600289</t>
        </is>
      </c>
      <c r="B830" t="n">
        <v>0.0003830162645947011</v>
      </c>
      <c r="C830" t="n">
        <v>39.32203389830509</v>
      </c>
      <c r="D830" t="n">
        <v>4.261358490566038</v>
      </c>
      <c r="E830" t="n">
        <v>1.014415094339623</v>
      </c>
    </row>
    <row r="831">
      <c r="A831" t="inlineStr">
        <is>
          <t>600609</t>
        </is>
      </c>
      <c r="B831" t="n">
        <v>0.001426081579167343</v>
      </c>
      <c r="C831" t="n">
        <v>38.93333333333333</v>
      </c>
      <c r="D831" t="n">
        <v>5.523320754716981</v>
      </c>
      <c r="E831" t="n">
        <v>1.630188679245283</v>
      </c>
    </row>
    <row r="832">
      <c r="A832" t="inlineStr">
        <is>
          <t>600166</t>
        </is>
      </c>
      <c r="B832" t="n">
        <v>0.0005017678532936057</v>
      </c>
      <c r="C832" t="n">
        <v>38.67924528301885</v>
      </c>
      <c r="D832" t="n">
        <v>2.342603773584905</v>
      </c>
      <c r="E832" t="n">
        <v>1.961396226415094</v>
      </c>
    </row>
    <row r="833">
      <c r="A833" t="inlineStr">
        <is>
          <t>603859</t>
        </is>
      </c>
      <c r="B833" t="n">
        <v>0.002744673609970809</v>
      </c>
      <c r="C833" t="n">
        <v>38.27791986359761</v>
      </c>
      <c r="D833" t="n">
        <v>34.3468679245283</v>
      </c>
      <c r="E833" t="n">
        <v>2.840150943396226</v>
      </c>
    </row>
    <row r="834">
      <c r="A834" t="inlineStr">
        <is>
          <t>600733</t>
        </is>
      </c>
      <c r="B834" t="n">
        <v>0.0004937174760940703</v>
      </c>
      <c r="C834" t="n">
        <v>38.02083333333335</v>
      </c>
      <c r="D834" t="n">
        <v>6.598075471698113</v>
      </c>
      <c r="E834" t="n">
        <v>1.864264150943396</v>
      </c>
    </row>
    <row r="835">
      <c r="A835" t="inlineStr">
        <is>
          <t>601377</t>
        </is>
      </c>
      <c r="B835" t="n">
        <v>0.0006165756693150532</v>
      </c>
      <c r="C835" t="n">
        <v>37.93650793650794</v>
      </c>
      <c r="D835" t="n">
        <v>7.400490566037736</v>
      </c>
      <c r="E835" t="n">
        <v>1.397471698113208</v>
      </c>
    </row>
    <row r="836">
      <c r="A836" t="inlineStr">
        <is>
          <t>600549</t>
        </is>
      </c>
      <c r="B836" t="n">
        <v>0.0008302760514248623</v>
      </c>
      <c r="C836" t="n">
        <v>37.93388429752067</v>
      </c>
      <c r="D836" t="n">
        <v>13.4102641509434</v>
      </c>
      <c r="E836" t="n">
        <v>1.428528301886792</v>
      </c>
    </row>
    <row r="837">
      <c r="A837" t="inlineStr">
        <is>
          <t>600888</t>
        </is>
      </c>
      <c r="B837" t="n">
        <v>0.000453762569560702</v>
      </c>
      <c r="C837" t="n">
        <v>37.76223776223777</v>
      </c>
      <c r="D837" t="n">
        <v>5.140641509433962</v>
      </c>
      <c r="E837" t="n">
        <v>2.53177358490566</v>
      </c>
    </row>
    <row r="838">
      <c r="A838" t="inlineStr">
        <is>
          <t>600982</t>
        </is>
      </c>
      <c r="B838" t="n">
        <v>8.58691957807515e-05</v>
      </c>
      <c r="C838" t="n">
        <v>37.71626297577855</v>
      </c>
      <c r="D838" t="n">
        <v>2.917358490566037</v>
      </c>
      <c r="E838" t="n">
        <v>1.346075471698113</v>
      </c>
    </row>
    <row r="839">
      <c r="A839" t="inlineStr">
        <is>
          <t>600993</t>
        </is>
      </c>
      <c r="B839" t="n">
        <v>0.002120632296735303</v>
      </c>
      <c r="C839" t="n">
        <v>37.66081871345028</v>
      </c>
      <c r="D839" t="n">
        <v>19.47256603773585</v>
      </c>
      <c r="E839" t="n">
        <v>2.106528301886792</v>
      </c>
    </row>
    <row r="840">
      <c r="A840" t="inlineStr">
        <is>
          <t>600350</t>
        </is>
      </c>
      <c r="B840" t="n">
        <v>0.0007588341598876953</v>
      </c>
      <c r="C840" t="n">
        <v>37.64172335600908</v>
      </c>
      <c r="D840" t="n">
        <v>5.354188679245284</v>
      </c>
      <c r="E840" t="n">
        <v>0.2082264150943396</v>
      </c>
    </row>
    <row r="841">
      <c r="A841" t="inlineStr">
        <is>
          <t>600764</t>
        </is>
      </c>
      <c r="B841" t="n">
        <v>0.002867476417633776</v>
      </c>
      <c r="C841" t="n">
        <v>37.52331219694143</v>
      </c>
      <c r="D841" t="n">
        <v>31.50924528301886</v>
      </c>
      <c r="E841" t="n">
        <v>1.475433962264151</v>
      </c>
    </row>
    <row r="842">
      <c r="A842" t="inlineStr">
        <is>
          <t>603200</t>
        </is>
      </c>
      <c r="B842" t="n">
        <v>0.02075042002065565</v>
      </c>
      <c r="C842" t="n">
        <v>37.27973568281937</v>
      </c>
      <c r="D842" t="n">
        <v>37.37981132075472</v>
      </c>
      <c r="E842" t="n">
        <v>5.672264150943397</v>
      </c>
    </row>
    <row r="843">
      <c r="A843" t="inlineStr">
        <is>
          <t>603626</t>
        </is>
      </c>
      <c r="B843" t="n">
        <v>0.001615821343676109</v>
      </c>
      <c r="C843" t="n">
        <v>37.14285714285712</v>
      </c>
      <c r="D843" t="n">
        <v>12.92177358490566</v>
      </c>
      <c r="E843" t="n">
        <v>2.861660377358491</v>
      </c>
    </row>
    <row r="844">
      <c r="A844" t="inlineStr">
        <is>
          <t>600998</t>
        </is>
      </c>
      <c r="B844" t="n">
        <v>0.0004995059494326819</v>
      </c>
      <c r="C844" t="n">
        <v>37.10788064269319</v>
      </c>
      <c r="D844" t="n">
        <v>17.2766037735849</v>
      </c>
      <c r="E844" t="n">
        <v>0.6047169811320755</v>
      </c>
    </row>
    <row r="845">
      <c r="A845" t="inlineStr">
        <is>
          <t>600985</t>
        </is>
      </c>
      <c r="B845" t="n">
        <v>0.0006569688367029467</v>
      </c>
      <c r="C845" t="n">
        <v>36.78025851938897</v>
      </c>
      <c r="D845" t="n">
        <v>9.203396226415094</v>
      </c>
      <c r="E845" t="n">
        <v>1.305283018867925</v>
      </c>
    </row>
    <row r="846">
      <c r="A846" t="inlineStr">
        <is>
          <t>600858</t>
        </is>
      </c>
      <c r="B846" t="n">
        <v>0.001102054204949133</v>
      </c>
      <c r="C846" t="n">
        <v>36.7219917012448</v>
      </c>
      <c r="D846" t="n">
        <v>5.927811320754716</v>
      </c>
      <c r="E846" t="n">
        <v>1.003660377358491</v>
      </c>
    </row>
    <row r="847">
      <c r="A847" t="inlineStr">
        <is>
          <t>600522</t>
        </is>
      </c>
      <c r="B847" t="n">
        <v>0.0006678180589689516</v>
      </c>
      <c r="C847" t="n">
        <v>36.63739021329988</v>
      </c>
      <c r="D847" t="n">
        <v>10.49524528301887</v>
      </c>
      <c r="E847" t="n">
        <v>2.420075471698113</v>
      </c>
    </row>
    <row r="848">
      <c r="A848" t="inlineStr">
        <is>
          <t>600963</t>
        </is>
      </c>
      <c r="B848" t="n">
        <v>0.0001912638463090298</v>
      </c>
      <c r="C848" t="n">
        <v>36.36363636363635</v>
      </c>
      <c r="D848" t="n">
        <v>3.855132075471698</v>
      </c>
      <c r="E848" t="n">
        <v>1.155245283018868</v>
      </c>
    </row>
    <row r="849">
      <c r="A849" t="inlineStr">
        <is>
          <t>603990</t>
        </is>
      </c>
      <c r="B849" t="n">
        <v>0.004740648621919712</v>
      </c>
      <c r="C849" t="n">
        <v>36.05388272583203</v>
      </c>
      <c r="D849" t="n">
        <v>39.87584905660378</v>
      </c>
      <c r="E849" t="n">
        <v>2.097849056603773</v>
      </c>
    </row>
    <row r="850">
      <c r="A850" t="inlineStr">
        <is>
          <t>603380</t>
        </is>
      </c>
      <c r="B850" t="n">
        <v>0.002271331707251208</v>
      </c>
      <c r="C850" t="n">
        <v>35.88354773188897</v>
      </c>
      <c r="D850" t="n">
        <v>18.95445283018868</v>
      </c>
      <c r="E850" t="n">
        <v>3.444716981132076</v>
      </c>
    </row>
    <row r="851">
      <c r="A851" t="inlineStr">
        <is>
          <t>600909</t>
        </is>
      </c>
      <c r="B851" t="n">
        <v>0.0003022626676894828</v>
      </c>
      <c r="C851" t="n">
        <v>35.85858585858585</v>
      </c>
      <c r="D851" t="n">
        <v>7.769320754716981</v>
      </c>
      <c r="E851" t="n">
        <v>2.345283018867924</v>
      </c>
    </row>
    <row r="852">
      <c r="A852" t="inlineStr">
        <is>
          <t>600107</t>
        </is>
      </c>
      <c r="B852" t="n">
        <v>0.001448580997115307</v>
      </c>
      <c r="C852" t="n">
        <v>35.74660633484164</v>
      </c>
      <c r="D852" t="n">
        <v>8.595660377358492</v>
      </c>
      <c r="E852" t="n">
        <v>4.044830188679245</v>
      </c>
    </row>
    <row r="853">
      <c r="A853" t="inlineStr">
        <is>
          <t>600983</t>
        </is>
      </c>
      <c r="B853" t="n">
        <v>0.001082406867492146</v>
      </c>
      <c r="C853" t="n">
        <v>35.63941299790356</v>
      </c>
      <c r="D853" t="n">
        <v>5.659622641509435</v>
      </c>
      <c r="E853" t="n">
        <v>1.921094339622642</v>
      </c>
    </row>
    <row r="854">
      <c r="A854" t="inlineStr">
        <is>
          <t>688369</t>
        </is>
      </c>
      <c r="B854" t="n">
        <v>0.00287341126003635</v>
      </c>
      <c r="C854" t="n">
        <v>35.62649055219227</v>
      </c>
      <c r="D854" t="n">
        <v>71.1928679245283</v>
      </c>
      <c r="E854" t="n">
        <v>6.747207547169812</v>
      </c>
    </row>
    <row r="855">
      <c r="A855" t="inlineStr">
        <is>
          <t>600295</t>
        </is>
      </c>
      <c r="B855" t="n">
        <v>0.0006798726369838128</v>
      </c>
      <c r="C855" t="n">
        <v>35.5721393034826</v>
      </c>
      <c r="D855" t="n">
        <v>8.449584905660377</v>
      </c>
      <c r="E855" t="n">
        <v>1.674830188679245</v>
      </c>
    </row>
    <row r="856">
      <c r="A856" t="inlineStr">
        <is>
          <t>600263</t>
        </is>
      </c>
      <c r="B856" t="n">
        <v>0.000150319690929851</v>
      </c>
      <c r="C856" t="n">
        <v>35.56105610561058</v>
      </c>
      <c r="D856" t="n">
        <v>14.47898113207547</v>
      </c>
      <c r="E856" t="n">
        <v>0</v>
      </c>
    </row>
    <row r="857">
      <c r="A857" t="inlineStr">
        <is>
          <t>603002</t>
        </is>
      </c>
      <c r="B857" t="n">
        <v>0.0003514628079248836</v>
      </c>
      <c r="C857" t="n">
        <v>35.52631578947369</v>
      </c>
      <c r="D857" t="n">
        <v>4.963471698113207</v>
      </c>
      <c r="E857" t="n">
        <v>2.345471698113208</v>
      </c>
    </row>
    <row r="858">
      <c r="A858" t="inlineStr">
        <is>
          <t>603358</t>
        </is>
      </c>
      <c r="B858" t="n">
        <v>0.0006973390464028918</v>
      </c>
      <c r="C858" t="n">
        <v>35.5174981384959</v>
      </c>
      <c r="D858" t="n">
        <v>17.07211320754717</v>
      </c>
      <c r="E858" t="n">
        <v>1.031396226415094</v>
      </c>
    </row>
    <row r="859">
      <c r="A859" t="inlineStr">
        <is>
          <t>688339</t>
        </is>
      </c>
      <c r="B859" t="n">
        <v>0.03627380039151056</v>
      </c>
      <c r="C859" t="n">
        <v>35.47456177853783</v>
      </c>
      <c r="D859" t="n">
        <v>194.7085148514851</v>
      </c>
      <c r="E859" t="n">
        <v>10.23990099009901</v>
      </c>
    </row>
    <row r="860">
      <c r="A860" t="inlineStr">
        <is>
          <t>600206</t>
        </is>
      </c>
      <c r="B860" t="n">
        <v>0.0004347865879786232</v>
      </c>
      <c r="C860" t="n">
        <v>35.38461538461537</v>
      </c>
      <c r="D860" t="n">
        <v>13.81015094339623</v>
      </c>
      <c r="E860" t="n">
        <v>4.719245283018868</v>
      </c>
    </row>
    <row r="861">
      <c r="A861" t="inlineStr">
        <is>
          <t>603628</t>
        </is>
      </c>
      <c r="B861" t="n">
        <v>0.0005137207594041968</v>
      </c>
      <c r="C861" t="n">
        <v>35.37859007832898</v>
      </c>
      <c r="D861" t="n">
        <v>8.511094339622639</v>
      </c>
      <c r="E861" t="n">
        <v>1.371358490566038</v>
      </c>
    </row>
    <row r="862">
      <c r="A862" t="inlineStr">
        <is>
          <t>603612</t>
        </is>
      </c>
      <c r="B862" t="n">
        <v>0.001181035696070841</v>
      </c>
      <c r="C862" t="n">
        <v>35.35967578520771</v>
      </c>
      <c r="D862" t="n">
        <v>13.0328679245283</v>
      </c>
      <c r="E862" t="n">
        <v>3.205584905660377</v>
      </c>
    </row>
    <row r="863">
      <c r="A863" t="inlineStr">
        <is>
          <t>603158</t>
        </is>
      </c>
      <c r="B863" t="n">
        <v>0.001731780150346253</v>
      </c>
      <c r="C863" t="n">
        <v>35.16560958421424</v>
      </c>
      <c r="D863" t="n">
        <v>20.99381132075472</v>
      </c>
      <c r="E863" t="n">
        <v>1.721132075471698</v>
      </c>
    </row>
    <row r="864">
      <c r="A864" t="inlineStr">
        <is>
          <t>603088</t>
        </is>
      </c>
      <c r="B864" t="n">
        <v>0.0007416153747559397</v>
      </c>
      <c r="C864" t="n">
        <v>35.14938488576449</v>
      </c>
      <c r="D864" t="n">
        <v>7.758943396226415</v>
      </c>
      <c r="E864" t="n">
        <v>1.80411320754717</v>
      </c>
    </row>
    <row r="865">
      <c r="A865" t="inlineStr">
        <is>
          <t>601021</t>
        </is>
      </c>
      <c r="B865" t="n">
        <v>0.00343509998892177</v>
      </c>
      <c r="C865" t="n">
        <v>35.06935994159161</v>
      </c>
      <c r="D865" t="n">
        <v>41.34290566037735</v>
      </c>
      <c r="E865" t="n">
        <v>0.7040754716981132</v>
      </c>
    </row>
    <row r="866">
      <c r="A866" t="inlineStr">
        <is>
          <t>600835</t>
        </is>
      </c>
      <c r="B866" t="n">
        <v>0.001179863105453773</v>
      </c>
      <c r="C866" t="n">
        <v>34.93282149712091</v>
      </c>
      <c r="D866" t="n">
        <v>16.63418867924528</v>
      </c>
      <c r="E866" t="n">
        <v>0.6367924528301887</v>
      </c>
    </row>
    <row r="867">
      <c r="A867" t="inlineStr">
        <is>
          <t>688298</t>
        </is>
      </c>
      <c r="B867" t="n">
        <v>0.056952961912882</v>
      </c>
      <c r="C867" t="n">
        <v>34.8700006860122</v>
      </c>
      <c r="D867" t="n">
        <v>139.2489035087719</v>
      </c>
      <c r="E867" t="n">
        <v>10.96789473684211</v>
      </c>
    </row>
    <row r="868">
      <c r="A868" t="inlineStr">
        <is>
          <t>601519</t>
        </is>
      </c>
      <c r="B868" t="n">
        <v>0.0008316147566448847</v>
      </c>
      <c r="C868" t="n">
        <v>34.80519480519482</v>
      </c>
      <c r="D868" t="n">
        <v>8.961547169811322</v>
      </c>
      <c r="E868" t="n">
        <v>2.839849056603773</v>
      </c>
    </row>
    <row r="869">
      <c r="A869" t="inlineStr">
        <is>
          <t>601231</t>
        </is>
      </c>
      <c r="B869" t="n">
        <v>0.001448126359569183</v>
      </c>
      <c r="C869" t="n">
        <v>34.51505016722409</v>
      </c>
      <c r="D869" t="n">
        <v>20.88309433962264</v>
      </c>
      <c r="E869" t="n">
        <v>1.188867924528302</v>
      </c>
    </row>
    <row r="870">
      <c r="A870" t="inlineStr">
        <is>
          <t>600667</t>
        </is>
      </c>
      <c r="B870" t="n">
        <v>0.0007454355440171821</v>
      </c>
      <c r="C870" t="n">
        <v>34.33048433048433</v>
      </c>
      <c r="D870" t="n">
        <v>10.74516981132076</v>
      </c>
      <c r="E870" t="n">
        <v>2.851584905660378</v>
      </c>
    </row>
    <row r="871">
      <c r="A871" t="inlineStr">
        <is>
          <t>600802</t>
        </is>
      </c>
      <c r="B871" t="n">
        <v>0.0006203029989459716</v>
      </c>
      <c r="C871" t="n">
        <v>33.9171974522293</v>
      </c>
      <c r="D871" t="n">
        <v>9.068037735849055</v>
      </c>
      <c r="E871" t="n">
        <v>4.782754716981132</v>
      </c>
    </row>
    <row r="872">
      <c r="A872" t="inlineStr">
        <is>
          <t>600210</t>
        </is>
      </c>
      <c r="B872" t="n">
        <v>0.000151820989107759</v>
      </c>
      <c r="C872" t="n">
        <v>33.83233532934131</v>
      </c>
      <c r="D872" t="n">
        <v>4.183245283018867</v>
      </c>
      <c r="E872" t="n">
        <v>1.151433962264151</v>
      </c>
    </row>
    <row r="873">
      <c r="A873" t="inlineStr">
        <is>
          <t>603825</t>
        </is>
      </c>
      <c r="B873" t="n">
        <v>0.002804556832018587</v>
      </c>
      <c r="C873" t="n">
        <v>33.67799113737077</v>
      </c>
      <c r="D873" t="n">
        <v>26.20169811320755</v>
      </c>
      <c r="E873" t="n">
        <v>7.974</v>
      </c>
    </row>
    <row r="874">
      <c r="A874" t="inlineStr">
        <is>
          <t>600726</t>
        </is>
      </c>
      <c r="B874" t="n">
        <v>0.0001806410710493597</v>
      </c>
      <c r="C874" t="n">
        <v>33.52601156069363</v>
      </c>
      <c r="D874" t="n">
        <v>2.044452830188679</v>
      </c>
      <c r="E874" t="n">
        <v>1.185811320754717</v>
      </c>
    </row>
    <row r="875">
      <c r="A875" t="inlineStr">
        <is>
          <t>600531</t>
        </is>
      </c>
      <c r="B875" t="n">
        <v>0.0004957751673370991</v>
      </c>
      <c r="C875" t="n">
        <v>33.48729792147807</v>
      </c>
      <c r="D875" t="n">
        <v>4.736716981132076</v>
      </c>
      <c r="E875" t="n">
        <v>3.465924528301887</v>
      </c>
    </row>
    <row r="876">
      <c r="A876" t="inlineStr">
        <is>
          <t>600458</t>
        </is>
      </c>
      <c r="B876" t="n">
        <v>0.000194219242308753</v>
      </c>
      <c r="C876" t="n">
        <v>33.43065693430658</v>
      </c>
      <c r="D876" t="n">
        <v>7.172</v>
      </c>
      <c r="E876" t="n">
        <v>1.350188679245283</v>
      </c>
    </row>
    <row r="877">
      <c r="A877" t="inlineStr">
        <is>
          <t>600308</t>
        </is>
      </c>
      <c r="B877" t="n">
        <v>0.000213291010263073</v>
      </c>
      <c r="C877" t="n">
        <v>33.33333333333335</v>
      </c>
      <c r="D877" t="n">
        <v>4.719962264150944</v>
      </c>
      <c r="E877" t="n">
        <v>1.273811320754717</v>
      </c>
    </row>
    <row r="878">
      <c r="A878" t="inlineStr">
        <is>
          <t>600773</t>
        </is>
      </c>
      <c r="B878" t="n">
        <v>0.0002121471936110122</v>
      </c>
      <c r="C878" t="n">
        <v>33.33333333333335</v>
      </c>
      <c r="D878" t="n">
        <v>6.118603773584905</v>
      </c>
      <c r="E878" t="n">
        <v>1.619622641509434</v>
      </c>
    </row>
    <row r="879">
      <c r="A879" t="inlineStr">
        <is>
          <t>688063</t>
        </is>
      </c>
      <c r="B879" t="n">
        <v>0.01173512411450869</v>
      </c>
      <c r="C879" t="n">
        <v>33.02732797823962</v>
      </c>
      <c r="D879" t="n">
        <v>281.61</v>
      </c>
      <c r="E879" t="n">
        <v>33.42</v>
      </c>
    </row>
    <row r="880">
      <c r="A880" t="inlineStr">
        <is>
          <t>600960</t>
        </is>
      </c>
      <c r="B880" t="n">
        <v>0.0001426425651040034</v>
      </c>
      <c r="C880" t="n">
        <v>33.01587301587303</v>
      </c>
      <c r="D880" t="n">
        <v>3.380905660377359</v>
      </c>
      <c r="E880" t="n">
        <v>1.889584905660377</v>
      </c>
    </row>
    <row r="881">
      <c r="A881" t="inlineStr">
        <is>
          <t>688386</t>
        </is>
      </c>
      <c r="B881" t="n">
        <v>0.007290964657848575</v>
      </c>
      <c r="C881" t="n">
        <v>32.98678795754819</v>
      </c>
      <c r="D881" t="n">
        <v>63.86827586206897</v>
      </c>
      <c r="E881" t="n">
        <v>17.23810344827587</v>
      </c>
    </row>
    <row r="882">
      <c r="A882" t="inlineStr">
        <is>
          <t>603896</t>
        </is>
      </c>
      <c r="B882" t="n">
        <v>0.005251109871165276</v>
      </c>
      <c r="C882" t="n">
        <v>32.87916816063105</v>
      </c>
      <c r="D882" t="n">
        <v>34.55128301886793</v>
      </c>
      <c r="E882" t="n">
        <v>1.63011320754717</v>
      </c>
    </row>
    <row r="883">
      <c r="A883" t="inlineStr">
        <is>
          <t>600452</t>
        </is>
      </c>
      <c r="B883" t="n">
        <v>0.001880792572370618</v>
      </c>
      <c r="C883" t="n">
        <v>32.86307053941908</v>
      </c>
      <c r="D883" t="n">
        <v>15.474</v>
      </c>
      <c r="E883" t="n">
        <v>1.082490566037736</v>
      </c>
    </row>
    <row r="884">
      <c r="A884" t="inlineStr">
        <is>
          <t>688599</t>
        </is>
      </c>
      <c r="B884" t="n">
        <v>0.001400799929590094</v>
      </c>
      <c r="C884" t="n">
        <v>32.84628872004676</v>
      </c>
      <c r="D884" t="n">
        <v>17.92274647887324</v>
      </c>
      <c r="E884" t="n">
        <v>10.25739436619718</v>
      </c>
    </row>
    <row r="885">
      <c r="A885" t="inlineStr">
        <is>
          <t>603283</t>
        </is>
      </c>
      <c r="B885" t="n">
        <v>0.005926833771001257</v>
      </c>
      <c r="C885" t="n">
        <v>32.84262180161232</v>
      </c>
      <c r="D885" t="n">
        <v>44.71343396226415</v>
      </c>
      <c r="E885" t="n">
        <v>9.422037735849058</v>
      </c>
    </row>
    <row r="886">
      <c r="A886" t="inlineStr">
        <is>
          <t>600030</t>
        </is>
      </c>
      <c r="B886" t="n">
        <v>0.001772263644454276</v>
      </c>
      <c r="C886" t="n">
        <v>32.82511210762331</v>
      </c>
      <c r="D886" t="n">
        <v>26.71667924528301</v>
      </c>
      <c r="E886" t="n">
        <v>1.680037735849057</v>
      </c>
    </row>
    <row r="887">
      <c r="A887" t="inlineStr">
        <is>
          <t>600111</t>
        </is>
      </c>
      <c r="B887" t="n">
        <v>0.0008052330287654252</v>
      </c>
      <c r="C887" t="n">
        <v>32.71119842829078</v>
      </c>
      <c r="D887" t="n">
        <v>10.90430188679245</v>
      </c>
      <c r="E887" t="n">
        <v>1.987849056603773</v>
      </c>
    </row>
    <row r="888">
      <c r="A888" t="inlineStr">
        <is>
          <t>603018</t>
        </is>
      </c>
      <c r="B888" t="n">
        <v>0.001176361401194194</v>
      </c>
      <c r="C888" t="n">
        <v>32.32445520581113</v>
      </c>
      <c r="D888" t="n">
        <v>10.89883018867924</v>
      </c>
      <c r="E888" t="n">
        <v>1.716075471698113</v>
      </c>
    </row>
    <row r="889">
      <c r="A889" t="inlineStr">
        <is>
          <t>600108</t>
        </is>
      </c>
      <c r="B889" t="n">
        <v>0.0001187785799337898</v>
      </c>
      <c r="C889" t="n">
        <v>32.25806451612902</v>
      </c>
      <c r="D889" t="n">
        <v>3.341433962264151</v>
      </c>
      <c r="E889" t="n">
        <v>2.747849056603774</v>
      </c>
    </row>
    <row r="890">
      <c r="A890" t="inlineStr">
        <is>
          <t>603031</t>
        </is>
      </c>
      <c r="B890" t="n">
        <v>0.003137614117320452</v>
      </c>
      <c r="C890" t="n">
        <v>32.21288515406162</v>
      </c>
      <c r="D890" t="n">
        <v>30.48992452830189</v>
      </c>
      <c r="E890" t="n">
        <v>1.327698113207547</v>
      </c>
    </row>
    <row r="891">
      <c r="A891" t="inlineStr">
        <is>
          <t>600819</t>
        </is>
      </c>
      <c r="B891" t="n">
        <v>0.0001226704640898524</v>
      </c>
      <c r="C891" t="n">
        <v>31.96347031963471</v>
      </c>
      <c r="D891" t="n">
        <v>4.774603773584905</v>
      </c>
      <c r="E891" t="n">
        <v>1.024377358490566</v>
      </c>
    </row>
    <row r="892">
      <c r="A892" t="inlineStr">
        <is>
          <t>601187</t>
        </is>
      </c>
      <c r="B892" t="n">
        <v>0.001237412529658886</v>
      </c>
      <c r="C892" t="n">
        <v>31.88097768331561</v>
      </c>
      <c r="D892" t="n">
        <v>11.00529411764706</v>
      </c>
      <c r="E892" t="n">
        <v>34.89274509803922</v>
      </c>
    </row>
    <row r="893">
      <c r="A893" t="inlineStr">
        <is>
          <t>600538</t>
        </is>
      </c>
      <c r="B893" t="n">
        <v>0.0009400843616158463</v>
      </c>
      <c r="C893" t="n">
        <v>31.56732891832228</v>
      </c>
      <c r="D893" t="n">
        <v>6.481169811320754</v>
      </c>
      <c r="E893" t="n">
        <v>2.358867924528302</v>
      </c>
    </row>
    <row r="894">
      <c r="A894" t="inlineStr">
        <is>
          <t>600209</t>
        </is>
      </c>
      <c r="B894" t="n">
        <v>0.0007265127998095104</v>
      </c>
      <c r="C894" t="n">
        <v>31.5112540192926</v>
      </c>
      <c r="D894" t="n">
        <v>4.307547169811321</v>
      </c>
      <c r="E894" t="n">
        <v>1.125811320754717</v>
      </c>
    </row>
    <row r="895">
      <c r="A895" t="inlineStr">
        <is>
          <t>688526</t>
        </is>
      </c>
      <c r="B895" t="n">
        <v>0.001745331292311829</v>
      </c>
      <c r="C895" t="n">
        <v>31.38062064597849</v>
      </c>
      <c r="D895" t="n">
        <v>41.788</v>
      </c>
      <c r="E895" t="n">
        <v>7.810571428571428</v>
      </c>
    </row>
    <row r="896">
      <c r="A896" t="inlineStr">
        <is>
          <t>600745</t>
        </is>
      </c>
      <c r="B896" t="n">
        <v>0.01009036097766154</v>
      </c>
      <c r="C896" t="n">
        <v>31.35155096011817</v>
      </c>
      <c r="D896" t="n">
        <v>114.7934339622641</v>
      </c>
      <c r="E896" t="n">
        <v>2.972037735849057</v>
      </c>
    </row>
    <row r="897">
      <c r="A897" t="inlineStr">
        <is>
          <t>603977</t>
        </is>
      </c>
      <c r="B897" t="n">
        <v>0.0004627152644563021</v>
      </c>
      <c r="C897" t="n">
        <v>31.22676579925649</v>
      </c>
      <c r="D897" t="n">
        <v>6.98332075471698</v>
      </c>
      <c r="E897" t="n">
        <v>1.845169811320755</v>
      </c>
    </row>
    <row r="898">
      <c r="A898" t="inlineStr">
        <is>
          <t>600562</t>
        </is>
      </c>
      <c r="B898" t="n">
        <v>0.0009918540815048605</v>
      </c>
      <c r="C898" t="n">
        <v>31.19200571020699</v>
      </c>
      <c r="D898" t="n">
        <v>16.13407547169811</v>
      </c>
      <c r="E898" t="n">
        <v>1.588037735849056</v>
      </c>
    </row>
    <row r="899">
      <c r="A899" t="inlineStr">
        <is>
          <t>603868</t>
        </is>
      </c>
      <c r="B899" t="n">
        <v>0.006932451944757842</v>
      </c>
      <c r="C899" t="n">
        <v>30.99023709902371</v>
      </c>
      <c r="D899" t="n">
        <v>45.15875471698113</v>
      </c>
      <c r="E899" t="n">
        <v>0.2597358490566038</v>
      </c>
    </row>
    <row r="900">
      <c r="A900" t="inlineStr">
        <is>
          <t>600744</t>
        </is>
      </c>
      <c r="B900" t="n">
        <v>0.0001039271658713549</v>
      </c>
      <c r="C900" t="n">
        <v>30.98039215686275</v>
      </c>
      <c r="D900" t="n">
        <v>2.503433962264151</v>
      </c>
      <c r="E900" t="n">
        <v>2.126415094339623</v>
      </c>
    </row>
    <row r="901">
      <c r="A901" t="inlineStr">
        <is>
          <t>600237</t>
        </is>
      </c>
      <c r="B901" t="n">
        <v>0.0002763407010795207</v>
      </c>
      <c r="C901" t="n">
        <v>30.7909604519774</v>
      </c>
      <c r="D901" t="n">
        <v>4.193962264150944</v>
      </c>
      <c r="E901" t="n">
        <v>5.985094339622642</v>
      </c>
    </row>
    <row r="902">
      <c r="A902" t="inlineStr">
        <is>
          <t>603630</t>
        </is>
      </c>
      <c r="B902" t="n">
        <v>0.001580959179891745</v>
      </c>
      <c r="C902" t="n">
        <v>30.60064935064934</v>
      </c>
      <c r="D902" t="n">
        <v>15.51147169811321</v>
      </c>
      <c r="E902" t="n">
        <v>2.880075471698113</v>
      </c>
    </row>
    <row r="903">
      <c r="A903" t="inlineStr">
        <is>
          <t>603738</t>
        </is>
      </c>
      <c r="B903" t="n">
        <v>0.001788657010808445</v>
      </c>
      <c r="C903" t="n">
        <v>30.51612903225806</v>
      </c>
      <c r="D903" t="n">
        <v>23.20366037735849</v>
      </c>
      <c r="E903" t="n">
        <v>4.435584905660378</v>
      </c>
    </row>
    <row r="904">
      <c r="A904" t="inlineStr">
        <is>
          <t>603339</t>
        </is>
      </c>
      <c r="B904" t="n">
        <v>0.0003993882456764956</v>
      </c>
      <c r="C904" t="n">
        <v>30.45977011494254</v>
      </c>
      <c r="D904" t="n">
        <v>9.528264150943397</v>
      </c>
      <c r="E904" t="n">
        <v>1.162603773584906</v>
      </c>
    </row>
    <row r="905">
      <c r="A905" t="inlineStr">
        <is>
          <t>603297</t>
        </is>
      </c>
      <c r="B905" t="n">
        <v>0.001547697061889807</v>
      </c>
      <c r="C905" t="n">
        <v>30.41625696492951</v>
      </c>
      <c r="D905" t="n">
        <v>37.77735849056604</v>
      </c>
      <c r="E905" t="n">
        <v>2.566377358490566</v>
      </c>
    </row>
    <row r="906">
      <c r="A906" t="inlineStr">
        <is>
          <t>600546</t>
        </is>
      </c>
      <c r="B906" t="n">
        <v>0.001785642595882245</v>
      </c>
      <c r="C906" t="n">
        <v>30.37766830870281</v>
      </c>
      <c r="D906" t="n">
        <v>10.29426415094339</v>
      </c>
      <c r="E906" t="n">
        <v>1.923849056603774</v>
      </c>
    </row>
    <row r="907">
      <c r="A907" t="inlineStr">
        <is>
          <t>601179</t>
        </is>
      </c>
      <c r="B907" t="n">
        <v>0.0006467366141821644</v>
      </c>
      <c r="C907" t="n">
        <v>30.31161473087818</v>
      </c>
      <c r="D907" t="n">
        <v>4.707698113207547</v>
      </c>
      <c r="E907" t="n">
        <v>1.21188679245283</v>
      </c>
    </row>
    <row r="908">
      <c r="A908" t="inlineStr">
        <is>
          <t>600462</t>
        </is>
      </c>
      <c r="B908" t="n">
        <v>0.0002590945619339885</v>
      </c>
      <c r="C908" t="n">
        <v>30.3030303030303</v>
      </c>
      <c r="D908" t="n">
        <v>1.896</v>
      </c>
      <c r="E908" t="n">
        <v>1.393962264150943</v>
      </c>
    </row>
    <row r="909">
      <c r="A909" t="inlineStr">
        <is>
          <t>603786</t>
        </is>
      </c>
      <c r="B909" t="n">
        <v>0.005459048698818128</v>
      </c>
      <c r="C909" t="n">
        <v>30.30241526283744</v>
      </c>
      <c r="D909" t="n">
        <v>65.91905660377358</v>
      </c>
      <c r="E909" t="n">
        <v>2.828301886792453</v>
      </c>
    </row>
    <row r="910">
      <c r="A910" t="inlineStr">
        <is>
          <t>600195</t>
        </is>
      </c>
      <c r="B910" t="n">
        <v>0.002011441199761485</v>
      </c>
      <c r="C910" t="n">
        <v>30.1980198019802</v>
      </c>
      <c r="D910" t="n">
        <v>12.99750943396226</v>
      </c>
      <c r="E910" t="n">
        <v>2.337547169811321</v>
      </c>
    </row>
    <row r="911">
      <c r="A911" t="inlineStr">
        <is>
          <t>603693</t>
        </is>
      </c>
      <c r="B911" t="n">
        <v>0.001274232294651447</v>
      </c>
      <c r="C911" t="n">
        <v>30.19447287615149</v>
      </c>
      <c r="D911" t="n">
        <v>11.40675471698113</v>
      </c>
      <c r="E911" t="n">
        <v>3.977622641509434</v>
      </c>
    </row>
    <row r="912">
      <c r="A912" t="inlineStr">
        <is>
          <t>600193</t>
        </is>
      </c>
      <c r="B912" t="n">
        <v>0.0003648999934612506</v>
      </c>
      <c r="C912" t="n">
        <v>30.16304347826086</v>
      </c>
      <c r="D912" t="n">
        <v>4.312</v>
      </c>
      <c r="E912" t="n">
        <v>0.4393962264150944</v>
      </c>
    </row>
    <row r="913">
      <c r="A913" t="inlineStr">
        <is>
          <t>603858</t>
        </is>
      </c>
      <c r="B913" t="n">
        <v>0.001907174320599047</v>
      </c>
      <c r="C913" t="n">
        <v>29.81977061714911</v>
      </c>
      <c r="D913" t="n">
        <v>22.99264150943396</v>
      </c>
      <c r="E913" t="n">
        <v>1.059584905660377</v>
      </c>
    </row>
    <row r="914">
      <c r="A914" t="inlineStr">
        <is>
          <t>603020</t>
        </is>
      </c>
      <c r="B914" t="n">
        <v>0.0009024946026993012</v>
      </c>
      <c r="C914" t="n">
        <v>29.76501305483028</v>
      </c>
      <c r="D914" t="n">
        <v>9.855358490566038</v>
      </c>
      <c r="E914" t="n">
        <v>1.973396226415095</v>
      </c>
    </row>
    <row r="915">
      <c r="A915" t="inlineStr">
        <is>
          <t>603100</t>
        </is>
      </c>
      <c r="B915" t="n">
        <v>0.0008150165024263447</v>
      </c>
      <c r="C915" t="n">
        <v>29.7530864197531</v>
      </c>
      <c r="D915" t="n">
        <v>9.439283018867924</v>
      </c>
      <c r="E915" t="n">
        <v>0.8841132075471698</v>
      </c>
    </row>
    <row r="916">
      <c r="A916" t="inlineStr">
        <is>
          <t>601108</t>
        </is>
      </c>
      <c r="B916" t="n">
        <v>0.001174285401666166</v>
      </c>
      <c r="C916" t="n">
        <v>29.70711297071129</v>
      </c>
      <c r="D916" t="n">
        <v>11.87883018867925</v>
      </c>
      <c r="E916" t="n">
        <v>4.226566037735849</v>
      </c>
    </row>
    <row r="917">
      <c r="A917" t="inlineStr">
        <is>
          <t>603665</t>
        </is>
      </c>
      <c r="B917" t="n">
        <v>0.005865892664941296</v>
      </c>
      <c r="C917" t="n">
        <v>29.48622486969472</v>
      </c>
      <c r="D917" t="n">
        <v>19.20690566037736</v>
      </c>
      <c r="E917" t="n">
        <v>2.092830188679245</v>
      </c>
    </row>
    <row r="918">
      <c r="A918" t="inlineStr">
        <is>
          <t>603105</t>
        </is>
      </c>
      <c r="B918" t="n">
        <v>0.0007449442555730133</v>
      </c>
      <c r="C918" t="n">
        <v>29.43661971830986</v>
      </c>
      <c r="D918" t="n">
        <v>8.963509433962264</v>
      </c>
      <c r="E918" t="n">
        <v>6.240150943396226</v>
      </c>
    </row>
    <row r="919">
      <c r="A919" t="inlineStr">
        <is>
          <t>600428</t>
        </is>
      </c>
      <c r="B919" t="n">
        <v>0.0001835543284272965</v>
      </c>
      <c r="C919" t="n">
        <v>29.41176470588236</v>
      </c>
      <c r="D919" t="n">
        <v>3.490188679245283</v>
      </c>
      <c r="E919" t="n">
        <v>0.9323018867924528</v>
      </c>
    </row>
    <row r="920">
      <c r="A920" t="inlineStr">
        <is>
          <t>600119</t>
        </is>
      </c>
      <c r="B920" t="n">
        <v>0.001481496472654091</v>
      </c>
      <c r="C920" t="n">
        <v>29.37956204379562</v>
      </c>
      <c r="D920" t="n">
        <v>7.325094339622642</v>
      </c>
      <c r="E920" t="n">
        <v>1.002264150943396</v>
      </c>
    </row>
    <row r="921">
      <c r="A921" t="inlineStr">
        <is>
          <t>603931</t>
        </is>
      </c>
      <c r="B921" t="n">
        <v>0.002661419205790516</v>
      </c>
      <c r="C921" t="n">
        <v>29.23026956804158</v>
      </c>
      <c r="D921" t="n">
        <v>48.08989361702128</v>
      </c>
      <c r="E921" t="n">
        <v>11.47893617021276</v>
      </c>
    </row>
    <row r="922">
      <c r="A922" t="inlineStr">
        <is>
          <t>600406</t>
        </is>
      </c>
      <c r="B922" t="n">
        <v>0.0006424061901476612</v>
      </c>
      <c r="C922" t="n">
        <v>29.18918918918918</v>
      </c>
      <c r="D922" t="n">
        <v>20.98550943396226</v>
      </c>
      <c r="E922" t="n">
        <v>0.7779245283018867</v>
      </c>
    </row>
    <row r="923">
      <c r="A923" t="inlineStr">
        <is>
          <t>603577</t>
        </is>
      </c>
      <c r="B923" t="n">
        <v>0.0009037219786967133</v>
      </c>
      <c r="C923" t="n">
        <v>29.03225806451612</v>
      </c>
      <c r="D923" t="n">
        <v>9.740754716981133</v>
      </c>
      <c r="E923" t="n">
        <v>2.783169811320755</v>
      </c>
    </row>
    <row r="924">
      <c r="A924" t="inlineStr">
        <is>
          <t>600397</t>
        </is>
      </c>
      <c r="B924" t="n">
        <v>0.0002115476094587054</v>
      </c>
      <c r="C924" t="n">
        <v>28.74015748031496</v>
      </c>
      <c r="D924" t="n">
        <v>2.598490566037736</v>
      </c>
      <c r="E924" t="n">
        <v>3.162943396226416</v>
      </c>
    </row>
    <row r="925">
      <c r="A925" t="inlineStr">
        <is>
          <t>688516</t>
        </is>
      </c>
      <c r="B925" t="n">
        <v>0.005743571125127096</v>
      </c>
      <c r="C925" t="n">
        <v>28.64077669902914</v>
      </c>
      <c r="D925" t="n">
        <v>69.99846153846154</v>
      </c>
      <c r="E925" t="n">
        <v>10.77717948717949</v>
      </c>
    </row>
    <row r="926">
      <c r="A926" t="inlineStr">
        <is>
          <t>603856</t>
        </is>
      </c>
      <c r="B926" t="n">
        <v>0.002026614605841042</v>
      </c>
      <c r="C926" t="n">
        <v>28.52729145211121</v>
      </c>
      <c r="D926" t="n">
        <v>13.464</v>
      </c>
      <c r="E926" t="n">
        <v>5.516981132075472</v>
      </c>
    </row>
    <row r="927">
      <c r="A927" t="inlineStr">
        <is>
          <t>600158</t>
        </is>
      </c>
      <c r="B927" t="n">
        <v>0.00174772485232842</v>
      </c>
      <c r="C927" t="n">
        <v>28.37108953613809</v>
      </c>
      <c r="D927" t="n">
        <v>10.63954716981132</v>
      </c>
      <c r="E927" t="n">
        <v>3.367584905660377</v>
      </c>
    </row>
    <row r="928">
      <c r="A928" t="inlineStr">
        <is>
          <t>600488</t>
        </is>
      </c>
      <c r="B928" t="n">
        <v>0.000124502009354168</v>
      </c>
      <c r="C928" t="n">
        <v>28.35443037974683</v>
      </c>
      <c r="D928" t="n">
        <v>4.780150943396226</v>
      </c>
      <c r="E928" t="n">
        <v>1.133924528301887</v>
      </c>
    </row>
    <row r="929">
      <c r="A929" t="inlineStr">
        <is>
          <t>600933</t>
        </is>
      </c>
      <c r="B929" t="n">
        <v>0.0009067979221339095</v>
      </c>
      <c r="C929" t="n">
        <v>28.14423922603344</v>
      </c>
      <c r="D929" t="n">
        <v>13.3731320754717</v>
      </c>
      <c r="E929" t="n">
        <v>1.578490566037736</v>
      </c>
    </row>
    <row r="930">
      <c r="A930" t="inlineStr">
        <is>
          <t>603260</t>
        </is>
      </c>
      <c r="B930" t="n">
        <v>0.002667880521771986</v>
      </c>
      <c r="C930" t="n">
        <v>28.09624911535739</v>
      </c>
      <c r="D930" t="n">
        <v>29.40569811320755</v>
      </c>
      <c r="E930" t="n">
        <v>1.133811320754717</v>
      </c>
    </row>
    <row r="931">
      <c r="A931" t="inlineStr">
        <is>
          <t>601126</t>
        </is>
      </c>
      <c r="B931" t="n">
        <v>0.0003769630620174482</v>
      </c>
      <c r="C931" t="n">
        <v>28.09611829944547</v>
      </c>
      <c r="D931" t="n">
        <v>6.374075471698113</v>
      </c>
      <c r="E931" t="n">
        <v>1.322188679245283</v>
      </c>
    </row>
    <row r="932">
      <c r="A932" t="inlineStr">
        <is>
          <t>600478</t>
        </is>
      </c>
      <c r="B932" t="n">
        <v>0.0001156870567278591</v>
      </c>
      <c r="C932" t="n">
        <v>27.82152230971129</v>
      </c>
      <c r="D932" t="n">
        <v>4.333132075471698</v>
      </c>
      <c r="E932" t="n">
        <v>1.844150943396227</v>
      </c>
    </row>
    <row r="933">
      <c r="A933" t="inlineStr">
        <is>
          <t>600973</t>
        </is>
      </c>
      <c r="B933" t="n">
        <v>0.0001135323082237083</v>
      </c>
      <c r="C933" t="n">
        <v>27.77777777777777</v>
      </c>
      <c r="D933" t="n">
        <v>4.282075471698113</v>
      </c>
      <c r="E933" t="n">
        <v>1.398716981132075</v>
      </c>
    </row>
    <row r="934">
      <c r="A934" t="inlineStr">
        <is>
          <t>603035</t>
        </is>
      </c>
      <c r="B934" t="n">
        <v>0.001026900239079046</v>
      </c>
      <c r="C934" t="n">
        <v>27.45664739884393</v>
      </c>
      <c r="D934" t="n">
        <v>13.58264150943396</v>
      </c>
      <c r="E934" t="n">
        <v>4.004867924528303</v>
      </c>
    </row>
    <row r="935">
      <c r="A935" t="inlineStr">
        <is>
          <t>600883</t>
        </is>
      </c>
      <c r="B935" t="n">
        <v>0.0006045272155450812</v>
      </c>
      <c r="C935" t="n">
        <v>27.41935483870968</v>
      </c>
      <c r="D935" t="n">
        <v>8.945207547169812</v>
      </c>
      <c r="E935" t="n">
        <v>1.589622641509434</v>
      </c>
    </row>
    <row r="936">
      <c r="A936" t="inlineStr">
        <is>
          <t>600658</t>
        </is>
      </c>
      <c r="B936" t="n">
        <v>0.0003925244320878467</v>
      </c>
      <c r="C936" t="n">
        <v>27.40384615384615</v>
      </c>
      <c r="D936" t="n">
        <v>5.310981132075471</v>
      </c>
      <c r="E936" t="n">
        <v>1.128830188679245</v>
      </c>
    </row>
    <row r="937">
      <c r="A937" t="inlineStr">
        <is>
          <t>688015</t>
        </is>
      </c>
      <c r="B937" t="n">
        <v>0.002608102436095294</v>
      </c>
      <c r="C937" t="n">
        <v>27.38259668508287</v>
      </c>
      <c r="D937" t="n">
        <v>42.87358490566038</v>
      </c>
      <c r="E937" t="n">
        <v>6.166415094339622</v>
      </c>
    </row>
    <row r="938">
      <c r="A938" t="inlineStr">
        <is>
          <t>603181</t>
        </is>
      </c>
      <c r="B938" t="n">
        <v>0.002436984454219978</v>
      </c>
      <c r="C938" t="n">
        <v>27.0595690747782</v>
      </c>
      <c r="D938" t="n">
        <v>19.32441509433962</v>
      </c>
      <c r="E938" t="n">
        <v>1.894452830188679</v>
      </c>
    </row>
    <row r="939">
      <c r="A939" t="inlineStr">
        <is>
          <t>600369</t>
        </is>
      </c>
      <c r="B939" t="n">
        <v>0.0001701364872993258</v>
      </c>
      <c r="C939" t="n">
        <v>27.02078521939955</v>
      </c>
      <c r="D939" t="n">
        <v>5.053396226415094</v>
      </c>
      <c r="E939" t="n">
        <v>0.8611698113207547</v>
      </c>
    </row>
    <row r="940">
      <c r="A940" t="inlineStr">
        <is>
          <t>603225</t>
        </is>
      </c>
      <c r="B940" t="n">
        <v>0.0003416640407007365</v>
      </c>
      <c r="C940" t="n">
        <v>26.9163763066202</v>
      </c>
      <c r="D940" t="n">
        <v>11.146</v>
      </c>
      <c r="E940" t="n">
        <v>0.9275471698113208</v>
      </c>
    </row>
    <row r="941">
      <c r="A941" t="inlineStr">
        <is>
          <t>688008</t>
        </is>
      </c>
      <c r="B941" t="n">
        <v>0.005346433376467206</v>
      </c>
      <c r="C941" t="n">
        <v>26.88249747073277</v>
      </c>
      <c r="D941" t="n">
        <v>86.19509433962264</v>
      </c>
      <c r="E941" t="n">
        <v>4.992452830188679</v>
      </c>
    </row>
    <row r="942">
      <c r="A942" t="inlineStr">
        <is>
          <t>600523</t>
        </is>
      </c>
      <c r="B942" t="n">
        <v>0.001216478061867275</v>
      </c>
      <c r="C942" t="n">
        <v>26.69864108713029</v>
      </c>
      <c r="D942" t="n">
        <v>15.37932075471698</v>
      </c>
      <c r="E942" t="n">
        <v>1.529169811320755</v>
      </c>
    </row>
    <row r="943">
      <c r="A943" t="inlineStr">
        <is>
          <t>600695</t>
        </is>
      </c>
      <c r="B943" t="n">
        <v>0.0004428322820122205</v>
      </c>
      <c r="C943" t="n">
        <v>26.6019417475728</v>
      </c>
      <c r="D943" t="n">
        <v>7.532830188679244</v>
      </c>
      <c r="E943" t="n">
        <v>6.904754716981132</v>
      </c>
    </row>
    <row r="944">
      <c r="A944" t="inlineStr">
        <is>
          <t>603277</t>
        </is>
      </c>
      <c r="B944" t="n">
        <v>0.001075012281914139</v>
      </c>
      <c r="C944" t="n">
        <v>26.51356993736951</v>
      </c>
      <c r="D944" t="n">
        <v>10.97132075471698</v>
      </c>
      <c r="E944" t="n">
        <v>2.249433962264151</v>
      </c>
    </row>
    <row r="945">
      <c r="A945" t="inlineStr">
        <is>
          <t>600468</t>
        </is>
      </c>
      <c r="B945" t="n">
        <v>0.0004392938770532745</v>
      </c>
      <c r="C945" t="n">
        <v>26.45348837209303</v>
      </c>
      <c r="D945" t="n">
        <v>4.726905660377358</v>
      </c>
      <c r="E945" t="n">
        <v>1.180981132075472</v>
      </c>
    </row>
    <row r="946">
      <c r="A946" t="inlineStr">
        <is>
          <t>688686</t>
        </is>
      </c>
      <c r="B946" t="n">
        <v>0.007722239800459249</v>
      </c>
      <c r="C946" t="n">
        <v>26.33763837638374</v>
      </c>
      <c r="D946" t="n">
        <v>254.925</v>
      </c>
      <c r="E946" t="n">
        <v>37.15</v>
      </c>
    </row>
    <row r="947">
      <c r="A947" t="inlineStr">
        <is>
          <t>603303</t>
        </is>
      </c>
      <c r="B947" t="n">
        <v>0.0009405306755641298</v>
      </c>
      <c r="C947" t="n">
        <v>26.23126338329764</v>
      </c>
      <c r="D947" t="n">
        <v>10.89415094339622</v>
      </c>
      <c r="E947" t="n">
        <v>1.735433962264151</v>
      </c>
    </row>
    <row r="948">
      <c r="A948" t="inlineStr">
        <is>
          <t>601137</t>
        </is>
      </c>
      <c r="B948" t="n">
        <v>0.0008113371275009365</v>
      </c>
      <c r="C948" t="n">
        <v>26.19289340101523</v>
      </c>
      <c r="D948" t="n">
        <v>12.86022641509434</v>
      </c>
      <c r="E948" t="n">
        <v>1.496452830188679</v>
      </c>
    </row>
    <row r="949">
      <c r="A949" t="inlineStr">
        <is>
          <t>600774</t>
        </is>
      </c>
      <c r="B949" t="n">
        <v>0.0004948236374193447</v>
      </c>
      <c r="C949" t="n">
        <v>26.17702448210924</v>
      </c>
      <c r="D949" t="n">
        <v>11.89203773584906</v>
      </c>
      <c r="E949" t="n">
        <v>0.7032830188679245</v>
      </c>
    </row>
    <row r="950">
      <c r="A950" t="inlineStr">
        <is>
          <t>603203</t>
        </is>
      </c>
      <c r="B950" t="n">
        <v>0.0008017972412474328</v>
      </c>
      <c r="C950" t="n">
        <v>26.09841827768014</v>
      </c>
      <c r="D950" t="n">
        <v>28.56732075471698</v>
      </c>
      <c r="E950" t="n">
        <v>0.8403396226415094</v>
      </c>
    </row>
    <row r="951">
      <c r="A951" t="inlineStr">
        <is>
          <t>600315</t>
        </is>
      </c>
      <c r="B951" t="n">
        <v>0.004882078627160999</v>
      </c>
      <c r="C951" t="n">
        <v>26.02057749751079</v>
      </c>
      <c r="D951" t="n">
        <v>36.12105660377358</v>
      </c>
      <c r="E951" t="n">
        <v>1.071962264150943</v>
      </c>
    </row>
    <row r="952">
      <c r="A952" t="inlineStr">
        <is>
          <t>600327</t>
        </is>
      </c>
      <c r="B952" t="n">
        <v>0.0001714994315033397</v>
      </c>
      <c r="C952" t="n">
        <v>25.77639751552794</v>
      </c>
      <c r="D952" t="n">
        <v>3.983584905660378</v>
      </c>
      <c r="E952" t="n">
        <v>2.479509433962265</v>
      </c>
    </row>
    <row r="953">
      <c r="A953" t="inlineStr">
        <is>
          <t>603041</t>
        </is>
      </c>
      <c r="B953" t="n">
        <v>0.0007784656815023126</v>
      </c>
      <c r="C953" t="n">
        <v>25.62500000000001</v>
      </c>
      <c r="D953" t="n">
        <v>13.89928301886792</v>
      </c>
      <c r="E953" t="n">
        <v>1.955660377358491</v>
      </c>
    </row>
    <row r="954">
      <c r="A954" t="inlineStr">
        <is>
          <t>603232</t>
        </is>
      </c>
      <c r="B954" t="n">
        <v>0.002576713195512752</v>
      </c>
      <c r="C954" t="n">
        <v>25.54216867469881</v>
      </c>
      <c r="D954" t="n">
        <v>30.268</v>
      </c>
      <c r="E954" t="n">
        <v>3.322981132075471</v>
      </c>
    </row>
    <row r="955">
      <c r="A955" t="inlineStr">
        <is>
          <t>600556</t>
        </is>
      </c>
      <c r="B955" t="n">
        <v>0.002640632221495596</v>
      </c>
      <c r="C955" t="n">
        <v>25.52521008403361</v>
      </c>
      <c r="D955" t="n">
        <v>16.07932075471698</v>
      </c>
      <c r="E955" t="n">
        <v>3.019811320754717</v>
      </c>
    </row>
    <row r="956">
      <c r="A956" t="inlineStr">
        <is>
          <t>600036</t>
        </is>
      </c>
      <c r="B956" t="n">
        <v>0.00177149579321133</v>
      </c>
      <c r="C956" t="n">
        <v>25.49744172825468</v>
      </c>
      <c r="D956" t="n">
        <v>36.6762641509434</v>
      </c>
      <c r="E956" t="n">
        <v>0.3024905660377358</v>
      </c>
    </row>
    <row r="957">
      <c r="A957" t="inlineStr">
        <is>
          <t>603757</t>
        </is>
      </c>
      <c r="B957" t="n">
        <v>0.003200955373988357</v>
      </c>
      <c r="C957" t="n">
        <v>25.4226267880364</v>
      </c>
      <c r="D957" t="n">
        <v>17.56856603773585</v>
      </c>
      <c r="E957" t="n">
        <v>2.765433962264151</v>
      </c>
    </row>
    <row r="958">
      <c r="A958" t="inlineStr">
        <is>
          <t>600097</t>
        </is>
      </c>
      <c r="B958" t="n">
        <v>0.0001845914122820835</v>
      </c>
      <c r="C958" t="n">
        <v>25.28856243441764</v>
      </c>
      <c r="D958" t="n">
        <v>9.813622641509435</v>
      </c>
      <c r="E958" t="n">
        <v>1.464377358490566</v>
      </c>
    </row>
    <row r="959">
      <c r="A959" t="inlineStr">
        <is>
          <t>600552</t>
        </is>
      </c>
      <c r="B959" t="n">
        <v>0.0002385072558216785</v>
      </c>
      <c r="C959" t="n">
        <v>25.27472527472527</v>
      </c>
      <c r="D959" t="n">
        <v>6.086339622641509</v>
      </c>
      <c r="E959" t="n">
        <v>2.722490566037736</v>
      </c>
    </row>
    <row r="960">
      <c r="A960" t="inlineStr">
        <is>
          <t>600737</t>
        </is>
      </c>
      <c r="B960" t="n">
        <v>0.0001957924789601628</v>
      </c>
      <c r="C960" t="n">
        <v>25.18610421836227</v>
      </c>
      <c r="D960" t="n">
        <v>8.576528301886791</v>
      </c>
      <c r="E960" t="n">
        <v>1.395622641509434</v>
      </c>
    </row>
    <row r="961">
      <c r="A961" t="inlineStr">
        <is>
          <t>600163</t>
        </is>
      </c>
      <c r="B961" t="n">
        <v>8.319897788202388e-05</v>
      </c>
      <c r="C961" t="n">
        <v>25.15337423312884</v>
      </c>
      <c r="D961" t="n">
        <v>3.540716981132075</v>
      </c>
      <c r="E961" t="n">
        <v>0.8152452830188679</v>
      </c>
    </row>
    <row r="962">
      <c r="A962" t="inlineStr">
        <is>
          <t>601336</t>
        </is>
      </c>
      <c r="B962" t="n">
        <v>0.005718561075253118</v>
      </c>
      <c r="C962" t="n">
        <v>25.02266545784224</v>
      </c>
      <c r="D962" t="n">
        <v>51.46637735849057</v>
      </c>
      <c r="E962" t="n">
        <v>0.7878113207547169</v>
      </c>
    </row>
    <row r="963">
      <c r="A963" t="inlineStr">
        <is>
          <t>601366</t>
        </is>
      </c>
      <c r="B963" t="n">
        <v>0.0002771422029531743</v>
      </c>
      <c r="C963" t="n">
        <v>24.90842490842491</v>
      </c>
      <c r="D963" t="n">
        <v>6.210603773584906</v>
      </c>
      <c r="E963" t="n">
        <v>1.328188679245283</v>
      </c>
    </row>
    <row r="964">
      <c r="A964" t="inlineStr">
        <is>
          <t>600585</t>
        </is>
      </c>
      <c r="B964" t="n">
        <v>0.001179202513127371</v>
      </c>
      <c r="C964" t="n">
        <v>24.87150837988828</v>
      </c>
      <c r="D964" t="n">
        <v>54.63471698113207</v>
      </c>
      <c r="E964" t="n">
        <v>0.7532830188679246</v>
      </c>
    </row>
    <row r="965">
      <c r="A965" t="inlineStr">
        <is>
          <t>603938</t>
        </is>
      </c>
      <c r="B965" t="n">
        <v>0.001763065651601786</v>
      </c>
      <c r="C965" t="n">
        <v>24.83262325015216</v>
      </c>
      <c r="D965" t="n">
        <v>24.7728679245283</v>
      </c>
      <c r="E965" t="n">
        <v>3.668037735849057</v>
      </c>
    </row>
    <row r="966">
      <c r="A966" t="inlineStr">
        <is>
          <t>600970</t>
        </is>
      </c>
      <c r="B966" t="n">
        <v>0.0002287535938517652</v>
      </c>
      <c r="C966" t="n">
        <v>24.73684210526317</v>
      </c>
      <c r="D966" t="n">
        <v>6.178264150943396</v>
      </c>
      <c r="E966" t="n">
        <v>1.347283018867925</v>
      </c>
    </row>
    <row r="967">
      <c r="A967" t="inlineStr">
        <is>
          <t>600152</t>
        </is>
      </c>
      <c r="B967" t="n">
        <v>0.0001558578908738762</v>
      </c>
      <c r="C967" t="n">
        <v>24.69135802469136</v>
      </c>
      <c r="D967" t="n">
        <v>6.559056603773585</v>
      </c>
      <c r="E967" t="n">
        <v>3.250490566037735</v>
      </c>
    </row>
    <row r="968">
      <c r="A968" t="inlineStr">
        <is>
          <t>600740</t>
        </is>
      </c>
      <c r="B968" t="n">
        <v>0.0003365604331195404</v>
      </c>
      <c r="C968" t="n">
        <v>24.57466918714555</v>
      </c>
      <c r="D968" t="n">
        <v>4.956792452830189</v>
      </c>
      <c r="E968" t="n">
        <v>2.479849056603774</v>
      </c>
    </row>
    <row r="969">
      <c r="A969" t="inlineStr">
        <is>
          <t>600971</t>
        </is>
      </c>
      <c r="B969" t="n">
        <v>0.0002090075927941709</v>
      </c>
      <c r="C969" t="n">
        <v>24.51737451737452</v>
      </c>
      <c r="D969" t="n">
        <v>5.107283018867925</v>
      </c>
      <c r="E969" t="n">
        <v>1.495056603773585</v>
      </c>
    </row>
    <row r="970">
      <c r="A970" t="inlineStr">
        <is>
          <t>603189</t>
        </is>
      </c>
      <c r="B970" t="n">
        <v>0.001880682904247514</v>
      </c>
      <c r="C970" t="n">
        <v>24.50331125827816</v>
      </c>
      <c r="D970" t="n">
        <v>22.66909433962264</v>
      </c>
      <c r="E970" t="n">
        <v>2.647622641509434</v>
      </c>
    </row>
    <row r="971">
      <c r="A971" t="inlineStr">
        <is>
          <t>603988</t>
        </is>
      </c>
      <c r="B971" t="n">
        <v>0.00273143132895709</v>
      </c>
      <c r="C971" t="n">
        <v>24.28884026258205</v>
      </c>
      <c r="D971" t="n">
        <v>12.32433962264151</v>
      </c>
      <c r="E971" t="n">
        <v>2.112905660377359</v>
      </c>
    </row>
    <row r="972">
      <c r="A972" t="inlineStr">
        <is>
          <t>600303</t>
        </is>
      </c>
      <c r="B972" t="n">
        <v>0.0002470568906791397</v>
      </c>
      <c r="C972" t="n">
        <v>24.23312883435582</v>
      </c>
      <c r="D972" t="n">
        <v>3.780150943396226</v>
      </c>
      <c r="E972" t="n">
        <v>3.955924528301887</v>
      </c>
    </row>
    <row r="973">
      <c r="A973" t="inlineStr">
        <is>
          <t>600873</t>
        </is>
      </c>
      <c r="B973" t="n">
        <v>0.0004056983512864941</v>
      </c>
      <c r="C973" t="n">
        <v>24.10256410256411</v>
      </c>
      <c r="D973" t="n">
        <v>4.798490566037736</v>
      </c>
      <c r="E973" t="n">
        <v>1.063849056603774</v>
      </c>
    </row>
    <row r="974">
      <c r="A974" t="inlineStr">
        <is>
          <t>688288</t>
        </is>
      </c>
      <c r="B974" t="n">
        <v>0.003915583661576292</v>
      </c>
      <c r="C974" t="n">
        <v>24.03910991233984</v>
      </c>
      <c r="D974" t="n">
        <v>39.86381132075471</v>
      </c>
      <c r="E974" t="n">
        <v>9.535509433962263</v>
      </c>
    </row>
    <row r="975">
      <c r="A975" t="inlineStr">
        <is>
          <t>600810</t>
        </is>
      </c>
      <c r="B975" t="n">
        <v>0.0005110951592475455</v>
      </c>
      <c r="C975" t="n">
        <v>23.60335195530725</v>
      </c>
      <c r="D975" t="n">
        <v>7.933698113207548</v>
      </c>
      <c r="E975" t="n">
        <v>2.75445283018868</v>
      </c>
    </row>
    <row r="976">
      <c r="A976" t="inlineStr">
        <is>
          <t>600227</t>
        </is>
      </c>
      <c r="B976" t="n">
        <v>6.170245298893818e-05</v>
      </c>
      <c r="C976" t="n">
        <v>23.37662337662339</v>
      </c>
      <c r="D976" t="n">
        <v>2.85011320754717</v>
      </c>
      <c r="E976" t="n">
        <v>1.064943396226415</v>
      </c>
    </row>
    <row r="977">
      <c r="A977" t="inlineStr">
        <is>
          <t>600738</t>
        </is>
      </c>
      <c r="B977" t="n">
        <v>0.0003955420784364617</v>
      </c>
      <c r="C977" t="n">
        <v>23.31406551059729</v>
      </c>
      <c r="D977" t="n">
        <v>5.694301886792453</v>
      </c>
      <c r="E977" t="n">
        <v>2.627396226415094</v>
      </c>
    </row>
    <row r="978">
      <c r="A978" t="inlineStr">
        <is>
          <t>603050</t>
        </is>
      </c>
      <c r="B978" t="n">
        <v>0.0004673167405576455</v>
      </c>
      <c r="C978" t="n">
        <v>23.30188679245284</v>
      </c>
      <c r="D978" t="n">
        <v>13.13067924528302</v>
      </c>
      <c r="E978" t="n">
        <v>5.320037735849056</v>
      </c>
    </row>
    <row r="979">
      <c r="A979" t="inlineStr">
        <is>
          <t>601127</t>
        </is>
      </c>
      <c r="B979" t="n">
        <v>0.00328293043077407</v>
      </c>
      <c r="C979" t="n">
        <v>23.27044025157232</v>
      </c>
      <c r="D979" t="n">
        <v>10.42841509433962</v>
      </c>
      <c r="E979" t="n">
        <v>1.279018867924528</v>
      </c>
    </row>
    <row r="980">
      <c r="A980" t="inlineStr">
        <is>
          <t>603309</t>
        </is>
      </c>
      <c r="B980" t="n">
        <v>0.0006207955546577588</v>
      </c>
      <c r="C980" t="n">
        <v>23.19688109161795</v>
      </c>
      <c r="D980" t="n">
        <v>13.34716981132076</v>
      </c>
      <c r="E980" t="n">
        <v>2.150150943396226</v>
      </c>
    </row>
    <row r="981">
      <c r="A981" t="inlineStr">
        <is>
          <t>600975</t>
        </is>
      </c>
      <c r="B981" t="n">
        <v>0.0006321617303196441</v>
      </c>
      <c r="C981" t="n">
        <v>23.13019390581719</v>
      </c>
      <c r="D981" t="n">
        <v>8.83954716981132</v>
      </c>
      <c r="E981" t="n">
        <v>3.986528301886793</v>
      </c>
    </row>
    <row r="982">
      <c r="A982" t="inlineStr">
        <is>
          <t>603777</t>
        </is>
      </c>
      <c r="B982" t="n">
        <v>0.002351594094362402</v>
      </c>
      <c r="C982" t="n">
        <v>22.99516908212562</v>
      </c>
      <c r="D982" t="n">
        <v>14.48588679245283</v>
      </c>
      <c r="E982" t="n">
        <v>2.289547169811321</v>
      </c>
    </row>
    <row r="983">
      <c r="A983" t="inlineStr">
        <is>
          <t>600114</t>
        </is>
      </c>
      <c r="B983" t="n">
        <v>0.0009300719908831692</v>
      </c>
      <c r="C983" t="n">
        <v>22.94022617124394</v>
      </c>
      <c r="D983" t="n">
        <v>9.947471698113207</v>
      </c>
      <c r="E983" t="n">
        <v>3.994566037735849</v>
      </c>
    </row>
    <row r="984">
      <c r="A984" t="inlineStr">
        <is>
          <t>603876</t>
        </is>
      </c>
      <c r="B984" t="n">
        <v>0.0004993130222280999</v>
      </c>
      <c r="C984" t="n">
        <v>22.93504410585405</v>
      </c>
      <c r="D984" t="n">
        <v>14.52777358490566</v>
      </c>
      <c r="E984" t="n">
        <v>2.628905660377359</v>
      </c>
    </row>
    <row r="985">
      <c r="A985" t="inlineStr">
        <is>
          <t>600865</t>
        </is>
      </c>
      <c r="B985" t="n">
        <v>0.0002752241289097672</v>
      </c>
      <c r="C985" t="n">
        <v>22.80405405405406</v>
      </c>
      <c r="D985" t="n">
        <v>6.718603773584905</v>
      </c>
      <c r="E985" t="n">
        <v>1.817245283018868</v>
      </c>
    </row>
    <row r="986">
      <c r="A986" t="inlineStr">
        <is>
          <t>600403</t>
        </is>
      </c>
      <c r="B986" t="n">
        <v>0.0001579635093143067</v>
      </c>
      <c r="C986" t="n">
        <v>22.76029055690074</v>
      </c>
      <c r="D986" t="n">
        <v>3.933320754716981</v>
      </c>
      <c r="E986" t="n">
        <v>0.438</v>
      </c>
    </row>
    <row r="987">
      <c r="A987" t="inlineStr">
        <is>
          <t>600216</t>
        </is>
      </c>
      <c r="B987" t="n">
        <v>0.00125633570179133</v>
      </c>
      <c r="C987" t="n">
        <v>22.58340461933277</v>
      </c>
      <c r="D987" t="n">
        <v>15.60437735849056</v>
      </c>
      <c r="E987" t="n">
        <v>3.129018867924529</v>
      </c>
    </row>
    <row r="988">
      <c r="A988" t="inlineStr">
        <is>
          <t>600741</t>
        </is>
      </c>
      <c r="B988" t="n">
        <v>0.002624403260302819</v>
      </c>
      <c r="C988" t="n">
        <v>22.57131045886729</v>
      </c>
      <c r="D988" t="n">
        <v>24.80403773584905</v>
      </c>
      <c r="E988" t="n">
        <v>0.6539245283018869</v>
      </c>
    </row>
    <row r="989">
      <c r="A989" t="inlineStr">
        <is>
          <t>603008</t>
        </is>
      </c>
      <c r="B989" t="n">
        <v>0.001458125800235764</v>
      </c>
      <c r="C989" t="n">
        <v>22.49158249158249</v>
      </c>
      <c r="D989" t="n">
        <v>13.76652830188679</v>
      </c>
      <c r="E989" t="n">
        <v>1.782377358490566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10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0.07304489985440089</v>
      </c>
      <c r="C2" t="n">
        <v>1934.126984126984</v>
      </c>
      <c r="D2" t="n">
        <v>173.5233727810651</v>
      </c>
      <c r="E2" t="n">
        <v>6.233431952662722</v>
      </c>
    </row>
    <row r="3">
      <c r="A3" t="inlineStr">
        <is>
          <t>603290</t>
        </is>
      </c>
      <c r="B3" t="n">
        <v>0.07265151659258552</v>
      </c>
      <c r="C3" t="n">
        <v>1329.889502762431</v>
      </c>
      <c r="D3" t="n">
        <v>178.1438864628821</v>
      </c>
      <c r="E3" t="n">
        <v>9.85240174672489</v>
      </c>
    </row>
    <row r="4">
      <c r="A4" t="inlineStr">
        <is>
          <t>300677</t>
        </is>
      </c>
      <c r="B4" t="n">
        <v>0.1125606591811412</v>
      </c>
      <c r="C4" t="n">
        <v>1140.924092409241</v>
      </c>
      <c r="D4" t="n">
        <v>92.07222222222222</v>
      </c>
      <c r="E4" t="n">
        <v>4.497111111111111</v>
      </c>
    </row>
    <row r="5">
      <c r="A5" t="inlineStr">
        <is>
          <t>603185</t>
        </is>
      </c>
      <c r="B5" t="n">
        <v>0.06762604383067496</v>
      </c>
      <c r="C5" t="n">
        <v>738.0217267009721</v>
      </c>
      <c r="D5" t="n">
        <v>53.41714814814814</v>
      </c>
      <c r="E5" t="n">
        <v>8.135185185185184</v>
      </c>
    </row>
    <row r="6">
      <c r="A6" t="inlineStr">
        <is>
          <t>300274</t>
        </is>
      </c>
      <c r="B6" t="n">
        <v>0.0468145043961913</v>
      </c>
      <c r="C6" t="n">
        <v>700</v>
      </c>
      <c r="D6" t="n">
        <v>22.39362962962963</v>
      </c>
      <c r="E6" t="n">
        <v>3.520111111111111</v>
      </c>
    </row>
    <row r="7">
      <c r="A7" t="inlineStr">
        <is>
          <t>300763</t>
        </is>
      </c>
      <c r="B7" t="n">
        <v>0.08287991929846034</v>
      </c>
      <c r="C7" t="n">
        <v>640.3304178814384</v>
      </c>
      <c r="D7" t="n">
        <v>70.99862962962963</v>
      </c>
      <c r="E7" t="n">
        <v>6.789592592592592</v>
      </c>
    </row>
    <row r="8">
      <c r="A8" t="inlineStr">
        <is>
          <t>600472</t>
        </is>
      </c>
      <c r="B8" t="n">
        <v>0.05621925339520904</v>
      </c>
      <c r="C8" t="n">
        <v>605.0340136054422</v>
      </c>
      <c r="D8" t="n">
        <v>29.06670370370371</v>
      </c>
      <c r="E8" t="n">
        <v>0</v>
      </c>
    </row>
    <row r="9">
      <c r="A9" t="inlineStr">
        <is>
          <t>002985</t>
        </is>
      </c>
      <c r="B9" t="n">
        <v>0.041755514592214</v>
      </c>
      <c r="C9" t="n">
        <v>571.1195928753181</v>
      </c>
      <c r="D9" t="n">
        <v>148.2967455621302</v>
      </c>
      <c r="E9" t="n">
        <v>8.485739644970412</v>
      </c>
    </row>
    <row r="10">
      <c r="A10" t="inlineStr">
        <is>
          <t>002709</t>
        </is>
      </c>
      <c r="B10" t="n">
        <v>0.04864526241760279</v>
      </c>
      <c r="C10" t="n">
        <v>551.7401392111369</v>
      </c>
      <c r="D10" t="n">
        <v>41.53581481481482</v>
      </c>
      <c r="E10" t="n">
        <v>2.613740740740741</v>
      </c>
    </row>
    <row r="11">
      <c r="A11" t="inlineStr">
        <is>
          <t>300186</t>
        </is>
      </c>
      <c r="B11" t="n">
        <v>0.04407598985823673</v>
      </c>
      <c r="C11" t="n">
        <v>540.3361344537816</v>
      </c>
      <c r="D11" t="n">
        <v>19.2882962962963</v>
      </c>
      <c r="E11" t="n">
        <v>1.717777777777778</v>
      </c>
    </row>
    <row r="12">
      <c r="A12" t="inlineStr">
        <is>
          <t>600399</t>
        </is>
      </c>
      <c r="B12" t="n">
        <v>0.006715839220635294</v>
      </c>
      <c r="C12" t="n">
        <v>497.153024911032</v>
      </c>
      <c r="D12" t="n">
        <v>6.051703703703704</v>
      </c>
      <c r="E12" t="n">
        <v>0.8109999999999999</v>
      </c>
    </row>
    <row r="13">
      <c r="A13" t="inlineStr">
        <is>
          <t>300841</t>
        </is>
      </c>
      <c r="B13" t="n">
        <v>0.1504237935410301</v>
      </c>
      <c r="C13" t="n">
        <v>452.6596269614133</v>
      </c>
      <c r="D13" t="n">
        <v>504.819420289855</v>
      </c>
      <c r="E13" t="n">
        <v>7.656449275362318</v>
      </c>
    </row>
    <row r="14">
      <c r="A14" t="inlineStr">
        <is>
          <t>300850</t>
        </is>
      </c>
      <c r="B14" t="n">
        <v>0.05991647266021331</v>
      </c>
      <c r="C14" t="n">
        <v>435.6411162133521</v>
      </c>
      <c r="D14" t="n">
        <v>89.05603305785122</v>
      </c>
      <c r="E14" t="n">
        <v>15.6102479338843</v>
      </c>
    </row>
    <row r="15">
      <c r="A15" t="inlineStr">
        <is>
          <t>603301</t>
        </is>
      </c>
      <c r="B15" t="n">
        <v>0.04400120503648904</v>
      </c>
      <c r="C15" t="n">
        <v>434.1685649202734</v>
      </c>
      <c r="D15" t="n">
        <v>47.53411111111112</v>
      </c>
      <c r="E15" t="n">
        <v>11.91370370370371</v>
      </c>
    </row>
    <row r="16">
      <c r="A16" t="inlineStr">
        <is>
          <t>603893</t>
        </is>
      </c>
      <c r="B16" t="n">
        <v>0.01453643816076754</v>
      </c>
      <c r="C16" t="n">
        <v>427.8881530537159</v>
      </c>
      <c r="D16" t="n">
        <v>71.78070796460176</v>
      </c>
      <c r="E16" t="n">
        <v>10.10814159292035</v>
      </c>
    </row>
    <row r="17">
      <c r="A17" t="inlineStr">
        <is>
          <t>300751</t>
        </is>
      </c>
      <c r="B17" t="n">
        <v>0.2692763577684876</v>
      </c>
      <c r="C17" t="n">
        <v>422.759902035301</v>
      </c>
      <c r="D17" t="n">
        <v>295.5466666666667</v>
      </c>
      <c r="E17" t="n">
        <v>2.967185185185186</v>
      </c>
    </row>
    <row r="18">
      <c r="A18" t="inlineStr">
        <is>
          <t>002791</t>
        </is>
      </c>
      <c r="B18" t="n">
        <v>0.07181365827565919</v>
      </c>
      <c r="C18" t="n">
        <v>420.6920657112898</v>
      </c>
      <c r="D18" t="n">
        <v>91.76855555555555</v>
      </c>
      <c r="E18" t="n">
        <v>1.275296296296296</v>
      </c>
    </row>
    <row r="19">
      <c r="A19" t="inlineStr">
        <is>
          <t>002594</t>
        </is>
      </c>
      <c r="B19" t="n">
        <v>0.08922469548979321</v>
      </c>
      <c r="C19" t="n">
        <v>400.9263547938861</v>
      </c>
      <c r="D19" t="n">
        <v>90.80166666666666</v>
      </c>
      <c r="E19" t="n">
        <v>2.529703703703704</v>
      </c>
    </row>
    <row r="20">
      <c r="A20" t="inlineStr">
        <is>
          <t>002975</t>
        </is>
      </c>
      <c r="B20" t="n">
        <v>0.02175809155846055</v>
      </c>
      <c r="C20" t="n">
        <v>396.9450101832994</v>
      </c>
      <c r="D20" t="n">
        <v>82.40298245614035</v>
      </c>
      <c r="E20" t="n">
        <v>10.3290350877193</v>
      </c>
    </row>
    <row r="21">
      <c r="A21" t="inlineStr">
        <is>
          <t>600316</t>
        </is>
      </c>
      <c r="B21" t="n">
        <v>0.02219135684109569</v>
      </c>
      <c r="C21" t="n">
        <v>380.7541241162608</v>
      </c>
      <c r="D21" t="n">
        <v>23.56555555555556</v>
      </c>
      <c r="E21" t="n">
        <v>3.368592592592592</v>
      </c>
    </row>
    <row r="22">
      <c r="A22" t="inlineStr">
        <is>
          <t>300087</t>
        </is>
      </c>
      <c r="B22" t="n">
        <v>0.006146882957681006</v>
      </c>
      <c r="C22" t="n">
        <v>380.3870967741935</v>
      </c>
      <c r="D22" t="n">
        <v>16.30244444444444</v>
      </c>
      <c r="E22" t="n">
        <v>4.95974074074074</v>
      </c>
    </row>
    <row r="23">
      <c r="A23" t="inlineStr">
        <is>
          <t>002497</t>
        </is>
      </c>
      <c r="B23" t="n">
        <v>0.004783650160131795</v>
      </c>
      <c r="C23" t="n">
        <v>379.3046357615894</v>
      </c>
      <c r="D23" t="n">
        <v>10.36937037037037</v>
      </c>
      <c r="E23" t="n">
        <v>5.806777777777778</v>
      </c>
    </row>
    <row r="24">
      <c r="A24" t="inlineStr">
        <is>
          <t>002163</t>
        </is>
      </c>
      <c r="B24" t="n">
        <v>0.01180676596147309</v>
      </c>
      <c r="C24" t="n">
        <v>378.3783783783783</v>
      </c>
      <c r="D24" t="n">
        <v>12.07177777777778</v>
      </c>
      <c r="E24" t="n">
        <v>3.69274074074074</v>
      </c>
    </row>
    <row r="25">
      <c r="A25" t="inlineStr">
        <is>
          <t>603267</t>
        </is>
      </c>
      <c r="B25" t="n">
        <v>0.04841500010719047</v>
      </c>
      <c r="C25" t="n">
        <v>376.3718528082634</v>
      </c>
      <c r="D25" t="n">
        <v>58.73933333333333</v>
      </c>
      <c r="E25" t="n">
        <v>4.830333333333334</v>
      </c>
    </row>
    <row r="26">
      <c r="A26" t="inlineStr">
        <is>
          <t>300390</t>
        </is>
      </c>
      <c r="B26" t="n">
        <v>0.006454284389508859</v>
      </c>
      <c r="C26" t="n">
        <v>371.6417910447761</v>
      </c>
      <c r="D26" t="n">
        <v>13.59914814814815</v>
      </c>
      <c r="E26" t="n">
        <v>7.529518518518519</v>
      </c>
    </row>
    <row r="27">
      <c r="A27" t="inlineStr">
        <is>
          <t>300750</t>
        </is>
      </c>
      <c r="B27" t="n">
        <v>0.07980042923246357</v>
      </c>
      <c r="C27" t="n">
        <v>366.5328592728524</v>
      </c>
      <c r="D27" t="n">
        <v>179.7031851851852</v>
      </c>
      <c r="E27" t="n">
        <v>1.646592592592593</v>
      </c>
    </row>
    <row r="28">
      <c r="A28" t="inlineStr">
        <is>
          <t>601865</t>
        </is>
      </c>
      <c r="B28" t="n">
        <v>0.01728999036967176</v>
      </c>
      <c r="C28" t="n">
        <v>360.6729758149317</v>
      </c>
      <c r="D28" t="n">
        <v>20.86859259259259</v>
      </c>
      <c r="E28" t="n">
        <v>5.942851851851851</v>
      </c>
    </row>
    <row r="29">
      <c r="A29" t="inlineStr">
        <is>
          <t>601012</t>
        </is>
      </c>
      <c r="B29" t="n">
        <v>0.0358390165217879</v>
      </c>
      <c r="C29" t="n">
        <v>360.4130808950086</v>
      </c>
      <c r="D29" t="n">
        <v>47.1114074074074</v>
      </c>
      <c r="E29" t="n">
        <v>1.466037037037037</v>
      </c>
    </row>
    <row r="30">
      <c r="A30" t="inlineStr">
        <is>
          <t>603486</t>
        </is>
      </c>
      <c r="B30" t="n">
        <v>0.03687089095864672</v>
      </c>
      <c r="C30" t="n">
        <v>360.2523659305995</v>
      </c>
      <c r="D30" t="n">
        <v>36.98074074074074</v>
      </c>
      <c r="E30" t="n">
        <v>2.500777777777778</v>
      </c>
    </row>
    <row r="31">
      <c r="A31" t="inlineStr">
        <is>
          <t>000799</t>
        </is>
      </c>
      <c r="B31" t="n">
        <v>0.06679784866838474</v>
      </c>
      <c r="C31" t="n">
        <v>358.7264758958494</v>
      </c>
      <c r="D31" t="n">
        <v>65.39307407407408</v>
      </c>
      <c r="E31" t="n">
        <v>4.460814814814815</v>
      </c>
    </row>
    <row r="32">
      <c r="A32" t="inlineStr">
        <is>
          <t>603129</t>
        </is>
      </c>
      <c r="B32" t="n">
        <v>0.1060071717797295</v>
      </c>
      <c r="C32" t="n">
        <v>356.1221630708882</v>
      </c>
      <c r="D32" t="n">
        <v>86.35114814814814</v>
      </c>
      <c r="E32" t="n">
        <v>2.369111111111111</v>
      </c>
    </row>
    <row r="33">
      <c r="A33" t="inlineStr">
        <is>
          <t>601908</t>
        </is>
      </c>
      <c r="B33" t="n">
        <v>0.002402062470713318</v>
      </c>
      <c r="C33" t="n">
        <v>348.5915492957747</v>
      </c>
      <c r="D33" t="n">
        <v>4.495296296296297</v>
      </c>
      <c r="E33" t="n">
        <v>1.854074074074074</v>
      </c>
    </row>
    <row r="34">
      <c r="A34" t="inlineStr">
        <is>
          <t>002460</t>
        </is>
      </c>
      <c r="B34" t="n">
        <v>0.01895174209547334</v>
      </c>
      <c r="C34" t="n">
        <v>344.3014705882353</v>
      </c>
      <c r="D34" t="n">
        <v>54.839</v>
      </c>
      <c r="E34" t="n">
        <v>4.666074074074075</v>
      </c>
    </row>
    <row r="35">
      <c r="A35" t="inlineStr">
        <is>
          <t>300846</t>
        </is>
      </c>
      <c r="B35" t="n">
        <v>0.007391762899357277</v>
      </c>
      <c r="C35" t="n">
        <v>335.6701030927836</v>
      </c>
      <c r="D35" t="n">
        <v>26.92263565891473</v>
      </c>
      <c r="E35" t="n">
        <v>14.47364341085271</v>
      </c>
    </row>
    <row r="36">
      <c r="A36" t="inlineStr">
        <is>
          <t>600809</t>
        </is>
      </c>
      <c r="B36" t="n">
        <v>0.1302315219202154</v>
      </c>
      <c r="C36" t="n">
        <v>327.8596187175044</v>
      </c>
      <c r="D36" t="n">
        <v>157.9106296296296</v>
      </c>
      <c r="E36" t="n">
        <v>0.6044444444444445</v>
      </c>
    </row>
    <row r="37">
      <c r="A37" t="inlineStr">
        <is>
          <t>600882</t>
        </is>
      </c>
      <c r="B37" t="n">
        <v>0.01566394212106253</v>
      </c>
      <c r="C37" t="n">
        <v>326.6762797404471</v>
      </c>
      <c r="D37" t="n">
        <v>30.94974074074074</v>
      </c>
      <c r="E37" t="n">
        <v>1.523592592592593</v>
      </c>
    </row>
    <row r="38">
      <c r="A38" t="inlineStr">
        <is>
          <t>601633</t>
        </is>
      </c>
      <c r="B38" t="n">
        <v>0.01698343374245811</v>
      </c>
      <c r="C38" t="n">
        <v>324.6049661399549</v>
      </c>
      <c r="D38" t="n">
        <v>14.11951851851852</v>
      </c>
      <c r="E38" t="n">
        <v>0.4340370370370371</v>
      </c>
    </row>
    <row r="39">
      <c r="A39" t="inlineStr">
        <is>
          <t>300724</t>
        </is>
      </c>
      <c r="B39" t="n">
        <v>0.03856111435166525</v>
      </c>
      <c r="C39" t="n">
        <v>318.6726998491704</v>
      </c>
      <c r="D39" t="n">
        <v>80.8567037037037</v>
      </c>
      <c r="E39" t="n">
        <v>2.307740740740741</v>
      </c>
    </row>
    <row r="40">
      <c r="A40" t="inlineStr">
        <is>
          <t>688036</t>
        </is>
      </c>
      <c r="B40" t="n">
        <v>0.05325003802124113</v>
      </c>
      <c r="C40" t="n">
        <v>317.8702250130822</v>
      </c>
      <c r="D40" t="n">
        <v>81.18107407407408</v>
      </c>
      <c r="E40" t="n">
        <v>4.40274074074074</v>
      </c>
    </row>
    <row r="41">
      <c r="A41" t="inlineStr">
        <is>
          <t>600786</t>
        </is>
      </c>
      <c r="B41" t="n">
        <v>0.02861229515082615</v>
      </c>
      <c r="C41" t="n">
        <v>315.3612935826176</v>
      </c>
      <c r="D41" t="n">
        <v>57.45051851851851</v>
      </c>
      <c r="E41" t="n">
        <v>0</v>
      </c>
    </row>
    <row r="42">
      <c r="A42" t="inlineStr">
        <is>
          <t>600988</t>
        </is>
      </c>
      <c r="B42" t="n">
        <v>0.009105899403985943</v>
      </c>
      <c r="C42" t="n">
        <v>312.9870129870129</v>
      </c>
      <c r="D42" t="n">
        <v>12.52737037037037</v>
      </c>
      <c r="E42" t="n">
        <v>6.530555555555556</v>
      </c>
    </row>
    <row r="43">
      <c r="A43" t="inlineStr">
        <is>
          <t>300722</t>
        </is>
      </c>
      <c r="B43" t="n">
        <v>0.05690764962606717</v>
      </c>
      <c r="C43" t="n">
        <v>311.2264763140818</v>
      </c>
      <c r="D43" t="n">
        <v>29.23229629629629</v>
      </c>
      <c r="E43" t="n">
        <v>15.40574074074074</v>
      </c>
    </row>
    <row r="44">
      <c r="A44" t="inlineStr">
        <is>
          <t>002568</t>
        </is>
      </c>
      <c r="B44" t="n">
        <v>0.03355343102140437</v>
      </c>
      <c r="C44" t="n">
        <v>308.354898336414</v>
      </c>
      <c r="D44" t="n">
        <v>49.58025925925926</v>
      </c>
      <c r="E44" t="n">
        <v>1.306185185185185</v>
      </c>
    </row>
    <row r="45">
      <c r="A45" t="inlineStr">
        <is>
          <t>000733</t>
        </is>
      </c>
      <c r="B45" t="n">
        <v>0.01841857301238327</v>
      </c>
      <c r="C45" t="n">
        <v>306.7118644067797</v>
      </c>
      <c r="D45" t="n">
        <v>30.84925925925926</v>
      </c>
      <c r="E45" t="n">
        <v>3.296148148148148</v>
      </c>
    </row>
    <row r="46">
      <c r="A46" t="inlineStr">
        <is>
          <t>002414</t>
        </is>
      </c>
      <c r="B46" t="n">
        <v>0.01083381288361863</v>
      </c>
      <c r="C46" t="n">
        <v>305.836236933798</v>
      </c>
      <c r="D46" t="n">
        <v>28.98725925925926</v>
      </c>
      <c r="E46" t="n">
        <v>1.586925925925926</v>
      </c>
    </row>
    <row r="47">
      <c r="A47" t="inlineStr">
        <is>
          <t>601100</t>
        </is>
      </c>
      <c r="B47" t="n">
        <v>0.03272295430573507</v>
      </c>
      <c r="C47" t="n">
        <v>305.3874293315597</v>
      </c>
      <c r="D47" t="n">
        <v>57.43185185185185</v>
      </c>
      <c r="E47" t="n">
        <v>0.4652222222222222</v>
      </c>
    </row>
    <row r="48">
      <c r="A48" t="inlineStr">
        <is>
          <t>300014</t>
        </is>
      </c>
      <c r="B48" t="n">
        <v>0.01804996181216945</v>
      </c>
      <c r="C48" t="n">
        <v>301.6081252644943</v>
      </c>
      <c r="D48" t="n">
        <v>45.22996296296296</v>
      </c>
      <c r="E48" t="n">
        <v>2.423814814814815</v>
      </c>
    </row>
    <row r="49">
      <c r="A49" t="inlineStr">
        <is>
          <t>002756</t>
        </is>
      </c>
      <c r="B49" t="n">
        <v>0.01131846465155422</v>
      </c>
      <c r="C49" t="n">
        <v>300.0641025641025</v>
      </c>
      <c r="D49" t="n">
        <v>20.54159259259259</v>
      </c>
      <c r="E49" t="n">
        <v>2.955222222222222</v>
      </c>
    </row>
    <row r="50">
      <c r="A50" t="inlineStr">
        <is>
          <t>300696</t>
        </is>
      </c>
      <c r="B50" t="n">
        <v>0.02322987635308368</v>
      </c>
      <c r="C50" t="n">
        <v>299.470549305096</v>
      </c>
      <c r="D50" t="n">
        <v>38.19088888888889</v>
      </c>
      <c r="E50" t="n">
        <v>3.134777777777778</v>
      </c>
    </row>
    <row r="51">
      <c r="A51" t="inlineStr">
        <is>
          <t>002706</t>
        </is>
      </c>
      <c r="B51" t="n">
        <v>0.01206342705299109</v>
      </c>
      <c r="C51" t="n">
        <v>299.3215739484396</v>
      </c>
      <c r="D51" t="n">
        <v>17.76503703703704</v>
      </c>
      <c r="E51" t="n">
        <v>1.327481481481481</v>
      </c>
    </row>
    <row r="52">
      <c r="A52" t="inlineStr">
        <is>
          <t>300083</t>
        </is>
      </c>
      <c r="B52" t="n">
        <v>0.003435470355196757</v>
      </c>
      <c r="C52" t="n">
        <v>297.5609756097561</v>
      </c>
      <c r="D52" t="n">
        <v>7.059814814814814</v>
      </c>
      <c r="E52" t="n">
        <v>4.874555555555556</v>
      </c>
    </row>
    <row r="53">
      <c r="A53" t="inlineStr">
        <is>
          <t>600189</t>
        </is>
      </c>
      <c r="B53" t="n">
        <v>0.004826146028196745</v>
      </c>
      <c r="C53" t="n">
        <v>295.8217270194986</v>
      </c>
      <c r="D53" t="n">
        <v>5.064777777777778</v>
      </c>
      <c r="E53" t="n">
        <v>3.203</v>
      </c>
    </row>
    <row r="54">
      <c r="A54" t="inlineStr">
        <is>
          <t>603638</t>
        </is>
      </c>
      <c r="B54" t="n">
        <v>0.0274698404436343</v>
      </c>
      <c r="C54" t="n">
        <v>294.7233606557377</v>
      </c>
      <c r="D54" t="n">
        <v>41.07325925925927</v>
      </c>
      <c r="E54" t="n">
        <v>0.5187407407407407</v>
      </c>
    </row>
    <row r="55">
      <c r="A55" t="inlineStr">
        <is>
          <t>603678</t>
        </is>
      </c>
      <c r="B55" t="n">
        <v>0.01701016634944568</v>
      </c>
      <c r="C55" t="n">
        <v>293.5643564356436</v>
      </c>
      <c r="D55" t="n">
        <v>34.58533333333334</v>
      </c>
      <c r="E55" t="n">
        <v>2.623777777777777</v>
      </c>
    </row>
    <row r="56">
      <c r="A56" t="inlineStr">
        <is>
          <t>002812</t>
        </is>
      </c>
      <c r="B56" t="n">
        <v>0.03208831799877178</v>
      </c>
      <c r="C56" t="n">
        <v>291.5343915343916</v>
      </c>
      <c r="D56" t="n">
        <v>73.78862962962963</v>
      </c>
      <c r="E56" t="n">
        <v>1.610037037037037</v>
      </c>
    </row>
    <row r="57">
      <c r="A57" t="inlineStr">
        <is>
          <t>603719</t>
        </is>
      </c>
      <c r="B57" t="n">
        <v>0.007477008535736278</v>
      </c>
      <c r="C57" t="n">
        <v>290.4085257548845</v>
      </c>
      <c r="D57" t="n">
        <v>63.97209302325582</v>
      </c>
      <c r="E57" t="n">
        <v>9.593860465116281</v>
      </c>
    </row>
    <row r="58">
      <c r="A58" t="inlineStr">
        <is>
          <t>688399</t>
        </is>
      </c>
      <c r="B58" t="n">
        <v>0.1947335847036442</v>
      </c>
      <c r="C58" t="n">
        <v>285.5050115651503</v>
      </c>
      <c r="D58" t="n">
        <v>179.5645283018868</v>
      </c>
      <c r="E58" t="n">
        <v>14.0997358490566</v>
      </c>
    </row>
    <row r="59">
      <c r="A59" t="inlineStr">
        <is>
          <t>002541</t>
        </is>
      </c>
      <c r="B59" t="n">
        <v>0.02530880693552164</v>
      </c>
      <c r="C59" t="n">
        <v>283.9493136219641</v>
      </c>
      <c r="D59" t="n">
        <v>27.09540740740741</v>
      </c>
      <c r="E59" t="n">
        <v>2.475666666666667</v>
      </c>
    </row>
    <row r="60">
      <c r="A60" t="inlineStr">
        <is>
          <t>603025</t>
        </is>
      </c>
      <c r="B60" t="n">
        <v>0.006548778140355616</v>
      </c>
      <c r="C60" t="n">
        <v>279.6</v>
      </c>
      <c r="D60" t="n">
        <v>9.325703703703706</v>
      </c>
      <c r="E60" t="n">
        <v>0.9971111111111109</v>
      </c>
    </row>
    <row r="61">
      <c r="A61" t="inlineStr">
        <is>
          <t>300617</t>
        </is>
      </c>
      <c r="B61" t="n">
        <v>0.01169113224878414</v>
      </c>
      <c r="C61" t="n">
        <v>278.5016286644952</v>
      </c>
      <c r="D61" t="n">
        <v>34.6232962962963</v>
      </c>
      <c r="E61" t="n">
        <v>4.03162962962963</v>
      </c>
    </row>
    <row r="62">
      <c r="A62" t="inlineStr">
        <is>
          <t>688002</t>
        </is>
      </c>
      <c r="B62" t="n">
        <v>0.03209658981909638</v>
      </c>
      <c r="C62" t="n">
        <v>278.494623655914</v>
      </c>
      <c r="D62" t="n">
        <v>64.21251851851851</v>
      </c>
      <c r="E62" t="n">
        <v>5.378888888888889</v>
      </c>
    </row>
    <row r="63">
      <c r="A63" t="inlineStr">
        <is>
          <t>000995</t>
        </is>
      </c>
      <c r="B63" t="n">
        <v>0.01710268484154324</v>
      </c>
      <c r="C63" t="n">
        <v>278.3116883116883</v>
      </c>
      <c r="D63" t="n">
        <v>7.209962962962964</v>
      </c>
      <c r="E63" t="n">
        <v>2.406518518518519</v>
      </c>
    </row>
    <row r="64">
      <c r="A64" t="inlineStr">
        <is>
          <t>600121</t>
        </is>
      </c>
      <c r="B64" t="n">
        <v>0.002607590237747915</v>
      </c>
      <c r="C64" t="n">
        <v>277.4891774891775</v>
      </c>
      <c r="D64" t="n">
        <v>2.493074074074074</v>
      </c>
      <c r="E64" t="n">
        <v>2.589444444444444</v>
      </c>
    </row>
    <row r="65">
      <c r="A65" t="inlineStr">
        <is>
          <t>002030</t>
        </is>
      </c>
      <c r="B65" t="n">
        <v>0.01722847636753934</v>
      </c>
      <c r="C65" t="n">
        <v>276.3520678685048</v>
      </c>
      <c r="D65" t="n">
        <v>25.53703703703704</v>
      </c>
      <c r="E65" t="n">
        <v>6.602666666666667</v>
      </c>
    </row>
    <row r="66">
      <c r="A66" t="inlineStr">
        <is>
          <t>002240</t>
        </is>
      </c>
      <c r="B66" t="n">
        <v>0.005956278592704965</v>
      </c>
      <c r="C66" t="n">
        <v>267.6388888888889</v>
      </c>
      <c r="D66" t="n">
        <v>12.35448148148148</v>
      </c>
      <c r="E66" t="n">
        <v>4.276</v>
      </c>
    </row>
    <row r="67">
      <c r="A67" t="inlineStr">
        <is>
          <t>300313</t>
        </is>
      </c>
      <c r="B67" t="n">
        <v>0.02189173004913103</v>
      </c>
      <c r="C67" t="n">
        <v>266.7768595041322</v>
      </c>
      <c r="D67" t="n">
        <v>9.862074074074073</v>
      </c>
      <c r="E67" t="n">
        <v>6.700777777777778</v>
      </c>
    </row>
    <row r="68">
      <c r="A68" t="inlineStr">
        <is>
          <t>002977</t>
        </is>
      </c>
      <c r="B68" t="n">
        <v>0.01984319951368612</v>
      </c>
      <c r="C68" t="n">
        <v>265.417733302304</v>
      </c>
      <c r="D68" t="n">
        <v>108.7393969849246</v>
      </c>
      <c r="E68" t="n">
        <v>12.98140703517588</v>
      </c>
    </row>
    <row r="69">
      <c r="A69" t="inlineStr">
        <is>
          <t>002389</t>
        </is>
      </c>
      <c r="B69" t="n">
        <v>0.008806390084692521</v>
      </c>
      <c r="C69" t="n">
        <v>264.9071358748778</v>
      </c>
      <c r="D69" t="n">
        <v>18.00059259259259</v>
      </c>
      <c r="E69" t="n">
        <v>4.288074074074075</v>
      </c>
    </row>
    <row r="70">
      <c r="A70" t="inlineStr">
        <is>
          <t>600610</t>
        </is>
      </c>
      <c r="B70" t="n">
        <v>0.002462328702924517</v>
      </c>
      <c r="C70" t="n">
        <v>263.9097744360902</v>
      </c>
      <c r="D70" t="n">
        <v>3.121592592592593</v>
      </c>
      <c r="E70" t="n">
        <v>2.249814814814815</v>
      </c>
    </row>
    <row r="71">
      <c r="A71" t="inlineStr">
        <is>
          <t>300124</t>
        </is>
      </c>
      <c r="B71" t="n">
        <v>0.03346578006584353</v>
      </c>
      <c r="C71" t="n">
        <v>262.4620060790274</v>
      </c>
      <c r="D71" t="n">
        <v>46.98392592592592</v>
      </c>
      <c r="E71" t="n">
        <v>0.8882222222222222</v>
      </c>
    </row>
    <row r="72">
      <c r="A72" t="inlineStr">
        <is>
          <t>600862</t>
        </is>
      </c>
      <c r="B72" t="n">
        <v>0.007699432563867332</v>
      </c>
      <c r="C72" t="n">
        <v>262.2601279317697</v>
      </c>
      <c r="D72" t="n">
        <v>18.57688888888889</v>
      </c>
      <c r="E72" t="n">
        <v>1.506777777777778</v>
      </c>
    </row>
    <row r="73">
      <c r="A73" t="inlineStr">
        <is>
          <t>603713</t>
        </is>
      </c>
      <c r="B73" t="n">
        <v>0.05885818936924525</v>
      </c>
      <c r="C73" t="n">
        <v>259.3507214206437</v>
      </c>
      <c r="D73" t="n">
        <v>89.78085185185186</v>
      </c>
      <c r="E73" t="n">
        <v>2.439333333333333</v>
      </c>
    </row>
    <row r="74">
      <c r="A74" t="inlineStr">
        <is>
          <t>603005</t>
        </is>
      </c>
      <c r="B74" t="n">
        <v>0.01430847866811315</v>
      </c>
      <c r="C74" t="n">
        <v>257.2144288577154</v>
      </c>
      <c r="D74" t="n">
        <v>65.53188888888889</v>
      </c>
      <c r="E74" t="n">
        <v>5.742222222222224</v>
      </c>
    </row>
    <row r="75">
      <c r="A75" t="inlineStr">
        <is>
          <t>002459</t>
        </is>
      </c>
      <c r="B75" t="n">
        <v>0.01623165311317567</v>
      </c>
      <c r="C75" t="n">
        <v>254.2297417631345</v>
      </c>
      <c r="D75" t="n">
        <v>21.80288888888889</v>
      </c>
      <c r="E75" t="n">
        <v>3.845222222222223</v>
      </c>
    </row>
    <row r="76">
      <c r="A76" t="inlineStr">
        <is>
          <t>002920</t>
        </is>
      </c>
      <c r="B76" t="n">
        <v>0.02255435985655368</v>
      </c>
      <c r="C76" t="n">
        <v>253.6885245901639</v>
      </c>
      <c r="D76" t="n">
        <v>54.58681481481482</v>
      </c>
      <c r="E76" t="n">
        <v>3.828444444444445</v>
      </c>
    </row>
    <row r="77">
      <c r="A77" t="inlineStr">
        <is>
          <t>300151</t>
        </is>
      </c>
      <c r="B77" t="n">
        <v>0.011464141282636</v>
      </c>
      <c r="C77" t="n">
        <v>251.6990291262136</v>
      </c>
      <c r="D77" t="n">
        <v>16.11196296296296</v>
      </c>
      <c r="E77" t="n">
        <v>3.304222222222222</v>
      </c>
    </row>
    <row r="78">
      <c r="A78" t="inlineStr">
        <is>
          <t>002623</t>
        </is>
      </c>
      <c r="B78" t="n">
        <v>0.006408048479408768</v>
      </c>
      <c r="C78" t="n">
        <v>251.2043512043512</v>
      </c>
      <c r="D78" t="n">
        <v>36.0607037037037</v>
      </c>
      <c r="E78" t="n">
        <v>3.745666666666666</v>
      </c>
    </row>
    <row r="79">
      <c r="A79" t="inlineStr">
        <is>
          <t>300581</t>
        </is>
      </c>
      <c r="B79" t="n">
        <v>0.0209514589184387</v>
      </c>
      <c r="C79" t="n">
        <v>250.1681237390719</v>
      </c>
      <c r="D79" t="n">
        <v>22.63211111111111</v>
      </c>
      <c r="E79" t="n">
        <v>5.171888888888889</v>
      </c>
    </row>
    <row r="80">
      <c r="A80" t="inlineStr">
        <is>
          <t>601888</t>
        </is>
      </c>
      <c r="B80" t="n">
        <v>0.1021061174277119</v>
      </c>
      <c r="C80" t="n">
        <v>249.5994173343044</v>
      </c>
      <c r="D80" t="n">
        <v>145.8471851851852</v>
      </c>
      <c r="E80" t="n">
        <v>0.7212592592592593</v>
      </c>
    </row>
    <row r="81">
      <c r="A81" t="inlineStr">
        <is>
          <t>300831</t>
        </is>
      </c>
      <c r="B81" t="n">
        <v>0.003058572552189216</v>
      </c>
      <c r="C81" t="n">
        <v>249.5636998254799</v>
      </c>
      <c r="D81" t="n">
        <v>22.1310843373494</v>
      </c>
      <c r="E81" t="n">
        <v>14.89849397590361</v>
      </c>
    </row>
    <row r="82">
      <c r="A82" t="inlineStr">
        <is>
          <t>002747</t>
        </is>
      </c>
      <c r="B82" t="n">
        <v>0.008933119618695921</v>
      </c>
      <c r="C82" t="n">
        <v>249.3589743589744</v>
      </c>
      <c r="D82" t="n">
        <v>15.74688888888889</v>
      </c>
      <c r="E82" t="n">
        <v>1.712703703703704</v>
      </c>
    </row>
    <row r="83">
      <c r="A83" t="inlineStr">
        <is>
          <t>603985</t>
        </is>
      </c>
      <c r="B83" t="n">
        <v>0.01383114604541068</v>
      </c>
      <c r="C83" t="n">
        <v>248.1369587109768</v>
      </c>
      <c r="D83" t="n">
        <v>19.51740740740741</v>
      </c>
      <c r="E83" t="n">
        <v>2.718407407407407</v>
      </c>
    </row>
    <row r="84">
      <c r="A84" t="inlineStr">
        <is>
          <t>603416</t>
        </is>
      </c>
      <c r="B84" t="n">
        <v>0.04346271525830497</v>
      </c>
      <c r="C84" t="n">
        <v>246.2882096069869</v>
      </c>
      <c r="D84" t="n">
        <v>54.96833333333333</v>
      </c>
      <c r="E84" t="n">
        <v>1.935074074074074</v>
      </c>
    </row>
    <row r="85">
      <c r="A85" t="inlineStr">
        <is>
          <t>300680</t>
        </is>
      </c>
      <c r="B85" t="n">
        <v>0.01016578785308021</v>
      </c>
      <c r="C85" t="n">
        <v>245.6106870229007</v>
      </c>
      <c r="D85" t="n">
        <v>19.71525925925926</v>
      </c>
      <c r="E85" t="n">
        <v>9.259592592592593</v>
      </c>
    </row>
    <row r="86">
      <c r="A86" t="inlineStr">
        <is>
          <t>002245</t>
        </is>
      </c>
      <c r="B86" t="n">
        <v>0.003573354778506019</v>
      </c>
      <c r="C86" t="n">
        <v>245.5840455840456</v>
      </c>
      <c r="D86" t="n">
        <v>5.505592592592592</v>
      </c>
      <c r="E86" t="n">
        <v>3.617296296296296</v>
      </c>
    </row>
    <row r="87">
      <c r="A87" t="inlineStr">
        <is>
          <t>601696</t>
        </is>
      </c>
      <c r="B87" t="n">
        <v>0.003410780383191015</v>
      </c>
      <c r="C87" t="n">
        <v>242.5126903553299</v>
      </c>
      <c r="D87" t="n">
        <v>24.97990610328638</v>
      </c>
      <c r="E87" t="n">
        <v>14.43863849765258</v>
      </c>
    </row>
    <row r="88">
      <c r="A88" t="inlineStr">
        <is>
          <t>600893</t>
        </is>
      </c>
      <c r="B88" t="n">
        <v>0.01381874325373767</v>
      </c>
      <c r="C88" t="n">
        <v>242.3288355822089</v>
      </c>
      <c r="D88" t="n">
        <v>31.66455555555556</v>
      </c>
      <c r="E88" t="n">
        <v>1.232444444444444</v>
      </c>
    </row>
    <row r="89">
      <c r="A89" t="inlineStr">
        <is>
          <t>600199</t>
        </is>
      </c>
      <c r="B89" t="n">
        <v>0.00567602771232086</v>
      </c>
      <c r="C89" t="n">
        <v>241.740674955595</v>
      </c>
      <c r="D89" t="n">
        <v>7.216185185185185</v>
      </c>
      <c r="E89" t="n">
        <v>4.573592592592593</v>
      </c>
    </row>
    <row r="90">
      <c r="A90" t="inlineStr">
        <is>
          <t>002409</t>
        </is>
      </c>
      <c r="B90" t="n">
        <v>0.01511896753255926</v>
      </c>
      <c r="C90" t="n">
        <v>240.3451995685006</v>
      </c>
      <c r="D90" t="n">
        <v>46.61333333333334</v>
      </c>
      <c r="E90" t="n">
        <v>5.900555555555556</v>
      </c>
    </row>
    <row r="91">
      <c r="A91" t="inlineStr">
        <is>
          <t>002074</t>
        </is>
      </c>
      <c r="B91" t="n">
        <v>0.006012423481488656</v>
      </c>
      <c r="C91" t="n">
        <v>240.0165016501651</v>
      </c>
      <c r="D91" t="n">
        <v>24.0644074074074</v>
      </c>
      <c r="E91" t="n">
        <v>4.692407407407408</v>
      </c>
    </row>
    <row r="92">
      <c r="A92" t="inlineStr">
        <is>
          <t>601456</t>
        </is>
      </c>
      <c r="B92" t="n">
        <v>0.002136051615480878</v>
      </c>
      <c r="C92" t="n">
        <v>239.7058823529412</v>
      </c>
      <c r="D92" t="n">
        <v>17.26907216494845</v>
      </c>
      <c r="E92" t="n">
        <v>18.63690721649484</v>
      </c>
    </row>
    <row r="93">
      <c r="A93" t="inlineStr">
        <is>
          <t>600438</t>
        </is>
      </c>
      <c r="B93" t="n">
        <v>0.01105448883762848</v>
      </c>
      <c r="C93" t="n">
        <v>238.9288569144684</v>
      </c>
      <c r="D93" t="n">
        <v>20.68033333333333</v>
      </c>
      <c r="E93" t="n">
        <v>1.927962962962963</v>
      </c>
    </row>
    <row r="94">
      <c r="A94" t="inlineStr">
        <is>
          <t>300855</t>
        </is>
      </c>
      <c r="B94" t="n">
        <v>0.004531731805803422</v>
      </c>
      <c r="C94" t="n">
        <v>238.4005287508262</v>
      </c>
      <c r="D94" t="n">
        <v>43.0829203539823</v>
      </c>
      <c r="E94" t="n">
        <v>13.33327433628319</v>
      </c>
    </row>
    <row r="95">
      <c r="A95" t="inlineStr">
        <is>
          <t>300122</t>
        </is>
      </c>
      <c r="B95" t="n">
        <v>0.05684993360337297</v>
      </c>
      <c r="C95" t="n">
        <v>237.5027920482466</v>
      </c>
      <c r="D95" t="n">
        <v>102.478962962963</v>
      </c>
      <c r="E95" t="n">
        <v>1.786777777777778</v>
      </c>
    </row>
    <row r="96">
      <c r="A96" t="inlineStr">
        <is>
          <t>300037</t>
        </is>
      </c>
      <c r="B96" t="n">
        <v>0.0295543166315255</v>
      </c>
      <c r="C96" t="n">
        <v>237.1379897785349</v>
      </c>
      <c r="D96" t="n">
        <v>54.11137037037037</v>
      </c>
      <c r="E96" t="n">
        <v>3.270148148148148</v>
      </c>
    </row>
    <row r="97">
      <c r="A97" t="inlineStr">
        <is>
          <t>002444</t>
        </is>
      </c>
      <c r="B97" t="n">
        <v>0.01029939139880382</v>
      </c>
      <c r="C97" t="n">
        <v>236.420395421436</v>
      </c>
      <c r="D97" t="n">
        <v>16.49125925925926</v>
      </c>
      <c r="E97" t="n">
        <v>1.881888888888889</v>
      </c>
    </row>
    <row r="98">
      <c r="A98" t="inlineStr">
        <is>
          <t>300576</t>
        </is>
      </c>
      <c r="B98" t="n">
        <v>0.02433442668454627</v>
      </c>
      <c r="C98" t="n">
        <v>235.9623733719247</v>
      </c>
      <c r="D98" t="n">
        <v>43.84170370370371</v>
      </c>
      <c r="E98" t="n">
        <v>16.22818518518518</v>
      </c>
    </row>
    <row r="99">
      <c r="A99" t="inlineStr">
        <is>
          <t>600966</t>
        </is>
      </c>
      <c r="B99" t="n">
        <v>0.004005108419425753</v>
      </c>
      <c r="C99" t="n">
        <v>233.6842105263158</v>
      </c>
      <c r="D99" t="n">
        <v>10.02003703703704</v>
      </c>
      <c r="E99" t="n">
        <v>1.667148148148148</v>
      </c>
    </row>
    <row r="100">
      <c r="A100" t="inlineStr">
        <is>
          <t>600760</t>
        </is>
      </c>
      <c r="B100" t="n">
        <v>0.02083226578559293</v>
      </c>
      <c r="C100" t="n">
        <v>233.5370237239396</v>
      </c>
      <c r="D100" t="n">
        <v>44.62277777777777</v>
      </c>
      <c r="E100" t="n">
        <v>4.353</v>
      </c>
    </row>
    <row r="101">
      <c r="A101" t="inlineStr">
        <is>
          <t>600416</t>
        </is>
      </c>
      <c r="B101" t="n">
        <v>0.006398104312000933</v>
      </c>
      <c r="C101" t="n">
        <v>232.6633165829146</v>
      </c>
      <c r="D101" t="n">
        <v>13.33714814814815</v>
      </c>
      <c r="E101" t="n">
        <v>1.389666666666667</v>
      </c>
    </row>
    <row r="102">
      <c r="A102" t="inlineStr">
        <is>
          <t>600532</t>
        </is>
      </c>
      <c r="B102" t="n">
        <v>0.006751235999014085</v>
      </c>
      <c r="C102" t="n">
        <v>232.5062034739454</v>
      </c>
      <c r="D102" t="n">
        <v>7.765740740740741</v>
      </c>
      <c r="E102" t="n">
        <v>2.632777777777778</v>
      </c>
    </row>
    <row r="103">
      <c r="A103" t="inlineStr">
        <is>
          <t>000547</t>
        </is>
      </c>
      <c r="B103" t="n">
        <v>0.004203582070373329</v>
      </c>
      <c r="C103" t="n">
        <v>227.0988310308183</v>
      </c>
      <c r="D103" t="n">
        <v>16.89914814814815</v>
      </c>
      <c r="E103" t="n">
        <v>3.069185185185185</v>
      </c>
    </row>
    <row r="104">
      <c r="A104" t="inlineStr">
        <is>
          <t>603330</t>
        </is>
      </c>
      <c r="B104" t="n">
        <v>0.01228967606689563</v>
      </c>
      <c r="C104" t="n">
        <v>227.0152505446623</v>
      </c>
      <c r="D104" t="n">
        <v>19.12814814814815</v>
      </c>
      <c r="E104" t="n">
        <v>3.850925925925926</v>
      </c>
    </row>
    <row r="105">
      <c r="A105" t="inlineStr">
        <is>
          <t>300073</t>
        </is>
      </c>
      <c r="B105" t="n">
        <v>0.01442778852075662</v>
      </c>
      <c r="C105" t="n">
        <v>226.8041237113403</v>
      </c>
      <c r="D105" t="n">
        <v>34.9674074074074</v>
      </c>
      <c r="E105" t="n">
        <v>4.102481481481481</v>
      </c>
    </row>
    <row r="106">
      <c r="A106" t="inlineStr">
        <is>
          <t>603345</t>
        </is>
      </c>
      <c r="B106" t="n">
        <v>0.06792274070245304</v>
      </c>
      <c r="C106" t="n">
        <v>226.327982790005</v>
      </c>
      <c r="D106" t="n">
        <v>122.4335555555555</v>
      </c>
      <c r="E106" t="n">
        <v>0.9212222222222222</v>
      </c>
    </row>
    <row r="107">
      <c r="A107" t="inlineStr">
        <is>
          <t>300824</t>
        </is>
      </c>
      <c r="B107" t="n">
        <v>0.003683088861744825</v>
      </c>
      <c r="C107" t="n">
        <v>226.0869565217392</v>
      </c>
      <c r="D107" t="n">
        <v>30.04511111111111</v>
      </c>
      <c r="E107" t="n">
        <v>12.86177777777778</v>
      </c>
    </row>
    <row r="108">
      <c r="A108" t="inlineStr">
        <is>
          <t>300726</t>
        </is>
      </c>
      <c r="B108" t="n">
        <v>0.01529328576460555</v>
      </c>
      <c r="C108" t="n">
        <v>224.2259414225941</v>
      </c>
      <c r="D108" t="n">
        <v>35.99881481481481</v>
      </c>
      <c r="E108" t="n">
        <v>6.084703703703704</v>
      </c>
    </row>
    <row r="109">
      <c r="A109" t="inlineStr">
        <is>
          <t>300623</t>
        </is>
      </c>
      <c r="B109" t="n">
        <v>0.01369084499181385</v>
      </c>
      <c r="C109" t="n">
        <v>223.6072423398329</v>
      </c>
      <c r="D109" t="n">
        <v>29.85296296296296</v>
      </c>
      <c r="E109" t="n">
        <v>8.127962962962963</v>
      </c>
    </row>
    <row r="110">
      <c r="A110" t="inlineStr">
        <is>
          <t>002041</t>
        </is>
      </c>
      <c r="B110" t="n">
        <v>0.004485708831866968</v>
      </c>
      <c r="C110" t="n">
        <v>223.5135135135135</v>
      </c>
      <c r="D110" t="n">
        <v>14.3207037037037</v>
      </c>
      <c r="E110" t="n">
        <v>4.138740740740741</v>
      </c>
    </row>
    <row r="111">
      <c r="A111" t="inlineStr">
        <is>
          <t>601689</t>
        </is>
      </c>
      <c r="B111" t="n">
        <v>0.01049671047865092</v>
      </c>
      <c r="C111" t="n">
        <v>222.8284278535535</v>
      </c>
      <c r="D111" t="n">
        <v>29.0117037037037</v>
      </c>
      <c r="E111" t="n">
        <v>1.427666666666667</v>
      </c>
    </row>
    <row r="112">
      <c r="A112" t="inlineStr">
        <is>
          <t>300373</t>
        </is>
      </c>
      <c r="B112" t="n">
        <v>0.00934046757496741</v>
      </c>
      <c r="C112" t="n">
        <v>221.1764705882353</v>
      </c>
      <c r="D112" t="n">
        <v>31.433</v>
      </c>
      <c r="E112" t="n">
        <v>5.064444444444445</v>
      </c>
    </row>
    <row r="113">
      <c r="A113" t="inlineStr">
        <is>
          <t>002049</t>
        </is>
      </c>
      <c r="B113" t="n">
        <v>0.04332707605566195</v>
      </c>
      <c r="C113" t="n">
        <v>220.4808548530721</v>
      </c>
      <c r="D113" t="n">
        <v>87.17888888888889</v>
      </c>
      <c r="E113" t="n">
        <v>4.274555555555556</v>
      </c>
    </row>
    <row r="114">
      <c r="A114" t="inlineStr">
        <is>
          <t>002214</t>
        </is>
      </c>
      <c r="B114" t="n">
        <v>0.005421927152588457</v>
      </c>
      <c r="C114" t="n">
        <v>220.194384449244</v>
      </c>
      <c r="D114" t="n">
        <v>22.05314814814815</v>
      </c>
      <c r="E114" t="n">
        <v>6.278481481481482</v>
      </c>
    </row>
    <row r="115">
      <c r="A115" t="inlineStr">
        <is>
          <t>600559</t>
        </is>
      </c>
      <c r="B115" t="n">
        <v>0.008666711779231803</v>
      </c>
      <c r="C115" t="n">
        <v>220</v>
      </c>
      <c r="D115" t="n">
        <v>12.92459259259259</v>
      </c>
      <c r="E115" t="n">
        <v>5.068444444444444</v>
      </c>
    </row>
    <row r="116">
      <c r="A116" t="inlineStr">
        <is>
          <t>300346</t>
        </is>
      </c>
      <c r="B116" t="n">
        <v>0.009819904200190336</v>
      </c>
      <c r="C116" t="n">
        <v>219.7952218430034</v>
      </c>
      <c r="D116" t="n">
        <v>31.86618518518519</v>
      </c>
      <c r="E116" t="n">
        <v>9.396185185185185</v>
      </c>
    </row>
    <row r="117">
      <c r="A117" t="inlineStr">
        <is>
          <t>600211</t>
        </is>
      </c>
      <c r="B117" t="n">
        <v>0.07481408096160991</v>
      </c>
      <c r="C117" t="n">
        <v>219.6316262353998</v>
      </c>
      <c r="D117" t="n">
        <v>55.98662962962963</v>
      </c>
      <c r="E117" t="n">
        <v>3.690518518518519</v>
      </c>
    </row>
    <row r="118">
      <c r="A118" t="inlineStr">
        <is>
          <t>603613</t>
        </is>
      </c>
      <c r="B118" t="n">
        <v>0.01431474987043399</v>
      </c>
      <c r="C118" t="n">
        <v>218.9995071463775</v>
      </c>
      <c r="D118" t="n">
        <v>79.05466666666666</v>
      </c>
      <c r="E118" t="n">
        <v>4.407185185185186</v>
      </c>
    </row>
    <row r="119">
      <c r="A119" t="inlineStr">
        <is>
          <t>300280</t>
        </is>
      </c>
      <c r="B119" t="n">
        <v>0.02095493378466751</v>
      </c>
      <c r="C119" t="n">
        <v>218.664047151277</v>
      </c>
      <c r="D119" t="n">
        <v>38.26696296296296</v>
      </c>
      <c r="E119" t="n">
        <v>3.517222222222223</v>
      </c>
    </row>
    <row r="120">
      <c r="A120" t="inlineStr">
        <is>
          <t>002979</t>
        </is>
      </c>
      <c r="B120" t="n">
        <v>0.007668924351926601</v>
      </c>
      <c r="C120" t="n">
        <v>216.7965981573352</v>
      </c>
      <c r="D120" t="n">
        <v>37.37217391304348</v>
      </c>
      <c r="E120" t="n">
        <v>12.05277173913043</v>
      </c>
    </row>
    <row r="121">
      <c r="A121" t="inlineStr">
        <is>
          <t>300829</t>
        </is>
      </c>
      <c r="B121" t="n">
        <v>0.01818609732071901</v>
      </c>
      <c r="C121" t="n">
        <v>213.5635018495685</v>
      </c>
      <c r="D121" t="n">
        <v>81.34097701149426</v>
      </c>
      <c r="E121" t="n">
        <v>12.48408045977012</v>
      </c>
    </row>
    <row r="122">
      <c r="A122" t="inlineStr">
        <is>
          <t>300318</t>
        </is>
      </c>
      <c r="B122" t="n">
        <v>0.009898714711036538</v>
      </c>
      <c r="C122" t="n">
        <v>213.4020618556701</v>
      </c>
      <c r="D122" t="n">
        <v>8.749000000000002</v>
      </c>
      <c r="E122" t="n">
        <v>4.014444444444445</v>
      </c>
    </row>
    <row r="123">
      <c r="A123" t="inlineStr">
        <is>
          <t>603919</t>
        </is>
      </c>
      <c r="B123" t="n">
        <v>0.02480994572549302</v>
      </c>
      <c r="C123" t="n">
        <v>212.1189024390244</v>
      </c>
      <c r="D123" t="n">
        <v>19.75692592592593</v>
      </c>
      <c r="E123" t="n">
        <v>2.743222222222223</v>
      </c>
    </row>
    <row r="124">
      <c r="A124" t="inlineStr">
        <is>
          <t>002683</t>
        </is>
      </c>
      <c r="B124" t="n">
        <v>0.01573889758318433</v>
      </c>
      <c r="C124" t="n">
        <v>211.890694239291</v>
      </c>
      <c r="D124" t="n">
        <v>36.40248148148148</v>
      </c>
      <c r="E124" t="n">
        <v>2.221296296296296</v>
      </c>
    </row>
    <row r="125">
      <c r="A125" t="inlineStr">
        <is>
          <t>688126</t>
        </is>
      </c>
      <c r="B125" t="n">
        <v>0.009432131123619132</v>
      </c>
      <c r="C125" t="n">
        <v>211.1824014665445</v>
      </c>
      <c r="D125" t="n">
        <v>35.08920454545455</v>
      </c>
      <c r="E125" t="n">
        <v>14.56153409090909</v>
      </c>
    </row>
    <row r="126">
      <c r="A126" t="inlineStr">
        <is>
          <t>603806</t>
        </is>
      </c>
      <c r="B126" t="n">
        <v>0.02762517048811718</v>
      </c>
      <c r="C126" t="n">
        <v>211.0342442061571</v>
      </c>
      <c r="D126" t="n">
        <v>52.20566666666667</v>
      </c>
      <c r="E126" t="n">
        <v>0.5785925925925927</v>
      </c>
    </row>
    <row r="127">
      <c r="A127" t="inlineStr">
        <is>
          <t>000568</t>
        </is>
      </c>
      <c r="B127" t="n">
        <v>0.06582030532377521</v>
      </c>
      <c r="C127" t="n">
        <v>210.414201183432</v>
      </c>
      <c r="D127" t="n">
        <v>118.3721111111111</v>
      </c>
      <c r="E127" t="n">
        <v>0.8985555555555556</v>
      </c>
    </row>
    <row r="128">
      <c r="A128" t="inlineStr">
        <is>
          <t>300082</t>
        </is>
      </c>
      <c r="B128" t="n">
        <v>0.001791646106650038</v>
      </c>
      <c r="C128" t="n">
        <v>210</v>
      </c>
      <c r="D128" t="n">
        <v>7.534851851851852</v>
      </c>
      <c r="E128" t="n">
        <v>1.597407407407407</v>
      </c>
    </row>
    <row r="129">
      <c r="A129" t="inlineStr">
        <is>
          <t>300832</t>
        </is>
      </c>
      <c r="B129" t="n">
        <v>0.01545763237410791</v>
      </c>
      <c r="C129" t="n">
        <v>209.0929203539823</v>
      </c>
      <c r="D129" t="n">
        <v>153.5914110429448</v>
      </c>
      <c r="E129" t="n">
        <v>6.732453987730061</v>
      </c>
    </row>
    <row r="130">
      <c r="A130" t="inlineStr">
        <is>
          <t>603179</t>
        </is>
      </c>
      <c r="B130" t="n">
        <v>0.007707526549931323</v>
      </c>
      <c r="C130" t="n">
        <v>207.8525641025641</v>
      </c>
      <c r="D130" t="n">
        <v>22.92925925925926</v>
      </c>
      <c r="E130" t="n">
        <v>1.610555555555556</v>
      </c>
    </row>
    <row r="131">
      <c r="A131" t="inlineStr">
        <is>
          <t>603187</t>
        </is>
      </c>
      <c r="B131" t="n">
        <v>0.01858264898421593</v>
      </c>
      <c r="C131" t="n">
        <v>207.1053886504531</v>
      </c>
      <c r="D131" t="n">
        <v>38.31077777777778</v>
      </c>
      <c r="E131" t="n">
        <v>3.001222222222222</v>
      </c>
    </row>
    <row r="132">
      <c r="A132" t="inlineStr">
        <is>
          <t>600127</t>
        </is>
      </c>
      <c r="B132" t="n">
        <v>0.004580076407452173</v>
      </c>
      <c r="C132" t="n">
        <v>206.5274151436031</v>
      </c>
      <c r="D132" t="n">
        <v>9.178259259259258</v>
      </c>
      <c r="E132" t="n">
        <v>10.39377777777778</v>
      </c>
    </row>
    <row r="133">
      <c r="A133" t="inlineStr">
        <is>
          <t>002847</t>
        </is>
      </c>
      <c r="B133" t="n">
        <v>0.06160193993888058</v>
      </c>
      <c r="C133" t="n">
        <v>206.3864187550525</v>
      </c>
      <c r="D133" t="n">
        <v>90.12811111111111</v>
      </c>
      <c r="E133" t="n">
        <v>2.456592592592592</v>
      </c>
    </row>
    <row r="134">
      <c r="A134" t="inlineStr">
        <is>
          <t>300767</t>
        </is>
      </c>
      <c r="B134" t="n">
        <v>0.02494920738174238</v>
      </c>
      <c r="C134" t="n">
        <v>204.9784398275186</v>
      </c>
      <c r="D134" t="n">
        <v>60.07148148148148</v>
      </c>
      <c r="E134" t="n">
        <v>4.316703703703705</v>
      </c>
    </row>
    <row r="135">
      <c r="A135" t="inlineStr">
        <is>
          <t>002651</t>
        </is>
      </c>
      <c r="B135" t="n">
        <v>0.00400229896690883</v>
      </c>
      <c r="C135" t="n">
        <v>204.9217002237137</v>
      </c>
      <c r="D135" t="n">
        <v>6.927259259259259</v>
      </c>
      <c r="E135" t="n">
        <v>2.038333333333334</v>
      </c>
    </row>
    <row r="136">
      <c r="A136" t="inlineStr">
        <is>
          <t>603906</t>
        </is>
      </c>
      <c r="B136" t="n">
        <v>0.01428035627393466</v>
      </c>
      <c r="C136" t="n">
        <v>203.5416666666667</v>
      </c>
      <c r="D136" t="n">
        <v>17.75837037037037</v>
      </c>
      <c r="E136" t="n">
        <v>2.834111111111111</v>
      </c>
    </row>
    <row r="137">
      <c r="A137" t="inlineStr">
        <is>
          <t>300395</t>
        </is>
      </c>
      <c r="B137" t="n">
        <v>0.01553048694921887</v>
      </c>
      <c r="C137" t="n">
        <v>203.4277198211624</v>
      </c>
      <c r="D137" t="n">
        <v>33.88151851851853</v>
      </c>
      <c r="E137" t="n">
        <v>1.691740740740741</v>
      </c>
    </row>
    <row r="138">
      <c r="A138" t="inlineStr">
        <is>
          <t>688333</t>
        </is>
      </c>
      <c r="B138" t="n">
        <v>0.04870179358301747</v>
      </c>
      <c r="C138" t="n">
        <v>202.8775510204082</v>
      </c>
      <c r="D138" t="n">
        <v>79.45314814814814</v>
      </c>
      <c r="E138" t="n">
        <v>6.21674074074074</v>
      </c>
    </row>
    <row r="139">
      <c r="A139" t="inlineStr">
        <is>
          <t>300825</t>
        </is>
      </c>
      <c r="B139" t="n">
        <v>0.00313743359825254</v>
      </c>
      <c r="C139" t="n">
        <v>200.9049773755657</v>
      </c>
      <c r="D139" t="n">
        <v>22.88408376963351</v>
      </c>
      <c r="E139" t="n">
        <v>15.05869109947644</v>
      </c>
    </row>
    <row r="140">
      <c r="A140" t="inlineStr">
        <is>
          <t>603223</t>
        </is>
      </c>
      <c r="B140" t="n">
        <v>0.007238446359077103</v>
      </c>
      <c r="C140" t="n">
        <v>200.8130081300813</v>
      </c>
      <c r="D140" t="n">
        <v>12.36903703703704</v>
      </c>
      <c r="E140" t="n">
        <v>1.228851851851852</v>
      </c>
    </row>
    <row r="141">
      <c r="A141" t="inlineStr">
        <is>
          <t>300769</t>
        </is>
      </c>
      <c r="B141" t="n">
        <v>0.03627513589296387</v>
      </c>
      <c r="C141" t="n">
        <v>200.2421307506054</v>
      </c>
      <c r="D141" t="n">
        <v>97.64048148148149</v>
      </c>
      <c r="E141" t="n">
        <v>6.175481481481482</v>
      </c>
    </row>
    <row r="142">
      <c r="A142" t="inlineStr">
        <is>
          <t>688111</t>
        </is>
      </c>
      <c r="B142" t="n">
        <v>0.07275782508849805</v>
      </c>
      <c r="C142" t="n">
        <v>198.3655720497825</v>
      </c>
      <c r="D142" t="n">
        <v>281.5634444444445</v>
      </c>
      <c r="E142" t="n">
        <v>2.650481481481481</v>
      </c>
    </row>
    <row r="143">
      <c r="A143" t="inlineStr">
        <is>
          <t>601899</t>
        </is>
      </c>
      <c r="B143" t="n">
        <v>0.002313966044658959</v>
      </c>
      <c r="C143" t="n">
        <v>196.6101694915254</v>
      </c>
      <c r="D143" t="n">
        <v>5.512074074074074</v>
      </c>
      <c r="E143" t="n">
        <v>1.400962962962963</v>
      </c>
    </row>
    <row r="144">
      <c r="A144" t="inlineStr">
        <is>
          <t>300842</t>
        </is>
      </c>
      <c r="B144" t="n">
        <v>0.008084546833836829</v>
      </c>
      <c r="C144" t="n">
        <v>196.562228024369</v>
      </c>
      <c r="D144" t="n">
        <v>69.32544117647058</v>
      </c>
      <c r="E144" t="n">
        <v>11.96845588235294</v>
      </c>
    </row>
    <row r="145">
      <c r="A145" t="inlineStr">
        <is>
          <t>603976</t>
        </is>
      </c>
      <c r="B145" t="n">
        <v>0.05862023631361806</v>
      </c>
      <c r="C145" t="n">
        <v>196.4700996677741</v>
      </c>
      <c r="D145" t="n">
        <v>43.05262962962963</v>
      </c>
      <c r="E145" t="n">
        <v>14.19396296296296</v>
      </c>
    </row>
    <row r="146">
      <c r="A146" t="inlineStr">
        <is>
          <t>300443</t>
        </is>
      </c>
      <c r="B146" t="n">
        <v>0.01042139980638672</v>
      </c>
      <c r="C146" t="n">
        <v>195.3088350273651</v>
      </c>
      <c r="D146" t="n">
        <v>21.79333333333333</v>
      </c>
      <c r="E146" t="n">
        <v>6.995333333333333</v>
      </c>
    </row>
    <row r="147">
      <c r="A147" t="inlineStr">
        <is>
          <t>600702</t>
        </is>
      </c>
      <c r="B147" t="n">
        <v>0.02606837140186555</v>
      </c>
      <c r="C147" t="n">
        <v>194.9932341001353</v>
      </c>
      <c r="D147" t="n">
        <v>36.87203703703703</v>
      </c>
      <c r="E147" t="n">
        <v>3.309222222222222</v>
      </c>
    </row>
    <row r="148">
      <c r="A148" t="inlineStr">
        <is>
          <t>601919</t>
        </is>
      </c>
      <c r="B148" t="n">
        <v>0.003354359270566216</v>
      </c>
      <c r="C148" t="n">
        <v>192.3728813559322</v>
      </c>
      <c r="D148" t="n">
        <v>5.442703703703704</v>
      </c>
      <c r="E148" t="n">
        <v>0.7506296296296296</v>
      </c>
    </row>
    <row r="149">
      <c r="A149" t="inlineStr">
        <is>
          <t>600436</t>
        </is>
      </c>
      <c r="B149" t="n">
        <v>0.05998654964966001</v>
      </c>
      <c r="C149" t="n">
        <v>191.6501584786054</v>
      </c>
      <c r="D149" t="n">
        <v>174.3772592592592</v>
      </c>
      <c r="E149" t="n">
        <v>0.7302592592592592</v>
      </c>
    </row>
    <row r="150">
      <c r="A150" t="inlineStr">
        <is>
          <t>002601</t>
        </is>
      </c>
      <c r="B150" t="n">
        <v>0.007538725860872566</v>
      </c>
      <c r="C150" t="n">
        <v>191.5918367346939</v>
      </c>
      <c r="D150" t="n">
        <v>20.54785185185185</v>
      </c>
      <c r="E150" t="n">
        <v>1.605259259259259</v>
      </c>
    </row>
    <row r="151">
      <c r="A151" t="inlineStr">
        <is>
          <t>300648</t>
        </is>
      </c>
      <c r="B151" t="n">
        <v>0.01226515717854824</v>
      </c>
      <c r="C151" t="n">
        <v>191.3396481732071</v>
      </c>
      <c r="D151" t="n">
        <v>22.92388888888889</v>
      </c>
      <c r="E151" t="n">
        <v>5.65625925925926</v>
      </c>
    </row>
    <row r="152">
      <c r="A152" t="inlineStr">
        <is>
          <t>601636</t>
        </is>
      </c>
      <c r="B152" t="n">
        <v>0.003710423491504368</v>
      </c>
      <c r="C152" t="n">
        <v>191.2408759124088</v>
      </c>
      <c r="D152" t="n">
        <v>7.182555555555555</v>
      </c>
      <c r="E152" t="n">
        <v>2.064259259259259</v>
      </c>
    </row>
    <row r="153">
      <c r="A153" t="inlineStr">
        <is>
          <t>600143</t>
        </is>
      </c>
      <c r="B153" t="n">
        <v>0.004286001256553481</v>
      </c>
      <c r="C153" t="n">
        <v>191.1811023622047</v>
      </c>
      <c r="D153" t="n">
        <v>12.98925925925926</v>
      </c>
      <c r="E153" t="n">
        <v>2.856481481481481</v>
      </c>
    </row>
    <row r="154">
      <c r="A154" t="inlineStr">
        <is>
          <t>603308</t>
        </is>
      </c>
      <c r="B154" t="n">
        <v>0.005978911818824274</v>
      </c>
      <c r="C154" t="n">
        <v>190.8296943231441</v>
      </c>
      <c r="D154" t="n">
        <v>20.79325925925926</v>
      </c>
      <c r="E154" t="n">
        <v>1.922296296296296</v>
      </c>
    </row>
    <row r="155">
      <c r="A155" t="inlineStr">
        <is>
          <t>600616</t>
        </is>
      </c>
      <c r="B155" t="n">
        <v>0.002465065977557523</v>
      </c>
      <c r="C155" t="n">
        <v>190.2234636871509</v>
      </c>
      <c r="D155" t="n">
        <v>4.766592592592593</v>
      </c>
      <c r="E155" t="n">
        <v>2.717666666666667</v>
      </c>
    </row>
    <row r="156">
      <c r="A156" t="inlineStr">
        <is>
          <t>300059</t>
        </is>
      </c>
      <c r="B156" t="n">
        <v>0.007076018173777751</v>
      </c>
      <c r="C156" t="n">
        <v>189.3356643356644</v>
      </c>
      <c r="D156" t="n">
        <v>19.79174074074074</v>
      </c>
      <c r="E156" t="n">
        <v>4.584777777777778</v>
      </c>
    </row>
    <row r="157">
      <c r="A157" t="inlineStr">
        <is>
          <t>603799</t>
        </is>
      </c>
      <c r="B157" t="n">
        <v>0.009647599241738644</v>
      </c>
      <c r="C157" t="n">
        <v>188.5862516212711</v>
      </c>
      <c r="D157" t="n">
        <v>41.74688888888889</v>
      </c>
      <c r="E157" t="n">
        <v>3.964074074074074</v>
      </c>
    </row>
    <row r="158">
      <c r="A158" t="inlineStr">
        <is>
          <t>002625</t>
        </is>
      </c>
      <c r="B158" t="n">
        <v>0.01165659638301835</v>
      </c>
      <c r="C158" t="n">
        <v>187.8563885955649</v>
      </c>
      <c r="D158" t="n">
        <v>13.72740740740741</v>
      </c>
      <c r="E158" t="n">
        <v>2.795851851851852</v>
      </c>
    </row>
    <row r="159">
      <c r="A159" t="inlineStr">
        <is>
          <t>603069</t>
        </is>
      </c>
      <c r="B159" t="n">
        <v>0.02505297603342113</v>
      </c>
      <c r="C159" t="n">
        <v>187.5324675324675</v>
      </c>
      <c r="D159" t="n">
        <v>19.91177777777778</v>
      </c>
      <c r="E159" t="n">
        <v>4.224185185185186</v>
      </c>
    </row>
    <row r="160">
      <c r="A160" t="inlineStr">
        <is>
          <t>300496</t>
        </is>
      </c>
      <c r="B160" t="n">
        <v>0.01913324578340128</v>
      </c>
      <c r="C160" t="n">
        <v>186.7810760667904</v>
      </c>
      <c r="D160" t="n">
        <v>74.95003703703705</v>
      </c>
      <c r="E160" t="n">
        <v>3.857296296296295</v>
      </c>
    </row>
    <row r="161">
      <c r="A161" t="inlineStr">
        <is>
          <t>002239</t>
        </is>
      </c>
      <c r="B161" t="n">
        <v>0.001281924018795168</v>
      </c>
      <c r="C161" t="n">
        <v>186.4406779661017</v>
      </c>
      <c r="D161" t="n">
        <v>4.033666666666667</v>
      </c>
      <c r="E161" t="n">
        <v>5.32637037037037</v>
      </c>
    </row>
    <row r="162">
      <c r="A162" t="inlineStr">
        <is>
          <t>300298</t>
        </is>
      </c>
      <c r="B162" t="n">
        <v>0.01632396150884565</v>
      </c>
      <c r="C162" t="n">
        <v>185.8203414996288</v>
      </c>
      <c r="D162" t="n">
        <v>27.10018518518519</v>
      </c>
      <c r="E162" t="n">
        <v>1.561296296296296</v>
      </c>
    </row>
    <row r="163">
      <c r="A163" t="inlineStr">
        <is>
          <t>300782</t>
        </is>
      </c>
      <c r="B163" t="n">
        <v>0.1211745455311222</v>
      </c>
      <c r="C163" t="n">
        <v>185.3832289073899</v>
      </c>
      <c r="D163" t="n">
        <v>370.3820000000001</v>
      </c>
      <c r="E163" t="n">
        <v>5.017407407407407</v>
      </c>
    </row>
    <row r="164">
      <c r="A164" t="inlineStr">
        <is>
          <t>002612</t>
        </is>
      </c>
      <c r="B164" t="n">
        <v>0.0055894074249729</v>
      </c>
      <c r="C164" t="n">
        <v>184.672435105068</v>
      </c>
      <c r="D164" t="n">
        <v>10.41818518518518</v>
      </c>
      <c r="E164" t="n">
        <v>4.971777777777779</v>
      </c>
    </row>
    <row r="165">
      <c r="A165" t="inlineStr">
        <is>
          <t>603583</t>
        </is>
      </c>
      <c r="B165" t="n">
        <v>0.02137990088022955</v>
      </c>
      <c r="C165" t="n">
        <v>184.4845908607864</v>
      </c>
      <c r="D165" t="n">
        <v>50.07425925925926</v>
      </c>
      <c r="E165" t="n">
        <v>2.018037037037037</v>
      </c>
    </row>
    <row r="166">
      <c r="A166" t="inlineStr">
        <is>
          <t>688023</t>
        </is>
      </c>
      <c r="B166" t="n">
        <v>0.03971343707737928</v>
      </c>
      <c r="C166" t="n">
        <v>184.3336232724461</v>
      </c>
      <c r="D166" t="n">
        <v>238.4218888888889</v>
      </c>
      <c r="E166" t="n">
        <v>3.504148148148148</v>
      </c>
    </row>
    <row r="167">
      <c r="A167" t="inlineStr">
        <is>
          <t>601168</t>
        </is>
      </c>
      <c r="B167" t="n">
        <v>0.003216743218063985</v>
      </c>
      <c r="C167" t="n">
        <v>183.6158192090396</v>
      </c>
      <c r="D167" t="n">
        <v>7.718111111111113</v>
      </c>
      <c r="E167" t="n">
        <v>1.794296296296296</v>
      </c>
    </row>
    <row r="168">
      <c r="A168" t="inlineStr">
        <is>
          <t>300489</t>
        </is>
      </c>
      <c r="B168" t="n">
        <v>0.01675343314050114</v>
      </c>
      <c r="C168" t="n">
        <v>181.6767502160761</v>
      </c>
      <c r="D168" t="n">
        <v>29.74451851851852</v>
      </c>
      <c r="E168" t="n">
        <v>2.771259259259259</v>
      </c>
    </row>
    <row r="169">
      <c r="A169" t="inlineStr">
        <is>
          <t>600765</t>
        </is>
      </c>
      <c r="B169" t="n">
        <v>0.00393422582158533</v>
      </c>
      <c r="C169" t="n">
        <v>181.1447811447811</v>
      </c>
      <c r="D169" t="n">
        <v>12.33211111111111</v>
      </c>
      <c r="E169" t="n">
        <v>2.485851851851852</v>
      </c>
    </row>
    <row r="170">
      <c r="A170" t="inlineStr">
        <is>
          <t>300363</t>
        </is>
      </c>
      <c r="B170" t="n">
        <v>0.007408735302235079</v>
      </c>
      <c r="C170" t="n">
        <v>181.0483870967742</v>
      </c>
      <c r="D170" t="n">
        <v>28.17925925925926</v>
      </c>
      <c r="E170" t="n">
        <v>3.059074074074074</v>
      </c>
    </row>
    <row r="171">
      <c r="A171" t="inlineStr">
        <is>
          <t>300433</t>
        </is>
      </c>
      <c r="B171" t="n">
        <v>0.009481369301387987</v>
      </c>
      <c r="C171" t="n">
        <v>180.0640512409928</v>
      </c>
      <c r="D171" t="n">
        <v>24.70692592592592</v>
      </c>
      <c r="E171" t="n">
        <v>1.855074074074074</v>
      </c>
    </row>
    <row r="172">
      <c r="A172" t="inlineStr">
        <is>
          <t>600763</t>
        </is>
      </c>
      <c r="B172" t="n">
        <v>0.06843342120726573</v>
      </c>
      <c r="C172" t="n">
        <v>179.6905952268654</v>
      </c>
      <c r="D172" t="n">
        <v>160.6595555555556</v>
      </c>
      <c r="E172" t="n">
        <v>0.981925925925926</v>
      </c>
    </row>
    <row r="173">
      <c r="A173" t="inlineStr">
        <is>
          <t>002080</t>
        </is>
      </c>
      <c r="B173" t="n">
        <v>0.004722262436550051</v>
      </c>
      <c r="C173" t="n">
        <v>178.9934354485777</v>
      </c>
      <c r="D173" t="n">
        <v>15.6282962962963</v>
      </c>
      <c r="E173" t="n">
        <v>1.315148148148148</v>
      </c>
    </row>
    <row r="174">
      <c r="A174" t="inlineStr">
        <is>
          <t>600859</t>
        </is>
      </c>
      <c r="B174" t="n">
        <v>0.04045218691850697</v>
      </c>
      <c r="C174" t="n">
        <v>178.8676236044657</v>
      </c>
      <c r="D174" t="n">
        <v>31.18966666666666</v>
      </c>
      <c r="E174" t="n">
        <v>2.955925925925925</v>
      </c>
    </row>
    <row r="175">
      <c r="A175" t="inlineStr">
        <is>
          <t>000816</t>
        </is>
      </c>
      <c r="B175" t="n">
        <v>0.001856682493069238</v>
      </c>
      <c r="C175" t="n">
        <v>178.4172661870504</v>
      </c>
      <c r="D175" t="n">
        <v>1.798074074074074</v>
      </c>
      <c r="E175" t="n">
        <v>3.889555555555556</v>
      </c>
    </row>
    <row r="176">
      <c r="A176" t="inlineStr">
        <is>
          <t>002025</t>
        </is>
      </c>
      <c r="B176" t="n">
        <v>0.01532487184314012</v>
      </c>
      <c r="C176" t="n">
        <v>177.953074433657</v>
      </c>
      <c r="D176" t="n">
        <v>37.52777777777778</v>
      </c>
      <c r="E176" t="n">
        <v>1.669962962962963</v>
      </c>
    </row>
    <row r="177">
      <c r="A177" t="inlineStr">
        <is>
          <t>603737</t>
        </is>
      </c>
      <c r="B177" t="n">
        <v>0.05631209945671647</v>
      </c>
      <c r="C177" t="n">
        <v>177.7893639207508</v>
      </c>
      <c r="D177" t="n">
        <v>105.3022222222222</v>
      </c>
      <c r="E177" t="n">
        <v>0.741925925925926</v>
      </c>
    </row>
    <row r="178">
      <c r="A178" t="inlineStr">
        <is>
          <t>688122</t>
        </is>
      </c>
      <c r="B178" t="n">
        <v>0.01231073949423699</v>
      </c>
      <c r="C178" t="n">
        <v>177.0070422535211</v>
      </c>
      <c r="D178" t="n">
        <v>42.51162962962962</v>
      </c>
      <c r="E178" t="n">
        <v>5.05225925925926</v>
      </c>
    </row>
    <row r="179">
      <c r="A179" t="inlineStr">
        <is>
          <t>603195</t>
        </is>
      </c>
      <c r="B179" t="n">
        <v>0.009892522492119499</v>
      </c>
      <c r="C179" t="n">
        <v>176.6043270993766</v>
      </c>
      <c r="D179" t="n">
        <v>167.4777973568282</v>
      </c>
      <c r="E179" t="n">
        <v>4.800616740088104</v>
      </c>
    </row>
    <row r="180">
      <c r="A180" t="inlineStr">
        <is>
          <t>688006</t>
        </is>
      </c>
      <c r="B180" t="n">
        <v>0.009522831445239473</v>
      </c>
      <c r="C180" t="n">
        <v>176.027602760276</v>
      </c>
      <c r="D180" t="n">
        <v>50.07299999999999</v>
      </c>
      <c r="E180" t="n">
        <v>5.203703703703703</v>
      </c>
    </row>
    <row r="181">
      <c r="A181" t="inlineStr">
        <is>
          <t>603456</t>
        </is>
      </c>
      <c r="B181" t="n">
        <v>0.007826476853984993</v>
      </c>
      <c r="C181" t="n">
        <v>176.0188087774295</v>
      </c>
      <c r="D181" t="n">
        <v>25.7075925925926</v>
      </c>
      <c r="E181" t="n">
        <v>1.396111111111111</v>
      </c>
    </row>
    <row r="182">
      <c r="A182" t="inlineStr">
        <is>
          <t>002149</t>
        </is>
      </c>
      <c r="B182" t="n">
        <v>0.002584149551611625</v>
      </c>
      <c r="C182" t="n">
        <v>175.609756097561</v>
      </c>
      <c r="D182" t="n">
        <v>8.288333333333332</v>
      </c>
      <c r="E182" t="n">
        <v>3.466555555555556</v>
      </c>
    </row>
    <row r="183">
      <c r="A183" t="inlineStr">
        <is>
          <t>300206</t>
        </is>
      </c>
      <c r="B183" t="n">
        <v>0.007022640981571979</v>
      </c>
      <c r="C183" t="n">
        <v>174.9636098981077</v>
      </c>
      <c r="D183" t="n">
        <v>15.89859259259259</v>
      </c>
      <c r="E183" t="n">
        <v>4.685777777777777</v>
      </c>
    </row>
    <row r="184">
      <c r="A184" t="inlineStr">
        <is>
          <t>300589</t>
        </is>
      </c>
      <c r="B184" t="n">
        <v>0.01805428808675458</v>
      </c>
      <c r="C184" t="n">
        <v>173.3812949640288</v>
      </c>
      <c r="D184" t="n">
        <v>18.29974074074074</v>
      </c>
      <c r="E184" t="n">
        <v>11.10555555555556</v>
      </c>
    </row>
    <row r="185">
      <c r="A185" t="inlineStr">
        <is>
          <t>600918</t>
        </is>
      </c>
      <c r="B185" t="n">
        <v>0.001304289862018543</v>
      </c>
      <c r="C185" t="n">
        <v>173.0586370839937</v>
      </c>
      <c r="D185" t="n">
        <v>15.52224489795918</v>
      </c>
      <c r="E185" t="n">
        <v>11.94360544217687</v>
      </c>
    </row>
    <row r="186">
      <c r="A186" t="inlineStr">
        <is>
          <t>300806</t>
        </is>
      </c>
      <c r="B186" t="n">
        <v>0.009604566333996454</v>
      </c>
      <c r="C186" t="n">
        <v>172.5116279069768</v>
      </c>
      <c r="D186" t="n">
        <v>46.57781481481481</v>
      </c>
      <c r="E186" t="n">
        <v>8.759333333333334</v>
      </c>
    </row>
    <row r="187">
      <c r="A187" t="inlineStr">
        <is>
          <t>603882</t>
        </is>
      </c>
      <c r="B187" t="n">
        <v>0.02264731817062021</v>
      </c>
      <c r="C187" t="n">
        <v>172.4319935038571</v>
      </c>
      <c r="D187" t="n">
        <v>79.91048148148148</v>
      </c>
      <c r="E187" t="n">
        <v>1.752037037037037</v>
      </c>
    </row>
    <row r="188">
      <c r="A188" t="inlineStr">
        <is>
          <t>688019</t>
        </is>
      </c>
      <c r="B188" t="n">
        <v>0.1301859908211715</v>
      </c>
      <c r="C188" t="n">
        <v>170.5645161290323</v>
      </c>
      <c r="D188" t="n">
        <v>263.4205555555556</v>
      </c>
      <c r="E188" t="n">
        <v>7.73288888888889</v>
      </c>
    </row>
    <row r="189">
      <c r="A189" t="inlineStr">
        <is>
          <t>002919</t>
        </is>
      </c>
      <c r="B189" t="n">
        <v>0.02822450697215304</v>
      </c>
      <c r="C189" t="n">
        <v>170.2142857142857</v>
      </c>
      <c r="D189" t="n">
        <v>25.70348148148148</v>
      </c>
      <c r="E189" t="n">
        <v>8.464</v>
      </c>
    </row>
    <row r="190">
      <c r="A190" t="inlineStr">
        <is>
          <t>603127</t>
        </is>
      </c>
      <c r="B190" t="n">
        <v>0.02533119540057852</v>
      </c>
      <c r="C190" t="n">
        <v>170.0314693778746</v>
      </c>
      <c r="D190" t="n">
        <v>77.87540740740741</v>
      </c>
      <c r="E190" t="n">
        <v>2.54462962962963</v>
      </c>
    </row>
    <row r="191">
      <c r="A191" t="inlineStr">
        <is>
          <t>002705</t>
        </is>
      </c>
      <c r="B191" t="n">
        <v>0.01536501425461012</v>
      </c>
      <c r="C191" t="n">
        <v>169.6520618556701</v>
      </c>
      <c r="D191" t="n">
        <v>32.58148148148148</v>
      </c>
      <c r="E191" t="n">
        <v>0.7374444444444445</v>
      </c>
    </row>
    <row r="192">
      <c r="A192" t="inlineStr">
        <is>
          <t>300138</t>
        </is>
      </c>
      <c r="B192" t="n">
        <v>0.00487859425353082</v>
      </c>
      <c r="C192" t="n">
        <v>169.1131498470948</v>
      </c>
      <c r="D192" t="n">
        <v>12.41688888888889</v>
      </c>
      <c r="E192" t="n">
        <v>2.345444444444444</v>
      </c>
    </row>
    <row r="193">
      <c r="A193" t="inlineStr">
        <is>
          <t>300225</t>
        </is>
      </c>
      <c r="B193" t="n">
        <v>0.01027935285040876</v>
      </c>
      <c r="C193" t="n">
        <v>168.7074829931973</v>
      </c>
      <c r="D193" t="n">
        <v>9.715666666666666</v>
      </c>
      <c r="E193" t="n">
        <v>4.632777777777777</v>
      </c>
    </row>
    <row r="194">
      <c r="A194" t="inlineStr">
        <is>
          <t>603229</t>
        </is>
      </c>
      <c r="B194" t="n">
        <v>0.0174820092062399</v>
      </c>
      <c r="C194" t="n">
        <v>168.6635944700461</v>
      </c>
      <c r="D194" t="n">
        <v>30.95881481481481</v>
      </c>
      <c r="E194" t="n">
        <v>2.747481481481482</v>
      </c>
    </row>
    <row r="195">
      <c r="A195" t="inlineStr">
        <is>
          <t>002891</t>
        </is>
      </c>
      <c r="B195" t="n">
        <v>0.01508241075075032</v>
      </c>
      <c r="C195" t="n">
        <v>168.542199488491</v>
      </c>
      <c r="D195" t="n">
        <v>37.45611111111111</v>
      </c>
      <c r="E195" t="n">
        <v>3.281333333333333</v>
      </c>
    </row>
    <row r="196">
      <c r="A196" t="inlineStr">
        <is>
          <t>002581</t>
        </is>
      </c>
      <c r="B196" t="n">
        <v>0.009954638483960327</v>
      </c>
      <c r="C196" t="n">
        <v>167.5304878048781</v>
      </c>
      <c r="D196" t="n">
        <v>17.47692592592593</v>
      </c>
      <c r="E196" t="n">
        <v>8.706555555555555</v>
      </c>
    </row>
    <row r="197">
      <c r="A197" t="inlineStr">
        <is>
          <t>603027</t>
        </is>
      </c>
      <c r="B197" t="n">
        <v>0.01321247420938709</v>
      </c>
      <c r="C197" t="n">
        <v>166.9755129053607</v>
      </c>
      <c r="D197" t="n">
        <v>27.99044444444444</v>
      </c>
      <c r="E197" t="n">
        <v>1.461703703703704</v>
      </c>
    </row>
    <row r="198">
      <c r="A198" t="inlineStr">
        <is>
          <t>300699</t>
        </is>
      </c>
      <c r="B198" t="n">
        <v>0.01163957582177382</v>
      </c>
      <c r="C198" t="n">
        <v>166.8569874932028</v>
      </c>
      <c r="D198" t="n">
        <v>62.45940740740741</v>
      </c>
      <c r="E198" t="n">
        <v>1.601037037037037</v>
      </c>
    </row>
    <row r="199">
      <c r="A199" t="inlineStr">
        <is>
          <t>600132</t>
        </is>
      </c>
      <c r="B199" t="n">
        <v>0.03357380608922016</v>
      </c>
      <c r="C199" t="n">
        <v>166.7618853295246</v>
      </c>
      <c r="D199" t="n">
        <v>72.50859259259259</v>
      </c>
      <c r="E199" t="n">
        <v>0.6577037037037037</v>
      </c>
    </row>
    <row r="200">
      <c r="A200" t="inlineStr">
        <is>
          <t>002304</t>
        </is>
      </c>
      <c r="B200" t="n">
        <v>0.04471836170789046</v>
      </c>
      <c r="C200" t="n">
        <v>166.2378086739988</v>
      </c>
      <c r="D200" t="n">
        <v>127.0373703703704</v>
      </c>
      <c r="E200" t="n">
        <v>0.6288518518518518</v>
      </c>
    </row>
    <row r="201">
      <c r="A201" t="inlineStr">
        <is>
          <t>002129</t>
        </is>
      </c>
      <c r="B201" t="n">
        <v>0.003981610771481774</v>
      </c>
      <c r="C201" t="n">
        <v>165.863453815261</v>
      </c>
      <c r="D201" t="n">
        <v>19.6617037037037</v>
      </c>
      <c r="E201" t="n">
        <v>3.314777777777778</v>
      </c>
    </row>
    <row r="202">
      <c r="A202" t="inlineStr">
        <is>
          <t>603039</t>
        </is>
      </c>
      <c r="B202" t="n">
        <v>0.02107760145213426</v>
      </c>
      <c r="C202" t="n">
        <v>165.6605771776542</v>
      </c>
      <c r="D202" t="n">
        <v>73.49585185185184</v>
      </c>
      <c r="E202" t="n">
        <v>0.6050000000000001</v>
      </c>
    </row>
    <row r="203">
      <c r="A203" t="inlineStr">
        <is>
          <t>603396</t>
        </is>
      </c>
      <c r="B203" t="n">
        <v>0.009612915937508354</v>
      </c>
      <c r="C203" t="n">
        <v>165.3985507246377</v>
      </c>
      <c r="D203" t="n">
        <v>28.77181481481482</v>
      </c>
      <c r="E203" t="n">
        <v>5.781592592592594</v>
      </c>
    </row>
    <row r="204">
      <c r="A204" t="inlineStr">
        <is>
          <t>300347</t>
        </is>
      </c>
      <c r="B204" t="n">
        <v>0.02585721623588154</v>
      </c>
      <c r="C204" t="n">
        <v>163.8866783383734</v>
      </c>
      <c r="D204" t="n">
        <v>94.9574074074074</v>
      </c>
      <c r="E204" t="n">
        <v>1.357</v>
      </c>
    </row>
    <row r="205">
      <c r="A205" t="inlineStr">
        <is>
          <t>300690</t>
        </is>
      </c>
      <c r="B205" t="n">
        <v>0.02174663771346266</v>
      </c>
      <c r="C205" t="n">
        <v>163.3496223900488</v>
      </c>
      <c r="D205" t="n">
        <v>34.77892592592593</v>
      </c>
      <c r="E205" t="n">
        <v>5.945444444444444</v>
      </c>
    </row>
    <row r="206">
      <c r="A206" t="inlineStr">
        <is>
          <t>600563</t>
        </is>
      </c>
      <c r="B206" t="n">
        <v>0.0190271176399582</v>
      </c>
      <c r="C206" t="n">
        <v>163.3258539017702</v>
      </c>
      <c r="D206" t="n">
        <v>63.69088888888889</v>
      </c>
      <c r="E206" t="n">
        <v>1.387333333333333</v>
      </c>
    </row>
    <row r="207">
      <c r="A207" t="inlineStr">
        <is>
          <t>600456</t>
        </is>
      </c>
      <c r="B207" t="n">
        <v>0.006243638256275983</v>
      </c>
      <c r="C207" t="n">
        <v>163.2332563510393</v>
      </c>
      <c r="D207" t="n">
        <v>29.8352962962963</v>
      </c>
      <c r="E207" t="n">
        <v>1.972703703703703</v>
      </c>
    </row>
    <row r="208">
      <c r="A208" t="inlineStr">
        <is>
          <t>002385</t>
        </is>
      </c>
      <c r="B208" t="n">
        <v>0.00172276686916658</v>
      </c>
      <c r="C208" t="n">
        <v>163.0541871921182</v>
      </c>
      <c r="D208" t="n">
        <v>8.324740740740742</v>
      </c>
      <c r="E208" t="n">
        <v>6.12974074074074</v>
      </c>
    </row>
    <row r="209">
      <c r="A209" t="inlineStr">
        <is>
          <t>600732</t>
        </is>
      </c>
      <c r="B209" t="n">
        <v>0.003976626186254785</v>
      </c>
      <c r="C209" t="n">
        <v>162.7586206896552</v>
      </c>
      <c r="D209" t="n">
        <v>11.39892592592593</v>
      </c>
      <c r="E209" t="n">
        <v>3.24</v>
      </c>
    </row>
    <row r="210">
      <c r="A210" t="inlineStr">
        <is>
          <t>002838</t>
        </is>
      </c>
      <c r="B210" t="n">
        <v>0.01158023915916097</v>
      </c>
      <c r="C210" t="n">
        <v>162.7565982404692</v>
      </c>
      <c r="D210" t="n">
        <v>27.55351851851852</v>
      </c>
      <c r="E210" t="n">
        <v>5.053296296296296</v>
      </c>
    </row>
    <row r="211">
      <c r="A211" t="inlineStr">
        <is>
          <t>603212</t>
        </is>
      </c>
      <c r="B211" t="n">
        <v>0.00283994566374024</v>
      </c>
      <c r="C211" t="n">
        <v>162.6249167221852</v>
      </c>
      <c r="D211" t="n">
        <v>31.31101190476191</v>
      </c>
      <c r="E211" t="n">
        <v>14.16107142857143</v>
      </c>
    </row>
    <row r="212">
      <c r="A212" t="inlineStr">
        <is>
          <t>603319</t>
        </is>
      </c>
      <c r="B212" t="n">
        <v>0.0126832853337831</v>
      </c>
      <c r="C212" t="n">
        <v>162.1722846441948</v>
      </c>
      <c r="D212" t="n">
        <v>26.52848148148148</v>
      </c>
      <c r="E212" t="n">
        <v>2.728333333333333</v>
      </c>
    </row>
    <row r="213">
      <c r="A213" t="inlineStr">
        <is>
          <t>603606</t>
        </is>
      </c>
      <c r="B213" t="n">
        <v>0.006122000640528416</v>
      </c>
      <c r="C213" t="n">
        <v>161.8381618381619</v>
      </c>
      <c r="D213" t="n">
        <v>17.07266666666667</v>
      </c>
      <c r="E213" t="n">
        <v>2.505740740740741</v>
      </c>
    </row>
    <row r="214">
      <c r="A214" t="inlineStr">
        <is>
          <t>688202</t>
        </is>
      </c>
      <c r="B214" t="n">
        <v>0.05508837997098172</v>
      </c>
      <c r="C214" t="n">
        <v>161.7322575333443</v>
      </c>
      <c r="D214" t="n">
        <v>115.603962962963</v>
      </c>
      <c r="E214" t="n">
        <v>6.358740740740741</v>
      </c>
    </row>
    <row r="215">
      <c r="A215" t="inlineStr">
        <is>
          <t>300847</t>
        </is>
      </c>
      <c r="B215" t="n">
        <v>0.003744771953043831</v>
      </c>
      <c r="C215" t="n">
        <v>161.5615615615615</v>
      </c>
      <c r="D215" t="n">
        <v>28.99813008130081</v>
      </c>
      <c r="E215" t="n">
        <v>20.19243902439025</v>
      </c>
    </row>
    <row r="216">
      <c r="A216" t="inlineStr">
        <is>
          <t>603317</t>
        </is>
      </c>
      <c r="B216" t="n">
        <v>0.02014263227312843</v>
      </c>
      <c r="C216" t="n">
        <v>161.3613613613614</v>
      </c>
      <c r="D216" t="n">
        <v>49.12314814814815</v>
      </c>
      <c r="E216" t="n">
        <v>3.781185185185185</v>
      </c>
    </row>
    <row r="217">
      <c r="A217" t="inlineStr">
        <is>
          <t>002603</t>
        </is>
      </c>
      <c r="B217" t="n">
        <v>0.007698913122070675</v>
      </c>
      <c r="C217" t="n">
        <v>160.9668755595345</v>
      </c>
      <c r="D217" t="n">
        <v>24.24851851851852</v>
      </c>
      <c r="E217" t="n">
        <v>3.843296296296296</v>
      </c>
    </row>
    <row r="218">
      <c r="A218" t="inlineStr">
        <is>
          <t>002151</t>
        </is>
      </c>
      <c r="B218" t="n">
        <v>0.01861025426413134</v>
      </c>
      <c r="C218" t="n">
        <v>160.7521697203472</v>
      </c>
      <c r="D218" t="n">
        <v>40.29585185185186</v>
      </c>
      <c r="E218" t="n">
        <v>6.48025925925926</v>
      </c>
    </row>
    <row r="219">
      <c r="A219" t="inlineStr">
        <is>
          <t>300453</t>
        </is>
      </c>
      <c r="B219" t="n">
        <v>0.004879157355573928</v>
      </c>
      <c r="C219" t="n">
        <v>158.4985835694051</v>
      </c>
      <c r="D219" t="n">
        <v>14.60418518518519</v>
      </c>
      <c r="E219" t="n">
        <v>8.106555555555556</v>
      </c>
    </row>
    <row r="220">
      <c r="A220" t="inlineStr">
        <is>
          <t>002192</t>
        </is>
      </c>
      <c r="B220" t="n">
        <v>0.006784118243976221</v>
      </c>
      <c r="C220" t="n">
        <v>158.3560152422428</v>
      </c>
      <c r="D220" t="n">
        <v>20.02081481481482</v>
      </c>
      <c r="E220" t="n">
        <v>2.544703703703703</v>
      </c>
    </row>
    <row r="221">
      <c r="A221" t="inlineStr">
        <is>
          <t>300595</t>
        </is>
      </c>
      <c r="B221" t="n">
        <v>0.01622892942742825</v>
      </c>
      <c r="C221" t="n">
        <v>158.0550673696544</v>
      </c>
      <c r="D221" t="n">
        <v>53.35792592592593</v>
      </c>
      <c r="E221" t="n">
        <v>1.563851851851852</v>
      </c>
    </row>
    <row r="222">
      <c r="A222" t="inlineStr">
        <is>
          <t>603218</t>
        </is>
      </c>
      <c r="B222" t="n">
        <v>0.005444340885409579</v>
      </c>
      <c r="C222" t="n">
        <v>158.0140734949179</v>
      </c>
      <c r="D222" t="n">
        <v>18.6894074074074</v>
      </c>
      <c r="E222" t="n">
        <v>1.269111111111111</v>
      </c>
    </row>
    <row r="223">
      <c r="A223" t="inlineStr">
        <is>
          <t>300442</t>
        </is>
      </c>
      <c r="B223" t="n">
        <v>0.01042546520091032</v>
      </c>
      <c r="C223" t="n">
        <v>157.7167019027484</v>
      </c>
      <c r="D223" t="n">
        <v>21.99059259259259</v>
      </c>
      <c r="E223" t="n">
        <v>1.717666666666667</v>
      </c>
    </row>
    <row r="224">
      <c r="A224" t="inlineStr">
        <is>
          <t>000596</t>
        </is>
      </c>
      <c r="B224" t="n">
        <v>0.05586684271142307</v>
      </c>
      <c r="C224" t="n">
        <v>157.439134355275</v>
      </c>
      <c r="D224" t="n">
        <v>174.367962962963</v>
      </c>
      <c r="E224" t="n">
        <v>0.7554074074074073</v>
      </c>
    </row>
    <row r="225">
      <c r="A225" t="inlineStr">
        <is>
          <t>300034</t>
        </is>
      </c>
      <c r="B225" t="n">
        <v>0.005489432487952796</v>
      </c>
      <c r="C225" t="n">
        <v>157.2002679169457</v>
      </c>
      <c r="D225" t="n">
        <v>20.41466666666667</v>
      </c>
      <c r="E225" t="n">
        <v>2.435851851851852</v>
      </c>
    </row>
    <row r="226">
      <c r="A226" t="inlineStr">
        <is>
          <t>603208</t>
        </is>
      </c>
      <c r="B226" t="n">
        <v>0.04153568720849287</v>
      </c>
      <c r="C226" t="n">
        <v>156.9584301575007</v>
      </c>
      <c r="D226" t="n">
        <v>92.18714814814814</v>
      </c>
      <c r="E226" t="n">
        <v>1.815666666666667</v>
      </c>
    </row>
    <row r="227">
      <c r="A227" t="inlineStr">
        <is>
          <t>000155</t>
        </is>
      </c>
      <c r="B227" t="n">
        <v>0.0009564343160677157</v>
      </c>
      <c r="C227" t="n">
        <v>156.8733153638814</v>
      </c>
      <c r="D227" t="n">
        <v>4.973814814814815</v>
      </c>
      <c r="E227" t="n">
        <v>2.219814814814815</v>
      </c>
    </row>
    <row r="228">
      <c r="A228" t="inlineStr">
        <is>
          <t>002973</t>
        </is>
      </c>
      <c r="B228" t="n">
        <v>0.001925623639130021</v>
      </c>
      <c r="C228" t="n">
        <v>156.7961165048544</v>
      </c>
      <c r="D228" t="n">
        <v>23.80381147540984</v>
      </c>
      <c r="E228" t="n">
        <v>12.22709016393442</v>
      </c>
    </row>
    <row r="229">
      <c r="A229" t="inlineStr">
        <is>
          <t>600031</t>
        </is>
      </c>
      <c r="B229" t="n">
        <v>0.005027176458950827</v>
      </c>
      <c r="C229" t="n">
        <v>156.3106796116505</v>
      </c>
      <c r="D229" t="n">
        <v>21.31481481481481</v>
      </c>
      <c r="E229" t="n">
        <v>0.9476666666666667</v>
      </c>
    </row>
    <row r="230">
      <c r="A230" t="inlineStr">
        <is>
          <t>300551</t>
        </is>
      </c>
      <c r="B230" t="n">
        <v>0.008302014669658011</v>
      </c>
      <c r="C230" t="n">
        <v>155.3339115351258</v>
      </c>
      <c r="D230" t="n">
        <v>21.274</v>
      </c>
      <c r="E230" t="n">
        <v>5.906296296296295</v>
      </c>
    </row>
    <row r="231">
      <c r="A231" t="inlineStr">
        <is>
          <t>000858</t>
        </is>
      </c>
      <c r="B231" t="n">
        <v>0.06928693597701521</v>
      </c>
      <c r="C231" t="n">
        <v>155.2678640852188</v>
      </c>
      <c r="D231" t="n">
        <v>183.2556666666667</v>
      </c>
      <c r="E231" t="n">
        <v>0.5891111111111111</v>
      </c>
    </row>
    <row r="232">
      <c r="A232" t="inlineStr">
        <is>
          <t>300323</t>
        </is>
      </c>
      <c r="B232" t="n">
        <v>0.003152574352055187</v>
      </c>
      <c r="C232" t="n">
        <v>155.1229508196721</v>
      </c>
      <c r="D232" t="n">
        <v>8.673851851851852</v>
      </c>
      <c r="E232" t="n">
        <v>3.311592592592593</v>
      </c>
    </row>
    <row r="233">
      <c r="A233" t="inlineStr">
        <is>
          <t>300827</t>
        </is>
      </c>
      <c r="B233" t="n">
        <v>0.00675935066777777</v>
      </c>
      <c r="C233" t="n">
        <v>154.7817715019256</v>
      </c>
      <c r="D233" t="n">
        <v>54.1032967032967</v>
      </c>
      <c r="E233" t="n">
        <v>14.82351648351648</v>
      </c>
    </row>
    <row r="234">
      <c r="A234" t="inlineStr">
        <is>
          <t>000625</t>
        </is>
      </c>
      <c r="B234" t="n">
        <v>0.005718258522383819</v>
      </c>
      <c r="C234" t="n">
        <v>154.2719614921781</v>
      </c>
      <c r="D234" t="n">
        <v>13.04088888888889</v>
      </c>
      <c r="E234" t="n">
        <v>1.736222222222222</v>
      </c>
    </row>
    <row r="235">
      <c r="A235" t="inlineStr">
        <is>
          <t>000636</t>
        </is>
      </c>
      <c r="B235" t="n">
        <v>0.00720344956141972</v>
      </c>
      <c r="C235" t="n">
        <v>154.054054054054</v>
      </c>
      <c r="D235" t="n">
        <v>25.8122962962963</v>
      </c>
      <c r="E235" t="n">
        <v>5.805037037037037</v>
      </c>
    </row>
    <row r="236">
      <c r="A236" t="inlineStr">
        <is>
          <t>300160</t>
        </is>
      </c>
      <c r="B236" t="n">
        <v>0.002232729534052207</v>
      </c>
      <c r="C236" t="n">
        <v>153.9432176656152</v>
      </c>
      <c r="D236" t="n">
        <v>7.386629629629629</v>
      </c>
      <c r="E236" t="n">
        <v>8.212333333333333</v>
      </c>
    </row>
    <row r="237">
      <c r="A237" t="inlineStr">
        <is>
          <t>002959</t>
        </is>
      </c>
      <c r="B237" t="n">
        <v>0.04756114732238958</v>
      </c>
      <c r="C237" t="n">
        <v>153.7714543812105</v>
      </c>
      <c r="D237" t="n">
        <v>95.38277777777778</v>
      </c>
      <c r="E237" t="n">
        <v>6.029592592592593</v>
      </c>
    </row>
    <row r="238">
      <c r="A238" t="inlineStr">
        <is>
          <t>300791</t>
        </is>
      </c>
      <c r="B238" t="n">
        <v>0.04566882759623012</v>
      </c>
      <c r="C238" t="n">
        <v>153.6281779661017</v>
      </c>
      <c r="D238" t="n">
        <v>65.9498148148148</v>
      </c>
      <c r="E238" t="n">
        <v>5.656851851851852</v>
      </c>
    </row>
    <row r="239">
      <c r="A239" t="inlineStr">
        <is>
          <t>000591</t>
        </is>
      </c>
      <c r="B239" t="n">
        <v>0.000736846762764715</v>
      </c>
      <c r="C239" t="n">
        <v>153.2110091743119</v>
      </c>
      <c r="D239" t="n">
        <v>4.025666666666667</v>
      </c>
      <c r="E239" t="n">
        <v>3.327444444444444</v>
      </c>
    </row>
    <row r="240">
      <c r="A240" t="inlineStr">
        <is>
          <t>002850</t>
        </is>
      </c>
      <c r="B240" t="n">
        <v>0.01055333783373691</v>
      </c>
      <c r="C240" t="n">
        <v>152.795200436324</v>
      </c>
      <c r="D240" t="n">
        <v>62.97481481481481</v>
      </c>
      <c r="E240" t="n">
        <v>3.205148148148148</v>
      </c>
    </row>
    <row r="241">
      <c r="A241" t="inlineStr">
        <is>
          <t>300816</t>
        </is>
      </c>
      <c r="B241" t="n">
        <v>0.02729191448564932</v>
      </c>
      <c r="C241" t="n">
        <v>151.5203870076019</v>
      </c>
      <c r="D241" t="n">
        <v>72.37862222222222</v>
      </c>
      <c r="E241" t="n">
        <v>8.919022222222223</v>
      </c>
    </row>
    <row r="242">
      <c r="A242" t="inlineStr">
        <is>
          <t>603809</t>
        </is>
      </c>
      <c r="B242" t="n">
        <v>0.009978786155904201</v>
      </c>
      <c r="C242" t="n">
        <v>151.1547344110855</v>
      </c>
      <c r="D242" t="n">
        <v>16.55162962962963</v>
      </c>
      <c r="E242" t="n">
        <v>2.695481481481481</v>
      </c>
    </row>
    <row r="243">
      <c r="A243" t="inlineStr">
        <is>
          <t>688017</t>
        </is>
      </c>
      <c r="B243" t="n">
        <v>0.02567617301441089</v>
      </c>
      <c r="C243" t="n">
        <v>150.3818089258442</v>
      </c>
      <c r="D243" t="n">
        <v>99.40114942528737</v>
      </c>
      <c r="E243" t="n">
        <v>6.886666666666667</v>
      </c>
    </row>
    <row r="244">
      <c r="A244" t="inlineStr">
        <is>
          <t>603063</t>
        </is>
      </c>
      <c r="B244" t="n">
        <v>0.00377178001695735</v>
      </c>
      <c r="C244" t="n">
        <v>150.1849568434032</v>
      </c>
      <c r="D244" t="n">
        <v>10.08318518518518</v>
      </c>
      <c r="E244" t="n">
        <v>2.174851851851852</v>
      </c>
    </row>
    <row r="245">
      <c r="A245" t="inlineStr">
        <is>
          <t>002371</t>
        </is>
      </c>
      <c r="B245" t="n">
        <v>0.02854953663812005</v>
      </c>
      <c r="C245" t="n">
        <v>149.7010657655316</v>
      </c>
      <c r="D245" t="n">
        <v>154.0378888888889</v>
      </c>
      <c r="E245" t="n">
        <v>2.183740740740741</v>
      </c>
    </row>
    <row r="246">
      <c r="A246" t="inlineStr">
        <is>
          <t>300759</t>
        </is>
      </c>
      <c r="B246" t="n">
        <v>0.02590022402525595</v>
      </c>
      <c r="C246" t="n">
        <v>149.5110756336061</v>
      </c>
      <c r="D246" t="n">
        <v>82.621</v>
      </c>
      <c r="E246" t="n">
        <v>1.849222222222222</v>
      </c>
    </row>
    <row r="247">
      <c r="A247" t="inlineStr">
        <is>
          <t>600486</t>
        </is>
      </c>
      <c r="B247" t="n">
        <v>0.015632841085526</v>
      </c>
      <c r="C247" t="n">
        <v>148.9021956087824</v>
      </c>
      <c r="D247" t="n">
        <v>84.29407407407408</v>
      </c>
      <c r="E247" t="n">
        <v>1.171185185185185</v>
      </c>
    </row>
    <row r="248">
      <c r="A248" t="inlineStr">
        <is>
          <t>688116</t>
        </is>
      </c>
      <c r="B248" t="n">
        <v>0.006156549005486387</v>
      </c>
      <c r="C248" t="n">
        <v>148.856145792943</v>
      </c>
      <c r="D248" t="n">
        <v>43.79925925925926</v>
      </c>
      <c r="E248" t="n">
        <v>5.857296296296297</v>
      </c>
    </row>
    <row r="249">
      <c r="A249" t="inlineStr">
        <is>
          <t>002352</t>
        </is>
      </c>
      <c r="B249" t="n">
        <v>0.01995054972702422</v>
      </c>
      <c r="C249" t="n">
        <v>147.7783725910064</v>
      </c>
      <c r="D249" t="n">
        <v>60.34911111111112</v>
      </c>
      <c r="E249" t="n">
        <v>0.4830740740740741</v>
      </c>
    </row>
    <row r="250">
      <c r="A250" t="inlineStr">
        <is>
          <t>600426</t>
        </is>
      </c>
      <c r="B250" t="n">
        <v>0.007690948326933359</v>
      </c>
      <c r="C250" t="n">
        <v>146.9523234761618</v>
      </c>
      <c r="D250" t="n">
        <v>22.79014814814815</v>
      </c>
      <c r="E250" t="n">
        <v>0.9857407407407407</v>
      </c>
    </row>
    <row r="251">
      <c r="A251" t="inlineStr">
        <is>
          <t>002185</t>
        </is>
      </c>
      <c r="B251" t="n">
        <v>0.002588066795702274</v>
      </c>
      <c r="C251" t="n">
        <v>146.6893039049236</v>
      </c>
      <c r="D251" t="n">
        <v>12.9457037037037</v>
      </c>
      <c r="E251" t="n">
        <v>6.788407407407408</v>
      </c>
    </row>
    <row r="252">
      <c r="A252" t="inlineStr">
        <is>
          <t>002493</t>
        </is>
      </c>
      <c r="B252" t="n">
        <v>0.006572072008594641</v>
      </c>
      <c r="C252" t="n">
        <v>146.25</v>
      </c>
      <c r="D252" t="n">
        <v>15.85592592592592</v>
      </c>
      <c r="E252" t="n">
        <v>0.3690370370370371</v>
      </c>
    </row>
    <row r="253">
      <c r="A253" t="inlineStr">
        <is>
          <t>300008</t>
        </is>
      </c>
      <c r="B253" t="n">
        <v>0.00390237313446763</v>
      </c>
      <c r="C253" t="n">
        <v>145.578231292517</v>
      </c>
      <c r="D253" t="n">
        <v>4.584370370370372</v>
      </c>
      <c r="E253" t="n">
        <v>9.025777777777778</v>
      </c>
    </row>
    <row r="254">
      <c r="A254" t="inlineStr">
        <is>
          <t>300760</t>
        </is>
      </c>
      <c r="B254" t="n">
        <v>0.05620558817083905</v>
      </c>
      <c r="C254" t="n">
        <v>145.3231524406872</v>
      </c>
      <c r="D254" t="n">
        <v>290.2405555555556</v>
      </c>
      <c r="E254" t="n">
        <v>1.073037037037037</v>
      </c>
    </row>
    <row r="255">
      <c r="A255" t="inlineStr">
        <is>
          <t>600110</t>
        </is>
      </c>
      <c r="B255" t="n">
        <v>0.001070048002928342</v>
      </c>
      <c r="C255" t="n">
        <v>144.7115384615385</v>
      </c>
      <c r="D255" t="n">
        <v>5.588481481481481</v>
      </c>
      <c r="E255" t="n">
        <v>4.251703703703704</v>
      </c>
    </row>
    <row r="256">
      <c r="A256" t="inlineStr">
        <is>
          <t>000768</t>
        </is>
      </c>
      <c r="B256" t="n">
        <v>0.005131116357677027</v>
      </c>
      <c r="C256" t="n">
        <v>144.5012787723785</v>
      </c>
      <c r="D256" t="n">
        <v>21.21118518518518</v>
      </c>
      <c r="E256" t="n">
        <v>1.237777777777778</v>
      </c>
    </row>
    <row r="257">
      <c r="A257" t="inlineStr">
        <is>
          <t>002810</t>
        </is>
      </c>
      <c r="B257" t="n">
        <v>0.01126872101656688</v>
      </c>
      <c r="C257" t="n">
        <v>144.3120905300775</v>
      </c>
      <c r="D257" t="n">
        <v>28.02388888888889</v>
      </c>
      <c r="E257" t="n">
        <v>2.355740740740741</v>
      </c>
    </row>
    <row r="258">
      <c r="A258" t="inlineStr">
        <is>
          <t>300106</t>
        </is>
      </c>
      <c r="B258" t="n">
        <v>0.004810713283565865</v>
      </c>
      <c r="C258" t="n">
        <v>144.2857142857143</v>
      </c>
      <c r="D258" t="n">
        <v>9.008740740740741</v>
      </c>
      <c r="E258" t="n">
        <v>7.022851851851852</v>
      </c>
    </row>
    <row r="259">
      <c r="A259" t="inlineStr">
        <is>
          <t>601208</t>
        </is>
      </c>
      <c r="B259" t="n">
        <v>0.002416800313090144</v>
      </c>
      <c r="C259" t="n">
        <v>143.640350877193</v>
      </c>
      <c r="D259" t="n">
        <v>7.468592592592593</v>
      </c>
      <c r="E259" t="n">
        <v>2.024518518518519</v>
      </c>
    </row>
    <row r="260">
      <c r="A260" t="inlineStr">
        <is>
          <t>300171</t>
        </is>
      </c>
      <c r="B260" t="n">
        <v>0.007750872431241465</v>
      </c>
      <c r="C260" t="n">
        <v>143.4846266471449</v>
      </c>
      <c r="D260" t="n">
        <v>13.78540740740741</v>
      </c>
      <c r="E260" t="n">
        <v>3.169</v>
      </c>
    </row>
    <row r="261">
      <c r="A261" t="inlineStr">
        <is>
          <t>300432</t>
        </is>
      </c>
      <c r="B261" t="n">
        <v>0.002024206681572364</v>
      </c>
      <c r="C261" t="n">
        <v>143.4599156118143</v>
      </c>
      <c r="D261" t="n">
        <v>8.348851851851853</v>
      </c>
      <c r="E261" t="n">
        <v>4.680999999999999</v>
      </c>
    </row>
    <row r="262">
      <c r="A262" t="inlineStr">
        <is>
          <t>600586</t>
        </is>
      </c>
      <c r="B262" t="n">
        <v>0.0009585583921730193</v>
      </c>
      <c r="C262" t="n">
        <v>142.7509293680297</v>
      </c>
      <c r="D262" t="n">
        <v>3.476</v>
      </c>
      <c r="E262" t="n">
        <v>2.85762962962963</v>
      </c>
    </row>
    <row r="263">
      <c r="A263" t="inlineStr">
        <is>
          <t>002821</t>
        </is>
      </c>
      <c r="B263" t="n">
        <v>0.04375954879295737</v>
      </c>
      <c r="C263" t="n">
        <v>142.7164250820853</v>
      </c>
      <c r="D263" t="n">
        <v>213.0342962962963</v>
      </c>
      <c r="E263" t="n">
        <v>1.131666666666667</v>
      </c>
    </row>
    <row r="264">
      <c r="A264" t="inlineStr">
        <is>
          <t>002803</t>
        </is>
      </c>
      <c r="B264" t="n">
        <v>0.01417398522877615</v>
      </c>
      <c r="C264" t="n">
        <v>142.3981191222571</v>
      </c>
      <c r="D264" t="n">
        <v>28.18551851851852</v>
      </c>
      <c r="E264" t="n">
        <v>3.095333333333333</v>
      </c>
    </row>
    <row r="265">
      <c r="A265" t="inlineStr">
        <is>
          <t>688388</t>
        </is>
      </c>
      <c r="B265" t="n">
        <v>0.005942619472789019</v>
      </c>
      <c r="C265" t="n">
        <v>142.3724676592629</v>
      </c>
      <c r="D265" t="n">
        <v>57.49240740740741</v>
      </c>
      <c r="E265" t="n">
        <v>4.651037037037037</v>
      </c>
    </row>
    <row r="266">
      <c r="A266" t="inlineStr">
        <is>
          <t>002410</t>
        </is>
      </c>
      <c r="B266" t="n">
        <v>0.01473059149320107</v>
      </c>
      <c r="C266" t="n">
        <v>142.2318125770654</v>
      </c>
      <c r="D266" t="n">
        <v>57.73674074074075</v>
      </c>
      <c r="E266" t="n">
        <v>0.9264814814814815</v>
      </c>
    </row>
    <row r="267">
      <c r="A267" t="inlineStr">
        <is>
          <t>002430</t>
        </is>
      </c>
      <c r="B267" t="n">
        <v>0.008710166380315965</v>
      </c>
      <c r="C267" t="n">
        <v>142.2145328719723</v>
      </c>
      <c r="D267" t="n">
        <v>17.70692592592592</v>
      </c>
      <c r="E267" t="n">
        <v>1.099518518518519</v>
      </c>
    </row>
    <row r="268">
      <c r="A268" t="inlineStr">
        <is>
          <t>603826</t>
        </is>
      </c>
      <c r="B268" t="n">
        <v>0.006825639070690437</v>
      </c>
      <c r="C268" t="n">
        <v>142.0103092783505</v>
      </c>
      <c r="D268" t="n">
        <v>28.56381481481481</v>
      </c>
      <c r="E268" t="n">
        <v>1.046925925925926</v>
      </c>
    </row>
    <row r="269">
      <c r="A269" t="inlineStr">
        <is>
          <t>603787</t>
        </is>
      </c>
      <c r="B269" t="n">
        <v>0.01316676656812137</v>
      </c>
      <c r="C269" t="n">
        <v>141.3256955810147</v>
      </c>
      <c r="D269" t="n">
        <v>20.21114814814815</v>
      </c>
      <c r="E269" t="n">
        <v>4.567555555555556</v>
      </c>
    </row>
    <row r="270">
      <c r="A270" t="inlineStr">
        <is>
          <t>300118</t>
        </is>
      </c>
      <c r="B270" t="n">
        <v>0.003121832646727126</v>
      </c>
      <c r="C270" t="n">
        <v>140.1213171577124</v>
      </c>
      <c r="D270" t="n">
        <v>15.75677777777778</v>
      </c>
      <c r="E270" t="n">
        <v>5.641925925925927</v>
      </c>
    </row>
    <row r="271">
      <c r="A271" t="inlineStr">
        <is>
          <t>000516</t>
        </is>
      </c>
      <c r="B271" t="n">
        <v>0.002567968410684392</v>
      </c>
      <c r="C271" t="n">
        <v>139.5196506550218</v>
      </c>
      <c r="D271" t="n">
        <v>5.924925925925926</v>
      </c>
      <c r="E271" t="n">
        <v>1.701296296296296</v>
      </c>
    </row>
    <row r="272">
      <c r="A272" t="inlineStr">
        <is>
          <t>002050</t>
        </is>
      </c>
      <c r="B272" t="n">
        <v>0.003786095533724242</v>
      </c>
      <c r="C272" t="n">
        <v>138.4615384615385</v>
      </c>
      <c r="D272" t="n">
        <v>19.18685185185185</v>
      </c>
      <c r="E272" t="n">
        <v>1.171074074074074</v>
      </c>
    </row>
    <row r="273">
      <c r="A273" t="inlineStr">
        <is>
          <t>603991</t>
        </is>
      </c>
      <c r="B273" t="n">
        <v>0.01141117999784355</v>
      </c>
      <c r="C273" t="n">
        <v>138.3004926108375</v>
      </c>
      <c r="D273" t="n">
        <v>29.44440740740741</v>
      </c>
      <c r="E273" t="n">
        <v>2.560185185185185</v>
      </c>
    </row>
    <row r="274">
      <c r="A274" t="inlineStr">
        <is>
          <t>002735</t>
        </is>
      </c>
      <c r="B274" t="n">
        <v>0.01231107778328358</v>
      </c>
      <c r="C274" t="n">
        <v>138.2317073170732</v>
      </c>
      <c r="D274" t="n">
        <v>27.11437037037037</v>
      </c>
      <c r="E274" t="n">
        <v>1.933518518518519</v>
      </c>
    </row>
    <row r="275">
      <c r="A275" t="inlineStr">
        <is>
          <t>300035</t>
        </is>
      </c>
      <c r="B275" t="n">
        <v>0.001598727077339452</v>
      </c>
      <c r="C275" t="n">
        <v>138.1852551984877</v>
      </c>
      <c r="D275" t="n">
        <v>9.017444444444445</v>
      </c>
      <c r="E275" t="n">
        <v>5.863851851851852</v>
      </c>
    </row>
    <row r="276">
      <c r="A276" t="inlineStr">
        <is>
          <t>600418</t>
        </is>
      </c>
      <c r="B276" t="n">
        <v>0.002954859033850707</v>
      </c>
      <c r="C276" t="n">
        <v>138.0549682875264</v>
      </c>
      <c r="D276" t="n">
        <v>7.575962962962964</v>
      </c>
      <c r="E276" t="n">
        <v>4.314444444444445</v>
      </c>
    </row>
    <row r="277">
      <c r="A277" t="inlineStr">
        <is>
          <t>300600</t>
        </is>
      </c>
      <c r="B277" t="n">
        <v>0.006948911008072439</v>
      </c>
      <c r="C277" t="n">
        <v>137.6237623762377</v>
      </c>
      <c r="D277" t="n">
        <v>13.34325925925926</v>
      </c>
      <c r="E277" t="n">
        <v>3.20162962962963</v>
      </c>
    </row>
    <row r="278">
      <c r="A278" t="inlineStr">
        <is>
          <t>002324</t>
        </is>
      </c>
      <c r="B278" t="n">
        <v>0.0022359618819004</v>
      </c>
      <c r="C278" t="n">
        <v>136.9152970922882</v>
      </c>
      <c r="D278" t="n">
        <v>13.02677777777778</v>
      </c>
      <c r="E278" t="n">
        <v>3.183148148148148</v>
      </c>
    </row>
    <row r="279">
      <c r="A279" t="inlineStr">
        <is>
          <t>300316</t>
        </is>
      </c>
      <c r="B279" t="n">
        <v>0.004017378357755682</v>
      </c>
      <c r="C279" t="n">
        <v>136.551215917465</v>
      </c>
      <c r="D279" t="n">
        <v>24.32333333333333</v>
      </c>
      <c r="E279" t="n">
        <v>2.547259259259259</v>
      </c>
    </row>
    <row r="280">
      <c r="A280" t="inlineStr">
        <is>
          <t>600660</t>
        </is>
      </c>
      <c r="B280" t="n">
        <v>0.009239364352160259</v>
      </c>
      <c r="C280" t="n">
        <v>136.1948955916473</v>
      </c>
      <c r="D280" t="n">
        <v>27.02270370370371</v>
      </c>
      <c r="E280" t="n">
        <v>1.045481481481481</v>
      </c>
    </row>
    <row r="281">
      <c r="A281" t="inlineStr">
        <is>
          <t>600849</t>
        </is>
      </c>
      <c r="B281" t="n">
        <v>0.004961143047380357</v>
      </c>
      <c r="C281" t="n">
        <v>135.68</v>
      </c>
      <c r="D281" t="n">
        <v>9.868333333333334</v>
      </c>
      <c r="E281" t="n">
        <v>0</v>
      </c>
    </row>
    <row r="282">
      <c r="A282" t="inlineStr">
        <is>
          <t>300740</t>
        </is>
      </c>
      <c r="B282" t="n">
        <v>0.007143618157779689</v>
      </c>
      <c r="C282" t="n">
        <v>135.6770833333333</v>
      </c>
      <c r="D282" t="n">
        <v>14.16918518518519</v>
      </c>
      <c r="E282" t="n">
        <v>5.978259259259259</v>
      </c>
    </row>
    <row r="283">
      <c r="A283" t="inlineStr">
        <is>
          <t>300454</t>
        </is>
      </c>
      <c r="B283" t="n">
        <v>0.02339374809940912</v>
      </c>
      <c r="C283" t="n">
        <v>135.3302881236823</v>
      </c>
      <c r="D283" t="n">
        <v>187.2022962962963</v>
      </c>
      <c r="E283" t="n">
        <v>1.012814814814815</v>
      </c>
    </row>
    <row r="284">
      <c r="A284" t="inlineStr">
        <is>
          <t>300236</t>
        </is>
      </c>
      <c r="B284" t="n">
        <v>0.01031264663385861</v>
      </c>
      <c r="C284" t="n">
        <v>135.2860411899313</v>
      </c>
      <c r="D284" t="n">
        <v>51.89822222222222</v>
      </c>
      <c r="E284" t="n">
        <v>5.967777777777777</v>
      </c>
    </row>
    <row r="285">
      <c r="A285" t="inlineStr">
        <is>
          <t>603605</t>
        </is>
      </c>
      <c r="B285" t="n">
        <v>0.02652247357119655</v>
      </c>
      <c r="C285" t="n">
        <v>135.0301169245305</v>
      </c>
      <c r="D285" t="n">
        <v>142.9257037037037</v>
      </c>
      <c r="E285" t="n">
        <v>2.416111111111111</v>
      </c>
    </row>
    <row r="286">
      <c r="A286" t="inlineStr">
        <is>
          <t>002311</t>
        </is>
      </c>
      <c r="B286" t="n">
        <v>0.01205620349793844</v>
      </c>
      <c r="C286" t="n">
        <v>134.3851659076122</v>
      </c>
      <c r="D286" t="n">
        <v>49.52929629629629</v>
      </c>
      <c r="E286" t="n">
        <v>0.5336296296296296</v>
      </c>
    </row>
    <row r="287">
      <c r="A287" t="inlineStr">
        <is>
          <t>601799</t>
        </is>
      </c>
      <c r="B287" t="n">
        <v>0.04234048931372853</v>
      </c>
      <c r="C287" t="n">
        <v>133.7938363443146</v>
      </c>
      <c r="D287" t="n">
        <v>130.2219259259259</v>
      </c>
      <c r="E287" t="n">
        <v>0.5563333333333333</v>
      </c>
    </row>
    <row r="288">
      <c r="A288" t="inlineStr">
        <is>
          <t>600346</t>
        </is>
      </c>
      <c r="B288" t="n">
        <v>0.004204976367931166</v>
      </c>
      <c r="C288" t="n">
        <v>133.2608695652174</v>
      </c>
      <c r="D288" t="n">
        <v>17.40614814814815</v>
      </c>
      <c r="E288" t="n">
        <v>0.6769259259259258</v>
      </c>
    </row>
    <row r="289">
      <c r="A289" t="inlineStr">
        <is>
          <t>600079</t>
        </is>
      </c>
      <c r="B289" t="n">
        <v>0.01148124692632929</v>
      </c>
      <c r="C289" t="n">
        <v>132.8159645232816</v>
      </c>
      <c r="D289" t="n">
        <v>24.9104074074074</v>
      </c>
      <c r="E289" t="n">
        <v>1.428814814814815</v>
      </c>
    </row>
    <row r="290">
      <c r="A290" t="inlineStr">
        <is>
          <t>603298</t>
        </is>
      </c>
      <c r="B290" t="n">
        <v>0.006296226110149022</v>
      </c>
      <c r="C290" t="n">
        <v>132.8054298642534</v>
      </c>
      <c r="D290" t="n">
        <v>12.87255555555556</v>
      </c>
      <c r="E290" t="n">
        <v>0.8169259259259261</v>
      </c>
    </row>
    <row r="291">
      <c r="A291" t="inlineStr">
        <is>
          <t>603131</t>
        </is>
      </c>
      <c r="B291" t="n">
        <v>0.003362054755793468</v>
      </c>
      <c r="C291" t="n">
        <v>132.1288295365279</v>
      </c>
      <c r="D291" t="n">
        <v>19.61888888888889</v>
      </c>
      <c r="E291" t="n">
        <v>2.773444444444444</v>
      </c>
    </row>
    <row r="292">
      <c r="A292" t="inlineStr">
        <is>
          <t>002585</t>
        </is>
      </c>
      <c r="B292" t="n">
        <v>0.002593687905754452</v>
      </c>
      <c r="C292" t="n">
        <v>131.651376146789</v>
      </c>
      <c r="D292" t="n">
        <v>6.971740740740741</v>
      </c>
      <c r="E292" t="n">
        <v>3.707666666666667</v>
      </c>
    </row>
    <row r="293">
      <c r="A293" t="inlineStr">
        <is>
          <t>002738</t>
        </is>
      </c>
      <c r="B293" t="n">
        <v>0.002283111390300486</v>
      </c>
      <c r="C293" t="n">
        <v>131.6176470588235</v>
      </c>
      <c r="D293" t="n">
        <v>17.53066666666667</v>
      </c>
      <c r="E293" t="n">
        <v>3.089222222222222</v>
      </c>
    </row>
    <row r="294">
      <c r="A294" t="inlineStr">
        <is>
          <t>688012</t>
        </is>
      </c>
      <c r="B294" t="n">
        <v>0.04009976946617901</v>
      </c>
      <c r="C294" t="n">
        <v>131.5570728811043</v>
      </c>
      <c r="D294" t="n">
        <v>170.3983333333333</v>
      </c>
      <c r="E294" t="n">
        <v>6.225074074074074</v>
      </c>
    </row>
    <row r="295">
      <c r="A295" t="inlineStr">
        <is>
          <t>300054</t>
        </is>
      </c>
      <c r="B295" t="n">
        <v>0.002924643366747388</v>
      </c>
      <c r="C295" t="n">
        <v>130.99121706399</v>
      </c>
      <c r="D295" t="n">
        <v>14.23822222222222</v>
      </c>
      <c r="E295" t="n">
        <v>4.058296296296297</v>
      </c>
    </row>
    <row r="296">
      <c r="A296" t="inlineStr">
        <is>
          <t>688139</t>
        </is>
      </c>
      <c r="B296" t="n">
        <v>0.0234807329473862</v>
      </c>
      <c r="C296" t="n">
        <v>130.6187766714083</v>
      </c>
      <c r="D296" t="n">
        <v>51.51822222222223</v>
      </c>
      <c r="E296" t="n">
        <v>5.142148148148149</v>
      </c>
    </row>
    <row r="297">
      <c r="A297" t="inlineStr">
        <is>
          <t>688368</t>
        </is>
      </c>
      <c r="B297" t="n">
        <v>0.04422349042754701</v>
      </c>
      <c r="C297" t="n">
        <v>130.3955288048151</v>
      </c>
      <c r="D297" t="n">
        <v>111.3856296296296</v>
      </c>
      <c r="E297" t="n">
        <v>5.498555555555555</v>
      </c>
    </row>
    <row r="298">
      <c r="A298" t="inlineStr">
        <is>
          <t>300243</t>
        </is>
      </c>
      <c r="B298" t="n">
        <v>0.003778732684122596</v>
      </c>
      <c r="C298" t="n">
        <v>130.239099859353</v>
      </c>
      <c r="D298" t="n">
        <v>10.00588888888889</v>
      </c>
      <c r="E298" t="n">
        <v>2.418629629629629</v>
      </c>
    </row>
    <row r="299">
      <c r="A299" t="inlineStr">
        <is>
          <t>603535</t>
        </is>
      </c>
      <c r="B299" t="n">
        <v>0.02300841099831403</v>
      </c>
      <c r="C299" t="n">
        <v>129.8559077809798</v>
      </c>
      <c r="D299" t="n">
        <v>27.04292592592592</v>
      </c>
      <c r="E299" t="n">
        <v>2.636148148148148</v>
      </c>
    </row>
    <row r="300">
      <c r="A300" t="inlineStr">
        <is>
          <t>300185</t>
        </is>
      </c>
      <c r="B300" t="n">
        <v>0.002067599699466456</v>
      </c>
      <c r="C300" t="n">
        <v>129.5857988165681</v>
      </c>
      <c r="D300" t="n">
        <v>2.739222222222222</v>
      </c>
      <c r="E300" t="n">
        <v>4.888185185185185</v>
      </c>
    </row>
    <row r="301">
      <c r="A301" t="inlineStr">
        <is>
          <t>300676</t>
        </is>
      </c>
      <c r="B301" t="n">
        <v>0.03723600263720335</v>
      </c>
      <c r="C301" t="n">
        <v>129.470696276507</v>
      </c>
      <c r="D301" t="n">
        <v>116.2928148148148</v>
      </c>
      <c r="E301" t="n">
        <v>3.425037037037038</v>
      </c>
    </row>
    <row r="302">
      <c r="A302" t="inlineStr">
        <is>
          <t>603288</t>
        </is>
      </c>
      <c r="B302" t="n">
        <v>0.03956752938582027</v>
      </c>
      <c r="C302" t="n">
        <v>128.9164635497451</v>
      </c>
      <c r="D302" t="n">
        <v>129.1162222222222</v>
      </c>
      <c r="E302" t="n">
        <v>0.1532222222222222</v>
      </c>
    </row>
    <row r="303">
      <c r="A303" t="inlineStr">
        <is>
          <t>300999</t>
        </is>
      </c>
      <c r="B303" t="n">
        <v>0.02087431456036993</v>
      </c>
      <c r="C303" t="n">
        <v>128.2142857142857</v>
      </c>
      <c r="D303" t="n">
        <v>71.08779661016948</v>
      </c>
      <c r="E303" t="n">
        <v>20.53474576271186</v>
      </c>
    </row>
    <row r="304">
      <c r="A304" t="inlineStr">
        <is>
          <t>600956</t>
        </is>
      </c>
      <c r="B304" t="n">
        <v>0.0007624011890074859</v>
      </c>
      <c r="C304" t="n">
        <v>128.1659388646288</v>
      </c>
      <c r="D304" t="n">
        <v>9.556717557251908</v>
      </c>
      <c r="E304" t="n">
        <v>10.41213740458015</v>
      </c>
    </row>
    <row r="305">
      <c r="A305" t="inlineStr">
        <is>
          <t>600336</t>
        </is>
      </c>
      <c r="B305" t="n">
        <v>0.001644495676642856</v>
      </c>
      <c r="C305" t="n">
        <v>128.0871670702179</v>
      </c>
      <c r="D305" t="n">
        <v>6.426</v>
      </c>
      <c r="E305" t="n">
        <v>4.418518518518519</v>
      </c>
    </row>
    <row r="306">
      <c r="A306" t="inlineStr">
        <is>
          <t>000902</t>
        </is>
      </c>
      <c r="B306" t="n">
        <v>0.002461975799236525</v>
      </c>
      <c r="C306" t="n">
        <v>128.0724450194049</v>
      </c>
      <c r="D306" t="n">
        <v>10.17359259259259</v>
      </c>
      <c r="E306" t="n">
        <v>1.309037037037037</v>
      </c>
    </row>
    <row r="307">
      <c r="A307" t="inlineStr">
        <is>
          <t>688598</t>
        </is>
      </c>
      <c r="B307" t="n">
        <v>0.02509724632698603</v>
      </c>
      <c r="C307" t="n">
        <v>127.1945302161447</v>
      </c>
      <c r="D307" t="n">
        <v>111.2701886792453</v>
      </c>
      <c r="E307" t="n">
        <v>9.981132075471697</v>
      </c>
    </row>
    <row r="308">
      <c r="A308" t="inlineStr">
        <is>
          <t>300568</t>
        </is>
      </c>
      <c r="B308" t="n">
        <v>0.003294539599980367</v>
      </c>
      <c r="C308" t="n">
        <v>127.0444763271162</v>
      </c>
      <c r="D308" t="n">
        <v>19.84333333333334</v>
      </c>
      <c r="E308" t="n">
        <v>4.73562962962963</v>
      </c>
    </row>
    <row r="309">
      <c r="A309" t="inlineStr">
        <is>
          <t>601028</t>
        </is>
      </c>
      <c r="B309" t="n">
        <v>0.00398411251159702</v>
      </c>
      <c r="C309" t="n">
        <v>126.9724770642202</v>
      </c>
      <c r="D309" t="n">
        <v>9.318370370370371</v>
      </c>
      <c r="E309" t="n">
        <v>0.7322592592592593</v>
      </c>
    </row>
    <row r="310">
      <c r="A310" t="inlineStr">
        <is>
          <t>002906</t>
        </is>
      </c>
      <c r="B310" t="n">
        <v>0.005830850941830502</v>
      </c>
      <c r="C310" t="n">
        <v>126.9565217391304</v>
      </c>
      <c r="D310" t="n">
        <v>17.05096296296296</v>
      </c>
      <c r="E310" t="n">
        <v>2.860962962962962</v>
      </c>
    </row>
    <row r="311">
      <c r="A311" t="inlineStr">
        <is>
          <t>603877</t>
        </is>
      </c>
      <c r="B311" t="n">
        <v>0.01483785740037663</v>
      </c>
      <c r="C311" t="n">
        <v>126.8939393939394</v>
      </c>
      <c r="D311" t="n">
        <v>20.99514814814815</v>
      </c>
      <c r="E311" t="n">
        <v>0.3716666666666666</v>
      </c>
    </row>
    <row r="312">
      <c r="A312" t="inlineStr">
        <is>
          <t>603338</t>
        </is>
      </c>
      <c r="B312" t="n">
        <v>0.02842268334814744</v>
      </c>
      <c r="C312" t="n">
        <v>126.8653516295026</v>
      </c>
      <c r="D312" t="n">
        <v>74.71462962962961</v>
      </c>
      <c r="E312" t="n">
        <v>0.6185185185185185</v>
      </c>
    </row>
    <row r="313">
      <c r="A313" t="inlineStr">
        <is>
          <t>600176</t>
        </is>
      </c>
      <c r="B313" t="n">
        <v>0.00339052285330993</v>
      </c>
      <c r="C313" t="n">
        <v>125.4769921436588</v>
      </c>
      <c r="D313" t="n">
        <v>11.65166666666667</v>
      </c>
      <c r="E313" t="n">
        <v>1.294703703703704</v>
      </c>
    </row>
    <row r="314">
      <c r="A314" t="inlineStr">
        <is>
          <t>300015</t>
        </is>
      </c>
      <c r="B314" t="n">
        <v>0.01515517474222437</v>
      </c>
      <c r="C314" t="n">
        <v>125.3783102143758</v>
      </c>
      <c r="D314" t="n">
        <v>44.30762962962963</v>
      </c>
      <c r="E314" t="n">
        <v>0.7611481481481481</v>
      </c>
    </row>
    <row r="315">
      <c r="A315" t="inlineStr">
        <is>
          <t>603666</t>
        </is>
      </c>
      <c r="B315" t="n">
        <v>0.01417329734152592</v>
      </c>
      <c r="C315" t="n">
        <v>124.9433620299049</v>
      </c>
      <c r="D315" t="n">
        <v>78.01896296296296</v>
      </c>
      <c r="E315" t="n">
        <v>3.079333333333333</v>
      </c>
    </row>
    <row r="316">
      <c r="A316" t="inlineStr">
        <is>
          <t>300413</t>
        </is>
      </c>
      <c r="B316" t="n">
        <v>0.01211299084439622</v>
      </c>
      <c r="C316" t="n">
        <v>124.8867313915858</v>
      </c>
      <c r="D316" t="n">
        <v>56.21</v>
      </c>
      <c r="E316" t="n">
        <v>1.107518518518518</v>
      </c>
    </row>
    <row r="317">
      <c r="A317" t="inlineStr">
        <is>
          <t>002056</t>
        </is>
      </c>
      <c r="B317" t="n">
        <v>0.001410566321680315</v>
      </c>
      <c r="C317" t="n">
        <v>124.8120300751879</v>
      </c>
      <c r="D317" t="n">
        <v>11.61362962962963</v>
      </c>
      <c r="E317" t="n">
        <v>2.918666666666667</v>
      </c>
    </row>
    <row r="318">
      <c r="A318" t="inlineStr">
        <is>
          <t>601952</t>
        </is>
      </c>
      <c r="B318" t="n">
        <v>0.002784137116066625</v>
      </c>
      <c r="C318" t="n">
        <v>124.7706422018349</v>
      </c>
      <c r="D318" t="n">
        <v>10.74392592592593</v>
      </c>
      <c r="E318" t="n">
        <v>5.904629629629629</v>
      </c>
    </row>
    <row r="319">
      <c r="A319" t="inlineStr">
        <is>
          <t>603110</t>
        </is>
      </c>
      <c r="B319" t="n">
        <v>0.002303820316191102</v>
      </c>
      <c r="C319" t="n">
        <v>124.4538407329105</v>
      </c>
      <c r="D319" t="n">
        <v>17.08455555555556</v>
      </c>
      <c r="E319" t="n">
        <v>4.106185185185185</v>
      </c>
    </row>
    <row r="320">
      <c r="A320" t="inlineStr">
        <is>
          <t>300708</t>
        </is>
      </c>
      <c r="B320" t="n">
        <v>0.01221556574969333</v>
      </c>
      <c r="C320" t="n">
        <v>124.3421052631579</v>
      </c>
      <c r="D320" t="n">
        <v>19.42355555555556</v>
      </c>
      <c r="E320" t="n">
        <v>12.73603703703704</v>
      </c>
    </row>
    <row r="321">
      <c r="A321" t="inlineStr">
        <is>
          <t>300450</t>
        </is>
      </c>
      <c r="B321" t="n">
        <v>0.009028996514078335</v>
      </c>
      <c r="C321" t="n">
        <v>124.3124026984951</v>
      </c>
      <c r="D321" t="n">
        <v>49.37640740740741</v>
      </c>
      <c r="E321" t="n">
        <v>2.026814814814815</v>
      </c>
    </row>
    <row r="322">
      <c r="A322" t="inlineStr">
        <is>
          <t>600754</t>
        </is>
      </c>
      <c r="B322" t="n">
        <v>0.009841572835241667</v>
      </c>
      <c r="C322" t="n">
        <v>124.0086206896552</v>
      </c>
      <c r="D322" t="n">
        <v>34.92329629629629</v>
      </c>
      <c r="E322" t="n">
        <v>0.6948148148148148</v>
      </c>
    </row>
    <row r="323">
      <c r="A323" t="inlineStr">
        <is>
          <t>002759</t>
        </is>
      </c>
      <c r="B323" t="n">
        <v>0.004573997678734096</v>
      </c>
      <c r="C323" t="n">
        <v>123.9954075774971</v>
      </c>
      <c r="D323" t="n">
        <v>9.56474074074074</v>
      </c>
      <c r="E323" t="n">
        <v>2.892962962962963</v>
      </c>
    </row>
    <row r="324">
      <c r="A324" t="inlineStr">
        <is>
          <t>600499</t>
        </is>
      </c>
      <c r="B324" t="n">
        <v>0.0004592016748481391</v>
      </c>
      <c r="C324" t="n">
        <v>123.8461538461539</v>
      </c>
      <c r="D324" t="n">
        <v>4.625148148148148</v>
      </c>
      <c r="E324" t="n">
        <v>1.001074074074074</v>
      </c>
    </row>
    <row r="325">
      <c r="A325" t="inlineStr">
        <is>
          <t>300293</t>
        </is>
      </c>
      <c r="B325" t="n">
        <v>0.01237471159082498</v>
      </c>
      <c r="C325" t="n">
        <v>123.7380627557981</v>
      </c>
      <c r="D325" t="n">
        <v>15.88166666666667</v>
      </c>
      <c r="E325" t="n">
        <v>7.589259259259259</v>
      </c>
    </row>
    <row r="326">
      <c r="A326" t="inlineStr">
        <is>
          <t>300705</t>
        </is>
      </c>
      <c r="B326" t="n">
        <v>0.00618783322769861</v>
      </c>
      <c r="C326" t="n">
        <v>123.5399820305481</v>
      </c>
      <c r="D326" t="n">
        <v>16.6625925925926</v>
      </c>
      <c r="E326" t="n">
        <v>4.397777777777778</v>
      </c>
    </row>
    <row r="327">
      <c r="A327" t="inlineStr">
        <is>
          <t>300725</t>
        </is>
      </c>
      <c r="B327" t="n">
        <v>0.02252289472812009</v>
      </c>
      <c r="C327" t="n">
        <v>123.270926814173</v>
      </c>
      <c r="D327" t="n">
        <v>102.6539259259259</v>
      </c>
      <c r="E327" t="n">
        <v>2.372222222222222</v>
      </c>
    </row>
    <row r="328">
      <c r="A328" t="inlineStr">
        <is>
          <t>002571</t>
        </is>
      </c>
      <c r="B328" t="n">
        <v>0.001969915910924955</v>
      </c>
      <c r="C328" t="n">
        <v>123.0088495575222</v>
      </c>
      <c r="D328" t="n">
        <v>6.135185185185185</v>
      </c>
      <c r="E328" t="n">
        <v>5.580481481481481</v>
      </c>
    </row>
    <row r="329">
      <c r="A329" t="inlineStr">
        <is>
          <t>603259</t>
        </is>
      </c>
      <c r="B329" t="n">
        <v>0.0166970617725083</v>
      </c>
      <c r="C329" t="n">
        <v>122.8181677259339</v>
      </c>
      <c r="D329" t="n">
        <v>90.38781481481482</v>
      </c>
      <c r="E329" t="n">
        <v>1.120666666666667</v>
      </c>
    </row>
    <row r="330">
      <c r="A330" t="inlineStr">
        <is>
          <t>603960</t>
        </is>
      </c>
      <c r="B330" t="n">
        <v>0.01251477876919951</v>
      </c>
      <c r="C330" t="n">
        <v>122.7968337730871</v>
      </c>
      <c r="D330" t="n">
        <v>32.33862962962963</v>
      </c>
      <c r="E330" t="n">
        <v>2.044037037037037</v>
      </c>
    </row>
    <row r="331">
      <c r="A331" t="inlineStr">
        <is>
          <t>002216</t>
        </is>
      </c>
      <c r="B331" t="n">
        <v>0.007346393398785606</v>
      </c>
      <c r="C331" t="n">
        <v>122.6897689768977</v>
      </c>
      <c r="D331" t="n">
        <v>23.95396296296296</v>
      </c>
      <c r="E331" t="n">
        <v>1.735185185185185</v>
      </c>
    </row>
    <row r="332">
      <c r="A332" t="inlineStr">
        <is>
          <t>600861</t>
        </is>
      </c>
      <c r="B332" t="n">
        <v>0.005622004747445485</v>
      </c>
      <c r="C332" t="n">
        <v>122.671568627451</v>
      </c>
      <c r="D332" t="n">
        <v>14.72874074074074</v>
      </c>
      <c r="E332" t="n">
        <v>2.073592592592592</v>
      </c>
    </row>
    <row r="333">
      <c r="A333" t="inlineStr">
        <is>
          <t>603369</t>
        </is>
      </c>
      <c r="B333" t="n">
        <v>0.008706121325699723</v>
      </c>
      <c r="C333" t="n">
        <v>122.6389819156062</v>
      </c>
      <c r="D333" t="n">
        <v>40.13822222222222</v>
      </c>
      <c r="E333" t="n">
        <v>0.8993703703703703</v>
      </c>
    </row>
    <row r="334">
      <c r="A334" t="inlineStr">
        <is>
          <t>002702</t>
        </is>
      </c>
      <c r="B334" t="n">
        <v>0.002784045349072866</v>
      </c>
      <c r="C334" t="n">
        <v>122.4438902743142</v>
      </c>
      <c r="D334" t="n">
        <v>6.992148148148148</v>
      </c>
      <c r="E334" t="n">
        <v>7.971481481481482</v>
      </c>
    </row>
    <row r="335">
      <c r="A335" t="inlineStr">
        <is>
          <t>000913</t>
        </is>
      </c>
      <c r="B335" t="n">
        <v>0.01179169026717522</v>
      </c>
      <c r="C335" t="n">
        <v>122.3291626564004</v>
      </c>
      <c r="D335" t="n">
        <v>16.61985185185185</v>
      </c>
      <c r="E335" t="n">
        <v>1.376777777777778</v>
      </c>
    </row>
    <row r="336">
      <c r="A336" t="inlineStr">
        <is>
          <t>300019</t>
        </is>
      </c>
      <c r="B336" t="n">
        <v>0.00443979942746041</v>
      </c>
      <c r="C336" t="n">
        <v>122.2636815920398</v>
      </c>
      <c r="D336" t="n">
        <v>13.11877777777778</v>
      </c>
      <c r="E336" t="n">
        <v>4.312185185185185</v>
      </c>
    </row>
    <row r="337">
      <c r="A337" t="inlineStr">
        <is>
          <t>600305</t>
        </is>
      </c>
      <c r="B337" t="n">
        <v>0.003706331306201903</v>
      </c>
      <c r="C337" t="n">
        <v>121.6945996275605</v>
      </c>
      <c r="D337" t="n">
        <v>17.88833333333333</v>
      </c>
      <c r="E337" t="n">
        <v>2.049666666666667</v>
      </c>
    </row>
    <row r="338">
      <c r="A338" t="inlineStr">
        <is>
          <t>300143</t>
        </is>
      </c>
      <c r="B338" t="n">
        <v>0.009279582478717801</v>
      </c>
      <c r="C338" t="n">
        <v>121.3058419243986</v>
      </c>
      <c r="D338" t="n">
        <v>16.61537037037037</v>
      </c>
      <c r="E338" t="n">
        <v>1.821555555555556</v>
      </c>
    </row>
    <row r="339">
      <c r="A339" t="inlineStr">
        <is>
          <t>300658</t>
        </is>
      </c>
      <c r="B339" t="n">
        <v>0.007585987799427902</v>
      </c>
      <c r="C339" t="n">
        <v>120.7977207977208</v>
      </c>
      <c r="D339" t="n">
        <v>28.10437037037037</v>
      </c>
      <c r="E339" t="n">
        <v>11.97203703703704</v>
      </c>
    </row>
    <row r="340">
      <c r="A340" t="inlineStr">
        <is>
          <t>300123</t>
        </is>
      </c>
      <c r="B340" t="n">
        <v>0.003996458630670344</v>
      </c>
      <c r="C340" t="n">
        <v>120.3703703703703</v>
      </c>
      <c r="D340" t="n">
        <v>13.36355555555556</v>
      </c>
      <c r="E340" t="n">
        <v>7.978925925925927</v>
      </c>
    </row>
    <row r="341">
      <c r="A341" t="inlineStr">
        <is>
          <t>300671</t>
        </is>
      </c>
      <c r="B341" t="n">
        <v>0.01256205029665981</v>
      </c>
      <c r="C341" t="n">
        <v>120.3460933403251</v>
      </c>
      <c r="D341" t="n">
        <v>35.65425925925926</v>
      </c>
      <c r="E341" t="n">
        <v>8.371074074074073</v>
      </c>
    </row>
    <row r="342">
      <c r="A342" t="inlineStr">
        <is>
          <t>000661</t>
        </is>
      </c>
      <c r="B342" t="n">
        <v>0.08346754029480646</v>
      </c>
      <c r="C342" t="n">
        <v>120.2532739767472</v>
      </c>
      <c r="D342" t="n">
        <v>340.0901851851852</v>
      </c>
      <c r="E342" t="n">
        <v>1.558481481481481</v>
      </c>
    </row>
    <row r="343">
      <c r="A343" t="inlineStr">
        <is>
          <t>600598</t>
        </is>
      </c>
      <c r="B343" t="n">
        <v>0.003016973019650403</v>
      </c>
      <c r="C343" t="n">
        <v>120.1576576576577</v>
      </c>
      <c r="D343" t="n">
        <v>15.61507407407408</v>
      </c>
      <c r="E343" t="n">
        <v>2.411296296296296</v>
      </c>
    </row>
    <row r="344">
      <c r="A344" t="inlineStr">
        <is>
          <t>688188</t>
        </is>
      </c>
      <c r="B344" t="n">
        <v>0.05408687308866966</v>
      </c>
      <c r="C344" t="n">
        <v>119.9104618284637</v>
      </c>
      <c r="D344" t="n">
        <v>188.4801851851851</v>
      </c>
      <c r="E344" t="n">
        <v>3.610592592592593</v>
      </c>
    </row>
    <row r="345">
      <c r="A345" t="inlineStr">
        <is>
          <t>002291</t>
        </is>
      </c>
      <c r="B345" t="n">
        <v>0.004313986433162378</v>
      </c>
      <c r="C345" t="n">
        <v>119.6107784431138</v>
      </c>
      <c r="D345" t="n">
        <v>21.0422962962963</v>
      </c>
      <c r="E345" t="n">
        <v>6.642148148148148</v>
      </c>
    </row>
    <row r="346">
      <c r="A346" t="inlineStr">
        <is>
          <t>300522</t>
        </is>
      </c>
      <c r="B346" t="n">
        <v>0.01163939188330657</v>
      </c>
      <c r="C346" t="n">
        <v>119.2948090107737</v>
      </c>
      <c r="D346" t="n">
        <v>19.7362962962963</v>
      </c>
      <c r="E346" t="n">
        <v>2.439037037037037</v>
      </c>
    </row>
    <row r="347">
      <c r="A347" t="inlineStr">
        <is>
          <t>688198</t>
        </is>
      </c>
      <c r="B347" t="n">
        <v>0.033718078480468</v>
      </c>
      <c r="C347" t="n">
        <v>119.2154633314384</v>
      </c>
      <c r="D347" t="n">
        <v>74.69338403041826</v>
      </c>
      <c r="E347" t="n">
        <v>6.258365019011408</v>
      </c>
    </row>
    <row r="348">
      <c r="A348" t="inlineStr">
        <is>
          <t>603076</t>
        </is>
      </c>
      <c r="B348" t="n">
        <v>0.01332330631672174</v>
      </c>
      <c r="C348" t="n">
        <v>119.207738369415</v>
      </c>
      <c r="D348" t="n">
        <v>31.74185185185185</v>
      </c>
      <c r="E348" t="n">
        <v>4.713851851851852</v>
      </c>
    </row>
    <row r="349">
      <c r="A349" t="inlineStr">
        <is>
          <t>300460</t>
        </is>
      </c>
      <c r="B349" t="n">
        <v>0.0019862736817507</v>
      </c>
      <c r="C349" t="n">
        <v>119.1330343796711</v>
      </c>
      <c r="D349" t="n">
        <v>13.27074074074074</v>
      </c>
      <c r="E349" t="n">
        <v>5.647407407407408</v>
      </c>
    </row>
    <row r="350">
      <c r="A350" t="inlineStr">
        <is>
          <t>000301</t>
        </is>
      </c>
      <c r="B350" t="n">
        <v>0.001695216734954069</v>
      </c>
      <c r="C350" t="n">
        <v>118.8640973630831</v>
      </c>
      <c r="D350" t="n">
        <v>6.102666666666666</v>
      </c>
      <c r="E350" t="n">
        <v>1.044407407407407</v>
      </c>
    </row>
    <row r="351">
      <c r="A351" t="inlineStr">
        <is>
          <t>600588</t>
        </is>
      </c>
      <c r="B351" t="n">
        <v>0.006399372603702008</v>
      </c>
      <c r="C351" t="n">
        <v>118.1432610744581</v>
      </c>
      <c r="D351" t="n">
        <v>37.38796296296297</v>
      </c>
      <c r="E351" t="n">
        <v>0.8488518518518519</v>
      </c>
    </row>
    <row r="352">
      <c r="A352" t="inlineStr">
        <is>
          <t>601965</t>
        </is>
      </c>
      <c r="B352" t="n">
        <v>0.002719577086250079</v>
      </c>
      <c r="C352" t="n">
        <v>118.0473372781065</v>
      </c>
      <c r="D352" t="n">
        <v>10.4967037037037</v>
      </c>
      <c r="E352" t="n">
        <v>0.8635925925925926</v>
      </c>
    </row>
    <row r="353">
      <c r="A353" t="inlineStr">
        <is>
          <t>300285</t>
        </is>
      </c>
      <c r="B353" t="n">
        <v>0.007946226939239824</v>
      </c>
      <c r="C353" t="n">
        <v>117.7531206657421</v>
      </c>
      <c r="D353" t="n">
        <v>31.56725925925926</v>
      </c>
      <c r="E353" t="n">
        <v>1.488555555555556</v>
      </c>
    </row>
    <row r="354">
      <c r="A354" t="inlineStr">
        <is>
          <t>002179</t>
        </is>
      </c>
      <c r="B354" t="n">
        <v>0.009597396042995832</v>
      </c>
      <c r="C354" t="n">
        <v>117.1069840439446</v>
      </c>
      <c r="D354" t="n">
        <v>44.57803703703703</v>
      </c>
      <c r="E354" t="n">
        <v>0.8635185185185186</v>
      </c>
    </row>
    <row r="355">
      <c r="A355" t="inlineStr">
        <is>
          <t>603378</t>
        </is>
      </c>
      <c r="B355" t="n">
        <v>0.02897626240936086</v>
      </c>
      <c r="C355" t="n">
        <v>116.9952051145445</v>
      </c>
      <c r="D355" t="n">
        <v>44.2452962962963</v>
      </c>
      <c r="E355" t="n">
        <v>2.330444444444445</v>
      </c>
    </row>
    <row r="356">
      <c r="A356" t="inlineStr">
        <is>
          <t>000798</t>
        </is>
      </c>
      <c r="B356" t="n">
        <v>0.00155112968161369</v>
      </c>
      <c r="C356" t="n">
        <v>116.9257340241796</v>
      </c>
      <c r="D356" t="n">
        <v>6.714703703703703</v>
      </c>
      <c r="E356" t="n">
        <v>2.931925925925926</v>
      </c>
    </row>
    <row r="357">
      <c r="A357" t="inlineStr">
        <is>
          <t>603601</t>
        </is>
      </c>
      <c r="B357" t="n">
        <v>0.002265018763895323</v>
      </c>
      <c r="C357" t="n">
        <v>116.3608562691131</v>
      </c>
      <c r="D357" t="n">
        <v>12.61555555555555</v>
      </c>
      <c r="E357" t="n">
        <v>3.928962962962963</v>
      </c>
    </row>
    <row r="358">
      <c r="A358" t="inlineStr">
        <is>
          <t>300132</t>
        </is>
      </c>
      <c r="B358" t="n">
        <v>0.00536878760789341</v>
      </c>
      <c r="C358" t="n">
        <v>116.353591160221</v>
      </c>
      <c r="D358" t="n">
        <v>18.24007407407407</v>
      </c>
      <c r="E358" t="n">
        <v>2.879703703703703</v>
      </c>
    </row>
    <row r="359">
      <c r="A359" t="inlineStr">
        <is>
          <t>300536</t>
        </is>
      </c>
      <c r="B359" t="n">
        <v>0.004585895693798547</v>
      </c>
      <c r="C359" t="n">
        <v>115.6573116691285</v>
      </c>
      <c r="D359" t="n">
        <v>10.66892592592593</v>
      </c>
      <c r="E359" t="n">
        <v>2.252074074074074</v>
      </c>
    </row>
    <row r="360">
      <c r="A360" t="inlineStr">
        <is>
          <t>300727</t>
        </is>
      </c>
      <c r="B360" t="n">
        <v>0.01359197892814021</v>
      </c>
      <c r="C360" t="n">
        <v>115.6033287101248</v>
      </c>
      <c r="D360" t="n">
        <v>18.95214814814815</v>
      </c>
      <c r="E360" t="n">
        <v>9.873703703703702</v>
      </c>
    </row>
    <row r="361">
      <c r="A361" t="inlineStr">
        <is>
          <t>002932</t>
        </is>
      </c>
      <c r="B361" t="n">
        <v>0.02485523370760062</v>
      </c>
      <c r="C361" t="n">
        <v>114.6464646464647</v>
      </c>
      <c r="D361" t="n">
        <v>59.52296296296296</v>
      </c>
      <c r="E361" t="n">
        <v>8.617703703703704</v>
      </c>
    </row>
    <row r="362">
      <c r="A362" t="inlineStr">
        <is>
          <t>600600</t>
        </is>
      </c>
      <c r="B362" t="n">
        <v>0.01961933976021759</v>
      </c>
      <c r="C362" t="n">
        <v>114.4685039370079</v>
      </c>
      <c r="D362" t="n">
        <v>67.02603703703703</v>
      </c>
      <c r="E362" t="n">
        <v>1.016259259259259</v>
      </c>
    </row>
    <row r="363">
      <c r="A363" t="inlineStr">
        <is>
          <t>603987</t>
        </is>
      </c>
      <c r="B363" t="n">
        <v>0.00344337773037399</v>
      </c>
      <c r="C363" t="n">
        <v>114.1043723554302</v>
      </c>
      <c r="D363" t="n">
        <v>13.76048148148148</v>
      </c>
      <c r="E363" t="n">
        <v>2.674703703703704</v>
      </c>
    </row>
    <row r="364">
      <c r="A364" t="inlineStr">
        <is>
          <t>000406</t>
        </is>
      </c>
      <c r="B364" t="n">
        <v>0.002037360544554114</v>
      </c>
      <c r="C364" t="n">
        <v>113.953488372093</v>
      </c>
      <c r="D364" t="n">
        <v>6.237814814814815</v>
      </c>
      <c r="E364" t="n">
        <v>0</v>
      </c>
    </row>
    <row r="365">
      <c r="A365" t="inlineStr">
        <is>
          <t>300669</t>
        </is>
      </c>
      <c r="B365" t="n">
        <v>0.004692726796158002</v>
      </c>
      <c r="C365" t="n">
        <v>113.939393939394</v>
      </c>
      <c r="D365" t="n">
        <v>30.88014814814814</v>
      </c>
      <c r="E365" t="n">
        <v>4.20262962962963</v>
      </c>
    </row>
    <row r="366">
      <c r="A366" t="inlineStr">
        <is>
          <t>603712</t>
        </is>
      </c>
      <c r="B366" t="n">
        <v>0.009540664573759223</v>
      </c>
      <c r="C366" t="n">
        <v>113.8643067846608</v>
      </c>
      <c r="D366" t="n">
        <v>35.04548148148147</v>
      </c>
      <c r="E366" t="n">
        <v>2.158925925925926</v>
      </c>
    </row>
    <row r="367">
      <c r="A367" t="inlineStr">
        <is>
          <t>603489</t>
        </is>
      </c>
      <c r="B367" t="n">
        <v>0.05031352091803232</v>
      </c>
      <c r="C367" t="n">
        <v>113.8578978273634</v>
      </c>
      <c r="D367" t="n">
        <v>132.575037037037</v>
      </c>
      <c r="E367" t="n">
        <v>4.682740740740742</v>
      </c>
    </row>
    <row r="368">
      <c r="A368" t="inlineStr">
        <is>
          <t>002323</t>
        </is>
      </c>
      <c r="B368" t="n">
        <v>0.0003808065430595267</v>
      </c>
      <c r="C368" t="n">
        <v>113.6363636363636</v>
      </c>
      <c r="D368" t="n">
        <v>2.912814814814815</v>
      </c>
      <c r="E368" t="n">
        <v>1.611148148148148</v>
      </c>
    </row>
    <row r="369">
      <c r="A369" t="inlineStr">
        <is>
          <t>002026</t>
        </is>
      </c>
      <c r="B369" t="n">
        <v>0.004221697778473358</v>
      </c>
      <c r="C369" t="n">
        <v>113.4</v>
      </c>
      <c r="D369" t="n">
        <v>7.438407407407408</v>
      </c>
      <c r="E369" t="n">
        <v>3.296814814814814</v>
      </c>
    </row>
    <row r="370">
      <c r="A370" t="inlineStr">
        <is>
          <t>300815</t>
        </is>
      </c>
      <c r="B370" t="n">
        <v>0.01276900988981331</v>
      </c>
      <c r="C370" t="n">
        <v>112.9017013232514</v>
      </c>
      <c r="D370" t="n">
        <v>113.2965367965368</v>
      </c>
      <c r="E370" t="n">
        <v>6.269437229437229</v>
      </c>
    </row>
    <row r="371">
      <c r="A371" t="inlineStr">
        <is>
          <t>600196</t>
        </is>
      </c>
      <c r="B371" t="n">
        <v>0.01538282824079884</v>
      </c>
      <c r="C371" t="n">
        <v>112.8560126582279</v>
      </c>
      <c r="D371" t="n">
        <v>40.50585185185186</v>
      </c>
      <c r="E371" t="n">
        <v>2.770333333333333</v>
      </c>
    </row>
    <row r="372">
      <c r="A372" t="inlineStr">
        <is>
          <t>688408</t>
        </is>
      </c>
      <c r="B372" t="n">
        <v>0.01817377100457415</v>
      </c>
      <c r="C372" t="n">
        <v>112.7377892030848</v>
      </c>
      <c r="D372" t="n">
        <v>134.9575862068965</v>
      </c>
      <c r="E372" t="n">
        <v>6.258505747126437</v>
      </c>
    </row>
    <row r="373">
      <c r="A373" t="inlineStr">
        <is>
          <t>300712</t>
        </is>
      </c>
      <c r="B373" t="n">
        <v>0.00291023839163525</v>
      </c>
      <c r="C373" t="n">
        <v>112.5537403267411</v>
      </c>
      <c r="D373" t="n">
        <v>14.56955555555555</v>
      </c>
      <c r="E373" t="n">
        <v>6.894851851851852</v>
      </c>
    </row>
    <row r="374">
      <c r="A374" t="inlineStr">
        <is>
          <t>688005</t>
        </is>
      </c>
      <c r="B374" t="n">
        <v>0.004754212326698794</v>
      </c>
      <c r="C374" t="n">
        <v>112.5485122897801</v>
      </c>
      <c r="D374" t="n">
        <v>34.44011111111111</v>
      </c>
      <c r="E374" t="n">
        <v>6.815370370370371</v>
      </c>
    </row>
    <row r="375">
      <c r="A375" t="inlineStr">
        <is>
          <t>600313</t>
        </is>
      </c>
      <c r="B375" t="n">
        <v>0.0007215003599497627</v>
      </c>
      <c r="C375" t="n">
        <v>112.2222222222222</v>
      </c>
      <c r="D375" t="n">
        <v>4.053555555555556</v>
      </c>
      <c r="E375" t="n">
        <v>6.379851851851852</v>
      </c>
    </row>
    <row r="376">
      <c r="A376" t="inlineStr">
        <is>
          <t>002013</t>
        </is>
      </c>
      <c r="B376" t="n">
        <v>0.001285773609054704</v>
      </c>
      <c r="C376" t="n">
        <v>112.1835443037975</v>
      </c>
      <c r="D376" t="n">
        <v>9.094222222222225</v>
      </c>
      <c r="E376" t="n">
        <v>1.222777777777778</v>
      </c>
    </row>
    <row r="377">
      <c r="A377" t="inlineStr">
        <is>
          <t>002884</t>
        </is>
      </c>
      <c r="B377" t="n">
        <v>0.00619335353891869</v>
      </c>
      <c r="C377" t="n">
        <v>112.0280948200175</v>
      </c>
      <c r="D377" t="n">
        <v>17.97637037037037</v>
      </c>
      <c r="E377" t="n">
        <v>1.938333333333333</v>
      </c>
    </row>
    <row r="378">
      <c r="A378" t="inlineStr">
        <is>
          <t>300048</t>
        </is>
      </c>
      <c r="B378" t="n">
        <v>0.001136358874484204</v>
      </c>
      <c r="C378" t="n">
        <v>111.7903930131004</v>
      </c>
      <c r="D378" t="n">
        <v>4.102777777777778</v>
      </c>
      <c r="E378" t="n">
        <v>3.883111111111111</v>
      </c>
    </row>
    <row r="379">
      <c r="A379" t="inlineStr">
        <is>
          <t>002156</t>
        </is>
      </c>
      <c r="B379" t="n">
        <v>0.002103249240405147</v>
      </c>
      <c r="C379" t="n">
        <v>111.6588419405321</v>
      </c>
      <c r="D379" t="n">
        <v>23.81374074074074</v>
      </c>
      <c r="E379" t="n">
        <v>4.514481481481482</v>
      </c>
    </row>
    <row r="380">
      <c r="A380" t="inlineStr">
        <is>
          <t>002429</t>
        </is>
      </c>
      <c r="B380" t="n">
        <v>0.001001505378231069</v>
      </c>
      <c r="C380" t="n">
        <v>111.340206185567</v>
      </c>
      <c r="D380" t="n">
        <v>5.384814814814815</v>
      </c>
      <c r="E380" t="n">
        <v>2.023074074074074</v>
      </c>
    </row>
    <row r="381">
      <c r="A381" t="inlineStr">
        <is>
          <t>000762</t>
        </is>
      </c>
      <c r="B381" t="n">
        <v>0.001727857105755812</v>
      </c>
      <c r="C381" t="n">
        <v>111.2244897959183</v>
      </c>
      <c r="D381" t="n">
        <v>8.820666666666666</v>
      </c>
      <c r="E381" t="n">
        <v>2.93174074074074</v>
      </c>
    </row>
    <row r="382">
      <c r="A382" t="inlineStr">
        <is>
          <t>600151</t>
        </is>
      </c>
      <c r="B382" t="n">
        <v>0.001447296859474495</v>
      </c>
      <c r="C382" t="n">
        <v>111.1597374179431</v>
      </c>
      <c r="D382" t="n">
        <v>5.862407407407408</v>
      </c>
      <c r="E382" t="n">
        <v>2.055888888888889</v>
      </c>
    </row>
    <row r="383">
      <c r="A383" t="inlineStr">
        <is>
          <t>002475</t>
        </is>
      </c>
      <c r="B383" t="n">
        <v>0.01124631843487269</v>
      </c>
      <c r="C383" t="n">
        <v>111.0942249240122</v>
      </c>
      <c r="D383" t="n">
        <v>43.86137037037037</v>
      </c>
      <c r="E383" t="n">
        <v>1.263518518518519</v>
      </c>
    </row>
    <row r="384">
      <c r="A384" t="inlineStr">
        <is>
          <t>300693</t>
        </is>
      </c>
      <c r="B384" t="n">
        <v>0.004067298742065751</v>
      </c>
      <c r="C384" t="n">
        <v>110.4575163398693</v>
      </c>
      <c r="D384" t="n">
        <v>20.79840740740741</v>
      </c>
      <c r="E384" t="n">
        <v>8.70725925925926</v>
      </c>
    </row>
    <row r="385">
      <c r="A385" t="inlineStr">
        <is>
          <t>688390</t>
        </is>
      </c>
      <c r="B385" t="n">
        <v>0.02383240103647178</v>
      </c>
      <c r="C385" t="n">
        <v>110.3703703703704</v>
      </c>
      <c r="D385" t="n">
        <v>178.0265853658537</v>
      </c>
      <c r="E385" t="n">
        <v>8.26378048780488</v>
      </c>
    </row>
    <row r="386">
      <c r="A386" t="inlineStr">
        <is>
          <t>689009</t>
        </is>
      </c>
      <c r="B386" t="n">
        <v>0.005324038043980617</v>
      </c>
      <c r="C386" t="n">
        <v>110.3636363636363</v>
      </c>
      <c r="D386" t="n">
        <v>70.99408163265305</v>
      </c>
      <c r="E386" t="n">
        <v>22.3269387755102</v>
      </c>
    </row>
    <row r="387">
      <c r="A387" t="inlineStr">
        <is>
          <t>002980</t>
        </is>
      </c>
      <c r="B387" t="n">
        <v>0.008447792691451671</v>
      </c>
      <c r="C387" t="n">
        <v>110.1679104477612</v>
      </c>
      <c r="D387" t="n">
        <v>57.86832402234636</v>
      </c>
      <c r="E387" t="n">
        <v>14.04223463687151</v>
      </c>
    </row>
    <row r="388">
      <c r="A388" t="inlineStr">
        <is>
          <t>300857</t>
        </is>
      </c>
      <c r="B388" t="n">
        <v>0.003745860595405733</v>
      </c>
      <c r="C388" t="n">
        <v>110.0821508588499</v>
      </c>
      <c r="D388" t="n">
        <v>35.14567567567567</v>
      </c>
      <c r="E388" t="n">
        <v>12.8418018018018</v>
      </c>
    </row>
    <row r="389">
      <c r="A389" t="inlineStr">
        <is>
          <t>603501</t>
        </is>
      </c>
      <c r="B389" t="n">
        <v>0.01387019594283465</v>
      </c>
      <c r="C389" t="n">
        <v>109.8902846239466</v>
      </c>
      <c r="D389" t="n">
        <v>186.9657777777778</v>
      </c>
      <c r="E389" t="n">
        <v>3.249111111111111</v>
      </c>
    </row>
    <row r="390">
      <c r="A390" t="inlineStr">
        <is>
          <t>300115</t>
        </is>
      </c>
      <c r="B390" t="n">
        <v>0.001615980576904174</v>
      </c>
      <c r="C390" t="n">
        <v>109.4339622641509</v>
      </c>
      <c r="D390" t="n">
        <v>22.16133333333333</v>
      </c>
      <c r="E390" t="n">
        <v>3.533148148148148</v>
      </c>
    </row>
    <row r="391">
      <c r="A391" t="inlineStr">
        <is>
          <t>600884</t>
        </is>
      </c>
      <c r="B391" t="n">
        <v>0.002543179505783462</v>
      </c>
      <c r="C391" t="n">
        <v>109.010152284264</v>
      </c>
      <c r="D391" t="n">
        <v>10.7227037037037</v>
      </c>
      <c r="E391" t="n">
        <v>2.604111111111111</v>
      </c>
    </row>
    <row r="392">
      <c r="A392" t="inlineStr">
        <is>
          <t>300896</t>
        </is>
      </c>
      <c r="B392" t="n">
        <v>0.05691928714550359</v>
      </c>
      <c r="C392" t="n">
        <v>108.7621287856513</v>
      </c>
      <c r="D392" t="n">
        <v>540.6403030303029</v>
      </c>
      <c r="E392" t="n">
        <v>7.156666666666665</v>
      </c>
    </row>
    <row r="393">
      <c r="A393" t="inlineStr">
        <is>
          <t>002158</t>
        </is>
      </c>
      <c r="B393" t="n">
        <v>0.001677863927854905</v>
      </c>
      <c r="C393" t="n">
        <v>108.7341772151898</v>
      </c>
      <c r="D393" t="n">
        <v>12.38255555555556</v>
      </c>
      <c r="E393" t="n">
        <v>3.043296296296297</v>
      </c>
    </row>
    <row r="394">
      <c r="A394" t="inlineStr">
        <is>
          <t>300502</t>
        </is>
      </c>
      <c r="B394" t="n">
        <v>0.01243699279783949</v>
      </c>
      <c r="C394" t="n">
        <v>108.5790884718499</v>
      </c>
      <c r="D394" t="n">
        <v>53.05996296296296</v>
      </c>
      <c r="E394" t="n">
        <v>4.471296296296297</v>
      </c>
    </row>
    <row r="395">
      <c r="A395" t="inlineStr">
        <is>
          <t>000955</t>
        </is>
      </c>
      <c r="B395" t="n">
        <v>0.001405332083143947</v>
      </c>
      <c r="C395" t="n">
        <v>108.3116883116883</v>
      </c>
      <c r="D395" t="n">
        <v>8.636074074074076</v>
      </c>
      <c r="E395" t="n">
        <v>8.458407407407407</v>
      </c>
    </row>
    <row r="396">
      <c r="A396" t="inlineStr">
        <is>
          <t>600529</t>
        </is>
      </c>
      <c r="B396" t="n">
        <v>0.009985302550194027</v>
      </c>
      <c r="C396" t="n">
        <v>107.737030411449</v>
      </c>
      <c r="D396" t="n">
        <v>42.64325925925926</v>
      </c>
      <c r="E396" t="n">
        <v>2.605851851851852</v>
      </c>
    </row>
    <row r="397">
      <c r="A397" t="inlineStr">
        <is>
          <t>600197</t>
        </is>
      </c>
      <c r="B397" t="n">
        <v>0.004495434442110413</v>
      </c>
      <c r="C397" t="n">
        <v>107.7294685990338</v>
      </c>
      <c r="D397" t="n">
        <v>17.89348148148148</v>
      </c>
      <c r="E397" t="n">
        <v>3.443</v>
      </c>
    </row>
    <row r="398">
      <c r="A398" t="inlineStr">
        <is>
          <t>002481</t>
        </is>
      </c>
      <c r="B398" t="n">
        <v>0.003128378941383337</v>
      </c>
      <c r="C398" t="n">
        <v>107.6470588235294</v>
      </c>
      <c r="D398" t="n">
        <v>13.65188888888889</v>
      </c>
      <c r="E398" t="n">
        <v>3.403666666666667</v>
      </c>
    </row>
    <row r="399">
      <c r="A399" t="inlineStr">
        <is>
          <t>600109</t>
        </is>
      </c>
      <c r="B399" t="n">
        <v>0.003227642661928459</v>
      </c>
      <c r="C399" t="n">
        <v>107.34394124847</v>
      </c>
      <c r="D399" t="n">
        <v>12.17951851851852</v>
      </c>
      <c r="E399" t="n">
        <v>2.735592592592593</v>
      </c>
    </row>
    <row r="400">
      <c r="A400" t="inlineStr">
        <is>
          <t>300738</t>
        </is>
      </c>
      <c r="B400" t="n">
        <v>0.01241742572288284</v>
      </c>
      <c r="C400" t="n">
        <v>106.9686411149826</v>
      </c>
      <c r="D400" t="n">
        <v>39.35759259259259</v>
      </c>
      <c r="E400" t="n">
        <v>7.546703703703704</v>
      </c>
    </row>
    <row r="401">
      <c r="A401" t="inlineStr">
        <is>
          <t>002597</t>
        </is>
      </c>
      <c r="B401" t="n">
        <v>0.004878318259705306</v>
      </c>
      <c r="C401" t="n">
        <v>106.7677314564158</v>
      </c>
      <c r="D401" t="n">
        <v>26.50929629629629</v>
      </c>
      <c r="E401" t="n">
        <v>1.092740740740741</v>
      </c>
    </row>
    <row r="402">
      <c r="A402" t="inlineStr">
        <is>
          <t>002968</t>
        </is>
      </c>
      <c r="B402" t="n">
        <v>0.005491675992327952</v>
      </c>
      <c r="C402" t="n">
        <v>106.4899089829838</v>
      </c>
      <c r="D402" t="n">
        <v>52.8063670411985</v>
      </c>
      <c r="E402" t="n">
        <v>4.996741573033709</v>
      </c>
    </row>
    <row r="403">
      <c r="A403" t="inlineStr">
        <is>
          <t>600059</t>
        </is>
      </c>
      <c r="B403" t="n">
        <v>0.001554281898729404</v>
      </c>
      <c r="C403" t="n">
        <v>106.0931899641577</v>
      </c>
      <c r="D403" t="n">
        <v>9.321962962962964</v>
      </c>
      <c r="E403" t="n">
        <v>2.193296296296297</v>
      </c>
    </row>
    <row r="404">
      <c r="A404" t="inlineStr">
        <is>
          <t>300840</t>
        </is>
      </c>
      <c r="B404" t="n">
        <v>0.002554055817598676</v>
      </c>
      <c r="C404" t="n">
        <v>106.0818713450292</v>
      </c>
      <c r="D404" t="n">
        <v>21.01395161290322</v>
      </c>
      <c r="E404" t="n">
        <v>18.86709677419355</v>
      </c>
    </row>
    <row r="405">
      <c r="A405" t="inlineStr">
        <is>
          <t>300208</t>
        </is>
      </c>
      <c r="B405" t="n">
        <v>0.00452130692638579</v>
      </c>
      <c r="C405" t="n">
        <v>106.08</v>
      </c>
      <c r="D405" t="n">
        <v>8.231888888888887</v>
      </c>
      <c r="E405" t="n">
        <v>2.864185185185185</v>
      </c>
    </row>
    <row r="406">
      <c r="A406" t="inlineStr">
        <is>
          <t>300314</t>
        </is>
      </c>
      <c r="B406" t="n">
        <v>0.006005521330889185</v>
      </c>
      <c r="C406" t="n">
        <v>105.9952038369305</v>
      </c>
      <c r="D406" t="n">
        <v>14.84262962962963</v>
      </c>
      <c r="E406" t="n">
        <v>3.664</v>
      </c>
    </row>
    <row r="407">
      <c r="A407" t="inlineStr">
        <is>
          <t>300101</t>
        </is>
      </c>
      <c r="B407" t="n">
        <v>0.002318009009328206</v>
      </c>
      <c r="C407" t="n">
        <v>105.4611650485437</v>
      </c>
      <c r="D407" t="n">
        <v>12.97848148148148</v>
      </c>
      <c r="E407" t="n">
        <v>4.411296296296297</v>
      </c>
    </row>
    <row r="408">
      <c r="A408" t="inlineStr">
        <is>
          <t>002970</t>
        </is>
      </c>
      <c r="B408" t="n">
        <v>0.005100452247738528</v>
      </c>
      <c r="C408" t="n">
        <v>105.0816023738872</v>
      </c>
      <c r="D408" t="n">
        <v>59.97066147859922</v>
      </c>
      <c r="E408" t="n">
        <v>8.360389105058365</v>
      </c>
    </row>
    <row r="409">
      <c r="A409" t="inlineStr">
        <is>
          <t>603233</t>
        </is>
      </c>
      <c r="B409" t="n">
        <v>0.01658153928549335</v>
      </c>
      <c r="C409" t="n">
        <v>105.0198807157058</v>
      </c>
      <c r="D409" t="n">
        <v>66.214</v>
      </c>
      <c r="E409" t="n">
        <v>2.238888888888889</v>
      </c>
    </row>
    <row r="410">
      <c r="A410" t="inlineStr">
        <is>
          <t>300843</t>
        </is>
      </c>
      <c r="B410" t="n">
        <v>0.003086849728904985</v>
      </c>
      <c r="C410" t="n">
        <v>104.9965301873699</v>
      </c>
      <c r="D410" t="n">
        <v>32.159765625</v>
      </c>
      <c r="E410" t="n">
        <v>15.799921875</v>
      </c>
    </row>
    <row r="411">
      <c r="A411" t="inlineStr">
        <is>
          <t>300511</t>
        </is>
      </c>
      <c r="B411" t="n">
        <v>0.004887244357859475</v>
      </c>
      <c r="C411" t="n">
        <v>104.8780487804878</v>
      </c>
      <c r="D411" t="n">
        <v>11.99188888888889</v>
      </c>
      <c r="E411" t="n">
        <v>6.207888888888889</v>
      </c>
    </row>
    <row r="412">
      <c r="A412" t="inlineStr">
        <is>
          <t>600309</t>
        </is>
      </c>
      <c r="B412" t="n">
        <v>0.01618140060601635</v>
      </c>
      <c r="C412" t="n">
        <v>104.6153846153846</v>
      </c>
      <c r="D412" t="n">
        <v>60.82148148148148</v>
      </c>
      <c r="E412" t="n">
        <v>1.287703703703704</v>
      </c>
    </row>
    <row r="413">
      <c r="A413" t="inlineStr">
        <is>
          <t>300752</t>
        </is>
      </c>
      <c r="B413" t="n">
        <v>0.004151944037989471</v>
      </c>
      <c r="C413" t="n">
        <v>104.4692737430168</v>
      </c>
      <c r="D413" t="n">
        <v>27.86255555555556</v>
      </c>
      <c r="E413" t="n">
        <v>8.685296296296295</v>
      </c>
    </row>
    <row r="414">
      <c r="A414" t="inlineStr">
        <is>
          <t>002626</t>
        </is>
      </c>
      <c r="B414" t="n">
        <v>0.01366197284903296</v>
      </c>
      <c r="C414" t="n">
        <v>104.3604651162791</v>
      </c>
      <c r="D414" t="n">
        <v>29.40233333333333</v>
      </c>
      <c r="E414" t="n">
        <v>2.257888888888889</v>
      </c>
    </row>
    <row r="415">
      <c r="A415" t="inlineStr">
        <is>
          <t>603010</t>
        </is>
      </c>
      <c r="B415" t="n">
        <v>0.00459785223486565</v>
      </c>
      <c r="C415" t="n">
        <v>104.1595925297114</v>
      </c>
      <c r="D415" t="n">
        <v>16.67785185185185</v>
      </c>
      <c r="E415" t="n">
        <v>2.68837037037037</v>
      </c>
    </row>
    <row r="416">
      <c r="A416" t="inlineStr">
        <is>
          <t>603439</t>
        </is>
      </c>
      <c r="B416" t="n">
        <v>0.005561632035221202</v>
      </c>
      <c r="C416" t="n">
        <v>104.1587901701323</v>
      </c>
      <c r="D416" t="n">
        <v>27.17876470588235</v>
      </c>
      <c r="E416" t="n">
        <v>15.22611764705882</v>
      </c>
    </row>
    <row r="417">
      <c r="A417" t="inlineStr">
        <is>
          <t>300601</t>
        </is>
      </c>
      <c r="B417" t="n">
        <v>0.03997453616495666</v>
      </c>
      <c r="C417" t="n">
        <v>104.1118421052631</v>
      </c>
      <c r="D417" t="n">
        <v>146.0130740740741</v>
      </c>
      <c r="E417" t="n">
        <v>1.506333333333334</v>
      </c>
    </row>
    <row r="418">
      <c r="A418" t="inlineStr">
        <is>
          <t>002432</t>
        </is>
      </c>
      <c r="B418" t="n">
        <v>0.002042336680392802</v>
      </c>
      <c r="C418" t="n">
        <v>104.0084388185654</v>
      </c>
      <c r="D418" t="n">
        <v>9.328148148148149</v>
      </c>
      <c r="E418" t="n">
        <v>5.154740740740741</v>
      </c>
    </row>
    <row r="419">
      <c r="A419" t="inlineStr">
        <is>
          <t>002967</t>
        </is>
      </c>
      <c r="B419" t="n">
        <v>0.002439969797567448</v>
      </c>
      <c r="C419" t="n">
        <v>103.9079229122056</v>
      </c>
      <c r="D419" t="n">
        <v>26.56803703703704</v>
      </c>
      <c r="E419" t="n">
        <v>6.600555555555556</v>
      </c>
    </row>
    <row r="420">
      <c r="A420" t="inlineStr">
        <is>
          <t>600511</t>
        </is>
      </c>
      <c r="B420" t="n">
        <v>0.007667420321446411</v>
      </c>
      <c r="C420" t="n">
        <v>103.60435875943</v>
      </c>
      <c r="D420" t="n">
        <v>36.52381481481481</v>
      </c>
      <c r="E420" t="n">
        <v>4.967851851851853</v>
      </c>
    </row>
    <row r="421">
      <c r="A421" t="inlineStr">
        <is>
          <t>300046</t>
        </is>
      </c>
      <c r="B421" t="n">
        <v>0.002303243377624053</v>
      </c>
      <c r="C421" t="n">
        <v>103.5046728971963</v>
      </c>
      <c r="D421" t="n">
        <v>21.53033333333333</v>
      </c>
      <c r="E421" t="n">
        <v>11.44555555555555</v>
      </c>
    </row>
    <row r="422">
      <c r="A422" t="inlineStr">
        <is>
          <t>000021</t>
        </is>
      </c>
      <c r="B422" t="n">
        <v>0.003396067554604516</v>
      </c>
      <c r="C422" t="n">
        <v>103.4846884899683</v>
      </c>
      <c r="D422" t="n">
        <v>20.16314814814815</v>
      </c>
      <c r="E422" t="n">
        <v>3.682888888888888</v>
      </c>
    </row>
    <row r="423">
      <c r="A423" t="inlineStr">
        <is>
          <t>000403</t>
        </is>
      </c>
      <c r="B423" t="n">
        <v>0.01184502784123008</v>
      </c>
      <c r="C423" t="n">
        <v>103.318335208099</v>
      </c>
      <c r="D423" t="n">
        <v>30.22903703703704</v>
      </c>
      <c r="E423" t="n">
        <v>0.986925925925926</v>
      </c>
    </row>
    <row r="424">
      <c r="A424" t="inlineStr">
        <is>
          <t>688016</t>
        </is>
      </c>
      <c r="B424" t="n">
        <v>0.05731600240431274</v>
      </c>
      <c r="C424" t="n">
        <v>103.0760041809766</v>
      </c>
      <c r="D424" t="n">
        <v>224.9562222222222</v>
      </c>
      <c r="E424" t="n">
        <v>3.490962962962963</v>
      </c>
    </row>
    <row r="425">
      <c r="A425" t="inlineStr">
        <is>
          <t>603915</t>
        </is>
      </c>
      <c r="B425" t="n">
        <v>0.006186695113772718</v>
      </c>
      <c r="C425" t="n">
        <v>102.9766123316797</v>
      </c>
      <c r="D425" t="n">
        <v>18.33933333333333</v>
      </c>
      <c r="E425" t="n">
        <v>4.459629629629629</v>
      </c>
    </row>
    <row r="426">
      <c r="A426" t="inlineStr">
        <is>
          <t>688536</t>
        </is>
      </c>
      <c r="B426" t="n">
        <v>0.04281628683215741</v>
      </c>
      <c r="C426" t="n">
        <v>102.9609756097561</v>
      </c>
      <c r="D426" t="n">
        <v>344.7646478873239</v>
      </c>
      <c r="E426" t="n">
        <v>8.289859154929577</v>
      </c>
    </row>
    <row r="427">
      <c r="A427" t="inlineStr">
        <is>
          <t>603128</t>
        </is>
      </c>
      <c r="B427" t="n">
        <v>0.001592595339088365</v>
      </c>
      <c r="C427" t="n">
        <v>102.6431718061674</v>
      </c>
      <c r="D427" t="n">
        <v>5.769592592592592</v>
      </c>
      <c r="E427" t="n">
        <v>2.804814814814815</v>
      </c>
    </row>
    <row r="428">
      <c r="A428" t="inlineStr">
        <is>
          <t>601222</t>
        </is>
      </c>
      <c r="B428" t="n">
        <v>0.0009288940315478866</v>
      </c>
      <c r="C428" t="n">
        <v>102.5462962962963</v>
      </c>
      <c r="D428" t="n">
        <v>6.193851851851853</v>
      </c>
      <c r="E428" t="n">
        <v>1.655518518518519</v>
      </c>
    </row>
    <row r="429">
      <c r="A429" t="inlineStr">
        <is>
          <t>300100</t>
        </is>
      </c>
      <c r="B429" t="n">
        <v>0.006718047162569034</v>
      </c>
      <c r="C429" t="n">
        <v>102.4866785079929</v>
      </c>
      <c r="D429" t="n">
        <v>8.144185185185187</v>
      </c>
      <c r="E429" t="n">
        <v>5.784703703703705</v>
      </c>
    </row>
    <row r="430">
      <c r="A430" t="inlineStr">
        <is>
          <t>300569</t>
        </is>
      </c>
      <c r="B430" t="n">
        <v>0.006332444868153621</v>
      </c>
      <c r="C430" t="n">
        <v>102.2309711286089</v>
      </c>
      <c r="D430" t="n">
        <v>11.18866666666667</v>
      </c>
      <c r="E430" t="n">
        <v>7.132037037037037</v>
      </c>
    </row>
    <row r="431">
      <c r="A431" t="inlineStr">
        <is>
          <t>002286</t>
        </is>
      </c>
      <c r="B431" t="n">
        <v>0.006317558192156954</v>
      </c>
      <c r="C431" t="n">
        <v>102.1466905187836</v>
      </c>
      <c r="D431" t="n">
        <v>10.26725925925926</v>
      </c>
      <c r="E431" t="n">
        <v>4.485074074074074</v>
      </c>
    </row>
    <row r="432">
      <c r="A432" t="inlineStr">
        <is>
          <t>600584</t>
        </is>
      </c>
      <c r="B432" t="n">
        <v>0.008201864480301616</v>
      </c>
      <c r="C432" t="n">
        <v>101.6650808753568</v>
      </c>
      <c r="D432" t="n">
        <v>32.7187037037037</v>
      </c>
      <c r="E432" t="n">
        <v>6.614851851851853</v>
      </c>
    </row>
    <row r="433">
      <c r="A433" t="inlineStr">
        <is>
          <t>002064</t>
        </is>
      </c>
      <c r="B433" t="n">
        <v>0.001455081900161705</v>
      </c>
      <c r="C433" t="n">
        <v>101.5761821366024</v>
      </c>
      <c r="D433" t="n">
        <v>6.819851851851851</v>
      </c>
      <c r="E433" t="n">
        <v>1.581185185185185</v>
      </c>
    </row>
    <row r="434">
      <c r="A434" t="inlineStr">
        <is>
          <t>002107</t>
        </is>
      </c>
      <c r="B434" t="n">
        <v>0.001856240744194439</v>
      </c>
      <c r="C434" t="n">
        <v>101.5452538631346</v>
      </c>
      <c r="D434" t="n">
        <v>8.54674074074074</v>
      </c>
      <c r="E434" t="n">
        <v>1.861333333333333</v>
      </c>
    </row>
    <row r="435">
      <c r="A435" t="inlineStr">
        <is>
          <t>300408</t>
        </is>
      </c>
      <c r="B435" t="n">
        <v>0.003868172091341189</v>
      </c>
      <c r="C435" t="n">
        <v>101.5126050420168</v>
      </c>
      <c r="D435" t="n">
        <v>25.80677777777777</v>
      </c>
      <c r="E435" t="n">
        <v>1.034481481481481</v>
      </c>
    </row>
    <row r="436">
      <c r="A436" t="inlineStr">
        <is>
          <t>600685</t>
        </is>
      </c>
      <c r="B436" t="n">
        <v>0.01083013143017596</v>
      </c>
      <c r="C436" t="n">
        <v>101.4093959731543</v>
      </c>
      <c r="D436" t="n">
        <v>21.622</v>
      </c>
      <c r="E436" t="n">
        <v>2.333037037037037</v>
      </c>
    </row>
    <row r="437">
      <c r="A437" t="inlineStr">
        <is>
          <t>688021</t>
        </is>
      </c>
      <c r="B437" t="n">
        <v>0.01759105653068826</v>
      </c>
      <c r="C437" t="n">
        <v>101.3286713286713</v>
      </c>
      <c r="D437" t="n">
        <v>53.40792592592592</v>
      </c>
      <c r="E437" t="n">
        <v>6.327666666666667</v>
      </c>
    </row>
    <row r="438">
      <c r="A438" t="inlineStr">
        <is>
          <t>000100</t>
        </is>
      </c>
      <c r="B438" t="n">
        <v>0.0007225721466659625</v>
      </c>
      <c r="C438" t="n">
        <v>101.1049723756906</v>
      </c>
      <c r="D438" t="n">
        <v>5.784629629629629</v>
      </c>
      <c r="E438" t="n">
        <v>3.570074074074074</v>
      </c>
    </row>
    <row r="439">
      <c r="A439" t="inlineStr">
        <is>
          <t>300012</t>
        </is>
      </c>
      <c r="B439" t="n">
        <v>0.003947398683744585</v>
      </c>
      <c r="C439" t="n">
        <v>101.0838150289017</v>
      </c>
      <c r="D439" t="n">
        <v>20.54233333333334</v>
      </c>
      <c r="E439" t="n">
        <v>1.192333333333333</v>
      </c>
    </row>
    <row r="440">
      <c r="A440" t="inlineStr">
        <is>
          <t>002648</t>
        </is>
      </c>
      <c r="B440" t="n">
        <v>0.00356626310298037</v>
      </c>
      <c r="C440" t="n">
        <v>101.0518934081347</v>
      </c>
      <c r="D440" t="n">
        <v>18.26933333333334</v>
      </c>
      <c r="E440" t="n">
        <v>1.530851851851852</v>
      </c>
    </row>
    <row r="441">
      <c r="A441" t="inlineStr">
        <is>
          <t>603899</t>
        </is>
      </c>
      <c r="B441" t="n">
        <v>0.01178172047102629</v>
      </c>
      <c r="C441" t="n">
        <v>100.7433318758198</v>
      </c>
      <c r="D441" t="n">
        <v>60.3504074074074</v>
      </c>
      <c r="E441" t="n">
        <v>0.4185555555555556</v>
      </c>
    </row>
    <row r="442">
      <c r="A442" t="inlineStr">
        <is>
          <t>002340</t>
        </is>
      </c>
      <c r="B442" t="n">
        <v>0.0002847074027686276</v>
      </c>
      <c r="C442" t="n">
        <v>100.7371007371007</v>
      </c>
      <c r="D442" t="n">
        <v>5.123481481481481</v>
      </c>
      <c r="E442" t="n">
        <v>3.676444444444444</v>
      </c>
    </row>
    <row r="443">
      <c r="A443" t="inlineStr">
        <is>
          <t>300741</t>
        </is>
      </c>
      <c r="B443" t="n">
        <v>0.01554737638937248</v>
      </c>
      <c r="C443" t="n">
        <v>100.7148231753198</v>
      </c>
      <c r="D443" t="n">
        <v>41.4261111111111</v>
      </c>
      <c r="E443" t="n">
        <v>2.68337037037037</v>
      </c>
    </row>
    <row r="444">
      <c r="A444" t="inlineStr">
        <is>
          <t>300549</t>
        </is>
      </c>
      <c r="B444" t="n">
        <v>0.008953305063260645</v>
      </c>
      <c r="C444" t="n">
        <v>100.3205128205128</v>
      </c>
      <c r="D444" t="n">
        <v>15.31766666666667</v>
      </c>
      <c r="E444" t="n">
        <v>3.855962962962963</v>
      </c>
    </row>
    <row r="445">
      <c r="A445" t="inlineStr">
        <is>
          <t>300364</t>
        </is>
      </c>
      <c r="B445" t="n">
        <v>0.002315178397498323</v>
      </c>
      <c r="C445" t="n">
        <v>100.2710027100271</v>
      </c>
      <c r="D445" t="n">
        <v>6.062407407407407</v>
      </c>
      <c r="E445" t="n">
        <v>5.497407407407408</v>
      </c>
    </row>
    <row r="446">
      <c r="A446" t="inlineStr">
        <is>
          <t>300715</t>
        </is>
      </c>
      <c r="B446" t="n">
        <v>0.01804995450698327</v>
      </c>
      <c r="C446" t="n">
        <v>99.74411463664279</v>
      </c>
      <c r="D446" t="n">
        <v>38.73825925925926</v>
      </c>
      <c r="E446" t="n">
        <v>3.32262962962963</v>
      </c>
    </row>
    <row r="447">
      <c r="A447" t="inlineStr">
        <is>
          <t>300777</t>
        </is>
      </c>
      <c r="B447" t="n">
        <v>0.005786036877745297</v>
      </c>
      <c r="C447" t="n">
        <v>98.97452861395963</v>
      </c>
      <c r="D447" t="n">
        <v>40.20840740740741</v>
      </c>
      <c r="E447" t="n">
        <v>4.275333333333333</v>
      </c>
    </row>
    <row r="448">
      <c r="A448" t="inlineStr">
        <is>
          <t>300402</t>
        </is>
      </c>
      <c r="B448" t="n">
        <v>0.007435342399463946</v>
      </c>
      <c r="C448" t="n">
        <v>98.8532110091743</v>
      </c>
      <c r="D448" t="n">
        <v>12.23492592592592</v>
      </c>
      <c r="E448" t="n">
        <v>3.357666666666666</v>
      </c>
    </row>
    <row r="449">
      <c r="A449" t="inlineStr">
        <is>
          <t>002126</t>
        </is>
      </c>
      <c r="B449" t="n">
        <v>0.001705771282988851</v>
      </c>
      <c r="C449" t="n">
        <v>98.82005899705015</v>
      </c>
      <c r="D449" t="n">
        <v>11.259</v>
      </c>
      <c r="E449" t="n">
        <v>3.160851851851853</v>
      </c>
    </row>
    <row r="450">
      <c r="A450" t="inlineStr">
        <is>
          <t>300529</t>
        </is>
      </c>
      <c r="B450" t="n">
        <v>0.01080201565409946</v>
      </c>
      <c r="C450" t="n">
        <v>98.78673496899432</v>
      </c>
      <c r="D450" t="n">
        <v>60.22155555555555</v>
      </c>
      <c r="E450" t="n">
        <v>1.49962962962963</v>
      </c>
    </row>
    <row r="451">
      <c r="A451" t="inlineStr">
        <is>
          <t>600409</t>
        </is>
      </c>
      <c r="B451" t="n">
        <v>0.001377172134082851</v>
      </c>
      <c r="C451" t="n">
        <v>98.69158878504676</v>
      </c>
      <c r="D451" t="n">
        <v>6.162185185185185</v>
      </c>
      <c r="E451" t="n">
        <v>2.177074074074074</v>
      </c>
    </row>
    <row r="452">
      <c r="A452" t="inlineStr">
        <is>
          <t>000713</t>
        </is>
      </c>
      <c r="B452" t="n">
        <v>0.001070905058663805</v>
      </c>
      <c r="C452" t="n">
        <v>98.6682808716707</v>
      </c>
      <c r="D452" t="n">
        <v>10.43048148148148</v>
      </c>
      <c r="E452" t="n">
        <v>9.98174074074074</v>
      </c>
    </row>
    <row r="453">
      <c r="A453" t="inlineStr">
        <is>
          <t>000738</t>
        </is>
      </c>
      <c r="B453" t="n">
        <v>0.003175392781113685</v>
      </c>
      <c r="C453" t="n">
        <v>98.66141732283467</v>
      </c>
      <c r="D453" t="n">
        <v>16.39848148148148</v>
      </c>
      <c r="E453" t="n">
        <v>2.156037037037037</v>
      </c>
    </row>
    <row r="454">
      <c r="A454" t="inlineStr">
        <is>
          <t>600480</t>
        </is>
      </c>
      <c r="B454" t="n">
        <v>0.00117215761215634</v>
      </c>
      <c r="C454" t="n">
        <v>98.60465116279069</v>
      </c>
      <c r="D454" t="n">
        <v>7.84874074074074</v>
      </c>
      <c r="E454" t="n">
        <v>2.372962962962962</v>
      </c>
    </row>
    <row r="455">
      <c r="A455" t="inlineStr">
        <is>
          <t>300030</t>
        </is>
      </c>
      <c r="B455" t="n">
        <v>0.002119343071876387</v>
      </c>
      <c r="C455" t="n">
        <v>98.59375000000001</v>
      </c>
      <c r="D455" t="n">
        <v>11.30585185185185</v>
      </c>
      <c r="E455" t="n">
        <v>8.233740740740739</v>
      </c>
    </row>
    <row r="456">
      <c r="A456" t="inlineStr">
        <is>
          <t>002258</t>
        </is>
      </c>
      <c r="B456" t="n">
        <v>0.003263559272550264</v>
      </c>
      <c r="C456" t="n">
        <v>98.45227858985379</v>
      </c>
      <c r="D456" t="n">
        <v>17.93607407407408</v>
      </c>
      <c r="E456" t="n">
        <v>1.981629629629629</v>
      </c>
    </row>
    <row r="457">
      <c r="A457" t="inlineStr">
        <is>
          <t>300246</t>
        </is>
      </c>
      <c r="B457" t="n">
        <v>0.01095347657079072</v>
      </c>
      <c r="C457" t="n">
        <v>98.16176470588236</v>
      </c>
      <c r="D457" t="n">
        <v>26.99633333333333</v>
      </c>
      <c r="E457" t="n">
        <v>6.328222222222222</v>
      </c>
    </row>
    <row r="458">
      <c r="A458" t="inlineStr">
        <is>
          <t>300376</t>
        </is>
      </c>
      <c r="B458" t="n">
        <v>0.00282888699520644</v>
      </c>
      <c r="C458" t="n">
        <v>98.12646370023424</v>
      </c>
      <c r="D458" t="n">
        <v>6.47111111111111</v>
      </c>
      <c r="E458" t="n">
        <v>2.179222222222222</v>
      </c>
    </row>
    <row r="459">
      <c r="A459" t="inlineStr">
        <is>
          <t>601066</t>
        </is>
      </c>
      <c r="B459" t="n">
        <v>0.007434377396320519</v>
      </c>
      <c r="C459" t="n">
        <v>98.1012658227848</v>
      </c>
      <c r="D459" t="n">
        <v>39.24233333333333</v>
      </c>
      <c r="E459" t="n">
        <v>5.008481481481481</v>
      </c>
    </row>
    <row r="460">
      <c r="A460" t="inlineStr">
        <is>
          <t>002928</t>
        </is>
      </c>
      <c r="B460" t="n">
        <v>0.001880940211138931</v>
      </c>
      <c r="C460" t="n">
        <v>97.79411764705881</v>
      </c>
      <c r="D460" t="n">
        <v>10.33344444444445</v>
      </c>
      <c r="E460" t="n">
        <v>4.336592592592593</v>
      </c>
    </row>
    <row r="461">
      <c r="A461" t="inlineStr">
        <is>
          <t>300858</t>
        </is>
      </c>
      <c r="B461" t="n">
        <v>0.007103479072695859</v>
      </c>
      <c r="C461" t="n">
        <v>97.77322004101963</v>
      </c>
      <c r="D461" t="n">
        <v>68.73603603603604</v>
      </c>
      <c r="E461" t="n">
        <v>11.11153153153153</v>
      </c>
    </row>
    <row r="462">
      <c r="A462" t="inlineStr">
        <is>
          <t>603517</t>
        </is>
      </c>
      <c r="B462" t="n">
        <v>0.01681533483872389</v>
      </c>
      <c r="C462" t="n">
        <v>97.71428571428571</v>
      </c>
      <c r="D462" t="n">
        <v>63.68807407407407</v>
      </c>
      <c r="E462" t="n">
        <v>1.08262962962963</v>
      </c>
    </row>
    <row r="463">
      <c r="A463" t="inlineStr">
        <is>
          <t>603533</t>
        </is>
      </c>
      <c r="B463" t="n">
        <v>0.00944596113663972</v>
      </c>
      <c r="C463" t="n">
        <v>97.38442822384428</v>
      </c>
      <c r="D463" t="n">
        <v>28.31577777777778</v>
      </c>
      <c r="E463" t="n">
        <v>5.328148148148148</v>
      </c>
    </row>
    <row r="464">
      <c r="A464" t="inlineStr">
        <is>
          <t>300062</t>
        </is>
      </c>
      <c r="B464" t="n">
        <v>0.007592779948804954</v>
      </c>
      <c r="C464" t="n">
        <v>97.25490196078435</v>
      </c>
      <c r="D464" t="n">
        <v>7.799481481481481</v>
      </c>
      <c r="E464" t="n">
        <v>10.42874074074074</v>
      </c>
    </row>
    <row r="465">
      <c r="A465" t="inlineStr">
        <is>
          <t>600006</t>
        </is>
      </c>
      <c r="B465" t="n">
        <v>0.001312687420640089</v>
      </c>
      <c r="C465" t="n">
        <v>97.2093023255814</v>
      </c>
      <c r="D465" t="n">
        <v>4.883074074074075</v>
      </c>
      <c r="E465" t="n">
        <v>2.029222222222222</v>
      </c>
    </row>
    <row r="466">
      <c r="A466" t="inlineStr">
        <is>
          <t>000818</t>
        </is>
      </c>
      <c r="B466" t="n">
        <v>0.003507214779694871</v>
      </c>
      <c r="C466" t="n">
        <v>97.0317297850563</v>
      </c>
      <c r="D466" t="n">
        <v>22.34740740740741</v>
      </c>
      <c r="E466" t="n">
        <v>4.088074074074075</v>
      </c>
    </row>
    <row r="467">
      <c r="A467" t="inlineStr">
        <is>
          <t>601038</t>
        </is>
      </c>
      <c r="B467" t="n">
        <v>0.002518046851189876</v>
      </c>
      <c r="C467" t="n">
        <v>97.02479338842976</v>
      </c>
      <c r="D467" t="n">
        <v>9.37974074074074</v>
      </c>
      <c r="E467" t="n">
        <v>2.873851851851851</v>
      </c>
    </row>
    <row r="468">
      <c r="A468" t="inlineStr">
        <is>
          <t>002288</t>
        </is>
      </c>
      <c r="B468" t="n">
        <v>0.001219240111463395</v>
      </c>
      <c r="C468" t="n">
        <v>96.82539682539681</v>
      </c>
      <c r="D468" t="n">
        <v>5.930333333333333</v>
      </c>
      <c r="E468" t="n">
        <v>4.718629629629629</v>
      </c>
    </row>
    <row r="469">
      <c r="A469" t="inlineStr">
        <is>
          <t>600095</t>
        </is>
      </c>
      <c r="B469" t="n">
        <v>0.002453181831987606</v>
      </c>
      <c r="C469" t="n">
        <v>96.63072776280323</v>
      </c>
      <c r="D469" t="n">
        <v>11.92151851851852</v>
      </c>
      <c r="E469" t="n">
        <v>10.34233333333333</v>
      </c>
    </row>
    <row r="470">
      <c r="A470" t="inlineStr">
        <is>
          <t>300378</t>
        </is>
      </c>
      <c r="B470" t="n">
        <v>0.00962617025075025</v>
      </c>
      <c r="C470" t="n">
        <v>96.55946148092747</v>
      </c>
      <c r="D470" t="n">
        <v>21.10314814814815</v>
      </c>
      <c r="E470" t="n">
        <v>4.407703703703704</v>
      </c>
    </row>
    <row r="471">
      <c r="A471" t="inlineStr">
        <is>
          <t>002833</t>
        </is>
      </c>
      <c r="B471" t="n">
        <v>0.009376617756263758</v>
      </c>
      <c r="C471" t="n">
        <v>96.37896825396828</v>
      </c>
      <c r="D471" t="n">
        <v>31.77203703703704</v>
      </c>
      <c r="E471" t="n">
        <v>1.646518518518518</v>
      </c>
    </row>
    <row r="472">
      <c r="A472" t="inlineStr">
        <is>
          <t>002553</t>
        </is>
      </c>
      <c r="B472" t="n">
        <v>0.001273877279802232</v>
      </c>
      <c r="C472" t="n">
        <v>96.37826961770624</v>
      </c>
      <c r="D472" t="n">
        <v>6.510259259259259</v>
      </c>
      <c r="E472" t="n">
        <v>5.215962962962963</v>
      </c>
    </row>
    <row r="473">
      <c r="A473" t="inlineStr">
        <is>
          <t>600885</t>
        </is>
      </c>
      <c r="B473" t="n">
        <v>0.006442129338793378</v>
      </c>
      <c r="C473" t="n">
        <v>96.33217993079586</v>
      </c>
      <c r="D473" t="n">
        <v>39.73470370370371</v>
      </c>
      <c r="E473" t="n">
        <v>1.181296296296297</v>
      </c>
    </row>
    <row r="474">
      <c r="A474" t="inlineStr">
        <is>
          <t>603890</t>
        </is>
      </c>
      <c r="B474" t="n">
        <v>0.003874298181164588</v>
      </c>
      <c r="C474" t="n">
        <v>96.31410256410255</v>
      </c>
      <c r="D474" t="n">
        <v>12.29244444444445</v>
      </c>
      <c r="E474" t="n">
        <v>6.184</v>
      </c>
    </row>
    <row r="475">
      <c r="A475" t="inlineStr">
        <is>
          <t>603016</t>
        </is>
      </c>
      <c r="B475" t="n">
        <v>0.00339234809471276</v>
      </c>
      <c r="C475" t="n">
        <v>96.28164556962024</v>
      </c>
      <c r="D475" t="n">
        <v>22.27885185185185</v>
      </c>
      <c r="E475" t="n">
        <v>1.305851851851852</v>
      </c>
    </row>
    <row r="476">
      <c r="A476" t="inlineStr">
        <is>
          <t>300721</t>
        </is>
      </c>
      <c r="B476" t="n">
        <v>0.005438758073454236</v>
      </c>
      <c r="C476" t="n">
        <v>96.24573378839591</v>
      </c>
      <c r="D476" t="n">
        <v>24.59096296296297</v>
      </c>
      <c r="E476" t="n">
        <v>11.58396296296296</v>
      </c>
    </row>
    <row r="477">
      <c r="A477" t="inlineStr">
        <is>
          <t>300813</t>
        </is>
      </c>
      <c r="B477" t="n">
        <v>0.004658255933002487</v>
      </c>
      <c r="C477" t="n">
        <v>95.97211463981409</v>
      </c>
      <c r="D477" t="n">
        <v>61.94159663865546</v>
      </c>
      <c r="E477" t="n">
        <v>10.84449579831933</v>
      </c>
    </row>
    <row r="478">
      <c r="A478" t="inlineStr">
        <is>
          <t>002507</t>
        </is>
      </c>
      <c r="B478" t="n">
        <v>0.005893648159904251</v>
      </c>
      <c r="C478" t="n">
        <v>95.90163934426231</v>
      </c>
      <c r="D478" t="n">
        <v>35.79803703703704</v>
      </c>
      <c r="E478" t="n">
        <v>1.625037037037037</v>
      </c>
    </row>
    <row r="479">
      <c r="A479" t="inlineStr">
        <is>
          <t>300391</t>
        </is>
      </c>
      <c r="B479" t="n">
        <v>0.005183015144730364</v>
      </c>
      <c r="C479" t="n">
        <v>95.32554257095155</v>
      </c>
      <c r="D479" t="n">
        <v>12.54974074074074</v>
      </c>
      <c r="E479" t="n">
        <v>2.717111111111111</v>
      </c>
    </row>
    <row r="480">
      <c r="A480" t="inlineStr">
        <is>
          <t>688169</t>
        </is>
      </c>
      <c r="B480" t="n">
        <v>0.3274580095030849</v>
      </c>
      <c r="C480" t="n">
        <v>94.93876731580005</v>
      </c>
      <c r="D480" t="n">
        <v>536.4931018518519</v>
      </c>
      <c r="E480" t="n">
        <v>4.28625</v>
      </c>
    </row>
    <row r="481">
      <c r="A481" t="inlineStr">
        <is>
          <t>002829</t>
        </is>
      </c>
      <c r="B481" t="n">
        <v>0.006755035909146696</v>
      </c>
      <c r="C481" t="n">
        <v>94.91071428571429</v>
      </c>
      <c r="D481" t="n">
        <v>33.55248148148148</v>
      </c>
      <c r="E481" t="n">
        <v>5.820296296296297</v>
      </c>
    </row>
    <row r="482">
      <c r="A482" t="inlineStr">
        <is>
          <t>002610</t>
        </is>
      </c>
      <c r="B482" t="n">
        <v>0.0004568205730475857</v>
      </c>
      <c r="C482" t="n">
        <v>94.8051948051948</v>
      </c>
      <c r="D482" t="n">
        <v>1.933962962962963</v>
      </c>
      <c r="E482" t="n">
        <v>4.038555555555555</v>
      </c>
    </row>
    <row r="483">
      <c r="A483" t="inlineStr">
        <is>
          <t>600186</t>
        </is>
      </c>
      <c r="B483" t="n">
        <v>0.0001752400662647843</v>
      </c>
      <c r="C483" t="n">
        <v>94.8051948051948</v>
      </c>
      <c r="D483" t="n">
        <v>2.675111111111111</v>
      </c>
      <c r="E483" t="n">
        <v>1.539592592592593</v>
      </c>
    </row>
    <row r="484">
      <c r="A484" t="inlineStr">
        <is>
          <t>600845</t>
        </is>
      </c>
      <c r="B484" t="n">
        <v>0.01098817947671767</v>
      </c>
      <c r="C484" t="n">
        <v>94.60484106153399</v>
      </c>
      <c r="D484" t="n">
        <v>55.25296296296296</v>
      </c>
      <c r="E484" t="n">
        <v>0.9112592592592592</v>
      </c>
    </row>
    <row r="485">
      <c r="A485" t="inlineStr">
        <is>
          <t>300427</t>
        </is>
      </c>
      <c r="B485" t="n">
        <v>0.005083328851456684</v>
      </c>
      <c r="C485" t="n">
        <v>94.60343417825021</v>
      </c>
      <c r="D485" t="n">
        <v>20.491</v>
      </c>
      <c r="E485" t="n">
        <v>4.012777777777778</v>
      </c>
    </row>
    <row r="486">
      <c r="A486" t="inlineStr">
        <is>
          <t>600842</t>
        </is>
      </c>
      <c r="B486" t="n">
        <v>0.003503328534247793</v>
      </c>
      <c r="C486" t="n">
        <v>94.42896935933149</v>
      </c>
      <c r="D486" t="n">
        <v>9.810777777777778</v>
      </c>
      <c r="E486" t="n">
        <v>0</v>
      </c>
    </row>
    <row r="487">
      <c r="A487" t="inlineStr">
        <is>
          <t>300095</t>
        </is>
      </c>
      <c r="B487" t="n">
        <v>0.003879828508409261</v>
      </c>
      <c r="C487" t="n">
        <v>94.40433212996389</v>
      </c>
      <c r="D487" t="n">
        <v>9.339407407407409</v>
      </c>
      <c r="E487" t="n">
        <v>4.741370370370371</v>
      </c>
    </row>
    <row r="488">
      <c r="A488" t="inlineStr">
        <is>
          <t>603198</t>
        </is>
      </c>
      <c r="B488" t="n">
        <v>0.006531433954199174</v>
      </c>
      <c r="C488" t="n">
        <v>94.40279860069963</v>
      </c>
      <c r="D488" t="n">
        <v>21.82762962962963</v>
      </c>
      <c r="E488" t="n">
        <v>1.544851851851852</v>
      </c>
    </row>
    <row r="489">
      <c r="A489" t="inlineStr">
        <is>
          <t>300776</t>
        </is>
      </c>
      <c r="B489" t="n">
        <v>0.01992598922323048</v>
      </c>
      <c r="C489" t="n">
        <v>94.15785401083312</v>
      </c>
      <c r="D489" t="n">
        <v>100.4224444444444</v>
      </c>
      <c r="E489" t="n">
        <v>4.446444444444444</v>
      </c>
    </row>
    <row r="490">
      <c r="A490" t="inlineStr">
        <is>
          <t>603758</t>
        </is>
      </c>
      <c r="B490" t="n">
        <v>0.00144991761703887</v>
      </c>
      <c r="C490" t="n">
        <v>93.92156862745099</v>
      </c>
      <c r="D490" t="n">
        <v>7.565629629629631</v>
      </c>
      <c r="E490" t="n">
        <v>1.44962962962963</v>
      </c>
    </row>
    <row r="491">
      <c r="A491" t="inlineStr">
        <is>
          <t>600827</t>
        </is>
      </c>
      <c r="B491" t="n">
        <v>0.006402854261827325</v>
      </c>
      <c r="C491" t="n">
        <v>93.7427578215527</v>
      </c>
      <c r="D491" t="n">
        <v>12.42540740740741</v>
      </c>
      <c r="E491" t="n">
        <v>1.486185185185185</v>
      </c>
    </row>
    <row r="492">
      <c r="A492" t="inlineStr">
        <is>
          <t>300121</t>
        </is>
      </c>
      <c r="B492" t="n">
        <v>0.001446335908652544</v>
      </c>
      <c r="C492" t="n">
        <v>93.69676320272571</v>
      </c>
      <c r="D492" t="n">
        <v>8.860444444444445</v>
      </c>
      <c r="E492" t="n">
        <v>1.400962962962963</v>
      </c>
    </row>
    <row r="493">
      <c r="A493" t="inlineStr">
        <is>
          <t>603239</t>
        </is>
      </c>
      <c r="B493" t="n">
        <v>0.002230503227060502</v>
      </c>
      <c r="C493" t="n">
        <v>93.66812227074234</v>
      </c>
      <c r="D493" t="n">
        <v>13.80366666666667</v>
      </c>
      <c r="E493" t="n">
        <v>1.960148148148148</v>
      </c>
    </row>
    <row r="494">
      <c r="A494" t="inlineStr">
        <is>
          <t>600459</t>
        </is>
      </c>
      <c r="B494" t="n">
        <v>0.004875089708080388</v>
      </c>
      <c r="C494" t="n">
        <v>93.65079365079364</v>
      </c>
      <c r="D494" t="n">
        <v>20.645</v>
      </c>
      <c r="E494" t="n">
        <v>4.006185185185186</v>
      </c>
    </row>
    <row r="495">
      <c r="A495" t="inlineStr">
        <is>
          <t>603816</t>
        </is>
      </c>
      <c r="B495" t="n">
        <v>0.01420219059571801</v>
      </c>
      <c r="C495" t="n">
        <v>93.59829287810082</v>
      </c>
      <c r="D495" t="n">
        <v>53.60314814814814</v>
      </c>
      <c r="E495" t="n">
        <v>0.5356296296296297</v>
      </c>
    </row>
    <row r="496">
      <c r="A496" t="inlineStr">
        <is>
          <t>002241</t>
        </is>
      </c>
      <c r="B496" t="n">
        <v>0.01192282525073072</v>
      </c>
      <c r="C496" t="n">
        <v>93.52850539291218</v>
      </c>
      <c r="D496" t="n">
        <v>29.7982962962963</v>
      </c>
      <c r="E496" t="n">
        <v>3.233074074074074</v>
      </c>
    </row>
    <row r="497">
      <c r="A497" t="inlineStr">
        <is>
          <t>300837</t>
        </is>
      </c>
      <c r="B497" t="n">
        <v>0.006740635475639216</v>
      </c>
      <c r="C497" t="n">
        <v>93.47826086956523</v>
      </c>
      <c r="D497" t="n">
        <v>59.54110344827586</v>
      </c>
      <c r="E497" t="n">
        <v>7.952758620689655</v>
      </c>
    </row>
    <row r="498">
      <c r="A498" t="inlineStr">
        <is>
          <t>002726</t>
        </is>
      </c>
      <c r="B498" t="n">
        <v>0.002616493946099367</v>
      </c>
      <c r="C498" t="n">
        <v>93.16239316239319</v>
      </c>
      <c r="D498" t="n">
        <v>9.349555555555556</v>
      </c>
      <c r="E498" t="n">
        <v>2.432185185185185</v>
      </c>
    </row>
    <row r="499">
      <c r="A499" t="inlineStr">
        <is>
          <t>603313</t>
        </is>
      </c>
      <c r="B499" t="n">
        <v>0.003858952149482243</v>
      </c>
      <c r="C499" t="n">
        <v>93.08681672025725</v>
      </c>
      <c r="D499" t="n">
        <v>26.20177777777777</v>
      </c>
      <c r="E499" t="n">
        <v>1.817037037037037</v>
      </c>
    </row>
    <row r="500">
      <c r="A500" t="inlineStr">
        <is>
          <t>603650</t>
        </is>
      </c>
      <c r="B500" t="n">
        <v>0.01173299061581381</v>
      </c>
      <c r="C500" t="n">
        <v>93.03329223181258</v>
      </c>
      <c r="D500" t="n">
        <v>25.40162962962963</v>
      </c>
      <c r="E500" t="n">
        <v>4.22788888888889</v>
      </c>
    </row>
    <row r="501">
      <c r="A501" t="inlineStr">
        <is>
          <t>600521</t>
        </is>
      </c>
      <c r="B501" t="n">
        <v>0.009286342669135571</v>
      </c>
      <c r="C501" t="n">
        <v>92.96781883194278</v>
      </c>
      <c r="D501" t="n">
        <v>28.18855555555556</v>
      </c>
      <c r="E501" t="n">
        <v>1.758</v>
      </c>
    </row>
    <row r="502">
      <c r="A502" t="inlineStr">
        <is>
          <t>000521</t>
        </is>
      </c>
      <c r="B502" t="n">
        <v>0.000327431422209366</v>
      </c>
      <c r="C502" t="n">
        <v>92.78996865203763</v>
      </c>
      <c r="D502" t="n">
        <v>3.354296296296297</v>
      </c>
      <c r="E502" t="n">
        <v>3.315518518518519</v>
      </c>
    </row>
    <row r="503">
      <c r="A503" t="inlineStr">
        <is>
          <t>603916</t>
        </is>
      </c>
      <c r="B503" t="n">
        <v>0.005607031439464009</v>
      </c>
      <c r="C503" t="n">
        <v>92.75887038377988</v>
      </c>
      <c r="D503" t="n">
        <v>24.35244444444444</v>
      </c>
      <c r="E503" t="n">
        <v>3.396851851851852</v>
      </c>
    </row>
    <row r="504">
      <c r="A504" t="inlineStr">
        <is>
          <t>002646</t>
        </is>
      </c>
      <c r="B504" t="n">
        <v>0.003511445983444242</v>
      </c>
      <c r="C504" t="n">
        <v>92.54901960784316</v>
      </c>
      <c r="D504" t="n">
        <v>11.44303703703704</v>
      </c>
      <c r="E504" t="n">
        <v>2.060740740740741</v>
      </c>
    </row>
    <row r="505">
      <c r="A505" t="inlineStr">
        <is>
          <t>300638</t>
        </is>
      </c>
      <c r="B505" t="n">
        <v>0.01082491220247373</v>
      </c>
      <c r="C505" t="n">
        <v>92.53137434955616</v>
      </c>
      <c r="D505" t="n">
        <v>51.64707407407408</v>
      </c>
      <c r="E505" t="n">
        <v>5.221333333333333</v>
      </c>
    </row>
    <row r="506">
      <c r="A506" t="inlineStr">
        <is>
          <t>002557</t>
        </is>
      </c>
      <c r="B506" t="n">
        <v>0.00830674045827255</v>
      </c>
      <c r="C506" t="n">
        <v>92.51572327044025</v>
      </c>
      <c r="D506" t="n">
        <v>50.31492592592593</v>
      </c>
      <c r="E506" t="n">
        <v>1.236222222222222</v>
      </c>
    </row>
    <row r="507">
      <c r="A507" t="inlineStr">
        <is>
          <t>603520</t>
        </is>
      </c>
      <c r="B507" t="n">
        <v>0.02332487789956505</v>
      </c>
      <c r="C507" t="n">
        <v>92.41379310344828</v>
      </c>
      <c r="D507" t="n">
        <v>58.66714814814814</v>
      </c>
      <c r="E507" t="n">
        <v>1.583074074074074</v>
      </c>
    </row>
    <row r="508">
      <c r="A508" t="inlineStr">
        <is>
          <t>603659</t>
        </is>
      </c>
      <c r="B508" t="n">
        <v>0.01085826468689462</v>
      </c>
      <c r="C508" t="n">
        <v>92.31327048585931</v>
      </c>
      <c r="D508" t="n">
        <v>94.01866666666666</v>
      </c>
      <c r="E508" t="n">
        <v>2.046444444444445</v>
      </c>
    </row>
    <row r="509">
      <c r="A509" t="inlineStr">
        <is>
          <t>600711</t>
        </is>
      </c>
      <c r="B509" t="n">
        <v>0.001055677475353737</v>
      </c>
      <c r="C509" t="n">
        <v>92.30769230769231</v>
      </c>
      <c r="D509" t="n">
        <v>5.366148148148149</v>
      </c>
      <c r="E509" t="n">
        <v>4.023037037037036</v>
      </c>
    </row>
    <row r="510">
      <c r="A510" t="inlineStr">
        <is>
          <t>300337</t>
        </is>
      </c>
      <c r="B510" t="n">
        <v>0.002099460451635508</v>
      </c>
      <c r="C510" t="n">
        <v>92.25589225589223</v>
      </c>
      <c r="D510" t="n">
        <v>4.601555555555556</v>
      </c>
      <c r="E510" t="n">
        <v>4.627222222222222</v>
      </c>
    </row>
    <row r="511">
      <c r="A511" t="inlineStr">
        <is>
          <t>600298</t>
        </is>
      </c>
      <c r="B511" t="n">
        <v>0.01455093924125408</v>
      </c>
      <c r="C511" t="n">
        <v>91.88829787234043</v>
      </c>
      <c r="D511" t="n">
        <v>44.87455555555555</v>
      </c>
      <c r="E511" t="n">
        <v>1.338925925925926</v>
      </c>
    </row>
    <row r="512">
      <c r="A512" t="inlineStr">
        <is>
          <t>601995</t>
        </is>
      </c>
      <c r="B512" t="n">
        <v>0.003425836500202196</v>
      </c>
      <c r="C512" t="n">
        <v>91.80371352785146</v>
      </c>
      <c r="D512" t="n">
        <v>61.56702127659575</v>
      </c>
      <c r="E512" t="n">
        <v>21.73978723404255</v>
      </c>
    </row>
    <row r="513">
      <c r="A513" t="inlineStr">
        <is>
          <t>300482</t>
        </is>
      </c>
      <c r="B513" t="n">
        <v>0.01114786024237285</v>
      </c>
      <c r="C513" t="n">
        <v>91.72744321733694</v>
      </c>
      <c r="D513" t="n">
        <v>78.2194074074074</v>
      </c>
      <c r="E513" t="n">
        <v>1.863444444444444</v>
      </c>
    </row>
    <row r="514">
      <c r="A514" t="inlineStr">
        <is>
          <t>002505</t>
        </is>
      </c>
      <c r="B514" t="n">
        <v>0.0002510461224828231</v>
      </c>
      <c r="C514" t="n">
        <v>91.71597633136098</v>
      </c>
      <c r="D514" t="n">
        <v>2.30937037037037</v>
      </c>
      <c r="E514" t="n">
        <v>2.365259259259259</v>
      </c>
    </row>
    <row r="515">
      <c r="A515" t="inlineStr">
        <is>
          <t>603033</t>
        </is>
      </c>
      <c r="B515" t="n">
        <v>0.004868968850842223</v>
      </c>
      <c r="C515" t="n">
        <v>91.58061953931693</v>
      </c>
      <c r="D515" t="n">
        <v>20.63507407407408</v>
      </c>
      <c r="E515" t="n">
        <v>0.8548888888888888</v>
      </c>
    </row>
    <row r="516">
      <c r="A516" t="inlineStr">
        <is>
          <t>603970</t>
        </is>
      </c>
      <c r="B516" t="n">
        <v>0.001656097000387475</v>
      </c>
      <c r="C516" t="n">
        <v>91.49291075896582</v>
      </c>
      <c r="D516" t="n">
        <v>15.62125925925926</v>
      </c>
      <c r="E516" t="n">
        <v>4.65011111111111</v>
      </c>
    </row>
    <row r="517">
      <c r="A517" t="inlineStr">
        <is>
          <t>601698</t>
        </is>
      </c>
      <c r="B517" t="n">
        <v>0.002732661469983928</v>
      </c>
      <c r="C517" t="n">
        <v>91.46825396825398</v>
      </c>
      <c r="D517" t="n">
        <v>17.96211111111111</v>
      </c>
      <c r="E517" t="n">
        <v>8.788518518518519</v>
      </c>
    </row>
    <row r="518">
      <c r="A518" t="inlineStr">
        <is>
          <t>300196</t>
        </is>
      </c>
      <c r="B518" t="n">
        <v>0.001554925168047111</v>
      </c>
      <c r="C518" t="n">
        <v>90.81858407079648</v>
      </c>
      <c r="D518" t="n">
        <v>12.49392592592593</v>
      </c>
      <c r="E518" t="n">
        <v>1.923185185185186</v>
      </c>
    </row>
    <row r="519">
      <c r="A519" t="inlineStr">
        <is>
          <t>300627</t>
        </is>
      </c>
      <c r="B519" t="n">
        <v>0.002501037240740973</v>
      </c>
      <c r="C519" t="n">
        <v>90.77954735959767</v>
      </c>
      <c r="D519" t="n">
        <v>20.73074074074074</v>
      </c>
      <c r="E519" t="n">
        <v>4.546333333333334</v>
      </c>
    </row>
    <row r="520">
      <c r="A520" t="inlineStr">
        <is>
          <t>300702</t>
        </is>
      </c>
      <c r="B520" t="n">
        <v>0.01962173686343505</v>
      </c>
      <c r="C520" t="n">
        <v>90.69957169080153</v>
      </c>
      <c r="D520" t="n">
        <v>85.36251851851853</v>
      </c>
      <c r="E520" t="n">
        <v>4.782518518518518</v>
      </c>
    </row>
    <row r="521">
      <c r="A521" t="inlineStr">
        <is>
          <t>603993</t>
        </is>
      </c>
      <c r="B521" t="n">
        <v>0.0002985134706318549</v>
      </c>
      <c r="C521" t="n">
        <v>90.67796610169492</v>
      </c>
      <c r="D521" t="n">
        <v>4.119666666666666</v>
      </c>
      <c r="E521" t="n">
        <v>1.244740740740741</v>
      </c>
    </row>
    <row r="522">
      <c r="A522" t="inlineStr">
        <is>
          <t>600391</t>
        </is>
      </c>
      <c r="B522" t="n">
        <v>0.003531570551817529</v>
      </c>
      <c r="C522" t="n">
        <v>90.57437407952871</v>
      </c>
      <c r="D522" t="n">
        <v>20.3437037037037</v>
      </c>
      <c r="E522" t="n">
        <v>4.36537037037037</v>
      </c>
    </row>
    <row r="523">
      <c r="A523" t="inlineStr">
        <is>
          <t>300521</t>
        </is>
      </c>
      <c r="B523" t="n">
        <v>0.008933230496409024</v>
      </c>
      <c r="C523" t="n">
        <v>90.39039039039038</v>
      </c>
      <c r="D523" t="n">
        <v>17.57048148148148</v>
      </c>
      <c r="E523" t="n">
        <v>2.674592592592593</v>
      </c>
    </row>
    <row r="524">
      <c r="A524" t="inlineStr">
        <is>
          <t>300737</t>
        </is>
      </c>
      <c r="B524" t="n">
        <v>0.00533443207890603</v>
      </c>
      <c r="C524" t="n">
        <v>90.31111111111112</v>
      </c>
      <c r="D524" t="n">
        <v>19.7112962962963</v>
      </c>
      <c r="E524" t="n">
        <v>3.546703703703704</v>
      </c>
    </row>
    <row r="525">
      <c r="A525" t="inlineStr">
        <is>
          <t>002650</t>
        </is>
      </c>
      <c r="B525" t="n">
        <v>0.002039979815953907</v>
      </c>
      <c r="C525" t="n">
        <v>89.97214484679668</v>
      </c>
      <c r="D525" t="n">
        <v>5.468148148148148</v>
      </c>
      <c r="E525" t="n">
        <v>3.574259259259259</v>
      </c>
    </row>
    <row r="526">
      <c r="A526" t="inlineStr">
        <is>
          <t>300729</t>
        </is>
      </c>
      <c r="B526" t="n">
        <v>0.03896344222267297</v>
      </c>
      <c r="C526" t="n">
        <v>89.7377938517179</v>
      </c>
      <c r="D526" t="n">
        <v>41.33014814814815</v>
      </c>
      <c r="E526" t="n">
        <v>8.465666666666667</v>
      </c>
    </row>
    <row r="527">
      <c r="A527" t="inlineStr">
        <is>
          <t>601966</t>
        </is>
      </c>
      <c r="B527" t="n">
        <v>0.003542917910913351</v>
      </c>
      <c r="C527" t="n">
        <v>89.42731277533041</v>
      </c>
      <c r="D527" t="n">
        <v>24.25888888888889</v>
      </c>
      <c r="E527" t="n">
        <v>0.7611111111111111</v>
      </c>
    </row>
    <row r="528">
      <c r="A528" t="inlineStr">
        <is>
          <t>000626</t>
        </is>
      </c>
      <c r="B528" t="n">
        <v>0.00155055891708168</v>
      </c>
      <c r="C528" t="n">
        <v>89.37062937062935</v>
      </c>
      <c r="D528" t="n">
        <v>7.892777777777777</v>
      </c>
      <c r="E528" t="n">
        <v>0.9767037037037039</v>
      </c>
    </row>
    <row r="529">
      <c r="A529" t="inlineStr">
        <is>
          <t>300811</t>
        </is>
      </c>
      <c r="B529" t="n">
        <v>0.004116035131787055</v>
      </c>
      <c r="C529" t="n">
        <v>89.34863854778432</v>
      </c>
      <c r="D529" t="n">
        <v>71.35572580645162</v>
      </c>
      <c r="E529" t="n">
        <v>7.676733870967742</v>
      </c>
    </row>
    <row r="530">
      <c r="A530" t="inlineStr">
        <is>
          <t>000426</t>
        </is>
      </c>
      <c r="B530" t="n">
        <v>0.001192007041776191</v>
      </c>
      <c r="C530" t="n">
        <v>89.13043478260872</v>
      </c>
      <c r="D530" t="n">
        <v>6.644777777777778</v>
      </c>
      <c r="E530" t="n">
        <v>1.699333333333333</v>
      </c>
    </row>
    <row r="531">
      <c r="A531" t="inlineStr">
        <is>
          <t>300852</t>
        </is>
      </c>
      <c r="B531" t="n">
        <v>0.006293711429445736</v>
      </c>
      <c r="C531" t="n">
        <v>88.97290485192187</v>
      </c>
      <c r="D531" t="n">
        <v>102.0251239669421</v>
      </c>
      <c r="E531" t="n">
        <v>11.36735537190083</v>
      </c>
    </row>
    <row r="532">
      <c r="A532" t="inlineStr">
        <is>
          <t>603306</t>
        </is>
      </c>
      <c r="B532" t="n">
        <v>0.002477530841260263</v>
      </c>
      <c r="C532" t="n">
        <v>88.582995951417</v>
      </c>
      <c r="D532" t="n">
        <v>16.30214814814815</v>
      </c>
      <c r="E532" t="n">
        <v>1.253481481481481</v>
      </c>
    </row>
    <row r="533">
      <c r="A533" t="inlineStr">
        <is>
          <t>002607</t>
        </is>
      </c>
      <c r="B533" t="n">
        <v>0.007771535423214774</v>
      </c>
      <c r="C533" t="n">
        <v>88.53932584269664</v>
      </c>
      <c r="D533" t="n">
        <v>28.53292592592593</v>
      </c>
      <c r="E533" t="n">
        <v>1.51837037037037</v>
      </c>
    </row>
    <row r="534">
      <c r="A534" t="inlineStr">
        <is>
          <t>300470</t>
        </is>
      </c>
      <c r="B534" t="n">
        <v>0.007400995034173437</v>
      </c>
      <c r="C534" t="n">
        <v>88.53868194842407</v>
      </c>
      <c r="D534" t="n">
        <v>34.05755555555556</v>
      </c>
      <c r="E534" t="n">
        <v>1.185962962962963</v>
      </c>
    </row>
    <row r="535">
      <c r="A535" t="inlineStr">
        <is>
          <t>000333</t>
        </is>
      </c>
      <c r="B535" t="n">
        <v>0.0113229295152421</v>
      </c>
      <c r="C535" t="n">
        <v>88.46369236512972</v>
      </c>
      <c r="D535" t="n">
        <v>65.05537037037037</v>
      </c>
      <c r="E535" t="n">
        <v>0.4014444444444444</v>
      </c>
    </row>
    <row r="536">
      <c r="A536" t="inlineStr">
        <is>
          <t>000612</t>
        </is>
      </c>
      <c r="B536" t="n">
        <v>0.002000329708092211</v>
      </c>
      <c r="C536" t="n">
        <v>88.36633663366338</v>
      </c>
      <c r="D536" t="n">
        <v>5.632296296296296</v>
      </c>
      <c r="E536" t="n">
        <v>2.826703703703704</v>
      </c>
    </row>
    <row r="537">
      <c r="A537" t="inlineStr">
        <is>
          <t>300830</t>
        </is>
      </c>
      <c r="B537" t="n">
        <v>0.001068245509071233</v>
      </c>
      <c r="C537" t="n">
        <v>88.32807570977918</v>
      </c>
      <c r="D537" t="n">
        <v>15.48407185628743</v>
      </c>
      <c r="E537" t="n">
        <v>11.07065868263473</v>
      </c>
    </row>
    <row r="538">
      <c r="A538" t="inlineStr">
        <is>
          <t>600161</t>
        </is>
      </c>
      <c r="B538" t="n">
        <v>0.005889164331882827</v>
      </c>
      <c r="C538" t="n">
        <v>88.31818181818181</v>
      </c>
      <c r="D538" t="n">
        <v>34.21762962962963</v>
      </c>
      <c r="E538" t="n">
        <v>1.129185185185185</v>
      </c>
    </row>
    <row r="539">
      <c r="A539" t="inlineStr">
        <is>
          <t>300001</t>
        </is>
      </c>
      <c r="B539" t="n">
        <v>0.001492777781660406</v>
      </c>
      <c r="C539" t="n">
        <v>88.17271589486859</v>
      </c>
      <c r="D539" t="n">
        <v>21.45985185185185</v>
      </c>
      <c r="E539" t="n">
        <v>2.408592592592593</v>
      </c>
    </row>
    <row r="540">
      <c r="A540" t="inlineStr">
        <is>
          <t>600573</t>
        </is>
      </c>
      <c r="B540" t="n">
        <v>0.001147342353681206</v>
      </c>
      <c r="C540" t="n">
        <v>88.11074918566777</v>
      </c>
      <c r="D540" t="n">
        <v>7.307666666666667</v>
      </c>
      <c r="E540" t="n">
        <v>3.663703703703703</v>
      </c>
    </row>
    <row r="541">
      <c r="A541" t="inlineStr">
        <is>
          <t>002027</t>
        </is>
      </c>
      <c r="B541" t="n">
        <v>0.002028089356924845</v>
      </c>
      <c r="C541" t="n">
        <v>88.06509945750452</v>
      </c>
      <c r="D541" t="n">
        <v>6.633962962962962</v>
      </c>
      <c r="E541" t="n">
        <v>1.059407407407407</v>
      </c>
    </row>
    <row r="542">
      <c r="A542" t="inlineStr">
        <is>
          <t>000049</t>
        </is>
      </c>
      <c r="B542" t="n">
        <v>0.004587571923938156</v>
      </c>
      <c r="C542" t="n">
        <v>87.98586572438163</v>
      </c>
      <c r="D542" t="n">
        <v>47.86051851851852</v>
      </c>
      <c r="E542" t="n">
        <v>2.996074074074074</v>
      </c>
    </row>
    <row r="543">
      <c r="A543" t="inlineStr">
        <is>
          <t>600607</t>
        </is>
      </c>
      <c r="B543" t="n">
        <v>0.008032808062667415</v>
      </c>
      <c r="C543" t="n">
        <v>87.85942492012779</v>
      </c>
      <c r="D543" t="n">
        <v>15.36985185185185</v>
      </c>
      <c r="E543" t="n">
        <v>0</v>
      </c>
    </row>
    <row r="544">
      <c r="A544" t="inlineStr">
        <is>
          <t>600877</t>
        </is>
      </c>
      <c r="B544" t="n">
        <v>0.0004659985704746196</v>
      </c>
      <c r="C544" t="n">
        <v>87.71593090211131</v>
      </c>
      <c r="D544" t="n">
        <v>6.283037037037038</v>
      </c>
      <c r="E544" t="n">
        <v>1.061</v>
      </c>
    </row>
    <row r="545">
      <c r="A545" t="inlineStr">
        <is>
          <t>002342</t>
        </is>
      </c>
      <c r="B545" t="n">
        <v>0.0001373700859590051</v>
      </c>
      <c r="C545" t="n">
        <v>87.58389261744965</v>
      </c>
      <c r="D545" t="n">
        <v>3.241296296296296</v>
      </c>
      <c r="E545" t="n">
        <v>2.459740740740741</v>
      </c>
    </row>
    <row r="546">
      <c r="A546" t="inlineStr">
        <is>
          <t>002487</t>
        </is>
      </c>
      <c r="B546" t="n">
        <v>0.00216620406177433</v>
      </c>
      <c r="C546" t="n">
        <v>87.22109533468563</v>
      </c>
      <c r="D546" t="n">
        <v>6.81762962962963</v>
      </c>
      <c r="E546" t="n">
        <v>2.463148148148148</v>
      </c>
    </row>
    <row r="547">
      <c r="A547" t="inlineStr">
        <is>
          <t>300317</t>
        </is>
      </c>
      <c r="B547" t="n">
        <v>0.002618330223979898</v>
      </c>
      <c r="C547" t="n">
        <v>87.21804511278192</v>
      </c>
      <c r="D547" t="n">
        <v>4.891962962962963</v>
      </c>
      <c r="E547" t="n">
        <v>4.098814814814814</v>
      </c>
    </row>
    <row r="548">
      <c r="A548" t="inlineStr">
        <is>
          <t>603733</t>
        </is>
      </c>
      <c r="B548" t="n">
        <v>0.003179607215414116</v>
      </c>
      <c r="C548" t="n">
        <v>87.14613618974751</v>
      </c>
      <c r="D548" t="n">
        <v>17.93070370370371</v>
      </c>
      <c r="E548" t="n">
        <v>9.228185185185188</v>
      </c>
    </row>
    <row r="549">
      <c r="A549" t="inlineStr">
        <is>
          <t>600460</t>
        </is>
      </c>
      <c r="B549" t="n">
        <v>0.001282497990134636</v>
      </c>
      <c r="C549" t="n">
        <v>86.96219035202087</v>
      </c>
      <c r="D549" t="n">
        <v>16.72022222222222</v>
      </c>
      <c r="E549" t="n">
        <v>3.900666666666667</v>
      </c>
    </row>
    <row r="550">
      <c r="A550" t="inlineStr">
        <is>
          <t>600371</t>
        </is>
      </c>
      <c r="B550" t="n">
        <v>0.002567292203822158</v>
      </c>
      <c r="C550" t="n">
        <v>86.82352941176472</v>
      </c>
      <c r="D550" t="n">
        <v>12.39751851851852</v>
      </c>
      <c r="E550" t="n">
        <v>7.84437037037037</v>
      </c>
    </row>
    <row r="551">
      <c r="A551" t="inlineStr">
        <is>
          <t>002766</t>
        </is>
      </c>
      <c r="B551" t="n">
        <v>0.0004867287567702888</v>
      </c>
      <c r="C551" t="n">
        <v>86.75799086757992</v>
      </c>
      <c r="D551" t="n">
        <v>3.546592592592593</v>
      </c>
      <c r="E551" t="n">
        <v>1.359148148148148</v>
      </c>
    </row>
    <row r="552">
      <c r="A552" t="inlineStr">
        <is>
          <t>002661</t>
        </is>
      </c>
      <c r="B552" t="n">
        <v>0.003784835595441896</v>
      </c>
      <c r="C552" t="n">
        <v>86.34651600753295</v>
      </c>
      <c r="D552" t="n">
        <v>18.54744444444444</v>
      </c>
      <c r="E552" t="n">
        <v>3.487222222222222</v>
      </c>
    </row>
    <row r="553">
      <c r="A553" t="inlineStr">
        <is>
          <t>000786</t>
        </is>
      </c>
      <c r="B553" t="n">
        <v>0.00445689657772238</v>
      </c>
      <c r="C553" t="n">
        <v>86.12818261633011</v>
      </c>
      <c r="D553" t="n">
        <v>29.21837037037037</v>
      </c>
      <c r="E553" t="n">
        <v>0.7954074074074073</v>
      </c>
    </row>
    <row r="554">
      <c r="A554" t="inlineStr">
        <is>
          <t>002466</t>
        </is>
      </c>
      <c r="B554" t="n">
        <v>0.004685096020658918</v>
      </c>
      <c r="C554" t="n">
        <v>86.11686697057604</v>
      </c>
      <c r="D554" t="n">
        <v>25.42322222222223</v>
      </c>
      <c r="E554" t="n">
        <v>5.020111111111111</v>
      </c>
    </row>
    <row r="555">
      <c r="A555" t="inlineStr">
        <is>
          <t>000708</t>
        </is>
      </c>
      <c r="B555" t="n">
        <v>0.001581315068613686</v>
      </c>
      <c r="C555" t="n">
        <v>85.93508500772798</v>
      </c>
      <c r="D555" t="n">
        <v>16.62888888888889</v>
      </c>
      <c r="E555" t="n">
        <v>0.8294074074074074</v>
      </c>
    </row>
    <row r="556">
      <c r="A556" t="inlineStr">
        <is>
          <t>603833</t>
        </is>
      </c>
      <c r="B556" t="n">
        <v>0.01733655083725203</v>
      </c>
      <c r="C556" t="n">
        <v>85.57936284183818</v>
      </c>
      <c r="D556" t="n">
        <v>94.16422222222222</v>
      </c>
      <c r="E556" t="n">
        <v>0.7580370370370368</v>
      </c>
    </row>
    <row r="557">
      <c r="A557" t="inlineStr">
        <is>
          <t>000505</t>
        </is>
      </c>
      <c r="B557" t="n">
        <v>0.001637137267227666</v>
      </c>
      <c r="C557" t="n">
        <v>85.57504873294346</v>
      </c>
      <c r="D557" t="n">
        <v>8.127407407407407</v>
      </c>
      <c r="E557" t="n">
        <v>7.415000000000001</v>
      </c>
    </row>
    <row r="558">
      <c r="A558" t="inlineStr">
        <is>
          <t>600363</t>
        </is>
      </c>
      <c r="B558" t="n">
        <v>0.005017493347558455</v>
      </c>
      <c r="C558" t="n">
        <v>85.05263157894738</v>
      </c>
      <c r="D558" t="n">
        <v>18.40274074074074</v>
      </c>
      <c r="E558" t="n">
        <v>4.251</v>
      </c>
    </row>
    <row r="559">
      <c r="A559" t="inlineStr">
        <is>
          <t>600991</t>
        </is>
      </c>
      <c r="B559" t="n">
        <v>0.000898864290606367</v>
      </c>
      <c r="C559" t="n">
        <v>85.04672897196261</v>
      </c>
      <c r="D559" t="n">
        <v>15.22048148148148</v>
      </c>
      <c r="E559" t="n">
        <v>0</v>
      </c>
    </row>
    <row r="560">
      <c r="A560" t="inlineStr">
        <is>
          <t>600703</t>
        </is>
      </c>
      <c r="B560" t="n">
        <v>0.001516598834743447</v>
      </c>
      <c r="C560" t="n">
        <v>84.58669981354878</v>
      </c>
      <c r="D560" t="n">
        <v>24.13844444444445</v>
      </c>
      <c r="E560" t="n">
        <v>2.450925925925926</v>
      </c>
    </row>
    <row r="561">
      <c r="A561" t="inlineStr">
        <is>
          <t>002918</t>
        </is>
      </c>
      <c r="B561" t="n">
        <v>0.00837466348461734</v>
      </c>
      <c r="C561" t="n">
        <v>84.54187745924678</v>
      </c>
      <c r="D561" t="n">
        <v>28.807</v>
      </c>
      <c r="E561" t="n">
        <v>3.457148148148149</v>
      </c>
    </row>
    <row r="562">
      <c r="A562" t="inlineStr">
        <is>
          <t>600300</t>
        </is>
      </c>
      <c r="B562" t="n">
        <v>0.0003354544219505309</v>
      </c>
      <c r="C562" t="n">
        <v>84.34163701067614</v>
      </c>
      <c r="D562" t="n">
        <v>3.487629629629629</v>
      </c>
      <c r="E562" t="n">
        <v>3.225407407407408</v>
      </c>
    </row>
    <row r="563">
      <c r="A563" t="inlineStr">
        <is>
          <t>600537</t>
        </is>
      </c>
      <c r="B563" t="n">
        <v>0.0003788979584624196</v>
      </c>
      <c r="C563" t="n">
        <v>84.08304498269896</v>
      </c>
      <c r="D563" t="n">
        <v>3.516259259259259</v>
      </c>
      <c r="E563" t="n">
        <v>2.077666666666667</v>
      </c>
    </row>
    <row r="564">
      <c r="A564" t="inlineStr">
        <is>
          <t>600570</t>
        </is>
      </c>
      <c r="B564" t="n">
        <v>0.01257298213959695</v>
      </c>
      <c r="C564" t="n">
        <v>83.87384176764077</v>
      </c>
      <c r="D564" t="n">
        <v>85.90677777777779</v>
      </c>
      <c r="E564" t="n">
        <v>1.768555555555556</v>
      </c>
    </row>
    <row r="565">
      <c r="A565" t="inlineStr">
        <is>
          <t>600817</t>
        </is>
      </c>
      <c r="B565" t="n">
        <v>0.001665322799010234</v>
      </c>
      <c r="C565" t="n">
        <v>83.7912087912088</v>
      </c>
      <c r="D565" t="n">
        <v>10.50281481481481</v>
      </c>
      <c r="E565" t="n">
        <v>0.8456296296296296</v>
      </c>
    </row>
    <row r="566">
      <c r="A566" t="inlineStr">
        <is>
          <t>600690</t>
        </is>
      </c>
      <c r="B566" t="n">
        <v>0.003898819697522582</v>
      </c>
      <c r="C566" t="n">
        <v>83.584686774942</v>
      </c>
      <c r="D566" t="n">
        <v>19.92825925925926</v>
      </c>
      <c r="E566" t="n">
        <v>0.7891481481481482</v>
      </c>
    </row>
    <row r="567">
      <c r="A567" t="inlineStr">
        <is>
          <t>603596</t>
        </is>
      </c>
      <c r="B567" t="n">
        <v>0.004227743432278826</v>
      </c>
      <c r="C567" t="n">
        <v>83.51822503961968</v>
      </c>
      <c r="D567" t="n">
        <v>31.5417037037037</v>
      </c>
      <c r="E567" t="n">
        <v>2.699777777777778</v>
      </c>
    </row>
    <row r="568">
      <c r="A568" t="inlineStr">
        <is>
          <t>600330</t>
        </is>
      </c>
      <c r="B568" t="n">
        <v>0.0007199664167555324</v>
      </c>
      <c r="C568" t="n">
        <v>83.27586206896554</v>
      </c>
      <c r="D568" t="n">
        <v>9.399185185185186</v>
      </c>
      <c r="E568" t="n">
        <v>3.943296296296297</v>
      </c>
    </row>
    <row r="569">
      <c r="A569" t="inlineStr">
        <is>
          <t>603505</t>
        </is>
      </c>
      <c r="B569" t="n">
        <v>0.001312124281355752</v>
      </c>
      <c r="C569" t="n">
        <v>83.20830929024814</v>
      </c>
      <c r="D569" t="n">
        <v>23.16437037037037</v>
      </c>
      <c r="E569" t="n">
        <v>2.660592592592593</v>
      </c>
    </row>
    <row r="570">
      <c r="A570" t="inlineStr">
        <is>
          <t>000933</t>
        </is>
      </c>
      <c r="B570" t="n">
        <v>0.001156225541034706</v>
      </c>
      <c r="C570" t="n">
        <v>83.04721030042916</v>
      </c>
      <c r="D570" t="n">
        <v>5.163814814814815</v>
      </c>
      <c r="E570" t="n">
        <v>2.552222222222222</v>
      </c>
    </row>
    <row r="571">
      <c r="A571" t="inlineStr">
        <is>
          <t>603488</t>
        </is>
      </c>
      <c r="B571" t="n">
        <v>0.00271345850021482</v>
      </c>
      <c r="C571" t="n">
        <v>83.001808318264</v>
      </c>
      <c r="D571" t="n">
        <v>8.072851851851851</v>
      </c>
      <c r="E571" t="n">
        <v>2.938111111111111</v>
      </c>
    </row>
    <row r="572">
      <c r="A572" t="inlineStr">
        <is>
          <t>603855</t>
        </is>
      </c>
      <c r="B572" t="n">
        <v>0.005039035770019787</v>
      </c>
      <c r="C572" t="n">
        <v>82.89623717217789</v>
      </c>
      <c r="D572" t="n">
        <v>13.99262962962963</v>
      </c>
      <c r="E572" t="n">
        <v>1.492481481481481</v>
      </c>
    </row>
    <row r="573">
      <c r="A573" t="inlineStr">
        <is>
          <t>002837</t>
        </is>
      </c>
      <c r="B573" t="n">
        <v>0.005697212294293858</v>
      </c>
      <c r="C573" t="n">
        <v>82.70321361058599</v>
      </c>
      <c r="D573" t="n">
        <v>23.07759259259259</v>
      </c>
      <c r="E573" t="n">
        <v>3.248185185185186</v>
      </c>
    </row>
    <row r="574">
      <c r="A574" t="inlineStr">
        <is>
          <t>002271</t>
        </is>
      </c>
      <c r="B574" t="n">
        <v>0.01075219433291688</v>
      </c>
      <c r="C574" t="n">
        <v>82.45182451824517</v>
      </c>
      <c r="D574" t="n">
        <v>39.32277777777777</v>
      </c>
      <c r="E574" t="n">
        <v>1.687222222222222</v>
      </c>
    </row>
    <row r="575">
      <c r="A575" t="inlineStr">
        <is>
          <t>002382</t>
        </is>
      </c>
      <c r="B575" t="n">
        <v>0.006514069522511496</v>
      </c>
      <c r="C575" t="n">
        <v>82.31907894736842</v>
      </c>
      <c r="D575" t="n">
        <v>21.19403703703703</v>
      </c>
      <c r="E575" t="n">
        <v>4.342740740740741</v>
      </c>
    </row>
    <row r="576">
      <c r="A576" t="inlineStr">
        <is>
          <t>000903</t>
        </is>
      </c>
      <c r="B576" t="n">
        <v>0.002070647232912352</v>
      </c>
      <c r="C576" t="n">
        <v>81.89300411522633</v>
      </c>
      <c r="D576" t="n">
        <v>4.959037037037037</v>
      </c>
      <c r="E576" t="n">
        <v>3.642888888888889</v>
      </c>
    </row>
    <row r="577">
      <c r="A577" t="inlineStr">
        <is>
          <t>002511</t>
        </is>
      </c>
      <c r="B577" t="n">
        <v>0.00321292529196281</v>
      </c>
      <c r="C577" t="n">
        <v>81.52254249815225</v>
      </c>
      <c r="D577" t="n">
        <v>19.06374074074074</v>
      </c>
      <c r="E577" t="n">
        <v>1.624777777777778</v>
      </c>
    </row>
    <row r="578">
      <c r="A578" t="inlineStr">
        <is>
          <t>002218</t>
        </is>
      </c>
      <c r="B578" t="n">
        <v>0.0004059532312906819</v>
      </c>
      <c r="C578" t="n">
        <v>81.49466192170817</v>
      </c>
      <c r="D578" t="n">
        <v>3.814000000000001</v>
      </c>
      <c r="E578" t="n">
        <v>2.903148148148148</v>
      </c>
    </row>
    <row r="579">
      <c r="A579" t="inlineStr">
        <is>
          <t>002714</t>
        </is>
      </c>
      <c r="B579" t="n">
        <v>0.008179216256772573</v>
      </c>
      <c r="C579" t="n">
        <v>81.44018144018146</v>
      </c>
      <c r="D579" t="n">
        <v>71.96314814814816</v>
      </c>
      <c r="E579" t="n">
        <v>1.267814814814815</v>
      </c>
    </row>
    <row r="580">
      <c r="A580" t="inlineStr">
        <is>
          <t>600519</t>
        </is>
      </c>
      <c r="B580" t="n">
        <v>0.2258456783669295</v>
      </c>
      <c r="C580" t="n">
        <v>81.22508155128669</v>
      </c>
      <c r="D580" t="n">
        <v>1440.836851851852</v>
      </c>
      <c r="E580" t="n">
        <v>0.2660740740740741</v>
      </c>
    </row>
    <row r="581">
      <c r="A581" t="inlineStr">
        <is>
          <t>601878</t>
        </is>
      </c>
      <c r="B581" t="n">
        <v>0.002582142584438382</v>
      </c>
      <c r="C581" t="n">
        <v>80.92345078979343</v>
      </c>
      <c r="D581" t="n">
        <v>12.83151851851852</v>
      </c>
      <c r="E581" t="n">
        <v>3.912962962962963</v>
      </c>
    </row>
    <row r="582">
      <c r="A582" t="inlineStr">
        <is>
          <t>603880</t>
        </is>
      </c>
      <c r="B582" t="n">
        <v>0.002547266289135839</v>
      </c>
      <c r="C582" t="n">
        <v>80.68669527896996</v>
      </c>
      <c r="D582" t="n">
        <v>12.5857037037037</v>
      </c>
      <c r="E582" t="n">
        <v>6.912814814814815</v>
      </c>
    </row>
    <row r="583">
      <c r="A583" t="inlineStr">
        <is>
          <t>601717</t>
        </is>
      </c>
      <c r="B583" t="n">
        <v>0.002645742177253323</v>
      </c>
      <c r="C583" t="n">
        <v>80.61224489795917</v>
      </c>
      <c r="D583" t="n">
        <v>7.417185185185185</v>
      </c>
      <c r="E583" t="n">
        <v>2.095962962962963</v>
      </c>
    </row>
    <row r="584">
      <c r="A584" t="inlineStr">
        <is>
          <t>600591</t>
        </is>
      </c>
      <c r="B584" t="n">
        <v>0.0007520274479330503</v>
      </c>
      <c r="C584" t="n">
        <v>80.39702233250618</v>
      </c>
      <c r="D584" t="n">
        <v>5.495481481481482</v>
      </c>
      <c r="E584" t="n">
        <v>0</v>
      </c>
    </row>
    <row r="585">
      <c r="A585" t="inlineStr">
        <is>
          <t>601016</t>
        </is>
      </c>
      <c r="B585" t="n">
        <v>0.0002137020176321183</v>
      </c>
      <c r="C585" t="n">
        <v>80.35714285714283</v>
      </c>
      <c r="D585" t="n">
        <v>2.524185185185186</v>
      </c>
      <c r="E585" t="n">
        <v>1.258037037037037</v>
      </c>
    </row>
    <row r="586">
      <c r="A586" t="inlineStr">
        <is>
          <t>002400</t>
        </is>
      </c>
      <c r="B586" t="n">
        <v>0.004533728606581747</v>
      </c>
      <c r="C586" t="n">
        <v>80.29197080291969</v>
      </c>
      <c r="D586" t="n">
        <v>6.103740740740741</v>
      </c>
      <c r="E586" t="n">
        <v>9.56722222222222</v>
      </c>
    </row>
    <row r="587">
      <c r="A587" t="inlineStr">
        <is>
          <t>688363</t>
        </is>
      </c>
      <c r="B587" t="n">
        <v>0.02541753488382224</v>
      </c>
      <c r="C587" t="n">
        <v>80.01204819277108</v>
      </c>
      <c r="D587" t="n">
        <v>115.7644074074074</v>
      </c>
      <c r="E587" t="n">
        <v>3.87962962962963</v>
      </c>
    </row>
    <row r="588">
      <c r="A588" t="inlineStr">
        <is>
          <t>603238</t>
        </is>
      </c>
      <c r="B588" t="n">
        <v>0.007672812831498693</v>
      </c>
      <c r="C588" t="n">
        <v>79.90314769975785</v>
      </c>
      <c r="D588" t="n">
        <v>31.60992592592593</v>
      </c>
      <c r="E588" t="n">
        <v>2.93662962962963</v>
      </c>
    </row>
    <row r="589">
      <c r="A589" t="inlineStr">
        <is>
          <t>000157</t>
        </is>
      </c>
      <c r="B589" t="n">
        <v>0.0007693299090279058</v>
      </c>
      <c r="C589" t="n">
        <v>79.4314381270903</v>
      </c>
      <c r="D589" t="n">
        <v>7.34937037037037</v>
      </c>
      <c r="E589" t="n">
        <v>1.067703703703704</v>
      </c>
    </row>
    <row r="590">
      <c r="A590" t="inlineStr">
        <is>
          <t>603669</t>
        </is>
      </c>
      <c r="B590" t="n">
        <v>0.001043368119500716</v>
      </c>
      <c r="C590" t="n">
        <v>79.3032786885246</v>
      </c>
      <c r="D590" t="n">
        <v>7.541666666666667</v>
      </c>
      <c r="E590" t="n">
        <v>1.269888888888889</v>
      </c>
    </row>
    <row r="591">
      <c r="A591" t="inlineStr">
        <is>
          <t>002001</t>
        </is>
      </c>
      <c r="B591" t="n">
        <v>0.001757056052933236</v>
      </c>
      <c r="C591" t="n">
        <v>79.28229665071771</v>
      </c>
      <c r="D591" t="n">
        <v>27.91018518518518</v>
      </c>
      <c r="E591" t="n">
        <v>1.326592592592593</v>
      </c>
    </row>
    <row r="592">
      <c r="A592" t="inlineStr">
        <is>
          <t>002164</t>
        </is>
      </c>
      <c r="B592" t="n">
        <v>0.001039075079834015</v>
      </c>
      <c r="C592" t="n">
        <v>79.16666666666667</v>
      </c>
      <c r="D592" t="n">
        <v>4.448037037037037</v>
      </c>
      <c r="E592" t="n">
        <v>3.129925925925926</v>
      </c>
    </row>
    <row r="593">
      <c r="A593" t="inlineStr">
        <is>
          <t>600165</t>
        </is>
      </c>
      <c r="B593" t="n">
        <v>0.001939827702200903</v>
      </c>
      <c r="C593" t="n">
        <v>79.04040404040404</v>
      </c>
      <c r="D593" t="n">
        <v>5.67525925925926</v>
      </c>
      <c r="E593" t="n">
        <v>4.01525925925926</v>
      </c>
    </row>
    <row r="594">
      <c r="A594" t="inlineStr">
        <is>
          <t>603801</t>
        </is>
      </c>
      <c r="B594" t="n">
        <v>0.006245577965485445</v>
      </c>
      <c r="C594" t="n">
        <v>78.71039466370206</v>
      </c>
      <c r="D594" t="n">
        <v>28.37470370370371</v>
      </c>
      <c r="E594" t="n">
        <v>2.714555555555556</v>
      </c>
    </row>
    <row r="595">
      <c r="A595" t="inlineStr">
        <is>
          <t>600381</t>
        </is>
      </c>
      <c r="B595" t="n">
        <v>0.0003906210256528804</v>
      </c>
      <c r="C595" t="n">
        <v>78.55750487329436</v>
      </c>
      <c r="D595" t="n">
        <v>5.268037037037037</v>
      </c>
      <c r="E595" t="n">
        <v>1.696111111111111</v>
      </c>
    </row>
    <row r="596">
      <c r="A596" t="inlineStr">
        <is>
          <t>002415</t>
        </is>
      </c>
      <c r="B596" t="n">
        <v>0.004032681273477375</v>
      </c>
      <c r="C596" t="n">
        <v>78.48631239935588</v>
      </c>
      <c r="D596" t="n">
        <v>35.9827037037037</v>
      </c>
      <c r="E596" t="n">
        <v>0.6446666666666667</v>
      </c>
    </row>
    <row r="597">
      <c r="A597" t="inlineStr">
        <is>
          <t>600118</t>
        </is>
      </c>
      <c r="B597" t="n">
        <v>0.002971411695959505</v>
      </c>
      <c r="C597" t="n">
        <v>78.48289538919187</v>
      </c>
      <c r="D597" t="n">
        <v>32.2352962962963</v>
      </c>
      <c r="E597" t="n">
        <v>2.41337037037037</v>
      </c>
    </row>
    <row r="598">
      <c r="A598" t="inlineStr">
        <is>
          <t>000615</t>
        </is>
      </c>
      <c r="B598" t="n">
        <v>0.0005472842254493019</v>
      </c>
      <c r="C598" t="n">
        <v>78.372591006424</v>
      </c>
      <c r="D598" t="n">
        <v>4.475444444444444</v>
      </c>
      <c r="E598" t="n">
        <v>2.452555555555555</v>
      </c>
    </row>
    <row r="599">
      <c r="A599" t="inlineStr">
        <is>
          <t>002851</t>
        </is>
      </c>
      <c r="B599" t="n">
        <v>0.004065716265867872</v>
      </c>
      <c r="C599" t="n">
        <v>78.32640332640335</v>
      </c>
      <c r="D599" t="n">
        <v>27.32055555555556</v>
      </c>
      <c r="E599" t="n">
        <v>2.144185185185185</v>
      </c>
    </row>
    <row r="600">
      <c r="A600" t="inlineStr">
        <is>
          <t>600699</t>
        </is>
      </c>
      <c r="B600" t="n">
        <v>0.001591049125264626</v>
      </c>
      <c r="C600" t="n">
        <v>77.41065407956845</v>
      </c>
      <c r="D600" t="n">
        <v>22.59040740740741</v>
      </c>
      <c r="E600" t="n">
        <v>2.631888888888889</v>
      </c>
    </row>
    <row r="601">
      <c r="A601" t="inlineStr">
        <is>
          <t>600779</t>
        </is>
      </c>
      <c r="B601" t="n">
        <v>0.01045430116059467</v>
      </c>
      <c r="C601" t="n">
        <v>77.35916118713344</v>
      </c>
      <c r="D601" t="n">
        <v>58.73785185185186</v>
      </c>
      <c r="E601" t="n">
        <v>1.145740740740741</v>
      </c>
    </row>
    <row r="602">
      <c r="A602" t="inlineStr">
        <is>
          <t>002007</t>
        </is>
      </c>
      <c r="B602" t="n">
        <v>0.01056993535104648</v>
      </c>
      <c r="C602" t="n">
        <v>77.35042735042737</v>
      </c>
      <c r="D602" t="n">
        <v>42.03592592592592</v>
      </c>
      <c r="E602" t="n">
        <v>2.029592592592593</v>
      </c>
    </row>
    <row r="603">
      <c r="A603" t="inlineStr">
        <is>
          <t>603690</t>
        </is>
      </c>
      <c r="B603" t="n">
        <v>0.00376162098639337</v>
      </c>
      <c r="C603" t="n">
        <v>77.08237459733087</v>
      </c>
      <c r="D603" t="n">
        <v>36.87048148148148</v>
      </c>
      <c r="E603" t="n">
        <v>4.396333333333334</v>
      </c>
    </row>
    <row r="604">
      <c r="A604" t="inlineStr">
        <is>
          <t>600887</t>
        </is>
      </c>
      <c r="B604" t="n">
        <v>0.003068286282319756</v>
      </c>
      <c r="C604" t="n">
        <v>76.84505071703394</v>
      </c>
      <c r="D604" t="n">
        <v>33.70433333333334</v>
      </c>
      <c r="E604" t="n">
        <v>1.004</v>
      </c>
    </row>
    <row r="605">
      <c r="A605" t="inlineStr">
        <is>
          <t>601216</t>
        </is>
      </c>
      <c r="B605" t="n">
        <v>0.004977459863376019</v>
      </c>
      <c r="C605" t="n">
        <v>76.31578947368422</v>
      </c>
      <c r="D605" t="n">
        <v>4.402518518518518</v>
      </c>
      <c r="E605" t="n">
        <v>1.936777777777778</v>
      </c>
    </row>
    <row r="606">
      <c r="A606" t="inlineStr">
        <is>
          <t>002499</t>
        </is>
      </c>
      <c r="B606" t="n">
        <v>0.0004038864838331971</v>
      </c>
      <c r="C606" t="n">
        <v>76.20253164556961</v>
      </c>
      <c r="D606" t="n">
        <v>3.962296296296295</v>
      </c>
      <c r="E606" t="n">
        <v>1.002518518518519</v>
      </c>
    </row>
    <row r="607">
      <c r="A607" t="inlineStr">
        <is>
          <t>600662</t>
        </is>
      </c>
      <c r="B607" t="n">
        <v>0.003122055820433432</v>
      </c>
      <c r="C607" t="n">
        <v>76.18025751072963</v>
      </c>
      <c r="D607" t="n">
        <v>6.986259259259259</v>
      </c>
      <c r="E607" t="n">
        <v>1.718888888888889</v>
      </c>
    </row>
    <row r="608">
      <c r="A608" t="inlineStr">
        <is>
          <t>600496</t>
        </is>
      </c>
      <c r="B608" t="n">
        <v>0.001226842781567908</v>
      </c>
      <c r="C608" t="n">
        <v>75.83643122676582</v>
      </c>
      <c r="D608" t="n">
        <v>4.303888888888888</v>
      </c>
      <c r="E608" t="n">
        <v>2.932555555555556</v>
      </c>
    </row>
    <row r="609">
      <c r="A609" t="inlineStr">
        <is>
          <t>688088</t>
        </is>
      </c>
      <c r="B609" t="n">
        <v>0.007707805739286748</v>
      </c>
      <c r="C609" t="n">
        <v>75.57712486883528</v>
      </c>
      <c r="D609" t="n">
        <v>69.29033333333334</v>
      </c>
      <c r="E609" t="n">
        <v>5.526629629629629</v>
      </c>
    </row>
    <row r="610">
      <c r="A610" t="inlineStr">
        <is>
          <t>000895</t>
        </is>
      </c>
      <c r="B610" t="n">
        <v>0.007738576185951385</v>
      </c>
      <c r="C610" t="n">
        <v>75.53262316910785</v>
      </c>
      <c r="D610" t="n">
        <v>42.91996296296296</v>
      </c>
      <c r="E610" t="n">
        <v>1.609259259259259</v>
      </c>
    </row>
    <row r="611">
      <c r="A611" t="inlineStr">
        <is>
          <t>000767</t>
        </is>
      </c>
      <c r="B611" t="n">
        <v>0.0001398858095798397</v>
      </c>
      <c r="C611" t="n">
        <v>75.52742616033754</v>
      </c>
      <c r="D611" t="n">
        <v>2.443555555555556</v>
      </c>
      <c r="E611" t="n">
        <v>0.551074074074074</v>
      </c>
    </row>
    <row r="612">
      <c r="A612" t="inlineStr">
        <is>
          <t>002182</t>
        </is>
      </c>
      <c r="B612" t="n">
        <v>0.0006333666946130394</v>
      </c>
      <c r="C612" t="n">
        <v>75.31017369727047</v>
      </c>
      <c r="D612" t="n">
        <v>10.36107407407407</v>
      </c>
      <c r="E612" t="n">
        <v>3.823851851851852</v>
      </c>
    </row>
    <row r="613">
      <c r="A613" t="inlineStr">
        <is>
          <t>000739</t>
        </is>
      </c>
      <c r="B613" t="n">
        <v>0.00330231583626957</v>
      </c>
      <c r="C613" t="n">
        <v>74.44279346210996</v>
      </c>
      <c r="D613" t="n">
        <v>19.97670370370371</v>
      </c>
      <c r="E613" t="n">
        <v>1.302851851851852</v>
      </c>
    </row>
    <row r="614">
      <c r="A614" t="inlineStr">
        <is>
          <t>002428</t>
        </is>
      </c>
      <c r="B614" t="n">
        <v>0.001904110163060072</v>
      </c>
      <c r="C614" t="n">
        <v>74.39198855507867</v>
      </c>
      <c r="D614" t="n">
        <v>12.26162962962963</v>
      </c>
      <c r="E614" t="n">
        <v>5.236555555555555</v>
      </c>
    </row>
    <row r="615">
      <c r="A615" t="inlineStr">
        <is>
          <t>000807</t>
        </is>
      </c>
      <c r="B615" t="n">
        <v>0.001409392354278649</v>
      </c>
      <c r="C615" t="n">
        <v>74.09909909909909</v>
      </c>
      <c r="D615" t="n">
        <v>5.494407407407407</v>
      </c>
      <c r="E615" t="n">
        <v>3.166296296296297</v>
      </c>
    </row>
    <row r="616">
      <c r="A616" t="inlineStr">
        <is>
          <t>002078</t>
        </is>
      </c>
      <c r="B616" t="n">
        <v>0.001979391680499441</v>
      </c>
      <c r="C616" t="n">
        <v>74.08637873754157</v>
      </c>
      <c r="D616" t="n">
        <v>11.19796296296296</v>
      </c>
      <c r="E616" t="n">
        <v>0.9979259259259257</v>
      </c>
    </row>
    <row r="617">
      <c r="A617" t="inlineStr">
        <is>
          <t>000927</t>
        </is>
      </c>
      <c r="B617" t="n">
        <v>0.0003068732560759857</v>
      </c>
      <c r="C617" t="n">
        <v>73.63636363636365</v>
      </c>
      <c r="D617" t="n">
        <v>4.006296296296297</v>
      </c>
      <c r="E617" t="n">
        <v>1.029296296296296</v>
      </c>
    </row>
    <row r="618">
      <c r="A618" t="inlineStr">
        <is>
          <t>002946</t>
        </is>
      </c>
      <c r="B618" t="n">
        <v>0.003546506395494837</v>
      </c>
      <c r="C618" t="n">
        <v>73.53177795655672</v>
      </c>
      <c r="D618" t="n">
        <v>16.19066666666667</v>
      </c>
      <c r="E618" t="n">
        <v>5.136740740740741</v>
      </c>
    </row>
    <row r="619">
      <c r="A619" t="inlineStr">
        <is>
          <t>601615</t>
        </is>
      </c>
      <c r="B619" t="n">
        <v>0.002032583368980543</v>
      </c>
      <c r="C619" t="n">
        <v>73.43470483005368</v>
      </c>
      <c r="D619" t="n">
        <v>13.82111111111111</v>
      </c>
      <c r="E619" t="n">
        <v>3.080777777777778</v>
      </c>
    </row>
    <row r="620">
      <c r="A620" t="inlineStr">
        <is>
          <t>002075</t>
        </is>
      </c>
      <c r="B620" t="n">
        <v>0.002890521147548598</v>
      </c>
      <c r="C620" t="n">
        <v>73.41772151898735</v>
      </c>
      <c r="D620" t="n">
        <v>10.79988888888889</v>
      </c>
      <c r="E620" t="n">
        <v>2.979703703703704</v>
      </c>
    </row>
    <row r="621">
      <c r="A621" t="inlineStr">
        <is>
          <t>000951</t>
        </is>
      </c>
      <c r="B621" t="n">
        <v>0.00735325125409107</v>
      </c>
      <c r="C621" t="n">
        <v>73.14864144912094</v>
      </c>
      <c r="D621" t="n">
        <v>28.48718518518519</v>
      </c>
      <c r="E621" t="n">
        <v>0.9548888888888889</v>
      </c>
    </row>
    <row r="622">
      <c r="A622" t="inlineStr">
        <is>
          <t>000572</t>
        </is>
      </c>
      <c r="B622" t="n">
        <v>0.0004103059046140871</v>
      </c>
      <c r="C622" t="n">
        <v>72.88135593220339</v>
      </c>
      <c r="D622" t="n">
        <v>2.414555555555555</v>
      </c>
      <c r="E622" t="n">
        <v>1.227666666666667</v>
      </c>
    </row>
    <row r="623">
      <c r="A623" t="inlineStr">
        <is>
          <t>688133</t>
        </is>
      </c>
      <c r="B623" t="n">
        <v>0.01559164740480018</v>
      </c>
      <c r="C623" t="n">
        <v>72.84287011807449</v>
      </c>
      <c r="D623" t="n">
        <v>110.506875</v>
      </c>
      <c r="E623" t="n">
        <v>15.38666666666666</v>
      </c>
    </row>
    <row r="624">
      <c r="A624" t="inlineStr">
        <is>
          <t>002930</t>
        </is>
      </c>
      <c r="B624" t="n">
        <v>0.005267688611506092</v>
      </c>
      <c r="C624" t="n">
        <v>72.81021897810218</v>
      </c>
      <c r="D624" t="n">
        <v>15.65492592592592</v>
      </c>
      <c r="E624" t="n">
        <v>6.498851851851852</v>
      </c>
    </row>
    <row r="625">
      <c r="A625" t="inlineStr">
        <is>
          <t>601233</t>
        </is>
      </c>
      <c r="B625" t="n">
        <v>0.001753156924166199</v>
      </c>
      <c r="C625" t="n">
        <v>72.79124315871776</v>
      </c>
      <c r="D625" t="n">
        <v>14.68929629629629</v>
      </c>
      <c r="E625" t="n">
        <v>1.658</v>
      </c>
    </row>
    <row r="626">
      <c r="A626" t="inlineStr">
        <is>
          <t>600219</t>
        </is>
      </c>
      <c r="B626" t="n">
        <v>0.0001555871162877382</v>
      </c>
      <c r="C626" t="n">
        <v>72.64150943396226</v>
      </c>
      <c r="D626" t="n">
        <v>2.315481481481482</v>
      </c>
      <c r="E626" t="n">
        <v>0.9703703703703703</v>
      </c>
    </row>
    <row r="627">
      <c r="A627" t="inlineStr">
        <is>
          <t>600515</t>
        </is>
      </c>
      <c r="B627" t="n">
        <v>0.001353062026534401</v>
      </c>
      <c r="C627" t="n">
        <v>72.39583333333334</v>
      </c>
      <c r="D627" t="n">
        <v>6.073333333333334</v>
      </c>
      <c r="E627" t="n">
        <v>3.612592592592593</v>
      </c>
    </row>
    <row r="628">
      <c r="A628" t="inlineStr">
        <is>
          <t>601882</t>
        </is>
      </c>
      <c r="B628" t="n">
        <v>0.002605602508497204</v>
      </c>
      <c r="C628" t="n">
        <v>72.38372093023256</v>
      </c>
      <c r="D628" t="n">
        <v>9.495444444444445</v>
      </c>
      <c r="E628" t="n">
        <v>0.7584074074074073</v>
      </c>
    </row>
    <row r="629">
      <c r="A629" t="inlineStr">
        <is>
          <t>603236</t>
        </is>
      </c>
      <c r="B629" t="n">
        <v>0.01658580124694925</v>
      </c>
      <c r="C629" t="n">
        <v>72.29897272405243</v>
      </c>
      <c r="D629" t="n">
        <v>178.9053333333333</v>
      </c>
      <c r="E629" t="n">
        <v>4.338592592592593</v>
      </c>
    </row>
    <row r="630">
      <c r="A630" t="inlineStr">
        <is>
          <t>603087</t>
        </is>
      </c>
      <c r="B630" t="n">
        <v>0.042451696461208</v>
      </c>
      <c r="C630" t="n">
        <v>72.20881772318491</v>
      </c>
      <c r="D630" t="n">
        <v>145.8535114503817</v>
      </c>
      <c r="E630" t="n">
        <v>5.14442748091603</v>
      </c>
    </row>
    <row r="631">
      <c r="A631" t="inlineStr">
        <is>
          <t>600527</t>
        </is>
      </c>
      <c r="B631" t="n">
        <v>0.0004063340783153456</v>
      </c>
      <c r="C631" t="n">
        <v>72.04968944099377</v>
      </c>
      <c r="D631" t="n">
        <v>2.623592592592593</v>
      </c>
      <c r="E631" t="n">
        <v>5.31662962962963</v>
      </c>
    </row>
    <row r="632">
      <c r="A632" t="inlineStr">
        <is>
          <t>002210</t>
        </is>
      </c>
      <c r="B632" t="n">
        <v>0.0007128262163962249</v>
      </c>
      <c r="C632" t="n">
        <v>72.03389830508473</v>
      </c>
      <c r="D632" t="n">
        <v>1.580074074074074</v>
      </c>
      <c r="E632" t="n">
        <v>1.432518518518519</v>
      </c>
    </row>
    <row r="633">
      <c r="A633" t="inlineStr">
        <is>
          <t>000869</t>
        </is>
      </c>
      <c r="B633" t="n">
        <v>0.004944474026335589</v>
      </c>
      <c r="C633" t="n">
        <v>71.94351542177631</v>
      </c>
      <c r="D633" t="n">
        <v>30.92259259259259</v>
      </c>
      <c r="E633" t="n">
        <v>0.9952592592592592</v>
      </c>
    </row>
    <row r="634">
      <c r="A634" t="inlineStr">
        <is>
          <t>601877</t>
        </is>
      </c>
      <c r="B634" t="n">
        <v>0.002060962515094136</v>
      </c>
      <c r="C634" t="n">
        <v>71.94183062446538</v>
      </c>
      <c r="D634" t="n">
        <v>28.21448148148148</v>
      </c>
      <c r="E634" t="n">
        <v>0.5211111111111111</v>
      </c>
    </row>
    <row r="635">
      <c r="A635" t="inlineStr">
        <is>
          <t>000016</t>
        </is>
      </c>
      <c r="B635" t="n">
        <v>0.001360178128885136</v>
      </c>
      <c r="C635" t="n">
        <v>71.89873417721518</v>
      </c>
      <c r="D635" t="n">
        <v>6.988666666666667</v>
      </c>
      <c r="E635" t="n">
        <v>5.494555555555556</v>
      </c>
    </row>
    <row r="636">
      <c r="A636" t="inlineStr">
        <is>
          <t>000737</t>
        </is>
      </c>
      <c r="B636" t="n">
        <v>0.0004882904784948084</v>
      </c>
      <c r="C636" t="n">
        <v>71.85185185185183</v>
      </c>
      <c r="D636" t="n">
        <v>3.211407407407407</v>
      </c>
      <c r="E636" t="n">
        <v>0.8243703703703703</v>
      </c>
    </row>
    <row r="637">
      <c r="A637" t="inlineStr">
        <is>
          <t>000039</t>
        </is>
      </c>
      <c r="B637" t="n">
        <v>0.002674925799878986</v>
      </c>
      <c r="C637" t="n">
        <v>71.6861081654295</v>
      </c>
      <c r="D637" t="n">
        <v>9.594185185185184</v>
      </c>
      <c r="E637" t="n">
        <v>1.03437037037037</v>
      </c>
    </row>
    <row r="638">
      <c r="A638" t="inlineStr">
        <is>
          <t>603986</t>
        </is>
      </c>
      <c r="B638" t="n">
        <v>0.01894238406632183</v>
      </c>
      <c r="C638" t="n">
        <v>71.39491839138483</v>
      </c>
      <c r="D638" t="n">
        <v>200.7916296296297</v>
      </c>
      <c r="E638" t="n">
        <v>2.770962962962963</v>
      </c>
    </row>
    <row r="639">
      <c r="A639" t="inlineStr">
        <is>
          <t>002402</t>
        </is>
      </c>
      <c r="B639" t="n">
        <v>0.0009079383836511941</v>
      </c>
      <c r="C639" t="n">
        <v>71.33458646616542</v>
      </c>
      <c r="D639" t="n">
        <v>15.389</v>
      </c>
      <c r="E639" t="n">
        <v>5.179481481481481</v>
      </c>
    </row>
    <row r="640">
      <c r="A640" t="inlineStr">
        <is>
          <t>600999</t>
        </is>
      </c>
      <c r="B640" t="n">
        <v>0.002219206775973735</v>
      </c>
      <c r="C640" t="n">
        <v>71.26760563380283</v>
      </c>
      <c r="D640" t="n">
        <v>18.29833333333334</v>
      </c>
      <c r="E640" t="n">
        <v>0.486037037037037</v>
      </c>
    </row>
    <row r="641">
      <c r="A641" t="inlineStr">
        <is>
          <t>000877</t>
        </is>
      </c>
      <c r="B641" t="n">
        <v>0.003578305071974824</v>
      </c>
      <c r="C641" t="n">
        <v>71.08433734939756</v>
      </c>
      <c r="D641" t="n">
        <v>14.13944444444444</v>
      </c>
      <c r="E641" t="n">
        <v>3.58162962962963</v>
      </c>
    </row>
    <row r="642">
      <c r="A642" t="inlineStr">
        <is>
          <t>000987</t>
        </is>
      </c>
      <c r="B642" t="n">
        <v>0.006512438405500483</v>
      </c>
      <c r="C642" t="n">
        <v>70.88915956151031</v>
      </c>
      <c r="D642" t="n">
        <v>13.70440740740741</v>
      </c>
      <c r="E642" t="n">
        <v>1.254888888888889</v>
      </c>
    </row>
    <row r="643">
      <c r="A643" t="inlineStr">
        <is>
          <t>002294</t>
        </is>
      </c>
      <c r="B643" t="n">
        <v>0.007874516891052325</v>
      </c>
      <c r="C643" t="n">
        <v>70.83798882681565</v>
      </c>
      <c r="D643" t="n">
        <v>25.35851851851852</v>
      </c>
      <c r="E643" t="n">
        <v>0.6967037037037037</v>
      </c>
    </row>
    <row r="644">
      <c r="A644" t="inlineStr">
        <is>
          <t>603755</t>
        </is>
      </c>
      <c r="B644" t="n">
        <v>0.0133009829585984</v>
      </c>
      <c r="C644" t="n">
        <v>70.83511777301928</v>
      </c>
      <c r="D644" t="n">
        <v>63.92796296296297</v>
      </c>
      <c r="E644" t="n">
        <v>3.140407407407407</v>
      </c>
    </row>
    <row r="645">
      <c r="A645" t="inlineStr">
        <is>
          <t>600405</t>
        </is>
      </c>
      <c r="B645" t="n">
        <v>0.0001948045915951715</v>
      </c>
      <c r="C645" t="n">
        <v>70.81447963800905</v>
      </c>
      <c r="D645" t="n">
        <v>5.288444444444445</v>
      </c>
      <c r="E645" t="n">
        <v>3.032777777777778</v>
      </c>
    </row>
    <row r="646">
      <c r="A646" t="inlineStr">
        <is>
          <t>600798</t>
        </is>
      </c>
      <c r="B646" t="n">
        <v>0.0002253619990594026</v>
      </c>
      <c r="C646" t="n">
        <v>70.65868263473054</v>
      </c>
      <c r="D646" t="n">
        <v>3.272481481481481</v>
      </c>
      <c r="E646" t="n">
        <v>1.780962962962963</v>
      </c>
    </row>
    <row r="647">
      <c r="A647" t="inlineStr">
        <is>
          <t>002539</t>
        </is>
      </c>
      <c r="B647" t="n">
        <v>0.0009549014153017452</v>
      </c>
      <c r="C647" t="n">
        <v>70.50997782705102</v>
      </c>
      <c r="D647" t="n">
        <v>6.240259259259259</v>
      </c>
      <c r="E647" t="n">
        <v>2.331074074074074</v>
      </c>
    </row>
    <row r="648">
      <c r="A648" t="inlineStr">
        <is>
          <t>002582</t>
        </is>
      </c>
      <c r="B648" t="n">
        <v>0.001890293901733631</v>
      </c>
      <c r="C648" t="n">
        <v>70.4896907216495</v>
      </c>
      <c r="D648" t="n">
        <v>11.51514814814815</v>
      </c>
      <c r="E648" t="n">
        <v>4.554222222222222</v>
      </c>
    </row>
    <row r="649">
      <c r="A649" t="inlineStr">
        <is>
          <t>002643</t>
        </is>
      </c>
      <c r="B649" t="n">
        <v>0.001235768817625532</v>
      </c>
      <c r="C649" t="n">
        <v>70.18385291766587</v>
      </c>
      <c r="D649" t="n">
        <v>16.83307407407408</v>
      </c>
      <c r="E649" t="n">
        <v>1.633296296296296</v>
      </c>
    </row>
    <row r="650">
      <c r="A650" t="inlineStr">
        <is>
          <t>600597</t>
        </is>
      </c>
      <c r="B650" t="n">
        <v>0.002212765115362435</v>
      </c>
      <c r="C650" t="n">
        <v>70</v>
      </c>
      <c r="D650" t="n">
        <v>14.61811111111111</v>
      </c>
      <c r="E650" t="n">
        <v>1.653851851851852</v>
      </c>
    </row>
    <row r="651">
      <c r="A651" t="inlineStr">
        <is>
          <t>603700</t>
        </is>
      </c>
      <c r="B651" t="n">
        <v>0.003166359785399637</v>
      </c>
      <c r="C651" t="n">
        <v>69.79905437352245</v>
      </c>
      <c r="D651" t="n">
        <v>27.49522222222222</v>
      </c>
      <c r="E651" t="n">
        <v>3.494814814814815</v>
      </c>
    </row>
    <row r="652">
      <c r="A652" t="inlineStr">
        <is>
          <t>600203</t>
        </is>
      </c>
      <c r="B652" t="n">
        <v>0.001184574780077762</v>
      </c>
      <c r="C652" t="n">
        <v>69.55752212389379</v>
      </c>
      <c r="D652" t="n">
        <v>8.731407407407406</v>
      </c>
      <c r="E652" t="n">
        <v>3.559407407407407</v>
      </c>
    </row>
    <row r="653">
      <c r="A653" t="inlineStr">
        <is>
          <t>002250</t>
        </is>
      </c>
      <c r="B653" t="n">
        <v>0.003742574951100812</v>
      </c>
      <c r="C653" t="n">
        <v>69.27374301675977</v>
      </c>
      <c r="D653" t="n">
        <v>20.62262962962963</v>
      </c>
      <c r="E653" t="n">
        <v>0.8176666666666667</v>
      </c>
    </row>
    <row r="654">
      <c r="A654" t="inlineStr">
        <is>
          <t>000837</t>
        </is>
      </c>
      <c r="B654" t="n">
        <v>0.0008067189652535127</v>
      </c>
      <c r="C654" t="n">
        <v>69.10377358490565</v>
      </c>
      <c r="D654" t="n">
        <v>4.872851851851852</v>
      </c>
      <c r="E654" t="n">
        <v>1.239333333333333</v>
      </c>
    </row>
    <row r="655">
      <c r="A655" t="inlineStr">
        <is>
          <t>601388</t>
        </is>
      </c>
      <c r="B655" t="n">
        <v>0.0004018179050615323</v>
      </c>
      <c r="C655" t="n">
        <v>69.1011235955056</v>
      </c>
      <c r="D655" t="n">
        <v>2.120777777777777</v>
      </c>
      <c r="E655" t="n">
        <v>2.821074074074074</v>
      </c>
    </row>
    <row r="656">
      <c r="A656" t="inlineStr">
        <is>
          <t>002139</t>
        </is>
      </c>
      <c r="B656" t="n">
        <v>0.0007531665402091294</v>
      </c>
      <c r="C656" t="n">
        <v>69.02286902286905</v>
      </c>
      <c r="D656" t="n">
        <v>6.48537037037037</v>
      </c>
      <c r="E656" t="n">
        <v>4.141037037037036</v>
      </c>
    </row>
    <row r="657">
      <c r="A657" t="inlineStr">
        <is>
          <t>000009</t>
        </is>
      </c>
      <c r="B657" t="n">
        <v>0.0006766755442322047</v>
      </c>
      <c r="C657" t="n">
        <v>68.98876404494381</v>
      </c>
      <c r="D657" t="n">
        <v>7.230518518518519</v>
      </c>
      <c r="E657" t="n">
        <v>3.327666666666667</v>
      </c>
    </row>
    <row r="658">
      <c r="A658" t="inlineStr">
        <is>
          <t>603536</t>
        </is>
      </c>
      <c r="B658" t="n">
        <v>0.002050176419486552</v>
      </c>
      <c r="C658" t="n">
        <v>68.79629629629629</v>
      </c>
      <c r="D658" t="n">
        <v>16.2822962962963</v>
      </c>
      <c r="E658" t="n">
        <v>10.69374074074074</v>
      </c>
    </row>
    <row r="659">
      <c r="A659" t="inlineStr">
        <is>
          <t>000012</t>
        </is>
      </c>
      <c r="B659" t="n">
        <v>0.0006979846414787245</v>
      </c>
      <c r="C659" t="n">
        <v>68.6915887850467</v>
      </c>
      <c r="D659" t="n">
        <v>5.464962962962963</v>
      </c>
      <c r="E659" t="n">
        <v>2.295296296296296</v>
      </c>
    </row>
    <row r="660">
      <c r="A660" t="inlineStr">
        <is>
          <t>002335</t>
        </is>
      </c>
      <c r="B660" t="n">
        <v>0.003275090685246554</v>
      </c>
      <c r="C660" t="n">
        <v>68.41736694677874</v>
      </c>
      <c r="D660" t="n">
        <v>22.33148148148148</v>
      </c>
      <c r="E660" t="n">
        <v>3.319777777777777</v>
      </c>
    </row>
    <row r="661">
      <c r="A661" t="inlineStr">
        <is>
          <t>000652</t>
        </is>
      </c>
      <c r="B661" t="n">
        <v>0.002628934238596582</v>
      </c>
      <c r="C661" t="n">
        <v>68.27794561933536</v>
      </c>
      <c r="D661" t="n">
        <v>6.340000000000001</v>
      </c>
      <c r="E661" t="n">
        <v>5.368333333333332</v>
      </c>
    </row>
    <row r="662">
      <c r="A662" t="inlineStr">
        <is>
          <t>002982</t>
        </is>
      </c>
      <c r="B662" t="n">
        <v>0.01563125237710789</v>
      </c>
      <c r="C662" t="n">
        <v>68.25994819872851</v>
      </c>
      <c r="D662" t="n">
        <v>94.43424418604651</v>
      </c>
      <c r="E662" t="n">
        <v>10.57046511627907</v>
      </c>
    </row>
    <row r="663">
      <c r="A663" t="inlineStr">
        <is>
          <t>600550</t>
        </is>
      </c>
      <c r="B663" t="n">
        <v>0.0008514533218539575</v>
      </c>
      <c r="C663" t="n">
        <v>68.13559322033898</v>
      </c>
      <c r="D663" t="n">
        <v>4.786222222222222</v>
      </c>
      <c r="E663" t="n">
        <v>2.269629629629629</v>
      </c>
    </row>
    <row r="664">
      <c r="A664" t="inlineStr">
        <is>
          <t>603920</t>
        </is>
      </c>
      <c r="B664" t="n">
        <v>0.002523866217161895</v>
      </c>
      <c r="C664" t="n">
        <v>68.02168021680217</v>
      </c>
      <c r="D664" t="n">
        <v>24.09837037037037</v>
      </c>
      <c r="E664" t="n">
        <v>5.275925925925927</v>
      </c>
    </row>
    <row r="665">
      <c r="A665" t="inlineStr">
        <is>
          <t>002125</t>
        </is>
      </c>
      <c r="B665" t="n">
        <v>0.0007784812316246743</v>
      </c>
      <c r="C665" t="n">
        <v>67.69911504424782</v>
      </c>
      <c r="D665" t="n">
        <v>7.537518518518519</v>
      </c>
      <c r="E665" t="n">
        <v>3.600629629629629</v>
      </c>
    </row>
    <row r="666">
      <c r="A666" t="inlineStr">
        <is>
          <t>002950</t>
        </is>
      </c>
      <c r="B666" t="n">
        <v>0.004376709682147375</v>
      </c>
      <c r="C666" t="n">
        <v>67.50195771339077</v>
      </c>
      <c r="D666" t="n">
        <v>23.65618518518519</v>
      </c>
      <c r="E666" t="n">
        <v>7.782740740740741</v>
      </c>
    </row>
    <row r="667">
      <c r="A667" t="inlineStr">
        <is>
          <t>600926</t>
        </is>
      </c>
      <c r="B667" t="n">
        <v>0.002176076549899858</v>
      </c>
      <c r="C667" t="n">
        <v>67.42514970059881</v>
      </c>
      <c r="D667" t="n">
        <v>10.2992962962963</v>
      </c>
      <c r="E667" t="n">
        <v>0.6054814814814814</v>
      </c>
    </row>
    <row r="668">
      <c r="A668" t="inlineStr">
        <is>
          <t>600841</t>
        </is>
      </c>
      <c r="B668" t="n">
        <v>0.0006383268172066686</v>
      </c>
      <c r="C668" t="n">
        <v>67.31927710843372</v>
      </c>
      <c r="D668" t="n">
        <v>7.693814814814814</v>
      </c>
      <c r="E668" t="n">
        <v>0.4842222222222223</v>
      </c>
    </row>
    <row r="669">
      <c r="A669" t="inlineStr">
        <is>
          <t>000911</t>
        </is>
      </c>
      <c r="B669" t="n">
        <v>0.0004475046155348591</v>
      </c>
      <c r="C669" t="n">
        <v>67.20977596741346</v>
      </c>
      <c r="D669" t="n">
        <v>7.109518518518518</v>
      </c>
      <c r="E669" t="n">
        <v>1.993555555555556</v>
      </c>
    </row>
    <row r="670">
      <c r="A670" t="inlineStr">
        <is>
          <t>002196</t>
        </is>
      </c>
      <c r="B670" t="n">
        <v>0.0005791047740790399</v>
      </c>
      <c r="C670" t="n">
        <v>67.16417910447761</v>
      </c>
      <c r="D670" t="n">
        <v>5.708888888888889</v>
      </c>
      <c r="E670" t="n">
        <v>3.860259259259259</v>
      </c>
    </row>
    <row r="671">
      <c r="A671" t="inlineStr">
        <is>
          <t>600976</t>
        </is>
      </c>
      <c r="B671" t="n">
        <v>0.004663076626670262</v>
      </c>
      <c r="C671" t="n">
        <v>67.03877790834314</v>
      </c>
      <c r="D671" t="n">
        <v>20.82214814814815</v>
      </c>
      <c r="E671" t="n">
        <v>1.581148148148148</v>
      </c>
    </row>
    <row r="672">
      <c r="A672" t="inlineStr">
        <is>
          <t>603348</t>
        </is>
      </c>
      <c r="B672" t="n">
        <v>0.003454110097836212</v>
      </c>
      <c r="C672" t="n">
        <v>66.87192118226604</v>
      </c>
      <c r="D672" t="n">
        <v>22.52133333333333</v>
      </c>
      <c r="E672" t="n">
        <v>9.421148148148148</v>
      </c>
    </row>
    <row r="673">
      <c r="A673" t="inlineStr">
        <is>
          <t>601666</t>
        </is>
      </c>
      <c r="B673" t="n">
        <v>0.0007996012496310574</v>
      </c>
      <c r="C673" t="n">
        <v>66.85714285714286</v>
      </c>
      <c r="D673" t="n">
        <v>4.657185185185186</v>
      </c>
      <c r="E673" t="n">
        <v>1.009925925925926</v>
      </c>
    </row>
    <row r="674">
      <c r="A674" t="inlineStr">
        <is>
          <t>600178</t>
        </is>
      </c>
      <c r="B674" t="n">
        <v>0.002045806861835604</v>
      </c>
      <c r="C674" t="n">
        <v>66.81614349775786</v>
      </c>
      <c r="D674" t="n">
        <v>6.047777777777778</v>
      </c>
      <c r="E674" t="n">
        <v>3.099666666666666</v>
      </c>
    </row>
    <row r="675">
      <c r="A675" t="inlineStr">
        <is>
          <t>000956</t>
        </is>
      </c>
      <c r="B675" t="n">
        <v>0.001585204221077783</v>
      </c>
      <c r="C675" t="n">
        <v>66.80672268907564</v>
      </c>
      <c r="D675" t="n">
        <v>8.003555555555556</v>
      </c>
      <c r="E675" t="n">
        <v>0</v>
      </c>
    </row>
    <row r="676">
      <c r="A676" t="inlineStr">
        <is>
          <t>600707</t>
        </is>
      </c>
      <c r="B676" t="n">
        <v>0.0005430791227955497</v>
      </c>
      <c r="C676" t="n">
        <v>66.75603217158177</v>
      </c>
      <c r="D676" t="n">
        <v>4.542074074074073</v>
      </c>
      <c r="E676" t="n">
        <v>2.237666666666667</v>
      </c>
    </row>
    <row r="677">
      <c r="A677" t="inlineStr">
        <is>
          <t>600228</t>
        </is>
      </c>
      <c r="B677" t="n">
        <v>0.002190819277171802</v>
      </c>
      <c r="C677" t="n">
        <v>66.56394453004624</v>
      </c>
      <c r="D677" t="n">
        <v>9.736888888888888</v>
      </c>
      <c r="E677" t="n">
        <v>0.911074074074074</v>
      </c>
    </row>
    <row r="678">
      <c r="A678" t="inlineStr">
        <is>
          <t>002362</t>
        </is>
      </c>
      <c r="B678" t="n">
        <v>0.002537048156022452</v>
      </c>
      <c r="C678" t="n">
        <v>66.53439153439153</v>
      </c>
      <c r="D678" t="n">
        <v>19.82774074074074</v>
      </c>
      <c r="E678" t="n">
        <v>4.315296296296297</v>
      </c>
    </row>
    <row r="679">
      <c r="A679" t="inlineStr">
        <is>
          <t>000522</t>
        </is>
      </c>
      <c r="B679" t="n">
        <v>0.003690424488543674</v>
      </c>
      <c r="C679" t="n">
        <v>66.45207439198855</v>
      </c>
      <c r="D679" t="n">
        <v>18.54922222222222</v>
      </c>
      <c r="E679" t="n">
        <v>0</v>
      </c>
    </row>
    <row r="680">
      <c r="A680" t="inlineStr">
        <is>
          <t>002993</t>
        </is>
      </c>
      <c r="B680" t="n">
        <v>0.007826186477383734</v>
      </c>
      <c r="C680" t="n">
        <v>66.36528028933093</v>
      </c>
      <c r="D680" t="n">
        <v>81.43177083333332</v>
      </c>
      <c r="E680" t="n">
        <v>13.39802083333333</v>
      </c>
    </row>
    <row r="681">
      <c r="A681" t="inlineStr">
        <is>
          <t>688567</t>
        </is>
      </c>
      <c r="B681" t="n">
        <v>0.003478983132176654</v>
      </c>
      <c r="C681" t="n">
        <v>66.09442060085836</v>
      </c>
      <c r="D681" t="n">
        <v>30.39213675213675</v>
      </c>
      <c r="E681" t="n">
        <v>7.848888888888889</v>
      </c>
    </row>
    <row r="682">
      <c r="A682" t="inlineStr">
        <is>
          <t>600739</t>
        </is>
      </c>
      <c r="B682" t="n">
        <v>0.003379354369884739</v>
      </c>
      <c r="C682" t="n">
        <v>66.02343211578221</v>
      </c>
      <c r="D682" t="n">
        <v>20.94766666666667</v>
      </c>
      <c r="E682" t="n">
        <v>1.717296296296296</v>
      </c>
    </row>
    <row r="683">
      <c r="A683" t="inlineStr">
        <is>
          <t>000923</t>
        </is>
      </c>
      <c r="B683" t="n">
        <v>0.004233169449772279</v>
      </c>
      <c r="C683" t="n">
        <v>65.73621772505234</v>
      </c>
      <c r="D683" t="n">
        <v>14.82366666666667</v>
      </c>
      <c r="E683" t="n">
        <v>1.634333333333333</v>
      </c>
    </row>
    <row r="684">
      <c r="A684" t="inlineStr">
        <is>
          <t>600372</t>
        </is>
      </c>
      <c r="B684" t="n">
        <v>0.001092474580088877</v>
      </c>
      <c r="C684" t="n">
        <v>65.70779712339136</v>
      </c>
      <c r="D684" t="n">
        <v>15.50748148148148</v>
      </c>
      <c r="E684" t="n">
        <v>0.8938518518518519</v>
      </c>
    </row>
    <row r="685">
      <c r="A685" t="inlineStr">
        <is>
          <t>600246</t>
        </is>
      </c>
      <c r="B685" t="n">
        <v>0.001216522241601369</v>
      </c>
      <c r="C685" t="n">
        <v>65.65420560747661</v>
      </c>
      <c r="D685" t="n">
        <v>7.118555555555555</v>
      </c>
      <c r="E685" t="n">
        <v>0.8115555555555556</v>
      </c>
    </row>
    <row r="686">
      <c r="A686" t="inlineStr">
        <is>
          <t>002407</t>
        </is>
      </c>
      <c r="B686" t="n">
        <v>0.001557933689280607</v>
      </c>
      <c r="C686" t="n">
        <v>65.30100334448159</v>
      </c>
      <c r="D686" t="n">
        <v>12.86985185185185</v>
      </c>
      <c r="E686" t="n">
        <v>6.051407407407408</v>
      </c>
    </row>
    <row r="687">
      <c r="A687" t="inlineStr">
        <is>
          <t>600655</t>
        </is>
      </c>
      <c r="B687" t="n">
        <v>0.0006236466132742178</v>
      </c>
      <c r="C687" t="n">
        <v>65.13249651324966</v>
      </c>
      <c r="D687" t="n">
        <v>8.412999999999998</v>
      </c>
      <c r="E687" t="n">
        <v>0.6775925925925925</v>
      </c>
    </row>
    <row r="688">
      <c r="A688" t="inlineStr">
        <is>
          <t>603939</t>
        </is>
      </c>
      <c r="B688" t="n">
        <v>0.01453971743028288</v>
      </c>
      <c r="C688" t="n">
        <v>65.12096774193547</v>
      </c>
      <c r="D688" t="n">
        <v>78.55407407407408</v>
      </c>
      <c r="E688" t="n">
        <v>0.7024444444444444</v>
      </c>
    </row>
    <row r="689">
      <c r="A689" t="inlineStr">
        <is>
          <t>600415</t>
        </is>
      </c>
      <c r="B689" t="n">
        <v>0.001326525780535313</v>
      </c>
      <c r="C689" t="n">
        <v>64.95956873315365</v>
      </c>
      <c r="D689" t="n">
        <v>4.787185185185185</v>
      </c>
      <c r="E689" t="n">
        <v>1.134777777777778</v>
      </c>
    </row>
    <row r="690">
      <c r="A690" t="inlineStr">
        <is>
          <t>600761</t>
        </is>
      </c>
      <c r="B690" t="n">
        <v>0.002015089920065588</v>
      </c>
      <c r="C690" t="n">
        <v>64.92450638792103</v>
      </c>
      <c r="D690" t="n">
        <v>11.11659259259259</v>
      </c>
      <c r="E690" t="n">
        <v>1.099111111111111</v>
      </c>
    </row>
    <row r="691">
      <c r="A691" t="inlineStr">
        <is>
          <t>000981</t>
        </is>
      </c>
      <c r="B691" t="n">
        <v>0.0002130597080951249</v>
      </c>
      <c r="C691" t="n">
        <v>64.80000000000001</v>
      </c>
      <c r="D691" t="n">
        <v>1.650925925925926</v>
      </c>
      <c r="E691" t="n">
        <v>0.7754444444444445</v>
      </c>
    </row>
    <row r="692">
      <c r="A692" t="inlineStr">
        <is>
          <t>002367</t>
        </is>
      </c>
      <c r="B692" t="n">
        <v>0.001099317320940871</v>
      </c>
      <c r="C692" t="n">
        <v>64.75279106858056</v>
      </c>
      <c r="D692" t="n">
        <v>9.331814814814816</v>
      </c>
      <c r="E692" t="n">
        <v>3.850666666666666</v>
      </c>
    </row>
    <row r="693">
      <c r="A693" t="inlineStr">
        <is>
          <t>603881</t>
        </is>
      </c>
      <c r="B693" t="n">
        <v>0.02051432551759436</v>
      </c>
      <c r="C693" t="n">
        <v>64.57063711911356</v>
      </c>
      <c r="D693" t="n">
        <v>66.32899999999999</v>
      </c>
      <c r="E693" t="n">
        <v>3.098222222222222</v>
      </c>
    </row>
    <row r="694">
      <c r="A694" t="inlineStr">
        <is>
          <t>002613</t>
        </is>
      </c>
      <c r="B694" t="n">
        <v>0.0006349872290719612</v>
      </c>
      <c r="C694" t="n">
        <v>64.50381679389309</v>
      </c>
      <c r="D694" t="n">
        <v>4.077333333333334</v>
      </c>
      <c r="E694" t="n">
        <v>5.438296296296297</v>
      </c>
    </row>
    <row r="695">
      <c r="A695" t="inlineStr">
        <is>
          <t>601788</t>
        </is>
      </c>
      <c r="B695" t="n">
        <v>0.006077073374398389</v>
      </c>
      <c r="C695" t="n">
        <v>64.35643564356437</v>
      </c>
      <c r="D695" t="n">
        <v>16.36448148148148</v>
      </c>
      <c r="E695" t="n">
        <v>1.660666666666667</v>
      </c>
    </row>
    <row r="696">
      <c r="A696" t="inlineStr">
        <is>
          <t>603959</t>
        </is>
      </c>
      <c r="B696" t="n">
        <v>0.002008511447895524</v>
      </c>
      <c r="C696" t="n">
        <v>64.26799007444168</v>
      </c>
      <c r="D696" t="n">
        <v>9.926703703703703</v>
      </c>
      <c r="E696" t="n">
        <v>1.852592592592593</v>
      </c>
    </row>
    <row r="697">
      <c r="A697" t="inlineStr">
        <is>
          <t>002372</t>
        </is>
      </c>
      <c r="B697" t="n">
        <v>0.002183090769250589</v>
      </c>
      <c r="C697" t="n">
        <v>64.04199475065617</v>
      </c>
      <c r="D697" t="n">
        <v>13.90496296296296</v>
      </c>
      <c r="E697" t="n">
        <v>0.6617037037037038</v>
      </c>
    </row>
    <row r="698">
      <c r="A698" t="inlineStr">
        <is>
          <t>000881</t>
        </is>
      </c>
      <c r="B698" t="n">
        <v>0.0008291543315567571</v>
      </c>
      <c r="C698" t="n">
        <v>63.86292834890966</v>
      </c>
      <c r="D698" t="n">
        <v>8.25114814814815</v>
      </c>
      <c r="E698" t="n">
        <v>1.960925925925926</v>
      </c>
    </row>
    <row r="699">
      <c r="A699" t="inlineStr">
        <is>
          <t>600543</t>
        </is>
      </c>
      <c r="B699" t="n">
        <v>0.001602266191612751</v>
      </c>
      <c r="C699" t="n">
        <v>63.83363471971067</v>
      </c>
      <c r="D699" t="n">
        <v>6.771925925925926</v>
      </c>
      <c r="E699" t="n">
        <v>4.766814814814815</v>
      </c>
    </row>
    <row r="700">
      <c r="A700" t="inlineStr">
        <is>
          <t>000998</t>
        </is>
      </c>
      <c r="B700" t="n">
        <v>0.001014047353265819</v>
      </c>
      <c r="C700" t="n">
        <v>63.67187499999998</v>
      </c>
      <c r="D700" t="n">
        <v>17.559</v>
      </c>
      <c r="E700" t="n">
        <v>4.548222222222222</v>
      </c>
    </row>
    <row r="701">
      <c r="A701" t="inlineStr">
        <is>
          <t>002772</t>
        </is>
      </c>
      <c r="B701" t="n">
        <v>0.0008046337327393613</v>
      </c>
      <c r="C701" t="n">
        <v>63.6641221374046</v>
      </c>
      <c r="D701" t="n">
        <v>8.495074074074074</v>
      </c>
      <c r="E701" t="n">
        <v>3.684555555555555</v>
      </c>
    </row>
    <row r="702">
      <c r="A702" t="inlineStr">
        <is>
          <t>600621</t>
        </is>
      </c>
      <c r="B702" t="n">
        <v>0.001921320380376116</v>
      </c>
      <c r="C702" t="n">
        <v>63.62252663622525</v>
      </c>
      <c r="D702" t="n">
        <v>18.05496296296296</v>
      </c>
      <c r="E702" t="n">
        <v>5.346518518518518</v>
      </c>
    </row>
    <row r="703">
      <c r="A703" t="inlineStr">
        <is>
          <t>600267</t>
        </is>
      </c>
      <c r="B703" t="n">
        <v>0.001963355431414446</v>
      </c>
      <c r="C703" t="n">
        <v>63.22274881516585</v>
      </c>
      <c r="D703" t="n">
        <v>15.01692592592592</v>
      </c>
      <c r="E703" t="n">
        <v>3.675666666666666</v>
      </c>
    </row>
    <row r="704">
      <c r="A704" t="inlineStr">
        <is>
          <t>603599</t>
        </is>
      </c>
      <c r="B704" t="n">
        <v>0.001650793146450659</v>
      </c>
      <c r="C704" t="n">
        <v>63.18480642804967</v>
      </c>
      <c r="D704" t="n">
        <v>17.52366666666667</v>
      </c>
      <c r="E704" t="n">
        <v>1.524777777777778</v>
      </c>
    </row>
    <row r="705">
      <c r="A705" t="inlineStr">
        <is>
          <t>603466</t>
        </is>
      </c>
      <c r="B705" t="n">
        <v>0.003107955174510801</v>
      </c>
      <c r="C705" t="n">
        <v>63.01470588235296</v>
      </c>
      <c r="D705" t="n">
        <v>17.96711111111111</v>
      </c>
      <c r="E705" t="n">
        <v>5.390370370370371</v>
      </c>
    </row>
    <row r="706">
      <c r="A706" t="inlineStr">
        <is>
          <t>600257</t>
        </is>
      </c>
      <c r="B706" t="n">
        <v>0.0003779778346614218</v>
      </c>
      <c r="C706" t="n">
        <v>62.83618581907091</v>
      </c>
      <c r="D706" t="n">
        <v>4.268333333333333</v>
      </c>
      <c r="E706" t="n">
        <v>4.325296296296296</v>
      </c>
    </row>
    <row r="707">
      <c r="A707" t="inlineStr">
        <is>
          <t>600433</t>
        </is>
      </c>
      <c r="B707" t="n">
        <v>0.0001729751339318314</v>
      </c>
      <c r="C707" t="n">
        <v>62.61980830670926</v>
      </c>
      <c r="D707" t="n">
        <v>3.390407407407408</v>
      </c>
      <c r="E707" t="n">
        <v>1.279259259259259</v>
      </c>
    </row>
    <row r="708">
      <c r="A708" t="inlineStr">
        <is>
          <t>000518</t>
        </is>
      </c>
      <c r="B708" t="n">
        <v>0.0005507798832727325</v>
      </c>
      <c r="C708" t="n">
        <v>62.61398176291792</v>
      </c>
      <c r="D708" t="n">
        <v>4.754592592592593</v>
      </c>
      <c r="E708" t="n">
        <v>3.847555555555555</v>
      </c>
    </row>
    <row r="709">
      <c r="A709" t="inlineStr">
        <is>
          <t>002560</t>
        </is>
      </c>
      <c r="B709" t="n">
        <v>0.001299259813908437</v>
      </c>
      <c r="C709" t="n">
        <v>62.54752851711029</v>
      </c>
      <c r="D709" t="n">
        <v>8.111999999999998</v>
      </c>
      <c r="E709" t="n">
        <v>7.591555555555557</v>
      </c>
    </row>
    <row r="710">
      <c r="A710" t="inlineStr">
        <is>
          <t>002983</t>
        </is>
      </c>
      <c r="B710" t="n">
        <v>0.005075493220308359</v>
      </c>
      <c r="C710" t="n">
        <v>62.52676659528908</v>
      </c>
      <c r="D710" t="n">
        <v>40.56476470588235</v>
      </c>
      <c r="E710" t="n">
        <v>11.46264705882353</v>
      </c>
    </row>
    <row r="711">
      <c r="A711" t="inlineStr">
        <is>
          <t>600057</t>
        </is>
      </c>
      <c r="B711" t="n">
        <v>0.0008872559383214653</v>
      </c>
      <c r="C711" t="n">
        <v>62.05962059620597</v>
      </c>
      <c r="D711" t="n">
        <v>5.476851851851853</v>
      </c>
      <c r="E711" t="n">
        <v>1.287518518518519</v>
      </c>
    </row>
    <row r="712">
      <c r="A712" t="inlineStr">
        <is>
          <t>002518</t>
        </is>
      </c>
      <c r="B712" t="n">
        <v>0.0007817067483335745</v>
      </c>
      <c r="C712" t="n">
        <v>62.00676437429537</v>
      </c>
      <c r="D712" t="n">
        <v>13.2077037037037</v>
      </c>
      <c r="E712" t="n">
        <v>2.06774074074074</v>
      </c>
    </row>
    <row r="713">
      <c r="A713" t="inlineStr">
        <is>
          <t>002605</t>
        </is>
      </c>
      <c r="B713" t="n">
        <v>0.004404726245388716</v>
      </c>
      <c r="C713" t="n">
        <v>61.93218170185539</v>
      </c>
      <c r="D713" t="n">
        <v>30.37862962962963</v>
      </c>
      <c r="E713" t="n">
        <v>4.189074074074074</v>
      </c>
    </row>
    <row r="714">
      <c r="A714" t="inlineStr">
        <is>
          <t>002695</t>
        </is>
      </c>
      <c r="B714" t="n">
        <v>0.003147461532558327</v>
      </c>
      <c r="C714" t="n">
        <v>61.9109947643979</v>
      </c>
      <c r="D714" t="n">
        <v>22.06807407407407</v>
      </c>
      <c r="E714" t="n">
        <v>1.59262962962963</v>
      </c>
    </row>
    <row r="715">
      <c r="A715" t="inlineStr">
        <is>
          <t>600089</t>
        </is>
      </c>
      <c r="B715" t="n">
        <v>0.0005623170468770153</v>
      </c>
      <c r="C715" t="n">
        <v>61.88976377952755</v>
      </c>
      <c r="D715" t="n">
        <v>7.643111111111113</v>
      </c>
      <c r="E715" t="n">
        <v>2.016222222222222</v>
      </c>
    </row>
    <row r="716">
      <c r="A716" t="inlineStr">
        <is>
          <t>600580</t>
        </is>
      </c>
      <c r="B716" t="n">
        <v>0.000531377547021572</v>
      </c>
      <c r="C716" t="n">
        <v>61.56982670744138</v>
      </c>
      <c r="D716" t="n">
        <v>12.40359259259259</v>
      </c>
      <c r="E716" t="n">
        <v>2.478444444444445</v>
      </c>
    </row>
    <row r="717">
      <c r="A717" t="inlineStr">
        <is>
          <t>002082</t>
        </is>
      </c>
      <c r="B717" t="n">
        <v>0.001545741691429124</v>
      </c>
      <c r="C717" t="n">
        <v>61.56716417910451</v>
      </c>
      <c r="D717" t="n">
        <v>11.64655555555556</v>
      </c>
      <c r="E717" t="n">
        <v>3.970592592592592</v>
      </c>
    </row>
    <row r="718">
      <c r="A718" t="inlineStr">
        <is>
          <t>603728</t>
        </is>
      </c>
      <c r="B718" t="n">
        <v>0.002901672134702473</v>
      </c>
      <c r="C718" t="n">
        <v>61.41356255969435</v>
      </c>
      <c r="D718" t="n">
        <v>14.55248148148148</v>
      </c>
      <c r="E718" t="n">
        <v>1.630814814814814</v>
      </c>
    </row>
    <row r="719">
      <c r="A719" t="inlineStr">
        <is>
          <t>000030</t>
        </is>
      </c>
      <c r="B719" t="n">
        <v>0.001206095034664668</v>
      </c>
      <c r="C719" t="n">
        <v>61.12359550561797</v>
      </c>
      <c r="D719" t="n">
        <v>6.20974074074074</v>
      </c>
      <c r="E719" t="n">
        <v>0.8871481481481482</v>
      </c>
    </row>
    <row r="720">
      <c r="A720" t="inlineStr">
        <is>
          <t>601990</t>
        </is>
      </c>
      <c r="B720" t="n">
        <v>0.001150054955628871</v>
      </c>
      <c r="C720" t="n">
        <v>60.9271523178808</v>
      </c>
      <c r="D720" t="n">
        <v>13.80314814814815</v>
      </c>
      <c r="E720" t="n">
        <v>5.318666666666666</v>
      </c>
    </row>
    <row r="721">
      <c r="A721" t="inlineStr">
        <is>
          <t>002517</t>
        </is>
      </c>
      <c r="B721" t="n">
        <v>0.001381658911620924</v>
      </c>
      <c r="C721" t="n">
        <v>60.75471698113206</v>
      </c>
      <c r="D721" t="n">
        <v>4.043629629629629</v>
      </c>
      <c r="E721" t="n">
        <v>3.749444444444444</v>
      </c>
    </row>
    <row r="722">
      <c r="A722" t="inlineStr">
        <is>
          <t>000725</t>
        </is>
      </c>
      <c r="B722" t="n">
        <v>0.0002748005719525977</v>
      </c>
      <c r="C722" t="n">
        <v>60.73298429319372</v>
      </c>
      <c r="D722" t="n">
        <v>4.739777777777777</v>
      </c>
      <c r="E722" t="n">
        <v>2.745740740740741</v>
      </c>
    </row>
    <row r="723">
      <c r="A723" t="inlineStr">
        <is>
          <t>000700</t>
        </is>
      </c>
      <c r="B723" t="n">
        <v>0.002901213587414013</v>
      </c>
      <c r="C723" t="n">
        <v>60.72351421188629</v>
      </c>
      <c r="D723" t="n">
        <v>7.686962962962963</v>
      </c>
      <c r="E723" t="n">
        <v>6.676444444444445</v>
      </c>
    </row>
    <row r="724">
      <c r="A724" t="inlineStr">
        <is>
          <t>688179</t>
        </is>
      </c>
      <c r="B724" t="n">
        <v>0.007322251059945478</v>
      </c>
      <c r="C724" t="n">
        <v>60.63027075011094</v>
      </c>
      <c r="D724" t="n">
        <v>62.52634615384614</v>
      </c>
      <c r="E724" t="n">
        <v>14.35057692307692</v>
      </c>
    </row>
    <row r="725">
      <c r="A725" t="inlineStr">
        <is>
          <t>688037</t>
        </is>
      </c>
      <c r="B725" t="n">
        <v>0.01141613043302761</v>
      </c>
      <c r="C725" t="n">
        <v>60.46908977943461</v>
      </c>
      <c r="D725" t="n">
        <v>112.1527906976744</v>
      </c>
      <c r="E725" t="n">
        <v>16.40387596899225</v>
      </c>
    </row>
    <row r="726">
      <c r="A726" t="inlineStr">
        <is>
          <t>601058</t>
        </is>
      </c>
      <c r="B726" t="n">
        <v>0.0003954593919364566</v>
      </c>
      <c r="C726" t="n">
        <v>60.41666666666665</v>
      </c>
      <c r="D726" t="n">
        <v>4.486259259259259</v>
      </c>
      <c r="E726" t="n">
        <v>1.744777777777778</v>
      </c>
    </row>
    <row r="727">
      <c r="A727" t="inlineStr">
        <is>
          <t>002445</t>
        </is>
      </c>
      <c r="B727" t="n">
        <v>0.000265873605624867</v>
      </c>
      <c r="C727" t="n">
        <v>60.16260162601625</v>
      </c>
      <c r="D727" t="n">
        <v>1.683555555555555</v>
      </c>
      <c r="E727" t="n">
        <v>0.9571851851851851</v>
      </c>
    </row>
    <row r="728">
      <c r="A728" t="inlineStr">
        <is>
          <t>688166</t>
        </is>
      </c>
      <c r="B728" t="n">
        <v>0.006409536444471737</v>
      </c>
      <c r="C728" t="n">
        <v>60.05645730416374</v>
      </c>
      <c r="D728" t="n">
        <v>49.18822222222222</v>
      </c>
      <c r="E728" t="n">
        <v>5.486148148148148</v>
      </c>
    </row>
    <row r="729">
      <c r="A729" t="inlineStr">
        <is>
          <t>600375</t>
        </is>
      </c>
      <c r="B729" t="n">
        <v>0.001650449045239241</v>
      </c>
      <c r="C729" t="n">
        <v>60.04366812227073</v>
      </c>
      <c r="D729" t="n">
        <v>6.568074074074074</v>
      </c>
      <c r="E729" t="n">
        <v>2.607185185185185</v>
      </c>
    </row>
    <row r="730">
      <c r="A730" t="inlineStr">
        <is>
          <t>600081</t>
        </is>
      </c>
      <c r="B730" t="n">
        <v>0.0005670468988194266</v>
      </c>
      <c r="C730" t="n">
        <v>60.00000000000001</v>
      </c>
      <c r="D730" t="n">
        <v>11.49181481481481</v>
      </c>
      <c r="E730" t="n">
        <v>2.529740740740741</v>
      </c>
    </row>
    <row r="731">
      <c r="A731" t="inlineStr">
        <is>
          <t>600359</t>
        </is>
      </c>
      <c r="B731" t="n">
        <v>0.001507372275777646</v>
      </c>
      <c r="C731" t="n">
        <v>59.99999999999999</v>
      </c>
      <c r="D731" t="n">
        <v>8.041407407407407</v>
      </c>
      <c r="E731" t="n">
        <v>7.602555555555554</v>
      </c>
    </row>
    <row r="732">
      <c r="A732" t="inlineStr">
        <is>
          <t>002845</t>
        </is>
      </c>
      <c r="B732" t="n">
        <v>0.003860673397904742</v>
      </c>
      <c r="C732" t="n">
        <v>59.89208633093526</v>
      </c>
      <c r="D732" t="n">
        <v>24.62255555555556</v>
      </c>
      <c r="E732" t="n">
        <v>4.895185185185185</v>
      </c>
    </row>
    <row r="733">
      <c r="A733" t="inlineStr">
        <is>
          <t>603697</t>
        </is>
      </c>
      <c r="B733" t="n">
        <v>0.005108057067791042</v>
      </c>
      <c r="C733" t="n">
        <v>59.478672985782</v>
      </c>
      <c r="D733" t="n">
        <v>17.92714814814815</v>
      </c>
      <c r="E733" t="n">
        <v>9.507592592592593</v>
      </c>
    </row>
    <row r="734">
      <c r="A734" t="inlineStr">
        <is>
          <t>002190</t>
        </is>
      </c>
      <c r="B734" t="n">
        <v>0.001812028153296403</v>
      </c>
      <c r="C734" t="n">
        <v>59.31174089068825</v>
      </c>
      <c r="D734" t="n">
        <v>24.37111111111111</v>
      </c>
      <c r="E734" t="n">
        <v>1.36</v>
      </c>
    </row>
    <row r="735">
      <c r="A735" t="inlineStr">
        <is>
          <t>000015</t>
        </is>
      </c>
      <c r="B735" t="n">
        <v>0.0005486323645793997</v>
      </c>
      <c r="C735" t="n">
        <v>59.30232558139534</v>
      </c>
      <c r="D735" t="n">
        <v>5.554111111111111</v>
      </c>
      <c r="E735" t="n">
        <v>0</v>
      </c>
    </row>
    <row r="736">
      <c r="A736" t="inlineStr">
        <is>
          <t>000821</t>
        </is>
      </c>
      <c r="B736" t="n">
        <v>0.0003583908537507027</v>
      </c>
      <c r="C736" t="n">
        <v>59.28338762214984</v>
      </c>
      <c r="D736" t="n">
        <v>6.63937037037037</v>
      </c>
      <c r="E736" t="n">
        <v>2.585666666666666</v>
      </c>
    </row>
    <row r="737">
      <c r="A737" t="inlineStr">
        <is>
          <t>002549</t>
        </is>
      </c>
      <c r="B737" t="n">
        <v>0.0006626426180944197</v>
      </c>
      <c r="C737" t="n">
        <v>59.2741935483871</v>
      </c>
      <c r="D737" t="n">
        <v>7.329777777777777</v>
      </c>
      <c r="E737" t="n">
        <v>1.474296296296296</v>
      </c>
    </row>
    <row r="738">
      <c r="A738" t="inlineStr">
        <is>
          <t>000916</t>
        </is>
      </c>
      <c r="B738" t="n">
        <v>0.002768664835889047</v>
      </c>
      <c r="C738" t="n">
        <v>59.20577617328519</v>
      </c>
      <c r="D738" t="n">
        <v>6.440148148148149</v>
      </c>
      <c r="E738" t="n">
        <v>1.961481481481482</v>
      </c>
    </row>
    <row r="739">
      <c r="A739" t="inlineStr">
        <is>
          <t>603979</t>
        </is>
      </c>
      <c r="B739" t="n">
        <v>0.0009308086173771947</v>
      </c>
      <c r="C739" t="n">
        <v>59.03187721369538</v>
      </c>
      <c r="D739" t="n">
        <v>10.26303703703704</v>
      </c>
      <c r="E739" t="n">
        <v>1.089518518518518</v>
      </c>
    </row>
    <row r="740">
      <c r="A740" t="inlineStr">
        <is>
          <t>600396</t>
        </is>
      </c>
      <c r="B740" t="n">
        <v>0.0002300938647133048</v>
      </c>
      <c r="C740" t="n">
        <v>58.98876404494382</v>
      </c>
      <c r="D740" t="n">
        <v>2.376777777777778</v>
      </c>
      <c r="E740" t="n">
        <v>1.388222222222222</v>
      </c>
    </row>
    <row r="741">
      <c r="A741" t="inlineStr">
        <is>
          <t>000589</t>
        </is>
      </c>
      <c r="B741" t="n">
        <v>0.0008205473157779354</v>
      </c>
      <c r="C741" t="n">
        <v>58.86524822695034</v>
      </c>
      <c r="D741" t="n">
        <v>5.001555555555556</v>
      </c>
      <c r="E741" t="n">
        <v>2.182185185185185</v>
      </c>
    </row>
    <row r="742">
      <c r="A742" t="inlineStr">
        <is>
          <t>000566</t>
        </is>
      </c>
      <c r="B742" t="n">
        <v>0.0008971915151912113</v>
      </c>
      <c r="C742" t="n">
        <v>58.78260869565219</v>
      </c>
      <c r="D742" t="n">
        <v>8.24225925925926</v>
      </c>
      <c r="E742" t="n">
        <v>2.325333333333334</v>
      </c>
    </row>
    <row r="743">
      <c r="A743" t="inlineStr">
        <is>
          <t>002824</t>
        </is>
      </c>
      <c r="B743" t="n">
        <v>0.005731868255584768</v>
      </c>
      <c r="C743" t="n">
        <v>58.24949698189137</v>
      </c>
      <c r="D743" t="n">
        <v>18.59018518518519</v>
      </c>
      <c r="E743" t="n">
        <v>5.762629629629629</v>
      </c>
    </row>
    <row r="744">
      <c r="A744" t="inlineStr">
        <is>
          <t>600051</t>
        </is>
      </c>
      <c r="B744" t="n">
        <v>0.002199862205586201</v>
      </c>
      <c r="C744" t="n">
        <v>58.24175824175826</v>
      </c>
      <c r="D744" t="n">
        <v>8.355555555555556</v>
      </c>
      <c r="E744" t="n">
        <v>2.935518518518518</v>
      </c>
    </row>
    <row r="745">
      <c r="A745" t="inlineStr">
        <is>
          <t>002398</t>
        </is>
      </c>
      <c r="B745" t="n">
        <v>0.001746493561894161</v>
      </c>
      <c r="C745" t="n">
        <v>58.23754789272031</v>
      </c>
      <c r="D745" t="n">
        <v>9.149555555555557</v>
      </c>
      <c r="E745" t="n">
        <v>2.720888888888889</v>
      </c>
    </row>
    <row r="746">
      <c r="A746" t="inlineStr">
        <is>
          <t>002438</t>
        </is>
      </c>
      <c r="B746" t="n">
        <v>0.001741108721258835</v>
      </c>
      <c r="C746" t="n">
        <v>58.13397129186604</v>
      </c>
      <c r="D746" t="n">
        <v>9.671666666666669</v>
      </c>
      <c r="E746" t="n">
        <v>1.347592592592593</v>
      </c>
    </row>
    <row r="747">
      <c r="A747" t="inlineStr">
        <is>
          <t>688357</t>
        </is>
      </c>
      <c r="B747" t="n">
        <v>0.008604606739132801</v>
      </c>
      <c r="C747" t="n">
        <v>57.77777777777777</v>
      </c>
      <c r="D747" t="n">
        <v>57.98296992481203</v>
      </c>
      <c r="E747" t="n">
        <v>8.282443609022557</v>
      </c>
    </row>
    <row r="748">
      <c r="A748" t="inlineStr">
        <is>
          <t>603768</t>
        </is>
      </c>
      <c r="B748" t="n">
        <v>0.002856313876658014</v>
      </c>
      <c r="C748" t="n">
        <v>57.66990291262133</v>
      </c>
      <c r="D748" t="n">
        <v>13.39659259259259</v>
      </c>
      <c r="E748" t="n">
        <v>1.342444444444444</v>
      </c>
    </row>
    <row r="749">
      <c r="A749" t="inlineStr">
        <is>
          <t>600513</t>
        </is>
      </c>
      <c r="B749" t="n">
        <v>0.001981645513910149</v>
      </c>
      <c r="C749" t="n">
        <v>57.35512630014858</v>
      </c>
      <c r="D749" t="n">
        <v>11.13685185185185</v>
      </c>
      <c r="E749" t="n">
        <v>5.715518518518519</v>
      </c>
    </row>
    <row r="750">
      <c r="A750" t="inlineStr">
        <is>
          <t>600209</t>
        </is>
      </c>
      <c r="B750" t="n">
        <v>0.0007426720369881175</v>
      </c>
      <c r="C750" t="n">
        <v>57.30769230769231</v>
      </c>
      <c r="D750" t="n">
        <v>4.278814814814815</v>
      </c>
      <c r="E750" t="n">
        <v>1.137703703703703</v>
      </c>
    </row>
    <row r="751">
      <c r="A751" t="inlineStr">
        <is>
          <t>600636</t>
        </is>
      </c>
      <c r="B751" t="n">
        <v>0.001007649660408869</v>
      </c>
      <c r="C751" t="n">
        <v>57.26872246696036</v>
      </c>
      <c r="D751" t="n">
        <v>12.715</v>
      </c>
      <c r="E751" t="n">
        <v>1.507851851851852</v>
      </c>
    </row>
    <row r="752">
      <c r="A752" t="inlineStr">
        <is>
          <t>601968</t>
        </is>
      </c>
      <c r="B752" t="n">
        <v>0.001418074048850357</v>
      </c>
      <c r="C752" t="n">
        <v>57.14285714285716</v>
      </c>
      <c r="D752" t="n">
        <v>6.147296296296296</v>
      </c>
      <c r="E752" t="n">
        <v>0.7521481481481482</v>
      </c>
    </row>
    <row r="753">
      <c r="A753" t="inlineStr">
        <is>
          <t>601579</t>
        </is>
      </c>
      <c r="B753" t="n">
        <v>0.0008312096493252544</v>
      </c>
      <c r="C753" t="n">
        <v>57.02479338842974</v>
      </c>
      <c r="D753" t="n">
        <v>8.860703703703704</v>
      </c>
      <c r="E753" t="n">
        <v>1.331962962962963</v>
      </c>
    </row>
    <row r="754">
      <c r="A754" t="inlineStr">
        <is>
          <t>688299</t>
        </is>
      </c>
      <c r="B754" t="n">
        <v>0.002000479768196479</v>
      </c>
      <c r="C754" t="n">
        <v>56.52173913043477</v>
      </c>
      <c r="D754" t="n">
        <v>24.18711111111111</v>
      </c>
      <c r="E754" t="n">
        <v>6.592666666666666</v>
      </c>
    </row>
    <row r="755">
      <c r="A755" t="inlineStr">
        <is>
          <t>603283</t>
        </is>
      </c>
      <c r="B755" t="n">
        <v>0.006298033951588411</v>
      </c>
      <c r="C755" t="n">
        <v>56.09555189456341</v>
      </c>
      <c r="D755" t="n">
        <v>44.36385185185185</v>
      </c>
      <c r="E755" t="n">
        <v>9.439518518518518</v>
      </c>
    </row>
    <row r="756">
      <c r="A756" t="inlineStr">
        <is>
          <t>600318</t>
        </is>
      </c>
      <c r="B756" t="n">
        <v>0.001950928240118294</v>
      </c>
      <c r="C756" t="n">
        <v>55.99369085173502</v>
      </c>
      <c r="D756" t="n">
        <v>9.692592592592593</v>
      </c>
      <c r="E756" t="n">
        <v>6.269407407407408</v>
      </c>
    </row>
    <row r="757">
      <c r="A757" t="inlineStr">
        <is>
          <t>600789</t>
        </is>
      </c>
      <c r="B757" t="n">
        <v>0.00109145239724505</v>
      </c>
      <c r="C757" t="n">
        <v>55.59105431309905</v>
      </c>
      <c r="D757" t="n">
        <v>9.411666666666667</v>
      </c>
      <c r="E757" t="n">
        <v>5.934222222222223</v>
      </c>
    </row>
    <row r="758">
      <c r="A758" t="inlineStr">
        <is>
          <t>600872</t>
        </is>
      </c>
      <c r="B758" t="n">
        <v>0.01074401006024175</v>
      </c>
      <c r="C758" t="n">
        <v>55.57476231633534</v>
      </c>
      <c r="D758" t="n">
        <v>55.06681481481482</v>
      </c>
      <c r="E758" t="n">
        <v>1.029407407407407</v>
      </c>
    </row>
    <row r="759">
      <c r="A759" t="inlineStr">
        <is>
          <t>600509</t>
        </is>
      </c>
      <c r="B759" t="n">
        <v>0.0002861266715853431</v>
      </c>
      <c r="C759" t="n">
        <v>55.55555555555556</v>
      </c>
      <c r="D759" t="n">
        <v>3.677555555555556</v>
      </c>
      <c r="E759" t="n">
        <v>1.601592592592592</v>
      </c>
    </row>
    <row r="760">
      <c r="A760" t="inlineStr">
        <is>
          <t>603688</t>
        </is>
      </c>
      <c r="B760" t="n">
        <v>0.001373611880162798</v>
      </c>
      <c r="C760" t="n">
        <v>55.48260013131976</v>
      </c>
      <c r="D760" t="n">
        <v>22.296</v>
      </c>
      <c r="E760" t="n">
        <v>2.008592592592592</v>
      </c>
    </row>
    <row r="761">
      <c r="A761" t="inlineStr">
        <is>
          <t>600812</t>
        </is>
      </c>
      <c r="B761" t="n">
        <v>0.002171159890537203</v>
      </c>
      <c r="C761" t="n">
        <v>55.33980582524271</v>
      </c>
      <c r="D761" t="n">
        <v>10.73522222222222</v>
      </c>
      <c r="E761" t="n">
        <v>2.94425925925926</v>
      </c>
    </row>
    <row r="762">
      <c r="A762" t="inlineStr">
        <is>
          <t>603337</t>
        </is>
      </c>
      <c r="B762" t="n">
        <v>0.003785767219687593</v>
      </c>
      <c r="C762" t="n">
        <v>55.18716577540108</v>
      </c>
      <c r="D762" t="n">
        <v>23.06285185185185</v>
      </c>
      <c r="E762" t="n">
        <v>0.6323703703703704</v>
      </c>
    </row>
    <row r="763">
      <c r="A763" t="inlineStr">
        <is>
          <t>603113</t>
        </is>
      </c>
      <c r="B763" t="n">
        <v>0.001255532107594259</v>
      </c>
      <c r="C763" t="n">
        <v>55.17587939698494</v>
      </c>
      <c r="D763" t="n">
        <v>11.87148148148148</v>
      </c>
      <c r="E763" t="n">
        <v>1.794740740740741</v>
      </c>
    </row>
    <row r="764">
      <c r="A764" t="inlineStr">
        <is>
          <t>600289</t>
        </is>
      </c>
      <c r="B764" t="n">
        <v>0.0004068890743862564</v>
      </c>
      <c r="C764" t="n">
        <v>55.09433962264152</v>
      </c>
      <c r="D764" t="n">
        <v>4.233740740740741</v>
      </c>
      <c r="E764" t="n">
        <v>1.005333333333333</v>
      </c>
    </row>
    <row r="765">
      <c r="A765" t="inlineStr">
        <is>
          <t>688011</t>
        </is>
      </c>
      <c r="B765" t="n">
        <v>0.003294067489821762</v>
      </c>
      <c r="C765" t="n">
        <v>54.64773640503617</v>
      </c>
      <c r="D765" t="n">
        <v>45.88903703703703</v>
      </c>
      <c r="E765" t="n">
        <v>6.29525925925926</v>
      </c>
    </row>
    <row r="766">
      <c r="A766" t="inlineStr">
        <is>
          <t>600333</t>
        </is>
      </c>
      <c r="B766" t="n">
        <v>0.000589997621101043</v>
      </c>
      <c r="C766" t="n">
        <v>54.42561205273068</v>
      </c>
      <c r="D766" t="n">
        <v>4.591888888888889</v>
      </c>
      <c r="E766" t="n">
        <v>2.037296296296296</v>
      </c>
    </row>
    <row r="767">
      <c r="A767" t="inlineStr">
        <is>
          <t>600733</t>
        </is>
      </c>
      <c r="B767" t="n">
        <v>0.0004888473315934329</v>
      </c>
      <c r="C767" t="n">
        <v>53.77176015473888</v>
      </c>
      <c r="D767" t="n">
        <v>6.579074074074074</v>
      </c>
      <c r="E767" t="n">
        <v>1.861222222222222</v>
      </c>
    </row>
    <row r="768">
      <c r="A768" t="inlineStr">
        <is>
          <t>603387</t>
        </is>
      </c>
      <c r="B768" t="n">
        <v>0.003776673400854436</v>
      </c>
      <c r="C768" t="n">
        <v>53.71863799283154</v>
      </c>
      <c r="D768" t="n">
        <v>33.4722962962963</v>
      </c>
      <c r="E768" t="n">
        <v>3.775666666666666</v>
      </c>
    </row>
    <row r="769">
      <c r="A769" t="inlineStr">
        <is>
          <t>600360</t>
        </is>
      </c>
      <c r="B769" t="n">
        <v>0.0005278331879728206</v>
      </c>
      <c r="C769" t="n">
        <v>53.27272727272727</v>
      </c>
      <c r="D769" t="n">
        <v>8.236777777777778</v>
      </c>
      <c r="E769" t="n">
        <v>6.457999999999999</v>
      </c>
    </row>
    <row r="770">
      <c r="A770" t="inlineStr">
        <is>
          <t>603161</t>
        </is>
      </c>
      <c r="B770" t="n">
        <v>0.000950441445002188</v>
      </c>
      <c r="C770" t="n">
        <v>53.19999999999998</v>
      </c>
      <c r="D770" t="n">
        <v>14.54618518518518</v>
      </c>
      <c r="E770" t="n">
        <v>4.169296296296296</v>
      </c>
    </row>
    <row r="771">
      <c r="A771" t="inlineStr">
        <is>
          <t>688099</t>
        </is>
      </c>
      <c r="B771" t="n">
        <v>0.005942134103422734</v>
      </c>
      <c r="C771" t="n">
        <v>53.193674265763</v>
      </c>
      <c r="D771" t="n">
        <v>62.23151851851851</v>
      </c>
      <c r="E771" t="n">
        <v>5.350666666666666</v>
      </c>
    </row>
    <row r="772">
      <c r="A772" t="inlineStr">
        <is>
          <t>600166</t>
        </is>
      </c>
      <c r="B772" t="n">
        <v>0.0004882331984643153</v>
      </c>
      <c r="C772" t="n">
        <v>53.125</v>
      </c>
      <c r="D772" t="n">
        <v>2.336185185185185</v>
      </c>
      <c r="E772" t="n">
        <v>1.936185185185185</v>
      </c>
    </row>
    <row r="773">
      <c r="A773" t="inlineStr">
        <is>
          <t>600207</t>
        </is>
      </c>
      <c r="B773" t="n">
        <v>0.0003291078829808017</v>
      </c>
      <c r="C773" t="n">
        <v>52.58426966292134</v>
      </c>
      <c r="D773" t="n">
        <v>4.931185185185186</v>
      </c>
      <c r="E773" t="n">
        <v>1.254962962962963</v>
      </c>
    </row>
    <row r="774">
      <c r="A774" t="inlineStr">
        <is>
          <t>600276</t>
        </is>
      </c>
      <c r="B774" t="n">
        <v>0.004951989930655209</v>
      </c>
      <c r="C774" t="n">
        <v>52.56238261336195</v>
      </c>
      <c r="D774" t="n">
        <v>84.60503703703704</v>
      </c>
      <c r="E774" t="n">
        <v>0.5035925925925926</v>
      </c>
    </row>
    <row r="775">
      <c r="A775" t="inlineStr">
        <is>
          <t>601702</t>
        </is>
      </c>
      <c r="B775" t="n">
        <v>0.0005965975485086504</v>
      </c>
      <c r="C775" t="n">
        <v>52.35404896421847</v>
      </c>
      <c r="D775" t="n">
        <v>7.619506172839506</v>
      </c>
      <c r="E775" t="n">
        <v>21.95135802469136</v>
      </c>
    </row>
    <row r="776">
      <c r="A776" t="inlineStr">
        <is>
          <t>603966</t>
        </is>
      </c>
      <c r="B776" t="n">
        <v>0.002503492026539594</v>
      </c>
      <c r="C776" t="n">
        <v>52.17842323651452</v>
      </c>
      <c r="D776" t="n">
        <v>12.2992962962963</v>
      </c>
      <c r="E776" t="n">
        <v>1.763444444444444</v>
      </c>
    </row>
    <row r="777">
      <c r="A777" t="inlineStr">
        <is>
          <t>600038</t>
        </is>
      </c>
      <c r="B777" t="n">
        <v>0.003214733845239794</v>
      </c>
      <c r="C777" t="n">
        <v>52.12162468799639</v>
      </c>
      <c r="D777" t="n">
        <v>48.9377037037037</v>
      </c>
      <c r="E777" t="n">
        <v>1.363925925925926</v>
      </c>
    </row>
    <row r="778">
      <c r="A778" t="inlineStr">
        <is>
          <t>600641</t>
        </is>
      </c>
      <c r="B778" t="n">
        <v>0.001443610672862014</v>
      </c>
      <c r="C778" t="n">
        <v>52.00683176771989</v>
      </c>
      <c r="D778" t="n">
        <v>18.17255555555555</v>
      </c>
      <c r="E778" t="n">
        <v>2.210666666666667</v>
      </c>
    </row>
    <row r="779">
      <c r="A779" t="inlineStr">
        <is>
          <t>601519</t>
        </is>
      </c>
      <c r="B779" t="n">
        <v>0.0008275388964192745</v>
      </c>
      <c r="C779" t="n">
        <v>51.97657393850661</v>
      </c>
      <c r="D779" t="n">
        <v>8.929259259259259</v>
      </c>
      <c r="E779" t="n">
        <v>2.837740740740741</v>
      </c>
    </row>
    <row r="780">
      <c r="A780" t="inlineStr">
        <is>
          <t>688196</t>
        </is>
      </c>
      <c r="B780" t="n">
        <v>0.007712677827673189</v>
      </c>
      <c r="C780" t="n">
        <v>51.91478569617043</v>
      </c>
      <c r="D780" t="n">
        <v>47.9205925925926</v>
      </c>
      <c r="E780" t="n">
        <v>7.228185185185185</v>
      </c>
    </row>
    <row r="781">
      <c r="A781" t="inlineStr">
        <is>
          <t>603078</t>
        </is>
      </c>
      <c r="B781" t="n">
        <v>0.006260542053202745</v>
      </c>
      <c r="C781" t="n">
        <v>51.7825311942959</v>
      </c>
      <c r="D781" t="n">
        <v>37.00755555555556</v>
      </c>
      <c r="E781" t="n">
        <v>4.741444444444444</v>
      </c>
    </row>
    <row r="782">
      <c r="A782" t="inlineStr">
        <is>
          <t>601218</t>
        </is>
      </c>
      <c r="B782" t="n">
        <v>0.000206922253071868</v>
      </c>
      <c r="C782" t="n">
        <v>51.6245487364621</v>
      </c>
      <c r="D782" t="n">
        <v>3.142222222222223</v>
      </c>
      <c r="E782" t="n">
        <v>1.763296296296296</v>
      </c>
    </row>
    <row r="783">
      <c r="A783" t="inlineStr">
        <is>
          <t>688138</t>
        </is>
      </c>
      <c r="B783" t="n">
        <v>0.005322729440695904</v>
      </c>
      <c r="C783" t="n">
        <v>51.5312916111851</v>
      </c>
      <c r="D783" t="n">
        <v>24.78507407407407</v>
      </c>
      <c r="E783" t="n">
        <v>10.92659259259259</v>
      </c>
    </row>
    <row r="784">
      <c r="A784" t="inlineStr">
        <is>
          <t>600419</t>
        </is>
      </c>
      <c r="B784" t="n">
        <v>0.001001538729230942</v>
      </c>
      <c r="C784" t="n">
        <v>51.50250417362268</v>
      </c>
      <c r="D784" t="n">
        <v>13.88325925925926</v>
      </c>
      <c r="E784" t="n">
        <v>2.836814814814815</v>
      </c>
    </row>
    <row r="785">
      <c r="A785" t="inlineStr">
        <is>
          <t>600876</t>
        </is>
      </c>
      <c r="B785" t="n">
        <v>0.0005675050658972766</v>
      </c>
      <c r="C785" t="n">
        <v>51.14116652578191</v>
      </c>
      <c r="D785" t="n">
        <v>14.70225925925926</v>
      </c>
      <c r="E785" t="n">
        <v>3.015296296296296</v>
      </c>
    </row>
    <row r="786">
      <c r="A786" t="inlineStr">
        <is>
          <t>600380</t>
        </is>
      </c>
      <c r="B786" t="n">
        <v>0.002734650122107815</v>
      </c>
      <c r="C786" t="n">
        <v>51.04895104895104</v>
      </c>
      <c r="D786" t="n">
        <v>14.19937037037037</v>
      </c>
      <c r="E786" t="n">
        <v>1.293925925925926</v>
      </c>
    </row>
    <row r="787">
      <c r="A787" t="inlineStr">
        <is>
          <t>600501</t>
        </is>
      </c>
      <c r="B787" t="n">
        <v>0.0006691368188981517</v>
      </c>
      <c r="C787" t="n">
        <v>50.974930362117</v>
      </c>
      <c r="D787" t="n">
        <v>9.531962962962963</v>
      </c>
      <c r="E787" t="n">
        <v>2.417518518518519</v>
      </c>
    </row>
    <row r="788">
      <c r="A788" t="inlineStr">
        <is>
          <t>600362</t>
        </is>
      </c>
      <c r="B788" t="n">
        <v>0.00132680740891471</v>
      </c>
      <c r="C788" t="n">
        <v>50.60757684060042</v>
      </c>
      <c r="D788" t="n">
        <v>15.29581481481482</v>
      </c>
      <c r="E788" t="n">
        <v>1.518037037037037</v>
      </c>
    </row>
    <row r="789">
      <c r="A789" t="inlineStr">
        <is>
          <t>603355</t>
        </is>
      </c>
      <c r="B789" t="n">
        <v>0.003974793406758401</v>
      </c>
      <c r="C789" t="n">
        <v>50.31026252983293</v>
      </c>
      <c r="D789" t="n">
        <v>26.63548148148148</v>
      </c>
      <c r="E789" t="n">
        <v>0.4614814814814814</v>
      </c>
    </row>
    <row r="790">
      <c r="A790" t="inlineStr">
        <is>
          <t>600268</t>
        </is>
      </c>
      <c r="B790" t="n">
        <v>0.001372340734794905</v>
      </c>
      <c r="C790" t="n">
        <v>50.2</v>
      </c>
      <c r="D790" t="n">
        <v>7.221962962962963</v>
      </c>
      <c r="E790" t="n">
        <v>4.67462962962963</v>
      </c>
    </row>
    <row r="791">
      <c r="A791" t="inlineStr">
        <is>
          <t>600263</t>
        </is>
      </c>
      <c r="B791" t="n">
        <v>0.000186246874463994</v>
      </c>
      <c r="C791" t="n">
        <v>50.04566210045662</v>
      </c>
      <c r="D791" t="n">
        <v>14.42477777777778</v>
      </c>
      <c r="E791" t="n">
        <v>0</v>
      </c>
    </row>
    <row r="792">
      <c r="A792" t="inlineStr">
        <is>
          <t>601901</t>
        </is>
      </c>
      <c r="B792" t="n">
        <v>0.0003449566778546254</v>
      </c>
      <c r="C792" t="n">
        <v>50.00000000000002</v>
      </c>
      <c r="D792" t="n">
        <v>8.092407407407407</v>
      </c>
      <c r="E792" t="n">
        <v>0.7113333333333334</v>
      </c>
    </row>
    <row r="793">
      <c r="A793" t="inlineStr">
        <is>
          <t>603686</t>
        </is>
      </c>
      <c r="B793" t="n">
        <v>0.005671217258337026</v>
      </c>
      <c r="C793" t="n">
        <v>50</v>
      </c>
      <c r="D793" t="n">
        <v>18.56185185185186</v>
      </c>
      <c r="E793" t="n">
        <v>2.798740740740741</v>
      </c>
    </row>
    <row r="794">
      <c r="A794" t="inlineStr">
        <is>
          <t>600855</t>
        </is>
      </c>
      <c r="B794" t="n">
        <v>0.002379434251184418</v>
      </c>
      <c r="C794" t="n">
        <v>49.95759117896523</v>
      </c>
      <c r="D794" t="n">
        <v>15.54074074074074</v>
      </c>
      <c r="E794" t="n">
        <v>5.186037037037037</v>
      </c>
    </row>
    <row r="795">
      <c r="A795" t="inlineStr">
        <is>
          <t>601777</t>
        </is>
      </c>
      <c r="B795" t="n">
        <v>0.001020033230723651</v>
      </c>
      <c r="C795" t="n">
        <v>49.4773519163763</v>
      </c>
      <c r="D795" t="n">
        <v>4.049777777777777</v>
      </c>
      <c r="E795" t="n">
        <v>2.445111111111111</v>
      </c>
    </row>
    <row r="796">
      <c r="A796" t="inlineStr">
        <is>
          <t>600723</t>
        </is>
      </c>
      <c r="B796" t="n">
        <v>0.002713648058053656</v>
      </c>
      <c r="C796" t="n">
        <v>49.21190893169878</v>
      </c>
      <c r="D796" t="n">
        <v>7.945222222222222</v>
      </c>
      <c r="E796" t="n">
        <v>1.371148148148148</v>
      </c>
    </row>
    <row r="797">
      <c r="A797" t="inlineStr">
        <is>
          <t>688396</t>
        </is>
      </c>
      <c r="B797" t="n">
        <v>0.007604248549934134</v>
      </c>
      <c r="C797" t="n">
        <v>48.85659838018106</v>
      </c>
      <c r="D797" t="n">
        <v>49.32419811320755</v>
      </c>
      <c r="E797" t="n">
        <v>8.934905660377359</v>
      </c>
    </row>
    <row r="798">
      <c r="A798" t="inlineStr">
        <is>
          <t>601375</t>
        </is>
      </c>
      <c r="B798" t="n">
        <v>0.000188011201123258</v>
      </c>
      <c r="C798" t="n">
        <v>48.38012958963282</v>
      </c>
      <c r="D798" t="n">
        <v>5.349185185185186</v>
      </c>
      <c r="E798" t="n">
        <v>1.835296296296296</v>
      </c>
    </row>
    <row r="799">
      <c r="A799" t="inlineStr">
        <is>
          <t>600223</t>
        </is>
      </c>
      <c r="B799" t="n">
        <v>0.002112809369871917</v>
      </c>
      <c r="C799" t="n">
        <v>48.33948339483393</v>
      </c>
      <c r="D799" t="n">
        <v>9.470629629629629</v>
      </c>
      <c r="E799" t="n">
        <v>3.718481481481481</v>
      </c>
    </row>
    <row r="800">
      <c r="A800" t="inlineStr">
        <is>
          <t>600449</t>
        </is>
      </c>
      <c r="B800" t="n">
        <v>0.00170192775370531</v>
      </c>
      <c r="C800" t="n">
        <v>47.24245577523413</v>
      </c>
      <c r="D800" t="n">
        <v>13.32303703703704</v>
      </c>
      <c r="E800" t="n">
        <v>2.724222222222222</v>
      </c>
    </row>
    <row r="801">
      <c r="A801" t="inlineStr">
        <is>
          <t>603528</t>
        </is>
      </c>
      <c r="B801" t="n">
        <v>0.001441965881781913</v>
      </c>
      <c r="C801" t="n">
        <v>47.10610932475885</v>
      </c>
      <c r="D801" t="n">
        <v>9.385666666666667</v>
      </c>
      <c r="E801" t="n">
        <v>1.393185185185185</v>
      </c>
    </row>
    <row r="802">
      <c r="A802" t="inlineStr">
        <is>
          <t>600395</t>
        </is>
      </c>
      <c r="B802" t="n">
        <v>0.0005561027242886272</v>
      </c>
      <c r="C802" t="n">
        <v>46.93486590038314</v>
      </c>
      <c r="D802" t="n">
        <v>5.824888888888889</v>
      </c>
      <c r="E802" t="n">
        <v>0.7355555555555555</v>
      </c>
    </row>
    <row r="803">
      <c r="A803" t="inlineStr">
        <is>
          <t>600540</t>
        </is>
      </c>
      <c r="B803" t="n">
        <v>0.0004914831034926751</v>
      </c>
      <c r="C803" t="n">
        <v>46.8421052631579</v>
      </c>
      <c r="D803" t="n">
        <v>4.922000000000001</v>
      </c>
      <c r="E803" t="n">
        <v>4.815592592592592</v>
      </c>
    </row>
    <row r="804">
      <c r="A804" t="inlineStr">
        <is>
          <t>600791</t>
        </is>
      </c>
      <c r="B804" t="n">
        <v>0.0003282696373222588</v>
      </c>
      <c r="C804" t="n">
        <v>46.81440443213296</v>
      </c>
      <c r="D804" t="n">
        <v>3.99962962962963</v>
      </c>
      <c r="E804" t="n">
        <v>1.701962962962963</v>
      </c>
    </row>
    <row r="805">
      <c r="A805" t="inlineStr">
        <is>
          <t>600989</t>
        </is>
      </c>
      <c r="B805" t="n">
        <v>0.0008381288890379782</v>
      </c>
      <c r="C805" t="n">
        <v>46.71052631578949</v>
      </c>
      <c r="D805" t="n">
        <v>9.923259259259257</v>
      </c>
      <c r="E805" t="n">
        <v>2.729925925925926</v>
      </c>
    </row>
    <row r="806">
      <c r="A806" t="inlineStr">
        <is>
          <t>600251</t>
        </is>
      </c>
      <c r="B806" t="n">
        <v>0.0004685197430257867</v>
      </c>
      <c r="C806" t="n">
        <v>46.66666666666668</v>
      </c>
      <c r="D806" t="n">
        <v>6.740111111111111</v>
      </c>
      <c r="E806" t="n">
        <v>2.362666666666667</v>
      </c>
    </row>
    <row r="807">
      <c r="A807" t="inlineStr">
        <is>
          <t>688300</t>
        </is>
      </c>
      <c r="B807" t="n">
        <v>0.005610636516047383</v>
      </c>
      <c r="C807" t="n">
        <v>46.66448659254416</v>
      </c>
      <c r="D807" t="n">
        <v>53.34451851851852</v>
      </c>
      <c r="E807" t="n">
        <v>6.034851851851851</v>
      </c>
    </row>
    <row r="808">
      <c r="A808" t="inlineStr">
        <is>
          <t>600753</t>
        </is>
      </c>
      <c r="B808" t="n">
        <v>0.002150287811112437</v>
      </c>
      <c r="C808" t="n">
        <v>46.43823264201983</v>
      </c>
      <c r="D808" t="n">
        <v>12.80048148148148</v>
      </c>
      <c r="E808" t="n">
        <v>2.317555555555555</v>
      </c>
    </row>
    <row r="809">
      <c r="A809" t="inlineStr">
        <is>
          <t>603626</t>
        </is>
      </c>
      <c r="B809" t="n">
        <v>0.001693745741963381</v>
      </c>
      <c r="C809" t="n">
        <v>46.37865311308767</v>
      </c>
      <c r="D809" t="n">
        <v>12.83096296296296</v>
      </c>
      <c r="E809" t="n">
        <v>2.825888888888889</v>
      </c>
    </row>
    <row r="810">
      <c r="A810" t="inlineStr">
        <is>
          <t>688066</t>
        </is>
      </c>
      <c r="B810" t="n">
        <v>0.002608657041268477</v>
      </c>
      <c r="C810" t="n">
        <v>46.29981024667931</v>
      </c>
      <c r="D810" t="n">
        <v>46.10996296296297</v>
      </c>
      <c r="E810" t="n">
        <v>6.324555555555556</v>
      </c>
    </row>
    <row r="811">
      <c r="A811" t="inlineStr">
        <is>
          <t>603019</t>
        </is>
      </c>
      <c r="B811" t="n">
        <v>0.003863387114054121</v>
      </c>
      <c r="C811" t="n">
        <v>45.97216364403205</v>
      </c>
      <c r="D811" t="n">
        <v>36.00855555555555</v>
      </c>
      <c r="E811" t="n">
        <v>3.232851851851852</v>
      </c>
    </row>
    <row r="812">
      <c r="A812" t="inlineStr">
        <is>
          <t>600477</t>
        </is>
      </c>
      <c r="B812" t="n">
        <v>0.0003262663815382686</v>
      </c>
      <c r="C812" t="n">
        <v>45.94594594594594</v>
      </c>
      <c r="D812" t="n">
        <v>3.897592592592592</v>
      </c>
      <c r="E812" t="n">
        <v>1.472037037037037</v>
      </c>
    </row>
    <row r="813">
      <c r="A813" t="inlineStr">
        <is>
          <t>600834</t>
        </is>
      </c>
      <c r="B813" t="n">
        <v>0.002987234367672552</v>
      </c>
      <c r="C813" t="n">
        <v>45.5505279034691</v>
      </c>
      <c r="D813" t="n">
        <v>9.285222222222224</v>
      </c>
      <c r="E813" t="n">
        <v>2.353444444444445</v>
      </c>
    </row>
    <row r="814">
      <c r="A814" t="inlineStr">
        <is>
          <t>601677</t>
        </is>
      </c>
      <c r="B814" t="n">
        <v>0.0009092911229907235</v>
      </c>
      <c r="C814" t="n">
        <v>45.31693472090823</v>
      </c>
      <c r="D814" t="n">
        <v>11.15288888888889</v>
      </c>
      <c r="E814" t="n">
        <v>1.796333333333333</v>
      </c>
    </row>
    <row r="815">
      <c r="A815" t="inlineStr">
        <is>
          <t>601311</t>
        </is>
      </c>
      <c r="B815" t="n">
        <v>0.0003639475489134359</v>
      </c>
      <c r="C815" t="n">
        <v>45.08928571428572</v>
      </c>
      <c r="D815" t="n">
        <v>7.588740740740741</v>
      </c>
      <c r="E815" t="n">
        <v>1.938148148148148</v>
      </c>
    </row>
    <row r="816">
      <c r="A816" t="inlineStr">
        <is>
          <t>603866</t>
        </is>
      </c>
      <c r="B816" t="n">
        <v>0.005194144503700482</v>
      </c>
      <c r="C816" t="n">
        <v>44.77262072198782</v>
      </c>
      <c r="D816" t="n">
        <v>52.107</v>
      </c>
      <c r="E816" t="n">
        <v>0.5419629629629629</v>
      </c>
    </row>
    <row r="817">
      <c r="A817" t="inlineStr">
        <is>
          <t>600073</t>
        </is>
      </c>
      <c r="B817" t="n">
        <v>0.0008038130121181115</v>
      </c>
      <c r="C817" t="n">
        <v>44.76439790575917</v>
      </c>
      <c r="D817" t="n">
        <v>9.379333333333333</v>
      </c>
      <c r="E817" t="n">
        <v>3.093222222222222</v>
      </c>
    </row>
    <row r="818">
      <c r="A818" t="inlineStr">
        <is>
          <t>600720</t>
        </is>
      </c>
      <c r="B818" t="n">
        <v>0.002313286369804663</v>
      </c>
      <c r="C818" t="n">
        <v>44.42270058708413</v>
      </c>
      <c r="D818" t="n">
        <v>15.02459259259259</v>
      </c>
      <c r="E818" t="n">
        <v>3.408814814814815</v>
      </c>
    </row>
    <row r="819">
      <c r="A819" t="inlineStr">
        <is>
          <t>600323</t>
        </is>
      </c>
      <c r="B819" t="n">
        <v>0.002204121617639422</v>
      </c>
      <c r="C819" t="n">
        <v>44.04900816802802</v>
      </c>
      <c r="D819" t="n">
        <v>22.7662962962963</v>
      </c>
      <c r="E819" t="n">
        <v>0.828037037037037</v>
      </c>
    </row>
    <row r="820">
      <c r="A820" t="inlineStr">
        <is>
          <t>603538</t>
        </is>
      </c>
      <c r="B820" t="n">
        <v>0.009382986238985419</v>
      </c>
      <c r="C820" t="n">
        <v>43.66692728694292</v>
      </c>
      <c r="D820" t="n">
        <v>36.48388888888889</v>
      </c>
      <c r="E820" t="n">
        <v>4.855444444444444</v>
      </c>
    </row>
    <row r="821">
      <c r="A821" t="inlineStr">
        <is>
          <t>603060</t>
        </is>
      </c>
      <c r="B821" t="n">
        <v>0.001826123247389838</v>
      </c>
      <c r="C821" t="n">
        <v>43.42105263157896</v>
      </c>
      <c r="D821" t="n">
        <v>17.90555555555556</v>
      </c>
      <c r="E821" t="n">
        <v>0.7202962962962963</v>
      </c>
    </row>
    <row r="822">
      <c r="A822" t="inlineStr">
        <is>
          <t>603696</t>
        </is>
      </c>
      <c r="B822" t="n">
        <v>0.002109442200825274</v>
      </c>
      <c r="C822" t="n">
        <v>43.25637910085054</v>
      </c>
      <c r="D822" t="n">
        <v>11.32511111111111</v>
      </c>
      <c r="E822" t="n">
        <v>3.933370370370371</v>
      </c>
    </row>
    <row r="823">
      <c r="A823" t="inlineStr">
        <is>
          <t>603258</t>
        </is>
      </c>
      <c r="B823" t="n">
        <v>0.009385668790819949</v>
      </c>
      <c r="C823" t="n">
        <v>43.05228450306171</v>
      </c>
      <c r="D823" t="n">
        <v>36.88796296296297</v>
      </c>
      <c r="E823" t="n">
        <v>2.367703703703703</v>
      </c>
    </row>
    <row r="824">
      <c r="A824" t="inlineStr">
        <is>
          <t>600292</t>
        </is>
      </c>
      <c r="B824" t="n">
        <v>0.000200699263526818</v>
      </c>
      <c r="C824" t="n">
        <v>42.91044776119401</v>
      </c>
      <c r="D824" t="n">
        <v>5.409629629629629</v>
      </c>
      <c r="E824" t="n">
        <v>0.8221111111111112</v>
      </c>
    </row>
    <row r="825">
      <c r="A825" t="inlineStr">
        <is>
          <t>603006</t>
        </is>
      </c>
      <c r="B825" t="n">
        <v>0.0002341933600823355</v>
      </c>
      <c r="C825" t="n">
        <v>42.61241970021415</v>
      </c>
      <c r="D825" t="n">
        <v>10.67307407407407</v>
      </c>
      <c r="E825" t="n">
        <v>1.322555555555556</v>
      </c>
    </row>
    <row r="826">
      <c r="A826" t="inlineStr">
        <is>
          <t>603598</t>
        </is>
      </c>
      <c r="B826" t="n">
        <v>0.001962305595553034</v>
      </c>
      <c r="C826" t="n">
        <v>42.42819843342036</v>
      </c>
      <c r="D826" t="n">
        <v>13.82688888888889</v>
      </c>
      <c r="E826" t="n">
        <v>4.936777777777779</v>
      </c>
    </row>
    <row r="827">
      <c r="A827" t="inlineStr">
        <is>
          <t>600835</t>
        </is>
      </c>
      <c r="B827" t="n">
        <v>0.001148562489230989</v>
      </c>
      <c r="C827" t="n">
        <v>42.40378122889938</v>
      </c>
      <c r="D827" t="n">
        <v>16.60551851851852</v>
      </c>
      <c r="E827" t="n">
        <v>0.6311111111111112</v>
      </c>
    </row>
    <row r="828">
      <c r="A828" t="inlineStr">
        <is>
          <t>600319</t>
        </is>
      </c>
      <c r="B828" t="n">
        <v>0.0002200347413218099</v>
      </c>
      <c r="C828" t="n">
        <v>42.22222222222223</v>
      </c>
      <c r="D828" t="n">
        <v>4.83125925925926</v>
      </c>
      <c r="E828" t="n">
        <v>0.6419259259259259</v>
      </c>
    </row>
    <row r="829">
      <c r="A829" t="inlineStr">
        <is>
          <t>603661</t>
        </is>
      </c>
      <c r="B829" t="n">
        <v>0.01631193312824052</v>
      </c>
      <c r="C829" t="n">
        <v>42.15314632297196</v>
      </c>
      <c r="D829" t="n">
        <v>52.3055925925926</v>
      </c>
      <c r="E829" t="n">
        <v>4.934592592592593</v>
      </c>
    </row>
    <row r="830">
      <c r="A830" t="inlineStr">
        <is>
          <t>600764</t>
        </is>
      </c>
      <c r="B830" t="n">
        <v>0.002836829148675964</v>
      </c>
      <c r="C830" t="n">
        <v>42.13569776407091</v>
      </c>
      <c r="D830" t="n">
        <v>31.40688888888888</v>
      </c>
      <c r="E830" t="n">
        <v>1.453296296296297</v>
      </c>
    </row>
    <row r="831">
      <c r="A831" t="inlineStr">
        <is>
          <t>600039</t>
        </is>
      </c>
      <c r="B831" t="n">
        <v>0.0002844414750565167</v>
      </c>
      <c r="C831" t="n">
        <v>42.08860759493671</v>
      </c>
      <c r="D831" t="n">
        <v>4.025222222222222</v>
      </c>
      <c r="E831" t="n">
        <v>0.8369259259259261</v>
      </c>
    </row>
    <row r="832">
      <c r="A832" t="inlineStr">
        <is>
          <t>603444</t>
        </is>
      </c>
      <c r="B832" t="n">
        <v>0.08690400004139787</v>
      </c>
      <c r="C832" t="n">
        <v>41.99411107726672</v>
      </c>
      <c r="D832" t="n">
        <v>451.6598888888889</v>
      </c>
      <c r="E832" t="n">
        <v>1.599259259259259</v>
      </c>
    </row>
    <row r="833">
      <c r="A833" t="inlineStr">
        <is>
          <t>603203</t>
        </is>
      </c>
      <c r="B833" t="n">
        <v>0.0008932221130432366</v>
      </c>
      <c r="C833" t="n">
        <v>41.93867457962415</v>
      </c>
      <c r="D833" t="n">
        <v>28.43874074074074</v>
      </c>
      <c r="E833" t="n">
        <v>0.8468518518518519</v>
      </c>
    </row>
    <row r="834">
      <c r="A834" t="inlineStr">
        <is>
          <t>600329</t>
        </is>
      </c>
      <c r="B834" t="n">
        <v>0.001097152039042439</v>
      </c>
      <c r="C834" t="n">
        <v>41.8711656441718</v>
      </c>
      <c r="D834" t="n">
        <v>15.52974074074074</v>
      </c>
      <c r="E834" t="n">
        <v>0.9894444444444443</v>
      </c>
    </row>
    <row r="835">
      <c r="A835" t="inlineStr">
        <is>
          <t>600107</t>
        </is>
      </c>
      <c r="B835" t="n">
        <v>0.001438898936454492</v>
      </c>
      <c r="C835" t="n">
        <v>41.73228346456695</v>
      </c>
      <c r="D835" t="n">
        <v>8.555555555555555</v>
      </c>
      <c r="E835" t="n">
        <v>3.983259259259259</v>
      </c>
    </row>
    <row r="836">
      <c r="A836" t="inlineStr">
        <is>
          <t>603380</t>
        </is>
      </c>
      <c r="B836" t="n">
        <v>0.002270761594002517</v>
      </c>
      <c r="C836" t="n">
        <v>41.5373765867419</v>
      </c>
      <c r="D836" t="n">
        <v>18.8707037037037</v>
      </c>
      <c r="E836" t="n">
        <v>3.412444444444445</v>
      </c>
    </row>
    <row r="837">
      <c r="A837" t="inlineStr">
        <is>
          <t>601377</t>
        </is>
      </c>
      <c r="B837" t="n">
        <v>0.0006087620564519639</v>
      </c>
      <c r="C837" t="n">
        <v>41.53094462540716</v>
      </c>
      <c r="D837" t="n">
        <v>7.37837037037037</v>
      </c>
      <c r="E837" t="n">
        <v>1.377111111111111</v>
      </c>
    </row>
    <row r="838">
      <c r="A838" t="inlineStr">
        <is>
          <t>600667</t>
        </is>
      </c>
      <c r="B838" t="n">
        <v>0.0008184882470270232</v>
      </c>
      <c r="C838" t="n">
        <v>41.37931034482758</v>
      </c>
      <c r="D838" t="n">
        <v>10.67311111111111</v>
      </c>
      <c r="E838" t="n">
        <v>2.835444444444444</v>
      </c>
    </row>
    <row r="839">
      <c r="A839" t="inlineStr">
        <is>
          <t>600378</t>
        </is>
      </c>
      <c r="B839" t="n">
        <v>0.0007990972475661359</v>
      </c>
      <c r="C839" t="n">
        <v>41.28020901371652</v>
      </c>
      <c r="D839" t="n">
        <v>19.90851851851852</v>
      </c>
      <c r="E839" t="n">
        <v>1.751333333333333</v>
      </c>
    </row>
    <row r="840">
      <c r="A840" t="inlineStr">
        <is>
          <t>603588</t>
        </is>
      </c>
      <c r="B840" t="n">
        <v>0.001442430444047648</v>
      </c>
      <c r="C840" t="n">
        <v>41.21546961325966</v>
      </c>
      <c r="D840" t="n">
        <v>12.85788888888889</v>
      </c>
      <c r="E840" t="n">
        <v>1.942592592592593</v>
      </c>
    </row>
    <row r="841">
      <c r="A841" t="inlineStr">
        <is>
          <t>600879</t>
        </is>
      </c>
      <c r="B841" t="n">
        <v>0.0001843701519600037</v>
      </c>
      <c r="C841" t="n">
        <v>41.16638078902231</v>
      </c>
      <c r="D841" t="n">
        <v>6.843962962962962</v>
      </c>
      <c r="E841" t="n">
        <v>2.317814814814815</v>
      </c>
    </row>
    <row r="842">
      <c r="A842" t="inlineStr">
        <is>
          <t>603126</t>
        </is>
      </c>
      <c r="B842" t="n">
        <v>0.000245009995204363</v>
      </c>
      <c r="C842" t="n">
        <v>41.16379310344828</v>
      </c>
      <c r="D842" t="n">
        <v>4.703444444444444</v>
      </c>
      <c r="E842" t="n">
        <v>1.363666666666667</v>
      </c>
    </row>
    <row r="843">
      <c r="A843" t="inlineStr">
        <is>
          <t>603680</t>
        </is>
      </c>
      <c r="B843" t="n">
        <v>0.0006873232483562417</v>
      </c>
      <c r="C843" t="n">
        <v>40.88620342396779</v>
      </c>
      <c r="D843" t="n">
        <v>10.86607407407407</v>
      </c>
      <c r="E843" t="n">
        <v>0.7872222222222223</v>
      </c>
    </row>
    <row r="844">
      <c r="A844" t="inlineStr">
        <is>
          <t>601015</t>
        </is>
      </c>
      <c r="B844" t="n">
        <v>0.0002597263421378605</v>
      </c>
      <c r="C844" t="n">
        <v>40.61433447098977</v>
      </c>
      <c r="D844" t="n">
        <v>3.028185185185185</v>
      </c>
      <c r="E844" t="n">
        <v>1.115777777777778</v>
      </c>
    </row>
    <row r="845">
      <c r="A845" t="inlineStr">
        <is>
          <t>601001</t>
        </is>
      </c>
      <c r="B845" t="n">
        <v>0.0005170568261765813</v>
      </c>
      <c r="C845" t="n">
        <v>40.521327014218</v>
      </c>
      <c r="D845" t="n">
        <v>4.563481481481481</v>
      </c>
      <c r="E845" t="n">
        <v>1.366111111111111</v>
      </c>
    </row>
    <row r="846">
      <c r="A846" t="inlineStr">
        <is>
          <t>600237</t>
        </is>
      </c>
      <c r="B846" t="n">
        <v>0.0002781444429550723</v>
      </c>
      <c r="C846" t="n">
        <v>39.87915407854985</v>
      </c>
      <c r="D846" t="n">
        <v>4.178703703703704</v>
      </c>
      <c r="E846" t="n">
        <v>5.899444444444444</v>
      </c>
    </row>
    <row r="847">
      <c r="A847" t="inlineStr">
        <is>
          <t>600350</t>
        </is>
      </c>
      <c r="B847" t="n">
        <v>0.0007460989979152688</v>
      </c>
      <c r="C847" t="n">
        <v>39.86175115207375</v>
      </c>
      <c r="D847" t="n">
        <v>5.335703703703704</v>
      </c>
      <c r="E847" t="n">
        <v>0.2057777777777778</v>
      </c>
    </row>
    <row r="848">
      <c r="A848" t="inlineStr">
        <is>
          <t>603358</t>
        </is>
      </c>
      <c r="B848" t="n">
        <v>0.0007338836331849215</v>
      </c>
      <c r="C848" t="n">
        <v>39.78494623655915</v>
      </c>
      <c r="D848" t="n">
        <v>17.00051851851851</v>
      </c>
      <c r="E848" t="n">
        <v>1.02062962962963</v>
      </c>
    </row>
    <row r="849">
      <c r="A849" t="inlineStr">
        <is>
          <t>603026</t>
        </is>
      </c>
      <c r="B849" t="n">
        <v>0.007990582885533393</v>
      </c>
      <c r="C849" t="n">
        <v>39.77149075081612</v>
      </c>
      <c r="D849" t="n">
        <v>37.62270370370371</v>
      </c>
      <c r="E849" t="n">
        <v>4.442555555555555</v>
      </c>
    </row>
    <row r="850">
      <c r="A850" t="inlineStr">
        <is>
          <t>600803</t>
        </is>
      </c>
      <c r="B850" t="n">
        <v>0.0009897483020705007</v>
      </c>
      <c r="C850" t="n">
        <v>39.72055888223554</v>
      </c>
      <c r="D850" t="n">
        <v>11.13896296296296</v>
      </c>
      <c r="E850" t="n">
        <v>0.8120740740740741</v>
      </c>
    </row>
    <row r="851">
      <c r="A851" t="inlineStr">
        <is>
          <t>600193</t>
        </is>
      </c>
      <c r="B851" t="n">
        <v>0.0003622569335537086</v>
      </c>
      <c r="C851" t="n">
        <v>39.65014577259473</v>
      </c>
      <c r="D851" t="n">
        <v>4.29762962962963</v>
      </c>
      <c r="E851" t="n">
        <v>0.4372222222222223</v>
      </c>
    </row>
    <row r="852">
      <c r="A852" t="inlineStr">
        <is>
          <t>600191</t>
        </is>
      </c>
      <c r="B852" t="n">
        <v>0.0005247132037360021</v>
      </c>
      <c r="C852" t="n">
        <v>39.33054393305439</v>
      </c>
      <c r="D852" t="n">
        <v>5.931777777777778</v>
      </c>
      <c r="E852" t="n">
        <v>4.454148148148148</v>
      </c>
    </row>
    <row r="853">
      <c r="A853" t="inlineStr">
        <is>
          <t>600238</t>
        </is>
      </c>
      <c r="B853" t="n">
        <v>0.0005169262816353461</v>
      </c>
      <c r="C853" t="n">
        <v>39.10149750415972</v>
      </c>
      <c r="D853" t="n">
        <v>5.185370370370371</v>
      </c>
      <c r="E853" t="n">
        <v>0.5308518518518519</v>
      </c>
    </row>
    <row r="854">
      <c r="A854" t="inlineStr">
        <is>
          <t>600549</t>
        </is>
      </c>
      <c r="B854" t="n">
        <v>0.0008116455410242694</v>
      </c>
      <c r="C854" t="n">
        <v>38.9675270607827</v>
      </c>
      <c r="D854" t="n">
        <v>13.38385185185185</v>
      </c>
      <c r="E854" t="n">
        <v>1.411888888888889</v>
      </c>
    </row>
    <row r="855">
      <c r="A855" t="inlineStr">
        <is>
          <t>600609</t>
        </is>
      </c>
      <c r="B855" t="n">
        <v>0.001420816001486486</v>
      </c>
      <c r="C855" t="n">
        <v>38.93333333333333</v>
      </c>
      <c r="D855" t="n">
        <v>5.49037037037037</v>
      </c>
      <c r="E855" t="n">
        <v>1.604407407407408</v>
      </c>
    </row>
    <row r="856">
      <c r="A856" t="inlineStr">
        <is>
          <t>600960</t>
        </is>
      </c>
      <c r="B856" t="n">
        <v>0.0001395094721490113</v>
      </c>
      <c r="C856" t="n">
        <v>38.74172185430464</v>
      </c>
      <c r="D856" t="n">
        <v>3.375407407407407</v>
      </c>
      <c r="E856" t="n">
        <v>1.881814814814815</v>
      </c>
    </row>
    <row r="857">
      <c r="A857" t="inlineStr">
        <is>
          <t>600206</t>
        </is>
      </c>
      <c r="B857" t="n">
        <v>0.0005120854808211176</v>
      </c>
      <c r="C857" t="n">
        <v>38.50996852046171</v>
      </c>
      <c r="D857" t="n">
        <v>13.73048148148148</v>
      </c>
      <c r="E857" t="n">
        <v>4.663444444444445</v>
      </c>
    </row>
    <row r="858">
      <c r="A858" t="inlineStr">
        <is>
          <t>603043</t>
        </is>
      </c>
      <c r="B858" t="n">
        <v>0.003110430889956338</v>
      </c>
      <c r="C858" t="n">
        <v>38.42034805890228</v>
      </c>
      <c r="D858" t="n">
        <v>33.59140740740741</v>
      </c>
      <c r="E858" t="n">
        <v>2.067148148148148</v>
      </c>
    </row>
    <row r="859">
      <c r="A859" t="inlineStr">
        <is>
          <t>600888</t>
        </is>
      </c>
      <c r="B859" t="n">
        <v>0.0004489941623698036</v>
      </c>
      <c r="C859" t="n">
        <v>38.40749414519908</v>
      </c>
      <c r="D859" t="n">
        <v>5.124111111111112</v>
      </c>
      <c r="E859" t="n">
        <v>2.495629629629629</v>
      </c>
    </row>
    <row r="860">
      <c r="A860" t="inlineStr">
        <is>
          <t>603589</t>
        </is>
      </c>
      <c r="B860" t="n">
        <v>0.005308600236960418</v>
      </c>
      <c r="C860" t="n">
        <v>38.28052621826941</v>
      </c>
      <c r="D860" t="n">
        <v>51.34662962962963</v>
      </c>
      <c r="E860" t="n">
        <v>1.354148148148148</v>
      </c>
    </row>
    <row r="861">
      <c r="A861" t="inlineStr">
        <is>
          <t>600985</t>
        </is>
      </c>
      <c r="B861" t="n">
        <v>0.0006377476865241022</v>
      </c>
      <c r="C861" t="n">
        <v>38.24228028503565</v>
      </c>
      <c r="D861" t="n">
        <v>9.189814814814815</v>
      </c>
      <c r="E861" t="n">
        <v>1.291888888888889</v>
      </c>
    </row>
    <row r="862">
      <c r="A862" t="inlineStr">
        <is>
          <t>600982</t>
        </is>
      </c>
      <c r="B862" t="n">
        <v>8.278006912431959e-05</v>
      </c>
      <c r="C862" t="n">
        <v>38.19444444444444</v>
      </c>
      <c r="D862" t="n">
        <v>2.916592592592593</v>
      </c>
      <c r="E862" t="n">
        <v>1.325148148148148</v>
      </c>
    </row>
    <row r="863">
      <c r="A863" t="inlineStr">
        <is>
          <t>600909</t>
        </is>
      </c>
      <c r="B863" t="n">
        <v>0.0003236279580205109</v>
      </c>
      <c r="C863" t="n">
        <v>37.94871794871797</v>
      </c>
      <c r="D863" t="n">
        <v>7.734296296296297</v>
      </c>
      <c r="E863" t="n">
        <v>2.307444444444445</v>
      </c>
    </row>
    <row r="864">
      <c r="A864" t="inlineStr">
        <is>
          <t>603232</t>
        </is>
      </c>
      <c r="B864" t="n">
        <v>0.002763361262324741</v>
      </c>
      <c r="C864" t="n">
        <v>37.90365272631022</v>
      </c>
      <c r="D864" t="n">
        <v>30.06681481481482</v>
      </c>
      <c r="E864" t="n">
        <v>3.300703703703703</v>
      </c>
    </row>
    <row r="865">
      <c r="A865" t="inlineStr">
        <is>
          <t>603628</t>
        </is>
      </c>
      <c r="B865" t="n">
        <v>0.0005031570765370272</v>
      </c>
      <c r="C865" t="n">
        <v>37.89893617021276</v>
      </c>
      <c r="D865" t="n">
        <v>8.493407407407407</v>
      </c>
      <c r="E865" t="n">
        <v>1.358851851851852</v>
      </c>
    </row>
    <row r="866">
      <c r="A866" t="inlineStr">
        <is>
          <t>600030</t>
        </is>
      </c>
      <c r="B866" t="n">
        <v>0.001778389058278947</v>
      </c>
      <c r="C866" t="n">
        <v>37.70339377033937</v>
      </c>
      <c r="D866" t="n">
        <v>26.62274074074074</v>
      </c>
      <c r="E866" t="n">
        <v>1.659259259259259</v>
      </c>
    </row>
    <row r="867">
      <c r="A867" t="inlineStr">
        <is>
          <t>600963</t>
        </is>
      </c>
      <c r="B867" t="n">
        <v>0.0001933804120938624</v>
      </c>
      <c r="C867" t="n">
        <v>37.65822784810125</v>
      </c>
      <c r="D867" t="n">
        <v>3.842222222222222</v>
      </c>
      <c r="E867" t="n">
        <v>1.139481481481481</v>
      </c>
    </row>
    <row r="868">
      <c r="A868" t="inlineStr">
        <is>
          <t>600802</t>
        </is>
      </c>
      <c r="B868" t="n">
        <v>0.0006620844299019764</v>
      </c>
      <c r="C868" t="n">
        <v>37.64320785597381</v>
      </c>
      <c r="D868" t="n">
        <v>9.015111111111111</v>
      </c>
      <c r="E868" t="n">
        <v>4.727740740740741</v>
      </c>
    </row>
    <row r="869">
      <c r="A869" t="inlineStr">
        <is>
          <t>603786</t>
        </is>
      </c>
      <c r="B869" t="n">
        <v>0.005663296483435094</v>
      </c>
      <c r="C869" t="n">
        <v>37.59108444063439</v>
      </c>
      <c r="D869" t="n">
        <v>65.56511111111111</v>
      </c>
      <c r="E869" t="n">
        <v>2.833185185185185</v>
      </c>
    </row>
    <row r="870">
      <c r="A870" t="inlineStr">
        <is>
          <t>603088</t>
        </is>
      </c>
      <c r="B870" t="n">
        <v>0.0007565989324576929</v>
      </c>
      <c r="C870" t="n">
        <v>37.56708407871199</v>
      </c>
      <c r="D870" t="n">
        <v>7.719999999999999</v>
      </c>
      <c r="E870" t="n">
        <v>1.78237037037037</v>
      </c>
    </row>
    <row r="871">
      <c r="A871" t="inlineStr">
        <is>
          <t>603859</t>
        </is>
      </c>
      <c r="B871" t="n">
        <v>0.002920089041822802</v>
      </c>
      <c r="C871" t="n">
        <v>37.39940703091909</v>
      </c>
      <c r="D871" t="n">
        <v>34.13462962962962</v>
      </c>
      <c r="E871" t="n">
        <v>2.822592592592592</v>
      </c>
    </row>
    <row r="872">
      <c r="A872" t="inlineStr">
        <is>
          <t>600210</t>
        </is>
      </c>
      <c r="B872" t="n">
        <v>0.0001593854687511412</v>
      </c>
      <c r="C872" t="n">
        <v>37.11656441717792</v>
      </c>
      <c r="D872" t="n">
        <v>4.166925925925925</v>
      </c>
      <c r="E872" t="n">
        <v>1.13437037037037</v>
      </c>
    </row>
    <row r="873">
      <c r="A873" t="inlineStr">
        <is>
          <t>603297</t>
        </is>
      </c>
      <c r="B873" t="n">
        <v>0.001614894445667012</v>
      </c>
      <c r="C873" t="n">
        <v>37.11233631977946</v>
      </c>
      <c r="D873" t="n">
        <v>37.62707407407407</v>
      </c>
      <c r="E873" t="n">
        <v>2.53437037037037</v>
      </c>
    </row>
    <row r="874">
      <c r="A874" t="inlineStr">
        <is>
          <t>600858</t>
        </is>
      </c>
      <c r="B874" t="n">
        <v>0.001080040214740549</v>
      </c>
      <c r="C874" t="n">
        <v>37.00623700623702</v>
      </c>
      <c r="D874" t="n">
        <v>5.906814814814815</v>
      </c>
      <c r="E874" t="n">
        <v>0.9892962962962963</v>
      </c>
    </row>
    <row r="875">
      <c r="A875" t="inlineStr">
        <is>
          <t>600522</t>
        </is>
      </c>
      <c r="B875" t="n">
        <v>0.000687824587569885</v>
      </c>
      <c r="C875" t="n">
        <v>36.63739021329988</v>
      </c>
      <c r="D875" t="n">
        <v>10.44818518518519</v>
      </c>
      <c r="E875" t="n">
        <v>2.383037037037037</v>
      </c>
    </row>
    <row r="876">
      <c r="A876" t="inlineStr">
        <is>
          <t>600458</t>
        </is>
      </c>
      <c r="B876" t="n">
        <v>0.0001892962022888941</v>
      </c>
      <c r="C876" t="n">
        <v>36.62182361733932</v>
      </c>
      <c r="D876" t="n">
        <v>7.163518518518519</v>
      </c>
      <c r="E876" t="n">
        <v>1.336148148148148</v>
      </c>
    </row>
    <row r="877">
      <c r="A877" t="inlineStr">
        <is>
          <t>600993</t>
        </is>
      </c>
      <c r="B877" t="n">
        <v>0.002068679813180633</v>
      </c>
      <c r="C877" t="n">
        <v>36.54292343387471</v>
      </c>
      <c r="D877" t="n">
        <v>19.42696296296296</v>
      </c>
      <c r="E877" t="n">
        <v>2.08662962962963</v>
      </c>
    </row>
    <row r="878">
      <c r="A878" t="inlineStr">
        <is>
          <t>603658</t>
        </is>
      </c>
      <c r="B878" t="n">
        <v>0.0142371326893859</v>
      </c>
      <c r="C878" t="n">
        <v>36.54010036928321</v>
      </c>
      <c r="D878" t="n">
        <v>138.885962962963</v>
      </c>
      <c r="E878" t="n">
        <v>0.5054444444444445</v>
      </c>
    </row>
    <row r="879">
      <c r="A879" t="inlineStr">
        <is>
          <t>603158</t>
        </is>
      </c>
      <c r="B879" t="n">
        <v>0.001832555126841405</v>
      </c>
      <c r="C879" t="n">
        <v>36.51245551601423</v>
      </c>
      <c r="D879" t="n">
        <v>20.86585185185185</v>
      </c>
      <c r="E879" t="n">
        <v>1.693888888888889</v>
      </c>
    </row>
    <row r="880">
      <c r="A880" t="inlineStr">
        <is>
          <t>601021</t>
        </is>
      </c>
      <c r="B880" t="n">
        <v>0.003310784025048558</v>
      </c>
      <c r="C880" t="n">
        <v>36.43067846607671</v>
      </c>
      <c r="D880" t="n">
        <v>41.33155555555556</v>
      </c>
      <c r="E880" t="n">
        <v>0.6971111111111111</v>
      </c>
    </row>
    <row r="881">
      <c r="A881" t="inlineStr">
        <is>
          <t>603612</t>
        </is>
      </c>
      <c r="B881" t="n">
        <v>0.001197538189220363</v>
      </c>
      <c r="C881" t="n">
        <v>36.32653061224489</v>
      </c>
      <c r="D881" t="n">
        <v>12.97281481481481</v>
      </c>
      <c r="E881" t="n">
        <v>3.16462962962963</v>
      </c>
    </row>
    <row r="882">
      <c r="A882" t="inlineStr">
        <is>
          <t>600983</t>
        </is>
      </c>
      <c r="B882" t="n">
        <v>0.00105603080133157</v>
      </c>
      <c r="C882" t="n">
        <v>36.21052631578947</v>
      </c>
      <c r="D882" t="n">
        <v>5.642518518518519</v>
      </c>
      <c r="E882" t="n">
        <v>1.887592592592592</v>
      </c>
    </row>
    <row r="883">
      <c r="A883" t="inlineStr">
        <is>
          <t>600562</t>
        </is>
      </c>
      <c r="B883" t="n">
        <v>0.0009852605027650177</v>
      </c>
      <c r="C883" t="n">
        <v>36.14814814814815</v>
      </c>
      <c r="D883" t="n">
        <v>16.08707407407407</v>
      </c>
      <c r="E883" t="n">
        <v>1.563</v>
      </c>
    </row>
    <row r="884">
      <c r="A884" t="inlineStr">
        <is>
          <t>600531</t>
        </is>
      </c>
      <c r="B884" t="n">
        <v>0.0004822843307432536</v>
      </c>
      <c r="C884" t="n">
        <v>36.00000000000001</v>
      </c>
      <c r="D884" t="n">
        <v>4.727333333333334</v>
      </c>
      <c r="E884" t="n">
        <v>3.42137037037037</v>
      </c>
    </row>
    <row r="885">
      <c r="A885" t="inlineStr">
        <is>
          <t>600726</t>
        </is>
      </c>
      <c r="B885" t="n">
        <v>0.0001783359193554929</v>
      </c>
      <c r="C885" t="n">
        <v>35.88235294117648</v>
      </c>
      <c r="D885" t="n">
        <v>2.038185185185185</v>
      </c>
      <c r="E885" t="n">
        <v>1.167296296296296</v>
      </c>
    </row>
    <row r="886">
      <c r="A886" t="inlineStr">
        <is>
          <t>603035</t>
        </is>
      </c>
      <c r="B886" t="n">
        <v>0.001072620771153164</v>
      </c>
      <c r="C886" t="n">
        <v>35.5532786885246</v>
      </c>
      <c r="D886" t="n">
        <v>13.50948148148148</v>
      </c>
      <c r="E886" t="n">
        <v>3.997518518518519</v>
      </c>
    </row>
    <row r="887">
      <c r="A887" t="inlineStr">
        <is>
          <t>688339</t>
        </is>
      </c>
      <c r="B887" t="n">
        <v>0.03560206334722333</v>
      </c>
      <c r="C887" t="n">
        <v>35.47456177853783</v>
      </c>
      <c r="D887" t="n">
        <v>194.7085148514851</v>
      </c>
      <c r="E887" t="n">
        <v>10.23990099009901</v>
      </c>
    </row>
    <row r="888">
      <c r="A888" t="inlineStr">
        <is>
          <t>603665</t>
        </is>
      </c>
      <c r="B888" t="n">
        <v>0.005816375616196261</v>
      </c>
      <c r="C888" t="n">
        <v>35.4361370716511</v>
      </c>
      <c r="D888" t="n">
        <v>19.09359259259259</v>
      </c>
      <c r="E888" t="n">
        <v>2.08025925925926</v>
      </c>
    </row>
    <row r="889">
      <c r="A889" t="inlineStr">
        <is>
          <t>603989</t>
        </is>
      </c>
      <c r="B889" t="n">
        <v>0.001346361147240313</v>
      </c>
      <c r="C889" t="n">
        <v>35.42699724517906</v>
      </c>
      <c r="D889" t="n">
        <v>26.63081481481481</v>
      </c>
      <c r="E889" t="n">
        <v>0.8424814814814815</v>
      </c>
    </row>
    <row r="890">
      <c r="A890" t="inlineStr">
        <is>
          <t>603868</t>
        </is>
      </c>
      <c r="B890" t="n">
        <v>0.006859706083730835</v>
      </c>
      <c r="C890" t="n">
        <v>35.29242293287238</v>
      </c>
      <c r="D890" t="n">
        <v>44.97111111111111</v>
      </c>
      <c r="E890" t="n">
        <v>0.2570370370370371</v>
      </c>
    </row>
    <row r="891">
      <c r="A891" t="inlineStr">
        <is>
          <t>603982</t>
        </is>
      </c>
      <c r="B891" t="n">
        <v>0.0007090468759248893</v>
      </c>
      <c r="C891" t="n">
        <v>35.09114583333335</v>
      </c>
      <c r="D891" t="n">
        <v>18.10325925925926</v>
      </c>
      <c r="E891" t="n">
        <v>13.10525925925926</v>
      </c>
    </row>
    <row r="892">
      <c r="A892" t="inlineStr">
        <is>
          <t>600295</t>
        </is>
      </c>
      <c r="B892" t="n">
        <v>0.0006570585082018201</v>
      </c>
      <c r="C892" t="n">
        <v>35.06815365551426</v>
      </c>
      <c r="D892" t="n">
        <v>8.44159259259259</v>
      </c>
      <c r="E892" t="n">
        <v>1.654814814814815</v>
      </c>
    </row>
    <row r="893">
      <c r="A893" t="inlineStr">
        <is>
          <t>688389</t>
        </is>
      </c>
      <c r="B893" t="n">
        <v>0.004241568432695787</v>
      </c>
      <c r="C893" t="n">
        <v>35.00931098696463</v>
      </c>
      <c r="D893" t="n">
        <v>24.21585185185185</v>
      </c>
      <c r="E893" t="n">
        <v>8.04585185185185</v>
      </c>
    </row>
    <row r="894">
      <c r="A894" t="inlineStr">
        <is>
          <t>603100</t>
        </is>
      </c>
      <c r="B894" t="n">
        <v>0.0008041620419267071</v>
      </c>
      <c r="C894" t="n">
        <v>34.9165596919127</v>
      </c>
      <c r="D894" t="n">
        <v>9.411037037037039</v>
      </c>
      <c r="E894" t="n">
        <v>0.8717037037037036</v>
      </c>
    </row>
    <row r="895">
      <c r="A895" t="inlineStr">
        <is>
          <t>603990</t>
        </is>
      </c>
      <c r="B895" t="n">
        <v>0.004990758165731117</v>
      </c>
      <c r="C895" t="n">
        <v>34.87824037706206</v>
      </c>
      <c r="D895" t="n">
        <v>39.59488888888889</v>
      </c>
      <c r="E895" t="n">
        <v>2.086074074074074</v>
      </c>
    </row>
    <row r="896">
      <c r="A896" t="inlineStr">
        <is>
          <t>688298</t>
        </is>
      </c>
      <c r="B896" t="n">
        <v>0.05589827743301381</v>
      </c>
      <c r="C896" t="n">
        <v>34.8700006860122</v>
      </c>
      <c r="D896" t="n">
        <v>139.2489035087719</v>
      </c>
      <c r="E896" t="n">
        <v>10.96789473684211</v>
      </c>
    </row>
    <row r="897">
      <c r="A897" t="inlineStr">
        <is>
          <t>688008</t>
        </is>
      </c>
      <c r="B897" t="n">
        <v>0.005503657839602908</v>
      </c>
      <c r="C897" t="n">
        <v>34.81265356265357</v>
      </c>
      <c r="D897" t="n">
        <v>85.81544444444444</v>
      </c>
      <c r="E897" t="n">
        <v>4.97762962962963</v>
      </c>
    </row>
    <row r="898">
      <c r="A898" t="inlineStr">
        <is>
          <t>603200</t>
        </is>
      </c>
      <c r="B898" t="n">
        <v>0.02084325647053535</v>
      </c>
      <c r="C898" t="n">
        <v>34.68395461912479</v>
      </c>
      <c r="D898" t="n">
        <v>37.02611111111111</v>
      </c>
      <c r="E898" t="n">
        <v>5.611185185185185</v>
      </c>
    </row>
    <row r="899">
      <c r="A899" t="inlineStr">
        <is>
          <t>600308</t>
        </is>
      </c>
      <c r="B899" t="n">
        <v>0.0002128324405579677</v>
      </c>
      <c r="C899" t="n">
        <v>34.32835820895526</v>
      </c>
      <c r="D899" t="n">
        <v>4.707185185185185</v>
      </c>
      <c r="E899" t="n">
        <v>1.256370370370371</v>
      </c>
    </row>
    <row r="900">
      <c r="A900" t="inlineStr">
        <is>
          <t>600111</t>
        </is>
      </c>
      <c r="B900" t="n">
        <v>0.0007823912692443198</v>
      </c>
      <c r="C900" t="n">
        <v>34.16087388282025</v>
      </c>
      <c r="D900" t="n">
        <v>10.88714814814815</v>
      </c>
      <c r="E900" t="n">
        <v>1.967074074074074</v>
      </c>
    </row>
    <row r="901">
      <c r="A901" t="inlineStr">
        <is>
          <t>600773</t>
        </is>
      </c>
      <c r="B901" t="n">
        <v>0.0002123802909651565</v>
      </c>
      <c r="C901" t="n">
        <v>34.09090909090908</v>
      </c>
      <c r="D901" t="n">
        <v>6.103333333333333</v>
      </c>
      <c r="E901" t="n">
        <v>1.595</v>
      </c>
    </row>
    <row r="902">
      <c r="A902" t="inlineStr">
        <is>
          <t>600744</t>
        </is>
      </c>
      <c r="B902" t="n">
        <v>0.0001001226365614749</v>
      </c>
      <c r="C902" t="n">
        <v>33.59999999999999</v>
      </c>
      <c r="D902" t="n">
        <v>2.50362962962963</v>
      </c>
      <c r="E902" t="n">
        <v>2.093481481481481</v>
      </c>
    </row>
    <row r="903">
      <c r="A903" t="inlineStr">
        <is>
          <t>601126</t>
        </is>
      </c>
      <c r="B903" t="n">
        <v>0.0003775364486597714</v>
      </c>
      <c r="C903" t="n">
        <v>33.52601156069363</v>
      </c>
      <c r="D903" t="n">
        <v>6.353407407407407</v>
      </c>
      <c r="E903" t="n">
        <v>1.301148148148148</v>
      </c>
    </row>
    <row r="904">
      <c r="A904" t="inlineStr">
        <is>
          <t>603738</t>
        </is>
      </c>
      <c r="B904" t="n">
        <v>0.001926124656041361</v>
      </c>
      <c r="C904" t="n">
        <v>33.44327176781003</v>
      </c>
      <c r="D904" t="n">
        <v>23.05355555555555</v>
      </c>
      <c r="E904" t="n">
        <v>4.395481481481482</v>
      </c>
    </row>
    <row r="905">
      <c r="A905" t="inlineStr">
        <is>
          <t>600468</t>
        </is>
      </c>
      <c r="B905" t="n">
        <v>0.0004514541595509335</v>
      </c>
      <c r="C905" t="n">
        <v>33.4355828220859</v>
      </c>
      <c r="D905" t="n">
        <v>4.702037037037037</v>
      </c>
      <c r="E905" t="n">
        <v>1.178</v>
      </c>
    </row>
    <row r="906">
      <c r="A906" t="inlineStr">
        <is>
          <t>600998</t>
        </is>
      </c>
      <c r="B906" t="n">
        <v>0.0005470082991912927</v>
      </c>
      <c r="C906" t="n">
        <v>33.23420074349443</v>
      </c>
      <c r="D906" t="n">
        <v>17.202</v>
      </c>
      <c r="E906" t="n">
        <v>0.5980370370370369</v>
      </c>
    </row>
    <row r="907">
      <c r="A907" t="inlineStr">
        <is>
          <t>603105</t>
        </is>
      </c>
      <c r="B907" t="n">
        <v>0.0007459045412756221</v>
      </c>
      <c r="C907" t="n">
        <v>33.18840579710142</v>
      </c>
      <c r="D907" t="n">
        <v>8.929518518518519</v>
      </c>
      <c r="E907" t="n">
        <v>6.182222222222222</v>
      </c>
    </row>
    <row r="908">
      <c r="A908" t="inlineStr">
        <is>
          <t>603002</t>
        </is>
      </c>
      <c r="B908" t="n">
        <v>0.0003570131606760684</v>
      </c>
      <c r="C908" t="n">
        <v>33.0749354005168</v>
      </c>
      <c r="D908" t="n">
        <v>4.942777777777778</v>
      </c>
      <c r="E908" t="n">
        <v>2.313111111111111</v>
      </c>
    </row>
    <row r="909">
      <c r="A909" t="inlineStr">
        <is>
          <t>600552</t>
        </is>
      </c>
      <c r="B909" t="n">
        <v>0.0002369494221521604</v>
      </c>
      <c r="C909" t="n">
        <v>33.07392996108951</v>
      </c>
      <c r="D909" t="n">
        <v>6.072111111111111</v>
      </c>
      <c r="E909" t="n">
        <v>2.701185185185185</v>
      </c>
    </row>
    <row r="910">
      <c r="A910" t="inlineStr">
        <is>
          <t>688063</t>
        </is>
      </c>
      <c r="B910" t="n">
        <v>0.01151780700127705</v>
      </c>
      <c r="C910" t="n">
        <v>33.02732797823962</v>
      </c>
      <c r="D910" t="n">
        <v>281.61</v>
      </c>
      <c r="E910" t="n">
        <v>33.42</v>
      </c>
    </row>
    <row r="911">
      <c r="A911" t="inlineStr">
        <is>
          <t>688386</t>
        </is>
      </c>
      <c r="B911" t="n">
        <v>0.007155946793814342</v>
      </c>
      <c r="C911" t="n">
        <v>32.98678795754819</v>
      </c>
      <c r="D911" t="n">
        <v>63.86827586206897</v>
      </c>
      <c r="E911" t="n">
        <v>17.23810344827587</v>
      </c>
    </row>
    <row r="912">
      <c r="A912" t="inlineStr">
        <is>
          <t>601179</t>
        </is>
      </c>
      <c r="B912" t="n">
        <v>0.0006472380053893742</v>
      </c>
      <c r="C912" t="n">
        <v>32.94797687861271</v>
      </c>
      <c r="D912" t="n">
        <v>4.685185185185185</v>
      </c>
      <c r="E912" t="n">
        <v>1.191333333333333</v>
      </c>
    </row>
    <row r="913">
      <c r="A913" t="inlineStr">
        <is>
          <t>603693</t>
        </is>
      </c>
      <c r="B913" t="n">
        <v>0.00124891935260247</v>
      </c>
      <c r="C913" t="n">
        <v>32.91536050156741</v>
      </c>
      <c r="D913" t="n">
        <v>11.37455555555556</v>
      </c>
      <c r="E913" t="n">
        <v>3.92025925925926</v>
      </c>
    </row>
    <row r="914">
      <c r="A914" t="inlineStr">
        <is>
          <t>688599</t>
        </is>
      </c>
      <c r="B914" t="n">
        <v>0.001374859190153241</v>
      </c>
      <c r="C914" t="n">
        <v>32.84628872004676</v>
      </c>
      <c r="D914" t="n">
        <v>17.92274647887324</v>
      </c>
      <c r="E914" t="n">
        <v>10.25739436619718</v>
      </c>
    </row>
    <row r="915">
      <c r="A915" t="inlineStr">
        <is>
          <t>601108</t>
        </is>
      </c>
      <c r="B915" t="n">
        <v>0.001170137249432603</v>
      </c>
      <c r="C915" t="n">
        <v>32.76231263383298</v>
      </c>
      <c r="D915" t="n">
        <v>11.83318518518518</v>
      </c>
      <c r="E915" t="n">
        <v>4.163740740740741</v>
      </c>
    </row>
    <row r="916">
      <c r="A916" t="inlineStr">
        <is>
          <t>603260</t>
        </is>
      </c>
      <c r="B916" t="n">
        <v>0.002583601855472735</v>
      </c>
      <c r="C916" t="n">
        <v>32.45517746066595</v>
      </c>
      <c r="D916" t="n">
        <v>29.36725925925926</v>
      </c>
      <c r="E916" t="n">
        <v>1.121407407407407</v>
      </c>
    </row>
    <row r="917">
      <c r="A917" t="inlineStr">
        <is>
          <t>688369</t>
        </is>
      </c>
      <c r="B917" t="n">
        <v>0.003019734509564435</v>
      </c>
      <c r="C917" t="n">
        <v>31.9942867345117</v>
      </c>
      <c r="D917" t="n">
        <v>70.89874074074073</v>
      </c>
      <c r="E917" t="n">
        <v>6.762592592592592</v>
      </c>
    </row>
    <row r="918">
      <c r="A918" t="inlineStr">
        <is>
          <t>601187</t>
        </is>
      </c>
      <c r="B918" t="n">
        <v>0.001214497482813351</v>
      </c>
      <c r="C918" t="n">
        <v>31.88097768331561</v>
      </c>
      <c r="D918" t="n">
        <v>11.00529411764706</v>
      </c>
      <c r="E918" t="n">
        <v>34.89274509803922</v>
      </c>
    </row>
    <row r="919">
      <c r="A919" t="inlineStr">
        <is>
          <t>603856</t>
        </is>
      </c>
      <c r="B919" t="n">
        <v>0.002040932636216175</v>
      </c>
      <c r="C919" t="n">
        <v>31.7845828933474</v>
      </c>
      <c r="D919" t="n">
        <v>13.39103703703704</v>
      </c>
      <c r="E919" t="n">
        <v>5.428481481481482</v>
      </c>
    </row>
    <row r="920">
      <c r="A920" t="inlineStr">
        <is>
          <t>603339</t>
        </is>
      </c>
      <c r="B920" t="n">
        <v>0.0003909893172215981</v>
      </c>
      <c r="C920" t="n">
        <v>31.67053364269144</v>
      </c>
      <c r="D920" t="n">
        <v>9.511814814814816</v>
      </c>
      <c r="E920" t="n">
        <v>1.149888888888889</v>
      </c>
    </row>
    <row r="921">
      <c r="A921" t="inlineStr">
        <is>
          <t>600819</t>
        </is>
      </c>
      <c r="B921" t="n">
        <v>0.000120891298878085</v>
      </c>
      <c r="C921" t="n">
        <v>31.66287015945333</v>
      </c>
      <c r="D921" t="n">
        <v>4.766777777777778</v>
      </c>
      <c r="E921" t="n">
        <v>1.008962962962963</v>
      </c>
    </row>
    <row r="922">
      <c r="A922" t="inlineStr">
        <is>
          <t>603020</t>
        </is>
      </c>
      <c r="B922" t="n">
        <v>0.0009104284243729884</v>
      </c>
      <c r="C922" t="n">
        <v>31.65562913907285</v>
      </c>
      <c r="D922" t="n">
        <v>9.812222222222221</v>
      </c>
      <c r="E922" t="n">
        <v>1.944259259259259</v>
      </c>
    </row>
    <row r="923">
      <c r="A923" t="inlineStr">
        <is>
          <t>603977</t>
        </is>
      </c>
      <c r="B923" t="n">
        <v>0.000473185704135061</v>
      </c>
      <c r="C923" t="n">
        <v>31.47113594040967</v>
      </c>
      <c r="D923" t="n">
        <v>6.953259259259259</v>
      </c>
      <c r="E923" t="n">
        <v>1.817296296296297</v>
      </c>
    </row>
    <row r="924">
      <c r="A924" t="inlineStr">
        <is>
          <t>603303</t>
        </is>
      </c>
      <c r="B924" t="n">
        <v>0.0009268237671287108</v>
      </c>
      <c r="C924" t="n">
        <v>31.43812709030098</v>
      </c>
      <c r="D924" t="n">
        <v>10.86259259259259</v>
      </c>
      <c r="E924" t="n">
        <v>1.741148148148148</v>
      </c>
    </row>
    <row r="925">
      <c r="A925" t="inlineStr">
        <is>
          <t>688526</t>
        </is>
      </c>
      <c r="B925" t="n">
        <v>0.001713010342454202</v>
      </c>
      <c r="C925" t="n">
        <v>31.38062064597849</v>
      </c>
      <c r="D925" t="n">
        <v>41.788</v>
      </c>
      <c r="E925" t="n">
        <v>7.810571428571428</v>
      </c>
    </row>
    <row r="926">
      <c r="A926" t="inlineStr">
        <is>
          <t>600108</t>
        </is>
      </c>
      <c r="B926" t="n">
        <v>0.0001211538715544355</v>
      </c>
      <c r="C926" t="n">
        <v>31.31672597864767</v>
      </c>
      <c r="D926" t="n">
        <v>3.331037037037037</v>
      </c>
      <c r="E926" t="n">
        <v>2.705296296296297</v>
      </c>
    </row>
    <row r="927">
      <c r="A927" t="inlineStr">
        <is>
          <t>600933</t>
        </is>
      </c>
      <c r="B927" t="n">
        <v>0.0008990212123244727</v>
      </c>
      <c r="C927" t="n">
        <v>31.26126126126128</v>
      </c>
      <c r="D927" t="n">
        <v>13.33377777777778</v>
      </c>
      <c r="E927" t="n">
        <v>1.559222222222222</v>
      </c>
    </row>
    <row r="928">
      <c r="A928" t="inlineStr">
        <is>
          <t>600428</t>
        </is>
      </c>
      <c r="B928" t="n">
        <v>0.0001768232310207475</v>
      </c>
      <c r="C928" t="n">
        <v>31.25</v>
      </c>
      <c r="D928" t="n">
        <v>3.491074074074074</v>
      </c>
      <c r="E928" t="n">
        <v>0.9175925925925926</v>
      </c>
    </row>
    <row r="929">
      <c r="A929" t="inlineStr">
        <is>
          <t>603896</t>
        </is>
      </c>
      <c r="B929" t="n">
        <v>0.005164510111474732</v>
      </c>
      <c r="C929" t="n">
        <v>31.23229461756376</v>
      </c>
      <c r="D929" t="n">
        <v>34.42733333333333</v>
      </c>
      <c r="E929" t="n">
        <v>1.61562962962963</v>
      </c>
    </row>
    <row r="930">
      <c r="A930" t="inlineStr">
        <is>
          <t>603018</t>
        </is>
      </c>
      <c r="B930" t="n">
        <v>0.001180884450250227</v>
      </c>
      <c r="C930" t="n">
        <v>31.2124849939976</v>
      </c>
      <c r="D930" t="n">
        <v>10.8502962962963</v>
      </c>
      <c r="E930" t="n">
        <v>1.691407407407407</v>
      </c>
    </row>
    <row r="931">
      <c r="A931" t="inlineStr">
        <is>
          <t>603577</t>
        </is>
      </c>
      <c r="B931" t="n">
        <v>0.000925035437724104</v>
      </c>
      <c r="C931" t="n">
        <v>31.05413105413106</v>
      </c>
      <c r="D931" t="n">
        <v>9.691074074074075</v>
      </c>
      <c r="E931" t="n">
        <v>2.747037037037037</v>
      </c>
    </row>
    <row r="932">
      <c r="A932" t="inlineStr">
        <is>
          <t>600369</t>
        </is>
      </c>
      <c r="B932" t="n">
        <v>0.0001729672908158316</v>
      </c>
      <c r="C932" t="n">
        <v>30.95238095238095</v>
      </c>
      <c r="D932" t="n">
        <v>5.038555555555555</v>
      </c>
      <c r="E932" t="n">
        <v>0.849111111111111</v>
      </c>
    </row>
    <row r="933">
      <c r="A933" t="inlineStr">
        <is>
          <t>601137</t>
        </is>
      </c>
      <c r="B933" t="n">
        <v>0.0008426819620818434</v>
      </c>
      <c r="C933" t="n">
        <v>30.84210526315789</v>
      </c>
      <c r="D933" t="n">
        <v>12.79911111111111</v>
      </c>
      <c r="E933" t="n">
        <v>1.477703703703703</v>
      </c>
    </row>
    <row r="934">
      <c r="A934" t="inlineStr">
        <is>
          <t>601366</t>
        </is>
      </c>
      <c r="B934" t="n">
        <v>0.0002782105957405206</v>
      </c>
      <c r="C934" t="n">
        <v>30.6513409961686</v>
      </c>
      <c r="D934" t="n">
        <v>6.192444444444446</v>
      </c>
      <c r="E934" t="n">
        <v>1.309259259259259</v>
      </c>
    </row>
    <row r="935">
      <c r="A935" t="inlineStr">
        <is>
          <t>688015</t>
        </is>
      </c>
      <c r="B935" t="n">
        <v>0.002844847691129977</v>
      </c>
      <c r="C935" t="n">
        <v>30.53786270346779</v>
      </c>
      <c r="D935" t="n">
        <v>42.61137037037037</v>
      </c>
      <c r="E935" t="n">
        <v>6.135592592592592</v>
      </c>
    </row>
    <row r="936">
      <c r="A936" t="inlineStr">
        <is>
          <t>603630</t>
        </is>
      </c>
      <c r="B936" t="n">
        <v>0.0015754382284248</v>
      </c>
      <c r="C936" t="n">
        <v>30.38897893030794</v>
      </c>
      <c r="D936" t="n">
        <v>15.45096296296296</v>
      </c>
      <c r="E936" t="n">
        <v>2.839407407407408</v>
      </c>
    </row>
    <row r="937">
      <c r="A937" t="inlineStr">
        <is>
          <t>603181</t>
        </is>
      </c>
      <c r="B937" t="n">
        <v>0.002409128972931437</v>
      </c>
      <c r="C937" t="n">
        <v>30.1948051948052</v>
      </c>
      <c r="D937" t="n">
        <v>19.25255555555556</v>
      </c>
      <c r="E937" t="n">
        <v>1.881481481481482</v>
      </c>
    </row>
    <row r="938">
      <c r="A938" t="inlineStr">
        <is>
          <t>603655</t>
        </is>
      </c>
      <c r="B938" t="n">
        <v>0.0188008042323858</v>
      </c>
      <c r="C938" t="n">
        <v>29.78193146417445</v>
      </c>
      <c r="D938" t="n">
        <v>31.91518518518519</v>
      </c>
      <c r="E938" t="n">
        <v>10.98533333333333</v>
      </c>
    </row>
    <row r="939">
      <c r="A939" t="inlineStr">
        <is>
          <t>603309</t>
        </is>
      </c>
      <c r="B939" t="n">
        <v>0.0006671667797670655</v>
      </c>
      <c r="C939" t="n">
        <v>29.64102564102564</v>
      </c>
      <c r="D939" t="n">
        <v>13.2802962962963</v>
      </c>
      <c r="E939" t="n">
        <v>2.125703703703704</v>
      </c>
    </row>
    <row r="940">
      <c r="A940" t="inlineStr">
        <is>
          <t>603825</t>
        </is>
      </c>
      <c r="B940" t="n">
        <v>0.003138521642570498</v>
      </c>
      <c r="C940" t="n">
        <v>29.47067238912733</v>
      </c>
      <c r="D940" t="n">
        <v>25.96814814814815</v>
      </c>
      <c r="E940" t="n">
        <v>7.919259259259259</v>
      </c>
    </row>
    <row r="941">
      <c r="A941" t="inlineStr">
        <is>
          <t>603189</t>
        </is>
      </c>
      <c r="B941" t="n">
        <v>0.002014299245228721</v>
      </c>
      <c r="C941" t="n">
        <v>29.3874741913283</v>
      </c>
      <c r="D941" t="n">
        <v>22.52118518518518</v>
      </c>
      <c r="E941" t="n">
        <v>2.613777777777778</v>
      </c>
    </row>
    <row r="942">
      <c r="A942" t="inlineStr">
        <is>
          <t>600158</t>
        </is>
      </c>
      <c r="B942" t="n">
        <v>0.00170085716756257</v>
      </c>
      <c r="C942" t="n">
        <v>29.34782608695654</v>
      </c>
      <c r="D942" t="n">
        <v>10.613</v>
      </c>
      <c r="E942" t="n">
        <v>3.314444444444444</v>
      </c>
    </row>
    <row r="943">
      <c r="A943" t="inlineStr">
        <is>
          <t>603031</t>
        </is>
      </c>
      <c r="B943" t="n">
        <v>0.003388362563793581</v>
      </c>
      <c r="C943" t="n">
        <v>29.24424972617743</v>
      </c>
      <c r="D943" t="n">
        <v>30.26003703703704</v>
      </c>
      <c r="E943" t="n">
        <v>1.328666666666667</v>
      </c>
    </row>
    <row r="944">
      <c r="A944" t="inlineStr">
        <is>
          <t>603931</t>
        </is>
      </c>
      <c r="B944" t="n">
        <v>0.002612133664942543</v>
      </c>
      <c r="C944" t="n">
        <v>29.23026956804158</v>
      </c>
      <c r="D944" t="n">
        <v>48.08989361702128</v>
      </c>
      <c r="E944" t="n">
        <v>11.47893617021276</v>
      </c>
    </row>
    <row r="945">
      <c r="A945" t="inlineStr">
        <is>
          <t>600114</t>
        </is>
      </c>
      <c r="B945" t="n">
        <v>0.001011648094404434</v>
      </c>
      <c r="C945" t="n">
        <v>29.20203735144313</v>
      </c>
      <c r="D945" t="n">
        <v>9.873444444444445</v>
      </c>
      <c r="E945" t="n">
        <v>3.945518518518518</v>
      </c>
    </row>
    <row r="946">
      <c r="A946" t="inlineStr">
        <is>
          <t>600556</t>
        </is>
      </c>
      <c r="B946" t="n">
        <v>0.002746455346738879</v>
      </c>
      <c r="C946" t="n">
        <v>29.18918918918918</v>
      </c>
      <c r="D946" t="n">
        <v>15.9572962962963</v>
      </c>
      <c r="E946" t="n">
        <v>2.980888888888889</v>
      </c>
    </row>
    <row r="947">
      <c r="A947" t="inlineStr">
        <is>
          <t>600538</t>
        </is>
      </c>
      <c r="B947" t="n">
        <v>0.0009481306548756888</v>
      </c>
      <c r="C947" t="n">
        <v>28.72570194384449</v>
      </c>
      <c r="D947" t="n">
        <v>6.446037037037036</v>
      </c>
      <c r="E947" t="n">
        <v>2.320592592592593</v>
      </c>
    </row>
    <row r="948">
      <c r="A948" t="inlineStr">
        <is>
          <t>600119</t>
        </is>
      </c>
      <c r="B948" t="n">
        <v>0.001466033374005806</v>
      </c>
      <c r="C948" t="n">
        <v>28.67513611615244</v>
      </c>
      <c r="D948" t="n">
        <v>7.290555555555556</v>
      </c>
      <c r="E948" t="n">
        <v>0.9980740740740741</v>
      </c>
    </row>
    <row r="949">
      <c r="A949" t="inlineStr">
        <is>
          <t>688516</t>
        </is>
      </c>
      <c r="B949" t="n">
        <v>0.005637208696884001</v>
      </c>
      <c r="C949" t="n">
        <v>28.64077669902914</v>
      </c>
      <c r="D949" t="n">
        <v>69.99846153846154</v>
      </c>
      <c r="E949" t="n">
        <v>10.77717948717949</v>
      </c>
    </row>
    <row r="950">
      <c r="A950" t="inlineStr">
        <is>
          <t>600695</t>
        </is>
      </c>
      <c r="B950" t="n">
        <v>0.0004821834031933096</v>
      </c>
      <c r="C950" t="n">
        <v>28.59960552268244</v>
      </c>
      <c r="D950" t="n">
        <v>7.487851851851853</v>
      </c>
      <c r="E950" t="n">
        <v>6.789148148148148</v>
      </c>
    </row>
    <row r="951">
      <c r="A951" t="inlineStr">
        <is>
          <t>600738</t>
        </is>
      </c>
      <c r="B951" t="n">
        <v>0.000388714581608191</v>
      </c>
      <c r="C951" t="n">
        <v>28.5140562248996</v>
      </c>
      <c r="D951" t="n">
        <v>5.680333333333333</v>
      </c>
      <c r="E951" t="n">
        <v>2.585740740740741</v>
      </c>
    </row>
    <row r="952">
      <c r="A952" t="inlineStr">
        <is>
          <t>600478</t>
        </is>
      </c>
      <c r="B952" t="n">
        <v>0.0001162460803695742</v>
      </c>
      <c r="C952" t="n">
        <v>28.49604221635884</v>
      </c>
      <c r="D952" t="n">
        <v>4.323148148148148</v>
      </c>
      <c r="E952" t="n">
        <v>1.820481481481481</v>
      </c>
    </row>
    <row r="953">
      <c r="A953" t="inlineStr">
        <is>
          <t>600546</t>
        </is>
      </c>
      <c r="B953" t="n">
        <v>0.001846668276345016</v>
      </c>
      <c r="C953" t="n">
        <v>28.47896440129452</v>
      </c>
      <c r="D953" t="n">
        <v>10.21737037037037</v>
      </c>
      <c r="E953" t="n">
        <v>1.896407407407407</v>
      </c>
    </row>
    <row r="954">
      <c r="A954" t="inlineStr">
        <is>
          <t>600658</t>
        </is>
      </c>
      <c r="B954" t="n">
        <v>0.0003977531761203002</v>
      </c>
      <c r="C954" t="n">
        <v>28.32929782082325</v>
      </c>
      <c r="D954" t="n">
        <v>5.288925925925927</v>
      </c>
      <c r="E954" t="n">
        <v>1.109814814814815</v>
      </c>
    </row>
    <row r="955">
      <c r="A955" t="inlineStr">
        <is>
          <t>601336</t>
        </is>
      </c>
      <c r="B955" t="n">
        <v>0.005618788445684346</v>
      </c>
      <c r="C955" t="n">
        <v>28.04085422469824</v>
      </c>
      <c r="D955" t="n">
        <v>51.31022222222222</v>
      </c>
      <c r="E955" t="n">
        <v>0.7812592592592592</v>
      </c>
    </row>
    <row r="956">
      <c r="A956" t="inlineStr">
        <is>
          <t>603041</t>
        </is>
      </c>
      <c r="B956" t="n">
        <v>0.0007921803896961067</v>
      </c>
      <c r="C956" t="n">
        <v>28.02547770700636</v>
      </c>
      <c r="D956" t="n">
        <v>13.84655555555556</v>
      </c>
      <c r="E956" t="n">
        <v>1.940592592592593</v>
      </c>
    </row>
    <row r="957">
      <c r="A957" t="inlineStr">
        <is>
          <t>600195</t>
        </is>
      </c>
      <c r="B957" t="n">
        <v>0.001989728699854058</v>
      </c>
      <c r="C957" t="n">
        <v>27.79397473275025</v>
      </c>
      <c r="D957" t="n">
        <v>12.94366666666667</v>
      </c>
      <c r="E957" t="n">
        <v>2.321444444444444</v>
      </c>
    </row>
    <row r="958">
      <c r="A958" t="inlineStr">
        <is>
          <t>600303</t>
        </is>
      </c>
      <c r="B958" t="n">
        <v>0.0002445704185054085</v>
      </c>
      <c r="C958" t="n">
        <v>27.7602523659306</v>
      </c>
      <c r="D958" t="n">
        <v>3.769518518518519</v>
      </c>
      <c r="E958" t="n">
        <v>3.896222222222222</v>
      </c>
    </row>
    <row r="959">
      <c r="A959" t="inlineStr">
        <is>
          <t>600327</t>
        </is>
      </c>
      <c r="B959" t="n">
        <v>0.0001764488964459448</v>
      </c>
      <c r="C959" t="n">
        <v>27.7602523659306</v>
      </c>
      <c r="D959" t="n">
        <v>3.968925925925926</v>
      </c>
      <c r="E959" t="n">
        <v>2.44437037037037</v>
      </c>
    </row>
    <row r="960">
      <c r="A960" t="inlineStr">
        <is>
          <t>601099</t>
        </is>
      </c>
      <c r="B960" t="n">
        <v>0.0001741944414819674</v>
      </c>
      <c r="C960" t="n">
        <v>27.70700636942674</v>
      </c>
      <c r="D960" t="n">
        <v>3.747185185185185</v>
      </c>
      <c r="E960" t="n">
        <v>3.299074074074074</v>
      </c>
    </row>
    <row r="961">
      <c r="A961" t="inlineStr">
        <is>
          <t>603277</t>
        </is>
      </c>
      <c r="B961" t="n">
        <v>0.001051189753258133</v>
      </c>
      <c r="C961" t="n">
        <v>27.57894736842104</v>
      </c>
      <c r="D961" t="n">
        <v>10.94433333333333</v>
      </c>
      <c r="E961" t="n">
        <v>2.219962962962963</v>
      </c>
    </row>
    <row r="962">
      <c r="A962" t="inlineStr">
        <is>
          <t>603938</t>
        </is>
      </c>
      <c r="B962" t="n">
        <v>0.001915489308632133</v>
      </c>
      <c r="C962" t="n">
        <v>27.54975124378112</v>
      </c>
      <c r="D962" t="n">
        <v>24.61214814814815</v>
      </c>
      <c r="E962" t="n">
        <v>3.610925925925926</v>
      </c>
    </row>
    <row r="963">
      <c r="A963" t="inlineStr">
        <is>
          <t>600163</t>
        </is>
      </c>
      <c r="B963" t="n">
        <v>8.219289277445431e-05</v>
      </c>
      <c r="C963" t="n">
        <v>27.49999999999999</v>
      </c>
      <c r="D963" t="n">
        <v>3.534851851851852</v>
      </c>
      <c r="E963" t="n">
        <v>0.8031481481481482</v>
      </c>
    </row>
    <row r="964">
      <c r="A964" t="inlineStr">
        <is>
          <t>600097</t>
        </is>
      </c>
      <c r="B964" t="n">
        <v>0.0001788304372330073</v>
      </c>
      <c r="C964" t="n">
        <v>27.42796157950909</v>
      </c>
      <c r="D964" t="n">
        <v>9.807111111111112</v>
      </c>
      <c r="E964" t="n">
        <v>1.441259259259259</v>
      </c>
    </row>
    <row r="965">
      <c r="A965" t="inlineStr">
        <is>
          <t>600596</t>
        </is>
      </c>
      <c r="B965" t="n">
        <v>0.00106963733181142</v>
      </c>
      <c r="C965" t="n">
        <v>27.34646581691771</v>
      </c>
      <c r="D965" t="n">
        <v>9.479555555555553</v>
      </c>
      <c r="E965" t="n">
        <v>3.607814814814815</v>
      </c>
    </row>
    <row r="966">
      <c r="A966" t="inlineStr">
        <is>
          <t>600774</t>
        </is>
      </c>
      <c r="B966" t="n">
        <v>0.0004880457419989705</v>
      </c>
      <c r="C966" t="n">
        <v>27.25546058879393</v>
      </c>
      <c r="D966" t="n">
        <v>11.867</v>
      </c>
      <c r="E966" t="n">
        <v>0.6920370370370371</v>
      </c>
    </row>
    <row r="967">
      <c r="A967" t="inlineStr">
        <is>
          <t>600745</t>
        </is>
      </c>
      <c r="B967" t="n">
        <v>0.01033476219432626</v>
      </c>
      <c r="C967" t="n">
        <v>27.11137581893983</v>
      </c>
      <c r="D967" t="n">
        <v>114.2198888888889</v>
      </c>
      <c r="E967" t="n">
        <v>2.960814814814815</v>
      </c>
    </row>
    <row r="968">
      <c r="A968" t="inlineStr">
        <is>
          <t>600967</t>
        </is>
      </c>
      <c r="B968" t="n">
        <v>0.0003097872309881533</v>
      </c>
      <c r="C968" t="n">
        <v>26.77484787018256</v>
      </c>
      <c r="D968" t="n">
        <v>10.62418518518518</v>
      </c>
      <c r="E968" t="n">
        <v>1.412333333333333</v>
      </c>
    </row>
    <row r="969">
      <c r="A969" t="inlineStr">
        <is>
          <t>600740</t>
        </is>
      </c>
      <c r="B969" t="n">
        <v>0.0003249595057423943</v>
      </c>
      <c r="C969" t="n">
        <v>26.73076923076923</v>
      </c>
      <c r="D969" t="n">
        <v>4.961962962962963</v>
      </c>
      <c r="E969" t="n">
        <v>2.45937037037037</v>
      </c>
    </row>
    <row r="970">
      <c r="A970" t="inlineStr">
        <is>
          <t>600315</t>
        </is>
      </c>
      <c r="B970" t="n">
        <v>0.004786326370378853</v>
      </c>
      <c r="C970" t="n">
        <v>26.48234510326448</v>
      </c>
      <c r="D970" t="n">
        <v>36.00877777777777</v>
      </c>
      <c r="E970" t="n">
        <v>1.058222222222222</v>
      </c>
    </row>
    <row r="971">
      <c r="A971" t="inlineStr">
        <is>
          <t>688686</t>
        </is>
      </c>
      <c r="B971" t="n">
        <v>0.007579235359710003</v>
      </c>
      <c r="C971" t="n">
        <v>26.33763837638374</v>
      </c>
      <c r="D971" t="n">
        <v>254.925</v>
      </c>
      <c r="E971" t="n">
        <v>37.15</v>
      </c>
    </row>
    <row r="972">
      <c r="A972" t="inlineStr">
        <is>
          <t>603777</t>
        </is>
      </c>
      <c r="B972" t="n">
        <v>0.002363065753960558</v>
      </c>
      <c r="C972" t="n">
        <v>26.16451932606543</v>
      </c>
      <c r="D972" t="n">
        <v>14.40677777777778</v>
      </c>
      <c r="E972" t="n">
        <v>2.253518518518518</v>
      </c>
    </row>
    <row r="973">
      <c r="A973" t="inlineStr">
        <is>
          <t>603757</t>
        </is>
      </c>
      <c r="B973" t="n">
        <v>0.003111514946506672</v>
      </c>
      <c r="C973" t="n">
        <v>26.07843137254902</v>
      </c>
      <c r="D973" t="n">
        <v>17.52585185185185</v>
      </c>
      <c r="E973" t="n">
        <v>2.763777777777778</v>
      </c>
    </row>
    <row r="974">
      <c r="A974" t="inlineStr">
        <is>
          <t>603858</t>
        </is>
      </c>
      <c r="B974" t="n">
        <v>0.001900030457337273</v>
      </c>
      <c r="C974" t="n">
        <v>26.033934252386</v>
      </c>
      <c r="D974" t="n">
        <v>22.91174074074074</v>
      </c>
      <c r="E974" t="n">
        <v>1.053666666666667</v>
      </c>
    </row>
    <row r="975">
      <c r="A975" t="inlineStr">
        <is>
          <t>603023</t>
        </is>
      </c>
      <c r="B975" t="n">
        <v>0.0002214766401822711</v>
      </c>
      <c r="C975" t="n">
        <v>25.94752186588922</v>
      </c>
      <c r="D975" t="n">
        <v>4.580481481481481</v>
      </c>
      <c r="E975" t="n">
        <v>2.787962962962963</v>
      </c>
    </row>
    <row r="976">
      <c r="A976" t="inlineStr">
        <is>
          <t>600488</t>
        </is>
      </c>
      <c r="B976" t="n">
        <v>0.0001297056241661176</v>
      </c>
      <c r="C976" t="n">
        <v>25.80645161290322</v>
      </c>
      <c r="D976" t="n">
        <v>4.765074074074073</v>
      </c>
      <c r="E976" t="n">
        <v>1.115407407407407</v>
      </c>
    </row>
    <row r="977">
      <c r="A977" t="inlineStr">
        <is>
          <t>600973</t>
        </is>
      </c>
      <c r="B977" t="n">
        <v>0.0001163062886972933</v>
      </c>
      <c r="C977" t="n">
        <v>25.6830601092896</v>
      </c>
      <c r="D977" t="n">
        <v>4.270074074074074</v>
      </c>
      <c r="E977" t="n">
        <v>1.378814814814815</v>
      </c>
    </row>
    <row r="978">
      <c r="A978" t="inlineStr">
        <is>
          <t>600737</t>
        </is>
      </c>
      <c r="B978" t="n">
        <v>0.0001914973270139104</v>
      </c>
      <c r="C978" t="n">
        <v>25.49751243781095</v>
      </c>
      <c r="D978" t="n">
        <v>8.565777777777779</v>
      </c>
      <c r="E978" t="n">
        <v>1.37362962962963</v>
      </c>
    </row>
    <row r="979">
      <c r="A979" t="inlineStr">
        <is>
          <t>603507</t>
        </is>
      </c>
      <c r="B979" t="n">
        <v>0.001707111615993284</v>
      </c>
      <c r="C979" t="n">
        <v>25.34421213666496</v>
      </c>
      <c r="D979" t="n">
        <v>25.29625925925926</v>
      </c>
      <c r="E979" t="n">
        <v>1.350555555555556</v>
      </c>
    </row>
    <row r="980">
      <c r="A980" t="inlineStr">
        <is>
          <t>603225</t>
        </is>
      </c>
      <c r="B980" t="n">
        <v>0.000329867944523179</v>
      </c>
      <c r="C980" t="n">
        <v>25.27944969905416</v>
      </c>
      <c r="D980" t="n">
        <v>11.15322222222222</v>
      </c>
      <c r="E980" t="n">
        <v>0.9251481481481483</v>
      </c>
    </row>
    <row r="981">
      <c r="A981" t="inlineStr">
        <is>
          <t>600883</t>
        </is>
      </c>
      <c r="B981" t="n">
        <v>0.0006441311393959661</v>
      </c>
      <c r="C981" t="n">
        <v>25.19809825673536</v>
      </c>
      <c r="D981" t="n">
        <v>8.893777777777776</v>
      </c>
      <c r="E981" t="n">
        <v>1.578444444444445</v>
      </c>
    </row>
    <row r="982">
      <c r="A982" t="inlineStr">
        <is>
          <t>603050</t>
        </is>
      </c>
      <c r="B982" t="n">
        <v>0.0004893776624404982</v>
      </c>
      <c r="C982" t="n">
        <v>25.19157088122606</v>
      </c>
      <c r="D982" t="n">
        <v>13.0807037037037</v>
      </c>
      <c r="E982" t="n">
        <v>5.23962962962963</v>
      </c>
    </row>
    <row r="983">
      <c r="A983" t="inlineStr">
        <is>
          <t>600227</t>
        </is>
      </c>
      <c r="B983" t="n">
        <v>6.67839406976058e-05</v>
      </c>
      <c r="C983" t="n">
        <v>25.00000000000002</v>
      </c>
      <c r="D983" t="n">
        <v>2.839962962962963</v>
      </c>
      <c r="E983" t="n">
        <v>1.054333333333333</v>
      </c>
    </row>
    <row r="984">
      <c r="A984" t="inlineStr">
        <is>
          <t>600152</t>
        </is>
      </c>
      <c r="B984" t="n">
        <v>0.0001628718100310088</v>
      </c>
      <c r="C984" t="n">
        <v>24.91166077738516</v>
      </c>
      <c r="D984" t="n">
        <v>6.538925925925925</v>
      </c>
      <c r="E984" t="n">
        <v>3.242629629629629</v>
      </c>
    </row>
    <row r="985">
      <c r="A985" t="inlineStr">
        <is>
          <t>601127</t>
        </is>
      </c>
      <c r="B985" t="n">
        <v>0.003180785431128638</v>
      </c>
      <c r="C985" t="n">
        <v>24.84076433121018</v>
      </c>
      <c r="D985" t="n">
        <v>10.4687037037037</v>
      </c>
      <c r="E985" t="n">
        <v>1.257851851851852</v>
      </c>
    </row>
    <row r="986">
      <c r="A986" t="inlineStr">
        <is>
          <t>601198</t>
        </is>
      </c>
      <c r="B986" t="n">
        <v>0.0004080678587987787</v>
      </c>
      <c r="C986" t="n">
        <v>24.76459510357816</v>
      </c>
      <c r="D986" t="n">
        <v>12.15185185185185</v>
      </c>
      <c r="E986" t="n">
        <v>0.8377037037037036</v>
      </c>
    </row>
    <row r="987">
      <c r="A987" t="inlineStr">
        <is>
          <t>600873</t>
        </is>
      </c>
      <c r="B987" t="n">
        <v>0.0004040272729545585</v>
      </c>
      <c r="C987" t="n">
        <v>24.74226804123711</v>
      </c>
      <c r="D987" t="n">
        <v>4.781518518518518</v>
      </c>
      <c r="E987" t="n">
        <v>1.048296296296296</v>
      </c>
    </row>
    <row r="988">
      <c r="A988" t="inlineStr">
        <is>
          <t>601231</t>
        </is>
      </c>
      <c r="B988" t="n">
        <v>0.001478120287790743</v>
      </c>
      <c r="C988" t="n">
        <v>24.67451952882826</v>
      </c>
      <c r="D988" t="n">
        <v>20.793</v>
      </c>
      <c r="E988" t="n">
        <v>1.183962962962963</v>
      </c>
    </row>
    <row r="989">
      <c r="A989" t="inlineStr">
        <is>
          <t>600036</t>
        </is>
      </c>
      <c r="B989" t="n">
        <v>0.001712493556857959</v>
      </c>
      <c r="C989" t="n">
        <v>24.61191081004799</v>
      </c>
      <c r="D989" t="n">
        <v>36.64711111111111</v>
      </c>
      <c r="E989" t="n">
        <v>0.299111111111111</v>
      </c>
    </row>
    <row r="990">
      <c r="A990" t="inlineStr">
        <is>
          <t>601236</t>
        </is>
      </c>
      <c r="B990" t="n">
        <v>0.001134195912822304</v>
      </c>
      <c r="C990" t="n">
        <v>24.52054794520549</v>
      </c>
      <c r="D990" t="n">
        <v>19.41162962962963</v>
      </c>
      <c r="E990" t="n">
        <v>8.986814814814817</v>
      </c>
    </row>
    <row r="991">
      <c r="A991" t="inlineStr">
        <is>
          <t>603393</t>
        </is>
      </c>
      <c r="B991" t="n">
        <v>0.007013084930121919</v>
      </c>
      <c r="C991" t="n">
        <v>24.40860215053762</v>
      </c>
      <c r="D991" t="n">
        <v>28.52211111111111</v>
      </c>
      <c r="E991" t="n">
        <v>2.51337037037037</v>
      </c>
    </row>
    <row r="992">
      <c r="A992" t="inlineStr">
        <is>
          <t>600397</t>
        </is>
      </c>
      <c r="B992" t="n">
        <v>0.0002039058086579695</v>
      </c>
      <c r="C992" t="n">
        <v>24.33460076045628</v>
      </c>
      <c r="D992" t="n">
        <v>2.59837037037037</v>
      </c>
      <c r="E992" t="n">
        <v>3.248592592592593</v>
      </c>
    </row>
    <row r="993">
      <c r="A993" t="inlineStr">
        <is>
          <t>603366</t>
        </is>
      </c>
      <c r="B993" t="n">
        <v>0.0003805564668046698</v>
      </c>
      <c r="C993" t="n">
        <v>24.2130750605327</v>
      </c>
      <c r="D993" t="n">
        <v>5.614370370370371</v>
      </c>
      <c r="E993" t="n">
        <v>2.365222222222222</v>
      </c>
    </row>
    <row r="994">
      <c r="A994" t="inlineStr">
        <is>
          <t>600585</t>
        </is>
      </c>
      <c r="B994" t="n">
        <v>0.001271193560278319</v>
      </c>
      <c r="C994" t="n">
        <v>24.20537897310513</v>
      </c>
      <c r="D994" t="n">
        <v>54.44407407407407</v>
      </c>
      <c r="E994" t="n">
        <v>0.7467407407407407</v>
      </c>
    </row>
    <row r="995">
      <c r="A995" t="inlineStr">
        <is>
          <t>601881</t>
        </is>
      </c>
      <c r="B995" t="n">
        <v>0.0007465612395395396</v>
      </c>
      <c r="C995" t="n">
        <v>23.96039603960396</v>
      </c>
      <c r="D995" t="n">
        <v>11.57262962962963</v>
      </c>
      <c r="E995" t="n">
        <v>1.292666666666667</v>
      </c>
    </row>
    <row r="996">
      <c r="A996" t="inlineStr">
        <is>
          <t>600810</t>
        </is>
      </c>
      <c r="B996" t="n">
        <v>0.0004989973138168576</v>
      </c>
      <c r="C996" t="n">
        <v>23.94957983193278</v>
      </c>
      <c r="D996" t="n">
        <v>7.918555555555557</v>
      </c>
      <c r="E996" t="n">
        <v>2.71625925925926</v>
      </c>
    </row>
    <row r="997">
      <c r="A997" t="inlineStr">
        <is>
          <t>688001</t>
        </is>
      </c>
      <c r="B997" t="n">
        <v>0.001856001617403466</v>
      </c>
      <c r="C997" t="n">
        <v>23.88545395379109</v>
      </c>
      <c r="D997" t="n">
        <v>43.1044074074074</v>
      </c>
      <c r="E997" t="n">
        <v>7.874777777777776</v>
      </c>
    </row>
    <row r="998">
      <c r="A998" t="inlineStr">
        <is>
          <t>600475</t>
        </is>
      </c>
      <c r="B998" t="n">
        <v>0.0007257781784648634</v>
      </c>
      <c r="C998" t="n">
        <v>23.79421221864952</v>
      </c>
      <c r="D998" t="n">
        <v>11.62155555555555</v>
      </c>
      <c r="E998" t="n">
        <v>1.421074074074074</v>
      </c>
    </row>
    <row r="999">
      <c r="A999" t="inlineStr">
        <is>
          <t>600962</t>
        </is>
      </c>
      <c r="B999" t="n">
        <v>0.0002622552127432434</v>
      </c>
      <c r="C999" t="n">
        <v>23.71273712737128</v>
      </c>
      <c r="D999" t="n">
        <v>8.390851851851853</v>
      </c>
      <c r="E999" t="n">
        <v>2.400185185185185</v>
      </c>
    </row>
    <row r="1000">
      <c r="A1000" t="inlineStr">
        <is>
          <t>600481</t>
        </is>
      </c>
      <c r="B1000" t="n">
        <v>0.0003752675170907951</v>
      </c>
      <c r="C1000" t="n">
        <v>23.68421052631577</v>
      </c>
      <c r="D1000" t="n">
        <v>3.321592592592592</v>
      </c>
      <c r="E1000" t="n">
        <v>1.311185185185185</v>
      </c>
    </row>
    <row r="1001">
      <c r="A1001" t="inlineStr">
        <is>
          <t>600865</t>
        </is>
      </c>
      <c r="B1001" t="n">
        <v>0.0002735337753717201</v>
      </c>
      <c r="C1001" t="n">
        <v>23.63945578231292</v>
      </c>
      <c r="D1001" t="n">
        <v>6.702333333333333</v>
      </c>
      <c r="E1001" t="n">
        <v>1.787703703703704</v>
      </c>
    </row>
    <row r="1002">
      <c r="A1002" t="inlineStr">
        <is>
          <t>600183</t>
        </is>
      </c>
      <c r="B1002" t="n">
        <v>0.001363271066260381</v>
      </c>
      <c r="C1002" t="n">
        <v>23.60553324408745</v>
      </c>
      <c r="D1002" t="n">
        <v>26.82311111111111</v>
      </c>
      <c r="E1002" t="n">
        <v>1.725</v>
      </c>
    </row>
    <row r="1003">
      <c r="A1003" t="inlineStr">
        <is>
          <t>600969</t>
        </is>
      </c>
      <c r="B1003" t="n">
        <v>5.819586742789638e-05</v>
      </c>
      <c r="C1003" t="n">
        <v>23.55769230769231</v>
      </c>
      <c r="D1003" t="n">
        <v>6.453111111111111</v>
      </c>
      <c r="E1003" t="n">
        <v>0.8637777777777779</v>
      </c>
    </row>
    <row r="1004">
      <c r="A1004" t="inlineStr">
        <is>
          <t>600467</t>
        </is>
      </c>
      <c r="B1004" t="n">
        <v>0.0001039960407772053</v>
      </c>
      <c r="C1004" t="n">
        <v>23.50427350427351</v>
      </c>
      <c r="D1004" t="n">
        <v>2.659074074074074</v>
      </c>
      <c r="E1004" t="n">
        <v>3.090259259259259</v>
      </c>
    </row>
    <row r="1005">
      <c r="A1005" t="inlineStr">
        <is>
          <t>603515</t>
        </is>
      </c>
      <c r="B1005" t="n">
        <v>0.001077684126331814</v>
      </c>
      <c r="C1005" t="n">
        <v>23.39920948616601</v>
      </c>
      <c r="D1005" t="n">
        <v>27.38874074074074</v>
      </c>
      <c r="E1005" t="n">
        <v>0.327962962962963</v>
      </c>
    </row>
    <row r="1006">
      <c r="A1006" t="inlineStr">
        <is>
          <t>603633</t>
        </is>
      </c>
      <c r="B1006" t="n">
        <v>0.001451034332394864</v>
      </c>
      <c r="C1006" t="n">
        <v>23.3022636484687</v>
      </c>
      <c r="D1006" t="n">
        <v>10.95577777777778</v>
      </c>
      <c r="E1006" t="n">
        <v>2.343703703703703</v>
      </c>
    </row>
    <row r="1007">
      <c r="A1007" t="inlineStr">
        <is>
          <t>600895</t>
        </is>
      </c>
      <c r="B1007" t="n">
        <v>0.002395318550742716</v>
      </c>
      <c r="C1007" t="n">
        <v>23.27402135231316</v>
      </c>
      <c r="D1007" t="n">
        <v>17.00603703703704</v>
      </c>
      <c r="E1007" t="n">
        <v>1.615</v>
      </c>
    </row>
    <row r="1008">
      <c r="A1008" t="inlineStr">
        <is>
          <t>600343</t>
        </is>
      </c>
      <c r="B1008" t="n">
        <v>0.0003021229618337064</v>
      </c>
      <c r="C1008" t="n">
        <v>23.27188940092167</v>
      </c>
      <c r="D1008" t="n">
        <v>9.077185185185186</v>
      </c>
      <c r="E1008" t="n">
        <v>1.833</v>
      </c>
    </row>
    <row r="1009">
      <c r="A1009" t="inlineStr">
        <is>
          <t>688288</t>
        </is>
      </c>
      <c r="B1009" t="n">
        <v>0.003965681216279064</v>
      </c>
      <c r="C1009" t="n">
        <v>23.08464369354299</v>
      </c>
      <c r="D1009" t="n">
        <v>39.67540740740741</v>
      </c>
      <c r="E1009" t="n">
        <v>9.558777777777779</v>
      </c>
    </row>
    <row r="1010">
      <c r="A1010" t="inlineStr">
        <is>
          <t>600077</t>
        </is>
      </c>
      <c r="B1010" t="n">
        <v>0.0002458629001608879</v>
      </c>
      <c r="C1010" t="n">
        <v>22.98387096774193</v>
      </c>
      <c r="D1010" t="n">
        <v>3.188814814814815</v>
      </c>
      <c r="E1010" t="n">
        <v>0.7356666666666667</v>
      </c>
    </row>
    <row r="1011">
      <c r="A1011" t="inlineStr">
        <is>
          <t>600770</t>
        </is>
      </c>
      <c r="B1011" t="n">
        <v>0.000218791221493951</v>
      </c>
      <c r="C1011" t="n">
        <v>22.98387096774193</v>
      </c>
      <c r="D1011" t="n">
        <v>5.526851851851852</v>
      </c>
      <c r="E1011" t="n">
        <v>1.646481481481481</v>
      </c>
    </row>
    <row r="1012">
      <c r="A1012" t="inlineStr">
        <is>
          <t>603067</t>
        </is>
      </c>
      <c r="B1012" t="n">
        <v>0.0003611106930854951</v>
      </c>
      <c r="C1012" t="n">
        <v>22.96296296296294</v>
      </c>
      <c r="D1012" t="n">
        <v>6.246962962962963</v>
      </c>
      <c r="E1012" t="n">
        <v>1.761666666666666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10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0.07171681076613906</v>
      </c>
      <c r="C2" t="n">
        <v>1934.126984126984</v>
      </c>
      <c r="D2" t="n">
        <v>173.5233727810651</v>
      </c>
      <c r="E2" t="n">
        <v>6.233431952662722</v>
      </c>
    </row>
    <row r="3">
      <c r="A3" t="inlineStr">
        <is>
          <t>603290</t>
        </is>
      </c>
      <c r="B3" t="n">
        <v>0.07133057992726578</v>
      </c>
      <c r="C3" t="n">
        <v>1329.889502762431</v>
      </c>
      <c r="D3" t="n">
        <v>178.1438864628821</v>
      </c>
      <c r="E3" t="n">
        <v>9.85240174672489</v>
      </c>
    </row>
    <row r="4">
      <c r="A4" t="inlineStr">
        <is>
          <t>300677</t>
        </is>
      </c>
      <c r="B4" t="n">
        <v>0.1143626380529046</v>
      </c>
      <c r="C4" t="n">
        <v>1090.626979100697</v>
      </c>
      <c r="D4" t="n">
        <v>90.68072727272727</v>
      </c>
      <c r="E4" t="n">
        <v>4.4348</v>
      </c>
    </row>
    <row r="5">
      <c r="A5" t="inlineStr">
        <is>
          <t>300274</t>
        </is>
      </c>
      <c r="B5" t="n">
        <v>0.04603000152021783</v>
      </c>
      <c r="C5" t="n">
        <v>708.879919273461</v>
      </c>
      <c r="D5" t="n">
        <v>22.16930909090909</v>
      </c>
      <c r="E5" t="n">
        <v>3.4836</v>
      </c>
    </row>
    <row r="6">
      <c r="A6" t="inlineStr">
        <is>
          <t>603185</t>
        </is>
      </c>
      <c r="B6" t="n">
        <v>0.06755187858381206</v>
      </c>
      <c r="C6" t="n">
        <v>704.8874244920373</v>
      </c>
      <c r="D6" t="n">
        <v>52.76923636363636</v>
      </c>
      <c r="E6" t="n">
        <v>8.021163636363635</v>
      </c>
    </row>
    <row r="7">
      <c r="A7" t="inlineStr">
        <is>
          <t>600472</t>
        </is>
      </c>
      <c r="B7" t="n">
        <v>0.05604582132064802</v>
      </c>
      <c r="C7" t="n">
        <v>655.3935860058309</v>
      </c>
      <c r="D7" t="n">
        <v>28.66669090909091</v>
      </c>
      <c r="E7" t="n">
        <v>0</v>
      </c>
    </row>
    <row r="8">
      <c r="A8" t="inlineStr">
        <is>
          <t>300763</t>
        </is>
      </c>
      <c r="B8" t="n">
        <v>0.08323911276724696</v>
      </c>
      <c r="C8" t="n">
        <v>613.2958801498128</v>
      </c>
      <c r="D8" t="n">
        <v>70.09050909090909</v>
      </c>
      <c r="E8" t="n">
        <v>6.69549090909091</v>
      </c>
    </row>
    <row r="9">
      <c r="A9" t="inlineStr">
        <is>
          <t>002985</t>
        </is>
      </c>
      <c r="B9" t="n">
        <v>0.04099632341781011</v>
      </c>
      <c r="C9" t="n">
        <v>571.1195928753181</v>
      </c>
      <c r="D9" t="n">
        <v>148.2967455621302</v>
      </c>
      <c r="E9" t="n">
        <v>8.485739644970412</v>
      </c>
    </row>
    <row r="10">
      <c r="A10" t="inlineStr">
        <is>
          <t>002709</t>
        </is>
      </c>
      <c r="B10" t="n">
        <v>0.048372088418032</v>
      </c>
      <c r="C10" t="n">
        <v>560.9411764705883</v>
      </c>
      <c r="D10" t="n">
        <v>41.08614545454546</v>
      </c>
      <c r="E10" t="n">
        <v>2.584618181818182</v>
      </c>
    </row>
    <row r="11">
      <c r="A11" t="inlineStr">
        <is>
          <t>300186</t>
        </is>
      </c>
      <c r="B11" t="n">
        <v>0.04350741785949635</v>
      </c>
      <c r="C11" t="n">
        <v>552.2111269614836</v>
      </c>
      <c r="D11" t="n">
        <v>19.06378181818182</v>
      </c>
      <c r="E11" t="n">
        <v>1.694036363636364</v>
      </c>
    </row>
    <row r="12">
      <c r="A12" t="inlineStr">
        <is>
          <t>600399</t>
        </is>
      </c>
      <c r="B12" t="n">
        <v>0.006648125821568654</v>
      </c>
      <c r="C12" t="n">
        <v>501.4336917562725</v>
      </c>
      <c r="D12" t="n">
        <v>5.993418181818182</v>
      </c>
      <c r="E12" t="n">
        <v>0.8004363636363636</v>
      </c>
    </row>
    <row r="13">
      <c r="A13" t="inlineStr">
        <is>
          <t>300841</t>
        </is>
      </c>
      <c r="B13" t="n">
        <v>0.1476888154766478</v>
      </c>
      <c r="C13" t="n">
        <v>452.6596269614133</v>
      </c>
      <c r="D13" t="n">
        <v>504.819420289855</v>
      </c>
      <c r="E13" t="n">
        <v>7.656449275362318</v>
      </c>
    </row>
    <row r="14">
      <c r="A14" t="inlineStr">
        <is>
          <t>300850</t>
        </is>
      </c>
      <c r="B14" t="n">
        <v>0.05882708224820943</v>
      </c>
      <c r="C14" t="n">
        <v>435.6411162133521</v>
      </c>
      <c r="D14" t="n">
        <v>89.05603305785122</v>
      </c>
      <c r="E14" t="n">
        <v>15.6102479338843</v>
      </c>
    </row>
    <row r="15">
      <c r="A15" t="inlineStr">
        <is>
          <t>300750</t>
        </is>
      </c>
      <c r="B15" t="n">
        <v>0.08109665853672919</v>
      </c>
      <c r="C15" t="n">
        <v>428.7534121929026</v>
      </c>
      <c r="D15" t="n">
        <v>177.9463272727273</v>
      </c>
      <c r="E15" t="n">
        <v>1.659454545454546</v>
      </c>
    </row>
    <row r="16">
      <c r="A16" t="inlineStr">
        <is>
          <t>603893</t>
        </is>
      </c>
      <c r="B16" t="n">
        <v>0.01427213928511722</v>
      </c>
      <c r="C16" t="n">
        <v>427.8881530537159</v>
      </c>
      <c r="D16" t="n">
        <v>71.78070796460176</v>
      </c>
      <c r="E16" t="n">
        <v>10.10814159292035</v>
      </c>
    </row>
    <row r="17">
      <c r="A17" t="inlineStr">
        <is>
          <t>603301</t>
        </is>
      </c>
      <c r="B17" t="n">
        <v>0.04458043114391091</v>
      </c>
      <c r="C17" t="n">
        <v>416.5198237885463</v>
      </c>
      <c r="D17" t="n">
        <v>46.91490909090908</v>
      </c>
      <c r="E17" t="n">
        <v>11.73901818181818</v>
      </c>
    </row>
    <row r="18">
      <c r="A18" t="inlineStr">
        <is>
          <t>002791</t>
        </is>
      </c>
      <c r="B18" t="n">
        <v>0.07300578496515454</v>
      </c>
      <c r="C18" t="n">
        <v>410.5209047292666</v>
      </c>
      <c r="D18" t="n">
        <v>90.61247272727273</v>
      </c>
      <c r="E18" t="n">
        <v>1.276509090909091</v>
      </c>
    </row>
    <row r="19">
      <c r="A19" t="inlineStr">
        <is>
          <t>002497</t>
        </is>
      </c>
      <c r="B19" t="n">
        <v>0.004769154160153466</v>
      </c>
      <c r="C19" t="n">
        <v>400</v>
      </c>
      <c r="D19" t="n">
        <v>10.28945454545455</v>
      </c>
      <c r="E19" t="n">
        <v>5.734181818181819</v>
      </c>
    </row>
    <row r="20">
      <c r="A20" t="inlineStr">
        <is>
          <t>002975</t>
        </is>
      </c>
      <c r="B20" t="n">
        <v>0.02136248989376126</v>
      </c>
      <c r="C20" t="n">
        <v>396.9450101832994</v>
      </c>
      <c r="D20" t="n">
        <v>82.40298245614035</v>
      </c>
      <c r="E20" t="n">
        <v>10.3290350877193</v>
      </c>
    </row>
    <row r="21">
      <c r="A21" t="inlineStr">
        <is>
          <t>002594</t>
        </is>
      </c>
      <c r="B21" t="n">
        <v>0.0883903826771357</v>
      </c>
      <c r="C21" t="n">
        <v>395.8734525447043</v>
      </c>
      <c r="D21" t="n">
        <v>89.95367272727273</v>
      </c>
      <c r="E21" t="n">
        <v>2.496363636363637</v>
      </c>
    </row>
    <row r="22">
      <c r="A22" t="inlineStr">
        <is>
          <t>601865</t>
        </is>
      </c>
      <c r="B22" t="n">
        <v>0.01723035294343498</v>
      </c>
      <c r="C22" t="n">
        <v>395.0282485875707</v>
      </c>
      <c r="D22" t="n">
        <v>20.664</v>
      </c>
      <c r="E22" t="n">
        <v>6.088836363636363</v>
      </c>
    </row>
    <row r="23">
      <c r="A23" t="inlineStr">
        <is>
          <t>300390</t>
        </is>
      </c>
      <c r="B23" t="n">
        <v>0.006617493659585931</v>
      </c>
      <c r="C23" t="n">
        <v>391.8287937743191</v>
      </c>
      <c r="D23" t="n">
        <v>13.4496</v>
      </c>
      <c r="E23" t="n">
        <v>7.4588</v>
      </c>
    </row>
    <row r="24">
      <c r="A24" t="inlineStr">
        <is>
          <t>002460</t>
        </is>
      </c>
      <c r="B24" t="n">
        <v>0.01945440933151819</v>
      </c>
      <c r="C24" t="n">
        <v>388.480194017785</v>
      </c>
      <c r="D24" t="n">
        <v>54.31119999999999</v>
      </c>
      <c r="E24" t="n">
        <v>4.689818181818182</v>
      </c>
    </row>
    <row r="25">
      <c r="A25" t="inlineStr">
        <is>
          <t>000799</t>
        </is>
      </c>
      <c r="B25" t="n">
        <v>0.06576543925531295</v>
      </c>
      <c r="C25" t="n">
        <v>387.1064878182316</v>
      </c>
      <c r="D25" t="n">
        <v>64.86378181818182</v>
      </c>
      <c r="E25" t="n">
        <v>4.439781818181818</v>
      </c>
    </row>
    <row r="26">
      <c r="A26" t="inlineStr">
        <is>
          <t>300751</t>
        </is>
      </c>
      <c r="B26" t="n">
        <v>0.2689921682148918</v>
      </c>
      <c r="C26" t="n">
        <v>383.59375</v>
      </c>
      <c r="D26" t="n">
        <v>292.4052</v>
      </c>
      <c r="E26" t="n">
        <v>2.944145454545454</v>
      </c>
    </row>
    <row r="27">
      <c r="A27" t="inlineStr">
        <is>
          <t>002163</t>
        </is>
      </c>
      <c r="B27" t="n">
        <v>0.01183763002641395</v>
      </c>
      <c r="C27" t="n">
        <v>382.7272727272726</v>
      </c>
      <c r="D27" t="n">
        <v>11.93174545454545</v>
      </c>
      <c r="E27" t="n">
        <v>3.634509090909091</v>
      </c>
    </row>
    <row r="28">
      <c r="A28" t="inlineStr">
        <is>
          <t>300087</t>
        </is>
      </c>
      <c r="B28" t="n">
        <v>0.006273635883468953</v>
      </c>
      <c r="C28" t="n">
        <v>375.4789272030651</v>
      </c>
      <c r="D28" t="n">
        <v>16.14763636363636</v>
      </c>
      <c r="E28" t="n">
        <v>4.872509090909091</v>
      </c>
    </row>
    <row r="29">
      <c r="A29" t="inlineStr">
        <is>
          <t>600316</t>
        </is>
      </c>
      <c r="B29" t="n">
        <v>0.02189257548413062</v>
      </c>
      <c r="C29" t="n">
        <v>374.7866563227308</v>
      </c>
      <c r="D29" t="n">
        <v>23.36989090909091</v>
      </c>
      <c r="E29" t="n">
        <v>3.325163636363636</v>
      </c>
    </row>
    <row r="30">
      <c r="A30" t="inlineStr">
        <is>
          <t>601012</t>
        </is>
      </c>
      <c r="B30" t="n">
        <v>0.03569616541564957</v>
      </c>
      <c r="C30" t="n">
        <v>369.2982456140351</v>
      </c>
      <c r="D30" t="n">
        <v>46.66956363636363</v>
      </c>
      <c r="E30" t="n">
        <v>1.456327272727273</v>
      </c>
    </row>
    <row r="31">
      <c r="A31" t="inlineStr">
        <is>
          <t>603486</t>
        </is>
      </c>
      <c r="B31" t="n">
        <v>0.03640617893005195</v>
      </c>
      <c r="C31" t="n">
        <v>353.3402382185397</v>
      </c>
      <c r="D31" t="n">
        <v>36.6596</v>
      </c>
      <c r="E31" t="n">
        <v>2.481490909090909</v>
      </c>
    </row>
    <row r="32">
      <c r="A32" t="inlineStr">
        <is>
          <t>300724</t>
        </is>
      </c>
      <c r="B32" t="n">
        <v>0.0396352381094111</v>
      </c>
      <c r="C32" t="n">
        <v>350.0324254215305</v>
      </c>
      <c r="D32" t="n">
        <v>79.94552727272729</v>
      </c>
      <c r="E32" t="n">
        <v>2.300654545454546</v>
      </c>
    </row>
    <row r="33">
      <c r="A33" t="inlineStr">
        <is>
          <t>601908</t>
        </is>
      </c>
      <c r="B33" t="n">
        <v>0.002367444889495847</v>
      </c>
      <c r="C33" t="n">
        <v>348.5915492957747</v>
      </c>
      <c r="D33" t="n">
        <v>4.466327272727273</v>
      </c>
      <c r="E33" t="n">
        <v>1.828654545454546</v>
      </c>
    </row>
    <row r="34">
      <c r="A34" t="inlineStr">
        <is>
          <t>002541</t>
        </is>
      </c>
      <c r="B34" t="n">
        <v>0.02551044514752451</v>
      </c>
      <c r="C34" t="n">
        <v>342.8745432399512</v>
      </c>
      <c r="D34" t="n">
        <v>26.76309090909091</v>
      </c>
      <c r="E34" t="n">
        <v>2.479745454545454</v>
      </c>
    </row>
    <row r="35">
      <c r="A35" t="inlineStr">
        <is>
          <t>300846</t>
        </is>
      </c>
      <c r="B35" t="n">
        <v>0.007257367210278053</v>
      </c>
      <c r="C35" t="n">
        <v>335.6701030927836</v>
      </c>
      <c r="D35" t="n">
        <v>26.92263565891473</v>
      </c>
      <c r="E35" t="n">
        <v>14.47364341085271</v>
      </c>
    </row>
    <row r="36">
      <c r="A36" t="inlineStr">
        <is>
          <t>603129</t>
        </is>
      </c>
      <c r="B36" t="n">
        <v>0.1051307629350394</v>
      </c>
      <c r="C36" t="n">
        <v>334.1066666666666</v>
      </c>
      <c r="D36" t="n">
        <v>85.45010909090908</v>
      </c>
      <c r="E36" t="n">
        <v>2.382727272727273</v>
      </c>
    </row>
    <row r="37">
      <c r="A37" t="inlineStr">
        <is>
          <t>300014</t>
        </is>
      </c>
      <c r="B37" t="n">
        <v>0.01830119491854987</v>
      </c>
      <c r="C37" t="n">
        <v>331.1676510676965</v>
      </c>
      <c r="D37" t="n">
        <v>44.81876363636363</v>
      </c>
      <c r="E37" t="n">
        <v>2.449490909090909</v>
      </c>
    </row>
    <row r="38">
      <c r="A38" t="inlineStr">
        <is>
          <t>002568</t>
        </is>
      </c>
      <c r="B38" t="n">
        <v>0.03344110319042809</v>
      </c>
      <c r="C38" t="n">
        <v>330.3077522399688</v>
      </c>
      <c r="D38" t="n">
        <v>49.13239999999999</v>
      </c>
      <c r="E38" t="n">
        <v>1.306145454545455</v>
      </c>
    </row>
    <row r="39">
      <c r="A39" t="inlineStr">
        <is>
          <t>600882</t>
        </is>
      </c>
      <c r="B39" t="n">
        <v>0.01587096065164036</v>
      </c>
      <c r="C39" t="n">
        <v>330.0872093023256</v>
      </c>
      <c r="D39" t="n">
        <v>30.63912727272727</v>
      </c>
      <c r="E39" t="n">
        <v>1.505890909090909</v>
      </c>
    </row>
    <row r="40">
      <c r="A40" t="inlineStr">
        <is>
          <t>603267</t>
        </is>
      </c>
      <c r="B40" t="n">
        <v>0.04784233430327895</v>
      </c>
      <c r="C40" t="n">
        <v>329.1363768537366</v>
      </c>
      <c r="D40" t="n">
        <v>58.25727272727273</v>
      </c>
      <c r="E40" t="n">
        <v>4.851672727272728</v>
      </c>
    </row>
    <row r="41">
      <c r="A41" t="inlineStr">
        <is>
          <t>002756</t>
        </is>
      </c>
      <c r="B41" t="n">
        <v>0.011041681332633</v>
      </c>
      <c r="C41" t="n">
        <v>321.4044564483457</v>
      </c>
      <c r="D41" t="n">
        <v>20.44949090909091</v>
      </c>
      <c r="E41" t="n">
        <v>2.963309090909091</v>
      </c>
    </row>
    <row r="42">
      <c r="A42" t="inlineStr">
        <is>
          <t>600786</t>
        </is>
      </c>
      <c r="B42" t="n">
        <v>0.0295292452167709</v>
      </c>
      <c r="C42" t="n">
        <v>313.8972809667674</v>
      </c>
      <c r="D42" t="n">
        <v>56.76705454545456</v>
      </c>
      <c r="E42" t="n">
        <v>0</v>
      </c>
    </row>
    <row r="43">
      <c r="A43" t="inlineStr">
        <is>
          <t>002812</t>
        </is>
      </c>
      <c r="B43" t="n">
        <v>0.03220523446934808</v>
      </c>
      <c r="C43" t="n">
        <v>313.4078212290503</v>
      </c>
      <c r="D43" t="n">
        <v>73.17425454545454</v>
      </c>
      <c r="E43" t="n">
        <v>1.619272727272727</v>
      </c>
    </row>
    <row r="44">
      <c r="A44" t="inlineStr">
        <is>
          <t>603638</t>
        </is>
      </c>
      <c r="B44" t="n">
        <v>0.02749431581529601</v>
      </c>
      <c r="C44" t="n">
        <v>312.9153269024651</v>
      </c>
      <c r="D44" t="n">
        <v>40.67741818181818</v>
      </c>
      <c r="E44" t="n">
        <v>0.5368000000000001</v>
      </c>
    </row>
    <row r="45">
      <c r="A45" t="inlineStr">
        <is>
          <t>601633</t>
        </is>
      </c>
      <c r="B45" t="n">
        <v>0.01659689205123899</v>
      </c>
      <c r="C45" t="n">
        <v>311.1475409836065</v>
      </c>
      <c r="D45" t="n">
        <v>14.02763636363636</v>
      </c>
      <c r="E45" t="n">
        <v>0.429709090909091</v>
      </c>
    </row>
    <row r="46">
      <c r="A46" t="inlineStr">
        <is>
          <t>601100</t>
        </is>
      </c>
      <c r="B46" t="n">
        <v>0.03264234337871846</v>
      </c>
      <c r="C46" t="n">
        <v>306.7400734067401</v>
      </c>
      <c r="D46" t="n">
        <v>56.94221818181818</v>
      </c>
      <c r="E46" t="n">
        <v>0.4676727272727273</v>
      </c>
    </row>
    <row r="47">
      <c r="A47" t="inlineStr">
        <is>
          <t>600809</t>
        </is>
      </c>
      <c r="B47" t="n">
        <v>0.1281771876622511</v>
      </c>
      <c r="C47" t="n">
        <v>304.9205535622758</v>
      </c>
      <c r="D47" t="n">
        <v>156.7447272727273</v>
      </c>
      <c r="E47" t="n">
        <v>0.6049818181818182</v>
      </c>
    </row>
    <row r="48">
      <c r="A48" t="inlineStr">
        <is>
          <t>300722</t>
        </is>
      </c>
      <c r="B48" t="n">
        <v>0.0557292563545251</v>
      </c>
      <c r="C48" t="n">
        <v>301.5842839036756</v>
      </c>
      <c r="D48" t="n">
        <v>28.98694545454545</v>
      </c>
      <c r="E48" t="n">
        <v>15.17585454545455</v>
      </c>
    </row>
    <row r="49">
      <c r="A49" t="inlineStr">
        <is>
          <t>002414</t>
        </is>
      </c>
      <c r="B49" t="n">
        <v>0.01125410981708223</v>
      </c>
      <c r="C49" t="n">
        <v>299.2287917737789</v>
      </c>
      <c r="D49" t="n">
        <v>28.6688</v>
      </c>
      <c r="E49" t="n">
        <v>1.571890909090909</v>
      </c>
    </row>
    <row r="50">
      <c r="A50" t="inlineStr">
        <is>
          <t>600988</t>
        </is>
      </c>
      <c r="B50" t="n">
        <v>0.00919351116719821</v>
      </c>
      <c r="C50" t="n">
        <v>299.163179916318</v>
      </c>
      <c r="D50" t="n">
        <v>12.38625454545455</v>
      </c>
      <c r="E50" t="n">
        <v>6.485345454545455</v>
      </c>
    </row>
    <row r="51">
      <c r="A51" t="inlineStr">
        <is>
          <t>002706</t>
        </is>
      </c>
      <c r="B51" t="n">
        <v>0.01215270539365535</v>
      </c>
      <c r="C51" t="n">
        <v>296.6307277628032</v>
      </c>
      <c r="D51" t="n">
        <v>17.57607272727273</v>
      </c>
      <c r="E51" t="n">
        <v>1.313454545454545</v>
      </c>
    </row>
    <row r="52">
      <c r="A52" t="inlineStr">
        <is>
          <t>000733</t>
        </is>
      </c>
      <c r="B52" t="n">
        <v>0.01846568924247748</v>
      </c>
      <c r="C52" t="n">
        <v>295.973597359736</v>
      </c>
      <c r="D52" t="n">
        <v>30.55883636363636</v>
      </c>
      <c r="E52" t="n">
        <v>3.253381818181818</v>
      </c>
    </row>
    <row r="53">
      <c r="A53" t="inlineStr">
        <is>
          <t>688036</t>
        </is>
      </c>
      <c r="B53" t="n">
        <v>0.05328109017527598</v>
      </c>
      <c r="C53" t="n">
        <v>295.3217821782179</v>
      </c>
      <c r="D53" t="n">
        <v>80.40890909090908</v>
      </c>
      <c r="E53" t="n">
        <v>4.403127272727273</v>
      </c>
    </row>
    <row r="54">
      <c r="A54" t="inlineStr">
        <is>
          <t>600189</t>
        </is>
      </c>
      <c r="B54" t="n">
        <v>0.004703730939114871</v>
      </c>
      <c r="C54" t="n">
        <v>294.7222222222222</v>
      </c>
      <c r="D54" t="n">
        <v>5.0384</v>
      </c>
      <c r="E54" t="n">
        <v>3.153563636363637</v>
      </c>
    </row>
    <row r="55">
      <c r="A55" t="inlineStr">
        <is>
          <t>603719</t>
        </is>
      </c>
      <c r="B55" t="n">
        <v>0.007341062925995618</v>
      </c>
      <c r="C55" t="n">
        <v>290.4085257548845</v>
      </c>
      <c r="D55" t="n">
        <v>63.97209302325582</v>
      </c>
      <c r="E55" t="n">
        <v>9.593860465116281</v>
      </c>
    </row>
    <row r="56">
      <c r="A56" t="inlineStr">
        <is>
          <t>603005</t>
        </is>
      </c>
      <c r="B56" t="n">
        <v>0.01628109766767707</v>
      </c>
      <c r="C56" t="n">
        <v>286.449864498645</v>
      </c>
      <c r="D56" t="n">
        <v>64.66127272727272</v>
      </c>
      <c r="E56" t="n">
        <v>5.724218181818182</v>
      </c>
    </row>
    <row r="57">
      <c r="A57" t="inlineStr">
        <is>
          <t>603678</t>
        </is>
      </c>
      <c r="B57" t="n">
        <v>0.01690213462137069</v>
      </c>
      <c r="C57" t="n">
        <v>285.9223300970874</v>
      </c>
      <c r="D57" t="n">
        <v>34.32709090909091</v>
      </c>
      <c r="E57" t="n">
        <v>2.589781818181818</v>
      </c>
    </row>
    <row r="58">
      <c r="A58" t="inlineStr">
        <is>
          <t>600121</t>
        </is>
      </c>
      <c r="B58" t="n">
        <v>0.002515405742610678</v>
      </c>
      <c r="C58" t="n">
        <v>285.8407079646018</v>
      </c>
      <c r="D58" t="n">
        <v>2.491818181818182</v>
      </c>
      <c r="E58" t="n">
        <v>2.584</v>
      </c>
    </row>
    <row r="59">
      <c r="A59" t="inlineStr">
        <is>
          <t>688399</t>
        </is>
      </c>
      <c r="B59" t="n">
        <v>0.1911929740726689</v>
      </c>
      <c r="C59" t="n">
        <v>285.5050115651503</v>
      </c>
      <c r="D59" t="n">
        <v>179.5645283018868</v>
      </c>
      <c r="E59" t="n">
        <v>14.0997358490566</v>
      </c>
    </row>
    <row r="60">
      <c r="A60" t="inlineStr">
        <is>
          <t>300083</t>
        </is>
      </c>
      <c r="B60" t="n">
        <v>0.003508214329561127</v>
      </c>
      <c r="C60" t="n">
        <v>284.1750841750842</v>
      </c>
      <c r="D60" t="n">
        <v>6.984218181818182</v>
      </c>
      <c r="E60" t="n">
        <v>4.806690909090909</v>
      </c>
    </row>
    <row r="61">
      <c r="A61" t="inlineStr">
        <is>
          <t>300696</t>
        </is>
      </c>
      <c r="B61" t="n">
        <v>0.02352339658084766</v>
      </c>
      <c r="C61" t="n">
        <v>282.5095057034221</v>
      </c>
      <c r="D61" t="n">
        <v>37.77807272727272</v>
      </c>
      <c r="E61" t="n">
        <v>3.098036363636364</v>
      </c>
    </row>
    <row r="62">
      <c r="A62" t="inlineStr">
        <is>
          <t>300313</t>
        </is>
      </c>
      <c r="B62" t="n">
        <v>0.02136381490388231</v>
      </c>
      <c r="C62" t="n">
        <v>281.9277108433735</v>
      </c>
      <c r="D62" t="n">
        <v>9.789745454545455</v>
      </c>
      <c r="E62" t="n">
        <v>6.725454545454546</v>
      </c>
    </row>
    <row r="63">
      <c r="A63" t="inlineStr">
        <is>
          <t>688002</t>
        </is>
      </c>
      <c r="B63" t="n">
        <v>0.03232615234948675</v>
      </c>
      <c r="C63" t="n">
        <v>274.468085106383</v>
      </c>
      <c r="D63" t="n">
        <v>63.61661818181818</v>
      </c>
      <c r="E63" t="n">
        <v>5.326109090909092</v>
      </c>
    </row>
    <row r="64">
      <c r="A64" t="inlineStr">
        <is>
          <t>000995</t>
        </is>
      </c>
      <c r="B64" t="n">
        <v>0.01646368313974513</v>
      </c>
      <c r="C64" t="n">
        <v>271.5561224489796</v>
      </c>
      <c r="D64" t="n">
        <v>7.2216</v>
      </c>
      <c r="E64" t="n">
        <v>2.384763636363636</v>
      </c>
    </row>
    <row r="65">
      <c r="A65" t="inlineStr">
        <is>
          <t>002030</t>
        </is>
      </c>
      <c r="B65" t="n">
        <v>0.01747381740073358</v>
      </c>
      <c r="C65" t="n">
        <v>270.07299270073</v>
      </c>
      <c r="D65" t="n">
        <v>25.24298181818182</v>
      </c>
      <c r="E65" t="n">
        <v>6.489890909090909</v>
      </c>
    </row>
    <row r="66">
      <c r="A66" t="inlineStr">
        <is>
          <t>300617</t>
        </is>
      </c>
      <c r="B66" t="n">
        <v>0.0120777680339431</v>
      </c>
      <c r="C66" t="n">
        <v>269.3579148124603</v>
      </c>
      <c r="D66" t="n">
        <v>34.27538181818181</v>
      </c>
      <c r="E66" t="n">
        <v>3.968327272727273</v>
      </c>
    </row>
    <row r="67">
      <c r="A67" t="inlineStr">
        <is>
          <t>002240</t>
        </is>
      </c>
      <c r="B67" t="n">
        <v>0.005923212129627031</v>
      </c>
      <c r="C67" t="n">
        <v>268.6629526462395</v>
      </c>
      <c r="D67" t="n">
        <v>12.26163636363636</v>
      </c>
      <c r="E67" t="n">
        <v>4.2128</v>
      </c>
    </row>
    <row r="68">
      <c r="A68" t="inlineStr">
        <is>
          <t>002977</t>
        </is>
      </c>
      <c r="B68" t="n">
        <v>0.01948241406798274</v>
      </c>
      <c r="C68" t="n">
        <v>265.417733302304</v>
      </c>
      <c r="D68" t="n">
        <v>108.7393969849246</v>
      </c>
      <c r="E68" t="n">
        <v>12.98140703517588</v>
      </c>
    </row>
    <row r="69">
      <c r="A69" t="inlineStr">
        <is>
          <t>300806</t>
        </is>
      </c>
      <c r="B69" t="n">
        <v>0.01009889076783117</v>
      </c>
      <c r="C69" t="n">
        <v>263.2362058276504</v>
      </c>
      <c r="D69" t="n">
        <v>46.26164835164835</v>
      </c>
      <c r="E69" t="n">
        <v>8.664945054945054</v>
      </c>
    </row>
    <row r="70">
      <c r="A70" t="inlineStr">
        <is>
          <t>002389</t>
        </is>
      </c>
      <c r="B70" t="n">
        <v>0.008767668348572752</v>
      </c>
      <c r="C70" t="n">
        <v>262.7793974732751</v>
      </c>
      <c r="D70" t="n">
        <v>17.86156363636364</v>
      </c>
      <c r="E70" t="n">
        <v>4.220472727272726</v>
      </c>
    </row>
    <row r="71">
      <c r="A71" t="inlineStr">
        <is>
          <t>300151</t>
        </is>
      </c>
      <c r="B71" t="n">
        <v>0.01140576079885272</v>
      </c>
      <c r="C71" t="n">
        <v>262.25</v>
      </c>
      <c r="D71" t="n">
        <v>15.96796363636363</v>
      </c>
      <c r="E71" t="n">
        <v>3.262909090909091</v>
      </c>
    </row>
    <row r="72">
      <c r="A72" t="inlineStr">
        <is>
          <t>600862</t>
        </is>
      </c>
      <c r="B72" t="n">
        <v>0.007782471930988431</v>
      </c>
      <c r="C72" t="n">
        <v>258.4388185654008</v>
      </c>
      <c r="D72" t="n">
        <v>18.41098181818182</v>
      </c>
      <c r="E72" t="n">
        <v>1.488618181818182</v>
      </c>
    </row>
    <row r="73">
      <c r="A73" t="inlineStr">
        <is>
          <t>002459</t>
        </is>
      </c>
      <c r="B73" t="n">
        <v>0.01614048777451395</v>
      </c>
      <c r="C73" t="n">
        <v>258.0558055805581</v>
      </c>
      <c r="D73" t="n">
        <v>21.60629090909091</v>
      </c>
      <c r="E73" t="n">
        <v>3.7844</v>
      </c>
    </row>
    <row r="74">
      <c r="A74" t="inlineStr">
        <is>
          <t>603025</t>
        </is>
      </c>
      <c r="B74" t="n">
        <v>0.006351356849209072</v>
      </c>
      <c r="C74" t="n">
        <v>257.6633165829145</v>
      </c>
      <c r="D74" t="n">
        <v>9.296254545454547</v>
      </c>
      <c r="E74" t="n">
        <v>0.9835272727272728</v>
      </c>
    </row>
    <row r="75">
      <c r="A75" t="inlineStr">
        <is>
          <t>002747</t>
        </is>
      </c>
      <c r="B75" t="n">
        <v>0.008849850982777989</v>
      </c>
      <c r="C75" t="n">
        <v>255.4347826086957</v>
      </c>
      <c r="D75" t="n">
        <v>15.62927272727273</v>
      </c>
      <c r="E75" t="n">
        <v>1.708472727272727</v>
      </c>
    </row>
    <row r="76">
      <c r="A76" t="inlineStr">
        <is>
          <t>300037</t>
        </is>
      </c>
      <c r="B76" t="n">
        <v>0.02950054236660797</v>
      </c>
      <c r="C76" t="n">
        <v>255.2962298025135</v>
      </c>
      <c r="D76" t="n">
        <v>53.65352727272727</v>
      </c>
      <c r="E76" t="n">
        <v>3.260363636363636</v>
      </c>
    </row>
    <row r="77">
      <c r="A77" t="inlineStr">
        <is>
          <t>600893</t>
        </is>
      </c>
      <c r="B77" t="n">
        <v>0.01370130544216372</v>
      </c>
      <c r="C77" t="n">
        <v>253.6396489416624</v>
      </c>
      <c r="D77" t="n">
        <v>31.44934545454545</v>
      </c>
      <c r="E77" t="n">
        <v>1.215090909090909</v>
      </c>
    </row>
    <row r="78">
      <c r="A78" t="inlineStr">
        <is>
          <t>300124</t>
        </is>
      </c>
      <c r="B78" t="n">
        <v>0.03307582872528475</v>
      </c>
      <c r="C78" t="n">
        <v>251.7699115044248</v>
      </c>
      <c r="D78" t="n">
        <v>46.61836363636363</v>
      </c>
      <c r="E78" t="n">
        <v>0.8893090909090909</v>
      </c>
    </row>
    <row r="79">
      <c r="A79" t="inlineStr">
        <is>
          <t>300831</t>
        </is>
      </c>
      <c r="B79" t="n">
        <v>0.003002962142149412</v>
      </c>
      <c r="C79" t="n">
        <v>249.5636998254799</v>
      </c>
      <c r="D79" t="n">
        <v>22.1310843373494</v>
      </c>
      <c r="E79" t="n">
        <v>14.89849397590361</v>
      </c>
    </row>
    <row r="80">
      <c r="A80" t="inlineStr">
        <is>
          <t>600532</t>
        </is>
      </c>
      <c r="B80" t="n">
        <v>0.006686435012866981</v>
      </c>
      <c r="C80" t="n">
        <v>248.051948051948</v>
      </c>
      <c r="D80" t="n">
        <v>7.697090909090909</v>
      </c>
      <c r="E80" t="n">
        <v>2.760981818181818</v>
      </c>
    </row>
    <row r="81">
      <c r="A81" t="inlineStr">
        <is>
          <t>002623</t>
        </is>
      </c>
      <c r="B81" t="n">
        <v>0.0072189002820118</v>
      </c>
      <c r="C81" t="n">
        <v>247.6923076923077</v>
      </c>
      <c r="D81" t="n">
        <v>35.64130909090909</v>
      </c>
      <c r="E81" t="n">
        <v>3.6804</v>
      </c>
    </row>
    <row r="82">
      <c r="A82" t="inlineStr">
        <is>
          <t>601689</t>
        </is>
      </c>
      <c r="B82" t="n">
        <v>0.01080603014200381</v>
      </c>
      <c r="C82" t="n">
        <v>247.5270479134467</v>
      </c>
      <c r="D82" t="n">
        <v>28.71945454545454</v>
      </c>
      <c r="E82" t="n">
        <v>1.432727272727273</v>
      </c>
    </row>
    <row r="83">
      <c r="A83" t="inlineStr">
        <is>
          <t>603985</t>
        </is>
      </c>
      <c r="B83" t="n">
        <v>0.01376668088383626</v>
      </c>
      <c r="C83" t="n">
        <v>246.046046046046</v>
      </c>
      <c r="D83" t="n">
        <v>19.34185454545455</v>
      </c>
      <c r="E83" t="n">
        <v>2.684800000000001</v>
      </c>
    </row>
    <row r="84">
      <c r="A84" t="inlineStr">
        <is>
          <t>002245</t>
        </is>
      </c>
      <c r="B84" t="n">
        <v>0.00351250124646834</v>
      </c>
      <c r="C84" t="n">
        <v>245.5840455840456</v>
      </c>
      <c r="D84" t="n">
        <v>5.47</v>
      </c>
      <c r="E84" t="n">
        <v>3.557745454545454</v>
      </c>
    </row>
    <row r="85">
      <c r="A85" t="inlineStr">
        <is>
          <t>603713</t>
        </is>
      </c>
      <c r="B85" t="n">
        <v>0.05943033733579988</v>
      </c>
      <c r="C85" t="n">
        <v>245.4521205654841</v>
      </c>
      <c r="D85" t="n">
        <v>88.81232727272727</v>
      </c>
      <c r="E85" t="n">
        <v>2.4248</v>
      </c>
    </row>
    <row r="86">
      <c r="A86" t="inlineStr">
        <is>
          <t>002920</t>
        </is>
      </c>
      <c r="B86" t="n">
        <v>0.02304681649022452</v>
      </c>
      <c r="C86" t="n">
        <v>244.7862564922093</v>
      </c>
      <c r="D86" t="n">
        <v>54.04032727272727</v>
      </c>
      <c r="E86" t="n">
        <v>3.789527272727272</v>
      </c>
    </row>
    <row r="87">
      <c r="A87" t="inlineStr">
        <is>
          <t>600438</t>
        </is>
      </c>
      <c r="B87" t="n">
        <v>0.01095601390932529</v>
      </c>
      <c r="C87" t="n">
        <v>244.7154471544715</v>
      </c>
      <c r="D87" t="n">
        <v>20.52836363636363</v>
      </c>
      <c r="E87" t="n">
        <v>1.903236363636364</v>
      </c>
    </row>
    <row r="88">
      <c r="A88" t="inlineStr">
        <is>
          <t>601696</t>
        </is>
      </c>
      <c r="B88" t="n">
        <v>0.003348766194405724</v>
      </c>
      <c r="C88" t="n">
        <v>242.5126903553299</v>
      </c>
      <c r="D88" t="n">
        <v>24.97990610328638</v>
      </c>
      <c r="E88" t="n">
        <v>14.43863849765258</v>
      </c>
    </row>
    <row r="89">
      <c r="A89" t="inlineStr">
        <is>
          <t>002409</t>
        </is>
      </c>
      <c r="B89" t="n">
        <v>0.01587122179178256</v>
      </c>
      <c r="C89" t="n">
        <v>240.7127429805616</v>
      </c>
      <c r="D89" t="n">
        <v>46.09741818181818</v>
      </c>
      <c r="E89" t="n">
        <v>5.828836363636364</v>
      </c>
    </row>
    <row r="90">
      <c r="A90" t="inlineStr">
        <is>
          <t>601456</t>
        </is>
      </c>
      <c r="B90" t="n">
        <v>0.002097214313381226</v>
      </c>
      <c r="C90" t="n">
        <v>239.7058823529412</v>
      </c>
      <c r="D90" t="n">
        <v>17.26907216494845</v>
      </c>
      <c r="E90" t="n">
        <v>18.63690721649484</v>
      </c>
    </row>
    <row r="91">
      <c r="A91" t="inlineStr">
        <is>
          <t>002074</t>
        </is>
      </c>
      <c r="B91" t="n">
        <v>0.006251110029005825</v>
      </c>
      <c r="C91" t="n">
        <v>238.8980263157895</v>
      </c>
      <c r="D91" t="n">
        <v>23.8436</v>
      </c>
      <c r="E91" t="n">
        <v>4.623163636363636</v>
      </c>
    </row>
    <row r="92">
      <c r="A92" t="inlineStr">
        <is>
          <t>300680</t>
        </is>
      </c>
      <c r="B92" t="n">
        <v>0.01016002181445175</v>
      </c>
      <c r="C92" t="n">
        <v>238.821328344247</v>
      </c>
      <c r="D92" t="n">
        <v>19.54912727272727</v>
      </c>
      <c r="E92" t="n">
        <v>9.154218181818182</v>
      </c>
    </row>
    <row r="93">
      <c r="A93" t="inlineStr">
        <is>
          <t>300855</t>
        </is>
      </c>
      <c r="B93" t="n">
        <v>0.004449336682061542</v>
      </c>
      <c r="C93" t="n">
        <v>238.4005287508262</v>
      </c>
      <c r="D93" t="n">
        <v>43.0829203539823</v>
      </c>
      <c r="E93" t="n">
        <v>13.33327433628319</v>
      </c>
    </row>
    <row r="94">
      <c r="A94" t="inlineStr">
        <is>
          <t>601888</t>
        </is>
      </c>
      <c r="B94" t="n">
        <v>0.10092346148038</v>
      </c>
      <c r="C94" t="n">
        <v>236.6058906030856</v>
      </c>
      <c r="D94" t="n">
        <v>144.7185454545455</v>
      </c>
      <c r="E94" t="n">
        <v>0.7172727272727273</v>
      </c>
    </row>
    <row r="95">
      <c r="A95" t="inlineStr">
        <is>
          <t>600610</t>
        </is>
      </c>
      <c r="B95" t="n">
        <v>0.002461150526507436</v>
      </c>
      <c r="C95" t="n">
        <v>236.1111111111111</v>
      </c>
      <c r="D95" t="n">
        <v>3.090036363636363</v>
      </c>
      <c r="E95" t="n">
        <v>2.276</v>
      </c>
    </row>
    <row r="96">
      <c r="A96" t="inlineStr">
        <is>
          <t>002444</t>
        </is>
      </c>
      <c r="B96" t="n">
        <v>0.01018964404982713</v>
      </c>
      <c r="C96" t="n">
        <v>231.9301848049281</v>
      </c>
      <c r="D96" t="n">
        <v>16.3668</v>
      </c>
      <c r="E96" t="n">
        <v>1.855890909090909</v>
      </c>
    </row>
    <row r="97">
      <c r="A97" t="inlineStr">
        <is>
          <t>600199</t>
        </is>
      </c>
      <c r="B97" t="n">
        <v>0.005512602696490273</v>
      </c>
      <c r="C97" t="n">
        <v>231.7241379310344</v>
      </c>
      <c r="D97" t="n">
        <v>7.188909090909091</v>
      </c>
      <c r="E97" t="n">
        <v>4.501781818181819</v>
      </c>
    </row>
    <row r="98">
      <c r="A98" t="inlineStr">
        <is>
          <t>600416</t>
        </is>
      </c>
      <c r="B98" t="n">
        <v>0.006492447198850646</v>
      </c>
      <c r="C98" t="n">
        <v>231.5525876460767</v>
      </c>
      <c r="D98" t="n">
        <v>13.20421818181818</v>
      </c>
      <c r="E98" t="n">
        <v>1.373272727272727</v>
      </c>
    </row>
    <row r="99">
      <c r="A99" t="inlineStr">
        <is>
          <t>600966</t>
        </is>
      </c>
      <c r="B99" t="n">
        <v>0.004084377972747135</v>
      </c>
      <c r="C99" t="n">
        <v>230.2083333333333</v>
      </c>
      <c r="D99" t="n">
        <v>9.923127272727273</v>
      </c>
      <c r="E99" t="n">
        <v>1.646909090909091</v>
      </c>
    </row>
    <row r="100">
      <c r="A100" t="inlineStr">
        <is>
          <t>300623</t>
        </is>
      </c>
      <c r="B100" t="n">
        <v>0.01387319059721814</v>
      </c>
      <c r="C100" t="n">
        <v>228.1779661016949</v>
      </c>
      <c r="D100" t="n">
        <v>29.56589090909091</v>
      </c>
      <c r="E100" t="n">
        <v>8.200145454545455</v>
      </c>
    </row>
    <row r="101">
      <c r="A101" t="inlineStr">
        <is>
          <t>000547</t>
        </is>
      </c>
      <c r="B101" t="n">
        <v>0.004307142237966606</v>
      </c>
      <c r="C101" t="n">
        <v>227.7955271565495</v>
      </c>
      <c r="D101" t="n">
        <v>16.76156363636364</v>
      </c>
      <c r="E101" t="n">
        <v>3.028909090909091</v>
      </c>
    </row>
    <row r="102">
      <c r="A102" t="inlineStr">
        <is>
          <t>603416</t>
        </is>
      </c>
      <c r="B102" t="n">
        <v>0.04331434964267203</v>
      </c>
      <c r="C102" t="n">
        <v>227.6859504132231</v>
      </c>
      <c r="D102" t="n">
        <v>54.43912727272728</v>
      </c>
      <c r="E102" t="n">
        <v>1.9096</v>
      </c>
    </row>
    <row r="103">
      <c r="A103" t="inlineStr">
        <is>
          <t>300769</t>
        </is>
      </c>
      <c r="B103" t="n">
        <v>0.03698733400778156</v>
      </c>
      <c r="C103" t="n">
        <v>226.8174829782561</v>
      </c>
      <c r="D103" t="n">
        <v>96.72879999999999</v>
      </c>
      <c r="E103" t="n">
        <v>6.282436363636363</v>
      </c>
    </row>
    <row r="104">
      <c r="A104" t="inlineStr">
        <is>
          <t>300824</t>
        </is>
      </c>
      <c r="B104" t="n">
        <v>0.0036161236097131</v>
      </c>
      <c r="C104" t="n">
        <v>226.0869565217392</v>
      </c>
      <c r="D104" t="n">
        <v>30.04511111111111</v>
      </c>
      <c r="E104" t="n">
        <v>12.86177777777778</v>
      </c>
    </row>
    <row r="105">
      <c r="A105" t="inlineStr">
        <is>
          <t>300581</t>
        </is>
      </c>
      <c r="B105" t="n">
        <v>0.02042446668629327</v>
      </c>
      <c r="C105" t="n">
        <v>225.8448060075094</v>
      </c>
      <c r="D105" t="n">
        <v>22.514</v>
      </c>
      <c r="E105" t="n">
        <v>5.3084</v>
      </c>
    </row>
    <row r="106">
      <c r="A106" t="inlineStr">
        <is>
          <t>600760</t>
        </is>
      </c>
      <c r="B106" t="n">
        <v>0.02061651910895344</v>
      </c>
      <c r="C106" t="n">
        <v>225.5789473684211</v>
      </c>
      <c r="D106" t="n">
        <v>44.32272727272727</v>
      </c>
      <c r="E106" t="n">
        <v>4.302545454545455</v>
      </c>
    </row>
    <row r="107">
      <c r="A107" t="inlineStr">
        <is>
          <t>300122</t>
        </is>
      </c>
      <c r="B107" t="n">
        <v>0.05745943948178022</v>
      </c>
      <c r="C107" t="n">
        <v>224.9462365591398</v>
      </c>
      <c r="D107" t="n">
        <v>101.4385090909091</v>
      </c>
      <c r="E107" t="n">
        <v>1.767854545454546</v>
      </c>
    </row>
    <row r="108">
      <c r="A108" t="inlineStr">
        <is>
          <t>603330</t>
        </is>
      </c>
      <c r="B108" t="n">
        <v>0.0122945264148046</v>
      </c>
      <c r="C108" t="n">
        <v>224.5405405405405</v>
      </c>
      <c r="D108" t="n">
        <v>18.94829090909091</v>
      </c>
      <c r="E108" t="n">
        <v>3.799818181818182</v>
      </c>
    </row>
    <row r="109">
      <c r="A109" t="inlineStr">
        <is>
          <t>002041</t>
        </is>
      </c>
      <c r="B109" t="n">
        <v>0.004587220354973115</v>
      </c>
      <c r="C109" t="n">
        <v>221.3422818791946</v>
      </c>
      <c r="D109" t="n">
        <v>14.19338181818182</v>
      </c>
      <c r="E109" t="n">
        <v>4.0876</v>
      </c>
    </row>
    <row r="110">
      <c r="A110" t="inlineStr">
        <is>
          <t>603799</t>
        </is>
      </c>
      <c r="B110" t="n">
        <v>0.009652759198828775</v>
      </c>
      <c r="C110" t="n">
        <v>220.1438848920863</v>
      </c>
      <c r="D110" t="n">
        <v>41.49661818181819</v>
      </c>
      <c r="E110" t="n">
        <v>3.970945454545455</v>
      </c>
    </row>
    <row r="111">
      <c r="A111" t="inlineStr">
        <is>
          <t>300767</t>
        </is>
      </c>
      <c r="B111" t="n">
        <v>0.02563570854074614</v>
      </c>
      <c r="C111" t="n">
        <v>219.9013157894737</v>
      </c>
      <c r="D111" t="n">
        <v>59.43756363636363</v>
      </c>
      <c r="E111" t="n">
        <v>4.532109090909091</v>
      </c>
    </row>
    <row r="112">
      <c r="A112" t="inlineStr">
        <is>
          <t>600211</t>
        </is>
      </c>
      <c r="B112" t="n">
        <v>0.07430150862138428</v>
      </c>
      <c r="C112" t="n">
        <v>218.2021466905188</v>
      </c>
      <c r="D112" t="n">
        <v>55.3645090909091</v>
      </c>
      <c r="E112" t="n">
        <v>3.633890909090909</v>
      </c>
    </row>
    <row r="113">
      <c r="A113" t="inlineStr">
        <is>
          <t>002979</t>
        </is>
      </c>
      <c r="B113" t="n">
        <v>0.007529489363709754</v>
      </c>
      <c r="C113" t="n">
        <v>216.7965981573352</v>
      </c>
      <c r="D113" t="n">
        <v>37.37217391304348</v>
      </c>
      <c r="E113" t="n">
        <v>12.05277173913043</v>
      </c>
    </row>
    <row r="114">
      <c r="A114" t="inlineStr">
        <is>
          <t>002049</t>
        </is>
      </c>
      <c r="B114" t="n">
        <v>0.0435232048441643</v>
      </c>
      <c r="C114" t="n">
        <v>216.0482985729967</v>
      </c>
      <c r="D114" t="n">
        <v>86.39963636363638</v>
      </c>
      <c r="E114" t="n">
        <v>4.232909090909091</v>
      </c>
    </row>
    <row r="115">
      <c r="A115" t="inlineStr">
        <is>
          <t>300576</t>
        </is>
      </c>
      <c r="B115" t="n">
        <v>0.02505984891134501</v>
      </c>
      <c r="C115" t="n">
        <v>215.4211956521739</v>
      </c>
      <c r="D115" t="n">
        <v>43.30403636363636</v>
      </c>
      <c r="E115" t="n">
        <v>16.01323636363636</v>
      </c>
    </row>
    <row r="116">
      <c r="A116" t="inlineStr">
        <is>
          <t>002683</t>
        </is>
      </c>
      <c r="B116" t="n">
        <v>0.01629990266376933</v>
      </c>
      <c r="C116" t="n">
        <v>215.3846153846153</v>
      </c>
      <c r="D116" t="n">
        <v>35.9848</v>
      </c>
      <c r="E116" t="n">
        <v>2.1988</v>
      </c>
    </row>
    <row r="117">
      <c r="A117" t="inlineStr">
        <is>
          <t>600559</t>
        </is>
      </c>
      <c r="B117" t="n">
        <v>0.008396153917873168</v>
      </c>
      <c r="C117" t="n">
        <v>213.951395139514</v>
      </c>
      <c r="D117" t="n">
        <v>12.88938181818182</v>
      </c>
      <c r="E117" t="n">
        <v>4.988836363636363</v>
      </c>
    </row>
    <row r="118">
      <c r="A118" t="inlineStr">
        <is>
          <t>300082</t>
        </is>
      </c>
      <c r="B118" t="n">
        <v>0.001793336524581943</v>
      </c>
      <c r="C118" t="n">
        <v>213.7651821862348</v>
      </c>
      <c r="D118" t="n">
        <v>7.4888</v>
      </c>
      <c r="E118" t="n">
        <v>1.572509090909091</v>
      </c>
    </row>
    <row r="119">
      <c r="A119" t="inlineStr">
        <is>
          <t>300726</t>
        </is>
      </c>
      <c r="B119" t="n">
        <v>0.01508396002816038</v>
      </c>
      <c r="C119" t="n">
        <v>213.7246963562753</v>
      </c>
      <c r="D119" t="n">
        <v>35.78429090909091</v>
      </c>
      <c r="E119" t="n">
        <v>6.05909090909091</v>
      </c>
    </row>
    <row r="120">
      <c r="A120" t="inlineStr">
        <is>
          <t>300829</t>
        </is>
      </c>
      <c r="B120" t="n">
        <v>0.01785544100579685</v>
      </c>
      <c r="C120" t="n">
        <v>213.5635018495685</v>
      </c>
      <c r="D120" t="n">
        <v>81.34097701149426</v>
      </c>
      <c r="E120" t="n">
        <v>12.48408045977012</v>
      </c>
    </row>
    <row r="121">
      <c r="A121" t="inlineStr">
        <is>
          <t>300318</t>
        </is>
      </c>
      <c r="B121" t="n">
        <v>0.009818204991075096</v>
      </c>
      <c r="C121" t="n">
        <v>212.5964010282776</v>
      </c>
      <c r="D121" t="n">
        <v>8.660290909090909</v>
      </c>
      <c r="E121" t="n">
        <v>3.944036363636364</v>
      </c>
    </row>
    <row r="122">
      <c r="A122" t="inlineStr">
        <is>
          <t>300373</t>
        </is>
      </c>
      <c r="B122" t="n">
        <v>0.009683283274061649</v>
      </c>
      <c r="C122" t="n">
        <v>212.1049092131809</v>
      </c>
      <c r="D122" t="n">
        <v>31.12698181818182</v>
      </c>
      <c r="E122" t="n">
        <v>5.010218181818182</v>
      </c>
    </row>
    <row r="123">
      <c r="A123" t="inlineStr">
        <is>
          <t>688126</t>
        </is>
      </c>
      <c r="B123" t="n">
        <v>0.00926063783046242</v>
      </c>
      <c r="C123" t="n">
        <v>211.1824014665445</v>
      </c>
      <c r="D123" t="n">
        <v>35.08920454545455</v>
      </c>
      <c r="E123" t="n">
        <v>14.56153409090909</v>
      </c>
    </row>
    <row r="124">
      <c r="A124" t="inlineStr">
        <is>
          <t>300832</t>
        </is>
      </c>
      <c r="B124" t="n">
        <v>0.01517658451276049</v>
      </c>
      <c r="C124" t="n">
        <v>209.0929203539823</v>
      </c>
      <c r="D124" t="n">
        <v>153.5914110429448</v>
      </c>
      <c r="E124" t="n">
        <v>6.732453987730061</v>
      </c>
    </row>
    <row r="125">
      <c r="A125" t="inlineStr">
        <is>
          <t>603583</t>
        </is>
      </c>
      <c r="B125" t="n">
        <v>0.0214872474603643</v>
      </c>
      <c r="C125" t="n">
        <v>209.0034628703348</v>
      </c>
      <c r="D125" t="n">
        <v>49.6529090909091</v>
      </c>
      <c r="E125" t="n">
        <v>2.047309090909091</v>
      </c>
    </row>
    <row r="126">
      <c r="A126" t="inlineStr">
        <is>
          <t>603919</t>
        </is>
      </c>
      <c r="B126" t="n">
        <v>0.02419287645583126</v>
      </c>
      <c r="C126" t="n">
        <v>208.3584337349398</v>
      </c>
      <c r="D126" t="n">
        <v>19.64061818181818</v>
      </c>
      <c r="E126" t="n">
        <v>2.710327272727272</v>
      </c>
    </row>
    <row r="127">
      <c r="A127" t="inlineStr">
        <is>
          <t>603345</t>
        </is>
      </c>
      <c r="B127" t="n">
        <v>0.06803978988657232</v>
      </c>
      <c r="C127" t="n">
        <v>207.7883564850945</v>
      </c>
      <c r="D127" t="n">
        <v>121.3309090909091</v>
      </c>
      <c r="E127" t="n">
        <v>0.934509090909091</v>
      </c>
    </row>
    <row r="128">
      <c r="A128" t="inlineStr">
        <is>
          <t>002214</t>
        </is>
      </c>
      <c r="B128" t="n">
        <v>0.005765085803639341</v>
      </c>
      <c r="C128" t="n">
        <v>207.5726141078838</v>
      </c>
      <c r="D128" t="n">
        <v>21.82149090909091</v>
      </c>
      <c r="E128" t="n">
        <v>6.1944</v>
      </c>
    </row>
    <row r="129">
      <c r="A129" t="inlineStr">
        <is>
          <t>601899</t>
        </is>
      </c>
      <c r="B129" t="n">
        <v>0.002289559087043346</v>
      </c>
      <c r="C129" t="n">
        <v>206.1224489795918</v>
      </c>
      <c r="D129" t="n">
        <v>5.476836363636364</v>
      </c>
      <c r="E129" t="n">
        <v>1.394181818181818</v>
      </c>
    </row>
    <row r="130">
      <c r="A130" t="inlineStr">
        <is>
          <t>603806</t>
        </is>
      </c>
      <c r="B130" t="n">
        <v>0.02752000484200452</v>
      </c>
      <c r="C130" t="n">
        <v>204.8135593220339</v>
      </c>
      <c r="D130" t="n">
        <v>51.78425454545454</v>
      </c>
      <c r="E130" t="n">
        <v>0.5717454545454546</v>
      </c>
    </row>
    <row r="131">
      <c r="A131" t="inlineStr">
        <is>
          <t>603187</t>
        </is>
      </c>
      <c r="B131" t="n">
        <v>0.01858702038914274</v>
      </c>
      <c r="C131" t="n">
        <v>204.3478260869565</v>
      </c>
      <c r="D131" t="n">
        <v>37.99243636363637</v>
      </c>
      <c r="E131" t="n">
        <v>2.997890909090909</v>
      </c>
    </row>
    <row r="132">
      <c r="A132" t="inlineStr">
        <is>
          <t>600127</t>
        </is>
      </c>
      <c r="B132" t="n">
        <v>0.004668512456133162</v>
      </c>
      <c r="C132" t="n">
        <v>204.1450777202073</v>
      </c>
      <c r="D132" t="n">
        <v>9.080654545454546</v>
      </c>
      <c r="E132" t="n">
        <v>10.22650909090909</v>
      </c>
    </row>
    <row r="133">
      <c r="A133" t="inlineStr">
        <is>
          <t>603223</t>
        </is>
      </c>
      <c r="B133" t="n">
        <v>0.00724946733143595</v>
      </c>
      <c r="C133" t="n">
        <v>203.2786885245902</v>
      </c>
      <c r="D133" t="n">
        <v>12.25534545454546</v>
      </c>
      <c r="E133" t="n">
        <v>1.211636363636364</v>
      </c>
    </row>
    <row r="134">
      <c r="A134" t="inlineStr">
        <is>
          <t>300280</t>
        </is>
      </c>
      <c r="B134" t="n">
        <v>0.02127703232006688</v>
      </c>
      <c r="C134" t="n">
        <v>202.9887920298879</v>
      </c>
      <c r="D134" t="n">
        <v>37.85981818181818</v>
      </c>
      <c r="E134" t="n">
        <v>3.486545454545455</v>
      </c>
    </row>
    <row r="135">
      <c r="A135" t="inlineStr">
        <is>
          <t>300825</t>
        </is>
      </c>
      <c r="B135" t="n">
        <v>0.003080389351011585</v>
      </c>
      <c r="C135" t="n">
        <v>200.9049773755657</v>
      </c>
      <c r="D135" t="n">
        <v>22.88408376963351</v>
      </c>
      <c r="E135" t="n">
        <v>15.05869109947644</v>
      </c>
    </row>
    <row r="136">
      <c r="A136" t="inlineStr">
        <is>
          <t>688006</t>
        </is>
      </c>
      <c r="B136" t="n">
        <v>0.009676448653701351</v>
      </c>
      <c r="C136" t="n">
        <v>200.8502289077829</v>
      </c>
      <c r="D136" t="n">
        <v>49.74116363636364</v>
      </c>
      <c r="E136" t="n">
        <v>5.245163636363635</v>
      </c>
    </row>
    <row r="137">
      <c r="A137" t="inlineStr">
        <is>
          <t>000568</t>
        </is>
      </c>
      <c r="B137" t="n">
        <v>0.06437009815548828</v>
      </c>
      <c r="C137" t="n">
        <v>199.8399634202103</v>
      </c>
      <c r="D137" t="n">
        <v>117.7732</v>
      </c>
      <c r="E137" t="n">
        <v>0.8942909090909091</v>
      </c>
    </row>
    <row r="138">
      <c r="A138" t="inlineStr">
        <is>
          <t>603069</t>
        </is>
      </c>
      <c r="B138" t="n">
        <v>0.02491637776314328</v>
      </c>
      <c r="C138" t="n">
        <v>199.5940460081191</v>
      </c>
      <c r="D138" t="n">
        <v>19.68938181818182</v>
      </c>
      <c r="E138" t="n">
        <v>4.179309090909091</v>
      </c>
    </row>
    <row r="139">
      <c r="A139" t="inlineStr">
        <is>
          <t>300842</t>
        </is>
      </c>
      <c r="B139" t="n">
        <v>0.007937555073221613</v>
      </c>
      <c r="C139" t="n">
        <v>196.562228024369</v>
      </c>
      <c r="D139" t="n">
        <v>69.32544117647058</v>
      </c>
      <c r="E139" t="n">
        <v>11.96845588235294</v>
      </c>
    </row>
    <row r="140">
      <c r="A140" t="inlineStr">
        <is>
          <t>603613</t>
        </is>
      </c>
      <c r="B140" t="n">
        <v>0.01509112513474459</v>
      </c>
      <c r="C140" t="n">
        <v>194.5392491467576</v>
      </c>
      <c r="D140" t="n">
        <v>78.37127272727272</v>
      </c>
      <c r="E140" t="n">
        <v>4.429600000000001</v>
      </c>
    </row>
    <row r="141">
      <c r="A141" t="inlineStr">
        <is>
          <t>603906</t>
        </is>
      </c>
      <c r="B141" t="n">
        <v>0.01411437752427569</v>
      </c>
      <c r="C141" t="n">
        <v>194.3434343434344</v>
      </c>
      <c r="D141" t="n">
        <v>17.61316363636364</v>
      </c>
      <c r="E141" t="n">
        <v>2.824836363636364</v>
      </c>
    </row>
    <row r="142">
      <c r="A142" t="inlineStr">
        <is>
          <t>603179</t>
        </is>
      </c>
      <c r="B142" t="n">
        <v>0.007769050844412504</v>
      </c>
      <c r="C142" t="n">
        <v>193.2824427480916</v>
      </c>
      <c r="D142" t="n">
        <v>22.74909090909091</v>
      </c>
      <c r="E142" t="n">
        <v>1.659854545454546</v>
      </c>
    </row>
    <row r="143">
      <c r="A143" t="inlineStr">
        <is>
          <t>002651</t>
        </is>
      </c>
      <c r="B143" t="n">
        <v>0.003935417116775389</v>
      </c>
      <c r="C143" t="n">
        <v>192.4892703862661</v>
      </c>
      <c r="D143" t="n">
        <v>6.884109090909091</v>
      </c>
      <c r="E143" t="n">
        <v>2.009709090909091</v>
      </c>
    </row>
    <row r="144">
      <c r="A144" t="inlineStr">
        <is>
          <t>002601</t>
        </is>
      </c>
      <c r="B144" t="n">
        <v>0.007545125401303285</v>
      </c>
      <c r="C144" t="n">
        <v>192.0686835650041</v>
      </c>
      <c r="D144" t="n">
        <v>20.39541818181818</v>
      </c>
      <c r="E144" t="n">
        <v>1.5888</v>
      </c>
    </row>
    <row r="145">
      <c r="A145" t="inlineStr">
        <is>
          <t>601636</t>
        </is>
      </c>
      <c r="B145" t="n">
        <v>0.003688467301691389</v>
      </c>
      <c r="C145" t="n">
        <v>191.9512195121952</v>
      </c>
      <c r="D145" t="n">
        <v>7.127345454545455</v>
      </c>
      <c r="E145" t="n">
        <v>2.047018181818182</v>
      </c>
    </row>
    <row r="146">
      <c r="A146" t="inlineStr">
        <is>
          <t>300346</t>
        </is>
      </c>
      <c r="B146" t="n">
        <v>0.01038213805205644</v>
      </c>
      <c r="C146" t="n">
        <v>191.4463452566096</v>
      </c>
      <c r="D146" t="n">
        <v>31.50625454545454</v>
      </c>
      <c r="E146" t="n">
        <v>9.279563636363637</v>
      </c>
    </row>
    <row r="147">
      <c r="A147" t="inlineStr">
        <is>
          <t>601919</t>
        </is>
      </c>
      <c r="B147" t="n">
        <v>0.003246290781341685</v>
      </c>
      <c r="C147" t="n">
        <v>191.1392405063291</v>
      </c>
      <c r="D147" t="n">
        <v>5.430436363636363</v>
      </c>
      <c r="E147" t="n">
        <v>0.7409454545454546</v>
      </c>
    </row>
    <row r="148">
      <c r="A148" t="inlineStr">
        <is>
          <t>300443</t>
        </is>
      </c>
      <c r="B148" t="n">
        <v>0.01035858725427634</v>
      </c>
      <c r="C148" t="n">
        <v>190.7621247113164</v>
      </c>
      <c r="D148" t="n">
        <v>21.63156363636364</v>
      </c>
      <c r="E148" t="n">
        <v>6.893854545454546</v>
      </c>
    </row>
    <row r="149">
      <c r="A149" t="inlineStr">
        <is>
          <t>688333</t>
        </is>
      </c>
      <c r="B149" t="n">
        <v>0.04803831844132101</v>
      </c>
      <c r="C149" t="n">
        <v>189.86328125</v>
      </c>
      <c r="D149" t="n">
        <v>78.90021818181819</v>
      </c>
      <c r="E149" t="n">
        <v>6.21669090909091</v>
      </c>
    </row>
    <row r="150">
      <c r="A150" t="inlineStr">
        <is>
          <t>002239</t>
        </is>
      </c>
      <c r="B150" t="n">
        <v>0.001332270209265373</v>
      </c>
      <c r="C150" t="n">
        <v>189.7142857142857</v>
      </c>
      <c r="D150" t="n">
        <v>3.9924</v>
      </c>
      <c r="E150" t="n">
        <v>5.241781818181818</v>
      </c>
    </row>
    <row r="151">
      <c r="A151" t="inlineStr">
        <is>
          <t>000816</t>
        </is>
      </c>
      <c r="B151" t="n">
        <v>0.001804315612770838</v>
      </c>
      <c r="C151" t="n">
        <v>188.8059701492537</v>
      </c>
      <c r="D151" t="n">
        <v>1.790254545454545</v>
      </c>
      <c r="E151" t="n">
        <v>3.831636363636363</v>
      </c>
    </row>
    <row r="152">
      <c r="A152" t="inlineStr">
        <is>
          <t>300648</t>
        </is>
      </c>
      <c r="B152" t="n">
        <v>0.01207853052014422</v>
      </c>
      <c r="C152" t="n">
        <v>187.8342245989305</v>
      </c>
      <c r="D152" t="n">
        <v>22.77930909090909</v>
      </c>
      <c r="E152" t="n">
        <v>5.599600000000001</v>
      </c>
    </row>
    <row r="153">
      <c r="A153" t="inlineStr">
        <is>
          <t>600436</t>
        </is>
      </c>
      <c r="B153" t="n">
        <v>0.0602693832318071</v>
      </c>
      <c r="C153" t="n">
        <v>187.4646099775456</v>
      </c>
      <c r="D153" t="n">
        <v>173.0494909090909</v>
      </c>
      <c r="E153" t="n">
        <v>0.727090909090909</v>
      </c>
    </row>
    <row r="154">
      <c r="A154" t="inlineStr">
        <is>
          <t>300496</t>
        </is>
      </c>
      <c r="B154" t="n">
        <v>0.01951207712846588</v>
      </c>
      <c r="C154" t="n">
        <v>186.5816917728853</v>
      </c>
      <c r="D154" t="n">
        <v>74.35934545454545</v>
      </c>
      <c r="E154" t="n">
        <v>3.857890909090909</v>
      </c>
    </row>
    <row r="155">
      <c r="A155" t="inlineStr">
        <is>
          <t>600702</t>
        </is>
      </c>
      <c r="B155" t="n">
        <v>0.02530091282501157</v>
      </c>
      <c r="C155" t="n">
        <v>186.2770847012476</v>
      </c>
      <c r="D155" t="n">
        <v>36.74589090909091</v>
      </c>
      <c r="E155" t="n">
        <v>3.303127272727272</v>
      </c>
    </row>
    <row r="156">
      <c r="A156" t="inlineStr">
        <is>
          <t>601168</t>
        </is>
      </c>
      <c r="B156" t="n">
        <v>0.003166153144675107</v>
      </c>
      <c r="C156" t="n">
        <v>184.6880907372401</v>
      </c>
      <c r="D156" t="n">
        <v>7.674872727272728</v>
      </c>
      <c r="E156" t="n">
        <v>1.7704</v>
      </c>
    </row>
    <row r="157">
      <c r="A157" t="inlineStr">
        <is>
          <t>300395</t>
        </is>
      </c>
      <c r="B157" t="n">
        <v>0.01540950856917771</v>
      </c>
      <c r="C157" t="n">
        <v>184.093023255814</v>
      </c>
      <c r="D157" t="n">
        <v>33.64305454545455</v>
      </c>
      <c r="E157" t="n">
        <v>1.677345454545454</v>
      </c>
    </row>
    <row r="158">
      <c r="A158" t="inlineStr">
        <is>
          <t>002192</t>
        </is>
      </c>
      <c r="B158" t="n">
        <v>0.006603886783699797</v>
      </c>
      <c r="C158" t="n">
        <v>184.0215439856373</v>
      </c>
      <c r="D158" t="n">
        <v>19.95512727272727</v>
      </c>
      <c r="E158" t="n">
        <v>2.529818181818182</v>
      </c>
    </row>
    <row r="159">
      <c r="A159" t="inlineStr">
        <is>
          <t>600859</t>
        </is>
      </c>
      <c r="B159" t="n">
        <v>0.04016299953862905</v>
      </c>
      <c r="C159" t="n">
        <v>182.4717285945072</v>
      </c>
      <c r="D159" t="n">
        <v>30.84916363636364</v>
      </c>
      <c r="E159" t="n">
        <v>2.910654545454546</v>
      </c>
    </row>
    <row r="160">
      <c r="A160" t="inlineStr">
        <is>
          <t>002847</t>
        </is>
      </c>
      <c r="B160" t="n">
        <v>0.06191959988311212</v>
      </c>
      <c r="C160" t="n">
        <v>182.0640039692384</v>
      </c>
      <c r="D160" t="n">
        <v>89.19527272727272</v>
      </c>
      <c r="E160" t="n">
        <v>2.4876</v>
      </c>
    </row>
    <row r="161">
      <c r="A161" t="inlineStr">
        <is>
          <t>600765</t>
        </is>
      </c>
      <c r="B161" t="n">
        <v>0.003876194837836322</v>
      </c>
      <c r="C161" t="n">
        <v>181.7772778402699</v>
      </c>
      <c r="D161" t="n">
        <v>12.2688</v>
      </c>
      <c r="E161" t="n">
        <v>2.452509090909091</v>
      </c>
    </row>
    <row r="162">
      <c r="A162" t="inlineStr">
        <is>
          <t>600616</t>
        </is>
      </c>
      <c r="B162" t="n">
        <v>0.002403786043499952</v>
      </c>
      <c r="C162" t="n">
        <v>181.5718157181572</v>
      </c>
      <c r="D162" t="n">
        <v>4.746145454545455</v>
      </c>
      <c r="E162" t="n">
        <v>2.674545454545454</v>
      </c>
    </row>
    <row r="163">
      <c r="A163" t="inlineStr">
        <is>
          <t>300059</t>
        </is>
      </c>
      <c r="B163" t="n">
        <v>0.007094938640126581</v>
      </c>
      <c r="C163" t="n">
        <v>181.4625850340136</v>
      </c>
      <c r="D163" t="n">
        <v>19.64269090909091</v>
      </c>
      <c r="E163" t="n">
        <v>4.530072727272727</v>
      </c>
    </row>
    <row r="164">
      <c r="A164" t="inlineStr">
        <is>
          <t>300225</t>
        </is>
      </c>
      <c r="B164" t="n">
        <v>0.01009109837174026</v>
      </c>
      <c r="C164" t="n">
        <v>181.1387900355872</v>
      </c>
      <c r="D164" t="n">
        <v>9.643054545454547</v>
      </c>
      <c r="E164" t="n">
        <v>4.633381818181818</v>
      </c>
    </row>
    <row r="165">
      <c r="A165" t="inlineStr">
        <is>
          <t>688111</t>
        </is>
      </c>
      <c r="B165" t="n">
        <v>0.075794214482303</v>
      </c>
      <c r="C165" t="n">
        <v>180.9856668784862</v>
      </c>
      <c r="D165" t="n">
        <v>278.9021818181818</v>
      </c>
      <c r="E165" t="n">
        <v>2.740581818181818</v>
      </c>
    </row>
    <row r="166">
      <c r="A166" t="inlineStr">
        <is>
          <t>300782</t>
        </is>
      </c>
      <c r="B166" t="n">
        <v>0.1210457606475243</v>
      </c>
      <c r="C166" t="n">
        <v>180.1887587427319</v>
      </c>
      <c r="D166" t="n">
        <v>367.8477818181819</v>
      </c>
      <c r="E166" t="n">
        <v>5.033927272727272</v>
      </c>
    </row>
    <row r="167">
      <c r="A167" t="inlineStr">
        <is>
          <t>600732</t>
        </is>
      </c>
      <c r="B167" t="n">
        <v>0.003975930634084664</v>
      </c>
      <c r="C167" t="n">
        <v>178.9165446559297</v>
      </c>
      <c r="D167" t="n">
        <v>11.31752727272727</v>
      </c>
      <c r="E167" t="n">
        <v>3.190945454545454</v>
      </c>
    </row>
    <row r="168">
      <c r="A168" t="inlineStr">
        <is>
          <t>002891</t>
        </is>
      </c>
      <c r="B168" t="n">
        <v>0.01500550618700281</v>
      </c>
      <c r="C168" t="n">
        <v>178.7610619469026</v>
      </c>
      <c r="D168" t="n">
        <v>37.19389090909091</v>
      </c>
      <c r="E168" t="n">
        <v>3.271381818181818</v>
      </c>
    </row>
    <row r="169">
      <c r="A169" t="inlineStr">
        <is>
          <t>300073</t>
        </is>
      </c>
      <c r="B169" t="n">
        <v>0.01437428926141863</v>
      </c>
      <c r="C169" t="n">
        <v>177.8264680105171</v>
      </c>
      <c r="D169" t="n">
        <v>34.71407272727272</v>
      </c>
      <c r="E169" t="n">
        <v>4.092436363636364</v>
      </c>
    </row>
    <row r="170">
      <c r="A170" t="inlineStr">
        <is>
          <t>603195</t>
        </is>
      </c>
      <c r="B170" t="n">
        <v>0.009712658446808235</v>
      </c>
      <c r="C170" t="n">
        <v>176.6043270993766</v>
      </c>
      <c r="D170" t="n">
        <v>167.4777973568282</v>
      </c>
      <c r="E170" t="n">
        <v>4.800616740088104</v>
      </c>
    </row>
    <row r="171">
      <c r="A171" t="inlineStr">
        <is>
          <t>002025</t>
        </is>
      </c>
      <c r="B171" t="n">
        <v>0.01513954186136101</v>
      </c>
      <c r="C171" t="n">
        <v>175.5012028869286</v>
      </c>
      <c r="D171" t="n">
        <v>37.29876363636364</v>
      </c>
      <c r="E171" t="n">
        <v>1.6516</v>
      </c>
    </row>
    <row r="172">
      <c r="A172" t="inlineStr">
        <is>
          <t>002850</t>
        </is>
      </c>
      <c r="B172" t="n">
        <v>0.01102253069099769</v>
      </c>
      <c r="C172" t="n">
        <v>174.6666666666667</v>
      </c>
      <c r="D172" t="n">
        <v>62.48069090909092</v>
      </c>
      <c r="E172" t="n">
        <v>3.281745454545455</v>
      </c>
    </row>
    <row r="173">
      <c r="A173" t="inlineStr">
        <is>
          <t>688122</t>
        </is>
      </c>
      <c r="B173" t="n">
        <v>0.01225839241445967</v>
      </c>
      <c r="C173" t="n">
        <v>174.5898778359511</v>
      </c>
      <c r="D173" t="n">
        <v>42.25018181818182</v>
      </c>
      <c r="E173" t="n">
        <v>5.012654545454546</v>
      </c>
    </row>
    <row r="174">
      <c r="A174" t="inlineStr">
        <is>
          <t>002149</t>
        </is>
      </c>
      <c r="B174" t="n">
        <v>0.002511503080619439</v>
      </c>
      <c r="C174" t="n">
        <v>174.037089871612</v>
      </c>
      <c r="D174" t="n">
        <v>8.264654545454544</v>
      </c>
      <c r="E174" t="n">
        <v>3.416327272727273</v>
      </c>
    </row>
    <row r="175">
      <c r="A175" t="inlineStr">
        <is>
          <t>600918</t>
        </is>
      </c>
      <c r="B175" t="n">
        <v>0.001280575500890933</v>
      </c>
      <c r="C175" t="n">
        <v>173.0586370839937</v>
      </c>
      <c r="D175" t="n">
        <v>15.52224489795918</v>
      </c>
      <c r="E175" t="n">
        <v>11.94360544217687</v>
      </c>
    </row>
    <row r="176">
      <c r="A176" t="inlineStr">
        <is>
          <t>002385</t>
        </is>
      </c>
      <c r="B176" t="n">
        <v>0.001824064341273485</v>
      </c>
      <c r="C176" t="n">
        <v>172.4489795918367</v>
      </c>
      <c r="D176" t="n">
        <v>8.246036363636364</v>
      </c>
      <c r="E176" t="n">
        <v>6.033963636363636</v>
      </c>
    </row>
    <row r="177">
      <c r="A177" t="inlineStr">
        <is>
          <t>603737</t>
        </is>
      </c>
      <c r="B177" t="n">
        <v>0.05609232252502239</v>
      </c>
      <c r="C177" t="n">
        <v>172.2998296422487</v>
      </c>
      <c r="D177" t="n">
        <v>104.4497818181818</v>
      </c>
      <c r="E177" t="n">
        <v>0.7420363636363636</v>
      </c>
    </row>
    <row r="178">
      <c r="A178" t="inlineStr">
        <is>
          <t>603229</t>
        </is>
      </c>
      <c r="B178" t="n">
        <v>0.01774106619263232</v>
      </c>
      <c r="C178" t="n">
        <v>171.7948717948718</v>
      </c>
      <c r="D178" t="n">
        <v>30.62690909090909</v>
      </c>
      <c r="E178" t="n">
        <v>2.818763636363637</v>
      </c>
    </row>
    <row r="179">
      <c r="A179" t="inlineStr">
        <is>
          <t>002612</t>
        </is>
      </c>
      <c r="B179" t="n">
        <v>0.005437893970130466</v>
      </c>
      <c r="C179" t="n">
        <v>171.5801886792453</v>
      </c>
      <c r="D179" t="n">
        <v>10.3788</v>
      </c>
      <c r="E179" t="n">
        <v>4.895018181818181</v>
      </c>
    </row>
    <row r="180">
      <c r="A180" t="inlineStr">
        <is>
          <t>002080</t>
        </is>
      </c>
      <c r="B180" t="n">
        <v>0.004757562686738927</v>
      </c>
      <c r="C180" t="n">
        <v>170.4135737009544</v>
      </c>
      <c r="D180" t="n">
        <v>15.512</v>
      </c>
      <c r="E180" t="n">
        <v>1.301563636363636</v>
      </c>
    </row>
    <row r="181">
      <c r="A181" t="inlineStr">
        <is>
          <t>300803</t>
        </is>
      </c>
      <c r="B181" t="n">
        <v>0.009103835373889429</v>
      </c>
      <c r="C181" t="n">
        <v>169.5286195286195</v>
      </c>
      <c r="D181" t="n">
        <v>47.4772</v>
      </c>
      <c r="E181" t="n">
        <v>13.05476363636364</v>
      </c>
    </row>
    <row r="182">
      <c r="A182" t="inlineStr">
        <is>
          <t>002625</t>
        </is>
      </c>
      <c r="B182" t="n">
        <v>0.0113699024783265</v>
      </c>
      <c r="C182" t="n">
        <v>168.5714285714286</v>
      </c>
      <c r="D182" t="n">
        <v>13.65563636363636</v>
      </c>
      <c r="E182" t="n">
        <v>2.766945454545455</v>
      </c>
    </row>
    <row r="183">
      <c r="A183" t="inlineStr">
        <is>
          <t>603308</t>
        </is>
      </c>
      <c r="B183" t="n">
        <v>0.006059799870857206</v>
      </c>
      <c r="C183" t="n">
        <v>167.2552166934189</v>
      </c>
      <c r="D183" t="n">
        <v>20.63098181818182</v>
      </c>
      <c r="E183" t="n">
        <v>1.906036363636364</v>
      </c>
    </row>
    <row r="184">
      <c r="A184" t="inlineStr">
        <is>
          <t>600143</t>
        </is>
      </c>
      <c r="B184" t="n">
        <v>0.004379174580998413</v>
      </c>
      <c r="C184" t="n">
        <v>166.8109668109668</v>
      </c>
      <c r="D184" t="n">
        <v>12.872</v>
      </c>
      <c r="E184" t="n">
        <v>2.843781818181818</v>
      </c>
    </row>
    <row r="185">
      <c r="A185" t="inlineStr">
        <is>
          <t>300489</t>
        </is>
      </c>
      <c r="B185" t="n">
        <v>0.01703737408240256</v>
      </c>
      <c r="C185" t="n">
        <v>166.6939443535188</v>
      </c>
      <c r="D185" t="n">
        <v>29.41869090909091</v>
      </c>
      <c r="E185" t="n">
        <v>2.738909090909091</v>
      </c>
    </row>
    <row r="186">
      <c r="A186" t="inlineStr">
        <is>
          <t>688116</t>
        </is>
      </c>
      <c r="B186" t="n">
        <v>0.006507203618582521</v>
      </c>
      <c r="C186" t="n">
        <v>166.0862354892206</v>
      </c>
      <c r="D186" t="n">
        <v>43.45825454545454</v>
      </c>
      <c r="E186" t="n">
        <v>5.872327272727273</v>
      </c>
    </row>
    <row r="187">
      <c r="A187" t="inlineStr">
        <is>
          <t>603319</t>
        </is>
      </c>
      <c r="B187" t="n">
        <v>0.0126023221159846</v>
      </c>
      <c r="C187" t="n">
        <v>165.9911336288791</v>
      </c>
      <c r="D187" t="n">
        <v>26.33290909090909</v>
      </c>
      <c r="E187" t="n">
        <v>2.6872</v>
      </c>
    </row>
    <row r="188">
      <c r="A188" t="inlineStr">
        <is>
          <t>600110</t>
        </is>
      </c>
      <c r="B188" t="n">
        <v>0.001060176067153427</v>
      </c>
      <c r="C188" t="n">
        <v>165.7963446475196</v>
      </c>
      <c r="D188" t="n">
        <v>5.562654545454546</v>
      </c>
      <c r="E188" t="n">
        <v>4.2512</v>
      </c>
    </row>
    <row r="189">
      <c r="A189" t="inlineStr">
        <is>
          <t>002304</t>
        </is>
      </c>
      <c r="B189" t="n">
        <v>0.04377920630106537</v>
      </c>
      <c r="C189" t="n">
        <v>165.7139898519209</v>
      </c>
      <c r="D189" t="n">
        <v>126.4802181818182</v>
      </c>
      <c r="E189" t="n">
        <v>0.6236363636363637</v>
      </c>
    </row>
    <row r="190">
      <c r="A190" t="inlineStr">
        <is>
          <t>300298</t>
        </is>
      </c>
      <c r="B190" t="n">
        <v>0.01631584583268019</v>
      </c>
      <c r="C190" t="n">
        <v>165.7004830917874</v>
      </c>
      <c r="D190" t="n">
        <v>26.85585454545454</v>
      </c>
      <c r="E190" t="n">
        <v>1.551490909090909</v>
      </c>
    </row>
    <row r="191">
      <c r="A191" t="inlineStr">
        <is>
          <t>300206</t>
        </is>
      </c>
      <c r="B191" t="n">
        <v>0.007163237683405259</v>
      </c>
      <c r="C191" t="n">
        <v>165.308988764045</v>
      </c>
      <c r="D191" t="n">
        <v>15.73738181818182</v>
      </c>
      <c r="E191" t="n">
        <v>4.632181818181818</v>
      </c>
    </row>
    <row r="192">
      <c r="A192" t="inlineStr">
        <is>
          <t>600563</t>
        </is>
      </c>
      <c r="B192" t="n">
        <v>0.01905479542218558</v>
      </c>
      <c r="C192" t="n">
        <v>164.8445336008024</v>
      </c>
      <c r="D192" t="n">
        <v>63.25603636363636</v>
      </c>
      <c r="E192" t="n">
        <v>1.376981818181818</v>
      </c>
    </row>
    <row r="193">
      <c r="A193" t="inlineStr">
        <is>
          <t>002185</t>
        </is>
      </c>
      <c r="B193" t="n">
        <v>0.002801394132995945</v>
      </c>
      <c r="C193" t="n">
        <v>163.7023593466425</v>
      </c>
      <c r="D193" t="n">
        <v>12.81050909090909</v>
      </c>
      <c r="E193" t="n">
        <v>6.739854545454546</v>
      </c>
    </row>
    <row r="194">
      <c r="A194" t="inlineStr">
        <is>
          <t>000636</t>
        </is>
      </c>
      <c r="B194" t="n">
        <v>0.007463194329224387</v>
      </c>
      <c r="C194" t="n">
        <v>163.2</v>
      </c>
      <c r="D194" t="n">
        <v>25.56938181818182</v>
      </c>
      <c r="E194" t="n">
        <v>5.754981818181818</v>
      </c>
    </row>
    <row r="195">
      <c r="A195" t="inlineStr">
        <is>
          <t>300551</t>
        </is>
      </c>
      <c r="B195" t="n">
        <v>0.008398913216178586</v>
      </c>
      <c r="C195" t="n">
        <v>162.8571428571429</v>
      </c>
      <c r="D195" t="n">
        <v>21.08716363636364</v>
      </c>
      <c r="E195" t="n">
        <v>5.976654545454545</v>
      </c>
    </row>
    <row r="196">
      <c r="A196" t="inlineStr">
        <is>
          <t>603212</t>
        </is>
      </c>
      <c r="B196" t="n">
        <v>0.002788310288035872</v>
      </c>
      <c r="C196" t="n">
        <v>162.6249167221852</v>
      </c>
      <c r="D196" t="n">
        <v>31.31101190476191</v>
      </c>
      <c r="E196" t="n">
        <v>14.16107142857143</v>
      </c>
    </row>
    <row r="197">
      <c r="A197" t="inlineStr">
        <is>
          <t>300138</t>
        </is>
      </c>
      <c r="B197" t="n">
        <v>0.004920541782253702</v>
      </c>
      <c r="C197" t="n">
        <v>162.2950819672132</v>
      </c>
      <c r="D197" t="n">
        <v>12.31141818181818</v>
      </c>
      <c r="E197" t="n">
        <v>2.315490909090909</v>
      </c>
    </row>
    <row r="198">
      <c r="A198" t="inlineStr">
        <is>
          <t>002493</t>
        </is>
      </c>
      <c r="B198" t="n">
        <v>0.00643851187211636</v>
      </c>
      <c r="C198" t="n">
        <v>162.2005323868678</v>
      </c>
      <c r="D198" t="n">
        <v>15.77970909090909</v>
      </c>
      <c r="E198" t="n">
        <v>0.3644727272727272</v>
      </c>
    </row>
    <row r="199">
      <c r="A199" t="inlineStr">
        <is>
          <t>603396</t>
        </is>
      </c>
      <c r="B199" t="n">
        <v>0.009665811972861793</v>
      </c>
      <c r="C199" t="n">
        <v>162.0751341681574</v>
      </c>
      <c r="D199" t="n">
        <v>28.55330909090909</v>
      </c>
      <c r="E199" t="n">
        <v>5.691563636363636</v>
      </c>
    </row>
    <row r="200">
      <c r="A200" t="inlineStr">
        <is>
          <t>300847</t>
        </is>
      </c>
      <c r="B200" t="n">
        <v>0.003676685190261216</v>
      </c>
      <c r="C200" t="n">
        <v>161.5615615615615</v>
      </c>
      <c r="D200" t="n">
        <v>28.99813008130081</v>
      </c>
      <c r="E200" t="n">
        <v>20.19243902439025</v>
      </c>
    </row>
    <row r="201">
      <c r="A201" t="inlineStr">
        <is>
          <t>600456</t>
        </is>
      </c>
      <c r="B201" t="n">
        <v>0.006183133538203777</v>
      </c>
      <c r="C201" t="n">
        <v>161.1824014665445</v>
      </c>
      <c r="D201" t="n">
        <v>29.69225454545455</v>
      </c>
      <c r="E201" t="n">
        <v>1.952945454545454</v>
      </c>
    </row>
    <row r="202">
      <c r="A202" t="inlineStr">
        <is>
          <t>603456</t>
        </is>
      </c>
      <c r="B202" t="n">
        <v>0.008023304810583264</v>
      </c>
      <c r="C202" t="n">
        <v>161.0822831727205</v>
      </c>
      <c r="D202" t="n">
        <v>25.47687272727273</v>
      </c>
      <c r="E202" t="n">
        <v>1.381563636363636</v>
      </c>
    </row>
    <row r="203">
      <c r="A203" t="inlineStr">
        <is>
          <t>002705</t>
        </is>
      </c>
      <c r="B203" t="n">
        <v>0.01552757802099127</v>
      </c>
      <c r="C203" t="n">
        <v>160.7476635514019</v>
      </c>
      <c r="D203" t="n">
        <v>32.27407272727273</v>
      </c>
      <c r="E203" t="n">
        <v>0.7363999999999999</v>
      </c>
    </row>
    <row r="204">
      <c r="A204" t="inlineStr">
        <is>
          <t>600031</t>
        </is>
      </c>
      <c r="B204" t="n">
        <v>0.005024098482918312</v>
      </c>
      <c r="C204" t="n">
        <v>160.6488011283498</v>
      </c>
      <c r="D204" t="n">
        <v>21.18803636363636</v>
      </c>
      <c r="E204" t="n">
        <v>0.9433454545454546</v>
      </c>
    </row>
    <row r="205">
      <c r="A205" t="inlineStr">
        <is>
          <t>002838</t>
        </is>
      </c>
      <c r="B205" t="n">
        <v>0.01201163236263699</v>
      </c>
      <c r="C205" t="n">
        <v>160.2129719264279</v>
      </c>
      <c r="D205" t="n">
        <v>27.23767272727273</v>
      </c>
      <c r="E205" t="n">
        <v>4.994872727272727</v>
      </c>
    </row>
    <row r="206">
      <c r="A206" t="inlineStr">
        <is>
          <t>002810</t>
        </is>
      </c>
      <c r="B206" t="n">
        <v>0.01127640272375391</v>
      </c>
      <c r="C206" t="n">
        <v>159.9493029150824</v>
      </c>
      <c r="D206" t="n">
        <v>27.808</v>
      </c>
      <c r="E206" t="n">
        <v>2.373927272727273</v>
      </c>
    </row>
    <row r="207">
      <c r="A207" t="inlineStr">
        <is>
          <t>603606</t>
        </is>
      </c>
      <c r="B207" t="n">
        <v>0.006136640116211714</v>
      </c>
      <c r="C207" t="n">
        <v>159.7621407333994</v>
      </c>
      <c r="D207" t="n">
        <v>16.94443636363636</v>
      </c>
      <c r="E207" t="n">
        <v>2.472981818181818</v>
      </c>
    </row>
    <row r="208">
      <c r="A208" t="inlineStr">
        <is>
          <t>600132</t>
        </is>
      </c>
      <c r="B208" t="n">
        <v>0.03301958915962049</v>
      </c>
      <c r="C208" t="n">
        <v>159.7139451728248</v>
      </c>
      <c r="D208" t="n">
        <v>72.09360000000001</v>
      </c>
      <c r="E208" t="n">
        <v>0.6558545454545455</v>
      </c>
    </row>
    <row r="209">
      <c r="A209" t="inlineStr">
        <is>
          <t>300008</t>
        </is>
      </c>
      <c r="B209" t="n">
        <v>0.003824390077155045</v>
      </c>
      <c r="C209" t="n">
        <v>159.7122302158274</v>
      </c>
      <c r="D209" t="n">
        <v>4.554763636363636</v>
      </c>
      <c r="E209" t="n">
        <v>8.984909090909088</v>
      </c>
    </row>
    <row r="210">
      <c r="A210" t="inlineStr">
        <is>
          <t>300589</t>
        </is>
      </c>
      <c r="B210" t="n">
        <v>0.01758646715654185</v>
      </c>
      <c r="C210" t="n">
        <v>159.6810933940775</v>
      </c>
      <c r="D210" t="n">
        <v>18.20665454545454</v>
      </c>
      <c r="E210" t="n">
        <v>11.14549090909091</v>
      </c>
    </row>
    <row r="211">
      <c r="A211" t="inlineStr">
        <is>
          <t>600763</t>
        </is>
      </c>
      <c r="B211" t="n">
        <v>0.06745267423665256</v>
      </c>
      <c r="C211" t="n">
        <v>158.1403447675431</v>
      </c>
      <c r="D211" t="n">
        <v>159.7173454545454</v>
      </c>
      <c r="E211" t="n">
        <v>0.9919636363636365</v>
      </c>
    </row>
    <row r="212">
      <c r="A212" t="inlineStr">
        <is>
          <t>688019</t>
        </is>
      </c>
      <c r="B212" t="n">
        <v>0.1327706904630517</v>
      </c>
      <c r="C212" t="n">
        <v>158.0318126201713</v>
      </c>
      <c r="D212" t="n">
        <v>260.6168727272727</v>
      </c>
      <c r="E212" t="n">
        <v>7.688909090909092</v>
      </c>
    </row>
    <row r="213">
      <c r="A213" t="inlineStr">
        <is>
          <t>300363</t>
        </is>
      </c>
      <c r="B213" t="n">
        <v>0.007771758846467614</v>
      </c>
      <c r="C213" t="n">
        <v>157.9570688378979</v>
      </c>
      <c r="D213" t="n">
        <v>27.89781818181818</v>
      </c>
      <c r="E213" t="n">
        <v>3.020036363636363</v>
      </c>
    </row>
    <row r="214">
      <c r="A214" t="inlineStr">
        <is>
          <t>300432</t>
        </is>
      </c>
      <c r="B214" t="n">
        <v>0.002077423946742079</v>
      </c>
      <c r="C214" t="n">
        <v>157.5892857142857</v>
      </c>
      <c r="D214" t="n">
        <v>8.280800000000001</v>
      </c>
      <c r="E214" t="n">
        <v>4.665672727272727</v>
      </c>
    </row>
    <row r="215">
      <c r="A215" t="inlineStr">
        <is>
          <t>688202</t>
        </is>
      </c>
      <c r="B215" t="n">
        <v>0.05538438564424323</v>
      </c>
      <c r="C215" t="n">
        <v>157.4089068825911</v>
      </c>
      <c r="D215" t="n">
        <v>114.5778545454546</v>
      </c>
      <c r="E215" t="n">
        <v>6.43829090909091</v>
      </c>
    </row>
    <row r="216">
      <c r="A216" t="inlineStr">
        <is>
          <t>603127</t>
        </is>
      </c>
      <c r="B216" t="n">
        <v>0.0257297122280258</v>
      </c>
      <c r="C216" t="n">
        <v>157.2647601476015</v>
      </c>
      <c r="D216" t="n">
        <v>77.21701818181818</v>
      </c>
      <c r="E216" t="n">
        <v>2.549890909090909</v>
      </c>
    </row>
    <row r="217">
      <c r="A217" t="inlineStr">
        <is>
          <t>300690</t>
        </is>
      </c>
      <c r="B217" t="n">
        <v>0.02136523135387246</v>
      </c>
      <c r="C217" t="n">
        <v>157.0685169124025</v>
      </c>
      <c r="D217" t="n">
        <v>34.56098181818182</v>
      </c>
      <c r="E217" t="n">
        <v>5.869745454545455</v>
      </c>
    </row>
    <row r="218">
      <c r="A218" t="inlineStr">
        <is>
          <t>603218</t>
        </is>
      </c>
      <c r="B218" t="n">
        <v>0.005396535973151343</v>
      </c>
      <c r="C218" t="n">
        <v>157.0093457943925</v>
      </c>
      <c r="D218" t="n">
        <v>18.58352727272727</v>
      </c>
      <c r="E218" t="n">
        <v>1.274218181818182</v>
      </c>
    </row>
    <row r="219">
      <c r="A219" t="inlineStr">
        <is>
          <t>002973</t>
        </is>
      </c>
      <c r="B219" t="n">
        <v>0.001890612300236748</v>
      </c>
      <c r="C219" t="n">
        <v>156.7961165048544</v>
      </c>
      <c r="D219" t="n">
        <v>23.80381147540984</v>
      </c>
      <c r="E219" t="n">
        <v>12.22709016393442</v>
      </c>
    </row>
    <row r="220">
      <c r="A220" t="inlineStr">
        <is>
          <t>300699</t>
        </is>
      </c>
      <c r="B220" t="n">
        <v>0.01192059517991438</v>
      </c>
      <c r="C220" t="n">
        <v>156.266318537859</v>
      </c>
      <c r="D220" t="n">
        <v>62.01683636363637</v>
      </c>
      <c r="E220" t="n">
        <v>1.589418181818182</v>
      </c>
    </row>
    <row r="221">
      <c r="A221" t="inlineStr">
        <is>
          <t>300433</t>
        </is>
      </c>
      <c r="B221" t="n">
        <v>0.009621378382456741</v>
      </c>
      <c r="C221" t="n">
        <v>155.8888076079005</v>
      </c>
      <c r="D221" t="n">
        <v>24.48429090909091</v>
      </c>
      <c r="E221" t="n">
        <v>1.86</v>
      </c>
    </row>
    <row r="222">
      <c r="A222" t="inlineStr">
        <is>
          <t>000596</t>
        </is>
      </c>
      <c r="B222" t="n">
        <v>0.05571914512231455</v>
      </c>
      <c r="C222" t="n">
        <v>155.412417248166</v>
      </c>
      <c r="D222" t="n">
        <v>173.2150909090909</v>
      </c>
      <c r="E222" t="n">
        <v>0.7518181818181818</v>
      </c>
    </row>
    <row r="223">
      <c r="A223" t="inlineStr">
        <is>
          <t>600849</t>
        </is>
      </c>
      <c r="B223" t="n">
        <v>0.0049339014724359</v>
      </c>
      <c r="C223" t="n">
        <v>155.2859618717505</v>
      </c>
      <c r="D223" t="n">
        <v>9.792836363636363</v>
      </c>
      <c r="E223" t="n">
        <v>0</v>
      </c>
    </row>
    <row r="224">
      <c r="A224" t="inlineStr">
        <is>
          <t>300827</t>
        </is>
      </c>
      <c r="B224" t="n">
        <v>0.006636453382909084</v>
      </c>
      <c r="C224" t="n">
        <v>154.7817715019256</v>
      </c>
      <c r="D224" t="n">
        <v>54.1032967032967</v>
      </c>
      <c r="E224" t="n">
        <v>14.82351648351648</v>
      </c>
    </row>
    <row r="225">
      <c r="A225" t="inlineStr">
        <is>
          <t>002919</t>
        </is>
      </c>
      <c r="B225" t="n">
        <v>0.0277651614603446</v>
      </c>
      <c r="C225" t="n">
        <v>154.4048419636853</v>
      </c>
      <c r="D225" t="n">
        <v>25.49498181818182</v>
      </c>
      <c r="E225" t="n">
        <v>8.428109090909089</v>
      </c>
    </row>
    <row r="226">
      <c r="A226" t="inlineStr">
        <is>
          <t>603027</t>
        </is>
      </c>
      <c r="B226" t="n">
        <v>0.01320060648710237</v>
      </c>
      <c r="C226" t="n">
        <v>153.0740276035132</v>
      </c>
      <c r="D226" t="n">
        <v>27.76465454545454</v>
      </c>
      <c r="E226" t="n">
        <v>1.453745454545454</v>
      </c>
    </row>
    <row r="227">
      <c r="A227" t="inlineStr">
        <is>
          <t>002371</t>
        </is>
      </c>
      <c r="B227" t="n">
        <v>0.03055971034394959</v>
      </c>
      <c r="C227" t="n">
        <v>152.8560147407212</v>
      </c>
      <c r="D227" t="n">
        <v>152.5703272727273</v>
      </c>
      <c r="E227" t="n">
        <v>2.185309090909091</v>
      </c>
    </row>
    <row r="228">
      <c r="A228" t="inlineStr">
        <is>
          <t>002151</t>
        </is>
      </c>
      <c r="B228" t="n">
        <v>0.01869881023083699</v>
      </c>
      <c r="C228" t="n">
        <v>152.7102803738318</v>
      </c>
      <c r="D228" t="n">
        <v>39.94592727272727</v>
      </c>
      <c r="E228" t="n">
        <v>6.3752</v>
      </c>
    </row>
    <row r="229">
      <c r="A229" t="inlineStr">
        <is>
          <t>600426</t>
        </is>
      </c>
      <c r="B229" t="n">
        <v>0.007567767560489087</v>
      </c>
      <c r="C229" t="n">
        <v>152.5925925925926</v>
      </c>
      <c r="D229" t="n">
        <v>22.6744</v>
      </c>
      <c r="E229" t="n">
        <v>0.9823636363636363</v>
      </c>
    </row>
    <row r="230">
      <c r="A230" t="inlineStr">
        <is>
          <t>002129</t>
        </is>
      </c>
      <c r="B230" t="n">
        <v>0.004177904609923554</v>
      </c>
      <c r="C230" t="n">
        <v>151.9505233111323</v>
      </c>
      <c r="D230" t="n">
        <v>19.48763636363637</v>
      </c>
      <c r="E230" t="n">
        <v>3.294072727272728</v>
      </c>
    </row>
    <row r="231">
      <c r="A231" t="inlineStr">
        <is>
          <t>300160</t>
        </is>
      </c>
      <c r="B231" t="n">
        <v>0.002329367336657699</v>
      </c>
      <c r="C231" t="n">
        <v>151.5625</v>
      </c>
      <c r="D231" t="n">
        <v>7.310727272727272</v>
      </c>
      <c r="E231" t="n">
        <v>8.070690909090908</v>
      </c>
    </row>
    <row r="232">
      <c r="A232" t="inlineStr">
        <is>
          <t>300816</t>
        </is>
      </c>
      <c r="B232" t="n">
        <v>0.02679569785863752</v>
      </c>
      <c r="C232" t="n">
        <v>151.5203870076019</v>
      </c>
      <c r="D232" t="n">
        <v>72.37862222222222</v>
      </c>
      <c r="E232" t="n">
        <v>8.919022222222223</v>
      </c>
    </row>
    <row r="233">
      <c r="A233" t="inlineStr">
        <is>
          <t>002581</t>
        </is>
      </c>
      <c r="B233" t="n">
        <v>0.01013838458457754</v>
      </c>
      <c r="C233" t="n">
        <v>150.7142857142857</v>
      </c>
      <c r="D233" t="n">
        <v>17.28152727272727</v>
      </c>
      <c r="E233" t="n">
        <v>8.566836363636364</v>
      </c>
    </row>
    <row r="234">
      <c r="A234" t="inlineStr">
        <is>
          <t>688388</t>
        </is>
      </c>
      <c r="B234" t="n">
        <v>0.006119887334862311</v>
      </c>
      <c r="C234" t="n">
        <v>150.6309944472489</v>
      </c>
      <c r="D234" t="n">
        <v>57.1694909090909</v>
      </c>
      <c r="E234" t="n">
        <v>4.657709090909091</v>
      </c>
    </row>
    <row r="235">
      <c r="A235" t="inlineStr">
        <is>
          <t>688023</t>
        </is>
      </c>
      <c r="B235" t="n">
        <v>0.04308390419057614</v>
      </c>
      <c r="C235" t="n">
        <v>150.6175994548087</v>
      </c>
      <c r="D235" t="n">
        <v>236.1177818181818</v>
      </c>
      <c r="E235" t="n">
        <v>3.653818181818182</v>
      </c>
    </row>
    <row r="236">
      <c r="A236" t="inlineStr">
        <is>
          <t>688017</t>
        </is>
      </c>
      <c r="B236" t="n">
        <v>0.02520933350505796</v>
      </c>
      <c r="C236" t="n">
        <v>150.3818089258442</v>
      </c>
      <c r="D236" t="n">
        <v>99.40114942528737</v>
      </c>
      <c r="E236" t="n">
        <v>6.886666666666667</v>
      </c>
    </row>
    <row r="237">
      <c r="A237" t="inlineStr">
        <is>
          <t>688368</t>
        </is>
      </c>
      <c r="B237" t="n">
        <v>0.04417840181057471</v>
      </c>
      <c r="C237" t="n">
        <v>150.3815605045943</v>
      </c>
      <c r="D237" t="n">
        <v>110.5549818181818</v>
      </c>
      <c r="E237" t="n">
        <v>5.557745454545455</v>
      </c>
    </row>
    <row r="238">
      <c r="A238" t="inlineStr">
        <is>
          <t>000591</t>
        </is>
      </c>
      <c r="B238" t="n">
        <v>0.0007207044696640172</v>
      </c>
      <c r="C238" t="n">
        <v>150.1510574018126</v>
      </c>
      <c r="D238" t="n">
        <v>4.0128</v>
      </c>
      <c r="E238" t="n">
        <v>3.2844</v>
      </c>
    </row>
    <row r="239">
      <c r="A239" t="inlineStr">
        <is>
          <t>300347</t>
        </is>
      </c>
      <c r="B239" t="n">
        <v>0.02576354497135991</v>
      </c>
      <c r="C239" t="n">
        <v>150.0000000000001</v>
      </c>
      <c r="D239" t="n">
        <v>94.38363636363637</v>
      </c>
      <c r="E239" t="n">
        <v>1.361563636363636</v>
      </c>
    </row>
    <row r="240">
      <c r="A240" t="inlineStr">
        <is>
          <t>000858</t>
        </is>
      </c>
      <c r="B240" t="n">
        <v>0.06822379592674239</v>
      </c>
      <c r="C240" t="n">
        <v>149.7337593184239</v>
      </c>
      <c r="D240" t="n">
        <v>182.2602545454546</v>
      </c>
      <c r="E240" t="n">
        <v>0.5877818181818182</v>
      </c>
    </row>
    <row r="241">
      <c r="A241" t="inlineStr">
        <is>
          <t>300442</t>
        </is>
      </c>
      <c r="B241" t="n">
        <v>0.01028834439632024</v>
      </c>
      <c r="C241" t="n">
        <v>149.6245733788396</v>
      </c>
      <c r="D241" t="n">
        <v>21.85130909090909</v>
      </c>
      <c r="E241" t="n">
        <v>1.705054545454546</v>
      </c>
    </row>
    <row r="242">
      <c r="A242" t="inlineStr">
        <is>
          <t>000155</t>
        </is>
      </c>
      <c r="B242" t="n">
        <v>0.0009450867876014003</v>
      </c>
      <c r="C242" t="n">
        <v>149.4764397905759</v>
      </c>
      <c r="D242" t="n">
        <v>4.951927272727271</v>
      </c>
      <c r="E242" t="n">
        <v>2.185818181818182</v>
      </c>
    </row>
    <row r="243">
      <c r="A243" t="inlineStr">
        <is>
          <t>603809</t>
        </is>
      </c>
      <c r="B243" t="n">
        <v>0.009941837179764839</v>
      </c>
      <c r="C243" t="n">
        <v>149.4266055045871</v>
      </c>
      <c r="D243" t="n">
        <v>16.41010909090909</v>
      </c>
      <c r="E243" t="n">
        <v>2.657636363636364</v>
      </c>
    </row>
    <row r="244">
      <c r="A244" t="inlineStr">
        <is>
          <t>603063</t>
        </is>
      </c>
      <c r="B244" t="n">
        <v>0.003674411339299429</v>
      </c>
      <c r="C244" t="n">
        <v>149.2628992628992</v>
      </c>
      <c r="D244" t="n">
        <v>10.04709090909091</v>
      </c>
      <c r="E244" t="n">
        <v>2.144727272727272</v>
      </c>
    </row>
    <row r="245">
      <c r="A245" t="inlineStr">
        <is>
          <t>603317</t>
        </is>
      </c>
      <c r="B245" t="n">
        <v>0.0200300921830926</v>
      </c>
      <c r="C245" t="n">
        <v>146.3982384397609</v>
      </c>
      <c r="D245" t="n">
        <v>48.77949090909091</v>
      </c>
      <c r="E245" t="n">
        <v>3.813927272727272</v>
      </c>
    </row>
    <row r="246">
      <c r="A246" t="inlineStr">
        <is>
          <t>300450</t>
        </is>
      </c>
      <c r="B246" t="n">
        <v>0.008946286569489469</v>
      </c>
      <c r="C246" t="n">
        <v>146.3664861783984</v>
      </c>
      <c r="D246" t="n">
        <v>49.15221818181818</v>
      </c>
      <c r="E246" t="n">
        <v>2.026472727272727</v>
      </c>
    </row>
    <row r="247">
      <c r="A247" t="inlineStr">
        <is>
          <t>600486</t>
        </is>
      </c>
      <c r="B247" t="n">
        <v>0.01577874207073734</v>
      </c>
      <c r="C247" t="n">
        <v>146.0889845712235</v>
      </c>
      <c r="D247" t="n">
        <v>83.78120000000001</v>
      </c>
      <c r="E247" t="n">
        <v>1.163454545454546</v>
      </c>
    </row>
    <row r="248">
      <c r="A248" t="inlineStr">
        <is>
          <t>000768</t>
        </is>
      </c>
      <c r="B248" t="n">
        <v>0.00506562398032428</v>
      </c>
      <c r="C248" t="n">
        <v>146.0746460746461</v>
      </c>
      <c r="D248" t="n">
        <v>21.10981818181818</v>
      </c>
      <c r="E248" t="n">
        <v>1.225709090909091</v>
      </c>
    </row>
    <row r="249">
      <c r="A249" t="inlineStr">
        <is>
          <t>603882</t>
        </is>
      </c>
      <c r="B249" t="n">
        <v>0.02260979603515615</v>
      </c>
      <c r="C249" t="n">
        <v>146.012832263978</v>
      </c>
      <c r="D249" t="n">
        <v>79.40290909090911</v>
      </c>
      <c r="E249" t="n">
        <v>1.753054545454545</v>
      </c>
    </row>
    <row r="250">
      <c r="A250" t="inlineStr">
        <is>
          <t>688139</t>
        </is>
      </c>
      <c r="B250" t="n">
        <v>0.02361137307711349</v>
      </c>
      <c r="C250" t="n">
        <v>145.4579863739591</v>
      </c>
      <c r="D250" t="n">
        <v>51.06876363636364</v>
      </c>
      <c r="E250" t="n">
        <v>5.212181818181818</v>
      </c>
    </row>
    <row r="251">
      <c r="A251" t="inlineStr">
        <is>
          <t>002603</t>
        </is>
      </c>
      <c r="B251" t="n">
        <v>0.007945324476604215</v>
      </c>
      <c r="C251" t="n">
        <v>145.1640033641715</v>
      </c>
      <c r="D251" t="n">
        <v>24.01367272727273</v>
      </c>
      <c r="E251" t="n">
        <v>3.792036363636364</v>
      </c>
    </row>
    <row r="252">
      <c r="A252" t="inlineStr">
        <is>
          <t>603208</t>
        </is>
      </c>
      <c r="B252" t="n">
        <v>0.04246437800097119</v>
      </c>
      <c r="C252" t="n">
        <v>145.0024618414574</v>
      </c>
      <c r="D252" t="n">
        <v>91.22287272727273</v>
      </c>
      <c r="E252" t="n">
        <v>1.863963636363636</v>
      </c>
    </row>
    <row r="253">
      <c r="A253" t="inlineStr">
        <is>
          <t>000625</t>
        </is>
      </c>
      <c r="B253" t="n">
        <v>0.00564374742213778</v>
      </c>
      <c r="C253" t="n">
        <v>144.2774566473988</v>
      </c>
      <c r="D253" t="n">
        <v>12.96072727272727</v>
      </c>
      <c r="E253" t="n">
        <v>1.7168</v>
      </c>
    </row>
    <row r="254">
      <c r="A254" t="inlineStr">
        <is>
          <t>601028</t>
        </is>
      </c>
      <c r="B254" t="n">
        <v>0.003989211425010507</v>
      </c>
      <c r="C254" t="n">
        <v>143.503937007874</v>
      </c>
      <c r="D254" t="n">
        <v>9.243963636363636</v>
      </c>
      <c r="E254" t="n">
        <v>0.7254181818181817</v>
      </c>
    </row>
    <row r="255">
      <c r="A255" t="inlineStr">
        <is>
          <t>002430</t>
        </is>
      </c>
      <c r="B255" t="n">
        <v>0.008585345648601549</v>
      </c>
      <c r="C255" t="n">
        <v>143.2667245873154</v>
      </c>
      <c r="D255" t="n">
        <v>17.59643636363636</v>
      </c>
      <c r="E255" t="n">
        <v>1.088872727272727</v>
      </c>
    </row>
    <row r="256">
      <c r="A256" t="inlineStr">
        <is>
          <t>300034</t>
        </is>
      </c>
      <c r="B256" t="n">
        <v>0.005410871671267075</v>
      </c>
      <c r="C256" t="n">
        <v>142.577384712571</v>
      </c>
      <c r="D256" t="n">
        <v>20.31658181818182</v>
      </c>
      <c r="E256" t="n">
        <v>2.408690909090909</v>
      </c>
    </row>
    <row r="257">
      <c r="A257" t="inlineStr">
        <is>
          <t>601208</t>
        </is>
      </c>
      <c r="B257" t="n">
        <v>0.002419709445643381</v>
      </c>
      <c r="C257" t="n">
        <v>142.5764192139738</v>
      </c>
      <c r="D257" t="n">
        <v>7.415927272727274</v>
      </c>
      <c r="E257" t="n">
        <v>1.992872727272727</v>
      </c>
    </row>
    <row r="258">
      <c r="A258" t="inlineStr">
        <is>
          <t>002967</t>
        </is>
      </c>
      <c r="B258" t="n">
        <v>0.002562775511131251</v>
      </c>
      <c r="C258" t="n">
        <v>142.3027989821883</v>
      </c>
      <c r="D258" t="n">
        <v>26.40687272727273</v>
      </c>
      <c r="E258" t="n">
        <v>7.3468</v>
      </c>
    </row>
    <row r="259">
      <c r="A259" t="inlineStr">
        <is>
          <t>600660</t>
        </is>
      </c>
      <c r="B259" t="n">
        <v>0.009020080347429371</v>
      </c>
      <c r="C259" t="n">
        <v>142.1503330161751</v>
      </c>
      <c r="D259" t="n">
        <v>26.91861818181818</v>
      </c>
      <c r="E259" t="n">
        <v>1.0336</v>
      </c>
    </row>
    <row r="260">
      <c r="A260" t="inlineStr">
        <is>
          <t>300791</t>
        </is>
      </c>
      <c r="B260" t="n">
        <v>0.0450757129960507</v>
      </c>
      <c r="C260" t="n">
        <v>141.8434343434343</v>
      </c>
      <c r="D260" t="n">
        <v>65.45923636363636</v>
      </c>
      <c r="E260" t="n">
        <v>5.690690909090909</v>
      </c>
    </row>
    <row r="261">
      <c r="A261" t="inlineStr">
        <is>
          <t>300453</t>
        </is>
      </c>
      <c r="B261" t="n">
        <v>0.004988536839417465</v>
      </c>
      <c r="C261" t="n">
        <v>141.7218543046358</v>
      </c>
      <c r="D261" t="n">
        <v>14.47072727272728</v>
      </c>
      <c r="E261" t="n">
        <v>7.986581818181818</v>
      </c>
    </row>
    <row r="262">
      <c r="A262" t="inlineStr">
        <is>
          <t>600586</t>
        </is>
      </c>
      <c r="B262" t="n">
        <v>0.0009378885955273651</v>
      </c>
      <c r="C262" t="n">
        <v>140.9594095940959</v>
      </c>
      <c r="D262" t="n">
        <v>3.462545454545455</v>
      </c>
      <c r="E262" t="n">
        <v>2.812945454545454</v>
      </c>
    </row>
    <row r="263">
      <c r="A263" t="inlineStr">
        <is>
          <t>603039</t>
        </is>
      </c>
      <c r="B263" t="n">
        <v>0.02147333105471367</v>
      </c>
      <c r="C263" t="n">
        <v>140.2777777777778</v>
      </c>
      <c r="D263" t="n">
        <v>72.89090909090909</v>
      </c>
      <c r="E263" t="n">
        <v>0.6217090909090909</v>
      </c>
    </row>
    <row r="264">
      <c r="A264" t="inlineStr">
        <is>
          <t>002352</t>
        </is>
      </c>
      <c r="B264" t="n">
        <v>0.01988946618546167</v>
      </c>
      <c r="C264" t="n">
        <v>140.2543472618738</v>
      </c>
      <c r="D264" t="n">
        <v>59.94734545454546</v>
      </c>
      <c r="E264" t="n">
        <v>0.4837454545454545</v>
      </c>
    </row>
    <row r="265">
      <c r="A265" t="inlineStr">
        <is>
          <t>300568</t>
        </is>
      </c>
      <c r="B265" t="n">
        <v>0.003331538739588487</v>
      </c>
      <c r="C265" t="n">
        <v>139.7727272727273</v>
      </c>
      <c r="D265" t="n">
        <v>19.72621818181818</v>
      </c>
      <c r="E265" t="n">
        <v>4.683636363636364</v>
      </c>
    </row>
    <row r="266">
      <c r="A266" t="inlineStr">
        <is>
          <t>300760</t>
        </is>
      </c>
      <c r="B266" t="n">
        <v>0.05713450694446276</v>
      </c>
      <c r="C266" t="n">
        <v>138.6206896551724</v>
      </c>
      <c r="D266" t="n">
        <v>288.292</v>
      </c>
      <c r="E266" t="n">
        <v>1.071454545454545</v>
      </c>
    </row>
    <row r="267">
      <c r="A267" t="inlineStr">
        <is>
          <t>300143</t>
        </is>
      </c>
      <c r="B267" t="n">
        <v>0.009297223376464839</v>
      </c>
      <c r="C267" t="n">
        <v>137.9310344827586</v>
      </c>
      <c r="D267" t="n">
        <v>16.46487272727273</v>
      </c>
      <c r="E267" t="n">
        <v>1.798727272727273</v>
      </c>
    </row>
    <row r="268">
      <c r="A268" t="inlineStr">
        <is>
          <t>002803</t>
        </is>
      </c>
      <c r="B268" t="n">
        <v>0.01434554622897607</v>
      </c>
      <c r="C268" t="n">
        <v>137.1932515337423</v>
      </c>
      <c r="D268" t="n">
        <v>27.90698181818182</v>
      </c>
      <c r="E268" t="n">
        <v>3.052618181818182</v>
      </c>
    </row>
    <row r="269">
      <c r="A269" t="inlineStr">
        <is>
          <t>600418</t>
        </is>
      </c>
      <c r="B269" t="n">
        <v>0.002935953653222608</v>
      </c>
      <c r="C269" t="n">
        <v>137.0526315789474</v>
      </c>
      <c r="D269" t="n">
        <v>7.524836363636363</v>
      </c>
      <c r="E269" t="n">
        <v>4.241890909090909</v>
      </c>
    </row>
    <row r="270">
      <c r="A270" t="inlineStr">
        <is>
          <t>603991</t>
        </is>
      </c>
      <c r="B270" t="n">
        <v>0.01148102309911881</v>
      </c>
      <c r="C270" t="n">
        <v>136.9871402327006</v>
      </c>
      <c r="D270" t="n">
        <v>29.20349090909091</v>
      </c>
      <c r="E270" t="n">
        <v>2.530145454545455</v>
      </c>
    </row>
    <row r="271">
      <c r="A271" t="inlineStr">
        <is>
          <t>000516</t>
        </is>
      </c>
      <c r="B271" t="n">
        <v>0.002504052333924957</v>
      </c>
      <c r="C271" t="n">
        <v>136.9330453563715</v>
      </c>
      <c r="D271" t="n">
        <v>5.901236363636364</v>
      </c>
      <c r="E271" t="n">
        <v>1.674254545454546</v>
      </c>
    </row>
    <row r="272">
      <c r="A272" t="inlineStr">
        <is>
          <t>600346</t>
        </is>
      </c>
      <c r="B272" t="n">
        <v>0.004116970306929986</v>
      </c>
      <c r="C272" t="n">
        <v>136.6911764705882</v>
      </c>
      <c r="D272" t="n">
        <v>17.34098181818182</v>
      </c>
      <c r="E272" t="n">
        <v>0.6713818181818183</v>
      </c>
    </row>
    <row r="273">
      <c r="A273" t="inlineStr">
        <is>
          <t>603826</t>
        </is>
      </c>
      <c r="B273" t="n">
        <v>0.007003865469619792</v>
      </c>
      <c r="C273" t="n">
        <v>135.6336260978671</v>
      </c>
      <c r="D273" t="n">
        <v>28.33261818181818</v>
      </c>
      <c r="E273" t="n">
        <v>1.052727272727273</v>
      </c>
    </row>
    <row r="274">
      <c r="A274" t="inlineStr">
        <is>
          <t>300185</t>
        </is>
      </c>
      <c r="B274" t="n">
        <v>0.002035022058052462</v>
      </c>
      <c r="C274" t="n">
        <v>135.1515151515152</v>
      </c>
      <c r="D274" t="n">
        <v>2.719672727272727</v>
      </c>
      <c r="E274" t="n">
        <v>4.804218181818182</v>
      </c>
    </row>
    <row r="275">
      <c r="A275" t="inlineStr">
        <is>
          <t>000902</t>
        </is>
      </c>
      <c r="B275" t="n">
        <v>0.002421582118766536</v>
      </c>
      <c r="C275" t="n">
        <v>135.0666666666667</v>
      </c>
      <c r="D275" t="n">
        <v>10.12941818181818</v>
      </c>
      <c r="E275" t="n">
        <v>1.299454545454546</v>
      </c>
    </row>
    <row r="276">
      <c r="A276" t="inlineStr">
        <is>
          <t>300323</t>
        </is>
      </c>
      <c r="B276" t="n">
        <v>0.003160520633751603</v>
      </c>
      <c r="C276" t="n">
        <v>134.4632768361582</v>
      </c>
      <c r="D276" t="n">
        <v>8.608254545454546</v>
      </c>
      <c r="E276" t="n">
        <v>3.276327272727273</v>
      </c>
    </row>
    <row r="277">
      <c r="A277" t="inlineStr">
        <is>
          <t>300702</t>
        </is>
      </c>
      <c r="B277" t="n">
        <v>0.02048381553490548</v>
      </c>
      <c r="C277" t="n">
        <v>132.9927734861699</v>
      </c>
      <c r="D277" t="n">
        <v>84.58829090909092</v>
      </c>
      <c r="E277" t="n">
        <v>4.883527272727273</v>
      </c>
    </row>
    <row r="278">
      <c r="A278" t="inlineStr">
        <is>
          <t>002050</t>
        </is>
      </c>
      <c r="B278" t="n">
        <v>0.003875839860511967</v>
      </c>
      <c r="C278" t="n">
        <v>132.9632792485056</v>
      </c>
      <c r="D278" t="n">
        <v>19.04778181818181</v>
      </c>
      <c r="E278" t="n">
        <v>1.172036363636364</v>
      </c>
    </row>
    <row r="279">
      <c r="A279" t="inlineStr">
        <is>
          <t>002738</t>
        </is>
      </c>
      <c r="B279" t="n">
        <v>0.00226147025988423</v>
      </c>
      <c r="C279" t="n">
        <v>132.8159645232816</v>
      </c>
      <c r="D279" t="n">
        <v>17.46269090909091</v>
      </c>
      <c r="E279" t="n">
        <v>3.047490909090909</v>
      </c>
    </row>
    <row r="280">
      <c r="A280" t="inlineStr">
        <is>
          <t>600079</t>
        </is>
      </c>
      <c r="B280" t="n">
        <v>0.01151215083302245</v>
      </c>
      <c r="C280" t="n">
        <v>132.8159645232816</v>
      </c>
      <c r="D280" t="n">
        <v>24.70043636363636</v>
      </c>
      <c r="E280" t="n">
        <v>1.420727272727273</v>
      </c>
    </row>
    <row r="281">
      <c r="A281" t="inlineStr">
        <is>
          <t>603298</t>
        </is>
      </c>
      <c r="B281" t="n">
        <v>0.006183978875266167</v>
      </c>
      <c r="C281" t="n">
        <v>132.2799097065462</v>
      </c>
      <c r="D281" t="n">
        <v>12.80021818181818</v>
      </c>
      <c r="E281" t="n">
        <v>0.8213818181818181</v>
      </c>
    </row>
    <row r="282">
      <c r="A282" t="inlineStr">
        <is>
          <t>002959</t>
        </is>
      </c>
      <c r="B282" t="n">
        <v>0.04796680125701901</v>
      </c>
      <c r="C282" t="n">
        <v>132.0735233374639</v>
      </c>
      <c r="D282" t="n">
        <v>94.48334545454547</v>
      </c>
      <c r="E282" t="n">
        <v>6.043890909090909</v>
      </c>
    </row>
    <row r="283">
      <c r="A283" t="inlineStr">
        <is>
          <t>300106</t>
        </is>
      </c>
      <c r="B283" t="n">
        <v>0.004713851921457166</v>
      </c>
      <c r="C283" t="n">
        <v>131.777108433735</v>
      </c>
      <c r="D283" t="n">
        <v>8.960399999999998</v>
      </c>
      <c r="E283" t="n">
        <v>6.937018181818182</v>
      </c>
    </row>
    <row r="284">
      <c r="A284" t="inlineStr">
        <is>
          <t>300316</t>
        </is>
      </c>
      <c r="B284" t="n">
        <v>0.004221646196366889</v>
      </c>
      <c r="C284" t="n">
        <v>131.2680115273775</v>
      </c>
      <c r="D284" t="n">
        <v>24.12592727272727</v>
      </c>
      <c r="E284" t="n">
        <v>2.525127272727273</v>
      </c>
    </row>
    <row r="285">
      <c r="A285" t="inlineStr">
        <is>
          <t>300171</t>
        </is>
      </c>
      <c r="B285" t="n">
        <v>0.007757139974762123</v>
      </c>
      <c r="C285" t="n">
        <v>130.6518723994452</v>
      </c>
      <c r="D285" t="n">
        <v>13.66221818181818</v>
      </c>
      <c r="E285" t="n">
        <v>3.1196</v>
      </c>
    </row>
    <row r="286">
      <c r="A286" t="inlineStr">
        <is>
          <t>603131</t>
        </is>
      </c>
      <c r="B286" t="n">
        <v>0.00341810484508549</v>
      </c>
      <c r="C286" t="n">
        <v>130.4992199687987</v>
      </c>
      <c r="D286" t="n">
        <v>19.49425454545455</v>
      </c>
      <c r="E286" t="n">
        <v>2.738072727272727</v>
      </c>
    </row>
    <row r="287">
      <c r="A287" t="inlineStr">
        <is>
          <t>601952</t>
        </is>
      </c>
      <c r="B287" t="n">
        <v>0.002816270927702836</v>
      </c>
      <c r="C287" t="n">
        <v>130.4075235109718</v>
      </c>
      <c r="D287" t="n">
        <v>10.66570909090909</v>
      </c>
      <c r="E287" t="n">
        <v>5.872109090909091</v>
      </c>
    </row>
    <row r="288">
      <c r="A288" t="inlineStr">
        <is>
          <t>300035</t>
        </is>
      </c>
      <c r="B288" t="n">
        <v>0.001646472820975962</v>
      </c>
      <c r="C288" t="n">
        <v>129.9270072992701</v>
      </c>
      <c r="D288" t="n">
        <v>8.951963636363637</v>
      </c>
      <c r="E288" t="n">
        <v>5.777454545454546</v>
      </c>
    </row>
    <row r="289">
      <c r="A289" t="inlineStr">
        <is>
          <t>300243</t>
        </is>
      </c>
      <c r="B289" t="n">
        <v>0.003715390505838793</v>
      </c>
      <c r="C289" t="n">
        <v>129.9157303370787</v>
      </c>
      <c r="D289" t="n">
        <v>9.953709090909092</v>
      </c>
      <c r="E289" t="n">
        <v>2.382218181818182</v>
      </c>
    </row>
    <row r="290">
      <c r="A290" t="inlineStr">
        <is>
          <t>002585</t>
        </is>
      </c>
      <c r="B290" t="n">
        <v>0.002578892834082053</v>
      </c>
      <c r="C290" t="n">
        <v>129.5454545454545</v>
      </c>
      <c r="D290" t="n">
        <v>6.925054545454545</v>
      </c>
      <c r="E290" t="n">
        <v>3.649745454545454</v>
      </c>
    </row>
    <row r="291">
      <c r="A291" t="inlineStr">
        <is>
          <t>600336</t>
        </is>
      </c>
      <c r="B291" t="n">
        <v>0.001650238719105005</v>
      </c>
      <c r="C291" t="n">
        <v>128.6407766990291</v>
      </c>
      <c r="D291" t="n">
        <v>6.383890909090909</v>
      </c>
      <c r="E291" t="n">
        <v>4.344145454545454</v>
      </c>
    </row>
    <row r="292">
      <c r="A292" t="inlineStr">
        <is>
          <t>300999</t>
        </is>
      </c>
      <c r="B292" t="n">
        <v>0.0204947815683632</v>
      </c>
      <c r="C292" t="n">
        <v>128.2142857142857</v>
      </c>
      <c r="D292" t="n">
        <v>71.08779661016948</v>
      </c>
      <c r="E292" t="n">
        <v>20.53474576271186</v>
      </c>
    </row>
    <row r="293">
      <c r="A293" t="inlineStr">
        <is>
          <t>600956</t>
        </is>
      </c>
      <c r="B293" t="n">
        <v>0.0007485393492073498</v>
      </c>
      <c r="C293" t="n">
        <v>128.1659388646288</v>
      </c>
      <c r="D293" t="n">
        <v>9.556717557251908</v>
      </c>
      <c r="E293" t="n">
        <v>10.41213740458015</v>
      </c>
    </row>
    <row r="294">
      <c r="A294" t="inlineStr">
        <is>
          <t>300759</t>
        </is>
      </c>
      <c r="B294" t="n">
        <v>0.02591795842061322</v>
      </c>
      <c r="C294" t="n">
        <v>128.1153074256522</v>
      </c>
      <c r="D294" t="n">
        <v>82.05192727272727</v>
      </c>
      <c r="E294" t="n">
        <v>1.901563636363637</v>
      </c>
    </row>
    <row r="295">
      <c r="A295" t="inlineStr">
        <is>
          <t>600176</t>
        </is>
      </c>
      <c r="B295" t="n">
        <v>0.003334436101738425</v>
      </c>
      <c r="C295" t="n">
        <v>128.0363223609534</v>
      </c>
      <c r="D295" t="n">
        <v>11.59701818181818</v>
      </c>
      <c r="E295" t="n">
        <v>1.290872727272727</v>
      </c>
    </row>
    <row r="296">
      <c r="A296" t="inlineStr">
        <is>
          <t>000406</t>
        </is>
      </c>
      <c r="B296" t="n">
        <v>0.002006073834469687</v>
      </c>
      <c r="C296" t="n">
        <v>127.9279279279279</v>
      </c>
      <c r="D296" t="n">
        <v>6.206072727272727</v>
      </c>
      <c r="E296" t="n">
        <v>0</v>
      </c>
    </row>
    <row r="297">
      <c r="A297" t="inlineStr">
        <is>
          <t>002759</t>
        </is>
      </c>
      <c r="B297" t="n">
        <v>0.004421094500433734</v>
      </c>
      <c r="C297" t="n">
        <v>127.9205607476635</v>
      </c>
      <c r="D297" t="n">
        <v>9.549636363636365</v>
      </c>
      <c r="E297" t="n">
        <v>2.885381818181818</v>
      </c>
    </row>
    <row r="298">
      <c r="A298" t="inlineStr">
        <is>
          <t>002311</t>
        </is>
      </c>
      <c r="B298" t="n">
        <v>0.01214576591676389</v>
      </c>
      <c r="C298" t="n">
        <v>127.2870662460568</v>
      </c>
      <c r="D298" t="n">
        <v>49.19541818181818</v>
      </c>
      <c r="E298" t="n">
        <v>0.5358545454545455</v>
      </c>
    </row>
    <row r="299">
      <c r="A299" t="inlineStr">
        <is>
          <t>688598</t>
        </is>
      </c>
      <c r="B299" t="n">
        <v>0.02464093275740447</v>
      </c>
      <c r="C299" t="n">
        <v>127.1945302161447</v>
      </c>
      <c r="D299" t="n">
        <v>111.2701886792453</v>
      </c>
      <c r="E299" t="n">
        <v>9.981132075471697</v>
      </c>
    </row>
    <row r="300">
      <c r="A300" t="inlineStr">
        <is>
          <t>002026</t>
        </is>
      </c>
      <c r="B300" t="n">
        <v>0.004152780222532289</v>
      </c>
      <c r="C300" t="n">
        <v>127.0212765957447</v>
      </c>
      <c r="D300" t="n">
        <v>7.391999999999999</v>
      </c>
      <c r="E300" t="n">
        <v>3.270727272727272</v>
      </c>
    </row>
    <row r="301">
      <c r="A301" t="inlineStr">
        <is>
          <t>603338</t>
        </is>
      </c>
      <c r="B301" t="n">
        <v>0.02825322991777742</v>
      </c>
      <c r="C301" t="n">
        <v>127.0113709504398</v>
      </c>
      <c r="D301" t="n">
        <v>74.21196363636363</v>
      </c>
      <c r="E301" t="n">
        <v>0.6190545454545455</v>
      </c>
    </row>
    <row r="302">
      <c r="A302" t="inlineStr">
        <is>
          <t>600754</t>
        </is>
      </c>
      <c r="B302" t="n">
        <v>0.009806544577884791</v>
      </c>
      <c r="C302" t="n">
        <v>126.8441728502837</v>
      </c>
      <c r="D302" t="n">
        <v>34.70858181818182</v>
      </c>
      <c r="E302" t="n">
        <v>0.6892727272727273</v>
      </c>
    </row>
    <row r="303">
      <c r="A303" t="inlineStr">
        <is>
          <t>603877</t>
        </is>
      </c>
      <c r="B303" t="n">
        <v>0.01458010212505804</v>
      </c>
      <c r="C303" t="n">
        <v>125.527108433735</v>
      </c>
      <c r="D303" t="n">
        <v>20.85625454545454</v>
      </c>
      <c r="E303" t="n">
        <v>0.3684</v>
      </c>
    </row>
    <row r="304">
      <c r="A304" t="inlineStr">
        <is>
          <t>300595</t>
        </is>
      </c>
      <c r="B304" t="n">
        <v>0.01611020098692005</v>
      </c>
      <c r="C304" t="n">
        <v>125.4927054005631</v>
      </c>
      <c r="D304" t="n">
        <v>53.04203636363636</v>
      </c>
      <c r="E304" t="n">
        <v>1.576472727272727</v>
      </c>
    </row>
    <row r="305">
      <c r="A305" t="inlineStr">
        <is>
          <t>002410</t>
        </is>
      </c>
      <c r="B305" t="n">
        <v>0.01493035521951361</v>
      </c>
      <c r="C305" t="n">
        <v>125.351304846573</v>
      </c>
      <c r="D305" t="n">
        <v>57.30981818181819</v>
      </c>
      <c r="E305" t="n">
        <v>0.9273090909090909</v>
      </c>
    </row>
    <row r="306">
      <c r="A306" t="inlineStr">
        <is>
          <t>600499</t>
        </is>
      </c>
      <c r="B306" t="n">
        <v>0.0004515921966601073</v>
      </c>
      <c r="C306" t="n">
        <v>125</v>
      </c>
      <c r="D306" t="n">
        <v>4.611745454545455</v>
      </c>
      <c r="E306" t="n">
        <v>0.9865090909090908</v>
      </c>
    </row>
    <row r="307">
      <c r="A307" t="inlineStr">
        <is>
          <t>002056</t>
        </is>
      </c>
      <c r="B307" t="n">
        <v>0.001512945764757866</v>
      </c>
      <c r="C307" t="n">
        <v>124.8120300751879</v>
      </c>
      <c r="D307" t="n">
        <v>11.52221818181818</v>
      </c>
      <c r="E307" t="n">
        <v>2.875745454545454</v>
      </c>
    </row>
    <row r="308">
      <c r="A308" t="inlineStr">
        <is>
          <t>002324</t>
        </is>
      </c>
      <c r="B308" t="n">
        <v>0.002293010869891699</v>
      </c>
      <c r="C308" t="n">
        <v>124.4311377245509</v>
      </c>
      <c r="D308" t="n">
        <v>12.93698181818182</v>
      </c>
      <c r="E308" t="n">
        <v>3.154872727272727</v>
      </c>
    </row>
    <row r="309">
      <c r="A309" t="inlineStr">
        <is>
          <t>601799</t>
        </is>
      </c>
      <c r="B309" t="n">
        <v>0.04204890032043716</v>
      </c>
      <c r="C309" t="n">
        <v>124.1847826086957</v>
      </c>
      <c r="D309" t="n">
        <v>129.4186181818182</v>
      </c>
      <c r="E309" t="n">
        <v>0.5568</v>
      </c>
    </row>
    <row r="310">
      <c r="A310" t="inlineStr">
        <is>
          <t>000913</t>
        </is>
      </c>
      <c r="B310" t="n">
        <v>0.01161100474068029</v>
      </c>
      <c r="C310" t="n">
        <v>124.0543161978661</v>
      </c>
      <c r="D310" t="n">
        <v>16.50265454545454</v>
      </c>
      <c r="E310" t="n">
        <v>1.364254545454545</v>
      </c>
    </row>
    <row r="311">
      <c r="A311" t="inlineStr">
        <is>
          <t>300054</t>
        </is>
      </c>
      <c r="B311" t="n">
        <v>0.003016754007322527</v>
      </c>
      <c r="C311" t="n">
        <v>123.9659367396594</v>
      </c>
      <c r="D311" t="n">
        <v>14.126</v>
      </c>
      <c r="E311" t="n">
        <v>4.006763636363637</v>
      </c>
    </row>
    <row r="312">
      <c r="A312" t="inlineStr">
        <is>
          <t>603535</t>
        </is>
      </c>
      <c r="B312" t="n">
        <v>0.02253283992075436</v>
      </c>
      <c r="C312" t="n">
        <v>123.9191465468838</v>
      </c>
      <c r="D312" t="n">
        <v>26.87232727272728</v>
      </c>
      <c r="E312" t="n">
        <v>2.600218181818182</v>
      </c>
    </row>
    <row r="313">
      <c r="A313" t="inlineStr">
        <is>
          <t>603666</t>
        </is>
      </c>
      <c r="B313" t="n">
        <v>0.01471252562219825</v>
      </c>
      <c r="C313" t="n">
        <v>123.8782412626832</v>
      </c>
      <c r="D313" t="n">
        <v>77.40952727272727</v>
      </c>
      <c r="E313" t="n">
        <v>3.075309090909091</v>
      </c>
    </row>
    <row r="314">
      <c r="A314" t="inlineStr">
        <is>
          <t>300132</t>
        </is>
      </c>
      <c r="B314" t="n">
        <v>0.005515419273946209</v>
      </c>
      <c r="C314" t="n">
        <v>123.5159817351598</v>
      </c>
      <c r="D314" t="n">
        <v>18.07589090909091</v>
      </c>
      <c r="E314" t="n">
        <v>2.856072727272728</v>
      </c>
    </row>
    <row r="315">
      <c r="A315" t="inlineStr">
        <is>
          <t>688188</t>
        </is>
      </c>
      <c r="B315" t="n">
        <v>0.05406318089628105</v>
      </c>
      <c r="C315" t="n">
        <v>122.4261201143947</v>
      </c>
      <c r="D315" t="n">
        <v>187.2526909090909</v>
      </c>
      <c r="E315" t="n">
        <v>3.610145454545454</v>
      </c>
    </row>
    <row r="316">
      <c r="A316" t="inlineStr">
        <is>
          <t>002735</t>
        </is>
      </c>
      <c r="B316" t="n">
        <v>0.0122056790397375</v>
      </c>
      <c r="C316" t="n">
        <v>122.2411831626849</v>
      </c>
      <c r="D316" t="n">
        <v>26.92727272727273</v>
      </c>
      <c r="E316" t="n">
        <v>1.9224</v>
      </c>
    </row>
    <row r="317">
      <c r="A317" t="inlineStr">
        <is>
          <t>603288</t>
        </is>
      </c>
      <c r="B317" t="n">
        <v>0.03907407581336197</v>
      </c>
      <c r="C317" t="n">
        <v>122.0049425163855</v>
      </c>
      <c r="D317" t="n">
        <v>128.4266909090909</v>
      </c>
      <c r="E317" t="n">
        <v>0.1528363636363636</v>
      </c>
    </row>
    <row r="318">
      <c r="A318" t="inlineStr">
        <is>
          <t>000301</t>
        </is>
      </c>
      <c r="B318" t="n">
        <v>0.001655697966795263</v>
      </c>
      <c r="C318" t="n">
        <v>121.5605749486653</v>
      </c>
      <c r="D318" t="n">
        <v>6.080654545454545</v>
      </c>
      <c r="E318" t="n">
        <v>1.031236363636364</v>
      </c>
    </row>
    <row r="319">
      <c r="A319" t="inlineStr">
        <is>
          <t>300236</t>
        </is>
      </c>
      <c r="B319" t="n">
        <v>0.01115071977426921</v>
      </c>
      <c r="C319" t="n">
        <v>121.1182795698925</v>
      </c>
      <c r="D319" t="n">
        <v>51.36058181818182</v>
      </c>
      <c r="E319" t="n">
        <v>5.893636363636364</v>
      </c>
    </row>
    <row r="320">
      <c r="A320" t="inlineStr">
        <is>
          <t>002571</t>
        </is>
      </c>
      <c r="B320" t="n">
        <v>0.001932901099505663</v>
      </c>
      <c r="C320" t="n">
        <v>121.0526315789474</v>
      </c>
      <c r="D320" t="n">
        <v>6.107163636363636</v>
      </c>
      <c r="E320" t="n">
        <v>5.500763636363637</v>
      </c>
    </row>
    <row r="321">
      <c r="A321" t="inlineStr">
        <is>
          <t>300522</t>
        </is>
      </c>
      <c r="B321" t="n">
        <v>0.01158677929397063</v>
      </c>
      <c r="C321" t="n">
        <v>121.0266535044422</v>
      </c>
      <c r="D321" t="n">
        <v>19.57167272727273</v>
      </c>
      <c r="E321" t="n">
        <v>2.471127272727273</v>
      </c>
    </row>
    <row r="322">
      <c r="A322" t="inlineStr">
        <is>
          <t>300293</t>
        </is>
      </c>
      <c r="B322" t="n">
        <v>0.01235084781879713</v>
      </c>
      <c r="C322" t="n">
        <v>121.0242587601078</v>
      </c>
      <c r="D322" t="n">
        <v>15.72570909090909</v>
      </c>
      <c r="E322" t="n">
        <v>7.460799999999999</v>
      </c>
    </row>
    <row r="323">
      <c r="A323" t="inlineStr">
        <is>
          <t>300019</t>
        </is>
      </c>
      <c r="B323" t="n">
        <v>0.00443745336151473</v>
      </c>
      <c r="C323" t="n">
        <v>120.8899876390606</v>
      </c>
      <c r="D323" t="n">
        <v>13.02683636363636</v>
      </c>
      <c r="E323" t="n">
        <v>4.245454545454545</v>
      </c>
    </row>
    <row r="324">
      <c r="A324" t="inlineStr">
        <is>
          <t>688012</t>
        </is>
      </c>
      <c r="B324" t="n">
        <v>0.04318567114210722</v>
      </c>
      <c r="C324" t="n">
        <v>120.4012432890647</v>
      </c>
      <c r="D324" t="n">
        <v>168.5228</v>
      </c>
      <c r="E324" t="n">
        <v>6.205381818181818</v>
      </c>
    </row>
    <row r="325">
      <c r="A325" t="inlineStr">
        <is>
          <t>600884</t>
        </is>
      </c>
      <c r="B325" t="n">
        <v>0.002520311310776836</v>
      </c>
      <c r="C325" t="n">
        <v>119.6</v>
      </c>
      <c r="D325" t="n">
        <v>10.6676</v>
      </c>
      <c r="E325" t="n">
        <v>2.581563636363637</v>
      </c>
    </row>
    <row r="326">
      <c r="A326" t="inlineStr">
        <is>
          <t>600861</t>
        </is>
      </c>
      <c r="B326" t="n">
        <v>0.005648202191510475</v>
      </c>
      <c r="C326" t="n">
        <v>119.4444444444445</v>
      </c>
      <c r="D326" t="n">
        <v>14.61134545454545</v>
      </c>
      <c r="E326" t="n">
        <v>2.041854545454545</v>
      </c>
    </row>
    <row r="327">
      <c r="A327" t="inlineStr">
        <is>
          <t>300676</t>
        </is>
      </c>
      <c r="B327" t="n">
        <v>0.03791516019790118</v>
      </c>
      <c r="C327" t="n">
        <v>119.2915270464337</v>
      </c>
      <c r="D327" t="n">
        <v>115.2912</v>
      </c>
      <c r="E327" t="n">
        <v>3.390109090909091</v>
      </c>
    </row>
    <row r="328">
      <c r="A328" t="inlineStr">
        <is>
          <t>688198</t>
        </is>
      </c>
      <c r="B328" t="n">
        <v>0.03310502250809585</v>
      </c>
      <c r="C328" t="n">
        <v>119.2154633314384</v>
      </c>
      <c r="D328" t="n">
        <v>74.69338403041826</v>
      </c>
      <c r="E328" t="n">
        <v>6.258365019011408</v>
      </c>
    </row>
    <row r="329">
      <c r="A329" t="inlineStr">
        <is>
          <t>688005</t>
        </is>
      </c>
      <c r="B329" t="n">
        <v>0.004873260919843629</v>
      </c>
      <c r="C329" t="n">
        <v>119.1640729212984</v>
      </c>
      <c r="D329" t="n">
        <v>34.22669090909091</v>
      </c>
      <c r="E329" t="n">
        <v>6.817054545454545</v>
      </c>
    </row>
    <row r="330">
      <c r="A330" t="inlineStr">
        <is>
          <t>300727</t>
        </is>
      </c>
      <c r="B330" t="n">
        <v>0.01323175856110112</v>
      </c>
      <c r="C330" t="n">
        <v>118.943661971831</v>
      </c>
      <c r="D330" t="n">
        <v>18.86909090909091</v>
      </c>
      <c r="E330" t="n">
        <v>9.729272727272727</v>
      </c>
    </row>
    <row r="331">
      <c r="A331" t="inlineStr">
        <is>
          <t>002906</t>
        </is>
      </c>
      <c r="B331" t="n">
        <v>0.00582533400813791</v>
      </c>
      <c r="C331" t="n">
        <v>118.9189189189189</v>
      </c>
      <c r="D331" t="n">
        <v>16.93170909090909</v>
      </c>
      <c r="E331" t="n">
        <v>2.823345454545455</v>
      </c>
    </row>
    <row r="332">
      <c r="A332" t="inlineStr">
        <is>
          <t>300740</t>
        </is>
      </c>
      <c r="B332" t="n">
        <v>0.007117288718127228</v>
      </c>
      <c r="C332" t="n">
        <v>118.863361547763</v>
      </c>
      <c r="D332" t="n">
        <v>14.05694545454545</v>
      </c>
      <c r="E332" t="n">
        <v>5.907418181818182</v>
      </c>
    </row>
    <row r="333">
      <c r="A333" t="inlineStr">
        <is>
          <t>300600</t>
        </is>
      </c>
      <c r="B333" t="n">
        <v>0.006810683328285991</v>
      </c>
      <c r="C333" t="n">
        <v>118.8449848024316</v>
      </c>
      <c r="D333" t="n">
        <v>13.27178181818182</v>
      </c>
      <c r="E333" t="n">
        <v>3.218327272727273</v>
      </c>
    </row>
    <row r="334">
      <c r="A334" t="inlineStr">
        <is>
          <t>600598</t>
        </is>
      </c>
      <c r="B334" t="n">
        <v>0.003117386654583938</v>
      </c>
      <c r="C334" t="n">
        <v>118.6800894854586</v>
      </c>
      <c r="D334" t="n">
        <v>15.49381818181818</v>
      </c>
      <c r="E334" t="n">
        <v>2.379418181818182</v>
      </c>
    </row>
    <row r="335">
      <c r="A335" t="inlineStr">
        <is>
          <t>300118</t>
        </is>
      </c>
      <c r="B335" t="n">
        <v>0.003081743142746307</v>
      </c>
      <c r="C335" t="n">
        <v>118.5331230283912</v>
      </c>
      <c r="D335" t="n">
        <v>15.6884</v>
      </c>
      <c r="E335" t="n">
        <v>5.579709090909091</v>
      </c>
    </row>
    <row r="336">
      <c r="A336" t="inlineStr">
        <is>
          <t>600309</t>
        </is>
      </c>
      <c r="B336" t="n">
        <v>0.01587852421995609</v>
      </c>
      <c r="C336" t="n">
        <v>118.4198845983134</v>
      </c>
      <c r="D336" t="n">
        <v>60.56534545454546</v>
      </c>
      <c r="E336" t="n">
        <v>1.288109090909091</v>
      </c>
    </row>
    <row r="337">
      <c r="A337" t="inlineStr">
        <is>
          <t>603369</t>
        </is>
      </c>
      <c r="B337" t="n">
        <v>0.00860749286448032</v>
      </c>
      <c r="C337" t="n">
        <v>118.0387012135126</v>
      </c>
      <c r="D337" t="n">
        <v>39.9496</v>
      </c>
      <c r="E337" t="n">
        <v>0.8962181818181817</v>
      </c>
    </row>
    <row r="338">
      <c r="A338" t="inlineStr">
        <is>
          <t>300454</t>
        </is>
      </c>
      <c r="B338" t="n">
        <v>0.02432246364834562</v>
      </c>
      <c r="C338" t="n">
        <v>117.9998372528277</v>
      </c>
      <c r="D338" t="n">
        <v>185.9642181818182</v>
      </c>
      <c r="E338" t="n">
        <v>1.011563636363636</v>
      </c>
    </row>
    <row r="339">
      <c r="A339" t="inlineStr">
        <is>
          <t>603976</t>
        </is>
      </c>
      <c r="B339" t="n">
        <v>0.05723175385316102</v>
      </c>
      <c r="C339" t="n">
        <v>117.9181929181929</v>
      </c>
      <c r="D339" t="n">
        <v>42.77752727272727</v>
      </c>
      <c r="E339" t="n">
        <v>14.25869090909091</v>
      </c>
    </row>
    <row r="340">
      <c r="A340" t="inlineStr">
        <is>
          <t>603520</t>
        </is>
      </c>
      <c r="B340" t="n">
        <v>0.02371105772461626</v>
      </c>
      <c r="C340" t="n">
        <v>117.8140525195174</v>
      </c>
      <c r="D340" t="n">
        <v>58.11941818181818</v>
      </c>
      <c r="E340" t="n">
        <v>1.590436363636364</v>
      </c>
    </row>
    <row r="341">
      <c r="A341" t="inlineStr">
        <is>
          <t>601965</t>
        </is>
      </c>
      <c r="B341" t="n">
        <v>0.002723739183928349</v>
      </c>
      <c r="C341" t="n">
        <v>117.4041297935103</v>
      </c>
      <c r="D341" t="n">
        <v>10.42941818181818</v>
      </c>
      <c r="E341" t="n">
        <v>0.8507636363636363</v>
      </c>
    </row>
    <row r="342">
      <c r="A342" t="inlineStr">
        <is>
          <t>603601</t>
        </is>
      </c>
      <c r="B342" t="n">
        <v>0.002393253427585125</v>
      </c>
      <c r="C342" t="n">
        <v>117.0245398773006</v>
      </c>
      <c r="D342" t="n">
        <v>12.50538181818182</v>
      </c>
      <c r="E342" t="n">
        <v>3.863018181818182</v>
      </c>
    </row>
    <row r="343">
      <c r="A343" t="inlineStr">
        <is>
          <t>603605</t>
        </is>
      </c>
      <c r="B343" t="n">
        <v>0.02726048667422651</v>
      </c>
      <c r="C343" t="n">
        <v>116.9883327881365</v>
      </c>
      <c r="D343" t="n">
        <v>141.8843272727273</v>
      </c>
      <c r="E343" t="n">
        <v>2.446290909090909</v>
      </c>
    </row>
    <row r="344">
      <c r="A344" t="inlineStr">
        <is>
          <t>002429</t>
        </is>
      </c>
      <c r="B344" t="n">
        <v>0.001052274337022465</v>
      </c>
      <c r="C344" t="n">
        <v>116.5492957746479</v>
      </c>
      <c r="D344" t="n">
        <v>5.338618181818181</v>
      </c>
      <c r="E344" t="n">
        <v>1.992618181818182</v>
      </c>
    </row>
    <row r="345">
      <c r="A345" t="inlineStr">
        <is>
          <t>002702</t>
        </is>
      </c>
      <c r="B345" t="n">
        <v>0.002784663716154537</v>
      </c>
      <c r="C345" t="n">
        <v>116.504854368932</v>
      </c>
      <c r="D345" t="n">
        <v>6.938872727272727</v>
      </c>
      <c r="E345" t="n">
        <v>7.842145454545455</v>
      </c>
    </row>
    <row r="346">
      <c r="A346" t="inlineStr">
        <is>
          <t>002216</t>
        </is>
      </c>
      <c r="B346" t="n">
        <v>0.007529349180472274</v>
      </c>
      <c r="C346" t="n">
        <v>116.439454691259</v>
      </c>
      <c r="D346" t="n">
        <v>23.73869090909091</v>
      </c>
      <c r="E346" t="n">
        <v>1.719127272727273</v>
      </c>
    </row>
    <row r="347">
      <c r="A347" t="inlineStr">
        <is>
          <t>603378</t>
        </is>
      </c>
      <c r="B347" t="n">
        <v>0.02916593968763542</v>
      </c>
      <c r="C347" t="n">
        <v>116.4187035069075</v>
      </c>
      <c r="D347" t="n">
        <v>43.78712727272727</v>
      </c>
      <c r="E347" t="n">
        <v>2.36130909090909</v>
      </c>
    </row>
    <row r="348">
      <c r="A348" t="inlineStr">
        <is>
          <t>600313</t>
        </is>
      </c>
      <c r="B348" t="n">
        <v>0.0007318590437146056</v>
      </c>
      <c r="C348" t="n">
        <v>116.2264150943396</v>
      </c>
      <c r="D348" t="n">
        <v>4.027963636363636</v>
      </c>
      <c r="E348" t="n">
        <v>6.290981818181818</v>
      </c>
    </row>
    <row r="349">
      <c r="A349" t="inlineStr">
        <is>
          <t>603110</t>
        </is>
      </c>
      <c r="B349" t="n">
        <v>0.002251437442372967</v>
      </c>
      <c r="C349" t="n">
        <v>116.078697421981</v>
      </c>
      <c r="D349" t="n">
        <v>17.03843636363636</v>
      </c>
      <c r="E349" t="n">
        <v>4.077745454545455</v>
      </c>
    </row>
    <row r="350">
      <c r="A350" t="inlineStr">
        <is>
          <t>300658</t>
        </is>
      </c>
      <c r="B350" t="n">
        <v>0.00783431149520376</v>
      </c>
      <c r="C350" t="n">
        <v>115.8774373259053</v>
      </c>
      <c r="D350" t="n">
        <v>27.85036363636364</v>
      </c>
      <c r="E350" t="n">
        <v>11.78745454545454</v>
      </c>
    </row>
    <row r="351">
      <c r="A351" t="inlineStr">
        <is>
          <t>600186</t>
        </is>
      </c>
      <c r="B351" t="n">
        <v>0.0002114121447334465</v>
      </c>
      <c r="C351" t="n">
        <v>115.8273381294964</v>
      </c>
      <c r="D351" t="n">
        <v>2.6516</v>
      </c>
      <c r="E351" t="n">
        <v>1.539854545454546</v>
      </c>
    </row>
    <row r="352">
      <c r="A352" t="inlineStr">
        <is>
          <t>000100</t>
        </is>
      </c>
      <c r="B352" t="n">
        <v>0.0007632006829622442</v>
      </c>
      <c r="C352" t="n">
        <v>115.3846153846154</v>
      </c>
      <c r="D352" t="n">
        <v>5.742254545454546</v>
      </c>
      <c r="E352" t="n">
        <v>3.538436363636364</v>
      </c>
    </row>
    <row r="353">
      <c r="A353" t="inlineStr">
        <is>
          <t>600305</t>
        </is>
      </c>
      <c r="B353" t="n">
        <v>0.003778324499566508</v>
      </c>
      <c r="C353" t="n">
        <v>115.2802893309222</v>
      </c>
      <c r="D353" t="n">
        <v>17.7608</v>
      </c>
      <c r="E353" t="n">
        <v>2.046509090909091</v>
      </c>
    </row>
    <row r="354">
      <c r="A354" t="inlineStr">
        <is>
          <t>300712</t>
        </is>
      </c>
      <c r="B354" t="n">
        <v>0.002863263778935359</v>
      </c>
      <c r="C354" t="n">
        <v>114.025974025974</v>
      </c>
      <c r="D354" t="n">
        <v>14.51094545454545</v>
      </c>
      <c r="E354" t="n">
        <v>6.779527272727274</v>
      </c>
    </row>
    <row r="355">
      <c r="A355" t="inlineStr">
        <is>
          <t>000661</t>
        </is>
      </c>
      <c r="B355" t="n">
        <v>0.08324969810864775</v>
      </c>
      <c r="C355" t="n">
        <v>113.6866823213687</v>
      </c>
      <c r="D355" t="n">
        <v>338.0952727272727</v>
      </c>
      <c r="E355" t="n">
        <v>1.562218181818182</v>
      </c>
    </row>
    <row r="356">
      <c r="A356" t="inlineStr">
        <is>
          <t>300669</t>
        </is>
      </c>
      <c r="B356" t="n">
        <v>0.004902289865128214</v>
      </c>
      <c r="C356" t="n">
        <v>113.3516483516484</v>
      </c>
      <c r="D356" t="n">
        <v>30.6482909090909</v>
      </c>
      <c r="E356" t="n">
        <v>4.179018181818181</v>
      </c>
    </row>
    <row r="357">
      <c r="A357" t="inlineStr">
        <is>
          <t>002597</t>
        </is>
      </c>
      <c r="B357" t="n">
        <v>0.004901413904335678</v>
      </c>
      <c r="C357" t="n">
        <v>113.2328308207705</v>
      </c>
      <c r="D357" t="n">
        <v>26.35752727272727</v>
      </c>
      <c r="E357" t="n">
        <v>1.086290909090909</v>
      </c>
    </row>
    <row r="358">
      <c r="A358" t="inlineStr">
        <is>
          <t>603787</t>
        </is>
      </c>
      <c r="B358" t="n">
        <v>0.01294550635265726</v>
      </c>
      <c r="C358" t="n">
        <v>113.0780346820809</v>
      </c>
      <c r="D358" t="n">
        <v>20.07967272727273</v>
      </c>
      <c r="E358" t="n">
        <v>4.662218181818182</v>
      </c>
    </row>
    <row r="359">
      <c r="A359" t="inlineStr">
        <is>
          <t>002156</t>
        </is>
      </c>
      <c r="B359" t="n">
        <v>0.002426316223346928</v>
      </c>
      <c r="C359" t="n">
        <v>112.992125984252</v>
      </c>
      <c r="D359" t="n">
        <v>23.60010909090909</v>
      </c>
      <c r="E359" t="n">
        <v>4.471490909090909</v>
      </c>
    </row>
    <row r="360">
      <c r="A360" t="inlineStr">
        <is>
          <t>300815</t>
        </is>
      </c>
      <c r="B360" t="n">
        <v>0.01253684607363489</v>
      </c>
      <c r="C360" t="n">
        <v>112.9017013232514</v>
      </c>
      <c r="D360" t="n">
        <v>113.2965367965368</v>
      </c>
      <c r="E360" t="n">
        <v>6.269437229437229</v>
      </c>
    </row>
    <row r="361">
      <c r="A361" t="inlineStr">
        <is>
          <t>603501</t>
        </is>
      </c>
      <c r="B361" t="n">
        <v>0.01498509473599474</v>
      </c>
      <c r="C361" t="n">
        <v>112.8860575760019</v>
      </c>
      <c r="D361" t="n">
        <v>185.7669090909091</v>
      </c>
      <c r="E361" t="n">
        <v>3.271418181818182</v>
      </c>
    </row>
    <row r="362">
      <c r="A362" t="inlineStr">
        <is>
          <t>300705</t>
        </is>
      </c>
      <c r="B362" t="n">
        <v>0.006104491540329369</v>
      </c>
      <c r="C362" t="n">
        <v>112.8314798973482</v>
      </c>
      <c r="D362" t="n">
        <v>16.56829090909091</v>
      </c>
      <c r="E362" t="n">
        <v>4.371454545454545</v>
      </c>
    </row>
    <row r="363">
      <c r="A363" t="inlineStr">
        <is>
          <t>688408</t>
        </is>
      </c>
      <c r="B363" t="n">
        <v>0.01784333880449098</v>
      </c>
      <c r="C363" t="n">
        <v>112.7377892030848</v>
      </c>
      <c r="D363" t="n">
        <v>134.9575862068965</v>
      </c>
      <c r="E363" t="n">
        <v>6.258505747126437</v>
      </c>
    </row>
    <row r="364">
      <c r="A364" t="inlineStr">
        <is>
          <t>300413</t>
        </is>
      </c>
      <c r="B364" t="n">
        <v>0.0124676209523122</v>
      </c>
      <c r="C364" t="n">
        <v>112.6376988984088</v>
      </c>
      <c r="D364" t="n">
        <v>55.76501818181818</v>
      </c>
      <c r="E364" t="n">
        <v>1.109345454545454</v>
      </c>
    </row>
    <row r="365">
      <c r="A365" t="inlineStr">
        <is>
          <t>603259</t>
        </is>
      </c>
      <c r="B365" t="n">
        <v>0.01664249926673607</v>
      </c>
      <c r="C365" t="n">
        <v>112.5702454895002</v>
      </c>
      <c r="D365" t="n">
        <v>89.92716363636364</v>
      </c>
      <c r="E365" t="n">
        <v>1.121236363636364</v>
      </c>
    </row>
    <row r="366">
      <c r="A366" t="inlineStr">
        <is>
          <t>300511</t>
        </is>
      </c>
      <c r="B366" t="n">
        <v>0.004954435602247745</v>
      </c>
      <c r="C366" t="n">
        <v>112.4789207419899</v>
      </c>
      <c r="D366" t="n">
        <v>11.88196363636364</v>
      </c>
      <c r="E366" t="n">
        <v>6.118436363636364</v>
      </c>
    </row>
    <row r="367">
      <c r="A367" t="inlineStr">
        <is>
          <t>603712</t>
        </is>
      </c>
      <c r="B367" t="n">
        <v>0.009683266011125759</v>
      </c>
      <c r="C367" t="n">
        <v>112.1951219512195</v>
      </c>
      <c r="D367" t="n">
        <v>34.77450909090909</v>
      </c>
      <c r="E367" t="n">
        <v>2.139527272727273</v>
      </c>
    </row>
    <row r="368">
      <c r="A368" t="inlineStr">
        <is>
          <t>300708</t>
        </is>
      </c>
      <c r="B368" t="n">
        <v>0.01201594687884149</v>
      </c>
      <c r="C368" t="n">
        <v>111.8012422360248</v>
      </c>
      <c r="D368" t="n">
        <v>19.29705454545455</v>
      </c>
      <c r="E368" t="n">
        <v>12.61556363636364</v>
      </c>
    </row>
    <row r="369">
      <c r="A369" t="inlineStr">
        <is>
          <t>600584</t>
        </is>
      </c>
      <c r="B369" t="n">
        <v>0.008290705242880239</v>
      </c>
      <c r="C369" t="n">
        <v>111.4214463840399</v>
      </c>
      <c r="D369" t="n">
        <v>32.48632727272728</v>
      </c>
      <c r="E369" t="n">
        <v>6.609381818181818</v>
      </c>
    </row>
    <row r="370">
      <c r="A370" t="inlineStr">
        <is>
          <t>603960</t>
        </is>
      </c>
      <c r="B370" t="n">
        <v>0.01249047638634644</v>
      </c>
      <c r="C370" t="n">
        <v>111.1</v>
      </c>
      <c r="D370" t="n">
        <v>32.10363636363636</v>
      </c>
      <c r="E370" t="n">
        <v>2.057890909090909</v>
      </c>
    </row>
    <row r="371">
      <c r="A371" t="inlineStr">
        <is>
          <t>603533</t>
        </is>
      </c>
      <c r="B371" t="n">
        <v>0.009571285818558546</v>
      </c>
      <c r="C371" t="n">
        <v>110.9882964889467</v>
      </c>
      <c r="D371" t="n">
        <v>28.08</v>
      </c>
      <c r="E371" t="n">
        <v>5.334509090909091</v>
      </c>
    </row>
    <row r="372">
      <c r="A372" t="inlineStr">
        <is>
          <t>002821</t>
        </is>
      </c>
      <c r="B372" t="n">
        <v>0.04457744775852261</v>
      </c>
      <c r="C372" t="n">
        <v>110.8969452369355</v>
      </c>
      <c r="D372" t="n">
        <v>211.5369454545455</v>
      </c>
      <c r="E372" t="n">
        <v>1.1404</v>
      </c>
    </row>
    <row r="373">
      <c r="A373" t="inlineStr">
        <is>
          <t>600059</t>
        </is>
      </c>
      <c r="B373" t="n">
        <v>0.001510771387536239</v>
      </c>
      <c r="C373" t="n">
        <v>110.880195599022</v>
      </c>
      <c r="D373" t="n">
        <v>9.3012</v>
      </c>
      <c r="E373" t="n">
        <v>2.162436363636364</v>
      </c>
    </row>
    <row r="374">
      <c r="A374" t="inlineStr">
        <is>
          <t>002286</t>
        </is>
      </c>
      <c r="B374" t="n">
        <v>0.006278202840829957</v>
      </c>
      <c r="C374" t="n">
        <v>110.8208955223881</v>
      </c>
      <c r="D374" t="n">
        <v>10.1828</v>
      </c>
      <c r="E374" t="n">
        <v>4.428618181818181</v>
      </c>
    </row>
    <row r="375">
      <c r="A375" t="inlineStr">
        <is>
          <t>002884</t>
        </is>
      </c>
      <c r="B375" t="n">
        <v>0.006168404394449148</v>
      </c>
      <c r="C375" t="n">
        <v>110.7329842931937</v>
      </c>
      <c r="D375" t="n">
        <v>17.85647272727273</v>
      </c>
      <c r="E375" t="n">
        <v>1.920654545454545</v>
      </c>
    </row>
    <row r="376">
      <c r="A376" t="inlineStr">
        <is>
          <t>688390</t>
        </is>
      </c>
      <c r="B376" t="n">
        <v>0.02339908465399048</v>
      </c>
      <c r="C376" t="n">
        <v>110.3703703703704</v>
      </c>
      <c r="D376" t="n">
        <v>178.0265853658537</v>
      </c>
      <c r="E376" t="n">
        <v>8.26378048780488</v>
      </c>
    </row>
    <row r="377">
      <c r="A377" t="inlineStr">
        <is>
          <t>689009</t>
        </is>
      </c>
      <c r="B377" t="n">
        <v>0.005227237352271877</v>
      </c>
      <c r="C377" t="n">
        <v>110.3636363636363</v>
      </c>
      <c r="D377" t="n">
        <v>70.99408163265305</v>
      </c>
      <c r="E377" t="n">
        <v>22.3269387755102</v>
      </c>
    </row>
    <row r="378">
      <c r="A378" t="inlineStr">
        <is>
          <t>002980</t>
        </is>
      </c>
      <c r="B378" t="n">
        <v>0.008294196460698004</v>
      </c>
      <c r="C378" t="n">
        <v>110.1679104477612</v>
      </c>
      <c r="D378" t="n">
        <v>57.86832402234636</v>
      </c>
      <c r="E378" t="n">
        <v>14.04223463687151</v>
      </c>
    </row>
    <row r="379">
      <c r="A379" t="inlineStr">
        <is>
          <t>300857</t>
        </is>
      </c>
      <c r="B379" t="n">
        <v>0.003677754039125628</v>
      </c>
      <c r="C379" t="n">
        <v>110.0821508588499</v>
      </c>
      <c r="D379" t="n">
        <v>35.14567567567567</v>
      </c>
      <c r="E379" t="n">
        <v>12.8418018018018</v>
      </c>
    </row>
    <row r="380">
      <c r="A380" t="inlineStr">
        <is>
          <t>300123</t>
        </is>
      </c>
      <c r="B380" t="n">
        <v>0.004106000178923185</v>
      </c>
      <c r="C380" t="n">
        <v>110</v>
      </c>
      <c r="D380" t="n">
        <v>13.24225454545455</v>
      </c>
      <c r="E380" t="n">
        <v>7.858109090909091</v>
      </c>
    </row>
    <row r="381">
      <c r="A381" t="inlineStr">
        <is>
          <t>600151</t>
        </is>
      </c>
      <c r="B381" t="n">
        <v>0.001419539742401501</v>
      </c>
      <c r="C381" t="n">
        <v>109.7826086956522</v>
      </c>
      <c r="D381" t="n">
        <v>5.8388</v>
      </c>
      <c r="E381" t="n">
        <v>2.026545454545454</v>
      </c>
    </row>
    <row r="382">
      <c r="A382" t="inlineStr">
        <is>
          <t>002475</t>
        </is>
      </c>
      <c r="B382" t="n">
        <v>0.01141314498387431</v>
      </c>
      <c r="C382" t="n">
        <v>109.2655367231639</v>
      </c>
      <c r="D382" t="n">
        <v>43.532</v>
      </c>
      <c r="E382" t="n">
        <v>1.268036363636364</v>
      </c>
    </row>
    <row r="383">
      <c r="A383" t="inlineStr">
        <is>
          <t>300896</t>
        </is>
      </c>
      <c r="B383" t="n">
        <v>0.05588439101558534</v>
      </c>
      <c r="C383" t="n">
        <v>108.7621287856513</v>
      </c>
      <c r="D383" t="n">
        <v>540.6403030303029</v>
      </c>
      <c r="E383" t="n">
        <v>7.156666666666665</v>
      </c>
    </row>
    <row r="384">
      <c r="A384" t="inlineStr">
        <is>
          <t>002291</t>
        </is>
      </c>
      <c r="B384" t="n">
        <v>0.004857714587701185</v>
      </c>
      <c r="C384" t="n">
        <v>108.3806818181818</v>
      </c>
      <c r="D384" t="n">
        <v>20.78069090909091</v>
      </c>
      <c r="E384" t="n">
        <v>6.576763636363636</v>
      </c>
    </row>
    <row r="385">
      <c r="A385" t="inlineStr">
        <is>
          <t>000798</t>
        </is>
      </c>
      <c r="B385" t="n">
        <v>0.001505046628073427</v>
      </c>
      <c r="C385" t="n">
        <v>108.2918739635157</v>
      </c>
      <c r="D385" t="n">
        <v>6.699890909090908</v>
      </c>
      <c r="E385" t="n">
        <v>2.885600000000001</v>
      </c>
    </row>
    <row r="386">
      <c r="A386" t="inlineStr">
        <is>
          <t>600600</t>
        </is>
      </c>
      <c r="B386" t="n">
        <v>0.01922702404301714</v>
      </c>
      <c r="C386" t="n">
        <v>108.2775759892946</v>
      </c>
      <c r="D386" t="n">
        <v>66.74381818181818</v>
      </c>
      <c r="E386" t="n">
        <v>1.011672727272727</v>
      </c>
    </row>
    <row r="387">
      <c r="A387" t="inlineStr">
        <is>
          <t>300100</t>
        </is>
      </c>
      <c r="B387" t="n">
        <v>0.006565772791385081</v>
      </c>
      <c r="C387" t="n">
        <v>107.2727272727273</v>
      </c>
      <c r="D387" t="n">
        <v>8.097636363636363</v>
      </c>
      <c r="E387" t="n">
        <v>5.6972</v>
      </c>
    </row>
    <row r="388">
      <c r="A388" t="inlineStr">
        <is>
          <t>000955</t>
        </is>
      </c>
      <c r="B388" t="n">
        <v>0.001539088993917357</v>
      </c>
      <c r="C388" t="n">
        <v>107.2351421188631</v>
      </c>
      <c r="D388" t="n">
        <v>8.549854545454545</v>
      </c>
      <c r="E388" t="n">
        <v>8.336836363636364</v>
      </c>
    </row>
    <row r="389">
      <c r="A389" t="inlineStr">
        <is>
          <t>300671</t>
        </is>
      </c>
      <c r="B389" t="n">
        <v>0.01268892448764922</v>
      </c>
      <c r="C389" t="n">
        <v>107.0970921636274</v>
      </c>
      <c r="D389" t="n">
        <v>35.36069090909091</v>
      </c>
      <c r="E389" t="n">
        <v>8.265890909090908</v>
      </c>
    </row>
    <row r="390">
      <c r="A390" t="inlineStr">
        <is>
          <t>603076</t>
        </is>
      </c>
      <c r="B390" t="n">
        <v>0.01310171357395629</v>
      </c>
      <c r="C390" t="n">
        <v>106.8231203824424</v>
      </c>
      <c r="D390" t="n">
        <v>31.56836363636364</v>
      </c>
      <c r="E390" t="n">
        <v>4.657745454545455</v>
      </c>
    </row>
    <row r="391">
      <c r="A391" t="inlineStr">
        <is>
          <t>002932</t>
        </is>
      </c>
      <c r="B391" t="n">
        <v>0.02482786249374959</v>
      </c>
      <c r="C391" t="n">
        <v>106.7238912732475</v>
      </c>
      <c r="D391" t="n">
        <v>59.06934545454546</v>
      </c>
      <c r="E391" t="n">
        <v>8.490218181818184</v>
      </c>
    </row>
    <row r="392">
      <c r="A392" t="inlineStr">
        <is>
          <t>000762</t>
        </is>
      </c>
      <c r="B392" t="n">
        <v>0.001695949638638147</v>
      </c>
      <c r="C392" t="n">
        <v>106.7047075606277</v>
      </c>
      <c r="D392" t="n">
        <v>8.787818181818182</v>
      </c>
      <c r="E392" t="n">
        <v>2.888981818181818</v>
      </c>
    </row>
    <row r="393">
      <c r="A393" t="inlineStr">
        <is>
          <t>002968</t>
        </is>
      </c>
      <c r="B393" t="n">
        <v>0.005391827337921989</v>
      </c>
      <c r="C393" t="n">
        <v>106.4899089829838</v>
      </c>
      <c r="D393" t="n">
        <v>52.8063670411985</v>
      </c>
      <c r="E393" t="n">
        <v>4.996741573033709</v>
      </c>
    </row>
    <row r="394">
      <c r="A394" t="inlineStr">
        <is>
          <t>002013</t>
        </is>
      </c>
      <c r="B394" t="n">
        <v>0.001297541208473486</v>
      </c>
      <c r="C394" t="n">
        <v>106.3076923076923</v>
      </c>
      <c r="D394" t="n">
        <v>9.045563636363635</v>
      </c>
      <c r="E394" t="n">
        <v>1.206945454545455</v>
      </c>
    </row>
    <row r="395">
      <c r="A395" t="inlineStr">
        <is>
          <t>300408</t>
        </is>
      </c>
      <c r="B395" t="n">
        <v>0.003937969122159385</v>
      </c>
      <c r="C395" t="n">
        <v>106.25</v>
      </c>
      <c r="D395" t="n">
        <v>25.65072727272727</v>
      </c>
      <c r="E395" t="n">
        <v>1.021345454545455</v>
      </c>
    </row>
    <row r="396">
      <c r="A396" t="inlineStr">
        <is>
          <t>300840</t>
        </is>
      </c>
      <c r="B396" t="n">
        <v>0.002507618439096882</v>
      </c>
      <c r="C396" t="n">
        <v>106.0818713450292</v>
      </c>
      <c r="D396" t="n">
        <v>21.01395161290322</v>
      </c>
      <c r="E396" t="n">
        <v>18.86709677419355</v>
      </c>
    </row>
    <row r="397">
      <c r="A397" t="inlineStr">
        <is>
          <t>002648</t>
        </is>
      </c>
      <c r="B397" t="n">
        <v>0.003517471863171048</v>
      </c>
      <c r="C397" t="n">
        <v>105.9626436781609</v>
      </c>
      <c r="D397" t="n">
        <v>18.19178181818182</v>
      </c>
      <c r="E397" t="n">
        <v>1.537018181818182</v>
      </c>
    </row>
    <row r="398">
      <c r="A398" t="inlineStr">
        <is>
          <t>002179</t>
        </is>
      </c>
      <c r="B398" t="n">
        <v>0.00931597122588829</v>
      </c>
      <c r="C398" t="n">
        <v>105.9553349875931</v>
      </c>
      <c r="D398" t="n">
        <v>44.47941818181818</v>
      </c>
      <c r="E398" t="n">
        <v>0.8611272727272727</v>
      </c>
    </row>
    <row r="399">
      <c r="A399" t="inlineStr">
        <is>
          <t>300048</t>
        </is>
      </c>
      <c r="B399" t="n">
        <v>0.001153347156974445</v>
      </c>
      <c r="C399" t="n">
        <v>105.5084745762712</v>
      </c>
      <c r="D399" t="n">
        <v>4.070799999999999</v>
      </c>
      <c r="E399" t="n">
        <v>3.827854545454545</v>
      </c>
    </row>
    <row r="400">
      <c r="A400" t="inlineStr">
        <is>
          <t>300460</t>
        </is>
      </c>
      <c r="B400" t="n">
        <v>0.002132489965246654</v>
      </c>
      <c r="C400" t="n">
        <v>105.3221288515406</v>
      </c>
      <c r="D400" t="n">
        <v>13.15476363636364</v>
      </c>
      <c r="E400" t="n">
        <v>5.580290909090909</v>
      </c>
    </row>
    <row r="401">
      <c r="A401" t="inlineStr">
        <is>
          <t>002064</t>
        </is>
      </c>
      <c r="B401" t="n">
        <v>0.001419096796253248</v>
      </c>
      <c r="C401" t="n">
        <v>105.1693404634581</v>
      </c>
      <c r="D401" t="n">
        <v>6.799345454545455</v>
      </c>
      <c r="E401" t="n">
        <v>1.567927272727273</v>
      </c>
    </row>
    <row r="402">
      <c r="A402" t="inlineStr">
        <is>
          <t>002970</t>
        </is>
      </c>
      <c r="B402" t="n">
        <v>0.0050077167523251</v>
      </c>
      <c r="C402" t="n">
        <v>105.0816023738872</v>
      </c>
      <c r="D402" t="n">
        <v>59.97066147859922</v>
      </c>
      <c r="E402" t="n">
        <v>8.360389105058365</v>
      </c>
    </row>
    <row r="403">
      <c r="A403" t="inlineStr">
        <is>
          <t>300843</t>
        </is>
      </c>
      <c r="B403" t="n">
        <v>0.00303072518837944</v>
      </c>
      <c r="C403" t="n">
        <v>104.9965301873699</v>
      </c>
      <c r="D403" t="n">
        <v>32.159765625</v>
      </c>
      <c r="E403" t="n">
        <v>15.799921875</v>
      </c>
    </row>
    <row r="404">
      <c r="A404" t="inlineStr">
        <is>
          <t>300285</t>
        </is>
      </c>
      <c r="B404" t="n">
        <v>0.007863003798027703</v>
      </c>
      <c r="C404" t="n">
        <v>104.8716833405829</v>
      </c>
      <c r="D404" t="n">
        <v>31.4056</v>
      </c>
      <c r="E404" t="n">
        <v>1.474472727272727</v>
      </c>
    </row>
    <row r="405">
      <c r="A405" t="inlineStr">
        <is>
          <t>002158</t>
        </is>
      </c>
      <c r="B405" t="n">
        <v>0.001729723964147625</v>
      </c>
      <c r="C405" t="n">
        <v>104.8447204968944</v>
      </c>
      <c r="D405" t="n">
        <v>12.30269090909091</v>
      </c>
      <c r="E405" t="n">
        <v>3.002727272727273</v>
      </c>
    </row>
    <row r="406">
      <c r="A406" t="inlineStr">
        <is>
          <t>300725</t>
        </is>
      </c>
      <c r="B406" t="n">
        <v>0.02266226778151112</v>
      </c>
      <c r="C406" t="n">
        <v>104.5357902197024</v>
      </c>
      <c r="D406" t="n">
        <v>102.0050909090909</v>
      </c>
      <c r="E406" t="n">
        <v>2.364363636363636</v>
      </c>
    </row>
    <row r="407">
      <c r="A407" t="inlineStr">
        <is>
          <t>600196</t>
        </is>
      </c>
      <c r="B407" t="n">
        <v>0.01528801187029174</v>
      </c>
      <c r="C407" t="n">
        <v>104.522995058913</v>
      </c>
      <c r="D407" t="n">
        <v>40.23454545454545</v>
      </c>
      <c r="E407" t="n">
        <v>2.736872727272727</v>
      </c>
    </row>
    <row r="408">
      <c r="A408" t="inlineStr">
        <is>
          <t>000818</t>
        </is>
      </c>
      <c r="B408" t="n">
        <v>0.003894443811761751</v>
      </c>
      <c r="C408" t="n">
        <v>104.3524416135881</v>
      </c>
      <c r="D408" t="n">
        <v>22.11538181818182</v>
      </c>
      <c r="E408" t="n">
        <v>4.055127272727272</v>
      </c>
    </row>
    <row r="409">
      <c r="A409" t="inlineStr">
        <is>
          <t>603010</t>
        </is>
      </c>
      <c r="B409" t="n">
        <v>0.004552382453546265</v>
      </c>
      <c r="C409" t="n">
        <v>104.3330501274426</v>
      </c>
      <c r="D409" t="n">
        <v>16.58774545454546</v>
      </c>
      <c r="E409" t="n">
        <v>2.646872727272727</v>
      </c>
    </row>
    <row r="410">
      <c r="A410" t="inlineStr">
        <is>
          <t>600588</t>
        </is>
      </c>
      <c r="B410" t="n">
        <v>0.00664619973662029</v>
      </c>
      <c r="C410" t="n">
        <v>104.2806707855251</v>
      </c>
      <c r="D410" t="n">
        <v>37.1030909090909</v>
      </c>
      <c r="E410" t="n">
        <v>0.8445454545454546</v>
      </c>
    </row>
    <row r="411">
      <c r="A411" t="inlineStr">
        <is>
          <t>300536</t>
        </is>
      </c>
      <c r="B411" t="n">
        <v>0.004530660488756505</v>
      </c>
      <c r="C411" t="n">
        <v>104.1958041958042</v>
      </c>
      <c r="D411" t="n">
        <v>10.60232727272727</v>
      </c>
      <c r="E411" t="n">
        <v>2.235054545454545</v>
      </c>
    </row>
    <row r="412">
      <c r="A412" t="inlineStr">
        <is>
          <t>603439</t>
        </is>
      </c>
      <c r="B412" t="n">
        <v>0.005460511452762635</v>
      </c>
      <c r="C412" t="n">
        <v>104.1587901701323</v>
      </c>
      <c r="D412" t="n">
        <v>27.17876470588235</v>
      </c>
      <c r="E412" t="n">
        <v>15.22611764705882</v>
      </c>
    </row>
    <row r="413">
      <c r="A413" t="inlineStr">
        <is>
          <t>600842</t>
        </is>
      </c>
      <c r="B413" t="n">
        <v>0.003461068462528076</v>
      </c>
      <c r="C413" t="n">
        <v>104.093567251462</v>
      </c>
      <c r="D413" t="n">
        <v>9.754436363636364</v>
      </c>
      <c r="E413" t="n">
        <v>0</v>
      </c>
    </row>
    <row r="414">
      <c r="A414" t="inlineStr">
        <is>
          <t>600197</t>
        </is>
      </c>
      <c r="B414" t="n">
        <v>0.004385864008974129</v>
      </c>
      <c r="C414" t="n">
        <v>104.0677966101695</v>
      </c>
      <c r="D414" t="n">
        <v>17.83465454545454</v>
      </c>
      <c r="E414" t="n">
        <v>3.393490909090909</v>
      </c>
    </row>
    <row r="415">
      <c r="A415" t="inlineStr">
        <is>
          <t>300207</t>
        </is>
      </c>
      <c r="B415" t="n">
        <v>0.004675543978631794</v>
      </c>
      <c r="C415" t="n">
        <v>103.6412677006069</v>
      </c>
      <c r="D415" t="n">
        <v>22.15938181818182</v>
      </c>
      <c r="E415" t="n">
        <v>2.882363636363637</v>
      </c>
    </row>
    <row r="416">
      <c r="A416" t="inlineStr">
        <is>
          <t>002766</t>
        </is>
      </c>
      <c r="B416" t="n">
        <v>0.0005143803347098473</v>
      </c>
      <c r="C416" t="n">
        <v>103.4825870646766</v>
      </c>
      <c r="D416" t="n">
        <v>3.519309090909091</v>
      </c>
      <c r="E416" t="n">
        <v>1.352945454545454</v>
      </c>
    </row>
    <row r="417">
      <c r="A417" t="inlineStr">
        <is>
          <t>688536</t>
        </is>
      </c>
      <c r="B417" t="n">
        <v>0.04203780888975455</v>
      </c>
      <c r="C417" t="n">
        <v>102.9609756097561</v>
      </c>
      <c r="D417" t="n">
        <v>344.7646478873239</v>
      </c>
      <c r="E417" t="n">
        <v>8.289859154929577</v>
      </c>
    </row>
    <row r="418">
      <c r="A418" t="inlineStr">
        <is>
          <t>300046</t>
        </is>
      </c>
      <c r="B418" t="n">
        <v>0.002480668989072665</v>
      </c>
      <c r="C418" t="n">
        <v>102.0881670533643</v>
      </c>
      <c r="D418" t="n">
        <v>21.3676</v>
      </c>
      <c r="E418" t="n">
        <v>11.29338181818182</v>
      </c>
    </row>
    <row r="419">
      <c r="A419" t="inlineStr">
        <is>
          <t>601222</t>
        </is>
      </c>
      <c r="B419" t="n">
        <v>0.0009362903479502417</v>
      </c>
      <c r="C419" t="n">
        <v>101.6129032258064</v>
      </c>
      <c r="D419" t="n">
        <v>6.160254545454546</v>
      </c>
      <c r="E419" t="n">
        <v>1.632363636363636</v>
      </c>
    </row>
    <row r="420">
      <c r="A420" t="inlineStr">
        <is>
          <t>603987</t>
        </is>
      </c>
      <c r="B420" t="n">
        <v>0.003540782256083134</v>
      </c>
      <c r="C420" t="n">
        <v>101.0596026490066</v>
      </c>
      <c r="D420" t="n">
        <v>13.64461818181818</v>
      </c>
      <c r="E420" t="n">
        <v>2.639054545454545</v>
      </c>
    </row>
    <row r="421">
      <c r="A421" t="inlineStr">
        <is>
          <t>300030</t>
        </is>
      </c>
      <c r="B421" t="n">
        <v>0.002213385967497619</v>
      </c>
      <c r="C421" t="n">
        <v>100.7898894154819</v>
      </c>
      <c r="D421" t="n">
        <v>11.21229090909091</v>
      </c>
      <c r="E421" t="n">
        <v>8.113890909090909</v>
      </c>
    </row>
    <row r="422">
      <c r="A422" t="inlineStr">
        <is>
          <t>300502</t>
        </is>
      </c>
      <c r="B422" t="n">
        <v>0.01299513799256433</v>
      </c>
      <c r="C422" t="n">
        <v>100.6632277081798</v>
      </c>
      <c r="D422" t="n">
        <v>52.57065454545454</v>
      </c>
      <c r="E422" t="n">
        <v>4.468145454545454</v>
      </c>
    </row>
    <row r="423">
      <c r="A423" t="inlineStr">
        <is>
          <t>603993</t>
        </is>
      </c>
      <c r="B423" t="n">
        <v>0.0002955797633952653</v>
      </c>
      <c r="C423" t="n">
        <v>100.2967359050445</v>
      </c>
      <c r="D423" t="n">
        <v>4.107672727272727</v>
      </c>
      <c r="E423" t="n">
        <v>1.233018181818182</v>
      </c>
    </row>
    <row r="424">
      <c r="A424" t="inlineStr">
        <is>
          <t>600685</t>
        </is>
      </c>
      <c r="B424" t="n">
        <v>0.01063365398728724</v>
      </c>
      <c r="C424" t="n">
        <v>100.0666666666667</v>
      </c>
      <c r="D424" t="n">
        <v>21.50054545454545</v>
      </c>
      <c r="E424" t="n">
        <v>2.308290909090909</v>
      </c>
    </row>
    <row r="425">
      <c r="A425" t="inlineStr">
        <is>
          <t>600480</t>
        </is>
      </c>
      <c r="B425" t="n">
        <v>0.001243326069451384</v>
      </c>
      <c r="C425" t="n">
        <v>100</v>
      </c>
      <c r="D425" t="n">
        <v>7.784509090909092</v>
      </c>
      <c r="E425" t="n">
        <v>2.340363636363636</v>
      </c>
    </row>
    <row r="426">
      <c r="A426" t="inlineStr">
        <is>
          <t>300391</t>
        </is>
      </c>
      <c r="B426" t="n">
        <v>0.005280029913270608</v>
      </c>
      <c r="C426" t="n">
        <v>99.65870307167233</v>
      </c>
      <c r="D426" t="n">
        <v>12.42785454545455</v>
      </c>
      <c r="E426" t="n">
        <v>2.688290909090909</v>
      </c>
    </row>
    <row r="427">
      <c r="A427" t="inlineStr">
        <is>
          <t>603659</t>
        </is>
      </c>
      <c r="B427" t="n">
        <v>0.0109574253749605</v>
      </c>
      <c r="C427" t="n">
        <v>99.4584837545126</v>
      </c>
      <c r="D427" t="n">
        <v>93.56189090909091</v>
      </c>
      <c r="E427" t="n">
        <v>2.050581818181818</v>
      </c>
    </row>
    <row r="428">
      <c r="A428" t="inlineStr">
        <is>
          <t>300196</t>
        </is>
      </c>
      <c r="B428" t="n">
        <v>0.001574441368038991</v>
      </c>
      <c r="C428" t="n">
        <v>98.96193771626298</v>
      </c>
      <c r="D428" t="n">
        <v>12.42854545454545</v>
      </c>
      <c r="E428" t="n">
        <v>1.909709090909091</v>
      </c>
    </row>
    <row r="429">
      <c r="A429" t="inlineStr">
        <is>
          <t>300314</t>
        </is>
      </c>
      <c r="B429" t="n">
        <v>0.006013600871139073</v>
      </c>
      <c r="C429" t="n">
        <v>98.84259259259258</v>
      </c>
      <c r="D429" t="n">
        <v>14.7268</v>
      </c>
      <c r="E429" t="n">
        <v>3.6156</v>
      </c>
    </row>
    <row r="430">
      <c r="A430" t="inlineStr">
        <is>
          <t>002626</t>
        </is>
      </c>
      <c r="B430" t="n">
        <v>0.01360675305959802</v>
      </c>
      <c r="C430" t="n">
        <v>98.47543760587236</v>
      </c>
      <c r="D430" t="n">
        <v>29.17890909090909</v>
      </c>
      <c r="E430" t="n">
        <v>2.236872727272727</v>
      </c>
    </row>
    <row r="431">
      <c r="A431" t="inlineStr">
        <is>
          <t>002829</t>
        </is>
      </c>
      <c r="B431" t="n">
        <v>0.00681318947370034</v>
      </c>
      <c r="C431" t="n">
        <v>98.45454545454544</v>
      </c>
      <c r="D431" t="n">
        <v>33.34218181818182</v>
      </c>
      <c r="E431" t="n">
        <v>5.751563636363636</v>
      </c>
    </row>
    <row r="432">
      <c r="A432" t="inlineStr">
        <is>
          <t>300015</t>
        </is>
      </c>
      <c r="B432" t="n">
        <v>0.01485978735999511</v>
      </c>
      <c r="C432" t="n">
        <v>98.1430155210643</v>
      </c>
      <c r="D432" t="n">
        <v>44.10632727272728</v>
      </c>
      <c r="E432" t="n">
        <v>0.7734909090909091</v>
      </c>
    </row>
    <row r="433">
      <c r="A433" t="inlineStr">
        <is>
          <t>600109</t>
        </is>
      </c>
      <c r="B433" t="n">
        <v>0.00320769562754639</v>
      </c>
      <c r="C433" t="n">
        <v>98.12865497076024</v>
      </c>
      <c r="D433" t="n">
        <v>12.11</v>
      </c>
      <c r="E433" t="n">
        <v>2.693854545454545</v>
      </c>
    </row>
    <row r="434">
      <c r="A434" t="inlineStr">
        <is>
          <t>603915</t>
        </is>
      </c>
      <c r="B434" t="n">
        <v>0.006043394867882243</v>
      </c>
      <c r="C434" t="n">
        <v>98.06362378976485</v>
      </c>
      <c r="D434" t="n">
        <v>18.2672</v>
      </c>
      <c r="E434" t="n">
        <v>4.434836363636363</v>
      </c>
    </row>
    <row r="435">
      <c r="A435" t="inlineStr">
        <is>
          <t>600607</t>
        </is>
      </c>
      <c r="B435" t="n">
        <v>0.007832462940619917</v>
      </c>
      <c r="C435" t="n">
        <v>97.97979797979797</v>
      </c>
      <c r="D435" t="n">
        <v>15.30421818181818</v>
      </c>
      <c r="E435" t="n">
        <v>0</v>
      </c>
    </row>
    <row r="436">
      <c r="A436" t="inlineStr">
        <is>
          <t>300001</t>
        </is>
      </c>
      <c r="B436" t="n">
        <v>0.001554522195283078</v>
      </c>
      <c r="C436" t="n">
        <v>97.95918367346938</v>
      </c>
      <c r="D436" t="n">
        <v>21.35145454545454</v>
      </c>
      <c r="E436" t="n">
        <v>2.373781818181818</v>
      </c>
    </row>
    <row r="437">
      <c r="A437" t="inlineStr">
        <is>
          <t>300115</t>
        </is>
      </c>
      <c r="B437" t="n">
        <v>0.001701959192489863</v>
      </c>
      <c r="C437" t="n">
        <v>97.84880147510755</v>
      </c>
      <c r="D437" t="n">
        <v>22.0384</v>
      </c>
      <c r="E437" t="n">
        <v>3.525854545454546</v>
      </c>
    </row>
    <row r="438">
      <c r="A438" t="inlineStr">
        <is>
          <t>600711</t>
        </is>
      </c>
      <c r="B438" t="n">
        <v>0.001026481829241523</v>
      </c>
      <c r="C438" t="n">
        <v>97.80219780219781</v>
      </c>
      <c r="D438" t="n">
        <v>5.353090909090909</v>
      </c>
      <c r="E438" t="n">
        <v>3.975272727272727</v>
      </c>
    </row>
    <row r="439">
      <c r="A439" t="inlineStr">
        <is>
          <t>300858</t>
        </is>
      </c>
      <c r="B439" t="n">
        <v>0.006974324907737753</v>
      </c>
      <c r="C439" t="n">
        <v>97.77322004101963</v>
      </c>
      <c r="D439" t="n">
        <v>68.73603603603604</v>
      </c>
      <c r="E439" t="n">
        <v>11.11153153153153</v>
      </c>
    </row>
    <row r="440">
      <c r="A440" t="inlineStr">
        <is>
          <t>300721</t>
        </is>
      </c>
      <c r="B440" t="n">
        <v>0.005406743485951277</v>
      </c>
      <c r="C440" t="n">
        <v>97.70773638968481</v>
      </c>
      <c r="D440" t="n">
        <v>24.4608</v>
      </c>
      <c r="E440" t="n">
        <v>11.41261818181818</v>
      </c>
    </row>
    <row r="441">
      <c r="A441" t="inlineStr">
        <is>
          <t>600006</t>
        </is>
      </c>
      <c r="B441" t="n">
        <v>0.001272957817598557</v>
      </c>
      <c r="C441" t="n">
        <v>97.66899766899768</v>
      </c>
      <c r="D441" t="n">
        <v>4.872218181818182</v>
      </c>
      <c r="E441" t="n">
        <v>1.996727272727273</v>
      </c>
    </row>
    <row r="442">
      <c r="A442" t="inlineStr">
        <is>
          <t>601066</t>
        </is>
      </c>
      <c r="B442" t="n">
        <v>0.007690871196411591</v>
      </c>
      <c r="C442" t="n">
        <v>97.65448804691022</v>
      </c>
      <c r="D442" t="n">
        <v>38.93763636363636</v>
      </c>
      <c r="E442" t="n">
        <v>4.985418181818183</v>
      </c>
    </row>
    <row r="443">
      <c r="A443" t="inlineStr">
        <is>
          <t>603128</t>
        </is>
      </c>
      <c r="B443" t="n">
        <v>0.001555658064843281</v>
      </c>
      <c r="C443" t="n">
        <v>97.42489270386262</v>
      </c>
      <c r="D443" t="n">
        <v>5.748727272727273</v>
      </c>
      <c r="E443" t="n">
        <v>2.766545454545454</v>
      </c>
    </row>
    <row r="444">
      <c r="A444" t="inlineStr">
        <is>
          <t>002432</t>
        </is>
      </c>
      <c r="B444" t="n">
        <v>0.002128766504898089</v>
      </c>
      <c r="C444" t="n">
        <v>97.3469387755102</v>
      </c>
      <c r="D444" t="n">
        <v>9.246218181818183</v>
      </c>
      <c r="E444" t="n">
        <v>5.072654545454546</v>
      </c>
    </row>
    <row r="445">
      <c r="A445" t="inlineStr">
        <is>
          <t>300101</t>
        </is>
      </c>
      <c r="B445" t="n">
        <v>0.002353592535518771</v>
      </c>
      <c r="C445" t="n">
        <v>97.08963911525028</v>
      </c>
      <c r="D445" t="n">
        <v>12.89556363636363</v>
      </c>
      <c r="E445" t="n">
        <v>4.344727272727273</v>
      </c>
    </row>
    <row r="446">
      <c r="A446" t="inlineStr">
        <is>
          <t>002646</t>
        </is>
      </c>
      <c r="B446" t="n">
        <v>0.003402723046982891</v>
      </c>
      <c r="C446" t="n">
        <v>96.99097291875627</v>
      </c>
      <c r="D446" t="n">
        <v>11.4184</v>
      </c>
      <c r="E446" t="n">
        <v>2.028909090909091</v>
      </c>
    </row>
    <row r="447">
      <c r="A447" t="inlineStr">
        <is>
          <t>002833</t>
        </is>
      </c>
      <c r="B447" t="n">
        <v>0.009376453398595908</v>
      </c>
      <c r="C447" t="n">
        <v>96.96517412935324</v>
      </c>
      <c r="D447" t="n">
        <v>31.56094545454545</v>
      </c>
      <c r="E447" t="n">
        <v>1.627890909090909</v>
      </c>
    </row>
    <row r="448">
      <c r="A448" t="inlineStr">
        <is>
          <t>002126</t>
        </is>
      </c>
      <c r="B448" t="n">
        <v>0.00177060896575774</v>
      </c>
      <c r="C448" t="n">
        <v>96.78832116788323</v>
      </c>
      <c r="D448" t="n">
        <v>11.17829090909091</v>
      </c>
      <c r="E448" t="n">
        <v>3.1084</v>
      </c>
    </row>
    <row r="449">
      <c r="A449" t="inlineStr">
        <is>
          <t>300376</t>
        </is>
      </c>
      <c r="B449" t="n">
        <v>0.002792622961717635</v>
      </c>
      <c r="C449" t="n">
        <v>96.74418604651164</v>
      </c>
      <c r="D449" t="n">
        <v>6.431163636363637</v>
      </c>
      <c r="E449" t="n">
        <v>2.144509090909091</v>
      </c>
    </row>
    <row r="450">
      <c r="A450" t="inlineStr">
        <is>
          <t>000708</t>
        </is>
      </c>
      <c r="B450" t="n">
        <v>0.001605609302295008</v>
      </c>
      <c r="C450" t="n">
        <v>96.72935404742435</v>
      </c>
      <c r="D450" t="n">
        <v>16.55007272727272</v>
      </c>
      <c r="E450" t="n">
        <v>0.8330545454545455</v>
      </c>
    </row>
    <row r="451">
      <c r="A451" t="inlineStr">
        <is>
          <t>002466</t>
        </is>
      </c>
      <c r="B451" t="n">
        <v>0.004539962665542216</v>
      </c>
      <c r="C451" t="n">
        <v>96.71484888304862</v>
      </c>
      <c r="D451" t="n">
        <v>25.37945454545455</v>
      </c>
      <c r="E451" t="n">
        <v>4.960836363636363</v>
      </c>
    </row>
    <row r="452">
      <c r="A452" t="inlineStr">
        <is>
          <t>601038</t>
        </is>
      </c>
      <c r="B452" t="n">
        <v>0.002520478030534949</v>
      </c>
      <c r="C452" t="n">
        <v>96.69966996699671</v>
      </c>
      <c r="D452" t="n">
        <v>9.319163636363637</v>
      </c>
      <c r="E452" t="n">
        <v>2.856036363636364</v>
      </c>
    </row>
    <row r="453">
      <c r="A453" t="inlineStr">
        <is>
          <t>300741</t>
        </is>
      </c>
      <c r="B453" t="n">
        <v>0.01542198125436715</v>
      </c>
      <c r="C453" t="n">
        <v>96.57332350773767</v>
      </c>
      <c r="D453" t="n">
        <v>41.16</v>
      </c>
      <c r="E453" t="n">
        <v>2.648145454545455</v>
      </c>
    </row>
    <row r="454">
      <c r="A454" t="inlineStr">
        <is>
          <t>000786</t>
        </is>
      </c>
      <c r="B454" t="n">
        <v>0.004422495799280541</v>
      </c>
      <c r="C454" t="n">
        <v>96.20546043498379</v>
      </c>
      <c r="D454" t="n">
        <v>29.09247272727273</v>
      </c>
      <c r="E454" t="n">
        <v>0.7939999999999999</v>
      </c>
    </row>
    <row r="455">
      <c r="A455" t="inlineStr">
        <is>
          <t>603016</t>
        </is>
      </c>
      <c r="B455" t="n">
        <v>0.003565501595674142</v>
      </c>
      <c r="C455" t="n">
        <v>96.12648221343872</v>
      </c>
      <c r="D455" t="n">
        <v>22.10465454545455</v>
      </c>
      <c r="E455" t="n">
        <v>1.292290909090909</v>
      </c>
    </row>
    <row r="456">
      <c r="A456" t="inlineStr">
        <is>
          <t>688021</t>
        </is>
      </c>
      <c r="B456" t="n">
        <v>0.0178520481192175</v>
      </c>
      <c r="C456" t="n">
        <v>96.11716621253406</v>
      </c>
      <c r="D456" t="n">
        <v>52.95800000000001</v>
      </c>
      <c r="E456" t="n">
        <v>6.351999999999999</v>
      </c>
    </row>
    <row r="457">
      <c r="A457" t="inlineStr">
        <is>
          <t>600529</t>
        </is>
      </c>
      <c r="B457" t="n">
        <v>0.01028717681498401</v>
      </c>
      <c r="C457" t="n">
        <v>95.99156118143462</v>
      </c>
      <c r="D457" t="n">
        <v>42.28952727272727</v>
      </c>
      <c r="E457" t="n">
        <v>2.583018181818181</v>
      </c>
    </row>
    <row r="458">
      <c r="A458" t="inlineStr">
        <is>
          <t>300813</t>
        </is>
      </c>
      <c r="B458" t="n">
        <v>0.00457356037058426</v>
      </c>
      <c r="C458" t="n">
        <v>95.97211463981409</v>
      </c>
      <c r="D458" t="n">
        <v>61.94159663865546</v>
      </c>
      <c r="E458" t="n">
        <v>10.84449579831933</v>
      </c>
    </row>
    <row r="459">
      <c r="A459" t="inlineStr">
        <is>
          <t>600511</t>
        </is>
      </c>
      <c r="B459" t="n">
        <v>0.007702186619353647</v>
      </c>
      <c r="C459" t="n">
        <v>95.96611536910045</v>
      </c>
      <c r="D459" t="n">
        <v>36.30218181818182</v>
      </c>
      <c r="E459" t="n">
        <v>4.901090909090909</v>
      </c>
    </row>
    <row r="460">
      <c r="A460" t="inlineStr">
        <is>
          <t>002288</t>
        </is>
      </c>
      <c r="B460" t="n">
        <v>0.001206022510118465</v>
      </c>
      <c r="C460" t="n">
        <v>95.93679458239279</v>
      </c>
      <c r="D460" t="n">
        <v>5.9028</v>
      </c>
      <c r="E460" t="n">
        <v>4.655927272727273</v>
      </c>
    </row>
    <row r="461">
      <c r="A461" t="inlineStr">
        <is>
          <t>002107</t>
        </is>
      </c>
      <c r="B461" t="n">
        <v>0.001924476944578912</v>
      </c>
      <c r="C461" t="n">
        <v>95.9227467811159</v>
      </c>
      <c r="D461" t="n">
        <v>8.474799999999998</v>
      </c>
      <c r="E461" t="n">
        <v>1.832618181818182</v>
      </c>
    </row>
    <row r="462">
      <c r="A462" t="inlineStr">
        <is>
          <t>603313</t>
        </is>
      </c>
      <c r="B462" t="n">
        <v>0.003890931198821934</v>
      </c>
      <c r="C462" t="n">
        <v>95.92169657422511</v>
      </c>
      <c r="D462" t="n">
        <v>26.06032727272727</v>
      </c>
      <c r="E462" t="n">
        <v>1.845636363636364</v>
      </c>
    </row>
    <row r="463">
      <c r="A463" t="inlineStr">
        <is>
          <t>603970</t>
        </is>
      </c>
      <c r="B463" t="n">
        <v>0.001666713067817048</v>
      </c>
      <c r="C463" t="n">
        <v>95.90443686006826</v>
      </c>
      <c r="D463" t="n">
        <v>15.55069090909091</v>
      </c>
      <c r="E463" t="n">
        <v>4.589890909090909</v>
      </c>
    </row>
    <row r="464">
      <c r="A464" t="inlineStr">
        <is>
          <t>300012</t>
        </is>
      </c>
      <c r="B464" t="n">
        <v>0.003967536637939218</v>
      </c>
      <c r="C464" t="n">
        <v>95.57273366127896</v>
      </c>
      <c r="D464" t="n">
        <v>20.42174545454545</v>
      </c>
      <c r="E464" t="n">
        <v>1.191345454545454</v>
      </c>
    </row>
    <row r="465">
      <c r="A465" t="inlineStr">
        <is>
          <t>600885</t>
        </is>
      </c>
      <c r="B465" t="n">
        <v>0.006438567857979824</v>
      </c>
      <c r="C465" t="n">
        <v>95.52033080634045</v>
      </c>
      <c r="D465" t="n">
        <v>39.53563636363636</v>
      </c>
      <c r="E465" t="n">
        <v>1.177672727272727</v>
      </c>
    </row>
    <row r="466">
      <c r="A466" t="inlineStr">
        <is>
          <t>000738</t>
        </is>
      </c>
      <c r="B466" t="n">
        <v>0.003121782846449767</v>
      </c>
      <c r="C466" t="n">
        <v>95.429899302866</v>
      </c>
      <c r="D466" t="n">
        <v>16.33476363636364</v>
      </c>
      <c r="E466" t="n">
        <v>2.124545454545455</v>
      </c>
    </row>
    <row r="467">
      <c r="A467" t="inlineStr">
        <is>
          <t>002258</t>
        </is>
      </c>
      <c r="B467" t="n">
        <v>0.003301172192839455</v>
      </c>
      <c r="C467" t="n">
        <v>95.4276037256562</v>
      </c>
      <c r="D467" t="n">
        <v>17.82512727272727</v>
      </c>
      <c r="E467" t="n">
        <v>1.957818181818182</v>
      </c>
    </row>
    <row r="468">
      <c r="A468" t="inlineStr">
        <is>
          <t>300062</t>
        </is>
      </c>
      <c r="B468" t="n">
        <v>0.007425576509482746</v>
      </c>
      <c r="C468" t="n">
        <v>95.33980582524271</v>
      </c>
      <c r="D468" t="n">
        <v>7.750690909090909</v>
      </c>
      <c r="E468" t="n">
        <v>10.25403636363636</v>
      </c>
    </row>
    <row r="469">
      <c r="A469" t="inlineStr">
        <is>
          <t>002340</t>
        </is>
      </c>
      <c r="B469" t="n">
        <v>0.0002865076857126513</v>
      </c>
      <c r="C469" t="n">
        <v>94.98806682577563</v>
      </c>
      <c r="D469" t="n">
        <v>5.106472727272728</v>
      </c>
      <c r="E469" t="n">
        <v>3.632654545454545</v>
      </c>
    </row>
    <row r="470">
      <c r="A470" t="inlineStr">
        <is>
          <t>600521</t>
        </is>
      </c>
      <c r="B470" t="n">
        <v>0.009361092591502175</v>
      </c>
      <c r="C470" t="n">
        <v>94.94280553883205</v>
      </c>
      <c r="D470" t="n">
        <v>27.96887272727272</v>
      </c>
      <c r="E470" t="n">
        <v>1.751672727272727</v>
      </c>
    </row>
    <row r="471">
      <c r="A471" t="inlineStr">
        <is>
          <t>688169</t>
        </is>
      </c>
      <c r="B471" t="n">
        <v>0.3215042275121197</v>
      </c>
      <c r="C471" t="n">
        <v>94.93876731580005</v>
      </c>
      <c r="D471" t="n">
        <v>536.4931018518519</v>
      </c>
      <c r="E471" t="n">
        <v>4.28625</v>
      </c>
    </row>
    <row r="472">
      <c r="A472" t="inlineStr">
        <is>
          <t>000713</t>
        </is>
      </c>
      <c r="B472" t="n">
        <v>0.001069083901311034</v>
      </c>
      <c r="C472" t="n">
        <v>94.89311163895486</v>
      </c>
      <c r="D472" t="n">
        <v>10.38905454545455</v>
      </c>
      <c r="E472" t="n">
        <v>9.987927272727275</v>
      </c>
    </row>
    <row r="473">
      <c r="A473" t="inlineStr">
        <is>
          <t>002726</t>
        </is>
      </c>
      <c r="B473" t="n">
        <v>0.002574481640788616</v>
      </c>
      <c r="C473" t="n">
        <v>94.82758620689656</v>
      </c>
      <c r="D473" t="n">
        <v>9.305818181818182</v>
      </c>
      <c r="E473" t="n">
        <v>2.410981818181818</v>
      </c>
    </row>
    <row r="474">
      <c r="A474" t="inlineStr">
        <is>
          <t>300402</t>
        </is>
      </c>
      <c r="B474" t="n">
        <v>0.007267536048351869</v>
      </c>
      <c r="C474" t="n">
        <v>94.61279461279462</v>
      </c>
      <c r="D474" t="n">
        <v>12.17232727272727</v>
      </c>
      <c r="E474" t="n">
        <v>3.305963636363636</v>
      </c>
    </row>
    <row r="475">
      <c r="A475" t="inlineStr">
        <is>
          <t>300569</t>
        </is>
      </c>
      <c r="B475" t="n">
        <v>0.006201618837127979</v>
      </c>
      <c r="C475" t="n">
        <v>94.57070707070707</v>
      </c>
      <c r="D475" t="n">
        <v>11.12832727272727</v>
      </c>
      <c r="E475" t="n">
        <v>7.047818181818181</v>
      </c>
    </row>
    <row r="476">
      <c r="A476" t="inlineStr">
        <is>
          <t>603239</t>
        </is>
      </c>
      <c r="B476" t="n">
        <v>0.002260649138815383</v>
      </c>
      <c r="C476" t="n">
        <v>94.51754385964912</v>
      </c>
      <c r="D476" t="n">
        <v>13.72112727272727</v>
      </c>
      <c r="E476" t="n">
        <v>1.969490909090909</v>
      </c>
    </row>
    <row r="477">
      <c r="A477" t="inlineStr">
        <is>
          <t>603650</t>
        </is>
      </c>
      <c r="B477" t="n">
        <v>0.01161304761617198</v>
      </c>
      <c r="C477" t="n">
        <v>94.47204968944096</v>
      </c>
      <c r="D477" t="n">
        <v>25.23109090909091</v>
      </c>
      <c r="E477" t="n">
        <v>4.186945454545454</v>
      </c>
    </row>
    <row r="478">
      <c r="A478" t="inlineStr">
        <is>
          <t>300549</t>
        </is>
      </c>
      <c r="B478" t="n">
        <v>0.008688059804363286</v>
      </c>
      <c r="C478" t="n">
        <v>94.25019425019426</v>
      </c>
      <c r="D478" t="n">
        <v>15.26938181818182</v>
      </c>
      <c r="E478" t="n">
        <v>3.795818181818182</v>
      </c>
    </row>
    <row r="479">
      <c r="A479" t="inlineStr">
        <is>
          <t>002505</t>
        </is>
      </c>
      <c r="B479" t="n">
        <v>0.0002550819309836783</v>
      </c>
      <c r="C479" t="n">
        <v>94.01197604790421</v>
      </c>
      <c r="D479" t="n">
        <v>2.2976</v>
      </c>
      <c r="E479" t="n">
        <v>2.332036363636363</v>
      </c>
    </row>
    <row r="480">
      <c r="A480" t="inlineStr">
        <is>
          <t>002481</t>
        </is>
      </c>
      <c r="B480" t="n">
        <v>0.003251076187940188</v>
      </c>
      <c r="C480" t="n">
        <v>93.95604395604393</v>
      </c>
      <c r="D480" t="n">
        <v>13.532</v>
      </c>
      <c r="E480" t="n">
        <v>3.379163636363636</v>
      </c>
    </row>
    <row r="481">
      <c r="A481" t="inlineStr">
        <is>
          <t>603758</t>
        </is>
      </c>
      <c r="B481" t="n">
        <v>0.001457650933362731</v>
      </c>
      <c r="C481" t="n">
        <v>93.92156862745099</v>
      </c>
      <c r="D481" t="n">
        <v>7.521127272727274</v>
      </c>
      <c r="E481" t="n">
        <v>1.433163636363636</v>
      </c>
    </row>
    <row r="482">
      <c r="A482" t="inlineStr">
        <is>
          <t>300715</t>
        </is>
      </c>
      <c r="B482" t="n">
        <v>0.01815437399119424</v>
      </c>
      <c r="C482" t="n">
        <v>93.69727047146404</v>
      </c>
      <c r="D482" t="n">
        <v>38.39585454545455</v>
      </c>
      <c r="E482" t="n">
        <v>3.298909090909091</v>
      </c>
    </row>
    <row r="483">
      <c r="A483" t="inlineStr">
        <is>
          <t>002610</t>
        </is>
      </c>
      <c r="B483" t="n">
        <v>0.0004466337726585802</v>
      </c>
      <c r="C483" t="n">
        <v>93.54838709677418</v>
      </c>
      <c r="D483" t="n">
        <v>1.927163636363636</v>
      </c>
      <c r="E483" t="n">
        <v>3.979563636363637</v>
      </c>
    </row>
    <row r="484">
      <c r="A484" t="inlineStr">
        <is>
          <t>300837</t>
        </is>
      </c>
      <c r="B484" t="n">
        <v>0.00661807846699123</v>
      </c>
      <c r="C484" t="n">
        <v>93.47826086956523</v>
      </c>
      <c r="D484" t="n">
        <v>59.54110344827586</v>
      </c>
      <c r="E484" t="n">
        <v>7.952758620689655</v>
      </c>
    </row>
    <row r="485">
      <c r="A485" t="inlineStr">
        <is>
          <t>600827</t>
        </is>
      </c>
      <c r="B485" t="n">
        <v>0.006284165876117653</v>
      </c>
      <c r="C485" t="n">
        <v>93.29479768786125</v>
      </c>
      <c r="D485" t="n">
        <v>12.35570909090909</v>
      </c>
      <c r="E485" t="n">
        <v>1.461563636363636</v>
      </c>
    </row>
    <row r="486">
      <c r="A486" t="inlineStr">
        <is>
          <t>600409</t>
        </is>
      </c>
      <c r="B486" t="n">
        <v>0.001334712763068737</v>
      </c>
      <c r="C486" t="n">
        <v>93.27272727272728</v>
      </c>
      <c r="D486" t="n">
        <v>6.150218181818182</v>
      </c>
      <c r="E486" t="n">
        <v>2.153127272727273</v>
      </c>
    </row>
    <row r="487">
      <c r="A487" t="inlineStr">
        <is>
          <t>000049</t>
        </is>
      </c>
      <c r="B487" t="n">
        <v>0.004653123369210403</v>
      </c>
      <c r="C487" t="n">
        <v>93.18435754189944</v>
      </c>
      <c r="D487" t="n">
        <v>47.63512727272727</v>
      </c>
      <c r="E487" t="n">
        <v>2.997127272727273</v>
      </c>
    </row>
    <row r="488">
      <c r="A488" t="inlineStr">
        <is>
          <t>000612</t>
        </is>
      </c>
      <c r="B488" t="n">
        <v>0.001969281296249342</v>
      </c>
      <c r="C488" t="n">
        <v>93.14720812182742</v>
      </c>
      <c r="D488" t="n">
        <v>5.602654545454546</v>
      </c>
      <c r="E488" t="n">
        <v>2.781272727272728</v>
      </c>
    </row>
    <row r="489">
      <c r="A489" t="inlineStr">
        <is>
          <t>300121</t>
        </is>
      </c>
      <c r="B489" t="n">
        <v>0.001465955831802381</v>
      </c>
      <c r="C489" t="n">
        <v>93.0390492359932</v>
      </c>
      <c r="D489" t="n">
        <v>8.807163636363635</v>
      </c>
      <c r="E489" t="n">
        <v>1.382981818181818</v>
      </c>
    </row>
    <row r="490">
      <c r="A490" t="inlineStr">
        <is>
          <t>600877</t>
        </is>
      </c>
      <c r="B490" t="n">
        <v>0.0004637263889509387</v>
      </c>
      <c r="C490" t="n">
        <v>92.89940828402365</v>
      </c>
      <c r="D490" t="n">
        <v>6.262654545454546</v>
      </c>
      <c r="E490" t="n">
        <v>1.052472727272727</v>
      </c>
    </row>
    <row r="491">
      <c r="A491" t="inlineStr">
        <is>
          <t>603517</t>
        </is>
      </c>
      <c r="B491" t="n">
        <v>0.01668417093717506</v>
      </c>
      <c r="C491" t="n">
        <v>92.77913973701806</v>
      </c>
      <c r="D491" t="n">
        <v>63.33610909090909</v>
      </c>
      <c r="E491" t="n">
        <v>1.098545454545455</v>
      </c>
    </row>
    <row r="492">
      <c r="A492" t="inlineStr">
        <is>
          <t>300317</t>
        </is>
      </c>
      <c r="B492" t="n">
        <v>0.002538724646555684</v>
      </c>
      <c r="C492" t="n">
        <v>92.5257731958763</v>
      </c>
      <c r="D492" t="n">
        <v>4.878363636363636</v>
      </c>
      <c r="E492" t="n">
        <v>4.070618181818182</v>
      </c>
    </row>
    <row r="493">
      <c r="A493" t="inlineStr">
        <is>
          <t>600845</t>
        </is>
      </c>
      <c r="B493" t="n">
        <v>0.01117854539347017</v>
      </c>
      <c r="C493" t="n">
        <v>92.30547550432276</v>
      </c>
      <c r="D493" t="n">
        <v>54.87432727272727</v>
      </c>
      <c r="E493" t="n">
        <v>0.9080727272727273</v>
      </c>
    </row>
    <row r="494">
      <c r="A494" t="inlineStr">
        <is>
          <t>688016</t>
        </is>
      </c>
      <c r="B494" t="n">
        <v>0.05802338591853876</v>
      </c>
      <c r="C494" t="n">
        <v>91.91420306216045</v>
      </c>
      <c r="D494" t="n">
        <v>223.3169090909091</v>
      </c>
      <c r="E494" t="n">
        <v>3.509672727272727</v>
      </c>
    </row>
    <row r="495">
      <c r="A495" t="inlineStr">
        <is>
          <t>601995</t>
        </is>
      </c>
      <c r="B495" t="n">
        <v>0.003363548563834883</v>
      </c>
      <c r="C495" t="n">
        <v>91.80371352785146</v>
      </c>
      <c r="D495" t="n">
        <v>61.56702127659575</v>
      </c>
      <c r="E495" t="n">
        <v>21.73978723404255</v>
      </c>
    </row>
    <row r="496">
      <c r="A496" t="inlineStr">
        <is>
          <t>300752</t>
        </is>
      </c>
      <c r="B496" t="n">
        <v>0.004019706767479358</v>
      </c>
      <c r="C496" t="n">
        <v>91.55140186915889</v>
      </c>
      <c r="D496" t="n">
        <v>27.82352727272727</v>
      </c>
      <c r="E496" t="n">
        <v>8.577927272727274</v>
      </c>
    </row>
    <row r="497">
      <c r="A497" t="inlineStr">
        <is>
          <t>002553</t>
        </is>
      </c>
      <c r="B497" t="n">
        <v>0.001253835964943586</v>
      </c>
      <c r="C497" t="n">
        <v>91.37254901960785</v>
      </c>
      <c r="D497" t="n">
        <v>6.484000000000001</v>
      </c>
      <c r="E497" t="n">
        <v>5.133490909090909</v>
      </c>
    </row>
    <row r="498">
      <c r="A498" t="inlineStr">
        <is>
          <t>603033</t>
        </is>
      </c>
      <c r="B498" t="n">
        <v>0.004927163212855513</v>
      </c>
      <c r="C498" t="n">
        <v>91.12519809825676</v>
      </c>
      <c r="D498" t="n">
        <v>20.49043636363636</v>
      </c>
      <c r="E498" t="n">
        <v>0.8503999999999999</v>
      </c>
    </row>
    <row r="499">
      <c r="A499" t="inlineStr">
        <is>
          <t>000521</t>
        </is>
      </c>
      <c r="B499" t="n">
        <v>0.0003161743194766849</v>
      </c>
      <c r="C499" t="n">
        <v>90.99378881987576</v>
      </c>
      <c r="D499" t="n">
        <v>3.351963636363636</v>
      </c>
      <c r="E499" t="n">
        <v>3.263163636363636</v>
      </c>
    </row>
    <row r="500">
      <c r="A500" t="inlineStr">
        <is>
          <t>300693</t>
        </is>
      </c>
      <c r="B500" t="n">
        <v>0.00414044501334103</v>
      </c>
      <c r="C500" t="n">
        <v>90.95626389918459</v>
      </c>
      <c r="D500" t="n">
        <v>20.65618181818182</v>
      </c>
      <c r="E500" t="n">
        <v>8.629236363636364</v>
      </c>
    </row>
    <row r="501">
      <c r="A501" t="inlineStr">
        <is>
          <t>002507</t>
        </is>
      </c>
      <c r="B501" t="n">
        <v>0.005937996719893921</v>
      </c>
      <c r="C501" t="n">
        <v>90.89456869009584</v>
      </c>
      <c r="D501" t="n">
        <v>35.59632727272727</v>
      </c>
      <c r="E501" t="n">
        <v>1.620036363636363</v>
      </c>
    </row>
    <row r="502">
      <c r="A502" t="inlineStr">
        <is>
          <t>300208</t>
        </is>
      </c>
      <c r="B502" t="n">
        <v>0.004397406392856035</v>
      </c>
      <c r="C502" t="n">
        <v>90.53254437869825</v>
      </c>
      <c r="D502" t="n">
        <v>8.2012</v>
      </c>
      <c r="E502" t="n">
        <v>2.821672727272727</v>
      </c>
    </row>
    <row r="503">
      <c r="A503" t="inlineStr">
        <is>
          <t>000626</t>
        </is>
      </c>
      <c r="B503" t="n">
        <v>0.001502103766341711</v>
      </c>
      <c r="C503" t="n">
        <v>90.43600562587901</v>
      </c>
      <c r="D503" t="n">
        <v>7.878945454545453</v>
      </c>
      <c r="E503" t="n">
        <v>0.9628363636363637</v>
      </c>
    </row>
    <row r="504">
      <c r="A504" t="inlineStr">
        <is>
          <t>603306</t>
        </is>
      </c>
      <c r="B504" t="n">
        <v>0.002456009760224073</v>
      </c>
      <c r="C504" t="n">
        <v>90.43336058871625</v>
      </c>
      <c r="D504" t="n">
        <v>16.2332</v>
      </c>
      <c r="E504" t="n">
        <v>1.235236363636364</v>
      </c>
    </row>
    <row r="505">
      <c r="A505" t="inlineStr">
        <is>
          <t>600459</t>
        </is>
      </c>
      <c r="B505" t="n">
        <v>0.004893945324334674</v>
      </c>
      <c r="C505" t="n">
        <v>90.34175334323922</v>
      </c>
      <c r="D505" t="n">
        <v>20.51392727272727</v>
      </c>
      <c r="E505" t="n">
        <v>3.949163636363636</v>
      </c>
    </row>
    <row r="506">
      <c r="A506" t="inlineStr">
        <is>
          <t>600460</t>
        </is>
      </c>
      <c r="B506" t="n">
        <v>0.00125107382485626</v>
      </c>
      <c r="C506" t="n">
        <v>90.18567639257293</v>
      </c>
      <c r="D506" t="n">
        <v>16.68803636363636</v>
      </c>
      <c r="E506" t="n">
        <v>3.868181818181818</v>
      </c>
    </row>
    <row r="507">
      <c r="A507" t="inlineStr">
        <is>
          <t>300738</t>
        </is>
      </c>
      <c r="B507" t="n">
        <v>0.01286349313217753</v>
      </c>
      <c r="C507" t="n">
        <v>90.18143009605124</v>
      </c>
      <c r="D507" t="n">
        <v>38.966</v>
      </c>
      <c r="E507" t="n">
        <v>7.462690909090909</v>
      </c>
    </row>
    <row r="508">
      <c r="A508" t="inlineStr">
        <is>
          <t>603233</t>
        </is>
      </c>
      <c r="B508" t="n">
        <v>0.01665795115334734</v>
      </c>
      <c r="C508" t="n">
        <v>89.91712707182322</v>
      </c>
      <c r="D508" t="n">
        <v>65.77814545454545</v>
      </c>
      <c r="E508" t="n">
        <v>2.261490909090909</v>
      </c>
    </row>
    <row r="509">
      <c r="A509" t="inlineStr">
        <is>
          <t>603916</t>
        </is>
      </c>
      <c r="B509" t="n">
        <v>0.005742885400090008</v>
      </c>
      <c r="C509" t="n">
        <v>89.73627940128297</v>
      </c>
      <c r="D509" t="n">
        <v>24.16185454545455</v>
      </c>
      <c r="E509" t="n">
        <v>3.383963636363637</v>
      </c>
    </row>
    <row r="510">
      <c r="A510" t="inlineStr">
        <is>
          <t>000021</t>
        </is>
      </c>
      <c r="B510" t="n">
        <v>0.003657884322798113</v>
      </c>
      <c r="C510" t="n">
        <v>89.66535433070865</v>
      </c>
      <c r="D510" t="n">
        <v>19.97367272727272</v>
      </c>
      <c r="E510" t="n">
        <v>3.642254545454545</v>
      </c>
    </row>
    <row r="511">
      <c r="A511" t="inlineStr">
        <is>
          <t>300811</t>
        </is>
      </c>
      <c r="B511" t="n">
        <v>0.004041198129390927</v>
      </c>
      <c r="C511" t="n">
        <v>89.34863854778432</v>
      </c>
      <c r="D511" t="n">
        <v>71.35572580645162</v>
      </c>
      <c r="E511" t="n">
        <v>7.676733870967742</v>
      </c>
    </row>
    <row r="512">
      <c r="A512" t="inlineStr">
        <is>
          <t>300661</t>
        </is>
      </c>
      <c r="B512" t="n">
        <v>0.05809937457320213</v>
      </c>
      <c r="C512" t="n">
        <v>89.27229244960711</v>
      </c>
      <c r="D512" t="n">
        <v>245.0408363636364</v>
      </c>
      <c r="E512" t="n">
        <v>2.534727272727272</v>
      </c>
    </row>
    <row r="513">
      <c r="A513" t="inlineStr">
        <is>
          <t>603816</t>
        </is>
      </c>
      <c r="B513" t="n">
        <v>0.01406330617573214</v>
      </c>
      <c r="C513" t="n">
        <v>89.1581965076883</v>
      </c>
      <c r="D513" t="n">
        <v>53.318</v>
      </c>
      <c r="E513" t="n">
        <v>0.5336363636363637</v>
      </c>
    </row>
    <row r="514">
      <c r="A514" t="inlineStr">
        <is>
          <t>300852</t>
        </is>
      </c>
      <c r="B514" t="n">
        <v>0.006179280312546723</v>
      </c>
      <c r="C514" t="n">
        <v>88.97290485192187</v>
      </c>
      <c r="D514" t="n">
        <v>102.0251239669421</v>
      </c>
      <c r="E514" t="n">
        <v>11.36735537190083</v>
      </c>
    </row>
    <row r="515">
      <c r="A515" t="inlineStr">
        <is>
          <t>600298</t>
        </is>
      </c>
      <c r="B515" t="n">
        <v>0.01441491037751181</v>
      </c>
      <c r="C515" t="n">
        <v>88.75081752779595</v>
      </c>
      <c r="D515" t="n">
        <v>44.61116363636364</v>
      </c>
      <c r="E515" t="n">
        <v>1.329054545454545</v>
      </c>
    </row>
    <row r="516">
      <c r="A516" t="inlineStr">
        <is>
          <t>300737</t>
        </is>
      </c>
      <c r="B516" t="n">
        <v>0.005409327418734763</v>
      </c>
      <c r="C516" t="n">
        <v>88.46830985915494</v>
      </c>
      <c r="D516" t="n">
        <v>19.56076363636364</v>
      </c>
      <c r="E516" t="n">
        <v>3.534909090909091</v>
      </c>
    </row>
    <row r="517">
      <c r="A517" t="inlineStr">
        <is>
          <t>600359</t>
        </is>
      </c>
      <c r="B517" t="n">
        <v>0.001538379003252049</v>
      </c>
      <c r="C517" t="n">
        <v>88.42315369261478</v>
      </c>
      <c r="D517" t="n">
        <v>7.986181818181818</v>
      </c>
      <c r="E517" t="n">
        <v>7.502036363636363</v>
      </c>
    </row>
    <row r="518">
      <c r="A518" t="inlineStr">
        <is>
          <t>600991</t>
        </is>
      </c>
      <c r="B518" t="n">
        <v>0.001007244544043412</v>
      </c>
      <c r="C518" t="n">
        <v>88.37209302325579</v>
      </c>
      <c r="D518" t="n">
        <v>15.11858181818182</v>
      </c>
      <c r="E518" t="n">
        <v>0</v>
      </c>
    </row>
    <row r="519">
      <c r="A519" t="inlineStr">
        <is>
          <t>300830</t>
        </is>
      </c>
      <c r="B519" t="n">
        <v>0.001048822863451756</v>
      </c>
      <c r="C519" t="n">
        <v>88.32807570977918</v>
      </c>
      <c r="D519" t="n">
        <v>15.48407185628743</v>
      </c>
      <c r="E519" t="n">
        <v>11.07065868263473</v>
      </c>
    </row>
    <row r="520">
      <c r="A520" t="inlineStr">
        <is>
          <t>601966</t>
        </is>
      </c>
      <c r="B520" t="n">
        <v>0.003451818216539998</v>
      </c>
      <c r="C520" t="n">
        <v>88.3211678832117</v>
      </c>
      <c r="D520" t="n">
        <v>24.20007272727273</v>
      </c>
      <c r="E520" t="n">
        <v>0.7568</v>
      </c>
    </row>
    <row r="521">
      <c r="A521" t="inlineStr">
        <is>
          <t>000739</t>
        </is>
      </c>
      <c r="B521" t="n">
        <v>0.00338364898452438</v>
      </c>
      <c r="C521" t="n">
        <v>87.99039231385109</v>
      </c>
      <c r="D521" t="n">
        <v>19.84236363636364</v>
      </c>
      <c r="E521" t="n">
        <v>1.294654545454545</v>
      </c>
    </row>
    <row r="522">
      <c r="A522" t="inlineStr">
        <is>
          <t>300627</t>
        </is>
      </c>
      <c r="B522" t="n">
        <v>0.00266845124214696</v>
      </c>
      <c r="C522" t="n">
        <v>87.94384805945501</v>
      </c>
      <c r="D522" t="n">
        <v>20.57250909090909</v>
      </c>
      <c r="E522" t="n">
        <v>4.482036363636364</v>
      </c>
    </row>
    <row r="523">
      <c r="A523" t="inlineStr">
        <is>
          <t>600391</t>
        </is>
      </c>
      <c r="B523" t="n">
        <v>0.003566653296491955</v>
      </c>
      <c r="C523" t="n">
        <v>87.80841799709724</v>
      </c>
      <c r="D523" t="n">
        <v>20.2228</v>
      </c>
      <c r="E523" t="n">
        <v>4.302618181818181</v>
      </c>
    </row>
    <row r="524">
      <c r="A524" t="inlineStr">
        <is>
          <t>603489</t>
        </is>
      </c>
      <c r="B524" t="n">
        <v>0.04954870758557701</v>
      </c>
      <c r="C524" t="n">
        <v>87.75131456851221</v>
      </c>
      <c r="D524" t="n">
        <v>131.8529818181818</v>
      </c>
      <c r="E524" t="n">
        <v>5.102399999999999</v>
      </c>
    </row>
    <row r="525">
      <c r="A525" t="inlineStr">
        <is>
          <t>000933</t>
        </is>
      </c>
      <c r="B525" t="n">
        <v>0.001119535879614111</v>
      </c>
      <c r="C525" t="n">
        <v>87.47252747252747</v>
      </c>
      <c r="D525" t="n">
        <v>5.155272727272727</v>
      </c>
      <c r="E525" t="n">
        <v>2.573527272727273</v>
      </c>
    </row>
    <row r="526">
      <c r="A526" t="inlineStr">
        <is>
          <t>603899</t>
        </is>
      </c>
      <c r="B526" t="n">
        <v>0.01159255149688841</v>
      </c>
      <c r="C526" t="n">
        <v>87.12044018748726</v>
      </c>
      <c r="D526" t="n">
        <v>60.11032727272728</v>
      </c>
      <c r="E526" t="n">
        <v>0.4216</v>
      </c>
    </row>
    <row r="527">
      <c r="A527" t="inlineStr">
        <is>
          <t>002928</t>
        </is>
      </c>
      <c r="B527" t="n">
        <v>0.00189081628462466</v>
      </c>
      <c r="C527" t="n">
        <v>86.80555555555554</v>
      </c>
      <c r="D527" t="n">
        <v>10.27418181818182</v>
      </c>
      <c r="E527" t="n">
        <v>4.291490909090909</v>
      </c>
    </row>
    <row r="528">
      <c r="A528" t="inlineStr">
        <is>
          <t>300337</t>
        </is>
      </c>
      <c r="B528" t="n">
        <v>0.002070677720121451</v>
      </c>
      <c r="C528" t="n">
        <v>86.60130718954248</v>
      </c>
      <c r="D528" t="n">
        <v>4.573272727272728</v>
      </c>
      <c r="E528" t="n">
        <v>4.557600000000001</v>
      </c>
    </row>
    <row r="529">
      <c r="A529" t="inlineStr">
        <is>
          <t>300095</t>
        </is>
      </c>
      <c r="B529" t="n">
        <v>0.00386017436160162</v>
      </c>
      <c r="C529" t="n">
        <v>86.33217993079583</v>
      </c>
      <c r="D529" t="n">
        <v>9.273018181818182</v>
      </c>
      <c r="E529" t="n">
        <v>4.670109090909092</v>
      </c>
    </row>
    <row r="530">
      <c r="A530" t="inlineStr">
        <is>
          <t>002210</t>
        </is>
      </c>
      <c r="B530" t="n">
        <v>0.0006988715748743506</v>
      </c>
      <c r="C530" t="n">
        <v>86.23853211009171</v>
      </c>
      <c r="D530" t="n">
        <v>1.572</v>
      </c>
      <c r="E530" t="n">
        <v>1.450254545454545</v>
      </c>
    </row>
    <row r="531">
      <c r="A531" t="inlineStr">
        <is>
          <t>600363</t>
        </is>
      </c>
      <c r="B531" t="n">
        <v>0.004928565377837113</v>
      </c>
      <c r="C531" t="n">
        <v>86.22881355932203</v>
      </c>
      <c r="D531" t="n">
        <v>18.32178181818182</v>
      </c>
      <c r="E531" t="n">
        <v>4.242472727272728</v>
      </c>
    </row>
    <row r="532">
      <c r="A532" t="inlineStr">
        <is>
          <t>300484</t>
        </is>
      </c>
      <c r="B532" t="n">
        <v>0.004812993939080824</v>
      </c>
      <c r="C532" t="n">
        <v>86.01789709172259</v>
      </c>
      <c r="D532" t="n">
        <v>12.28538181818182</v>
      </c>
      <c r="E532" t="n">
        <v>6.244618181818182</v>
      </c>
    </row>
    <row r="533">
      <c r="A533" t="inlineStr">
        <is>
          <t>300776</t>
        </is>
      </c>
      <c r="B533" t="n">
        <v>0.01958844841179903</v>
      </c>
      <c r="C533" t="n">
        <v>86.00197677291823</v>
      </c>
      <c r="D533" t="n">
        <v>100.0296</v>
      </c>
      <c r="E533" t="n">
        <v>4.4324</v>
      </c>
    </row>
    <row r="534">
      <c r="A534" t="inlineStr">
        <is>
          <t>600573</t>
        </is>
      </c>
      <c r="B534" t="n">
        <v>0.001120306395473516</v>
      </c>
      <c r="C534" t="n">
        <v>85.99033816425121</v>
      </c>
      <c r="D534" t="n">
        <v>7.287272727272727</v>
      </c>
      <c r="E534" t="n">
        <v>3.604981818181818</v>
      </c>
    </row>
    <row r="535">
      <c r="A535" t="inlineStr">
        <is>
          <t>002271</t>
        </is>
      </c>
      <c r="B535" t="n">
        <v>0.01081072107349514</v>
      </c>
      <c r="C535" t="n">
        <v>85.80375782881002</v>
      </c>
      <c r="D535" t="n">
        <v>39.05032727272727</v>
      </c>
      <c r="E535" t="n">
        <v>1.685636363636364</v>
      </c>
    </row>
    <row r="536">
      <c r="A536" t="inlineStr">
        <is>
          <t>000903</t>
        </is>
      </c>
      <c r="B536" t="n">
        <v>0.002099835542664857</v>
      </c>
      <c r="C536" t="n">
        <v>85.71428571428572</v>
      </c>
      <c r="D536" t="n">
        <v>4.912909090909092</v>
      </c>
      <c r="E536" t="n">
        <v>3.581927272727273</v>
      </c>
    </row>
    <row r="537">
      <c r="A537" t="inlineStr">
        <is>
          <t>002342</t>
        </is>
      </c>
      <c r="B537" t="n">
        <v>0.0001337542349151457</v>
      </c>
      <c r="C537" t="n">
        <v>85.71428571428572</v>
      </c>
      <c r="D537" t="n">
        <v>3.236945454545455</v>
      </c>
      <c r="E537" t="n">
        <v>2.421418181818182</v>
      </c>
    </row>
    <row r="538">
      <c r="A538" t="inlineStr">
        <is>
          <t>002241</t>
        </is>
      </c>
      <c r="B538" t="n">
        <v>0.01182072424482443</v>
      </c>
      <c r="C538" t="n">
        <v>85.61576354679804</v>
      </c>
      <c r="D538" t="n">
        <v>29.60374545454545</v>
      </c>
      <c r="E538" t="n">
        <v>3.229527272727273</v>
      </c>
    </row>
    <row r="539">
      <c r="A539" t="inlineStr">
        <is>
          <t>000426</t>
        </is>
      </c>
      <c r="B539" t="n">
        <v>0.001213143824088082</v>
      </c>
      <c r="C539" t="n">
        <v>85.54502369668249</v>
      </c>
      <c r="D539" t="n">
        <v>6.6012</v>
      </c>
      <c r="E539" t="n">
        <v>1.682363636363636</v>
      </c>
    </row>
    <row r="540">
      <c r="A540" t="inlineStr">
        <is>
          <t>000333</t>
        </is>
      </c>
      <c r="B540" t="n">
        <v>0.01106072487138076</v>
      </c>
      <c r="C540" t="n">
        <v>84.90842490842489</v>
      </c>
      <c r="D540" t="n">
        <v>64.86218181818181</v>
      </c>
      <c r="E540" t="n">
        <v>0.3998909090909091</v>
      </c>
    </row>
    <row r="541">
      <c r="A541" t="inlineStr">
        <is>
          <t>300777</t>
        </is>
      </c>
      <c r="B541" t="n">
        <v>0.005737769994658463</v>
      </c>
      <c r="C541" t="n">
        <v>84.90624039348293</v>
      </c>
      <c r="D541" t="n">
        <v>40.04229090909092</v>
      </c>
      <c r="E541" t="n">
        <v>4.330218181818181</v>
      </c>
    </row>
    <row r="542">
      <c r="A542" t="inlineStr">
        <is>
          <t>603833</t>
        </is>
      </c>
      <c r="B542" t="n">
        <v>0.01715026459421142</v>
      </c>
      <c r="C542" t="n">
        <v>84.84976130300478</v>
      </c>
      <c r="D542" t="n">
        <v>93.74745454545456</v>
      </c>
      <c r="E542" t="n">
        <v>0.7645454545454545</v>
      </c>
    </row>
    <row r="543">
      <c r="A543" t="inlineStr">
        <is>
          <t>300221</t>
        </is>
      </c>
      <c r="B543" t="n">
        <v>0.0009237267448562915</v>
      </c>
      <c r="C543" t="n">
        <v>84.70824949698191</v>
      </c>
      <c r="D543" t="n">
        <v>5.993200000000001</v>
      </c>
      <c r="E543" t="n">
        <v>7.523927272727272</v>
      </c>
    </row>
    <row r="544">
      <c r="A544" t="inlineStr">
        <is>
          <t>300470</t>
        </is>
      </c>
      <c r="B544" t="n">
        <v>0.007351869767607049</v>
      </c>
      <c r="C544" t="n">
        <v>84.6832397754611</v>
      </c>
      <c r="D544" t="n">
        <v>33.8812</v>
      </c>
      <c r="E544" t="n">
        <v>1.174218181818182</v>
      </c>
    </row>
    <row r="545">
      <c r="A545" t="inlineStr">
        <is>
          <t>300521</t>
        </is>
      </c>
      <c r="B545" t="n">
        <v>0.008887519369440404</v>
      </c>
      <c r="C545" t="n">
        <v>84.66019417475728</v>
      </c>
      <c r="D545" t="n">
        <v>17.43432727272727</v>
      </c>
      <c r="E545" t="n">
        <v>2.639745454545455</v>
      </c>
    </row>
    <row r="546">
      <c r="A546" t="inlineStr">
        <is>
          <t>603890</t>
        </is>
      </c>
      <c r="B546" t="n">
        <v>0.003952057750122697</v>
      </c>
      <c r="C546" t="n">
        <v>84.48795180722892</v>
      </c>
      <c r="D546" t="n">
        <v>12.18545454545455</v>
      </c>
      <c r="E546" t="n">
        <v>6.110581818181817</v>
      </c>
    </row>
    <row r="547">
      <c r="A547" t="inlineStr">
        <is>
          <t>600300</t>
        </is>
      </c>
      <c r="B547" t="n">
        <v>0.000332410547634792</v>
      </c>
      <c r="C547" t="n">
        <v>84.34163701067614</v>
      </c>
      <c r="D547" t="n">
        <v>3.475781818181819</v>
      </c>
      <c r="E547" t="n">
        <v>3.176145454545455</v>
      </c>
    </row>
    <row r="548">
      <c r="A548" t="inlineStr">
        <is>
          <t>300427</t>
        </is>
      </c>
      <c r="B548" t="n">
        <v>0.005137942617420157</v>
      </c>
      <c r="C548" t="n">
        <v>84.21052631578949</v>
      </c>
      <c r="D548" t="n">
        <v>20.34607272727273</v>
      </c>
      <c r="E548" t="n">
        <v>3.966254545454546</v>
      </c>
    </row>
    <row r="549">
      <c r="A549" t="inlineStr">
        <is>
          <t>000403</t>
        </is>
      </c>
      <c r="B549" t="n">
        <v>0.01179368923617071</v>
      </c>
      <c r="C549" t="n">
        <v>84.06313645621179</v>
      </c>
      <c r="D549" t="n">
        <v>30.01712727272728</v>
      </c>
      <c r="E549" t="n">
        <v>0.9836363636363636</v>
      </c>
    </row>
    <row r="550">
      <c r="A550" t="inlineStr">
        <is>
          <t>000951</t>
        </is>
      </c>
      <c r="B550" t="n">
        <v>0.007362063490489823</v>
      </c>
      <c r="C550" t="n">
        <v>83.61581920903956</v>
      </c>
      <c r="D550" t="n">
        <v>28.30621818181818</v>
      </c>
      <c r="E550" t="n">
        <v>0.9598545454545454</v>
      </c>
    </row>
    <row r="551">
      <c r="A551" t="inlineStr">
        <is>
          <t>000505</t>
        </is>
      </c>
      <c r="B551" t="n">
        <v>0.001659525871021969</v>
      </c>
      <c r="C551" t="n">
        <v>83.42967244701347</v>
      </c>
      <c r="D551" t="n">
        <v>8.073454545454545</v>
      </c>
      <c r="E551" t="n">
        <v>7.29869090909091</v>
      </c>
    </row>
    <row r="552">
      <c r="A552" t="inlineStr">
        <is>
          <t>002918</t>
        </is>
      </c>
      <c r="B552" t="n">
        <v>0.00842705447167956</v>
      </c>
      <c r="C552" t="n">
        <v>83.40782122905028</v>
      </c>
      <c r="D552" t="n">
        <v>28.59956363636364</v>
      </c>
      <c r="E552" t="n">
        <v>3.45789090909091</v>
      </c>
    </row>
    <row r="553">
      <c r="A553" t="inlineStr">
        <is>
          <t>300364</t>
        </is>
      </c>
      <c r="B553" t="n">
        <v>0.002295289077287737</v>
      </c>
      <c r="C553" t="n">
        <v>83.37468982630271</v>
      </c>
      <c r="D553" t="n">
        <v>6.023599999999999</v>
      </c>
      <c r="E553" t="n">
        <v>5.480509090909091</v>
      </c>
    </row>
    <row r="554">
      <c r="A554" t="inlineStr">
        <is>
          <t>300397</t>
        </is>
      </c>
      <c r="B554" t="n">
        <v>0.003000125877208817</v>
      </c>
      <c r="C554" t="n">
        <v>83.09982486865148</v>
      </c>
      <c r="D554" t="n">
        <v>22.30047272727273</v>
      </c>
      <c r="E554" t="n">
        <v>6.67109090909091</v>
      </c>
    </row>
    <row r="555">
      <c r="A555" t="inlineStr">
        <is>
          <t>300227</t>
        </is>
      </c>
      <c r="B555" t="n">
        <v>0.001439423644457208</v>
      </c>
      <c r="C555" t="n">
        <v>83.02752293577981</v>
      </c>
      <c r="D555" t="n">
        <v>9.795272727272726</v>
      </c>
      <c r="E555" t="n">
        <v>6.108545454545454</v>
      </c>
    </row>
    <row r="556">
      <c r="A556" t="inlineStr">
        <is>
          <t>600330</t>
        </is>
      </c>
      <c r="B556" t="n">
        <v>0.0007888832736029205</v>
      </c>
      <c r="C556" t="n">
        <v>82.96041308089504</v>
      </c>
      <c r="D556" t="n">
        <v>9.333781818181818</v>
      </c>
      <c r="E556" t="n">
        <v>3.880763636363636</v>
      </c>
    </row>
    <row r="557">
      <c r="A557" t="inlineStr">
        <is>
          <t>002661</t>
        </is>
      </c>
      <c r="B557" t="n">
        <v>0.003890201118141753</v>
      </c>
      <c r="C557" t="n">
        <v>82.06071757129716</v>
      </c>
      <c r="D557" t="n">
        <v>18.40592727272727</v>
      </c>
      <c r="E557" t="n">
        <v>3.434145454545455</v>
      </c>
    </row>
    <row r="558">
      <c r="A558" t="inlineStr">
        <is>
          <t>600371</t>
        </is>
      </c>
      <c r="B558" t="n">
        <v>0.002569608087781995</v>
      </c>
      <c r="C558" t="n">
        <v>81.90148911798396</v>
      </c>
      <c r="D558" t="n">
        <v>12.32647272727273</v>
      </c>
      <c r="E558" t="n">
        <v>7.788400000000001</v>
      </c>
    </row>
    <row r="559">
      <c r="A559" t="inlineStr">
        <is>
          <t>601717</t>
        </is>
      </c>
      <c r="B559" t="n">
        <v>0.002584248781260736</v>
      </c>
      <c r="C559" t="n">
        <v>81.84931506849313</v>
      </c>
      <c r="D559" t="n">
        <v>7.387454545454545</v>
      </c>
      <c r="E559" t="n">
        <v>2.075090909090909</v>
      </c>
    </row>
    <row r="560">
      <c r="A560" t="inlineStr">
        <is>
          <t>600817</t>
        </is>
      </c>
      <c r="B560" t="n">
        <v>0.001677262390759891</v>
      </c>
      <c r="C560" t="n">
        <v>81.79347826086958</v>
      </c>
      <c r="D560" t="n">
        <v>10.44490909090909</v>
      </c>
      <c r="E560" t="n">
        <v>0.8343636363636363</v>
      </c>
    </row>
    <row r="561">
      <c r="A561" t="inlineStr">
        <is>
          <t>603198</t>
        </is>
      </c>
      <c r="B561" t="n">
        <v>0.006307476286032708</v>
      </c>
      <c r="C561" t="n">
        <v>81.77570093457945</v>
      </c>
      <c r="D561" t="n">
        <v>21.80538181818182</v>
      </c>
      <c r="E561" t="n">
        <v>1.526545454545455</v>
      </c>
    </row>
    <row r="562">
      <c r="A562" t="inlineStr">
        <is>
          <t>002487</t>
        </is>
      </c>
      <c r="B562" t="n">
        <v>0.002128697454896953</v>
      </c>
      <c r="C562" t="n">
        <v>81.69291338582678</v>
      </c>
      <c r="D562" t="n">
        <v>6.785163636363636</v>
      </c>
      <c r="E562" t="n">
        <v>2.448654545454545</v>
      </c>
    </row>
    <row r="563">
      <c r="A563" t="inlineStr">
        <is>
          <t>002851</t>
        </is>
      </c>
      <c r="B563" t="n">
        <v>0.004110959976806974</v>
      </c>
      <c r="C563" t="n">
        <v>81.53439153439157</v>
      </c>
      <c r="D563" t="n">
        <v>27.16741818181818</v>
      </c>
      <c r="E563" t="n">
        <v>2.124327272727273</v>
      </c>
    </row>
    <row r="564">
      <c r="A564" t="inlineStr">
        <is>
          <t>002650</t>
        </is>
      </c>
      <c r="B564" t="n">
        <v>0.002015092157378936</v>
      </c>
      <c r="C564" t="n">
        <v>81.38297872340428</v>
      </c>
      <c r="D564" t="n">
        <v>5.436145454545454</v>
      </c>
      <c r="E564" t="n">
        <v>3.525309090909091</v>
      </c>
    </row>
    <row r="565">
      <c r="A565" t="inlineStr">
        <is>
          <t>603505</t>
        </is>
      </c>
      <c r="B565" t="n">
        <v>0.001361624851020318</v>
      </c>
      <c r="C565" t="n">
        <v>81.2214611872146</v>
      </c>
      <c r="D565" t="n">
        <v>23.06094545454545</v>
      </c>
      <c r="E565" t="n">
        <v>2.645418181818182</v>
      </c>
    </row>
    <row r="566">
      <c r="A566" t="inlineStr">
        <is>
          <t>603733</t>
        </is>
      </c>
      <c r="B566" t="n">
        <v>0.003156654190837254</v>
      </c>
      <c r="C566" t="n">
        <v>80.91715976331362</v>
      </c>
      <c r="D566" t="n">
        <v>17.84694545454546</v>
      </c>
      <c r="E566" t="n">
        <v>9.081418181818183</v>
      </c>
    </row>
    <row r="567">
      <c r="A567" t="inlineStr">
        <is>
          <t>603855</t>
        </is>
      </c>
      <c r="B567" t="n">
        <v>0.005012248719163936</v>
      </c>
      <c r="C567" t="n">
        <v>80.83427282976325</v>
      </c>
      <c r="D567" t="n">
        <v>13.89963636363636</v>
      </c>
      <c r="E567" t="n">
        <v>1.495745454545455</v>
      </c>
    </row>
    <row r="568">
      <c r="A568" t="inlineStr">
        <is>
          <t>600699</t>
        </is>
      </c>
      <c r="B568" t="n">
        <v>0.001726927946527832</v>
      </c>
      <c r="C568" t="n">
        <v>80.82474226804122</v>
      </c>
      <c r="D568" t="n">
        <v>22.44567272727273</v>
      </c>
      <c r="E568" t="n">
        <v>2.596181818181818</v>
      </c>
    </row>
    <row r="569">
      <c r="A569" t="inlineStr">
        <is>
          <t>601698</t>
        </is>
      </c>
      <c r="B569" t="n">
        <v>0.002865942343589817</v>
      </c>
      <c r="C569" t="n">
        <v>80.71161048689139</v>
      </c>
      <c r="D569" t="n">
        <v>17.82367272727273</v>
      </c>
      <c r="E569" t="n">
        <v>8.711018181818181</v>
      </c>
    </row>
    <row r="570">
      <c r="A570" t="inlineStr">
        <is>
          <t>600537</t>
        </is>
      </c>
      <c r="B570" t="n">
        <v>0.0003721198111817495</v>
      </c>
      <c r="C570" t="n">
        <v>79.72972972972974</v>
      </c>
      <c r="D570" t="n">
        <v>3.506072727272727</v>
      </c>
      <c r="E570" t="n">
        <v>2.042872727272727</v>
      </c>
    </row>
    <row r="571">
      <c r="A571" t="inlineStr">
        <is>
          <t>002218</t>
        </is>
      </c>
      <c r="B571" t="n">
        <v>0.0004093753684841498</v>
      </c>
      <c r="C571" t="n">
        <v>79.5774647887324</v>
      </c>
      <c r="D571" t="n">
        <v>3.796290909090909</v>
      </c>
      <c r="E571" t="n">
        <v>2.857636363636363</v>
      </c>
    </row>
    <row r="572">
      <c r="A572" t="inlineStr">
        <is>
          <t>603488</t>
        </is>
      </c>
      <c r="B572" t="n">
        <v>0.002681015835659259</v>
      </c>
      <c r="C572" t="n">
        <v>79.43262411347519</v>
      </c>
      <c r="D572" t="n">
        <v>8.027418181818181</v>
      </c>
      <c r="E572" t="n">
        <v>2.900254545454545</v>
      </c>
    </row>
    <row r="573">
      <c r="A573" t="inlineStr">
        <is>
          <t>000157</t>
        </is>
      </c>
      <c r="B573" t="n">
        <v>0.0007593034542773185</v>
      </c>
      <c r="C573" t="n">
        <v>79.13188647746243</v>
      </c>
      <c r="D573" t="n">
        <v>7.325527272727273</v>
      </c>
      <c r="E573" t="n">
        <v>1.058290909090909</v>
      </c>
    </row>
    <row r="574">
      <c r="A574" t="inlineStr">
        <is>
          <t>600591</t>
        </is>
      </c>
      <c r="B574" t="n">
        <v>0.000752589129901</v>
      </c>
      <c r="C574" t="n">
        <v>79.06403940886699</v>
      </c>
      <c r="D574" t="n">
        <v>5.469781818181818</v>
      </c>
      <c r="E574" t="n">
        <v>0</v>
      </c>
    </row>
    <row r="575">
      <c r="A575" t="inlineStr">
        <is>
          <t>600095</t>
        </is>
      </c>
      <c r="B575" t="n">
        <v>0.002472646745045691</v>
      </c>
      <c r="C575" t="n">
        <v>79.01840490797545</v>
      </c>
      <c r="D575" t="n">
        <v>11.84672727272727</v>
      </c>
      <c r="E575" t="n">
        <v>10.22218181818182</v>
      </c>
    </row>
    <row r="576">
      <c r="A576" t="inlineStr">
        <is>
          <t>601216</t>
        </is>
      </c>
      <c r="B576" t="n">
        <v>0.004878574694326816</v>
      </c>
      <c r="C576" t="n">
        <v>79.00763358778626</v>
      </c>
      <c r="D576" t="n">
        <v>4.370690909090909</v>
      </c>
      <c r="E576" t="n">
        <v>1.907927272727272</v>
      </c>
    </row>
    <row r="577">
      <c r="A577" t="inlineStr">
        <is>
          <t>002511</t>
        </is>
      </c>
      <c r="B577" t="n">
        <v>0.003221399137254816</v>
      </c>
      <c r="C577" t="n">
        <v>78.87836853605243</v>
      </c>
      <c r="D577" t="n">
        <v>18.96185454545455</v>
      </c>
      <c r="E577" t="n">
        <v>1.611345454545455</v>
      </c>
    </row>
    <row r="578">
      <c r="A578" t="inlineStr">
        <is>
          <t>688088</t>
        </is>
      </c>
      <c r="B578" t="n">
        <v>0.008536103250943231</v>
      </c>
      <c r="C578" t="n">
        <v>78.76602564102566</v>
      </c>
      <c r="D578" t="n">
        <v>68.68730909090908</v>
      </c>
      <c r="E578" t="n">
        <v>5.519054545454545</v>
      </c>
    </row>
    <row r="579">
      <c r="A579" t="inlineStr">
        <is>
          <t>600161</t>
        </is>
      </c>
      <c r="B579" t="n">
        <v>0.005974526139657579</v>
      </c>
      <c r="C579" t="n">
        <v>78.65459249676583</v>
      </c>
      <c r="D579" t="n">
        <v>34.00476363636364</v>
      </c>
      <c r="E579" t="n">
        <v>1.121890909090909</v>
      </c>
    </row>
    <row r="580">
      <c r="A580" t="inlineStr">
        <is>
          <t>600219</t>
        </is>
      </c>
      <c r="B580" t="n">
        <v>0.0001515732766421278</v>
      </c>
      <c r="C580" t="n">
        <v>78.53658536585368</v>
      </c>
      <c r="D580" t="n">
        <v>2.311563636363636</v>
      </c>
      <c r="E580" t="n">
        <v>0.9665090909090912</v>
      </c>
    </row>
    <row r="581">
      <c r="A581" t="inlineStr">
        <is>
          <t>600887</t>
        </is>
      </c>
      <c r="B581" t="n">
        <v>0.003020260175098681</v>
      </c>
      <c r="C581" t="n">
        <v>78.40508115737475</v>
      </c>
      <c r="D581" t="n">
        <v>33.60818181818182</v>
      </c>
      <c r="E581" t="n">
        <v>0.9969090909090909</v>
      </c>
    </row>
    <row r="582">
      <c r="A582" t="inlineStr">
        <is>
          <t>601877</t>
        </is>
      </c>
      <c r="B582" t="n">
        <v>0.002056130284519531</v>
      </c>
      <c r="C582" t="n">
        <v>78.19148936170215</v>
      </c>
      <c r="D582" t="n">
        <v>28.11989090909091</v>
      </c>
      <c r="E582" t="n">
        <v>0.5224363636363636</v>
      </c>
    </row>
    <row r="583">
      <c r="A583" t="inlineStr">
        <is>
          <t>601878</t>
        </is>
      </c>
      <c r="B583" t="n">
        <v>0.002608863635774345</v>
      </c>
      <c r="C583" t="n">
        <v>78.11004784688997</v>
      </c>
      <c r="D583" t="n">
        <v>12.74945454545455</v>
      </c>
      <c r="E583" t="n">
        <v>3.86130909090909</v>
      </c>
    </row>
    <row r="584">
      <c r="A584" t="inlineStr">
        <is>
          <t>600118</t>
        </is>
      </c>
      <c r="B584" t="n">
        <v>0.003173975183380677</v>
      </c>
      <c r="C584" t="n">
        <v>78.04154302670625</v>
      </c>
      <c r="D584" t="n">
        <v>32.01778181818182</v>
      </c>
      <c r="E584" t="n">
        <v>2.374327272727273</v>
      </c>
    </row>
    <row r="585">
      <c r="A585" t="inlineStr">
        <is>
          <t>601016</t>
        </is>
      </c>
      <c r="B585" t="n">
        <v>0.0002081077836911706</v>
      </c>
      <c r="C585" t="n">
        <v>77.97356828193833</v>
      </c>
      <c r="D585" t="n">
        <v>2.519490909090909</v>
      </c>
      <c r="E585" t="n">
        <v>1.240763636363636</v>
      </c>
    </row>
    <row r="586">
      <c r="A586" t="inlineStr">
        <is>
          <t>000572</t>
        </is>
      </c>
      <c r="B586" t="n">
        <v>0.0004097729504472497</v>
      </c>
      <c r="C586" t="n">
        <v>77.90697674418605</v>
      </c>
      <c r="D586" t="n">
        <v>2.402327272727273</v>
      </c>
      <c r="E586" t="n">
        <v>1.213127272727273</v>
      </c>
    </row>
    <row r="587">
      <c r="A587" t="inlineStr">
        <is>
          <t>600496</t>
        </is>
      </c>
      <c r="B587" t="n">
        <v>0.001230641167552673</v>
      </c>
      <c r="C587" t="n">
        <v>77.81954887218046</v>
      </c>
      <c r="D587" t="n">
        <v>4.274436363636363</v>
      </c>
      <c r="E587" t="n">
        <v>2.890218181818182</v>
      </c>
    </row>
    <row r="588">
      <c r="A588" t="inlineStr">
        <is>
          <t>002027</t>
        </is>
      </c>
      <c r="B588" t="n">
        <v>0.001967107474343838</v>
      </c>
      <c r="C588" t="n">
        <v>77.77777777777779</v>
      </c>
      <c r="D588" t="n">
        <v>6.618181818181818</v>
      </c>
      <c r="E588" t="n">
        <v>1.048</v>
      </c>
    </row>
    <row r="589">
      <c r="A589" t="inlineStr">
        <is>
          <t>002557</t>
        </is>
      </c>
      <c r="B589" t="n">
        <v>0.008451092724010643</v>
      </c>
      <c r="C589" t="n">
        <v>77.75842044134728</v>
      </c>
      <c r="D589" t="n">
        <v>49.99912727272726</v>
      </c>
      <c r="E589" t="n">
        <v>1.231490909090909</v>
      </c>
    </row>
    <row r="590">
      <c r="A590" t="inlineStr">
        <is>
          <t>002499</t>
        </is>
      </c>
      <c r="B590" t="n">
        <v>0.0003893514757460039</v>
      </c>
      <c r="C590" t="n">
        <v>77.55102040816327</v>
      </c>
      <c r="D590" t="n">
        <v>3.962218181818182</v>
      </c>
      <c r="E590" t="n">
        <v>0.9917454545454546</v>
      </c>
    </row>
    <row r="591">
      <c r="A591" t="inlineStr">
        <is>
          <t>002837</t>
        </is>
      </c>
      <c r="B591" t="n">
        <v>0.005978840437510597</v>
      </c>
      <c r="C591" t="n">
        <v>77.33944954128438</v>
      </c>
      <c r="D591" t="n">
        <v>22.85312727272727</v>
      </c>
      <c r="E591" t="n">
        <v>3.2252</v>
      </c>
    </row>
    <row r="592">
      <c r="A592" t="inlineStr">
        <is>
          <t>600381</t>
        </is>
      </c>
      <c r="B592" t="n">
        <v>0.0003769773280753907</v>
      </c>
      <c r="C592" t="n">
        <v>77.17601547388782</v>
      </c>
      <c r="D592" t="n">
        <v>5.265490909090909</v>
      </c>
      <c r="E592" t="n">
        <v>1.668690909090909</v>
      </c>
    </row>
    <row r="593">
      <c r="A593" t="inlineStr">
        <is>
          <t>002400</t>
        </is>
      </c>
      <c r="B593" t="n">
        <v>0.004532901672336603</v>
      </c>
      <c r="C593" t="n">
        <v>77.06093189964159</v>
      </c>
      <c r="D593" t="n">
        <v>6.043272727272727</v>
      </c>
      <c r="E593" t="n">
        <v>9.405672727272727</v>
      </c>
    </row>
    <row r="594">
      <c r="A594" t="inlineStr">
        <is>
          <t>000767</t>
        </is>
      </c>
      <c r="B594" t="n">
        <v>0.0001350633999302537</v>
      </c>
      <c r="C594" t="n">
        <v>77.02127659574467</v>
      </c>
      <c r="D594" t="n">
        <v>2.442254545454545</v>
      </c>
      <c r="E594" t="n">
        <v>0.5431636363636364</v>
      </c>
    </row>
    <row r="595">
      <c r="A595" t="inlineStr">
        <is>
          <t>603596</t>
        </is>
      </c>
      <c r="B595" t="n">
        <v>0.004418402745707983</v>
      </c>
      <c r="C595" t="n">
        <v>76.97401935812533</v>
      </c>
      <c r="D595" t="n">
        <v>31.318</v>
      </c>
      <c r="E595" t="n">
        <v>2.689272727272727</v>
      </c>
    </row>
    <row r="596">
      <c r="A596" t="inlineStr">
        <is>
          <t>002946</t>
        </is>
      </c>
      <c r="B596" t="n">
        <v>0.003494375545498859</v>
      </c>
      <c r="C596" t="n">
        <v>76.80327868852461</v>
      </c>
      <c r="D596" t="n">
        <v>16.12010909090909</v>
      </c>
      <c r="E596" t="n">
        <v>5.088109090909091</v>
      </c>
    </row>
    <row r="597">
      <c r="A597" t="inlineStr">
        <is>
          <t>603669</t>
        </is>
      </c>
      <c r="B597" t="n">
        <v>0.001069528715988906</v>
      </c>
      <c r="C597" t="n">
        <v>76.76767676767675</v>
      </c>
      <c r="D597" t="n">
        <v>7.494836363636363</v>
      </c>
      <c r="E597" t="n">
        <v>1.251636363636364</v>
      </c>
    </row>
    <row r="598">
      <c r="A598" t="inlineStr">
        <is>
          <t>600690</t>
        </is>
      </c>
      <c r="B598" t="n">
        <v>0.003784529064052288</v>
      </c>
      <c r="C598" t="n">
        <v>76.22494432071267</v>
      </c>
      <c r="D598" t="n">
        <v>19.88563636363637</v>
      </c>
      <c r="E598" t="n">
        <v>0.7852727272727272</v>
      </c>
    </row>
    <row r="599">
      <c r="A599" t="inlineStr">
        <is>
          <t>600703</t>
        </is>
      </c>
      <c r="B599" t="n">
        <v>0.001646791349567563</v>
      </c>
      <c r="C599" t="n">
        <v>76.05216360403082</v>
      </c>
      <c r="D599" t="n">
        <v>23.99210909090909</v>
      </c>
      <c r="E599" t="n">
        <v>2.462981818181818</v>
      </c>
    </row>
    <row r="600">
      <c r="A600" t="inlineStr">
        <is>
          <t>600165</t>
        </is>
      </c>
      <c r="B600" t="n">
        <v>0.001910107608621418</v>
      </c>
      <c r="C600" t="n">
        <v>75.9305210918114</v>
      </c>
      <c r="D600" t="n">
        <v>5.645709090909091</v>
      </c>
      <c r="E600" t="n">
        <v>3.966763636363637</v>
      </c>
    </row>
    <row r="601">
      <c r="A601" t="inlineStr">
        <is>
          <t>002714</t>
        </is>
      </c>
      <c r="B601" t="n">
        <v>0.008238769956059776</v>
      </c>
      <c r="C601" t="n">
        <v>75.53483269336259</v>
      </c>
      <c r="D601" t="n">
        <v>71.62356363636364</v>
      </c>
      <c r="E601" t="n">
        <v>1.262545454545455</v>
      </c>
    </row>
    <row r="602">
      <c r="A602" t="inlineStr">
        <is>
          <t>600570</t>
        </is>
      </c>
      <c r="B602" t="n">
        <v>0.01281232503577067</v>
      </c>
      <c r="C602" t="n">
        <v>75.16550670514344</v>
      </c>
      <c r="D602" t="n">
        <v>85.38847272727273</v>
      </c>
      <c r="E602" t="n">
        <v>1.761672727272728</v>
      </c>
    </row>
    <row r="603">
      <c r="A603" t="inlineStr">
        <is>
          <t>600779</t>
        </is>
      </c>
      <c r="B603" t="n">
        <v>0.01009512788892469</v>
      </c>
      <c r="C603" t="n">
        <v>74.93426818580193</v>
      </c>
      <c r="D603" t="n">
        <v>58.68756363636364</v>
      </c>
      <c r="E603" t="n">
        <v>1.137454545454545</v>
      </c>
    </row>
    <row r="604">
      <c r="A604" t="inlineStr">
        <is>
          <t>002075</t>
        </is>
      </c>
      <c r="B604" t="n">
        <v>0.002925971937429798</v>
      </c>
      <c r="C604" t="n">
        <v>74.80063795853272</v>
      </c>
      <c r="D604" t="n">
        <v>10.71941818181818</v>
      </c>
      <c r="E604" t="n">
        <v>2.936363636363637</v>
      </c>
    </row>
    <row r="605">
      <c r="A605" t="inlineStr">
        <is>
          <t>000615</t>
        </is>
      </c>
      <c r="B605" t="n">
        <v>0.0005279425958633479</v>
      </c>
      <c r="C605" t="n">
        <v>74.63312368972748</v>
      </c>
      <c r="D605" t="n">
        <v>4.479963636363636</v>
      </c>
      <c r="E605" t="n">
        <v>2.413527272727273</v>
      </c>
    </row>
    <row r="606">
      <c r="A606" t="inlineStr">
        <is>
          <t>000807</t>
        </is>
      </c>
      <c r="B606" t="n">
        <v>0.001373846989440106</v>
      </c>
      <c r="C606" t="n">
        <v>74.49209932279912</v>
      </c>
      <c r="D606" t="n">
        <v>5.477054545454545</v>
      </c>
      <c r="E606" t="n">
        <v>3.130945454545455</v>
      </c>
    </row>
    <row r="607">
      <c r="A607" t="inlineStr">
        <is>
          <t>600246</t>
        </is>
      </c>
      <c r="B607" t="n">
        <v>0.001262653931724296</v>
      </c>
      <c r="C607" t="n">
        <v>74.20147420147418</v>
      </c>
      <c r="D607" t="n">
        <v>7.064581818181819</v>
      </c>
      <c r="E607" t="n">
        <v>0.8011272727272727</v>
      </c>
    </row>
    <row r="608">
      <c r="A608" t="inlineStr">
        <is>
          <t>603238</t>
        </is>
      </c>
      <c r="B608" t="n">
        <v>0.007916101290381736</v>
      </c>
      <c r="C608" t="n">
        <v>74.10661980082014</v>
      </c>
      <c r="D608" t="n">
        <v>31.34014545454546</v>
      </c>
      <c r="E608" t="n">
        <v>2.905563636363636</v>
      </c>
    </row>
    <row r="609">
      <c r="A609" t="inlineStr">
        <is>
          <t>600976</t>
        </is>
      </c>
      <c r="B609" t="n">
        <v>0.004564662193966396</v>
      </c>
      <c r="C609" t="n">
        <v>74.09675443968158</v>
      </c>
      <c r="D609" t="n">
        <v>20.7476</v>
      </c>
      <c r="E609" t="n">
        <v>1.577709090909091</v>
      </c>
    </row>
    <row r="610">
      <c r="A610" t="inlineStr">
        <is>
          <t>002539</t>
        </is>
      </c>
      <c r="B610" t="n">
        <v>0.0009582214364829172</v>
      </c>
      <c r="C610" t="n">
        <v>73.98190045248869</v>
      </c>
      <c r="D610" t="n">
        <v>6.208</v>
      </c>
      <c r="E610" t="n">
        <v>2.302290909090909</v>
      </c>
    </row>
    <row r="611">
      <c r="A611" t="inlineStr">
        <is>
          <t>601233</t>
        </is>
      </c>
      <c r="B611" t="n">
        <v>0.00171014655899486</v>
      </c>
      <c r="C611" t="n">
        <v>73.74213836477988</v>
      </c>
      <c r="D611" t="n">
        <v>14.65458181818182</v>
      </c>
      <c r="E611" t="n">
        <v>1.645272727272727</v>
      </c>
    </row>
    <row r="612">
      <c r="A612" t="inlineStr">
        <is>
          <t>002428</t>
        </is>
      </c>
      <c r="B612" t="n">
        <v>0.001993918560723385</v>
      </c>
      <c r="C612" t="n">
        <v>73.64672364672364</v>
      </c>
      <c r="D612" t="n">
        <v>12.16712727272727</v>
      </c>
      <c r="E612" t="n">
        <v>5.173927272727273</v>
      </c>
    </row>
    <row r="613">
      <c r="A613" t="inlineStr">
        <is>
          <t>600515</t>
        </is>
      </c>
      <c r="B613" t="n">
        <v>0.001365217029630078</v>
      </c>
      <c r="C613" t="n">
        <v>73.29842931937173</v>
      </c>
      <c r="D613" t="n">
        <v>6.033272727272728</v>
      </c>
      <c r="E613" t="n">
        <v>3.552727272727273</v>
      </c>
    </row>
    <row r="614">
      <c r="A614" t="inlineStr">
        <is>
          <t>600405</t>
        </is>
      </c>
      <c r="B614" t="n">
        <v>0.0001989563812702276</v>
      </c>
      <c r="C614" t="n">
        <v>73.16513761467888</v>
      </c>
      <c r="D614" t="n">
        <v>5.2716</v>
      </c>
      <c r="E614" t="n">
        <v>2.987163636363636</v>
      </c>
    </row>
    <row r="615">
      <c r="A615" t="inlineStr">
        <is>
          <t>600527</t>
        </is>
      </c>
      <c r="B615" t="n">
        <v>0.0004198509785066751</v>
      </c>
      <c r="C615" t="n">
        <v>73.125</v>
      </c>
      <c r="D615" t="n">
        <v>2.605236363636364</v>
      </c>
      <c r="E615" t="n">
        <v>5.229818181818182</v>
      </c>
    </row>
    <row r="616">
      <c r="A616" t="inlineStr">
        <is>
          <t>002182</t>
        </is>
      </c>
      <c r="B616" t="n">
        <v>0.0006397165270858121</v>
      </c>
      <c r="C616" t="n">
        <v>72.94981640146881</v>
      </c>
      <c r="D616" t="n">
        <v>10.32349090909091</v>
      </c>
      <c r="E616" t="n">
        <v>3.800618181818181</v>
      </c>
    </row>
    <row r="617">
      <c r="A617" t="inlineStr">
        <is>
          <t>600519</t>
        </is>
      </c>
      <c r="B617" t="n">
        <v>0.2215315156820693</v>
      </c>
      <c r="C617" t="n">
        <v>72.94199031524855</v>
      </c>
      <c r="D617" t="n">
        <v>1436.084218181818</v>
      </c>
      <c r="E617" t="n">
        <v>0.2659636363636363</v>
      </c>
    </row>
    <row r="618">
      <c r="A618" t="inlineStr">
        <is>
          <t>000895</t>
        </is>
      </c>
      <c r="B618" t="n">
        <v>0.007739714628877737</v>
      </c>
      <c r="C618" t="n">
        <v>72.94194817973106</v>
      </c>
      <c r="D618" t="n">
        <v>42.69163636363636</v>
      </c>
      <c r="E618" t="n">
        <v>1.607163636363636</v>
      </c>
    </row>
    <row r="619">
      <c r="A619" t="inlineStr">
        <is>
          <t>688133</t>
        </is>
      </c>
      <c r="B619" t="n">
        <v>0.01530816290653108</v>
      </c>
      <c r="C619" t="n">
        <v>72.84287011807449</v>
      </c>
      <c r="D619" t="n">
        <v>110.506875</v>
      </c>
      <c r="E619" t="n">
        <v>15.38666666666666</v>
      </c>
    </row>
    <row r="620">
      <c r="A620" t="inlineStr">
        <is>
          <t>000039</t>
        </is>
      </c>
      <c r="B620" t="n">
        <v>0.002579756370518846</v>
      </c>
      <c r="C620" t="n">
        <v>72.60127931769722</v>
      </c>
      <c r="D620" t="n">
        <v>9.590654545454546</v>
      </c>
      <c r="E620" t="n">
        <v>1.018472727272727</v>
      </c>
    </row>
    <row r="621">
      <c r="A621" t="inlineStr">
        <is>
          <t>603880</t>
        </is>
      </c>
      <c r="B621" t="n">
        <v>0.002627950521909705</v>
      </c>
      <c r="C621" t="n">
        <v>72.54098360655739</v>
      </c>
      <c r="D621" t="n">
        <v>12.48705454545454</v>
      </c>
      <c r="E621" t="n">
        <v>6.808472727272727</v>
      </c>
    </row>
    <row r="622">
      <c r="A622" t="inlineStr">
        <is>
          <t>600662</t>
        </is>
      </c>
      <c r="B622" t="n">
        <v>0.003079886552842208</v>
      </c>
      <c r="C622" t="n">
        <v>72.47899159663869</v>
      </c>
      <c r="D622" t="n">
        <v>6.943490909090909</v>
      </c>
      <c r="E622" t="n">
        <v>1.696072727272728</v>
      </c>
    </row>
    <row r="623">
      <c r="A623" t="inlineStr">
        <is>
          <t>002164</t>
        </is>
      </c>
      <c r="B623" t="n">
        <v>0.001013447446544168</v>
      </c>
      <c r="C623" t="n">
        <v>72.45989304812835</v>
      </c>
      <c r="D623" t="n">
        <v>4.434072727272727</v>
      </c>
      <c r="E623" t="n">
        <v>3.087781818181818</v>
      </c>
    </row>
    <row r="624">
      <c r="A624" t="inlineStr">
        <is>
          <t>000016</t>
        </is>
      </c>
      <c r="B624" t="n">
        <v>0.001406983581424407</v>
      </c>
      <c r="C624" t="n">
        <v>72.33502538071066</v>
      </c>
      <c r="D624" t="n">
        <v>6.933745454545455</v>
      </c>
      <c r="E624" t="n">
        <v>5.403745454545454</v>
      </c>
    </row>
    <row r="625">
      <c r="A625" t="inlineStr">
        <is>
          <t>603087</t>
        </is>
      </c>
      <c r="B625" t="n">
        <v>0.04167984743464058</v>
      </c>
      <c r="C625" t="n">
        <v>72.20881772318491</v>
      </c>
      <c r="D625" t="n">
        <v>145.8535114503817</v>
      </c>
      <c r="E625" t="n">
        <v>5.14442748091603</v>
      </c>
    </row>
    <row r="626">
      <c r="A626" t="inlineStr">
        <is>
          <t>002001</t>
        </is>
      </c>
      <c r="B626" t="n">
        <v>0.001802455433076574</v>
      </c>
      <c r="C626" t="n">
        <v>72.03856749311292</v>
      </c>
      <c r="D626" t="n">
        <v>27.79050909090909</v>
      </c>
      <c r="E626" t="n">
        <v>1.320872727272727</v>
      </c>
    </row>
    <row r="627">
      <c r="A627" t="inlineStr">
        <is>
          <t>002078</t>
        </is>
      </c>
      <c r="B627" t="n">
        <v>0.00194453566816219</v>
      </c>
      <c r="C627" t="n">
        <v>71.99124726477024</v>
      </c>
      <c r="D627" t="n">
        <v>11.15716363636364</v>
      </c>
      <c r="E627" t="n">
        <v>1.004618181818182</v>
      </c>
    </row>
    <row r="628">
      <c r="A628" t="inlineStr">
        <is>
          <t>000837</t>
        </is>
      </c>
      <c r="B628" t="n">
        <v>0.00078497944851322</v>
      </c>
      <c r="C628" t="n">
        <v>71.94244604316546</v>
      </c>
      <c r="D628" t="n">
        <v>4.861236363636364</v>
      </c>
      <c r="E628" t="n">
        <v>1.228</v>
      </c>
    </row>
    <row r="629">
      <c r="A629" t="inlineStr">
        <is>
          <t>002382</t>
        </is>
      </c>
      <c r="B629" t="n">
        <v>0.006555892878934807</v>
      </c>
      <c r="C629" t="n">
        <v>71.86046511627909</v>
      </c>
      <c r="D629" t="n">
        <v>21.0372</v>
      </c>
      <c r="E629" t="n">
        <v>4.271454545454545</v>
      </c>
    </row>
    <row r="630">
      <c r="A630" t="inlineStr">
        <is>
          <t>601615</t>
        </is>
      </c>
      <c r="B630" t="n">
        <v>0.001998841166370085</v>
      </c>
      <c r="C630" t="n">
        <v>71.59292035398231</v>
      </c>
      <c r="D630" t="n">
        <v>13.77327272727273</v>
      </c>
      <c r="E630" t="n">
        <v>3.071490909090909</v>
      </c>
    </row>
    <row r="631">
      <c r="A631" t="inlineStr">
        <is>
          <t>600580</t>
        </is>
      </c>
      <c r="B631" t="n">
        <v>0.0005534984517237858</v>
      </c>
      <c r="C631" t="n">
        <v>71.35135135135135</v>
      </c>
      <c r="D631" t="n">
        <v>12.35410909090909</v>
      </c>
      <c r="E631" t="n">
        <v>2.475963636363637</v>
      </c>
    </row>
    <row r="632">
      <c r="A632" t="inlineStr">
        <is>
          <t>600999</t>
        </is>
      </c>
      <c r="B632" t="n">
        <v>0.002204921621908535</v>
      </c>
      <c r="C632" t="n">
        <v>70.66666666666667</v>
      </c>
      <c r="D632" t="n">
        <v>18.22552727272727</v>
      </c>
      <c r="E632" t="n">
        <v>0.4803636363636364</v>
      </c>
    </row>
    <row r="633">
      <c r="A633" t="inlineStr">
        <is>
          <t>600798</t>
        </is>
      </c>
      <c r="B633" t="n">
        <v>0.0002172818738632623</v>
      </c>
      <c r="C633" t="n">
        <v>70.65868263473054</v>
      </c>
      <c r="D633" t="n">
        <v>3.273963636363637</v>
      </c>
      <c r="E633" t="n">
        <v>1.754072727272727</v>
      </c>
    </row>
    <row r="634">
      <c r="A634" t="inlineStr">
        <is>
          <t>601882</t>
        </is>
      </c>
      <c r="B634" t="n">
        <v>0.002565330532434947</v>
      </c>
      <c r="C634" t="n">
        <v>70.64748201438849</v>
      </c>
      <c r="D634" t="n">
        <v>9.450654545454546</v>
      </c>
      <c r="E634" t="n">
        <v>0.7477454545454545</v>
      </c>
    </row>
    <row r="635">
      <c r="A635" t="inlineStr">
        <is>
          <t>000522</t>
        </is>
      </c>
      <c r="B635" t="n">
        <v>0.003663598853229994</v>
      </c>
      <c r="C635" t="n">
        <v>70.35139092240117</v>
      </c>
      <c r="D635" t="n">
        <v>18.45803636363636</v>
      </c>
      <c r="E635" t="n">
        <v>0</v>
      </c>
    </row>
    <row r="636">
      <c r="A636" t="inlineStr">
        <is>
          <t>002407</t>
        </is>
      </c>
      <c r="B636" t="n">
        <v>0.001509611907232187</v>
      </c>
      <c r="C636" t="n">
        <v>70.2842377260982</v>
      </c>
      <c r="D636" t="n">
        <v>12.85098181818182</v>
      </c>
      <c r="E636" t="n">
        <v>5.982654545454546</v>
      </c>
    </row>
    <row r="637">
      <c r="A637" t="inlineStr">
        <is>
          <t>002643</t>
        </is>
      </c>
      <c r="B637" t="n">
        <v>0.001268542691551395</v>
      </c>
      <c r="C637" t="n">
        <v>69.6414342629482</v>
      </c>
      <c r="D637" t="n">
        <v>16.75487272727273</v>
      </c>
      <c r="E637" t="n">
        <v>1.619781818181818</v>
      </c>
    </row>
    <row r="638">
      <c r="A638" t="inlineStr">
        <is>
          <t>000877</t>
        </is>
      </c>
      <c r="B638" t="n">
        <v>0.003555979650163255</v>
      </c>
      <c r="C638" t="n">
        <v>69.55223880597012</v>
      </c>
      <c r="D638" t="n">
        <v>14.06047272727273</v>
      </c>
      <c r="E638" t="n">
        <v>3.534690909090909</v>
      </c>
    </row>
    <row r="639">
      <c r="A639" t="inlineStr">
        <is>
          <t>002294</t>
        </is>
      </c>
      <c r="B639" t="n">
        <v>0.007783085123020781</v>
      </c>
      <c r="C639" t="n">
        <v>69.23076923076923</v>
      </c>
      <c r="D639" t="n">
        <v>25.21956363636364</v>
      </c>
      <c r="E639" t="n">
        <v>0.6904363636363636</v>
      </c>
    </row>
    <row r="640">
      <c r="A640" t="inlineStr">
        <is>
          <t>002415</t>
        </is>
      </c>
      <c r="B640" t="n">
        <v>0.003933478187652069</v>
      </c>
      <c r="C640" t="n">
        <v>69.16971916971919</v>
      </c>
      <c r="D640" t="n">
        <v>35.90101818181819</v>
      </c>
      <c r="E640" t="n">
        <v>0.6421454545454546</v>
      </c>
    </row>
    <row r="641">
      <c r="A641" t="inlineStr">
        <is>
          <t>000012</t>
        </is>
      </c>
      <c r="B641" t="n">
        <v>0.0006924974754989511</v>
      </c>
      <c r="C641" t="n">
        <v>69.08665105386417</v>
      </c>
      <c r="D641" t="n">
        <v>5.443272727272728</v>
      </c>
      <c r="E641" t="n">
        <v>2.259418181818182</v>
      </c>
    </row>
    <row r="642">
      <c r="A642" t="inlineStr">
        <is>
          <t>600739</t>
        </is>
      </c>
      <c r="B642" t="n">
        <v>0.003412735511650149</v>
      </c>
      <c r="C642" t="n">
        <v>69.05263157894737</v>
      </c>
      <c r="D642" t="n">
        <v>20.82741818181818</v>
      </c>
      <c r="E642" t="n">
        <v>1.695563636363636</v>
      </c>
    </row>
    <row r="643">
      <c r="A643" t="inlineStr">
        <is>
          <t>600209</t>
        </is>
      </c>
      <c r="B643" t="n">
        <v>0.0007710365196438737</v>
      </c>
      <c r="C643" t="n">
        <v>69.00826446280992</v>
      </c>
      <c r="D643" t="n">
        <v>4.246072727272726</v>
      </c>
      <c r="E643" t="n">
        <v>1.135527272727273</v>
      </c>
    </row>
    <row r="644">
      <c r="A644" t="inlineStr">
        <is>
          <t>002582</t>
        </is>
      </c>
      <c r="B644" t="n">
        <v>0.001912754390095498</v>
      </c>
      <c r="C644" t="n">
        <v>68.96551724137932</v>
      </c>
      <c r="D644" t="n">
        <v>11.44698181818182</v>
      </c>
      <c r="E644" t="n">
        <v>4.487127272727273</v>
      </c>
    </row>
    <row r="645">
      <c r="A645" t="inlineStr">
        <is>
          <t>603986</t>
        </is>
      </c>
      <c r="B645" t="n">
        <v>0.02071411973536881</v>
      </c>
      <c r="C645" t="n">
        <v>68.83805735123487</v>
      </c>
      <c r="D645" t="n">
        <v>199.2601818181818</v>
      </c>
      <c r="E645" t="n">
        <v>2.773781818181818</v>
      </c>
    </row>
    <row r="646">
      <c r="A646" t="inlineStr">
        <is>
          <t>002250</t>
        </is>
      </c>
      <c r="B646" t="n">
        <v>0.003766170626679928</v>
      </c>
      <c r="C646" t="n">
        <v>68.567454798331</v>
      </c>
      <c r="D646" t="n">
        <v>20.50294545454545</v>
      </c>
      <c r="E646" t="n">
        <v>0.8195636363636364</v>
      </c>
    </row>
    <row r="647">
      <c r="A647" t="inlineStr">
        <is>
          <t>002445</t>
        </is>
      </c>
      <c r="B647" t="n">
        <v>0.0002676193339429896</v>
      </c>
      <c r="C647" t="n">
        <v>68.37606837606837</v>
      </c>
      <c r="D647" t="n">
        <v>1.674363636363636</v>
      </c>
      <c r="E647" t="n">
        <v>0.954909090909091</v>
      </c>
    </row>
    <row r="648">
      <c r="A648" t="inlineStr">
        <is>
          <t>603536</t>
        </is>
      </c>
      <c r="B648" t="n">
        <v>0.002115203763045391</v>
      </c>
      <c r="C648" t="n">
        <v>68.32871652816253</v>
      </c>
      <c r="D648" t="n">
        <v>16.18025454545455</v>
      </c>
      <c r="E648" t="n">
        <v>10.5692</v>
      </c>
    </row>
    <row r="649">
      <c r="A649" t="inlineStr">
        <is>
          <t>601666</t>
        </is>
      </c>
      <c r="B649" t="n">
        <v>0.0007914934548023641</v>
      </c>
      <c r="C649" t="n">
        <v>68.29971181556193</v>
      </c>
      <c r="D649" t="n">
        <v>4.636981818181819</v>
      </c>
      <c r="E649" t="n">
        <v>1.007272727272727</v>
      </c>
    </row>
    <row r="650">
      <c r="A650" t="inlineStr">
        <is>
          <t>000652</t>
        </is>
      </c>
      <c r="B650" t="n">
        <v>0.002650126444755698</v>
      </c>
      <c r="C650" t="n">
        <v>68.27794561933536</v>
      </c>
      <c r="D650" t="n">
        <v>6.2852</v>
      </c>
      <c r="E650" t="n">
        <v>5.275199999999999</v>
      </c>
    </row>
    <row r="651">
      <c r="A651" t="inlineStr">
        <is>
          <t>002982</t>
        </is>
      </c>
      <c r="B651" t="n">
        <v>0.0153470477884332</v>
      </c>
      <c r="C651" t="n">
        <v>68.25994819872851</v>
      </c>
      <c r="D651" t="n">
        <v>94.43424418604651</v>
      </c>
      <c r="E651" t="n">
        <v>10.57046511627907</v>
      </c>
    </row>
    <row r="652">
      <c r="A652" t="inlineStr">
        <is>
          <t>000869</t>
        </is>
      </c>
      <c r="B652" t="n">
        <v>0.004807732569844444</v>
      </c>
      <c r="C652" t="n">
        <v>68.25454545454545</v>
      </c>
      <c r="D652" t="n">
        <v>30.85323636363636</v>
      </c>
      <c r="E652" t="n">
        <v>0.9804</v>
      </c>
    </row>
    <row r="653">
      <c r="A653" t="inlineStr">
        <is>
          <t>000725</t>
        </is>
      </c>
      <c r="B653" t="n">
        <v>0.0002799137932548917</v>
      </c>
      <c r="C653" t="n">
        <v>68.21917808219177</v>
      </c>
      <c r="D653" t="n">
        <v>4.721527272727273</v>
      </c>
      <c r="E653" t="n">
        <v>2.727781818181818</v>
      </c>
    </row>
    <row r="654">
      <c r="A654" t="inlineStr">
        <is>
          <t>002930</t>
        </is>
      </c>
      <c r="B654" t="n">
        <v>0.005197686745350762</v>
      </c>
      <c r="C654" t="n">
        <v>68.20603907637657</v>
      </c>
      <c r="D654" t="n">
        <v>15.5696</v>
      </c>
      <c r="E654" t="n">
        <v>6.441709090909091</v>
      </c>
    </row>
    <row r="655">
      <c r="A655" t="inlineStr">
        <is>
          <t>601388</t>
        </is>
      </c>
      <c r="B655" t="n">
        <v>0.0003915868282983643</v>
      </c>
      <c r="C655" t="n">
        <v>68.15642458100557</v>
      </c>
      <c r="D655" t="n">
        <v>2.114945454545454</v>
      </c>
      <c r="E655" t="n">
        <v>2.788618181818182</v>
      </c>
    </row>
    <row r="656">
      <c r="A656" t="inlineStr">
        <is>
          <t>002139</t>
        </is>
      </c>
      <c r="B656" t="n">
        <v>0.0007564204727476814</v>
      </c>
      <c r="C656" t="n">
        <v>67.97520661157026</v>
      </c>
      <c r="D656" t="n">
        <v>6.455563636363637</v>
      </c>
      <c r="E656" t="n">
        <v>4.093854545454545</v>
      </c>
    </row>
    <row r="657">
      <c r="A657" t="inlineStr">
        <is>
          <t>600178</t>
        </is>
      </c>
      <c r="B657" t="n">
        <v>0.002010287939834674</v>
      </c>
      <c r="C657" t="n">
        <v>67.94582392776525</v>
      </c>
      <c r="D657" t="n">
        <v>6.018218181818182</v>
      </c>
      <c r="E657" t="n">
        <v>3.048981818181818</v>
      </c>
    </row>
    <row r="658">
      <c r="A658" t="inlineStr">
        <is>
          <t>603801</t>
        </is>
      </c>
      <c r="B658" t="n">
        <v>0.006270497438602662</v>
      </c>
      <c r="C658" t="n">
        <v>67.88511749347259</v>
      </c>
      <c r="D658" t="n">
        <v>28.2</v>
      </c>
      <c r="E658" t="n">
        <v>2.686290909090909</v>
      </c>
    </row>
    <row r="659">
      <c r="A659" t="inlineStr">
        <is>
          <t>000009</t>
        </is>
      </c>
      <c r="B659" t="n">
        <v>0.000725126281401893</v>
      </c>
      <c r="C659" t="n">
        <v>67.85714285714283</v>
      </c>
      <c r="D659" t="n">
        <v>7.180545454545455</v>
      </c>
      <c r="E659" t="n">
        <v>3.274472727272728</v>
      </c>
    </row>
    <row r="660">
      <c r="A660" t="inlineStr">
        <is>
          <t>000923</t>
        </is>
      </c>
      <c r="B660" t="n">
        <v>0.004084381618274171</v>
      </c>
      <c r="C660" t="n">
        <v>67.48942172073342</v>
      </c>
      <c r="D660" t="n">
        <v>14.81465454545454</v>
      </c>
      <c r="E660" t="n">
        <v>1.622981818181818</v>
      </c>
    </row>
    <row r="661">
      <c r="A661" t="inlineStr">
        <is>
          <t>600415</t>
        </is>
      </c>
      <c r="B661" t="n">
        <v>0.001300474796316632</v>
      </c>
      <c r="C661" t="n">
        <v>67.21311475409834</v>
      </c>
      <c r="D661" t="n">
        <v>4.767236363636363</v>
      </c>
      <c r="E661" t="n">
        <v>1.116509090909091</v>
      </c>
    </row>
    <row r="662">
      <c r="A662" t="inlineStr">
        <is>
          <t>000030</t>
        </is>
      </c>
      <c r="B662" t="n">
        <v>0.001206137673242443</v>
      </c>
      <c r="C662" t="n">
        <v>67.13286713286712</v>
      </c>
      <c r="D662" t="n">
        <v>6.1756</v>
      </c>
      <c r="E662" t="n">
        <v>0.8728</v>
      </c>
    </row>
    <row r="663">
      <c r="A663" t="inlineStr">
        <is>
          <t>002125</t>
        </is>
      </c>
      <c r="B663" t="n">
        <v>0.0008304833173818341</v>
      </c>
      <c r="C663" t="n">
        <v>66.9603524229075</v>
      </c>
      <c r="D663" t="n">
        <v>7.484181818181817</v>
      </c>
      <c r="E663" t="n">
        <v>3.552036363636364</v>
      </c>
    </row>
    <row r="664">
      <c r="A664" t="inlineStr">
        <is>
          <t>600550</t>
        </is>
      </c>
      <c r="B664" t="n">
        <v>0.0008705799776220587</v>
      </c>
      <c r="C664" t="n">
        <v>66.44295302013423</v>
      </c>
      <c r="D664" t="n">
        <v>4.753527272727272</v>
      </c>
      <c r="E664" t="n">
        <v>2.231490909090909</v>
      </c>
    </row>
    <row r="665">
      <c r="A665" t="inlineStr">
        <is>
          <t>002993</t>
        </is>
      </c>
      <c r="B665" t="n">
        <v>0.007683892177794939</v>
      </c>
      <c r="C665" t="n">
        <v>66.36528028933093</v>
      </c>
      <c r="D665" t="n">
        <v>81.43177083333332</v>
      </c>
      <c r="E665" t="n">
        <v>13.39802083333333</v>
      </c>
    </row>
    <row r="666">
      <c r="A666" t="inlineStr">
        <is>
          <t>688567</t>
        </is>
      </c>
      <c r="B666" t="n">
        <v>0.003415728893409806</v>
      </c>
      <c r="C666" t="n">
        <v>66.09442060085836</v>
      </c>
      <c r="D666" t="n">
        <v>30.39213675213675</v>
      </c>
      <c r="E666" t="n">
        <v>7.848888888888889</v>
      </c>
    </row>
    <row r="667">
      <c r="A667" t="inlineStr">
        <is>
          <t>000927</t>
        </is>
      </c>
      <c r="B667" t="n">
        <v>0.0003038695285826059</v>
      </c>
      <c r="C667" t="n">
        <v>66.08695652173913</v>
      </c>
      <c r="D667" t="n">
        <v>3.994290909090909</v>
      </c>
      <c r="E667" t="n">
        <v>1.017272727272727</v>
      </c>
    </row>
    <row r="668">
      <c r="A668" t="inlineStr">
        <is>
          <t>002772</t>
        </is>
      </c>
      <c r="B668" t="n">
        <v>0.0008103746055261375</v>
      </c>
      <c r="C668" t="n">
        <v>65.94427244582045</v>
      </c>
      <c r="D668" t="n">
        <v>8.458327272727272</v>
      </c>
      <c r="E668" t="n">
        <v>3.624909090909092</v>
      </c>
    </row>
    <row r="669">
      <c r="A669" t="inlineStr">
        <is>
          <t>000911</t>
        </is>
      </c>
      <c r="B669" t="n">
        <v>0.0004761064074558089</v>
      </c>
      <c r="C669" t="n">
        <v>65.85858585858585</v>
      </c>
      <c r="D669" t="n">
        <v>7.070472727272727</v>
      </c>
      <c r="E669" t="n">
        <v>1.965236363636364</v>
      </c>
    </row>
    <row r="670">
      <c r="A670" t="inlineStr">
        <is>
          <t>603599</t>
        </is>
      </c>
      <c r="B670" t="n">
        <v>0.001653363068832688</v>
      </c>
      <c r="C670" t="n">
        <v>65.85003711952486</v>
      </c>
      <c r="D670" t="n">
        <v>17.45338181818182</v>
      </c>
      <c r="E670" t="n">
        <v>1.504472727272727</v>
      </c>
    </row>
    <row r="671">
      <c r="A671" t="inlineStr">
        <is>
          <t>000956</t>
        </is>
      </c>
      <c r="B671" t="n">
        <v>0.001539786783151822</v>
      </c>
      <c r="C671" t="n">
        <v>65.18723994452149</v>
      </c>
      <c r="D671" t="n">
        <v>7.9856</v>
      </c>
      <c r="E671" t="n">
        <v>0</v>
      </c>
    </row>
    <row r="672">
      <c r="A672" t="inlineStr">
        <is>
          <t>000737</t>
        </is>
      </c>
      <c r="B672" t="n">
        <v>0.0004767597217672455</v>
      </c>
      <c r="C672" t="n">
        <v>65.12455516014232</v>
      </c>
      <c r="D672" t="n">
        <v>3.202654545454545</v>
      </c>
      <c r="E672" t="n">
        <v>0.8155272727272727</v>
      </c>
    </row>
    <row r="673">
      <c r="A673" t="inlineStr">
        <is>
          <t>600926</t>
        </is>
      </c>
      <c r="B673" t="n">
        <v>0.002125759415063129</v>
      </c>
      <c r="C673" t="n">
        <v>65.05312868949231</v>
      </c>
      <c r="D673" t="n">
        <v>10.26596363636364</v>
      </c>
      <c r="E673" t="n">
        <v>0.6028</v>
      </c>
    </row>
    <row r="674">
      <c r="A674" t="inlineStr">
        <is>
          <t>603700</t>
        </is>
      </c>
      <c r="B674" t="n">
        <v>0.003326634592948104</v>
      </c>
      <c r="C674" t="n">
        <v>64.92537313432834</v>
      </c>
      <c r="D674" t="n">
        <v>27.30752727272727</v>
      </c>
      <c r="E674" t="n">
        <v>3.456909090909091</v>
      </c>
    </row>
    <row r="675">
      <c r="A675" t="inlineStr">
        <is>
          <t>002323</t>
        </is>
      </c>
      <c r="B675" t="n">
        <v>0.0004126571651741626</v>
      </c>
      <c r="C675" t="n">
        <v>64.91228070175438</v>
      </c>
      <c r="D675" t="n">
        <v>2.887927272727273</v>
      </c>
      <c r="E675" t="n">
        <v>1.582654545454545</v>
      </c>
    </row>
    <row r="676">
      <c r="A676" t="inlineStr">
        <is>
          <t>000916</t>
        </is>
      </c>
      <c r="B676" t="n">
        <v>0.002688336881771855</v>
      </c>
      <c r="C676" t="n">
        <v>64.55223880597015</v>
      </c>
      <c r="D676" t="n">
        <v>6.420872727272728</v>
      </c>
      <c r="E676" t="n">
        <v>1.948254545454545</v>
      </c>
    </row>
    <row r="677">
      <c r="A677" t="inlineStr">
        <is>
          <t>600089</t>
        </is>
      </c>
      <c r="B677" t="n">
        <v>0.0005588494174492699</v>
      </c>
      <c r="C677" t="n">
        <v>64.47999999999998</v>
      </c>
      <c r="D677" t="n">
        <v>7.618945454545455</v>
      </c>
      <c r="E677" t="n">
        <v>1.984290909090909</v>
      </c>
    </row>
    <row r="678">
      <c r="A678" t="inlineStr">
        <is>
          <t>002362</t>
        </is>
      </c>
      <c r="B678" t="n">
        <v>0.002531512258540864</v>
      </c>
      <c r="C678" t="n">
        <v>64.36031331592689</v>
      </c>
      <c r="D678" t="n">
        <v>19.74090909090909</v>
      </c>
      <c r="E678" t="n">
        <v>4.259854545454545</v>
      </c>
    </row>
    <row r="679">
      <c r="A679" t="inlineStr">
        <is>
          <t>601788</t>
        </is>
      </c>
      <c r="B679" t="n">
        <v>0.00600199415414169</v>
      </c>
      <c r="C679" t="n">
        <v>64.35643564356437</v>
      </c>
      <c r="D679" t="n">
        <v>16.2692</v>
      </c>
      <c r="E679" t="n">
        <v>1.634690909090909</v>
      </c>
    </row>
    <row r="680">
      <c r="A680" t="inlineStr">
        <is>
          <t>002617</t>
        </is>
      </c>
      <c r="B680" t="n">
        <v>0.0008458052172624524</v>
      </c>
      <c r="C680" t="n">
        <v>64.23357664233575</v>
      </c>
      <c r="D680" t="n">
        <v>6.262836363636365</v>
      </c>
      <c r="E680" t="n">
        <v>6.025818181818181</v>
      </c>
    </row>
    <row r="681">
      <c r="A681" t="inlineStr">
        <is>
          <t>603466</t>
        </is>
      </c>
      <c r="B681" t="n">
        <v>0.003082473178066496</v>
      </c>
      <c r="C681" t="n">
        <v>64.22222222222223</v>
      </c>
      <c r="D681" t="n">
        <v>17.88567272727273</v>
      </c>
      <c r="E681" t="n">
        <v>5.382690909090909</v>
      </c>
    </row>
    <row r="682">
      <c r="A682" t="inlineStr">
        <is>
          <t>603920</t>
        </is>
      </c>
      <c r="B682" t="n">
        <v>0.002702742765533036</v>
      </c>
      <c r="C682" t="n">
        <v>64.1297154202515</v>
      </c>
      <c r="D682" t="n">
        <v>23.92327272727272</v>
      </c>
      <c r="E682" t="n">
        <v>5.243200000000001</v>
      </c>
    </row>
    <row r="683">
      <c r="A683" t="inlineStr">
        <is>
          <t>603348</t>
        </is>
      </c>
      <c r="B683" t="n">
        <v>0.003449935967710636</v>
      </c>
      <c r="C683" t="n">
        <v>64.04358353510898</v>
      </c>
      <c r="D683" t="n">
        <v>22.41250909090909</v>
      </c>
      <c r="E683" t="n">
        <v>9.328981818181818</v>
      </c>
    </row>
    <row r="684">
      <c r="A684" t="inlineStr">
        <is>
          <t>600203</t>
        </is>
      </c>
      <c r="B684" t="n">
        <v>0.001216779384458404</v>
      </c>
      <c r="C684" t="n">
        <v>64.04109589041096</v>
      </c>
      <c r="D684" t="n">
        <v>8.676727272727273</v>
      </c>
      <c r="E684" t="n">
        <v>3.508145454545454</v>
      </c>
    </row>
    <row r="685">
      <c r="A685" t="inlineStr">
        <is>
          <t>600375</t>
        </is>
      </c>
      <c r="B685" t="n">
        <v>0.001642680394813694</v>
      </c>
      <c r="C685" t="n">
        <v>63.98210290827742</v>
      </c>
      <c r="D685" t="n">
        <v>6.530472727272727</v>
      </c>
      <c r="E685" t="n">
        <v>2.572290909090909</v>
      </c>
    </row>
    <row r="686">
      <c r="A686" t="inlineStr">
        <is>
          <t>002068</t>
        </is>
      </c>
      <c r="B686" t="n">
        <v>0.0005538486928087185</v>
      </c>
      <c r="C686" t="n">
        <v>63.83495145631068</v>
      </c>
      <c r="D686" t="n">
        <v>4.800181818181818</v>
      </c>
      <c r="E686" t="n">
        <v>1.835527272727273</v>
      </c>
    </row>
    <row r="687">
      <c r="A687" t="inlineStr">
        <is>
          <t>000998</t>
        </is>
      </c>
      <c r="B687" t="n">
        <v>0.001072818677349805</v>
      </c>
      <c r="C687" t="n">
        <v>63.79984362783424</v>
      </c>
      <c r="D687" t="n">
        <v>17.46941818181818</v>
      </c>
      <c r="E687" t="n">
        <v>4.481163636363636</v>
      </c>
    </row>
    <row r="688">
      <c r="A688" t="inlineStr">
        <is>
          <t>600761</t>
        </is>
      </c>
      <c r="B688" t="n">
        <v>0.001985772941472842</v>
      </c>
      <c r="C688" t="n">
        <v>63.7831603229527</v>
      </c>
      <c r="D688" t="n">
        <v>11.07189090909091</v>
      </c>
      <c r="E688" t="n">
        <v>1.086872727272727</v>
      </c>
    </row>
    <row r="689">
      <c r="A689" t="inlineStr">
        <is>
          <t>600396</t>
        </is>
      </c>
      <c r="B689" t="n">
        <v>0.000233164182119262</v>
      </c>
      <c r="C689" t="n">
        <v>63.58381502890174</v>
      </c>
      <c r="D689" t="n">
        <v>2.365636363636364</v>
      </c>
      <c r="E689" t="n">
        <v>1.366072727272727</v>
      </c>
    </row>
    <row r="690">
      <c r="A690" t="inlineStr">
        <is>
          <t>600543</t>
        </is>
      </c>
      <c r="B690" t="n">
        <v>0.00156438008959513</v>
      </c>
      <c r="C690" t="n">
        <v>63.53790613718413</v>
      </c>
      <c r="D690" t="n">
        <v>6.749454545454545</v>
      </c>
      <c r="E690" t="n">
        <v>4.694545454545454</v>
      </c>
    </row>
    <row r="691">
      <c r="A691" t="inlineStr">
        <is>
          <t>600372</t>
        </is>
      </c>
      <c r="B691" t="n">
        <v>0.001073881665185857</v>
      </c>
      <c r="C691" t="n">
        <v>63.35820895522388</v>
      </c>
      <c r="D691" t="n">
        <v>15.46963636363636</v>
      </c>
      <c r="E691" t="n">
        <v>0.8808363636363635</v>
      </c>
    </row>
    <row r="692">
      <c r="A692" t="inlineStr">
        <is>
          <t>600051</t>
        </is>
      </c>
      <c r="B692" t="n">
        <v>0.002200251968458336</v>
      </c>
      <c r="C692" t="n">
        <v>63.32703213610586</v>
      </c>
      <c r="D692" t="n">
        <v>8.302690909090908</v>
      </c>
      <c r="E692" t="n">
        <v>2.8996</v>
      </c>
    </row>
    <row r="693">
      <c r="A693" t="inlineStr">
        <is>
          <t>002613</t>
        </is>
      </c>
      <c r="B693" t="n">
        <v>0.0006491588787487107</v>
      </c>
      <c r="C693" t="n">
        <v>63.25757575757574</v>
      </c>
      <c r="D693" t="n">
        <v>4.0512</v>
      </c>
      <c r="E693" t="n">
        <v>5.345418181818182</v>
      </c>
    </row>
    <row r="694">
      <c r="A694" t="inlineStr">
        <is>
          <t>002607</t>
        </is>
      </c>
      <c r="B694" t="n">
        <v>0.007769524339250068</v>
      </c>
      <c r="C694" t="n">
        <v>63.15021876519204</v>
      </c>
      <c r="D694" t="n">
        <v>28.35167272727272</v>
      </c>
      <c r="E694" t="n">
        <v>1.535854545454546</v>
      </c>
    </row>
    <row r="695">
      <c r="A695" t="inlineStr">
        <is>
          <t>002196</t>
        </is>
      </c>
      <c r="B695" t="n">
        <v>0.0005697440513871868</v>
      </c>
      <c r="C695" t="n">
        <v>62.993762993763</v>
      </c>
      <c r="D695" t="n">
        <v>5.692000000000001</v>
      </c>
      <c r="E695" t="n">
        <v>3.799927272727273</v>
      </c>
    </row>
    <row r="696">
      <c r="A696" t="inlineStr">
        <is>
          <t>002007</t>
        </is>
      </c>
      <c r="B696" t="n">
        <v>0.01063351366142417</v>
      </c>
      <c r="C696" t="n">
        <v>62.80313837375178</v>
      </c>
      <c r="D696" t="n">
        <v>41.75374545454546</v>
      </c>
      <c r="E696" t="n">
        <v>2.017745454545455</v>
      </c>
    </row>
    <row r="697">
      <c r="A697" t="inlineStr">
        <is>
          <t>002108</t>
        </is>
      </c>
      <c r="B697" t="n">
        <v>0.0005461543739715643</v>
      </c>
      <c r="C697" t="n">
        <v>62.73885350318471</v>
      </c>
      <c r="D697" t="n">
        <v>4.161163636363637</v>
      </c>
      <c r="E697" t="n">
        <v>3.385454545454546</v>
      </c>
    </row>
    <row r="698">
      <c r="A698" t="inlineStr">
        <is>
          <t>601058</t>
        </is>
      </c>
      <c r="B698" t="n">
        <v>0.0003822209021549688</v>
      </c>
      <c r="C698" t="n">
        <v>62.67605633802818</v>
      </c>
      <c r="D698" t="n">
        <v>4.482363636363637</v>
      </c>
      <c r="E698" t="n">
        <v>1.726327272727273</v>
      </c>
    </row>
    <row r="699">
      <c r="A699" t="inlineStr">
        <is>
          <t>002950</t>
        </is>
      </c>
      <c r="B699" t="n">
        <v>0.004559957500751609</v>
      </c>
      <c r="C699" t="n">
        <v>62.6615969581749</v>
      </c>
      <c r="D699" t="n">
        <v>23.4648</v>
      </c>
      <c r="E699" t="n">
        <v>7.685999999999999</v>
      </c>
    </row>
    <row r="700">
      <c r="A700" t="inlineStr">
        <is>
          <t>002190</t>
        </is>
      </c>
      <c r="B700" t="n">
        <v>0.001817366964000658</v>
      </c>
      <c r="C700" t="n">
        <v>62.60330578512396</v>
      </c>
      <c r="D700" t="n">
        <v>24.28203636363637</v>
      </c>
      <c r="E700" t="n">
        <v>1.3432</v>
      </c>
    </row>
    <row r="701">
      <c r="A701" t="inlineStr">
        <is>
          <t>002983</t>
        </is>
      </c>
      <c r="B701" t="n">
        <v>0.004983211525393661</v>
      </c>
      <c r="C701" t="n">
        <v>62.52676659528908</v>
      </c>
      <c r="D701" t="n">
        <v>40.56476470588235</v>
      </c>
      <c r="E701" t="n">
        <v>11.46264705882353</v>
      </c>
    </row>
    <row r="702">
      <c r="A702" t="inlineStr">
        <is>
          <t>600257</t>
        </is>
      </c>
      <c r="B702" t="n">
        <v>0.0003649519546856932</v>
      </c>
      <c r="C702" t="n">
        <v>62.43902439024392</v>
      </c>
      <c r="D702" t="n">
        <v>4.265563636363637</v>
      </c>
      <c r="E702" t="n">
        <v>4.253345454545455</v>
      </c>
    </row>
    <row r="703">
      <c r="A703" t="inlineStr">
        <is>
          <t>600597</t>
        </is>
      </c>
      <c r="B703" t="n">
        <v>0.002194315666596263</v>
      </c>
      <c r="C703" t="n">
        <v>62.1856027753686</v>
      </c>
      <c r="D703" t="n">
        <v>14.556</v>
      </c>
      <c r="E703" t="n">
        <v>1.635418181818182</v>
      </c>
    </row>
    <row r="704">
      <c r="A704" t="inlineStr">
        <is>
          <t>002335</t>
        </is>
      </c>
      <c r="B704" t="n">
        <v>0.003350272832523872</v>
      </c>
      <c r="C704" t="n">
        <v>61.84387617765816</v>
      </c>
      <c r="D704" t="n">
        <v>22.19156363636363</v>
      </c>
      <c r="E704" t="n">
        <v>3.267745454545455</v>
      </c>
    </row>
    <row r="705">
      <c r="A705" t="inlineStr">
        <is>
          <t>600289</t>
        </is>
      </c>
      <c r="B705" t="n">
        <v>0.0004318328056763293</v>
      </c>
      <c r="C705" t="n">
        <v>61.81102362204724</v>
      </c>
      <c r="D705" t="n">
        <v>4.205636363636364</v>
      </c>
      <c r="E705" t="n">
        <v>1.002945454545455</v>
      </c>
    </row>
    <row r="706">
      <c r="A706" t="inlineStr">
        <is>
          <t>000589</t>
        </is>
      </c>
      <c r="B706" t="n">
        <v>0.0008014571959254435</v>
      </c>
      <c r="C706" t="n">
        <v>61.53846153846152</v>
      </c>
      <c r="D706" t="n">
        <v>4.987163636363635</v>
      </c>
      <c r="E706" t="n">
        <v>2.157381818181818</v>
      </c>
    </row>
    <row r="707">
      <c r="A707" t="inlineStr">
        <is>
          <t>002605</t>
        </is>
      </c>
      <c r="B707" t="n">
        <v>0.004731523138596899</v>
      </c>
      <c r="C707" t="n">
        <v>61.51882578174857</v>
      </c>
      <c r="D707" t="n">
        <v>30.1164</v>
      </c>
      <c r="E707" t="n">
        <v>4.187781818181818</v>
      </c>
    </row>
    <row r="708">
      <c r="A708" t="inlineStr">
        <is>
          <t>603979</t>
        </is>
      </c>
      <c r="B708" t="n">
        <v>0.0009224860014634636</v>
      </c>
      <c r="C708" t="n">
        <v>61.51079136690649</v>
      </c>
      <c r="D708" t="n">
        <v>10.22901818181818</v>
      </c>
      <c r="E708" t="n">
        <v>1.075963636363636</v>
      </c>
    </row>
    <row r="709">
      <c r="A709" t="inlineStr">
        <is>
          <t>000881</t>
        </is>
      </c>
      <c r="B709" t="n">
        <v>0.0008271293219390402</v>
      </c>
      <c r="C709" t="n">
        <v>61.34969325153374</v>
      </c>
      <c r="D709" t="n">
        <v>8.218981818181819</v>
      </c>
      <c r="E709" t="n">
        <v>1.932436363636364</v>
      </c>
    </row>
    <row r="710">
      <c r="A710" t="inlineStr">
        <is>
          <t>002595</t>
        </is>
      </c>
      <c r="B710" t="n">
        <v>0.002094794417596182</v>
      </c>
      <c r="C710" t="n">
        <v>61.34361233480177</v>
      </c>
      <c r="D710" t="n">
        <v>21.6624</v>
      </c>
      <c r="E710" t="n">
        <v>0.6336363636363637</v>
      </c>
    </row>
    <row r="711">
      <c r="A711" t="inlineStr">
        <is>
          <t>601777</t>
        </is>
      </c>
      <c r="B711" t="n">
        <v>0.001014643729544637</v>
      </c>
      <c r="C711" t="n">
        <v>61.2781954887218</v>
      </c>
      <c r="D711" t="n">
        <v>4.026836363636364</v>
      </c>
      <c r="E711" t="n">
        <v>2.433163636363636</v>
      </c>
    </row>
    <row r="712">
      <c r="A712" t="inlineStr">
        <is>
          <t>600841</t>
        </is>
      </c>
      <c r="B712" t="n">
        <v>0.000624580289298088</v>
      </c>
      <c r="C712" t="n">
        <v>61.24818577648767</v>
      </c>
      <c r="D712" t="n">
        <v>7.676436363636364</v>
      </c>
      <c r="E712" t="n">
        <v>0.4775636363636363</v>
      </c>
    </row>
    <row r="713">
      <c r="A713" t="inlineStr">
        <is>
          <t>688363</t>
        </is>
      </c>
      <c r="B713" t="n">
        <v>0.02510618766307648</v>
      </c>
      <c r="C713" t="n">
        <v>61.21061717738454</v>
      </c>
      <c r="D713" t="n">
        <v>115.2312727272727</v>
      </c>
      <c r="E713" t="n">
        <v>3.946254545454546</v>
      </c>
    </row>
    <row r="714">
      <c r="A714" t="inlineStr">
        <is>
          <t>600057</t>
        </is>
      </c>
      <c r="B714" t="n">
        <v>0.0008975536682281549</v>
      </c>
      <c r="C714" t="n">
        <v>61.18598382749327</v>
      </c>
      <c r="D714" t="n">
        <v>5.444727272727273</v>
      </c>
      <c r="E714" t="n">
        <v>1.270472727272727</v>
      </c>
    </row>
    <row r="715">
      <c r="A715" t="inlineStr">
        <is>
          <t>000987</t>
        </is>
      </c>
      <c r="B715" t="n">
        <v>0.006452359686257137</v>
      </c>
      <c r="C715" t="n">
        <v>61.07921928817448</v>
      </c>
      <c r="D715" t="n">
        <v>13.60927272727273</v>
      </c>
      <c r="E715" t="n">
        <v>1.237890909090909</v>
      </c>
    </row>
    <row r="716">
      <c r="A716" t="inlineStr">
        <is>
          <t>603728</t>
        </is>
      </c>
      <c r="B716" t="n">
        <v>0.002888714491364507</v>
      </c>
      <c r="C716" t="n">
        <v>60.95238095238093</v>
      </c>
      <c r="D716" t="n">
        <v>14.47712727272727</v>
      </c>
      <c r="E716" t="n">
        <v>1.620181818181818</v>
      </c>
    </row>
    <row r="717">
      <c r="A717" t="inlineStr">
        <is>
          <t>000981</t>
        </is>
      </c>
      <c r="B717" t="n">
        <v>0.0002121133712895107</v>
      </c>
      <c r="C717" t="n">
        <v>60.9375</v>
      </c>
      <c r="D717" t="n">
        <v>1.643927272727273</v>
      </c>
      <c r="E717" t="n">
        <v>0.7699272727272727</v>
      </c>
    </row>
    <row r="718">
      <c r="A718" t="inlineStr">
        <is>
          <t>600509</t>
        </is>
      </c>
      <c r="B718" t="n">
        <v>0.0002759495644793532</v>
      </c>
      <c r="C718" t="n">
        <v>60.7843137254902</v>
      </c>
      <c r="D718" t="n">
        <v>3.6768</v>
      </c>
      <c r="E718" t="n">
        <v>1.580945454545454</v>
      </c>
    </row>
    <row r="719">
      <c r="A719" t="inlineStr">
        <is>
          <t>688179</t>
        </is>
      </c>
      <c r="B719" t="n">
        <v>0.007189119222491924</v>
      </c>
      <c r="C719" t="n">
        <v>60.63027075011094</v>
      </c>
      <c r="D719" t="n">
        <v>62.52634615384614</v>
      </c>
      <c r="E719" t="n">
        <v>14.35057692307692</v>
      </c>
    </row>
    <row r="720">
      <c r="A720" t="inlineStr">
        <is>
          <t>688037</t>
        </is>
      </c>
      <c r="B720" t="n">
        <v>0.01120856442515438</v>
      </c>
      <c r="C720" t="n">
        <v>60.46908977943461</v>
      </c>
      <c r="D720" t="n">
        <v>112.1527906976744</v>
      </c>
      <c r="E720" t="n">
        <v>16.40387596899225</v>
      </c>
    </row>
    <row r="721">
      <c r="A721" t="inlineStr">
        <is>
          <t>002518</t>
        </is>
      </c>
      <c r="B721" t="n">
        <v>0.0008441643584617027</v>
      </c>
      <c r="C721" t="n">
        <v>60.37946428571426</v>
      </c>
      <c r="D721" t="n">
        <v>13.13178181818182</v>
      </c>
      <c r="E721" t="n">
        <v>2.059090909090909</v>
      </c>
    </row>
    <row r="722">
      <c r="A722" t="inlineStr">
        <is>
          <t>600433</t>
        </is>
      </c>
      <c r="B722" t="n">
        <v>0.000168427870522913</v>
      </c>
      <c r="C722" t="n">
        <v>60.062893081761</v>
      </c>
      <c r="D722" t="n">
        <v>3.385490909090909</v>
      </c>
      <c r="E722" t="n">
        <v>1.262690909090909</v>
      </c>
    </row>
    <row r="723">
      <c r="A723" t="inlineStr">
        <is>
          <t>000700</t>
        </is>
      </c>
      <c r="B723" t="n">
        <v>0.00294530403431553</v>
      </c>
      <c r="C723" t="n">
        <v>59.89717223650383</v>
      </c>
      <c r="D723" t="n">
        <v>7.617818181818182</v>
      </c>
      <c r="E723" t="n">
        <v>6.575636363636363</v>
      </c>
    </row>
    <row r="724">
      <c r="A724" t="inlineStr">
        <is>
          <t>002560</t>
        </is>
      </c>
      <c r="B724" t="n">
        <v>0.001324559949912663</v>
      </c>
      <c r="C724" t="n">
        <v>59.81308411214956</v>
      </c>
      <c r="D724" t="n">
        <v>8.060690909090908</v>
      </c>
      <c r="E724" t="n">
        <v>7.466</v>
      </c>
    </row>
    <row r="725">
      <c r="A725" t="inlineStr">
        <is>
          <t>000821</t>
        </is>
      </c>
      <c r="B725" t="n">
        <v>0.0003483724785025837</v>
      </c>
      <c r="C725" t="n">
        <v>59.54323001631321</v>
      </c>
      <c r="D725" t="n">
        <v>6.630363636363636</v>
      </c>
      <c r="E725" t="n">
        <v>2.548618181818182</v>
      </c>
    </row>
    <row r="726">
      <c r="A726" t="inlineStr">
        <is>
          <t>603755</t>
        </is>
      </c>
      <c r="B726" t="n">
        <v>0.01310572795282555</v>
      </c>
      <c r="C726" t="n">
        <v>59.4005994005994</v>
      </c>
      <c r="D726" t="n">
        <v>63.65589090909091</v>
      </c>
      <c r="E726" t="n">
        <v>3.168436363636364</v>
      </c>
    </row>
    <row r="727">
      <c r="A727" t="inlineStr">
        <is>
          <t>600267</t>
        </is>
      </c>
      <c r="B727" t="n">
        <v>0.001984446285337259</v>
      </c>
      <c r="C727" t="n">
        <v>59.29694727104531</v>
      </c>
      <c r="D727" t="n">
        <v>14.93803636363636</v>
      </c>
      <c r="E727" t="n">
        <v>3.653272727272728</v>
      </c>
    </row>
    <row r="728">
      <c r="A728" t="inlineStr">
        <is>
          <t>601579</t>
        </is>
      </c>
      <c r="B728" t="n">
        <v>0.0008041655521892161</v>
      </c>
      <c r="C728" t="n">
        <v>59.28143712574852</v>
      </c>
      <c r="D728" t="n">
        <v>8.8512</v>
      </c>
      <c r="E728" t="n">
        <v>1.310181818181818</v>
      </c>
    </row>
    <row r="729">
      <c r="A729" t="inlineStr">
        <is>
          <t>600707</t>
        </is>
      </c>
      <c r="B729" t="n">
        <v>0.0005315938096176726</v>
      </c>
      <c r="C729" t="n">
        <v>59.07928388746802</v>
      </c>
      <c r="D729" t="n">
        <v>4.529709090909091</v>
      </c>
      <c r="E729" t="n">
        <v>2.211818181818182</v>
      </c>
    </row>
    <row r="730">
      <c r="A730" t="inlineStr">
        <is>
          <t>000566</t>
        </is>
      </c>
      <c r="B730" t="n">
        <v>0.0009206890466259374</v>
      </c>
      <c r="C730" t="n">
        <v>59.05923344947737</v>
      </c>
      <c r="D730" t="n">
        <v>8.196145454545457</v>
      </c>
      <c r="E730" t="n">
        <v>2.292690909090909</v>
      </c>
    </row>
    <row r="731">
      <c r="A731" t="inlineStr">
        <is>
          <t>600081</t>
        </is>
      </c>
      <c r="B731" t="n">
        <v>0.0005521375641882672</v>
      </c>
      <c r="C731" t="n">
        <v>58.49056603773586</v>
      </c>
      <c r="D731" t="n">
        <v>11.47556363636363</v>
      </c>
      <c r="E731" t="n">
        <v>2.507381818181818</v>
      </c>
    </row>
    <row r="732">
      <c r="A732" t="inlineStr">
        <is>
          <t>603236</t>
        </is>
      </c>
      <c r="B732" t="n">
        <v>0.01754806616203923</v>
      </c>
      <c r="C732" t="n">
        <v>58.46229027528913</v>
      </c>
      <c r="D732" t="n">
        <v>177.7598545454545</v>
      </c>
      <c r="E732" t="n">
        <v>4.343272727272727</v>
      </c>
    </row>
    <row r="733">
      <c r="A733" t="inlineStr">
        <is>
          <t>603881</t>
        </is>
      </c>
      <c r="B733" t="n">
        <v>0.02082051267797162</v>
      </c>
      <c r="C733" t="n">
        <v>58.38443081844842</v>
      </c>
      <c r="D733" t="n">
        <v>65.78552727272726</v>
      </c>
      <c r="E733" t="n">
        <v>3.073745454545455</v>
      </c>
    </row>
    <row r="734">
      <c r="A734" t="inlineStr">
        <is>
          <t>600333</t>
        </is>
      </c>
      <c r="B734" t="n">
        <v>0.000572377024776412</v>
      </c>
      <c r="C734" t="n">
        <v>58.3011583011583</v>
      </c>
      <c r="D734" t="n">
        <v>4.602654545454546</v>
      </c>
      <c r="E734" t="n">
        <v>2.009418181818182</v>
      </c>
    </row>
    <row r="735">
      <c r="A735" t="inlineStr">
        <is>
          <t>600655</t>
        </is>
      </c>
      <c r="B735" t="n">
        <v>0.000609674606576669</v>
      </c>
      <c r="C735" t="n">
        <v>58.28877005347592</v>
      </c>
      <c r="D735" t="n">
        <v>8.395454545454545</v>
      </c>
      <c r="E735" t="n">
        <v>0.6740363636363637</v>
      </c>
    </row>
    <row r="736">
      <c r="A736" t="inlineStr">
        <is>
          <t>600228</t>
        </is>
      </c>
      <c r="B736" t="n">
        <v>0.002178355996023217</v>
      </c>
      <c r="C736" t="n">
        <v>58.27232796486091</v>
      </c>
      <c r="D736" t="n">
        <v>9.684763636363638</v>
      </c>
      <c r="E736" t="n">
        <v>0.8987636363636362</v>
      </c>
    </row>
    <row r="737">
      <c r="A737" t="inlineStr">
        <is>
          <t>002695</t>
        </is>
      </c>
      <c r="B737" t="n">
        <v>0.003188240472079723</v>
      </c>
      <c r="C737" t="n">
        <v>57.98212005108556</v>
      </c>
      <c r="D737" t="n">
        <v>21.94436363636364</v>
      </c>
      <c r="E737" t="n">
        <v>1.581127272727273</v>
      </c>
    </row>
    <row r="738">
      <c r="A738" t="inlineStr">
        <is>
          <t>603686</t>
        </is>
      </c>
      <c r="B738" t="n">
        <v>0.005767610033978434</v>
      </c>
      <c r="C738" t="n">
        <v>57.79999999999998</v>
      </c>
      <c r="D738" t="n">
        <v>18.40730909090909</v>
      </c>
      <c r="E738" t="n">
        <v>2.769672727272727</v>
      </c>
    </row>
    <row r="739">
      <c r="A739" t="inlineStr">
        <is>
          <t>601990</t>
        </is>
      </c>
      <c r="B739" t="n">
        <v>0.001296227998889695</v>
      </c>
      <c r="C739" t="n">
        <v>57.7922077922078</v>
      </c>
      <c r="D739" t="n">
        <v>13.69156363636364</v>
      </c>
      <c r="E739" t="n">
        <v>5.2384</v>
      </c>
    </row>
    <row r="740">
      <c r="A740" t="inlineStr">
        <is>
          <t>688357</t>
        </is>
      </c>
      <c r="B740" t="n">
        <v>0.008448159343875841</v>
      </c>
      <c r="C740" t="n">
        <v>57.77777777777777</v>
      </c>
      <c r="D740" t="n">
        <v>57.98296992481203</v>
      </c>
      <c r="E740" t="n">
        <v>8.282443609022557</v>
      </c>
    </row>
    <row r="741">
      <c r="A741" t="inlineStr">
        <is>
          <t>002990</t>
        </is>
      </c>
      <c r="B741" t="n">
        <v>0.005055200997608725</v>
      </c>
      <c r="C741" t="n">
        <v>57.76268628560648</v>
      </c>
      <c r="D741" t="n">
        <v>86.12077922077923</v>
      </c>
      <c r="E741" t="n">
        <v>8.941818181818181</v>
      </c>
    </row>
    <row r="742">
      <c r="A742" t="inlineStr">
        <is>
          <t>603768</t>
        </is>
      </c>
      <c r="B742" t="n">
        <v>0.002810681533972855</v>
      </c>
      <c r="C742" t="n">
        <v>57.66990291262133</v>
      </c>
      <c r="D742" t="n">
        <v>13.34083636363636</v>
      </c>
      <c r="E742" t="n">
        <v>1.326327272727273</v>
      </c>
    </row>
    <row r="743">
      <c r="A743" t="inlineStr">
        <is>
          <t>000504</t>
        </is>
      </c>
      <c r="B743" t="n">
        <v>0.002719166171068845</v>
      </c>
      <c r="C743" t="n">
        <v>57.19696969696968</v>
      </c>
      <c r="D743" t="n">
        <v>10.27185454545454</v>
      </c>
      <c r="E743" t="n">
        <v>0.3580727272727273</v>
      </c>
    </row>
    <row r="744">
      <c r="A744" t="inlineStr">
        <is>
          <t>002082</t>
        </is>
      </c>
      <c r="B744" t="n">
        <v>0.001567442794351758</v>
      </c>
      <c r="C744" t="n">
        <v>57.07376058041114</v>
      </c>
      <c r="D744" t="n">
        <v>11.58269090909091</v>
      </c>
      <c r="E744" t="n">
        <v>3.908945454545455</v>
      </c>
    </row>
    <row r="745">
      <c r="A745" t="inlineStr">
        <is>
          <t>002398</t>
        </is>
      </c>
      <c r="B745" t="n">
        <v>0.001802969727421411</v>
      </c>
      <c r="C745" t="n">
        <v>57.03422053231939</v>
      </c>
      <c r="D745" t="n">
        <v>9.079418181818182</v>
      </c>
      <c r="E745" t="n">
        <v>2.688981818181818</v>
      </c>
    </row>
    <row r="746">
      <c r="A746" t="inlineStr">
        <is>
          <t>000534</t>
        </is>
      </c>
      <c r="B746" t="n">
        <v>0.001013738264239504</v>
      </c>
      <c r="C746" t="n">
        <v>56.88689809630458</v>
      </c>
      <c r="D746" t="n">
        <v>10.60494545454545</v>
      </c>
      <c r="E746" t="n">
        <v>1.118</v>
      </c>
    </row>
    <row r="747">
      <c r="A747" t="inlineStr">
        <is>
          <t>000887</t>
        </is>
      </c>
      <c r="B747" t="n">
        <v>0.001132246977674644</v>
      </c>
      <c r="C747" t="n">
        <v>56.73575129533679</v>
      </c>
      <c r="D747" t="n">
        <v>9.736036363636362</v>
      </c>
      <c r="E747" t="n">
        <v>2.451781818181818</v>
      </c>
    </row>
    <row r="748">
      <c r="A748" t="inlineStr">
        <is>
          <t>603959</t>
        </is>
      </c>
      <c r="B748" t="n">
        <v>0.001960095596120795</v>
      </c>
      <c r="C748" t="n">
        <v>56.68639053254439</v>
      </c>
      <c r="D748" t="n">
        <v>9.896581818181819</v>
      </c>
      <c r="E748" t="n">
        <v>1.834218181818182</v>
      </c>
    </row>
    <row r="749">
      <c r="A749" t="inlineStr">
        <is>
          <t>000421</t>
        </is>
      </c>
      <c r="B749" t="n">
        <v>0.001174515524122078</v>
      </c>
      <c r="C749" t="n">
        <v>56.63507109004742</v>
      </c>
      <c r="D749" t="n">
        <v>5.3528</v>
      </c>
      <c r="E749" t="n">
        <v>1.973090909090909</v>
      </c>
    </row>
    <row r="750">
      <c r="A750" t="inlineStr">
        <is>
          <t>002372</t>
        </is>
      </c>
      <c r="B750" t="n">
        <v>0.002131697088437134</v>
      </c>
      <c r="C750" t="n">
        <v>56.51085141903172</v>
      </c>
      <c r="D750" t="n">
        <v>13.86625454545455</v>
      </c>
      <c r="E750" t="n">
        <v>0.6616727272727272</v>
      </c>
    </row>
    <row r="751">
      <c r="A751" t="inlineStr">
        <is>
          <t>000518</t>
        </is>
      </c>
      <c r="B751" t="n">
        <v>0.0005619046185011426</v>
      </c>
      <c r="C751" t="n">
        <v>56.43274853801168</v>
      </c>
      <c r="D751" t="n">
        <v>4.728618181818182</v>
      </c>
      <c r="E751" t="n">
        <v>3.791054545454545</v>
      </c>
    </row>
    <row r="752">
      <c r="A752" t="inlineStr">
        <is>
          <t>002390</t>
        </is>
      </c>
      <c r="B752" t="n">
        <v>0.0005496433180165053</v>
      </c>
      <c r="C752" t="n">
        <v>56.3963963963964</v>
      </c>
      <c r="D752" t="n">
        <v>5.5892</v>
      </c>
      <c r="E752" t="n">
        <v>1.205636363636364</v>
      </c>
    </row>
    <row r="753">
      <c r="A753" t="inlineStr">
        <is>
          <t>000015</t>
        </is>
      </c>
      <c r="B753" t="n">
        <v>0.0005490247429718437</v>
      </c>
      <c r="C753" t="n">
        <v>56.39269406392693</v>
      </c>
      <c r="D753" t="n">
        <v>5.531672727272728</v>
      </c>
      <c r="E753" t="n">
        <v>0</v>
      </c>
    </row>
    <row r="754">
      <c r="A754" t="inlineStr">
        <is>
          <t>002588</t>
        </is>
      </c>
      <c r="B754" t="n">
        <v>0.0003688630307647497</v>
      </c>
      <c r="C754" t="n">
        <v>56.14973262032083</v>
      </c>
      <c r="D754" t="n">
        <v>4.790509090909091</v>
      </c>
      <c r="E754" t="n">
        <v>2.292327272727273</v>
      </c>
    </row>
    <row r="755">
      <c r="A755" t="inlineStr">
        <is>
          <t>601218</t>
        </is>
      </c>
      <c r="B755" t="n">
        <v>0.0002028643903665903</v>
      </c>
      <c r="C755" t="n">
        <v>56.13382899628255</v>
      </c>
      <c r="D755" t="n">
        <v>3.135381818181818</v>
      </c>
      <c r="E755" t="n">
        <v>1.743236363636364</v>
      </c>
    </row>
    <row r="756">
      <c r="A756" t="inlineStr">
        <is>
          <t>002824</t>
        </is>
      </c>
      <c r="B756" t="n">
        <v>0.00582738835509037</v>
      </c>
      <c r="C756" t="n">
        <v>56.0515873015873</v>
      </c>
      <c r="D756" t="n">
        <v>18.43527272727273</v>
      </c>
      <c r="E756" t="n">
        <v>5.679127272727273</v>
      </c>
    </row>
    <row r="757">
      <c r="A757" t="inlineStr">
        <is>
          <t>002866</t>
        </is>
      </c>
      <c r="B757" t="n">
        <v>0.001739403847102505</v>
      </c>
      <c r="C757" t="n">
        <v>55.95344673231872</v>
      </c>
      <c r="D757" t="n">
        <v>16.0832</v>
      </c>
      <c r="E757" t="n">
        <v>7.511490909090909</v>
      </c>
    </row>
    <row r="758">
      <c r="A758" t="inlineStr">
        <is>
          <t>600166</t>
        </is>
      </c>
      <c r="B758" t="n">
        <v>0.0004773272945916823</v>
      </c>
      <c r="C758" t="n">
        <v>54.73684210526317</v>
      </c>
      <c r="D758" t="n">
        <v>2.3284</v>
      </c>
      <c r="E758" t="n">
        <v>1.908145454545455</v>
      </c>
    </row>
    <row r="759">
      <c r="A759" t="inlineStr">
        <is>
          <t>600621</t>
        </is>
      </c>
      <c r="B759" t="n">
        <v>0.001934475114980399</v>
      </c>
      <c r="C759" t="n">
        <v>54.56506110711719</v>
      </c>
      <c r="D759" t="n">
        <v>17.97294545454546</v>
      </c>
      <c r="E759" t="n">
        <v>5.312036363636364</v>
      </c>
    </row>
    <row r="760">
      <c r="A760" t="inlineStr">
        <is>
          <t>600636</t>
        </is>
      </c>
      <c r="B760" t="n">
        <v>0.001040813651318016</v>
      </c>
      <c r="C760" t="n">
        <v>53.05466237942122</v>
      </c>
      <c r="D760" t="n">
        <v>12.65054545454545</v>
      </c>
      <c r="E760" t="n">
        <v>1.4852</v>
      </c>
    </row>
    <row r="761">
      <c r="A761" t="inlineStr">
        <is>
          <t>603113</t>
        </is>
      </c>
      <c r="B761" t="n">
        <v>0.001230661137987224</v>
      </c>
      <c r="C761" t="n">
        <v>52.87128712871287</v>
      </c>
      <c r="D761" t="n">
        <v>11.83945454545455</v>
      </c>
      <c r="E761" t="n">
        <v>1.792181818181818</v>
      </c>
    </row>
    <row r="762">
      <c r="A762" t="inlineStr">
        <is>
          <t>600872</t>
        </is>
      </c>
      <c r="B762" t="n">
        <v>0.01047672705719175</v>
      </c>
      <c r="C762" t="n">
        <v>52.80135823429541</v>
      </c>
      <c r="D762" t="n">
        <v>54.9084</v>
      </c>
      <c r="E762" t="n">
        <v>1.021454545454545</v>
      </c>
    </row>
    <row r="763">
      <c r="A763" t="inlineStr">
        <is>
          <t>600362</t>
        </is>
      </c>
      <c r="B763" t="n">
        <v>0.001288888859151481</v>
      </c>
      <c r="C763" t="n">
        <v>52.79187817258884</v>
      </c>
      <c r="D763" t="n">
        <v>15.27127272727273</v>
      </c>
      <c r="E763" t="n">
        <v>1.498763636363637</v>
      </c>
    </row>
    <row r="764">
      <c r="A764" t="inlineStr">
        <is>
          <t>600360</t>
        </is>
      </c>
      <c r="B764" t="n">
        <v>0.0005737505506435691</v>
      </c>
      <c r="C764" t="n">
        <v>52.44122965641951</v>
      </c>
      <c r="D764" t="n">
        <v>8.186036363636363</v>
      </c>
      <c r="E764" t="n">
        <v>6.363345454545454</v>
      </c>
    </row>
    <row r="765">
      <c r="A765" t="inlineStr">
        <is>
          <t>601702</t>
        </is>
      </c>
      <c r="B765" t="n">
        <v>0.0005857503203539477</v>
      </c>
      <c r="C765" t="n">
        <v>52.35404896421847</v>
      </c>
      <c r="D765" t="n">
        <v>7.619506172839506</v>
      </c>
      <c r="E765" t="n">
        <v>21.95135802469136</v>
      </c>
    </row>
    <row r="766">
      <c r="A766" t="inlineStr">
        <is>
          <t>600791</t>
        </is>
      </c>
      <c r="B766" t="n">
        <v>0.0003209842936274092</v>
      </c>
      <c r="C766" t="n">
        <v>52.29885057471264</v>
      </c>
      <c r="D766" t="n">
        <v>3.9908</v>
      </c>
      <c r="E766" t="n">
        <v>1.681381818181818</v>
      </c>
    </row>
    <row r="767">
      <c r="A767" t="inlineStr">
        <is>
          <t>600641</t>
        </is>
      </c>
      <c r="B767" t="n">
        <v>0.001555101795535988</v>
      </c>
      <c r="C767" t="n">
        <v>52.00683176771989</v>
      </c>
      <c r="D767" t="n">
        <v>18.05345454545455</v>
      </c>
      <c r="E767" t="n">
        <v>2.187563636363636</v>
      </c>
    </row>
    <row r="768">
      <c r="A768" t="inlineStr">
        <is>
          <t>603538</t>
        </is>
      </c>
      <c r="B768" t="n">
        <v>0.009368893170007891</v>
      </c>
      <c r="C768" t="n">
        <v>51.98511166253101</v>
      </c>
      <c r="D768" t="n">
        <v>36.26134545454546</v>
      </c>
      <c r="E768" t="n">
        <v>4.873781818181818</v>
      </c>
    </row>
    <row r="769">
      <c r="A769" t="inlineStr">
        <is>
          <t>600207</t>
        </is>
      </c>
      <c r="B769" t="n">
        <v>0.0003207127033706015</v>
      </c>
      <c r="C769" t="n">
        <v>51.90156599552574</v>
      </c>
      <c r="D769" t="n">
        <v>4.922654545454545</v>
      </c>
      <c r="E769" t="n">
        <v>1.236763636363637</v>
      </c>
    </row>
    <row r="770">
      <c r="A770" t="inlineStr">
        <is>
          <t>603688</t>
        </is>
      </c>
      <c r="B770" t="n">
        <v>0.001490264368702953</v>
      </c>
      <c r="C770" t="n">
        <v>51.89223861449648</v>
      </c>
      <c r="D770" t="n">
        <v>22.16254545454545</v>
      </c>
      <c r="E770" t="n">
        <v>1.988945454545455</v>
      </c>
    </row>
    <row r="771">
      <c r="A771" t="inlineStr">
        <is>
          <t>601901</t>
        </is>
      </c>
      <c r="B771" t="n">
        <v>0.0003513448941418447</v>
      </c>
      <c r="C771" t="n">
        <v>51.82926829268295</v>
      </c>
      <c r="D771" t="n">
        <v>8.065454545454546</v>
      </c>
      <c r="E771" t="n">
        <v>0.7006545454545455</v>
      </c>
    </row>
    <row r="772">
      <c r="A772" t="inlineStr">
        <is>
          <t>600513</t>
        </is>
      </c>
      <c r="B772" t="n">
        <v>0.002031722092692131</v>
      </c>
      <c r="C772" t="n">
        <v>51.50214592274678</v>
      </c>
      <c r="D772" t="n">
        <v>11.05887272727273</v>
      </c>
      <c r="E772" t="n">
        <v>5.621672727272728</v>
      </c>
    </row>
    <row r="773">
      <c r="A773" t="inlineStr">
        <is>
          <t>600723</t>
        </is>
      </c>
      <c r="B773" t="n">
        <v>0.002670539018595137</v>
      </c>
      <c r="C773" t="n">
        <v>51.33214920071048</v>
      </c>
      <c r="D773" t="n">
        <v>7.90450909090909</v>
      </c>
      <c r="E773" t="n">
        <v>1.350218181818182</v>
      </c>
    </row>
    <row r="774">
      <c r="A774" t="inlineStr">
        <is>
          <t>601968</t>
        </is>
      </c>
      <c r="B774" t="n">
        <v>0.001380582360131809</v>
      </c>
      <c r="C774" t="n">
        <v>51.3011152416357</v>
      </c>
      <c r="D774" t="n">
        <v>6.129963636363636</v>
      </c>
      <c r="E774" t="n">
        <v>0.7472727272727274</v>
      </c>
    </row>
    <row r="775">
      <c r="A775" t="inlineStr">
        <is>
          <t>600318</t>
        </is>
      </c>
      <c r="B775" t="n">
        <v>0.001962433325427538</v>
      </c>
      <c r="C775" t="n">
        <v>51.22324159021407</v>
      </c>
      <c r="D775" t="n">
        <v>9.633854545454547</v>
      </c>
      <c r="E775" t="n">
        <v>6.163163636363636</v>
      </c>
    </row>
    <row r="776">
      <c r="A776" t="inlineStr">
        <is>
          <t>603939</t>
        </is>
      </c>
      <c r="B776" t="n">
        <v>0.01450176307500632</v>
      </c>
      <c r="C776" t="n">
        <v>51.18308441013593</v>
      </c>
      <c r="D776" t="n">
        <v>78.14985454545455</v>
      </c>
      <c r="E776" t="n">
        <v>0.7069454545454547</v>
      </c>
    </row>
    <row r="777">
      <c r="A777" t="inlineStr">
        <is>
          <t>600733</t>
        </is>
      </c>
      <c r="B777" t="n">
        <v>0.0004884608546603607</v>
      </c>
      <c r="C777" t="n">
        <v>51.14068441064639</v>
      </c>
      <c r="D777" t="n">
        <v>6.556290909090909</v>
      </c>
      <c r="E777" t="n">
        <v>1.8416</v>
      </c>
    </row>
    <row r="778">
      <c r="A778" t="inlineStr">
        <is>
          <t>600540</t>
        </is>
      </c>
      <c r="B778" t="n">
        <v>0.0004961509073808255</v>
      </c>
      <c r="C778" t="n">
        <v>50.8108108108108</v>
      </c>
      <c r="D778" t="n">
        <v>4.899563636363637</v>
      </c>
      <c r="E778" t="n">
        <v>4.742036363636363</v>
      </c>
    </row>
    <row r="779">
      <c r="A779" t="inlineStr">
        <is>
          <t>688011</t>
        </is>
      </c>
      <c r="B779" t="n">
        <v>0.003286723606661997</v>
      </c>
      <c r="C779" t="n">
        <v>50.69172539806836</v>
      </c>
      <c r="D779" t="n">
        <v>45.7365090909091</v>
      </c>
      <c r="E779" t="n">
        <v>6.242036363636364</v>
      </c>
    </row>
    <row r="780">
      <c r="A780" t="inlineStr">
        <is>
          <t>600263</t>
        </is>
      </c>
      <c r="B780" t="n">
        <v>0.0002430604057122761</v>
      </c>
      <c r="C780" t="n">
        <v>50.59578368469293</v>
      </c>
      <c r="D780" t="n">
        <v>14.35716363636363</v>
      </c>
      <c r="E780" t="n">
        <v>0</v>
      </c>
    </row>
    <row r="781">
      <c r="A781" t="inlineStr">
        <is>
          <t>600038</t>
        </is>
      </c>
      <c r="B781" t="n">
        <v>0.003128824586872967</v>
      </c>
      <c r="C781" t="n">
        <v>50.31390134529148</v>
      </c>
      <c r="D781" t="n">
        <v>48.85909090909091</v>
      </c>
      <c r="E781" t="n">
        <v>1.351127272727273</v>
      </c>
    </row>
    <row r="782">
      <c r="A782" t="inlineStr">
        <is>
          <t>603078</t>
        </is>
      </c>
      <c r="B782" t="n">
        <v>0.006458082668512363</v>
      </c>
      <c r="C782" t="n">
        <v>50.17636684303353</v>
      </c>
      <c r="D782" t="n">
        <v>36.74116363636364</v>
      </c>
      <c r="E782" t="n">
        <v>4.707527272727273</v>
      </c>
    </row>
    <row r="783">
      <c r="A783" t="inlineStr">
        <is>
          <t>603337</t>
        </is>
      </c>
      <c r="B783" t="n">
        <v>0.00370654530568026</v>
      </c>
      <c r="C783" t="n">
        <v>49.89669421487604</v>
      </c>
      <c r="D783" t="n">
        <v>22.98985454545454</v>
      </c>
      <c r="E783" t="n">
        <v>0.6378181818181817</v>
      </c>
    </row>
    <row r="784">
      <c r="A784" t="inlineStr">
        <is>
          <t>600268</t>
        </is>
      </c>
      <c r="B784" t="n">
        <v>0.001370462941615942</v>
      </c>
      <c r="C784" t="n">
        <v>49.60159362549801</v>
      </c>
      <c r="D784" t="n">
        <v>7.183490909090909</v>
      </c>
      <c r="E784" t="n">
        <v>4.655709090909091</v>
      </c>
    </row>
    <row r="785">
      <c r="A785" t="inlineStr">
        <is>
          <t>600449</t>
        </is>
      </c>
      <c r="B785" t="n">
        <v>0.001714889104760652</v>
      </c>
      <c r="C785" t="n">
        <v>49.41921858500527</v>
      </c>
      <c r="D785" t="n">
        <v>13.25636363636364</v>
      </c>
      <c r="E785" t="n">
        <v>2.720327272727272</v>
      </c>
    </row>
    <row r="786">
      <c r="A786" t="inlineStr">
        <is>
          <t>600789</t>
        </is>
      </c>
      <c r="B786" t="n">
        <v>0.001124573683841622</v>
      </c>
      <c r="C786" t="n">
        <v>49.38650306748467</v>
      </c>
      <c r="D786" t="n">
        <v>9.355563636363637</v>
      </c>
      <c r="E786" t="n">
        <v>5.863272727272728</v>
      </c>
    </row>
    <row r="787">
      <c r="A787" t="inlineStr">
        <is>
          <t>600419</t>
        </is>
      </c>
      <c r="B787" t="n">
        <v>0.0009838996272589786</v>
      </c>
      <c r="C787" t="n">
        <v>49.38271604938269</v>
      </c>
      <c r="D787" t="n">
        <v>13.8496</v>
      </c>
      <c r="E787" t="n">
        <v>2.797527272727273</v>
      </c>
    </row>
    <row r="788">
      <c r="A788" t="inlineStr">
        <is>
          <t>603697</t>
        </is>
      </c>
      <c r="B788" t="n">
        <v>0.005030069380574788</v>
      </c>
      <c r="C788" t="n">
        <v>49.11373707533237</v>
      </c>
      <c r="D788" t="n">
        <v>17.8408</v>
      </c>
      <c r="E788" t="n">
        <v>9.379963636363636</v>
      </c>
    </row>
    <row r="789">
      <c r="A789" t="inlineStr">
        <is>
          <t>600720</t>
        </is>
      </c>
      <c r="B789" t="n">
        <v>0.002346231595864018</v>
      </c>
      <c r="C789" t="n">
        <v>48.94046417759839</v>
      </c>
      <c r="D789" t="n">
        <v>14.93614545454546</v>
      </c>
      <c r="E789" t="n">
        <v>3.410181818181818</v>
      </c>
    </row>
    <row r="790">
      <c r="A790" t="inlineStr">
        <is>
          <t>600395</t>
        </is>
      </c>
      <c r="B790" t="n">
        <v>0.0005413049684939938</v>
      </c>
      <c r="C790" t="n">
        <v>48.93203883495146</v>
      </c>
      <c r="D790" t="n">
        <v>5.813781818181818</v>
      </c>
      <c r="E790" t="n">
        <v>0.7351636363636365</v>
      </c>
    </row>
    <row r="791">
      <c r="A791" t="inlineStr">
        <is>
          <t>688396</t>
        </is>
      </c>
      <c r="B791" t="n">
        <v>0.007465989485389877</v>
      </c>
      <c r="C791" t="n">
        <v>48.85659838018106</v>
      </c>
      <c r="D791" t="n">
        <v>49.32419811320755</v>
      </c>
      <c r="E791" t="n">
        <v>8.934905660377359</v>
      </c>
    </row>
    <row r="792">
      <c r="A792" t="inlineStr">
        <is>
          <t>603966</t>
        </is>
      </c>
      <c r="B792" t="n">
        <v>0.002454992254083256</v>
      </c>
      <c r="C792" t="n">
        <v>48.33164812942366</v>
      </c>
      <c r="D792" t="n">
        <v>12.25410909090909</v>
      </c>
      <c r="E792" t="n">
        <v>1.760545454545454</v>
      </c>
    </row>
    <row r="793">
      <c r="A793" t="inlineStr">
        <is>
          <t>600251</t>
        </is>
      </c>
      <c r="B793" t="n">
        <v>0.0004762779151163654</v>
      </c>
      <c r="C793" t="n">
        <v>48.07692307692308</v>
      </c>
      <c r="D793" t="n">
        <v>6.712218181818182</v>
      </c>
      <c r="E793" t="n">
        <v>2.326145454545455</v>
      </c>
    </row>
    <row r="794">
      <c r="A794" t="inlineStr">
        <is>
          <t>603387</t>
        </is>
      </c>
      <c r="B794" t="n">
        <v>0.003892917416579574</v>
      </c>
      <c r="C794" t="n">
        <v>48.01553062985333</v>
      </c>
      <c r="D794" t="n">
        <v>33.27465454545454</v>
      </c>
      <c r="E794" t="n">
        <v>3.736727272727272</v>
      </c>
    </row>
    <row r="795">
      <c r="A795" t="inlineStr">
        <is>
          <t>600989</t>
        </is>
      </c>
      <c r="B795" t="n">
        <v>0.0008131184957161273</v>
      </c>
      <c r="C795" t="n">
        <v>48.00884955752214</v>
      </c>
      <c r="D795" t="n">
        <v>9.909090909090908</v>
      </c>
      <c r="E795" t="n">
        <v>2.712181818181818</v>
      </c>
    </row>
    <row r="796">
      <c r="A796" t="inlineStr">
        <is>
          <t>603690</t>
        </is>
      </c>
      <c r="B796" t="n">
        <v>0.003963969933556176</v>
      </c>
      <c r="C796" t="n">
        <v>47.88624135280553</v>
      </c>
      <c r="D796" t="n">
        <v>36.63043636363636</v>
      </c>
      <c r="E796" t="n">
        <v>4.508145454545454</v>
      </c>
    </row>
    <row r="797">
      <c r="A797" t="inlineStr">
        <is>
          <t>600276</t>
        </is>
      </c>
      <c r="B797" t="n">
        <v>0.004863477074814571</v>
      </c>
      <c r="C797" t="n">
        <v>47.72668225513119</v>
      </c>
      <c r="D797" t="n">
        <v>84.42163636363635</v>
      </c>
      <c r="E797" t="n">
        <v>0.5037454545454545</v>
      </c>
    </row>
    <row r="798">
      <c r="A798" t="inlineStr">
        <is>
          <t>688099</t>
        </is>
      </c>
      <c r="B798" t="n">
        <v>0.005938969629849222</v>
      </c>
      <c r="C798" t="n">
        <v>47.7029702970297</v>
      </c>
      <c r="D798" t="n">
        <v>61.98825454545453</v>
      </c>
      <c r="E798" t="n">
        <v>5.320872727272728</v>
      </c>
    </row>
    <row r="799">
      <c r="A799" t="inlineStr">
        <is>
          <t>601519</t>
        </is>
      </c>
      <c r="B799" t="n">
        <v>0.0008298737216035813</v>
      </c>
      <c r="C799" t="n">
        <v>47.65291607396871</v>
      </c>
      <c r="D799" t="n">
        <v>8.89309090909091</v>
      </c>
      <c r="E799" t="n">
        <v>2.804327272727273</v>
      </c>
    </row>
    <row r="800">
      <c r="A800" t="inlineStr">
        <is>
          <t>603161</t>
        </is>
      </c>
      <c r="B800" t="n">
        <v>0.0009331715382630381</v>
      </c>
      <c r="C800" t="n">
        <v>47.19446579554187</v>
      </c>
      <c r="D800" t="n">
        <v>14.51323636363636</v>
      </c>
      <c r="E800" t="n">
        <v>4.109709090909091</v>
      </c>
    </row>
    <row r="801">
      <c r="A801" t="inlineStr">
        <is>
          <t>600380</t>
        </is>
      </c>
      <c r="B801" t="n">
        <v>0.002734513516072981</v>
      </c>
      <c r="C801" t="n">
        <v>46.93877551020409</v>
      </c>
      <c r="D801" t="n">
        <v>14.12181818181818</v>
      </c>
      <c r="E801" t="n">
        <v>1.291636363636364</v>
      </c>
    </row>
    <row r="802">
      <c r="A802" t="inlineStr">
        <is>
          <t>600834</t>
        </is>
      </c>
      <c r="B802" t="n">
        <v>0.002942759645237736</v>
      </c>
      <c r="C802" t="n">
        <v>46.43399089529592</v>
      </c>
      <c r="D802" t="n">
        <v>9.237563636363635</v>
      </c>
      <c r="E802" t="n">
        <v>2.3144</v>
      </c>
    </row>
    <row r="803">
      <c r="A803" t="inlineStr">
        <is>
          <t>600501</t>
        </is>
      </c>
      <c r="B803" t="n">
        <v>0.0006808635886662036</v>
      </c>
      <c r="C803" t="n">
        <v>46.09164420485175</v>
      </c>
      <c r="D803" t="n">
        <v>9.491963636363634</v>
      </c>
      <c r="E803" t="n">
        <v>2.380727272727273</v>
      </c>
    </row>
    <row r="804">
      <c r="A804" t="inlineStr">
        <is>
          <t>688066</t>
        </is>
      </c>
      <c r="B804" t="n">
        <v>0.002833983310595555</v>
      </c>
      <c r="C804" t="n">
        <v>45.93059936908517</v>
      </c>
      <c r="D804" t="n">
        <v>45.84327272727273</v>
      </c>
      <c r="E804" t="n">
        <v>6.275163636363636</v>
      </c>
    </row>
    <row r="805">
      <c r="A805" t="inlineStr">
        <is>
          <t>600753</t>
        </is>
      </c>
      <c r="B805" t="n">
        <v>0.002092166487416447</v>
      </c>
      <c r="C805" t="n">
        <v>45.78096947935366</v>
      </c>
      <c r="D805" t="n">
        <v>12.76989090909091</v>
      </c>
      <c r="E805" t="n">
        <v>2.290072727272727</v>
      </c>
    </row>
    <row r="806">
      <c r="A806" t="inlineStr">
        <is>
          <t>603358</t>
        </is>
      </c>
      <c r="B806" t="n">
        <v>0.0007783987634203232</v>
      </c>
      <c r="C806" t="n">
        <v>45.48361310951239</v>
      </c>
      <c r="D806" t="n">
        <v>16.92421818181818</v>
      </c>
      <c r="E806" t="n">
        <v>1.010218181818182</v>
      </c>
    </row>
    <row r="807">
      <c r="A807" t="inlineStr">
        <is>
          <t>600477</t>
        </is>
      </c>
      <c r="B807" t="n">
        <v>0.00034419608822667</v>
      </c>
      <c r="C807" t="n">
        <v>45.38461538461538</v>
      </c>
      <c r="D807" t="n">
        <v>3.874181818181818</v>
      </c>
      <c r="E807" t="n">
        <v>1.455309090909091</v>
      </c>
    </row>
    <row r="808">
      <c r="A808" t="inlineStr">
        <is>
          <t>600803</t>
        </is>
      </c>
      <c r="B808" t="n">
        <v>0.0009662246470311041</v>
      </c>
      <c r="C808" t="n">
        <v>45.22821576763485</v>
      </c>
      <c r="D808" t="n">
        <v>11.11530909090909</v>
      </c>
      <c r="E808" t="n">
        <v>0.8122909090909091</v>
      </c>
    </row>
    <row r="809">
      <c r="A809" t="inlineStr">
        <is>
          <t>601311</t>
        </is>
      </c>
      <c r="B809" t="n">
        <v>0.0003575730199897297</v>
      </c>
      <c r="C809" t="n">
        <v>45.08928571428572</v>
      </c>
      <c r="D809" t="n">
        <v>7.573490909090909</v>
      </c>
      <c r="E809" t="n">
        <v>1.912545454545455</v>
      </c>
    </row>
    <row r="810">
      <c r="A810" t="inlineStr">
        <is>
          <t>601375</t>
        </is>
      </c>
      <c r="B810" t="n">
        <v>0.0001866730799992636</v>
      </c>
      <c r="C810" t="n">
        <v>44.93670886075949</v>
      </c>
      <c r="D810" t="n">
        <v>5.337490909090909</v>
      </c>
      <c r="E810" t="n">
        <v>1.808181818181818</v>
      </c>
    </row>
    <row r="811">
      <c r="A811" t="inlineStr">
        <is>
          <t>600323</t>
        </is>
      </c>
      <c r="B811" t="n">
        <v>0.002238878078507887</v>
      </c>
      <c r="C811" t="n">
        <v>44.47045055588064</v>
      </c>
      <c r="D811" t="n">
        <v>22.65687272727272</v>
      </c>
      <c r="E811" t="n">
        <v>0.8208727272727273</v>
      </c>
    </row>
    <row r="812">
      <c r="A812" t="inlineStr">
        <is>
          <t>600039</t>
        </is>
      </c>
      <c r="B812" t="n">
        <v>0.0002878768056610293</v>
      </c>
      <c r="C812" t="n">
        <v>44.37299035369777</v>
      </c>
      <c r="D812" t="n">
        <v>4.0092</v>
      </c>
      <c r="E812" t="n">
        <v>0.8270181818181819</v>
      </c>
    </row>
    <row r="813">
      <c r="A813" t="inlineStr">
        <is>
          <t>688166</t>
        </is>
      </c>
      <c r="B813" t="n">
        <v>0.006768939801709916</v>
      </c>
      <c r="C813" t="n">
        <v>43.54430379746834</v>
      </c>
      <c r="D813" t="n">
        <v>48.82167272727273</v>
      </c>
      <c r="E813" t="n">
        <v>5.563454545454545</v>
      </c>
    </row>
    <row r="814">
      <c r="A814" t="inlineStr">
        <is>
          <t>600812</t>
        </is>
      </c>
      <c r="B814" t="n">
        <v>0.002160091471258299</v>
      </c>
      <c r="C814" t="n">
        <v>43.40588988476313</v>
      </c>
      <c r="D814" t="n">
        <v>10.67992727272727</v>
      </c>
      <c r="E814" t="n">
        <v>2.957236363636364</v>
      </c>
    </row>
    <row r="815">
      <c r="A815" t="inlineStr">
        <is>
          <t>601677</t>
        </is>
      </c>
      <c r="B815" t="n">
        <v>0.0008779750286608508</v>
      </c>
      <c r="C815" t="n">
        <v>43.28358208955223</v>
      </c>
      <c r="D815" t="n">
        <v>11.14618181818182</v>
      </c>
      <c r="E815" t="n">
        <v>1.775163636363637</v>
      </c>
    </row>
    <row r="816">
      <c r="A816" t="inlineStr">
        <is>
          <t>603203</t>
        </is>
      </c>
      <c r="B816" t="n">
        <v>0.001026487664926966</v>
      </c>
      <c r="C816" t="n">
        <v>43.14214463840398</v>
      </c>
      <c r="D816" t="n">
        <v>28.28654545454545</v>
      </c>
      <c r="E816" t="n">
        <v>0.8349454545454545</v>
      </c>
    </row>
    <row r="817">
      <c r="A817" t="inlineStr">
        <is>
          <t>603589</t>
        </is>
      </c>
      <c r="B817" t="n">
        <v>0.005116991923462428</v>
      </c>
      <c r="C817" t="n">
        <v>42.96934865900381</v>
      </c>
      <c r="D817" t="n">
        <v>51.3656</v>
      </c>
      <c r="E817" t="n">
        <v>1.341163636363637</v>
      </c>
    </row>
    <row r="818">
      <c r="A818" t="inlineStr">
        <is>
          <t>603019</t>
        </is>
      </c>
      <c r="B818" t="n">
        <v>0.004027596783052054</v>
      </c>
      <c r="C818" t="n">
        <v>42.9574555968608</v>
      </c>
      <c r="D818" t="n">
        <v>35.7828</v>
      </c>
      <c r="E818" t="n">
        <v>3.203563636363636</v>
      </c>
    </row>
    <row r="819">
      <c r="A819" t="inlineStr">
        <is>
          <t>603126</t>
        </is>
      </c>
      <c r="B819" t="n">
        <v>0.0002363102533891609</v>
      </c>
      <c r="C819" t="n">
        <v>42.70152505446623</v>
      </c>
      <c r="D819" t="n">
        <v>4.7024</v>
      </c>
      <c r="E819" t="n">
        <v>1.346254545454546</v>
      </c>
    </row>
    <row r="820">
      <c r="A820" t="inlineStr">
        <is>
          <t>600835</t>
        </is>
      </c>
      <c r="B820" t="n">
        <v>0.001121603140121601</v>
      </c>
      <c r="C820" t="n">
        <v>42.30769230769231</v>
      </c>
      <c r="D820" t="n">
        <v>16.57338181818182</v>
      </c>
      <c r="E820" t="n">
        <v>0.6264</v>
      </c>
    </row>
    <row r="821">
      <c r="A821" t="inlineStr">
        <is>
          <t>600319</t>
        </is>
      </c>
      <c r="B821" t="n">
        <v>0.0002222100886575518</v>
      </c>
      <c r="C821" t="n">
        <v>42.22222222222223</v>
      </c>
      <c r="D821" t="n">
        <v>4.816072727272728</v>
      </c>
      <c r="E821" t="n">
        <v>0.6513818181818182</v>
      </c>
    </row>
    <row r="822">
      <c r="A822" t="inlineStr">
        <is>
          <t>601001</t>
        </is>
      </c>
      <c r="B822" t="n">
        <v>0.0005004902763656408</v>
      </c>
      <c r="C822" t="n">
        <v>42.20623501199042</v>
      </c>
      <c r="D822" t="n">
        <v>4.557818181818182</v>
      </c>
      <c r="E822" t="n">
        <v>1.3548</v>
      </c>
    </row>
    <row r="823">
      <c r="A823" t="inlineStr">
        <is>
          <t>600876</t>
        </is>
      </c>
      <c r="B823" t="n">
        <v>0.0005764177440026732</v>
      </c>
      <c r="C823" t="n">
        <v>41.90476190476191</v>
      </c>
      <c r="D823" t="n">
        <v>14.65701818181818</v>
      </c>
      <c r="E823" t="n">
        <v>3.003454545454546</v>
      </c>
    </row>
    <row r="824">
      <c r="A824" t="inlineStr">
        <is>
          <t>600193</t>
        </is>
      </c>
      <c r="B824" t="n">
        <v>0.0003617524350035239</v>
      </c>
      <c r="C824" t="n">
        <v>41.71597633136095</v>
      </c>
      <c r="D824" t="n">
        <v>4.281963636363637</v>
      </c>
      <c r="E824" t="n">
        <v>0.4334181818181818</v>
      </c>
    </row>
    <row r="825">
      <c r="A825" t="inlineStr">
        <is>
          <t>600879</t>
        </is>
      </c>
      <c r="B825" t="n">
        <v>0.0001881502779786309</v>
      </c>
      <c r="C825" t="n">
        <v>41.65232358003443</v>
      </c>
      <c r="D825" t="n">
        <v>6.825381818181818</v>
      </c>
      <c r="E825" t="n">
        <v>2.286472727272727</v>
      </c>
    </row>
    <row r="826">
      <c r="A826" t="inlineStr">
        <is>
          <t>603528</t>
        </is>
      </c>
      <c r="B826" t="n">
        <v>0.001460680095719579</v>
      </c>
      <c r="C826" t="n">
        <v>41.64086687306503</v>
      </c>
      <c r="D826" t="n">
        <v>9.331163636363636</v>
      </c>
      <c r="E826" t="n">
        <v>1.374181818181818</v>
      </c>
    </row>
    <row r="827">
      <c r="A827" t="inlineStr">
        <is>
          <t>600073</t>
        </is>
      </c>
      <c r="B827" t="n">
        <v>0.0007985886767526414</v>
      </c>
      <c r="C827" t="n">
        <v>41.61331626120359</v>
      </c>
      <c r="D827" t="n">
        <v>9.347672727272728</v>
      </c>
      <c r="E827" t="n">
        <v>3.052472727272727</v>
      </c>
    </row>
    <row r="828">
      <c r="A828" t="inlineStr">
        <is>
          <t>600667</t>
        </is>
      </c>
      <c r="B828" t="n">
        <v>0.0009011094463161282</v>
      </c>
      <c r="C828" t="n">
        <v>41.37931034482758</v>
      </c>
      <c r="D828" t="n">
        <v>10.59734545454545</v>
      </c>
      <c r="E828" t="n">
        <v>2.808218181818182</v>
      </c>
    </row>
    <row r="829">
      <c r="A829" t="inlineStr">
        <is>
          <t>603859</t>
        </is>
      </c>
      <c r="B829" t="n">
        <v>0.00305803151593552</v>
      </c>
      <c r="C829" t="n">
        <v>41.35076252723311</v>
      </c>
      <c r="D829" t="n">
        <v>33.93672727272727</v>
      </c>
      <c r="E829" t="n">
        <v>2.798945454545455</v>
      </c>
    </row>
    <row r="830">
      <c r="A830" t="inlineStr">
        <is>
          <t>600802</t>
        </is>
      </c>
      <c r="B830" t="n">
        <v>0.0007030945771556921</v>
      </c>
      <c r="C830" t="n">
        <v>41.10738255033557</v>
      </c>
      <c r="D830" t="n">
        <v>8.962363636363639</v>
      </c>
      <c r="E830" t="n">
        <v>4.687418181818182</v>
      </c>
    </row>
    <row r="831">
      <c r="A831" t="inlineStr">
        <is>
          <t>600609</t>
        </is>
      </c>
      <c r="B831" t="n">
        <v>0.001415062178933053</v>
      </c>
      <c r="C831" t="n">
        <v>40.81081081081079</v>
      </c>
      <c r="D831" t="n">
        <v>5.458181818181818</v>
      </c>
      <c r="E831" t="n">
        <v>1.579672727272727</v>
      </c>
    </row>
    <row r="832">
      <c r="A832" t="inlineStr">
        <is>
          <t>600292</t>
        </is>
      </c>
      <c r="B832" t="n">
        <v>0.0001934706597460244</v>
      </c>
      <c r="C832" t="n">
        <v>40.80882352941175</v>
      </c>
      <c r="D832" t="n">
        <v>5.409890909090909</v>
      </c>
      <c r="E832" t="n">
        <v>0.811309090909091</v>
      </c>
    </row>
    <row r="833">
      <c r="A833" t="inlineStr">
        <is>
          <t>601377</t>
        </is>
      </c>
      <c r="B833" t="n">
        <v>0.0006012486699429953</v>
      </c>
      <c r="C833" t="n">
        <v>40.61488673139158</v>
      </c>
      <c r="D833" t="n">
        <v>7.356581818181817</v>
      </c>
      <c r="E833" t="n">
        <v>1.358218181818182</v>
      </c>
    </row>
    <row r="834">
      <c r="A834" t="inlineStr">
        <is>
          <t>603598</t>
        </is>
      </c>
      <c r="B834" t="n">
        <v>0.002084168314753375</v>
      </c>
      <c r="C834" t="n">
        <v>40.59278350515465</v>
      </c>
      <c r="D834" t="n">
        <v>13.71563636363636</v>
      </c>
      <c r="E834" t="n">
        <v>4.8592</v>
      </c>
    </row>
    <row r="835">
      <c r="A835" t="inlineStr">
        <is>
          <t>603355</t>
        </is>
      </c>
      <c r="B835" t="n">
        <v>0.003907026995448811</v>
      </c>
      <c r="C835" t="n">
        <v>40.51762605979472</v>
      </c>
      <c r="D835" t="n">
        <v>26.54436363636363</v>
      </c>
      <c r="E835" t="n">
        <v>0.4598181818181818</v>
      </c>
    </row>
    <row r="836">
      <c r="A836" t="inlineStr">
        <is>
          <t>600350</t>
        </is>
      </c>
      <c r="B836" t="n">
        <v>0.0007332114540046433</v>
      </c>
      <c r="C836" t="n">
        <v>40.50925925925925</v>
      </c>
      <c r="D836" t="n">
        <v>5.318</v>
      </c>
      <c r="E836" t="n">
        <v>0.2038181818181819</v>
      </c>
    </row>
    <row r="837">
      <c r="A837" t="inlineStr">
        <is>
          <t>688138</t>
        </is>
      </c>
      <c r="B837" t="n">
        <v>0.005393830659948034</v>
      </c>
      <c r="C837" t="n">
        <v>40.40715607649599</v>
      </c>
      <c r="D837" t="n">
        <v>24.61647272727273</v>
      </c>
      <c r="E837" t="n">
        <v>11.33054545454545</v>
      </c>
    </row>
    <row r="838">
      <c r="A838" t="inlineStr">
        <is>
          <t>603283</t>
        </is>
      </c>
      <c r="B838" t="n">
        <v>0.006678500616372332</v>
      </c>
      <c r="C838" t="n">
        <v>40.21457639659636</v>
      </c>
      <c r="D838" t="n">
        <v>44.01069090909091</v>
      </c>
      <c r="E838" t="n">
        <v>9.392109090909091</v>
      </c>
    </row>
    <row r="839">
      <c r="A839" t="inlineStr">
        <is>
          <t>600726</t>
        </is>
      </c>
      <c r="B839" t="n">
        <v>0.000176485713098167</v>
      </c>
      <c r="C839" t="n">
        <v>40.00000000000001</v>
      </c>
      <c r="D839" t="n">
        <v>2.031745454545455</v>
      </c>
      <c r="E839" t="n">
        <v>1.150145454545455</v>
      </c>
    </row>
    <row r="840">
      <c r="A840" t="inlineStr">
        <is>
          <t>600329</t>
        </is>
      </c>
      <c r="B840" t="n">
        <v>0.001087509801582982</v>
      </c>
      <c r="C840" t="n">
        <v>39.41220798794274</v>
      </c>
      <c r="D840" t="n">
        <v>15.48389090909091</v>
      </c>
      <c r="E840" t="n">
        <v>0.9788727272727272</v>
      </c>
    </row>
    <row r="841">
      <c r="A841" t="inlineStr">
        <is>
          <t>601015</t>
        </is>
      </c>
      <c r="B841" t="n">
        <v>0.0002505147548500497</v>
      </c>
      <c r="C841" t="n">
        <v>39.18918918918919</v>
      </c>
      <c r="D841" t="n">
        <v>3.028</v>
      </c>
      <c r="E841" t="n">
        <v>1.115963636363636</v>
      </c>
    </row>
    <row r="842">
      <c r="A842" t="inlineStr">
        <is>
          <t>600458</t>
        </is>
      </c>
      <c r="B842" t="n">
        <v>0.0001859191596702349</v>
      </c>
      <c r="C842" t="n">
        <v>39.11719939117199</v>
      </c>
      <c r="D842" t="n">
        <v>7.1528</v>
      </c>
      <c r="E842" t="n">
        <v>1.322181818181818</v>
      </c>
    </row>
    <row r="843">
      <c r="A843" t="inlineStr">
        <is>
          <t>600237</t>
        </is>
      </c>
      <c r="B843" t="n">
        <v>0.0002813700052385687</v>
      </c>
      <c r="C843" t="n">
        <v>39.03903903903903</v>
      </c>
      <c r="D843" t="n">
        <v>4.162618181818181</v>
      </c>
      <c r="E843" t="n">
        <v>5.806545454545454</v>
      </c>
    </row>
    <row r="844">
      <c r="A844" t="inlineStr">
        <is>
          <t>603696</t>
        </is>
      </c>
      <c r="B844" t="n">
        <v>0.002093772964854136</v>
      </c>
      <c r="C844" t="n">
        <v>39.03301886792452</v>
      </c>
      <c r="D844" t="n">
        <v>11.27123636363636</v>
      </c>
      <c r="E844" t="n">
        <v>3.872654545454545</v>
      </c>
    </row>
    <row r="845">
      <c r="A845" t="inlineStr">
        <is>
          <t>603088</t>
        </is>
      </c>
      <c r="B845" t="n">
        <v>0.0007732001837025532</v>
      </c>
      <c r="C845" t="n">
        <v>38.30935251798562</v>
      </c>
      <c r="D845" t="n">
        <v>7.680400000000001</v>
      </c>
      <c r="E845" t="n">
        <v>1.76</v>
      </c>
    </row>
    <row r="846">
      <c r="A846" t="inlineStr">
        <is>
          <t>600960</t>
        </is>
      </c>
      <c r="B846" t="n">
        <v>0.0001368457412658904</v>
      </c>
      <c r="C846" t="n">
        <v>38.2838283828383</v>
      </c>
      <c r="D846" t="n">
        <v>3.369381818181818</v>
      </c>
      <c r="E846" t="n">
        <v>1.855709090909091</v>
      </c>
    </row>
    <row r="847">
      <c r="A847" t="inlineStr">
        <is>
          <t>603680</t>
        </is>
      </c>
      <c r="B847" t="n">
        <v>0.000667313096455068</v>
      </c>
      <c r="C847" t="n">
        <v>38.2411067193676</v>
      </c>
      <c r="D847" t="n">
        <v>10.85149090909091</v>
      </c>
      <c r="E847" t="n">
        <v>0.7770181818181818</v>
      </c>
    </row>
    <row r="848">
      <c r="A848" t="inlineStr">
        <is>
          <t>600678</t>
        </is>
      </c>
      <c r="B848" t="n">
        <v>0.0002644700972733777</v>
      </c>
      <c r="C848" t="n">
        <v>38.20960698689957</v>
      </c>
      <c r="D848" t="n">
        <v>6.851672727272727</v>
      </c>
      <c r="E848" t="n">
        <v>6.355127272727272</v>
      </c>
    </row>
    <row r="849">
      <c r="A849" t="inlineStr">
        <is>
          <t>600982</t>
        </is>
      </c>
      <c r="B849" t="n">
        <v>7.983457223325177e-05</v>
      </c>
      <c r="C849" t="n">
        <v>38.19444444444444</v>
      </c>
      <c r="D849" t="n">
        <v>2.916072727272727</v>
      </c>
      <c r="E849" t="n">
        <v>1.303818181818182</v>
      </c>
    </row>
    <row r="850">
      <c r="A850" t="inlineStr">
        <is>
          <t>600295</t>
        </is>
      </c>
      <c r="B850" t="n">
        <v>0.0006350276070924497</v>
      </c>
      <c r="C850" t="n">
        <v>37.9746835443038</v>
      </c>
      <c r="D850" t="n">
        <v>8.434836363636363</v>
      </c>
      <c r="E850" t="n">
        <v>1.646072727272727</v>
      </c>
    </row>
    <row r="851">
      <c r="A851" t="inlineStr">
        <is>
          <t>600998</t>
        </is>
      </c>
      <c r="B851" t="n">
        <v>0.0005895693215314392</v>
      </c>
      <c r="C851" t="n">
        <v>37.95227097767515</v>
      </c>
      <c r="D851" t="n">
        <v>17.12967272727273</v>
      </c>
      <c r="E851" t="n">
        <v>0.5944363636363638</v>
      </c>
    </row>
    <row r="852">
      <c r="A852" t="inlineStr">
        <is>
          <t>600985</t>
        </is>
      </c>
      <c r="B852" t="n">
        <v>0.000617814794244162</v>
      </c>
      <c r="C852" t="n">
        <v>37.91469194312798</v>
      </c>
      <c r="D852" t="n">
        <v>9.180145454545457</v>
      </c>
      <c r="E852" t="n">
        <v>1.288109090909091</v>
      </c>
    </row>
    <row r="853">
      <c r="A853" t="inlineStr">
        <is>
          <t>603626</t>
        </is>
      </c>
      <c r="B853" t="n">
        <v>0.001754064035457948</v>
      </c>
      <c r="C853" t="n">
        <v>37.63440860215055</v>
      </c>
      <c r="D853" t="n">
        <v>12.74629090909091</v>
      </c>
      <c r="E853" t="n">
        <v>2.81</v>
      </c>
    </row>
    <row r="854">
      <c r="A854" t="inlineStr">
        <is>
          <t>600531</t>
        </is>
      </c>
      <c r="B854" t="n">
        <v>0.000468581839834042</v>
      </c>
      <c r="C854" t="n">
        <v>37.61904761904762</v>
      </c>
      <c r="D854" t="n">
        <v>4.719090909090909</v>
      </c>
      <c r="E854" t="n">
        <v>3.376763636363637</v>
      </c>
    </row>
    <row r="855">
      <c r="A855" t="inlineStr">
        <is>
          <t>600855</t>
        </is>
      </c>
      <c r="B855" t="n">
        <v>0.002345655692344298</v>
      </c>
      <c r="C855" t="n">
        <v>37.5875486381323</v>
      </c>
      <c r="D855" t="n">
        <v>15.48258181818182</v>
      </c>
      <c r="E855" t="n">
        <v>5.117272727272727</v>
      </c>
    </row>
    <row r="856">
      <c r="A856" t="inlineStr">
        <is>
          <t>600909</t>
        </is>
      </c>
      <c r="B856" t="n">
        <v>0.0003430927898012328</v>
      </c>
      <c r="C856" t="n">
        <v>37.4787052810903</v>
      </c>
      <c r="D856" t="n">
        <v>7.700145454545455</v>
      </c>
      <c r="E856" t="n">
        <v>2.270581818181819</v>
      </c>
    </row>
    <row r="857">
      <c r="A857" t="inlineStr">
        <is>
          <t>603380</t>
        </is>
      </c>
      <c r="B857" t="n">
        <v>0.00226952111856013</v>
      </c>
      <c r="C857" t="n">
        <v>37.46575342465754</v>
      </c>
      <c r="D857" t="n">
        <v>18.78832727272727</v>
      </c>
      <c r="E857" t="n">
        <v>3.388981818181818</v>
      </c>
    </row>
    <row r="858">
      <c r="A858" t="inlineStr">
        <is>
          <t>688299</t>
        </is>
      </c>
      <c r="B858" t="n">
        <v>0.002085977079793189</v>
      </c>
      <c r="C858" t="n">
        <v>37.40458015267176</v>
      </c>
      <c r="D858" t="n">
        <v>24.05418181818182</v>
      </c>
      <c r="E858" t="n">
        <v>6.754690909090909</v>
      </c>
    </row>
    <row r="859">
      <c r="A859" t="inlineStr">
        <is>
          <t>600107</t>
        </is>
      </c>
      <c r="B859" t="n">
        <v>0.001429273415757406</v>
      </c>
      <c r="C859" t="n">
        <v>37.19512195121952</v>
      </c>
      <c r="D859" t="n">
        <v>8.516181818181819</v>
      </c>
      <c r="E859" t="n">
        <v>3.928654545454546</v>
      </c>
    </row>
    <row r="860">
      <c r="A860" t="inlineStr">
        <is>
          <t>603158</t>
        </is>
      </c>
      <c r="B860" t="n">
        <v>0.001922914789119698</v>
      </c>
      <c r="C860" t="n">
        <v>36.99999999999999</v>
      </c>
      <c r="D860" t="n">
        <v>20.74174545454545</v>
      </c>
      <c r="E860" t="n">
        <v>1.668290909090909</v>
      </c>
    </row>
    <row r="861">
      <c r="A861" t="inlineStr">
        <is>
          <t>600030</t>
        </is>
      </c>
      <c r="B861" t="n">
        <v>0.001783505853669765</v>
      </c>
      <c r="C861" t="n">
        <v>36.8761552680222</v>
      </c>
      <c r="D861" t="n">
        <v>26.53032727272727</v>
      </c>
      <c r="E861" t="n">
        <v>1.638472727272728</v>
      </c>
    </row>
    <row r="862">
      <c r="A862" t="inlineStr">
        <is>
          <t>603026</t>
        </is>
      </c>
      <c r="B862" t="n">
        <v>0.007703740131567332</v>
      </c>
      <c r="C862" t="n">
        <v>36.64893617021276</v>
      </c>
      <c r="D862" t="n">
        <v>37.61956363636364</v>
      </c>
      <c r="E862" t="n">
        <v>4.409599999999999</v>
      </c>
    </row>
    <row r="863">
      <c r="A863" t="inlineStr">
        <is>
          <t>600888</t>
        </is>
      </c>
      <c r="B863" t="n">
        <v>0.0004401968871095688</v>
      </c>
      <c r="C863" t="n">
        <v>36.48960739030023</v>
      </c>
      <c r="D863" t="n">
        <v>5.111418181818181</v>
      </c>
      <c r="E863" t="n">
        <v>2.470509090909091</v>
      </c>
    </row>
    <row r="864">
      <c r="A864" t="inlineStr">
        <is>
          <t>600191</t>
        </is>
      </c>
      <c r="B864" t="n">
        <v>0.0005200399010454236</v>
      </c>
      <c r="C864" t="n">
        <v>36.47540983606559</v>
      </c>
      <c r="D864" t="n">
        <v>5.912327272727272</v>
      </c>
      <c r="E864" t="n">
        <v>4.379272727272727</v>
      </c>
    </row>
    <row r="865">
      <c r="A865" t="inlineStr">
        <is>
          <t>600858</t>
        </is>
      </c>
      <c r="B865" t="n">
        <v>0.001056892169147381</v>
      </c>
      <c r="C865" t="n">
        <v>36.43892339544512</v>
      </c>
      <c r="D865" t="n">
        <v>5.887563636363636</v>
      </c>
      <c r="E865" t="n">
        <v>0.9774909090909089</v>
      </c>
    </row>
    <row r="866">
      <c r="A866" t="inlineStr">
        <is>
          <t>603035</t>
        </is>
      </c>
      <c r="B866" t="n">
        <v>0.001100887451895097</v>
      </c>
      <c r="C866" t="n">
        <v>36.39175257731959</v>
      </c>
      <c r="D866" t="n">
        <v>13.44450909090909</v>
      </c>
      <c r="E866" t="n">
        <v>3.984181818181819</v>
      </c>
    </row>
    <row r="867">
      <c r="A867" t="inlineStr">
        <is>
          <t>601179</t>
        </is>
      </c>
      <c r="B867" t="n">
        <v>0.0006489914178864443</v>
      </c>
      <c r="C867" t="n">
        <v>36.094674556213</v>
      </c>
      <c r="D867" t="n">
        <v>4.662327272727272</v>
      </c>
      <c r="E867" t="n">
        <v>1.172109090909091</v>
      </c>
    </row>
    <row r="868">
      <c r="A868" t="inlineStr">
        <is>
          <t>603628</t>
        </is>
      </c>
      <c r="B868" t="n">
        <v>0.0004918638754573115</v>
      </c>
      <c r="C868" t="n">
        <v>35.91087811271296</v>
      </c>
      <c r="D868" t="n">
        <v>8.477418181818182</v>
      </c>
      <c r="E868" t="n">
        <v>1.3484</v>
      </c>
    </row>
    <row r="869">
      <c r="A869" t="inlineStr">
        <is>
          <t>603060</t>
        </is>
      </c>
      <c r="B869" t="n">
        <v>0.001801965438490539</v>
      </c>
      <c r="C869" t="n">
        <v>35.89238845144358</v>
      </c>
      <c r="D869" t="n">
        <v>17.84858181818182</v>
      </c>
      <c r="E869" t="n">
        <v>0.7165090909090909</v>
      </c>
    </row>
    <row r="870">
      <c r="A870" t="inlineStr">
        <is>
          <t>600210</t>
        </is>
      </c>
      <c r="B870" t="n">
        <v>0.0001662047345041413</v>
      </c>
      <c r="C870" t="n">
        <v>35.86626139817628</v>
      </c>
      <c r="D870" t="n">
        <v>4.151018181818181</v>
      </c>
      <c r="E870" t="n">
        <v>1.118145454545455</v>
      </c>
    </row>
    <row r="871">
      <c r="A871" t="inlineStr">
        <is>
          <t>600764</t>
        </is>
      </c>
      <c r="B871" t="n">
        <v>0.002790053295660079</v>
      </c>
      <c r="C871" t="n">
        <v>35.55147058823529</v>
      </c>
      <c r="D871" t="n">
        <v>31.31985454545454</v>
      </c>
      <c r="E871" t="n">
        <v>1.431927272727273</v>
      </c>
    </row>
    <row r="872">
      <c r="A872" t="inlineStr">
        <is>
          <t>600468</t>
        </is>
      </c>
      <c r="B872" t="n">
        <v>0.0004666810109404203</v>
      </c>
      <c r="C872" t="n">
        <v>35.51401869158877</v>
      </c>
      <c r="D872" t="n">
        <v>4.675745454545455</v>
      </c>
      <c r="E872" t="n">
        <v>1.1632</v>
      </c>
    </row>
    <row r="873">
      <c r="A873" t="inlineStr">
        <is>
          <t>600963</t>
        </is>
      </c>
      <c r="B873" t="n">
        <v>0.0001941106686551946</v>
      </c>
      <c r="C873" t="n">
        <v>35.51401869158877</v>
      </c>
      <c r="D873" t="n">
        <v>3.830436363636363</v>
      </c>
      <c r="E873" t="n">
        <v>1.125345454545454</v>
      </c>
    </row>
    <row r="874">
      <c r="A874" t="inlineStr">
        <is>
          <t>688339</t>
        </is>
      </c>
      <c r="B874" t="n">
        <v>0.03495475310454654</v>
      </c>
      <c r="C874" t="n">
        <v>35.47456177853783</v>
      </c>
      <c r="D874" t="n">
        <v>194.7085148514851</v>
      </c>
      <c r="E874" t="n">
        <v>10.23990099009901</v>
      </c>
    </row>
    <row r="875">
      <c r="A875" t="inlineStr">
        <is>
          <t>600111</t>
        </is>
      </c>
      <c r="B875" t="n">
        <v>0.0007603080134232068</v>
      </c>
      <c r="C875" t="n">
        <v>35.37074148296593</v>
      </c>
      <c r="D875" t="n">
        <v>10.87061818181818</v>
      </c>
      <c r="E875" t="n">
        <v>1.943127272727273</v>
      </c>
    </row>
    <row r="876">
      <c r="A876" t="inlineStr">
        <is>
          <t>601021</t>
        </is>
      </c>
      <c r="B876" t="n">
        <v>0.003191639045731905</v>
      </c>
      <c r="C876" t="n">
        <v>35.36585365853659</v>
      </c>
      <c r="D876" t="n">
        <v>41.3344</v>
      </c>
      <c r="E876" t="n">
        <v>0.6910181818181819</v>
      </c>
    </row>
    <row r="877">
      <c r="A877" t="inlineStr">
        <is>
          <t>601126</t>
        </is>
      </c>
      <c r="B877" t="n">
        <v>0.0003803010855746315</v>
      </c>
      <c r="C877" t="n">
        <v>35.3515625</v>
      </c>
      <c r="D877" t="n">
        <v>6.331345454545455</v>
      </c>
      <c r="E877" t="n">
        <v>1.280181818181818</v>
      </c>
    </row>
    <row r="878">
      <c r="A878" t="inlineStr">
        <is>
          <t>603661</t>
        </is>
      </c>
      <c r="B878" t="n">
        <v>0.0159742422096377</v>
      </c>
      <c r="C878" t="n">
        <v>35.24885789853329</v>
      </c>
      <c r="D878" t="n">
        <v>52.08534545454546</v>
      </c>
      <c r="E878" t="n">
        <v>4.910109090909091</v>
      </c>
    </row>
    <row r="879">
      <c r="A879" t="inlineStr">
        <is>
          <t>603665</t>
        </is>
      </c>
      <c r="B879" t="n">
        <v>0.005774342083001842</v>
      </c>
      <c r="C879" t="n">
        <v>35.22550544323484</v>
      </c>
      <c r="D879" t="n">
        <v>18.97981818181818</v>
      </c>
      <c r="E879" t="n">
        <v>2.054909090909091</v>
      </c>
    </row>
    <row r="880">
      <c r="A880" t="inlineStr">
        <is>
          <t>688298</t>
        </is>
      </c>
      <c r="B880" t="n">
        <v>0.05488194511604992</v>
      </c>
      <c r="C880" t="n">
        <v>34.8700006860122</v>
      </c>
      <c r="D880" t="n">
        <v>139.2489035087719</v>
      </c>
      <c r="E880" t="n">
        <v>10.96789473684211</v>
      </c>
    </row>
    <row r="881">
      <c r="A881" t="inlineStr">
        <is>
          <t>600983</t>
        </is>
      </c>
      <c r="B881" t="n">
        <v>0.001029781656449811</v>
      </c>
      <c r="C881" t="n">
        <v>34.79166666666666</v>
      </c>
      <c r="D881" t="n">
        <v>5.626545454545455</v>
      </c>
      <c r="E881" t="n">
        <v>1.855927272727273</v>
      </c>
    </row>
    <row r="882">
      <c r="A882" t="inlineStr">
        <is>
          <t>600522</t>
        </is>
      </c>
      <c r="B882" t="n">
        <v>0.0007020888421086685</v>
      </c>
      <c r="C882" t="n">
        <v>34.77722772277227</v>
      </c>
      <c r="D882" t="n">
        <v>10.40436363636364</v>
      </c>
      <c r="E882" t="n">
        <v>2.350072727272727</v>
      </c>
    </row>
    <row r="883">
      <c r="A883" t="inlineStr">
        <is>
          <t>600549</t>
        </is>
      </c>
      <c r="B883" t="n">
        <v>0.0007889199644211562</v>
      </c>
      <c r="C883" t="n">
        <v>34.70540758676353</v>
      </c>
      <c r="D883" t="n">
        <v>13.3648</v>
      </c>
      <c r="E883" t="n">
        <v>1.3948</v>
      </c>
    </row>
    <row r="884">
      <c r="A884" t="inlineStr">
        <is>
          <t>600744</t>
        </is>
      </c>
      <c r="B884" t="n">
        <v>9.652227295053278e-05</v>
      </c>
      <c r="C884" t="n">
        <v>34.6774193548387</v>
      </c>
      <c r="D884" t="n">
        <v>2.503709090909091</v>
      </c>
      <c r="E884" t="n">
        <v>2.067054545454545</v>
      </c>
    </row>
    <row r="885">
      <c r="A885" t="inlineStr">
        <is>
          <t>600308</t>
        </is>
      </c>
      <c r="B885" t="n">
        <v>0.000211503605861852</v>
      </c>
      <c r="C885" t="n">
        <v>34.6633416458853</v>
      </c>
      <c r="D885" t="n">
        <v>4.695418181818183</v>
      </c>
      <c r="E885" t="n">
        <v>1.244727272727273</v>
      </c>
    </row>
    <row r="886">
      <c r="A886" t="inlineStr">
        <is>
          <t>603018</t>
        </is>
      </c>
      <c r="B886" t="n">
        <v>0.001184853546218759</v>
      </c>
      <c r="C886" t="n">
        <v>34.44034440344402</v>
      </c>
      <c r="D886" t="n">
        <v>10.80254545454545</v>
      </c>
      <c r="E886" t="n">
        <v>1.670545454545455</v>
      </c>
    </row>
    <row r="887">
      <c r="A887" t="inlineStr">
        <is>
          <t>603105</t>
        </is>
      </c>
      <c r="B887" t="n">
        <v>0.0007552569050743134</v>
      </c>
      <c r="C887" t="n">
        <v>34.35672514619883</v>
      </c>
      <c r="D887" t="n">
        <v>8.890836363636366</v>
      </c>
      <c r="E887" t="n">
        <v>6.106254545454545</v>
      </c>
    </row>
    <row r="888">
      <c r="A888" t="inlineStr">
        <is>
          <t>600108</t>
        </is>
      </c>
      <c r="B888" t="n">
        <v>0.0001234486303725343</v>
      </c>
      <c r="C888" t="n">
        <v>34.18181818181818</v>
      </c>
      <c r="D888" t="n">
        <v>3.320727272727273</v>
      </c>
      <c r="E888" t="n">
        <v>2.666181818181818</v>
      </c>
    </row>
    <row r="889">
      <c r="A889" t="inlineStr">
        <is>
          <t>603100</t>
        </is>
      </c>
      <c r="B889" t="n">
        <v>0.0007938228641041693</v>
      </c>
      <c r="C889" t="n">
        <v>33.88535031847133</v>
      </c>
      <c r="D889" t="n">
        <v>9.383127272727274</v>
      </c>
      <c r="E889" t="n">
        <v>0.8608</v>
      </c>
    </row>
    <row r="890">
      <c r="A890" t="inlineStr">
        <is>
          <t>688300</t>
        </is>
      </c>
      <c r="B890" t="n">
        <v>0.00604676992590028</v>
      </c>
      <c r="C890" t="n">
        <v>33.88059701492539</v>
      </c>
      <c r="D890" t="n">
        <v>52.94378181818182</v>
      </c>
      <c r="E890" t="n">
        <v>6.237963636363636</v>
      </c>
    </row>
    <row r="891">
      <c r="A891" t="inlineStr">
        <is>
          <t>603444</t>
        </is>
      </c>
      <c r="B891" t="n">
        <v>0.08729566669123193</v>
      </c>
      <c r="C891" t="n">
        <v>33.82775119617225</v>
      </c>
      <c r="D891" t="n">
        <v>449.0286545454545</v>
      </c>
      <c r="E891" t="n">
        <v>1.619636363636364</v>
      </c>
    </row>
    <row r="892">
      <c r="A892" t="inlineStr">
        <is>
          <t>603988</t>
        </is>
      </c>
      <c r="B892" t="n">
        <v>0.002686190983100473</v>
      </c>
      <c r="C892" t="n">
        <v>33.33333333333333</v>
      </c>
      <c r="D892" t="n">
        <v>12.20018181818182</v>
      </c>
      <c r="E892" t="n">
        <v>2.096581818181818</v>
      </c>
    </row>
    <row r="893">
      <c r="A893" t="inlineStr">
        <is>
          <t>603989</t>
        </is>
      </c>
      <c r="B893" t="n">
        <v>0.001468873557898556</v>
      </c>
      <c r="C893" t="n">
        <v>33.29718004338393</v>
      </c>
      <c r="D893" t="n">
        <v>26.48221818181818</v>
      </c>
      <c r="E893" t="n">
        <v>0.8323636363636364</v>
      </c>
    </row>
    <row r="894">
      <c r="A894" t="inlineStr">
        <is>
          <t>603658</t>
        </is>
      </c>
      <c r="B894" t="n">
        <v>0.01443567119349599</v>
      </c>
      <c r="C894" t="n">
        <v>33.06265571652669</v>
      </c>
      <c r="D894" t="n">
        <v>138.2154909090909</v>
      </c>
      <c r="E894" t="n">
        <v>0.5069818181818182</v>
      </c>
    </row>
    <row r="895">
      <c r="A895" t="inlineStr">
        <is>
          <t>688063</t>
        </is>
      </c>
      <c r="B895" t="n">
        <v>0.01130839232852656</v>
      </c>
      <c r="C895" t="n">
        <v>33.02732797823962</v>
      </c>
      <c r="D895" t="n">
        <v>281.61</v>
      </c>
      <c r="E895" t="n">
        <v>33.42</v>
      </c>
    </row>
    <row r="896">
      <c r="A896" t="inlineStr">
        <is>
          <t>600119</t>
        </is>
      </c>
      <c r="B896" t="n">
        <v>0.001452678005287914</v>
      </c>
      <c r="C896" t="n">
        <v>33.02063789868668</v>
      </c>
      <c r="D896" t="n">
        <v>7.255818181818182</v>
      </c>
      <c r="E896" t="n">
        <v>0.9929818181818182</v>
      </c>
    </row>
    <row r="897">
      <c r="A897" t="inlineStr">
        <is>
          <t>688386</t>
        </is>
      </c>
      <c r="B897" t="n">
        <v>0.007025838670290445</v>
      </c>
      <c r="C897" t="n">
        <v>32.98678795754819</v>
      </c>
      <c r="D897" t="n">
        <v>63.86827586206897</v>
      </c>
      <c r="E897" t="n">
        <v>17.23810344827587</v>
      </c>
    </row>
    <row r="898">
      <c r="A898" t="inlineStr">
        <is>
          <t>603339</t>
        </is>
      </c>
      <c r="B898" t="n">
        <v>0.0003831702230319058</v>
      </c>
      <c r="C898" t="n">
        <v>32.903981264637</v>
      </c>
      <c r="D898" t="n">
        <v>9.495381818181817</v>
      </c>
      <c r="E898" t="n">
        <v>1.1376</v>
      </c>
    </row>
    <row r="899">
      <c r="A899" t="inlineStr">
        <is>
          <t>600223</t>
        </is>
      </c>
      <c r="B899" t="n">
        <v>0.002147542702004373</v>
      </c>
      <c r="C899" t="n">
        <v>32.89256198347105</v>
      </c>
      <c r="D899" t="n">
        <v>9.403018181818181</v>
      </c>
      <c r="E899" t="n">
        <v>3.78509090909091</v>
      </c>
    </row>
    <row r="900">
      <c r="A900" t="inlineStr">
        <is>
          <t>688599</t>
        </is>
      </c>
      <c r="B900" t="n">
        <v>0.001349861750332273</v>
      </c>
      <c r="C900" t="n">
        <v>32.84628872004676</v>
      </c>
      <c r="D900" t="n">
        <v>17.92274647887324</v>
      </c>
      <c r="E900" t="n">
        <v>10.25739436619718</v>
      </c>
    </row>
    <row r="901">
      <c r="A901" t="inlineStr">
        <is>
          <t>603258</t>
        </is>
      </c>
      <c r="B901" t="n">
        <v>0.009535652846919202</v>
      </c>
      <c r="C901" t="n">
        <v>32.6780253385758</v>
      </c>
      <c r="D901" t="n">
        <v>36.60872727272728</v>
      </c>
      <c r="E901" t="n">
        <v>2.367127272727273</v>
      </c>
    </row>
    <row r="902">
      <c r="A902" t="inlineStr">
        <is>
          <t>603200</t>
        </is>
      </c>
      <c r="B902" t="n">
        <v>0.02085061894707967</v>
      </c>
      <c r="C902" t="n">
        <v>32.67695582756787</v>
      </c>
      <c r="D902" t="n">
        <v>36.69734545454546</v>
      </c>
      <c r="E902" t="n">
        <v>5.553454545454545</v>
      </c>
    </row>
    <row r="903">
      <c r="A903" t="inlineStr">
        <is>
          <t>600819</t>
        </is>
      </c>
      <c r="B903" t="n">
        <v>0.0001190093010409604</v>
      </c>
      <c r="C903" t="n">
        <v>32.56880733944953</v>
      </c>
      <c r="D903" t="n">
        <v>4.759345454545455</v>
      </c>
      <c r="E903" t="n">
        <v>0.9944000000000002</v>
      </c>
    </row>
    <row r="904">
      <c r="A904" t="inlineStr">
        <is>
          <t>603006</t>
        </is>
      </c>
      <c r="B904" t="n">
        <v>0.0002313759298835545</v>
      </c>
      <c r="C904" t="n">
        <v>32.53731343283582</v>
      </c>
      <c r="D904" t="n">
        <v>10.65647272727273</v>
      </c>
      <c r="E904" t="n">
        <v>1.306290909090909</v>
      </c>
    </row>
    <row r="905">
      <c r="A905" t="inlineStr">
        <is>
          <t>688008</t>
        </is>
      </c>
      <c r="B905" t="n">
        <v>0.005652366899225842</v>
      </c>
      <c r="C905" t="n">
        <v>32.41327300150832</v>
      </c>
      <c r="D905" t="n">
        <v>85.44101818181818</v>
      </c>
      <c r="E905" t="n">
        <v>4.967600000000001</v>
      </c>
    </row>
    <row r="906">
      <c r="A906" t="inlineStr">
        <is>
          <t>603612</t>
        </is>
      </c>
      <c r="B906" t="n">
        <v>0.001200063645416019</v>
      </c>
      <c r="C906" t="n">
        <v>32.40832507433102</v>
      </c>
      <c r="D906" t="n">
        <v>12.92087272727273</v>
      </c>
      <c r="E906" t="n">
        <v>3.136690909090909</v>
      </c>
    </row>
    <row r="907">
      <c r="A907" t="inlineStr">
        <is>
          <t>601231</t>
        </is>
      </c>
      <c r="B907" t="n">
        <v>0.001507697713682434</v>
      </c>
      <c r="C907" t="n">
        <v>32.30263157894737</v>
      </c>
      <c r="D907" t="n">
        <v>20.70410909090909</v>
      </c>
      <c r="E907" t="n">
        <v>1.187636363636364</v>
      </c>
    </row>
    <row r="908">
      <c r="A908" t="inlineStr">
        <is>
          <t>600883</t>
        </is>
      </c>
      <c r="B908" t="n">
        <v>0.0006849110942627877</v>
      </c>
      <c r="C908" t="n">
        <v>32.10702341137124</v>
      </c>
      <c r="D908" t="n">
        <v>8.841672727272728</v>
      </c>
      <c r="E908" t="n">
        <v>1.563563636363636</v>
      </c>
    </row>
    <row r="909">
      <c r="A909" t="inlineStr">
        <is>
          <t>600428</t>
        </is>
      </c>
      <c r="B909" t="n">
        <v>0.0001704597597157185</v>
      </c>
      <c r="C909" t="n">
        <v>32.00000000000001</v>
      </c>
      <c r="D909" t="n">
        <v>3.491781818181818</v>
      </c>
      <c r="E909" t="n">
        <v>0.9046181818181818</v>
      </c>
    </row>
    <row r="910">
      <c r="A910" t="inlineStr">
        <is>
          <t>601187</t>
        </is>
      </c>
      <c r="B910" t="n">
        <v>0.001192415710398562</v>
      </c>
      <c r="C910" t="n">
        <v>31.88097768331561</v>
      </c>
      <c r="D910" t="n">
        <v>11.00529411764706</v>
      </c>
      <c r="E910" t="n">
        <v>34.89274509803922</v>
      </c>
    </row>
    <row r="911">
      <c r="A911" t="inlineStr">
        <is>
          <t>600773</t>
        </is>
      </c>
      <c r="B911" t="n">
        <v>0.000211341815501057</v>
      </c>
      <c r="C911" t="n">
        <v>31.84357541899441</v>
      </c>
      <c r="D911" t="n">
        <v>6.089527272727273</v>
      </c>
      <c r="E911" t="n">
        <v>1.571745454545455</v>
      </c>
    </row>
    <row r="912">
      <c r="A912" t="inlineStr">
        <is>
          <t>603085</t>
        </is>
      </c>
      <c r="B912" t="n">
        <v>0.001104166861311668</v>
      </c>
      <c r="C912" t="n">
        <v>31.78807947019866</v>
      </c>
      <c r="D912" t="n">
        <v>8.231672727272727</v>
      </c>
      <c r="E912" t="n">
        <v>2.138254545454545</v>
      </c>
    </row>
    <row r="913">
      <c r="A913" t="inlineStr">
        <is>
          <t>603693</t>
        </is>
      </c>
      <c r="B913" t="n">
        <v>0.001223542545803187</v>
      </c>
      <c r="C913" t="n">
        <v>31.54084798345398</v>
      </c>
      <c r="D913" t="n">
        <v>11.34381818181818</v>
      </c>
      <c r="E913" t="n">
        <v>3.860290909090909</v>
      </c>
    </row>
    <row r="914">
      <c r="A914" t="inlineStr">
        <is>
          <t>601108</t>
        </is>
      </c>
      <c r="B914" t="n">
        <v>0.00116550364072398</v>
      </c>
      <c r="C914" t="n">
        <v>31.49522799575823</v>
      </c>
      <c r="D914" t="n">
        <v>11.78850909090909</v>
      </c>
      <c r="E914" t="n">
        <v>4.104327272727273</v>
      </c>
    </row>
    <row r="915">
      <c r="A915" t="inlineStr">
        <is>
          <t>603588</t>
        </is>
      </c>
      <c r="B915" t="n">
        <v>0.001464267778142598</v>
      </c>
      <c r="C915" t="n">
        <v>31.48148148148147</v>
      </c>
      <c r="D915" t="n">
        <v>12.79214545454546</v>
      </c>
      <c r="E915" t="n">
        <v>1.929672727272728</v>
      </c>
    </row>
    <row r="916">
      <c r="A916" t="inlineStr">
        <is>
          <t>600206</t>
        </is>
      </c>
      <c r="B916" t="n">
        <v>0.0005707241003669845</v>
      </c>
      <c r="C916" t="n">
        <v>31.47410358565736</v>
      </c>
      <c r="D916" t="n">
        <v>13.65854545454545</v>
      </c>
      <c r="E916" t="n">
        <v>4.606618181818183</v>
      </c>
    </row>
    <row r="917">
      <c r="A917" t="inlineStr">
        <is>
          <t>688526</t>
        </is>
      </c>
      <c r="B917" t="n">
        <v>0.001681864699864126</v>
      </c>
      <c r="C917" t="n">
        <v>31.38062064597849</v>
      </c>
      <c r="D917" t="n">
        <v>41.788</v>
      </c>
      <c r="E917" t="n">
        <v>7.810571428571428</v>
      </c>
    </row>
    <row r="918">
      <c r="A918" t="inlineStr">
        <is>
          <t>603633</t>
        </is>
      </c>
      <c r="B918" t="n">
        <v>0.001488000196947719</v>
      </c>
      <c r="C918" t="n">
        <v>31.16147308781869</v>
      </c>
      <c r="D918" t="n">
        <v>10.88894545454546</v>
      </c>
      <c r="E918" t="n">
        <v>2.322727272727273</v>
      </c>
    </row>
    <row r="919">
      <c r="A919" t="inlineStr">
        <is>
          <t>600369</t>
        </is>
      </c>
      <c r="B919" t="n">
        <v>0.0001756747028571606</v>
      </c>
      <c r="C919" t="n">
        <v>30.95238095238095</v>
      </c>
      <c r="D919" t="n">
        <v>5.023854545454546</v>
      </c>
      <c r="E919" t="n">
        <v>0.8371272727272726</v>
      </c>
    </row>
    <row r="920">
      <c r="A920" t="inlineStr">
        <is>
          <t>600397</t>
        </is>
      </c>
      <c r="B920" t="n">
        <v>0.0001979036557842864</v>
      </c>
      <c r="C920" t="n">
        <v>30.8</v>
      </c>
      <c r="D920" t="n">
        <v>2.601272727272727</v>
      </c>
      <c r="E920" t="n">
        <v>3.354327272727272</v>
      </c>
    </row>
    <row r="921">
      <c r="A921" t="inlineStr">
        <is>
          <t>603507</t>
        </is>
      </c>
      <c r="B921" t="n">
        <v>0.001758077559392398</v>
      </c>
      <c r="C921" t="n">
        <v>30.74468085106381</v>
      </c>
      <c r="D921" t="n">
        <v>25.18036363636363</v>
      </c>
      <c r="E921" t="n">
        <v>1.339636363636364</v>
      </c>
    </row>
    <row r="922">
      <c r="A922" t="inlineStr">
        <is>
          <t>603896</t>
        </is>
      </c>
      <c r="B922" t="n">
        <v>0.005056347755811447</v>
      </c>
      <c r="C922" t="n">
        <v>30.67700987306065</v>
      </c>
      <c r="D922" t="n">
        <v>34.32272727272727</v>
      </c>
      <c r="E922" t="n">
        <v>1.608472727272727</v>
      </c>
    </row>
    <row r="923">
      <c r="A923" t="inlineStr">
        <is>
          <t>603868</t>
        </is>
      </c>
      <c r="B923" t="n">
        <v>0.006777304007268256</v>
      </c>
      <c r="C923" t="n">
        <v>30.58954393770856</v>
      </c>
      <c r="D923" t="n">
        <v>44.79349090909091</v>
      </c>
      <c r="E923" t="n">
        <v>0.2549818181818182</v>
      </c>
    </row>
    <row r="924">
      <c r="A924" t="inlineStr">
        <is>
          <t>600740</t>
        </is>
      </c>
      <c r="B924" t="n">
        <v>0.0003149193374856365</v>
      </c>
      <c r="C924" t="n">
        <v>30.23715415019763</v>
      </c>
      <c r="D924" t="n">
        <v>4.9684</v>
      </c>
      <c r="E924" t="n">
        <v>2.468872727272727</v>
      </c>
    </row>
    <row r="925">
      <c r="A925" t="inlineStr">
        <is>
          <t>600658</t>
        </is>
      </c>
      <c r="B925" t="n">
        <v>0.0004013553552428586</v>
      </c>
      <c r="C925" t="n">
        <v>30.2211302211302</v>
      </c>
      <c r="D925" t="n">
        <v>5.267963636363636</v>
      </c>
      <c r="E925" t="n">
        <v>1.092509090909091</v>
      </c>
    </row>
    <row r="926">
      <c r="A926" t="inlineStr">
        <is>
          <t>600745</t>
        </is>
      </c>
      <c r="B926" t="n">
        <v>0.01059147032376423</v>
      </c>
      <c r="C926" t="n">
        <v>30.19765739385065</v>
      </c>
      <c r="D926" t="n">
        <v>113.6417090909091</v>
      </c>
      <c r="E926" t="n">
        <v>2.951309090909091</v>
      </c>
    </row>
    <row r="927">
      <c r="A927" t="inlineStr">
        <is>
          <t>600585</t>
        </is>
      </c>
      <c r="B927" t="n">
        <v>0.001348953715279881</v>
      </c>
      <c r="C927" t="n">
        <v>29.92327365728902</v>
      </c>
      <c r="D927" t="n">
        <v>54.2632</v>
      </c>
      <c r="E927" t="n">
        <v>0.7455999999999999</v>
      </c>
    </row>
    <row r="928">
      <c r="A928" t="inlineStr">
        <is>
          <t>601366</t>
        </is>
      </c>
      <c r="B928" t="n">
        <v>0.0002779484090681589</v>
      </c>
      <c r="C928" t="n">
        <v>29.9047619047619</v>
      </c>
      <c r="D928" t="n">
        <v>6.1756</v>
      </c>
      <c r="E928" t="n">
        <v>1.291309090909091</v>
      </c>
    </row>
    <row r="929">
      <c r="A929" t="inlineStr">
        <is>
          <t>688389</t>
        </is>
      </c>
      <c r="B929" t="n">
        <v>0.00428972367302244</v>
      </c>
      <c r="C929" t="n">
        <v>29.77326968973746</v>
      </c>
      <c r="D929" t="n">
        <v>24.06909090909091</v>
      </c>
      <c r="E929" t="n">
        <v>8.087090909090911</v>
      </c>
    </row>
    <row r="930">
      <c r="A930" t="inlineStr">
        <is>
          <t>603856</t>
        </is>
      </c>
      <c r="B930" t="n">
        <v>0.002050010933975802</v>
      </c>
      <c r="C930" t="n">
        <v>29.72972972972974</v>
      </c>
      <c r="D930" t="n">
        <v>13.32101818181818</v>
      </c>
      <c r="E930" t="n">
        <v>5.344545454545455</v>
      </c>
    </row>
    <row r="931">
      <c r="A931" t="inlineStr">
        <is>
          <t>600378</t>
        </is>
      </c>
      <c r="B931" t="n">
        <v>0.0008171444612577491</v>
      </c>
      <c r="C931" t="n">
        <v>29.67625899280575</v>
      </c>
      <c r="D931" t="n">
        <v>19.84185454545455</v>
      </c>
      <c r="E931" t="n">
        <v>1.731527272727273</v>
      </c>
    </row>
    <row r="932">
      <c r="A932" t="inlineStr">
        <is>
          <t>603786</t>
        </is>
      </c>
      <c r="B932" t="n">
        <v>0.00581285192679955</v>
      </c>
      <c r="C932" t="n">
        <v>29.59224868792896</v>
      </c>
      <c r="D932" t="n">
        <v>65.23676363636363</v>
      </c>
      <c r="E932" t="n">
        <v>2.872545454545455</v>
      </c>
    </row>
    <row r="933">
      <c r="A933" t="inlineStr">
        <is>
          <t>600462</t>
        </is>
      </c>
      <c r="B933" t="n">
        <v>0.000243722969048502</v>
      </c>
      <c r="C933" t="n">
        <v>29.51807228915664</v>
      </c>
      <c r="D933" t="n">
        <v>1.8896</v>
      </c>
      <c r="E933" t="n">
        <v>1.496618181818182</v>
      </c>
    </row>
    <row r="934">
      <c r="A934" t="inlineStr">
        <is>
          <t>603990</t>
        </is>
      </c>
      <c r="B934" t="n">
        <v>0.005152777375386677</v>
      </c>
      <c r="C934" t="n">
        <v>29.48717948717949</v>
      </c>
      <c r="D934" t="n">
        <v>39.34523636363637</v>
      </c>
      <c r="E934" t="n">
        <v>2.072218181818182</v>
      </c>
    </row>
    <row r="935">
      <c r="A935" t="inlineStr">
        <is>
          <t>601236</t>
        </is>
      </c>
      <c r="B935" t="n">
        <v>0.001179226273878386</v>
      </c>
      <c r="C935" t="n">
        <v>29.3950177935943</v>
      </c>
      <c r="D935" t="n">
        <v>19.32261818181818</v>
      </c>
      <c r="E935" t="n">
        <v>9.073527272727274</v>
      </c>
    </row>
    <row r="936">
      <c r="A936" t="inlineStr">
        <is>
          <t>600552</t>
        </is>
      </c>
      <c r="B936" t="n">
        <v>0.0002370018375617632</v>
      </c>
      <c r="C936" t="n">
        <v>29.30056710775046</v>
      </c>
      <c r="D936" t="n">
        <v>6.056436363636363</v>
      </c>
      <c r="E936" t="n">
        <v>2.673345454545455</v>
      </c>
    </row>
    <row r="937">
      <c r="A937" t="inlineStr">
        <is>
          <t>603931</t>
        </is>
      </c>
      <c r="B937" t="n">
        <v>0.002564640325579952</v>
      </c>
      <c r="C937" t="n">
        <v>29.23026956804158</v>
      </c>
      <c r="D937" t="n">
        <v>48.08989361702128</v>
      </c>
      <c r="E937" t="n">
        <v>11.47893617021276</v>
      </c>
    </row>
    <row r="938">
      <c r="A938" t="inlineStr">
        <is>
          <t>603866</t>
        </is>
      </c>
      <c r="B938" t="n">
        <v>0.005072664892128068</v>
      </c>
      <c r="C938" t="n">
        <v>29.12398076521012</v>
      </c>
      <c r="D938" t="n">
        <v>51.99123636363636</v>
      </c>
      <c r="E938" t="n">
        <v>0.5417090909090908</v>
      </c>
    </row>
    <row r="939">
      <c r="A939" t="inlineStr">
        <is>
          <t>603260</t>
        </is>
      </c>
      <c r="B939" t="n">
        <v>0.002499016369881355</v>
      </c>
      <c r="C939" t="n">
        <v>29.10128388017119</v>
      </c>
      <c r="D939" t="n">
        <v>29.33752727272728</v>
      </c>
      <c r="E939" t="n">
        <v>1.108327272727273</v>
      </c>
    </row>
    <row r="940">
      <c r="A940" t="inlineStr">
        <is>
          <t>603002</t>
        </is>
      </c>
      <c r="B940" t="n">
        <v>0.0003579043997403015</v>
      </c>
      <c r="C940" t="n">
        <v>29.07268170426065</v>
      </c>
      <c r="D940" t="n">
        <v>4.925090909090909</v>
      </c>
      <c r="E940" t="n">
        <v>2.293781818181818</v>
      </c>
    </row>
    <row r="941">
      <c r="A941" t="inlineStr">
        <is>
          <t>603630</t>
        </is>
      </c>
      <c r="B941" t="n">
        <v>0.00156356862616875</v>
      </c>
      <c r="C941" t="n">
        <v>29.02967121090616</v>
      </c>
      <c r="D941" t="n">
        <v>15.39538181818182</v>
      </c>
      <c r="E941" t="n">
        <v>2.801636363636364</v>
      </c>
    </row>
    <row r="942">
      <c r="A942" t="inlineStr">
        <is>
          <t>600227</t>
        </is>
      </c>
      <c r="B942" t="n">
        <v>7.175438357638066e-05</v>
      </c>
      <c r="C942" t="n">
        <v>28.95927601809955</v>
      </c>
      <c r="D942" t="n">
        <v>2.829854545454546</v>
      </c>
      <c r="E942" t="n">
        <v>1.049636363636363</v>
      </c>
    </row>
    <row r="943">
      <c r="A943" t="inlineStr">
        <is>
          <t>600973</t>
        </is>
      </c>
      <c r="B943" t="n">
        <v>0.0001191716127930313</v>
      </c>
      <c r="C943" t="n">
        <v>28.85154061624648</v>
      </c>
      <c r="D943" t="n">
        <v>4.258</v>
      </c>
      <c r="E943" t="n">
        <v>1.359454545454545</v>
      </c>
    </row>
    <row r="944">
      <c r="A944" t="inlineStr">
        <is>
          <t>603757</t>
        </is>
      </c>
      <c r="B944" t="n">
        <v>0.003033121353401429</v>
      </c>
      <c r="C944" t="n">
        <v>28.68579052701801</v>
      </c>
      <c r="D944" t="n">
        <v>17.47818181818182</v>
      </c>
      <c r="E944" t="n">
        <v>2.745781818181818</v>
      </c>
    </row>
    <row r="945">
      <c r="A945" t="inlineStr">
        <is>
          <t>600488</t>
        </is>
      </c>
      <c r="B945" t="n">
        <v>0.0001340623992815645</v>
      </c>
      <c r="C945" t="n">
        <v>28.68020304568528</v>
      </c>
      <c r="D945" t="n">
        <v>4.750618181818181</v>
      </c>
      <c r="E945" t="n">
        <v>1.097709090909091</v>
      </c>
    </row>
    <row r="946">
      <c r="A946" t="inlineStr">
        <is>
          <t>603043</t>
        </is>
      </c>
      <c r="B946" t="n">
        <v>0.003019265786201682</v>
      </c>
      <c r="C946" t="n">
        <v>28.64696734059098</v>
      </c>
      <c r="D946" t="n">
        <v>33.54061818181818</v>
      </c>
      <c r="E946" t="n">
        <v>2.047345454545455</v>
      </c>
    </row>
    <row r="947">
      <c r="A947" t="inlineStr">
        <is>
          <t>688516</t>
        </is>
      </c>
      <c r="B947" t="n">
        <v>0.005534713993304292</v>
      </c>
      <c r="C947" t="n">
        <v>28.64077669902914</v>
      </c>
      <c r="D947" t="n">
        <v>69.99846153846154</v>
      </c>
      <c r="E947" t="n">
        <v>10.77717948717949</v>
      </c>
    </row>
    <row r="948">
      <c r="A948" t="inlineStr">
        <is>
          <t>688015</t>
        </is>
      </c>
      <c r="B948" t="n">
        <v>0.003070358937067565</v>
      </c>
      <c r="C948" t="n">
        <v>28.53658536585366</v>
      </c>
      <c r="D948" t="n">
        <v>42.35236363636364</v>
      </c>
      <c r="E948" t="n">
        <v>6.106327272727273</v>
      </c>
    </row>
    <row r="949">
      <c r="A949" t="inlineStr">
        <is>
          <t>600562</t>
        </is>
      </c>
      <c r="B949" t="n">
        <v>0.0009728839443586593</v>
      </c>
      <c r="C949" t="n">
        <v>28.26238660153524</v>
      </c>
      <c r="D949" t="n">
        <v>16.04650909090909</v>
      </c>
      <c r="E949" t="n">
        <v>1.542763636363636</v>
      </c>
    </row>
    <row r="950">
      <c r="A950" t="inlineStr">
        <is>
          <t>601137</t>
        </is>
      </c>
      <c r="B950" t="n">
        <v>0.000862836744569906</v>
      </c>
      <c r="C950" t="n">
        <v>28.14432989690723</v>
      </c>
      <c r="D950" t="n">
        <v>12.74389090909091</v>
      </c>
      <c r="E950" t="n">
        <v>1.461381818181818</v>
      </c>
    </row>
    <row r="951">
      <c r="A951" t="inlineStr">
        <is>
          <t>603020</t>
        </is>
      </c>
      <c r="B951" t="n">
        <v>0.000912182749316133</v>
      </c>
      <c r="C951" t="n">
        <v>28.09278350515463</v>
      </c>
      <c r="D951" t="n">
        <v>9.772945454545452</v>
      </c>
      <c r="E951" t="n">
        <v>1.918945454545455</v>
      </c>
    </row>
    <row r="952">
      <c r="A952" t="inlineStr">
        <is>
          <t>600738</t>
        </is>
      </c>
      <c r="B952" t="n">
        <v>0.000381568390646364</v>
      </c>
      <c r="C952" t="n">
        <v>27.74451097804393</v>
      </c>
      <c r="D952" t="n">
        <v>5.6672</v>
      </c>
      <c r="E952" t="n">
        <v>2.552254545454546</v>
      </c>
    </row>
    <row r="953">
      <c r="A953" t="inlineStr">
        <is>
          <t>600873</t>
        </is>
      </c>
      <c r="B953" t="n">
        <v>0.0004031166757857636</v>
      </c>
      <c r="C953" t="n">
        <v>27.03412073490814</v>
      </c>
      <c r="D953" t="n">
        <v>4.764290909090908</v>
      </c>
      <c r="E953" t="n">
        <v>1.034181818181818</v>
      </c>
    </row>
    <row r="954">
      <c r="A954" t="inlineStr">
        <is>
          <t>600060</t>
        </is>
      </c>
      <c r="B954" t="n">
        <v>0.0007876618262978902</v>
      </c>
      <c r="C954" t="n">
        <v>27.00564971751414</v>
      </c>
      <c r="D954" t="n">
        <v>12.0076</v>
      </c>
      <c r="E954" t="n">
        <v>1.336036363636363</v>
      </c>
    </row>
    <row r="955">
      <c r="A955" t="inlineStr">
        <is>
          <t>603977</t>
        </is>
      </c>
      <c r="B955" t="n">
        <v>0.0004772330806191197</v>
      </c>
      <c r="C955" t="n">
        <v>26.97841726618706</v>
      </c>
      <c r="D955" t="n">
        <v>6.927127272727273</v>
      </c>
      <c r="E955" t="n">
        <v>1.790072727272727</v>
      </c>
    </row>
    <row r="956">
      <c r="A956" t="inlineStr">
        <is>
          <t>603738</t>
        </is>
      </c>
      <c r="B956" t="n">
        <v>0.002027784068317538</v>
      </c>
      <c r="C956" t="n">
        <v>26.91342534504393</v>
      </c>
      <c r="D956" t="n">
        <v>22.91701818181818</v>
      </c>
      <c r="E956" t="n">
        <v>4.351454545454546</v>
      </c>
    </row>
    <row r="957">
      <c r="A957" t="inlineStr">
        <is>
          <t>603297</t>
        </is>
      </c>
      <c r="B957" t="n">
        <v>0.001661688549745868</v>
      </c>
      <c r="C957" t="n">
        <v>26.80050987890377</v>
      </c>
      <c r="D957" t="n">
        <v>37.49029090909091</v>
      </c>
      <c r="E957" t="n">
        <v>2.509636363636364</v>
      </c>
    </row>
    <row r="958">
      <c r="A958" t="inlineStr">
        <is>
          <t>600993</t>
        </is>
      </c>
      <c r="B958" t="n">
        <v>0.002008562576003431</v>
      </c>
      <c r="C958" t="n">
        <v>26.69537136706137</v>
      </c>
      <c r="D958" t="n">
        <v>19.39490909090909</v>
      </c>
      <c r="E958" t="n">
        <v>2.079672727272728</v>
      </c>
    </row>
    <row r="959">
      <c r="A959" t="inlineStr">
        <is>
          <t>603938</t>
        </is>
      </c>
      <c r="B959" t="n">
        <v>0.002047043502284749</v>
      </c>
      <c r="C959" t="n">
        <v>26.68313773934528</v>
      </c>
      <c r="D959" t="n">
        <v>24.45872727272727</v>
      </c>
      <c r="E959" t="n">
        <v>3.556509090909091</v>
      </c>
    </row>
    <row r="960">
      <c r="A960" t="inlineStr">
        <is>
          <t>603858</t>
        </is>
      </c>
      <c r="B960" t="n">
        <v>0.001890141005755915</v>
      </c>
      <c r="C960" t="n">
        <v>26.50345928685471</v>
      </c>
      <c r="D960" t="n">
        <v>22.83378181818182</v>
      </c>
      <c r="E960" t="n">
        <v>1.047454545454545</v>
      </c>
    </row>
    <row r="961">
      <c r="A961" t="inlineStr">
        <is>
          <t>600810</t>
        </is>
      </c>
      <c r="B961" t="n">
        <v>0.0004871556517933102</v>
      </c>
      <c r="C961" t="n">
        <v>26.42857142857142</v>
      </c>
      <c r="D961" t="n">
        <v>7.904290909090911</v>
      </c>
      <c r="E961" t="n">
        <v>2.6856</v>
      </c>
    </row>
    <row r="962">
      <c r="A962" t="inlineStr">
        <is>
          <t>600695</t>
        </is>
      </c>
      <c r="B962" t="n">
        <v>0.0005159660263195148</v>
      </c>
      <c r="C962" t="n">
        <v>26.3565891472868</v>
      </c>
      <c r="D962" t="n">
        <v>7.444981818181818</v>
      </c>
      <c r="E962" t="n">
        <v>6.680109090909091</v>
      </c>
    </row>
    <row r="963">
      <c r="A963" t="inlineStr">
        <is>
          <t>688686</t>
        </is>
      </c>
      <c r="B963" t="n">
        <v>0.007441431080442549</v>
      </c>
      <c r="C963" t="n">
        <v>26.33763837638374</v>
      </c>
      <c r="D963" t="n">
        <v>254.925</v>
      </c>
      <c r="E963" t="n">
        <v>37.15</v>
      </c>
    </row>
    <row r="964">
      <c r="A964" t="inlineStr">
        <is>
          <t>603577</t>
        </is>
      </c>
      <c r="B964" t="n">
        <v>0.0009392575146811629</v>
      </c>
      <c r="C964" t="n">
        <v>26.20027434842249</v>
      </c>
      <c r="D964" t="n">
        <v>9.644981818181817</v>
      </c>
      <c r="E964" t="n">
        <v>2.715309090909091</v>
      </c>
    </row>
    <row r="965">
      <c r="A965" t="inlineStr">
        <is>
          <t>603181</t>
        </is>
      </c>
      <c r="B965" t="n">
        <v>0.002381423549218742</v>
      </c>
      <c r="C965" t="n">
        <v>25.8631512868801</v>
      </c>
      <c r="D965" t="n">
        <v>19.18243636363636</v>
      </c>
      <c r="E965" t="n">
        <v>1.8828</v>
      </c>
    </row>
    <row r="966">
      <c r="A966" t="inlineStr">
        <is>
          <t>600774</t>
        </is>
      </c>
      <c r="B966" t="n">
        <v>0.0004806869649091981</v>
      </c>
      <c r="C966" t="n">
        <v>25.82159624413145</v>
      </c>
      <c r="D966" t="n">
        <v>11.84334545454545</v>
      </c>
      <c r="E966" t="n">
        <v>0.6810545454545455</v>
      </c>
    </row>
    <row r="967">
      <c r="A967" t="inlineStr">
        <is>
          <t>603225</t>
        </is>
      </c>
      <c r="B967" t="n">
        <v>0.0003190654291242913</v>
      </c>
      <c r="C967" t="n">
        <v>25.8203799654577</v>
      </c>
      <c r="D967" t="n">
        <v>11.16174545454546</v>
      </c>
      <c r="E967" t="n">
        <v>0.9276727272727273</v>
      </c>
    </row>
    <row r="968">
      <c r="A968" t="inlineStr">
        <is>
          <t>600163</t>
        </is>
      </c>
      <c r="B968" t="n">
        <v>8.089304151712458e-05</v>
      </c>
      <c r="C968" t="n">
        <v>25.53846153846153</v>
      </c>
      <c r="D968" t="n">
        <v>3.5296</v>
      </c>
      <c r="E968" t="n">
        <v>0.7931272727272727</v>
      </c>
    </row>
    <row r="969">
      <c r="A969" t="inlineStr">
        <is>
          <t>600971</t>
        </is>
      </c>
      <c r="B969" t="n">
        <v>0.0001951518346418786</v>
      </c>
      <c r="C969" t="n">
        <v>25.48638132295722</v>
      </c>
      <c r="D969" t="n">
        <v>5.114581818181819</v>
      </c>
      <c r="E969" t="n">
        <v>1.472</v>
      </c>
    </row>
    <row r="970">
      <c r="A970" t="inlineStr">
        <is>
          <t>601198</t>
        </is>
      </c>
      <c r="B970" t="n">
        <v>0.0004078212816300721</v>
      </c>
      <c r="C970" t="n">
        <v>25.47348484848484</v>
      </c>
      <c r="D970" t="n">
        <v>12.12298181818182</v>
      </c>
      <c r="E970" t="n">
        <v>0.8273454545454545</v>
      </c>
    </row>
    <row r="971">
      <c r="A971" t="inlineStr">
        <is>
          <t>603366</t>
        </is>
      </c>
      <c r="B971" t="n">
        <v>0.0003970850659595743</v>
      </c>
      <c r="C971" t="n">
        <v>25.4278728606357</v>
      </c>
      <c r="D971" t="n">
        <v>5.585963636363637</v>
      </c>
      <c r="E971" t="n">
        <v>2.337345454545455</v>
      </c>
    </row>
    <row r="972">
      <c r="A972" t="inlineStr">
        <is>
          <t>600158</t>
        </is>
      </c>
      <c r="B972" t="n">
        <v>0.001653258996162015</v>
      </c>
      <c r="C972" t="n">
        <v>25.39515279241307</v>
      </c>
      <c r="D972" t="n">
        <v>10.58978181818182</v>
      </c>
      <c r="E972" t="n">
        <v>3.267272727272727</v>
      </c>
    </row>
    <row r="973">
      <c r="A973" t="inlineStr">
        <is>
          <t>600036</t>
        </is>
      </c>
      <c r="B973" t="n">
        <v>0.001655907345105723</v>
      </c>
      <c r="C973" t="n">
        <v>25.2837684449489</v>
      </c>
      <c r="D973" t="n">
        <v>36.62043636363637</v>
      </c>
      <c r="E973" t="n">
        <v>0.2966545454545454</v>
      </c>
    </row>
    <row r="974">
      <c r="A974" t="inlineStr">
        <is>
          <t>600497</t>
        </is>
      </c>
      <c r="B974" t="n">
        <v>0.0001821601282080901</v>
      </c>
      <c r="C974" t="n">
        <v>25.25773195876291</v>
      </c>
      <c r="D974" t="n">
        <v>3.941563636363636</v>
      </c>
      <c r="E974" t="n">
        <v>1.068690909090909</v>
      </c>
    </row>
    <row r="975">
      <c r="A975" t="inlineStr">
        <is>
          <t>600933</t>
        </is>
      </c>
      <c r="B975" t="n">
        <v>0.0008904987552008464</v>
      </c>
      <c r="C975" t="n">
        <v>25.17182130584192</v>
      </c>
      <c r="D975" t="n">
        <v>13.29589090909091</v>
      </c>
      <c r="E975" t="n">
        <v>1.5476</v>
      </c>
    </row>
    <row r="976">
      <c r="A976" t="inlineStr">
        <is>
          <t>601336</t>
        </is>
      </c>
      <c r="B976" t="n">
        <v>0.005495041150713432</v>
      </c>
      <c r="C976" t="n">
        <v>25.10773418008616</v>
      </c>
      <c r="D976" t="n">
        <v>51.18029090909091</v>
      </c>
      <c r="E976" t="n">
        <v>0.776109090909091</v>
      </c>
    </row>
    <row r="977">
      <c r="A977" t="inlineStr">
        <is>
          <t>600077</t>
        </is>
      </c>
      <c r="B977" t="n">
        <v>0.0002485596808946245</v>
      </c>
      <c r="C977" t="n">
        <v>25</v>
      </c>
      <c r="D977" t="n">
        <v>3.175745454545455</v>
      </c>
      <c r="E977" t="n">
        <v>0.7273818181818182</v>
      </c>
    </row>
    <row r="978">
      <c r="A978" t="inlineStr">
        <is>
          <t>600303</t>
        </is>
      </c>
      <c r="B978" t="n">
        <v>0.0002415857920432603</v>
      </c>
      <c r="C978" t="n">
        <v>24.99999999999998</v>
      </c>
      <c r="D978" t="n">
        <v>3.759563636363637</v>
      </c>
      <c r="E978" t="n">
        <v>3.844290909090909</v>
      </c>
    </row>
    <row r="979">
      <c r="A979" t="inlineStr">
        <is>
          <t>600596</t>
        </is>
      </c>
      <c r="B979" t="n">
        <v>0.001036674009130583</v>
      </c>
      <c r="C979" t="n">
        <v>24.88636363636363</v>
      </c>
      <c r="D979" t="n">
        <v>9.4656</v>
      </c>
      <c r="E979" t="n">
        <v>3.551963636363636</v>
      </c>
    </row>
    <row r="980">
      <c r="A980" t="inlineStr">
        <is>
          <t>600403</t>
        </is>
      </c>
      <c r="B980" t="n">
        <v>0.0001484441754252489</v>
      </c>
      <c r="C980" t="n">
        <v>24.87684729064041</v>
      </c>
      <c r="D980" t="n">
        <v>3.942181818181818</v>
      </c>
      <c r="E980" t="n">
        <v>0.4286545454545455</v>
      </c>
    </row>
    <row r="981">
      <c r="A981" t="inlineStr">
        <is>
          <t>603023</t>
        </is>
      </c>
      <c r="B981" t="n">
        <v>0.0002330546728434835</v>
      </c>
      <c r="C981" t="n">
        <v>24.85549132947977</v>
      </c>
      <c r="D981" t="n">
        <v>4.559709090909092</v>
      </c>
      <c r="E981" t="n">
        <v>2.7476</v>
      </c>
    </row>
    <row r="982">
      <c r="A982" t="inlineStr">
        <is>
          <t>600538</t>
        </is>
      </c>
      <c r="B982" t="n">
        <v>0.0009503153332467126</v>
      </c>
      <c r="C982" t="n">
        <v>24.68619246861925</v>
      </c>
      <c r="D982" t="n">
        <v>6.413854545454545</v>
      </c>
      <c r="E982" t="n">
        <v>2.283818181818182</v>
      </c>
    </row>
    <row r="983">
      <c r="A983" t="inlineStr">
        <is>
          <t>600327</t>
        </is>
      </c>
      <c r="B983" t="n">
        <v>0.0001798870144273841</v>
      </c>
      <c r="C983" t="n">
        <v>24.61538461538462</v>
      </c>
      <c r="D983" t="n">
        <v>3.955309090909091</v>
      </c>
      <c r="E983" t="n">
        <v>2.411563636363637</v>
      </c>
    </row>
    <row r="984">
      <c r="A984" t="inlineStr">
        <is>
          <t>600577</t>
        </is>
      </c>
      <c r="B984" t="n">
        <v>0.0001885018279921483</v>
      </c>
      <c r="C984" t="n">
        <v>24.609375</v>
      </c>
      <c r="D984" t="n">
        <v>3.085418181818182</v>
      </c>
      <c r="E984" t="n">
        <v>1.711527272727273</v>
      </c>
    </row>
    <row r="985">
      <c r="A985" t="inlineStr">
        <is>
          <t>600152</t>
        </is>
      </c>
      <c r="B985" t="n">
        <v>0.0001629808433565158</v>
      </c>
      <c r="C985" t="n">
        <v>24.4718309859155</v>
      </c>
      <c r="D985" t="n">
        <v>6.525818181818182</v>
      </c>
      <c r="E985" t="n">
        <v>3.247600000000001</v>
      </c>
    </row>
    <row r="986">
      <c r="A986" t="inlineStr">
        <is>
          <t>601020</t>
        </is>
      </c>
      <c r="B986" t="n">
        <v>0.001598589298184968</v>
      </c>
      <c r="C986" t="n">
        <v>24.32748538011695</v>
      </c>
      <c r="D986" t="n">
        <v>9.884727272727273</v>
      </c>
      <c r="E986" t="n">
        <v>2.435345454545454</v>
      </c>
    </row>
    <row r="987">
      <c r="A987" t="inlineStr">
        <is>
          <t>603031</t>
        </is>
      </c>
      <c r="B987" t="n">
        <v>0.003581580399239342</v>
      </c>
      <c r="C987" t="n">
        <v>24.275934702475</v>
      </c>
      <c r="D987" t="n">
        <v>30.04872727272727</v>
      </c>
      <c r="E987" t="n">
        <v>1.369636363636364</v>
      </c>
    </row>
    <row r="988">
      <c r="A988" t="inlineStr">
        <is>
          <t>603393</t>
        </is>
      </c>
      <c r="B988" t="n">
        <v>0.007047079171994411</v>
      </c>
      <c r="C988" t="n">
        <v>24.14163090128756</v>
      </c>
      <c r="D988" t="n">
        <v>28.33523636363637</v>
      </c>
      <c r="E988" t="n">
        <v>2.518036363636364</v>
      </c>
    </row>
    <row r="989">
      <c r="A989" t="inlineStr">
        <is>
          <t>600075</t>
        </is>
      </c>
      <c r="B989" t="n">
        <v>0.0004888839720511339</v>
      </c>
      <c r="C989" t="n">
        <v>24.10147991543339</v>
      </c>
      <c r="D989" t="n">
        <v>5.661127272727272</v>
      </c>
      <c r="E989" t="n">
        <v>1.618181818181818</v>
      </c>
    </row>
    <row r="990">
      <c r="A990" t="inlineStr">
        <is>
          <t>688369</t>
        </is>
      </c>
      <c r="B990" t="n">
        <v>0.003128433272638692</v>
      </c>
      <c r="C990" t="n">
        <v>24.04362416107384</v>
      </c>
      <c r="D990" t="n">
        <v>70.62883636363637</v>
      </c>
      <c r="E990" t="n">
        <v>6.79650909090909</v>
      </c>
    </row>
    <row r="991">
      <c r="A991" t="inlineStr">
        <is>
          <t>603982</t>
        </is>
      </c>
      <c r="B991" t="n">
        <v>0.0006958283295946993</v>
      </c>
      <c r="C991" t="n">
        <v>24.02869097429767</v>
      </c>
      <c r="D991" t="n">
        <v>18.07163636363636</v>
      </c>
      <c r="E991" t="n">
        <v>12.95189090909091</v>
      </c>
    </row>
    <row r="992">
      <c r="A992" t="inlineStr">
        <is>
          <t>600737</t>
        </is>
      </c>
      <c r="B992" t="n">
        <v>0.0001864326064148886</v>
      </c>
      <c r="C992" t="n">
        <v>23.95577395577395</v>
      </c>
      <c r="D992" t="n">
        <v>8.557309090909092</v>
      </c>
      <c r="E992" t="n">
        <v>1.352909090909091</v>
      </c>
    </row>
    <row r="993">
      <c r="A993" t="inlineStr">
        <is>
          <t>603050</t>
        </is>
      </c>
      <c r="B993" t="n">
        <v>0.000508509090023598</v>
      </c>
      <c r="C993" t="n">
        <v>23.76893939393938</v>
      </c>
      <c r="D993" t="n">
        <v>13.03250909090909</v>
      </c>
      <c r="E993" t="n">
        <v>5.16269090909091</v>
      </c>
    </row>
    <row r="994">
      <c r="A994" t="inlineStr">
        <is>
          <t>600183</t>
        </is>
      </c>
      <c r="B994" t="n">
        <v>0.001384390089714518</v>
      </c>
      <c r="C994" t="n">
        <v>23.60553324408745</v>
      </c>
      <c r="D994" t="n">
        <v>26.72894545454546</v>
      </c>
      <c r="E994" t="n">
        <v>1.726036363636364</v>
      </c>
    </row>
    <row r="995">
      <c r="A995" t="inlineStr">
        <is>
          <t>600969</t>
        </is>
      </c>
      <c r="B995" t="n">
        <v>5.647124682536128e-05</v>
      </c>
      <c r="C995" t="n">
        <v>23.55769230769231</v>
      </c>
      <c r="D995" t="n">
        <v>6.449854545454546</v>
      </c>
      <c r="E995" t="n">
        <v>0.8563272727272726</v>
      </c>
    </row>
    <row r="996">
      <c r="A996" t="inlineStr">
        <is>
          <t>601881</t>
        </is>
      </c>
      <c r="B996" t="n">
        <v>0.0007337541297260759</v>
      </c>
      <c r="C996" t="n">
        <v>23.4714003944773</v>
      </c>
      <c r="D996" t="n">
        <v>11.54563636363636</v>
      </c>
      <c r="E996" t="n">
        <v>1.288363636363636</v>
      </c>
    </row>
    <row r="997">
      <c r="A997" t="inlineStr">
        <is>
          <t>600581</t>
        </is>
      </c>
      <c r="B997" t="n">
        <v>0.0001074316086229837</v>
      </c>
      <c r="C997" t="n">
        <v>23.4527687296417</v>
      </c>
      <c r="D997" t="n">
        <v>3.421018181818182</v>
      </c>
      <c r="E997" t="n">
        <v>2.536436363636363</v>
      </c>
    </row>
    <row r="998">
      <c r="A998" t="inlineStr">
        <is>
          <t>601099</t>
        </is>
      </c>
      <c r="B998" t="n">
        <v>0.0001728406286790117</v>
      </c>
      <c r="C998" t="n">
        <v>23.38461538461538</v>
      </c>
      <c r="D998" t="n">
        <v>3.737927272727272</v>
      </c>
      <c r="E998" t="n">
        <v>3.256763636363636</v>
      </c>
    </row>
    <row r="999">
      <c r="A999" t="inlineStr">
        <is>
          <t>600523</t>
        </is>
      </c>
      <c r="B999" t="n">
        <v>0.00119978815150796</v>
      </c>
      <c r="C999" t="n">
        <v>23.34630350194553</v>
      </c>
      <c r="D999" t="n">
        <v>15.28010909090909</v>
      </c>
      <c r="E999" t="n">
        <v>1.494327272727273</v>
      </c>
    </row>
    <row r="1000">
      <c r="A1000" t="inlineStr">
        <is>
          <t>603041</t>
        </is>
      </c>
      <c r="B1000" t="n">
        <v>0.0007994297693810752</v>
      </c>
      <c r="C1000" t="n">
        <v>23.31288343558282</v>
      </c>
      <c r="D1000" t="n">
        <v>13.79836363636364</v>
      </c>
      <c r="E1000" t="n">
        <v>1.930218181818182</v>
      </c>
    </row>
    <row r="1001">
      <c r="A1001" t="inlineStr">
        <is>
          <t>600478</t>
        </is>
      </c>
      <c r="B1001" t="n">
        <v>0.0001156354408739719</v>
      </c>
      <c r="C1001" t="n">
        <v>23.29113924050632</v>
      </c>
      <c r="D1001" t="n">
        <v>4.314618181818182</v>
      </c>
      <c r="E1001" t="n">
        <v>1.798109090909091</v>
      </c>
    </row>
    <row r="1002">
      <c r="A1002" t="inlineStr">
        <is>
          <t>600097</t>
        </is>
      </c>
      <c r="B1002" t="n">
        <v>0.0001730826323641014</v>
      </c>
      <c r="C1002" t="n">
        <v>23.21981424148607</v>
      </c>
      <c r="D1002" t="n">
        <v>9.801890909090911</v>
      </c>
      <c r="E1002" t="n">
        <v>1.422618181818182</v>
      </c>
    </row>
    <row r="1003">
      <c r="A1003" t="inlineStr">
        <is>
          <t>600382</t>
        </is>
      </c>
      <c r="B1003" t="n">
        <v>0.0001235431469413344</v>
      </c>
      <c r="C1003" t="n">
        <v>23.16831683168317</v>
      </c>
      <c r="D1003" t="n">
        <v>5.203454545454545</v>
      </c>
      <c r="E1003" t="n">
        <v>1.255636363636364</v>
      </c>
    </row>
    <row r="1004">
      <c r="A1004" t="inlineStr">
        <is>
          <t>600569</t>
        </is>
      </c>
      <c r="B1004" t="n">
        <v>4.473475408845618e-05</v>
      </c>
      <c r="C1004" t="n">
        <v>23.07692307692308</v>
      </c>
      <c r="D1004" t="n">
        <v>2.198581818181818</v>
      </c>
      <c r="E1004" t="n">
        <v>0.9716</v>
      </c>
    </row>
    <row r="1005">
      <c r="A1005" t="inlineStr">
        <is>
          <t>600475</t>
        </is>
      </c>
      <c r="B1005" t="n">
        <v>0.0007295223808636346</v>
      </c>
      <c r="C1005" t="n">
        <v>23.00319488817892</v>
      </c>
      <c r="D1005" t="n">
        <v>11.58130909090909</v>
      </c>
      <c r="E1005" t="n">
        <v>1.4032</v>
      </c>
    </row>
    <row r="1006">
      <c r="A1006" t="inlineStr">
        <is>
          <t>600967</t>
        </is>
      </c>
      <c r="B1006" t="n">
        <v>0.00030128330321854</v>
      </c>
      <c r="C1006" t="n">
        <v>22.91052114060963</v>
      </c>
      <c r="D1006" t="n">
        <v>10.6132</v>
      </c>
      <c r="E1006" t="n">
        <v>1.400690909090909</v>
      </c>
    </row>
    <row r="1007">
      <c r="A1007" t="inlineStr">
        <is>
          <t>601127</t>
        </is>
      </c>
      <c r="B1007" t="n">
        <v>0.003084074286104371</v>
      </c>
      <c r="C1007" t="n">
        <v>22.88401253918495</v>
      </c>
      <c r="D1007" t="n">
        <v>10.5084</v>
      </c>
      <c r="E1007" t="n">
        <v>1.237345454545455</v>
      </c>
    </row>
    <row r="1008">
      <c r="A1008" t="inlineStr">
        <is>
          <t>600962</t>
        </is>
      </c>
      <c r="B1008" t="n">
        <v>0.0002608683997287101</v>
      </c>
      <c r="C1008" t="n">
        <v>22.88021534320324</v>
      </c>
      <c r="D1008" t="n">
        <v>8.372945454545455</v>
      </c>
      <c r="E1008" t="n">
        <v>2.364327272727273</v>
      </c>
    </row>
    <row r="1009">
      <c r="A1009" t="inlineStr">
        <is>
          <t>600875</t>
        </is>
      </c>
      <c r="B1009" t="n">
        <v>0.0002527885350582591</v>
      </c>
      <c r="C1009" t="n">
        <v>22.83737024221453</v>
      </c>
      <c r="D1009" t="n">
        <v>9.682472727272728</v>
      </c>
      <c r="E1009" t="n">
        <v>1.075454545454545</v>
      </c>
    </row>
    <row r="1010">
      <c r="A1010" t="inlineStr">
        <is>
          <t>600865</t>
        </is>
      </c>
      <c r="B1010" t="n">
        <v>0.0002705397773782574</v>
      </c>
      <c r="C1010" t="n">
        <v>22.59696458684655</v>
      </c>
      <c r="D1010" t="n">
        <v>6.687709090909091</v>
      </c>
      <c r="E1010" t="n">
        <v>1.761672727272727</v>
      </c>
    </row>
    <row r="1011">
      <c r="A1011" t="inlineStr">
        <is>
          <t>600315</t>
        </is>
      </c>
      <c r="B1011" t="n">
        <v>0.004680149919515202</v>
      </c>
      <c r="C1011" t="n">
        <v>22.52339464343336</v>
      </c>
      <c r="D1011" t="n">
        <v>35.91010909090909</v>
      </c>
      <c r="E1011" t="n">
        <v>1.049563636363636</v>
      </c>
    </row>
    <row r="1012">
      <c r="A1012" t="inlineStr">
        <is>
          <t>600481</t>
        </is>
      </c>
      <c r="B1012" t="n">
        <v>0.0003634397270426052</v>
      </c>
      <c r="C1012" t="n">
        <v>22.4755700325733</v>
      </c>
      <c r="D1012" t="n">
        <v>3.317090909090909</v>
      </c>
      <c r="E1012" t="n">
        <v>1.290290909090909</v>
      </c>
    </row>
    <row r="1013">
      <c r="A1013" t="inlineStr">
        <is>
          <t>603303</t>
        </is>
      </c>
      <c r="B1013" t="n">
        <v>0.0009108766169153399</v>
      </c>
      <c r="C1013" t="n">
        <v>22.42990654205606</v>
      </c>
      <c r="D1013" t="n">
        <v>10.83392727272727</v>
      </c>
      <c r="E1013" t="n">
        <v>1.7576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10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0.07043615343102944</v>
      </c>
      <c r="C2" t="n">
        <v>1934.126984126984</v>
      </c>
      <c r="D2" t="n">
        <v>173.5233727810651</v>
      </c>
      <c r="E2" t="n">
        <v>6.233431952662722</v>
      </c>
    </row>
    <row r="3">
      <c r="A3" t="inlineStr">
        <is>
          <t>603290</t>
        </is>
      </c>
      <c r="B3" t="n">
        <v>0.07005681957142175</v>
      </c>
      <c r="C3" t="n">
        <v>1329.889502762431</v>
      </c>
      <c r="D3" t="n">
        <v>178.1438864628821</v>
      </c>
      <c r="E3" t="n">
        <v>9.85240174672489</v>
      </c>
    </row>
    <row r="4">
      <c r="A4" t="inlineStr">
        <is>
          <t>300677</t>
        </is>
      </c>
      <c r="B4" t="n">
        <v>0.1158985945426684</v>
      </c>
      <c r="C4" t="n">
        <v>1111.340206185567</v>
      </c>
      <c r="D4" t="n">
        <v>89.34332142857141</v>
      </c>
      <c r="E4" t="n">
        <v>4.379214285714286</v>
      </c>
    </row>
    <row r="5">
      <c r="A5" t="inlineStr">
        <is>
          <t>300274</t>
        </is>
      </c>
      <c r="B5" t="n">
        <v>0.0452989316308862</v>
      </c>
      <c r="C5" t="n">
        <v>721.311475409836</v>
      </c>
      <c r="D5" t="n">
        <v>21.946</v>
      </c>
      <c r="E5" t="n">
        <v>3.439392857142857</v>
      </c>
    </row>
    <row r="6">
      <c r="A6" t="inlineStr">
        <is>
          <t>603185</t>
        </is>
      </c>
      <c r="B6" t="n">
        <v>0.06736937406706844</v>
      </c>
      <c r="C6" t="n">
        <v>693.5571196534922</v>
      </c>
      <c r="D6" t="n">
        <v>52.15160714285714</v>
      </c>
      <c r="E6" t="n">
        <v>7.913071428571428</v>
      </c>
    </row>
    <row r="7">
      <c r="A7" t="inlineStr">
        <is>
          <t>600472</t>
        </is>
      </c>
      <c r="B7" t="n">
        <v>0.0558591112378054</v>
      </c>
      <c r="C7" t="n">
        <v>672.2801788375559</v>
      </c>
      <c r="D7" t="n">
        <v>28.27739285714286</v>
      </c>
      <c r="E7" t="n">
        <v>0</v>
      </c>
    </row>
    <row r="8">
      <c r="A8" t="inlineStr">
        <is>
          <t>300763</t>
        </is>
      </c>
      <c r="B8" t="n">
        <v>0.08343700598814667</v>
      </c>
      <c r="C8" t="n">
        <v>601.4732965009209</v>
      </c>
      <c r="D8" t="n">
        <v>69.22260714285714</v>
      </c>
      <c r="E8" t="n">
        <v>6.615678571428571</v>
      </c>
    </row>
    <row r="9">
      <c r="A9" t="inlineStr">
        <is>
          <t>002985</t>
        </is>
      </c>
      <c r="B9" t="n">
        <v>0.04026424621392064</v>
      </c>
      <c r="C9" t="n">
        <v>571.1195928753181</v>
      </c>
      <c r="D9" t="n">
        <v>148.2967455621302</v>
      </c>
      <c r="E9" t="n">
        <v>8.485739644970412</v>
      </c>
    </row>
    <row r="10">
      <c r="A10" t="inlineStr">
        <is>
          <t>002709</t>
        </is>
      </c>
      <c r="B10" t="n">
        <v>0.04806035960463344</v>
      </c>
      <c r="C10" t="n">
        <v>564.4589000591366</v>
      </c>
      <c r="D10" t="n">
        <v>40.65364285714286</v>
      </c>
      <c r="E10" t="n">
        <v>2.559535714285714</v>
      </c>
    </row>
    <row r="11">
      <c r="A11" t="inlineStr">
        <is>
          <t>600399</t>
        </is>
      </c>
      <c r="B11" t="n">
        <v>0.00658254134281137</v>
      </c>
      <c r="C11" t="n">
        <v>501.4336917562725</v>
      </c>
      <c r="D11" t="n">
        <v>5.936285714285714</v>
      </c>
      <c r="E11" t="n">
        <v>0.7887500000000001</v>
      </c>
    </row>
    <row r="12">
      <c r="A12" t="inlineStr">
        <is>
          <t>300186</t>
        </is>
      </c>
      <c r="B12" t="n">
        <v>0.04288089682899277</v>
      </c>
      <c r="C12" t="n">
        <v>499.2136304062909</v>
      </c>
      <c r="D12" t="n">
        <v>18.85582142857143</v>
      </c>
      <c r="E12" t="n">
        <v>1.672607142857143</v>
      </c>
    </row>
    <row r="13">
      <c r="A13" t="inlineStr">
        <is>
          <t>300841</t>
        </is>
      </c>
      <c r="B13" t="n">
        <v>0.1450515152002791</v>
      </c>
      <c r="C13" t="n">
        <v>452.6596269614133</v>
      </c>
      <c r="D13" t="n">
        <v>504.819420289855</v>
      </c>
      <c r="E13" t="n">
        <v>7.656449275362318</v>
      </c>
    </row>
    <row r="14">
      <c r="A14" t="inlineStr">
        <is>
          <t>300750</t>
        </is>
      </c>
      <c r="B14" t="n">
        <v>0.08286717388018901</v>
      </c>
      <c r="C14" t="n">
        <v>450.5820249052518</v>
      </c>
      <c r="D14" t="n">
        <v>176.09625</v>
      </c>
      <c r="E14" t="n">
        <v>1.645214285714286</v>
      </c>
    </row>
    <row r="15">
      <c r="A15" t="inlineStr">
        <is>
          <t>002460</t>
        </is>
      </c>
      <c r="B15" t="n">
        <v>0.02005203621849266</v>
      </c>
      <c r="C15" t="n">
        <v>437.111111111111</v>
      </c>
      <c r="D15" t="n">
        <v>53.76410714285714</v>
      </c>
      <c r="E15" t="n">
        <v>4.682285714285714</v>
      </c>
    </row>
    <row r="16">
      <c r="A16" t="inlineStr">
        <is>
          <t>300850</t>
        </is>
      </c>
      <c r="B16" t="n">
        <v>0.05777659863663427</v>
      </c>
      <c r="C16" t="n">
        <v>435.6411162133521</v>
      </c>
      <c r="D16" t="n">
        <v>89.05603305785122</v>
      </c>
      <c r="E16" t="n">
        <v>15.6102479338843</v>
      </c>
    </row>
    <row r="17">
      <c r="A17" t="inlineStr">
        <is>
          <t>603893</t>
        </is>
      </c>
      <c r="B17" t="n">
        <v>0.01401727965502584</v>
      </c>
      <c r="C17" t="n">
        <v>427.8881530537159</v>
      </c>
      <c r="D17" t="n">
        <v>71.78070796460176</v>
      </c>
      <c r="E17" t="n">
        <v>10.10814159292035</v>
      </c>
    </row>
    <row r="18">
      <c r="A18" t="inlineStr">
        <is>
          <t>002791</t>
        </is>
      </c>
      <c r="B18" t="n">
        <v>0.07392552465947551</v>
      </c>
      <c r="C18" t="n">
        <v>413.1588012400965</v>
      </c>
      <c r="D18" t="n">
        <v>89.5155357142857</v>
      </c>
      <c r="E18" t="n">
        <v>1.295892857142857</v>
      </c>
    </row>
    <row r="19">
      <c r="A19" t="inlineStr">
        <is>
          <t>603301</t>
        </is>
      </c>
      <c r="B19" t="n">
        <v>0.04505867854449717</v>
      </c>
      <c r="C19" t="n">
        <v>411.2645348837208</v>
      </c>
      <c r="D19" t="n">
        <v>46.3195</v>
      </c>
      <c r="E19" t="n">
        <v>11.55467857142857</v>
      </c>
    </row>
    <row r="20">
      <c r="A20" t="inlineStr">
        <is>
          <t>300390</t>
        </is>
      </c>
      <c r="B20" t="n">
        <v>0.006785447579781373</v>
      </c>
      <c r="C20" t="n">
        <v>405.6</v>
      </c>
      <c r="D20" t="n">
        <v>13.30003571428571</v>
      </c>
      <c r="E20" t="n">
        <v>7.346642857142857</v>
      </c>
    </row>
    <row r="21">
      <c r="A21" t="inlineStr">
        <is>
          <t>002594</t>
        </is>
      </c>
      <c r="B21" t="n">
        <v>0.08759179020087331</v>
      </c>
      <c r="C21" t="n">
        <v>397.0128676470588</v>
      </c>
      <c r="D21" t="n">
        <v>89.11989285714286</v>
      </c>
      <c r="E21" t="n">
        <v>2.459071428571428</v>
      </c>
    </row>
    <row r="22">
      <c r="A22" t="inlineStr">
        <is>
          <t>002975</t>
        </is>
      </c>
      <c r="B22" t="n">
        <v>0.0209810168599441</v>
      </c>
      <c r="C22" t="n">
        <v>396.9450101832994</v>
      </c>
      <c r="D22" t="n">
        <v>82.40298245614035</v>
      </c>
      <c r="E22" t="n">
        <v>10.3290350877193</v>
      </c>
    </row>
    <row r="23">
      <c r="A23" t="inlineStr">
        <is>
          <t>002497</t>
        </is>
      </c>
      <c r="B23" t="n">
        <v>0.004757613833976293</v>
      </c>
      <c r="C23" t="n">
        <v>394.8717948717949</v>
      </c>
      <c r="D23" t="n">
        <v>10.21</v>
      </c>
      <c r="E23" t="n">
        <v>5.6445</v>
      </c>
    </row>
    <row r="24">
      <c r="A24" t="inlineStr">
        <is>
          <t>601865</t>
        </is>
      </c>
      <c r="B24" t="n">
        <v>0.01721168647748993</v>
      </c>
      <c r="C24" t="n">
        <v>386.7777777777778</v>
      </c>
      <c r="D24" t="n">
        <v>20.45460714285714</v>
      </c>
      <c r="E24" t="n">
        <v>6.029285714285714</v>
      </c>
    </row>
    <row r="25">
      <c r="A25" t="inlineStr">
        <is>
          <t>601012</t>
        </is>
      </c>
      <c r="B25" t="n">
        <v>0.03557441177518995</v>
      </c>
      <c r="C25" t="n">
        <v>384.1628959276018</v>
      </c>
      <c r="D25" t="n">
        <v>46.2315</v>
      </c>
      <c r="E25" t="n">
        <v>1.443535714285715</v>
      </c>
    </row>
    <row r="26">
      <c r="A26" t="inlineStr">
        <is>
          <t>600316</t>
        </is>
      </c>
      <c r="B26" t="n">
        <v>0.02159811163142171</v>
      </c>
      <c r="C26" t="n">
        <v>378.4988272087569</v>
      </c>
      <c r="D26" t="n">
        <v>23.17957142857143</v>
      </c>
      <c r="E26" t="n">
        <v>3.285357142857142</v>
      </c>
    </row>
    <row r="27">
      <c r="A27" t="inlineStr">
        <is>
          <t>300087</t>
        </is>
      </c>
      <c r="B27" t="n">
        <v>0.006377333078039958</v>
      </c>
      <c r="C27" t="n">
        <v>373.6641221374045</v>
      </c>
      <c r="D27" t="n">
        <v>15.99942857142857</v>
      </c>
      <c r="E27" t="n">
        <v>4.791464285714286</v>
      </c>
    </row>
    <row r="28">
      <c r="A28" t="inlineStr">
        <is>
          <t>000799</t>
        </is>
      </c>
      <c r="B28" t="n">
        <v>0.06468185778781302</v>
      </c>
      <c r="C28" t="n">
        <v>371.2394067796611</v>
      </c>
      <c r="D28" t="n">
        <v>64.36667857142857</v>
      </c>
      <c r="E28" t="n">
        <v>4.419535714285715</v>
      </c>
    </row>
    <row r="29">
      <c r="A29" t="inlineStr">
        <is>
          <t>002163</t>
        </is>
      </c>
      <c r="B29" t="n">
        <v>0.01183893228700161</v>
      </c>
      <c r="C29" t="n">
        <v>361.7391304347826</v>
      </c>
      <c r="D29" t="n">
        <v>11.79928571428571</v>
      </c>
      <c r="E29" t="n">
        <v>3.576214285714286</v>
      </c>
    </row>
    <row r="30">
      <c r="A30" t="inlineStr">
        <is>
          <t>300751</t>
        </is>
      </c>
      <c r="B30" t="n">
        <v>0.2677123617968081</v>
      </c>
      <c r="C30" t="n">
        <v>360.3941985868353</v>
      </c>
      <c r="D30" t="n">
        <v>289.5185714285715</v>
      </c>
      <c r="E30" t="n">
        <v>2.92475</v>
      </c>
    </row>
    <row r="31">
      <c r="A31" t="inlineStr">
        <is>
          <t>300014</t>
        </is>
      </c>
      <c r="B31" t="n">
        <v>0.01862275819980565</v>
      </c>
      <c r="C31" t="n">
        <v>359.7868217054263</v>
      </c>
      <c r="D31" t="n">
        <v>44.39360714285714</v>
      </c>
      <c r="E31" t="n">
        <v>2.459285714285715</v>
      </c>
    </row>
    <row r="32">
      <c r="A32" t="inlineStr">
        <is>
          <t>603486</t>
        </is>
      </c>
      <c r="B32" t="n">
        <v>0.03595343837283361</v>
      </c>
      <c r="C32" t="n">
        <v>355.4630593132155</v>
      </c>
      <c r="D32" t="n">
        <v>36.34571428571428</v>
      </c>
      <c r="E32" t="n">
        <v>2.462785714285714</v>
      </c>
    </row>
    <row r="33">
      <c r="A33" t="inlineStr">
        <is>
          <t>002812</t>
        </is>
      </c>
      <c r="B33" t="n">
        <v>0.03246768856687511</v>
      </c>
      <c r="C33" t="n">
        <v>351.219512195122</v>
      </c>
      <c r="D33" t="n">
        <v>72.52992857142857</v>
      </c>
      <c r="E33" t="n">
        <v>1.616642857142857</v>
      </c>
    </row>
    <row r="34">
      <c r="A34" t="inlineStr">
        <is>
          <t>601908</t>
        </is>
      </c>
      <c r="B34" t="n">
        <v>0.00233648956787699</v>
      </c>
      <c r="C34" t="n">
        <v>348.5915492957747</v>
      </c>
      <c r="D34" t="n">
        <v>4.437107142857143</v>
      </c>
      <c r="E34" t="n">
        <v>1.79925</v>
      </c>
    </row>
    <row r="35">
      <c r="A35" t="inlineStr">
        <is>
          <t>002541</t>
        </is>
      </c>
      <c r="B35" t="n">
        <v>0.0257386063297372</v>
      </c>
      <c r="C35" t="n">
        <v>347.2324723247232</v>
      </c>
      <c r="D35" t="n">
        <v>26.43060714285714</v>
      </c>
      <c r="E35" t="n">
        <v>2.442071428571428</v>
      </c>
    </row>
    <row r="36">
      <c r="A36" t="inlineStr">
        <is>
          <t>300724</t>
        </is>
      </c>
      <c r="B36" t="n">
        <v>0.04053701825121748</v>
      </c>
      <c r="C36" t="n">
        <v>338.2380802020839</v>
      </c>
      <c r="D36" t="n">
        <v>79.07474999999999</v>
      </c>
      <c r="E36" t="n">
        <v>2.278357142857143</v>
      </c>
    </row>
    <row r="37">
      <c r="A37" t="inlineStr">
        <is>
          <t>300846</t>
        </is>
      </c>
      <c r="B37" t="n">
        <v>0.007127771367237374</v>
      </c>
      <c r="C37" t="n">
        <v>335.6701030927836</v>
      </c>
      <c r="D37" t="n">
        <v>26.92263565891473</v>
      </c>
      <c r="E37" t="n">
        <v>14.47364341085271</v>
      </c>
    </row>
    <row r="38">
      <c r="A38" t="inlineStr">
        <is>
          <t>600882</t>
        </is>
      </c>
      <c r="B38" t="n">
        <v>0.01605977037885058</v>
      </c>
      <c r="C38" t="n">
        <v>334.8273328434974</v>
      </c>
      <c r="D38" t="n">
        <v>30.33542857142857</v>
      </c>
      <c r="E38" t="n">
        <v>1.489928571428571</v>
      </c>
    </row>
    <row r="39">
      <c r="A39" t="inlineStr">
        <is>
          <t>603129</t>
        </is>
      </c>
      <c r="B39" t="n">
        <v>0.1040912105905827</v>
      </c>
      <c r="C39" t="n">
        <v>329.1853414184023</v>
      </c>
      <c r="D39" t="n">
        <v>84.60303571428571</v>
      </c>
      <c r="E39" t="n">
        <v>2.4275</v>
      </c>
    </row>
    <row r="40">
      <c r="A40" t="inlineStr">
        <is>
          <t>601100</t>
        </is>
      </c>
      <c r="B40" t="n">
        <v>0.03259333449063719</v>
      </c>
      <c r="C40" t="n">
        <v>327.1198318149965</v>
      </c>
      <c r="D40" t="n">
        <v>56.45289285714286</v>
      </c>
      <c r="E40" t="n">
        <v>0.4669642857142857</v>
      </c>
    </row>
    <row r="41">
      <c r="A41" t="inlineStr">
        <is>
          <t>603267</t>
        </is>
      </c>
      <c r="B41" t="n">
        <v>0.04712032531480617</v>
      </c>
      <c r="C41" t="n">
        <v>326.5317919075144</v>
      </c>
      <c r="D41" t="n">
        <v>57.82735714285715</v>
      </c>
      <c r="E41" t="n">
        <v>4.885785714285714</v>
      </c>
    </row>
    <row r="42">
      <c r="A42" t="inlineStr">
        <is>
          <t>600988</t>
        </is>
      </c>
      <c r="B42" t="n">
        <v>0.009275204593708293</v>
      </c>
      <c r="C42" t="n">
        <v>316.5938864628821</v>
      </c>
      <c r="D42" t="n">
        <v>12.24792857142857</v>
      </c>
      <c r="E42" t="n">
        <v>6.459428571428571</v>
      </c>
    </row>
    <row r="43">
      <c r="A43" t="inlineStr">
        <is>
          <t>002756</t>
        </is>
      </c>
      <c r="B43" t="n">
        <v>0.01079041080088435</v>
      </c>
      <c r="C43" t="n">
        <v>316.0666666666667</v>
      </c>
      <c r="D43" t="n">
        <v>20.35335714285714</v>
      </c>
      <c r="E43" t="n">
        <v>2.953642857142857</v>
      </c>
    </row>
    <row r="44">
      <c r="A44" t="inlineStr">
        <is>
          <t>600786</t>
        </is>
      </c>
      <c r="B44" t="n">
        <v>0.03034184388432554</v>
      </c>
      <c r="C44" t="n">
        <v>314.9419485108531</v>
      </c>
      <c r="D44" t="n">
        <v>56.10750000000001</v>
      </c>
      <c r="E44" t="n">
        <v>0</v>
      </c>
    </row>
    <row r="45">
      <c r="A45" t="inlineStr">
        <is>
          <t>603638</t>
        </is>
      </c>
      <c r="B45" t="n">
        <v>0.02752251314413396</v>
      </c>
      <c r="C45" t="n">
        <v>313.8023630504833</v>
      </c>
      <c r="D45" t="n">
        <v>40.28675</v>
      </c>
      <c r="E45" t="n">
        <v>0.5495000000000001</v>
      </c>
    </row>
    <row r="46">
      <c r="A46" t="inlineStr">
        <is>
          <t>002568</t>
        </is>
      </c>
      <c r="B46" t="n">
        <v>0.03319523926550071</v>
      </c>
      <c r="C46" t="n">
        <v>310.9375</v>
      </c>
      <c r="D46" t="n">
        <v>48.72528571428571</v>
      </c>
      <c r="E46" t="n">
        <v>1.305392857142857</v>
      </c>
    </row>
    <row r="47">
      <c r="A47" t="inlineStr">
        <is>
          <t>600809</t>
        </is>
      </c>
      <c r="B47" t="n">
        <v>0.1259156514586216</v>
      </c>
      <c r="C47" t="n">
        <v>307.80507949618</v>
      </c>
      <c r="D47" t="n">
        <v>155.68025</v>
      </c>
      <c r="E47" t="n">
        <v>0.6040714285714285</v>
      </c>
    </row>
    <row r="48">
      <c r="A48" t="inlineStr">
        <is>
          <t>300722</t>
        </is>
      </c>
      <c r="B48" t="n">
        <v>0.05459236154148336</v>
      </c>
      <c r="C48" t="n">
        <v>307.2622107969152</v>
      </c>
      <c r="D48" t="n">
        <v>28.74825</v>
      </c>
      <c r="E48" t="n">
        <v>14.94317857142857</v>
      </c>
    </row>
    <row r="49">
      <c r="A49" t="inlineStr">
        <is>
          <t>601633</t>
        </is>
      </c>
      <c r="B49" t="n">
        <v>0.01620894018224283</v>
      </c>
      <c r="C49" t="n">
        <v>305.8252427184466</v>
      </c>
      <c r="D49" t="n">
        <v>13.94260714285714</v>
      </c>
      <c r="E49" t="n">
        <v>0.4262500000000001</v>
      </c>
    </row>
    <row r="50">
      <c r="A50" t="inlineStr">
        <is>
          <t>600121</t>
        </is>
      </c>
      <c r="B50" t="n">
        <v>0.002433749005577268</v>
      </c>
      <c r="C50" t="n">
        <v>301.8433179723503</v>
      </c>
      <c r="D50" t="n">
        <v>2.486535714285715</v>
      </c>
      <c r="E50" t="n">
        <v>2.542321428571429</v>
      </c>
    </row>
    <row r="51">
      <c r="A51" t="inlineStr">
        <is>
          <t>603678</t>
        </is>
      </c>
      <c r="B51" t="n">
        <v>0.01677842074843193</v>
      </c>
      <c r="C51" t="n">
        <v>297.8978978978979</v>
      </c>
      <c r="D51" t="n">
        <v>34.07871428571428</v>
      </c>
      <c r="E51" t="n">
        <v>2.560214285714286</v>
      </c>
    </row>
    <row r="52">
      <c r="A52" t="inlineStr">
        <is>
          <t>600532</t>
        </is>
      </c>
      <c r="B52" t="n">
        <v>0.006655879007462354</v>
      </c>
      <c r="C52" t="n">
        <v>297.6261127596439</v>
      </c>
      <c r="D52" t="n">
        <v>7.622714285714284</v>
      </c>
      <c r="E52" t="n">
        <v>2.768464285714285</v>
      </c>
    </row>
    <row r="53">
      <c r="A53" t="inlineStr">
        <is>
          <t>002747</t>
        </is>
      </c>
      <c r="B53" t="n">
        <v>0.008815168523288246</v>
      </c>
      <c r="C53" t="n">
        <v>295.4050785973399</v>
      </c>
      <c r="D53" t="n">
        <v>15.50117857142857</v>
      </c>
      <c r="E53" t="n">
        <v>1.685928571428571</v>
      </c>
    </row>
    <row r="54">
      <c r="A54" t="inlineStr">
        <is>
          <t>300696</t>
        </is>
      </c>
      <c r="B54" t="n">
        <v>0.02376854808101208</v>
      </c>
      <c r="C54" t="n">
        <v>294.7678221059516</v>
      </c>
      <c r="D54" t="n">
        <v>37.37932142857142</v>
      </c>
      <c r="E54" t="n">
        <v>3.063571428571429</v>
      </c>
    </row>
    <row r="55">
      <c r="A55" t="inlineStr">
        <is>
          <t>600189</t>
        </is>
      </c>
      <c r="B55" t="n">
        <v>0.004587830919017362</v>
      </c>
      <c r="C55" t="n">
        <v>294.7222222222222</v>
      </c>
      <c r="D55" t="n">
        <v>5.012214285714286</v>
      </c>
      <c r="E55" t="n">
        <v>3.102571428571429</v>
      </c>
    </row>
    <row r="56">
      <c r="A56" t="inlineStr">
        <is>
          <t>603005</t>
        </is>
      </c>
      <c r="B56" t="n">
        <v>0.01804533084170714</v>
      </c>
      <c r="C56" t="n">
        <v>292.6211453744493</v>
      </c>
      <c r="D56" t="n">
        <v>63.82825</v>
      </c>
      <c r="E56" t="n">
        <v>5.737214285714285</v>
      </c>
    </row>
    <row r="57">
      <c r="A57" t="inlineStr">
        <is>
          <t>002414</t>
        </is>
      </c>
      <c r="B57" t="n">
        <v>0.01159924607561411</v>
      </c>
      <c r="C57" t="n">
        <v>292.1717171717171</v>
      </c>
      <c r="D57" t="n">
        <v>28.36760714285714</v>
      </c>
      <c r="E57" t="n">
        <v>1.559035714285714</v>
      </c>
    </row>
    <row r="58">
      <c r="A58" t="inlineStr">
        <is>
          <t>002967</t>
        </is>
      </c>
      <c r="B58" t="n">
        <v>0.003007153036304464</v>
      </c>
      <c r="C58" t="n">
        <v>291.469681397739</v>
      </c>
      <c r="D58" t="n">
        <v>26.14778571428571</v>
      </c>
      <c r="E58" t="n">
        <v>7.234464285714286</v>
      </c>
    </row>
    <row r="59">
      <c r="A59" t="inlineStr">
        <is>
          <t>300083</t>
        </is>
      </c>
      <c r="B59" t="n">
        <v>0.003563589323974122</v>
      </c>
      <c r="C59" t="n">
        <v>290.7534246575343</v>
      </c>
      <c r="D59" t="n">
        <v>6.912892857142857</v>
      </c>
      <c r="E59" t="n">
        <v>4.766857142857142</v>
      </c>
    </row>
    <row r="60">
      <c r="A60" t="inlineStr">
        <is>
          <t>603719</t>
        </is>
      </c>
      <c r="B60" t="n">
        <v>0.007209972516602839</v>
      </c>
      <c r="C60" t="n">
        <v>290.4085257548845</v>
      </c>
      <c r="D60" t="n">
        <v>63.97209302325582</v>
      </c>
      <c r="E60" t="n">
        <v>9.593860465116281</v>
      </c>
    </row>
    <row r="61">
      <c r="A61" t="inlineStr">
        <is>
          <t>688399</t>
        </is>
      </c>
      <c r="B61" t="n">
        <v>0.1877788138213712</v>
      </c>
      <c r="C61" t="n">
        <v>285.5050115651503</v>
      </c>
      <c r="D61" t="n">
        <v>179.5645283018868</v>
      </c>
      <c r="E61" t="n">
        <v>14.0997358490566</v>
      </c>
    </row>
    <row r="62">
      <c r="A62" t="inlineStr">
        <is>
          <t>002706</t>
        </is>
      </c>
      <c r="B62" t="n">
        <v>0.0122044771151546</v>
      </c>
      <c r="C62" t="n">
        <v>284.2036553524804</v>
      </c>
      <c r="D62" t="n">
        <v>17.39717857142857</v>
      </c>
      <c r="E62" t="n">
        <v>1.304107142857143</v>
      </c>
    </row>
    <row r="63">
      <c r="A63" t="inlineStr">
        <is>
          <t>002240</t>
        </is>
      </c>
      <c r="B63" t="n">
        <v>0.005900644628098061</v>
      </c>
      <c r="C63" t="n">
        <v>284.1799709724238</v>
      </c>
      <c r="D63" t="n">
        <v>12.16760714285714</v>
      </c>
      <c r="E63" t="n">
        <v>4.153107142857142</v>
      </c>
    </row>
    <row r="64">
      <c r="A64" t="inlineStr">
        <is>
          <t>300124</t>
        </is>
      </c>
      <c r="B64" t="n">
        <v>0.03278943765595989</v>
      </c>
      <c r="C64" t="n">
        <v>283.132530120482</v>
      </c>
      <c r="D64" t="n">
        <v>46.23628571428571</v>
      </c>
      <c r="E64" t="n">
        <v>0.88325</v>
      </c>
    </row>
    <row r="65">
      <c r="A65" t="inlineStr">
        <is>
          <t>300151</t>
        </is>
      </c>
      <c r="B65" t="n">
        <v>0.01137477359926392</v>
      </c>
      <c r="C65" t="n">
        <v>282.8269484808454</v>
      </c>
      <c r="D65" t="n">
        <v>15.82046428571428</v>
      </c>
      <c r="E65" t="n">
        <v>3.217785714285715</v>
      </c>
    </row>
    <row r="66">
      <c r="A66" t="inlineStr">
        <is>
          <t>000733</t>
        </is>
      </c>
      <c r="B66" t="n">
        <v>0.01844494342914266</v>
      </c>
      <c r="C66" t="n">
        <v>281.130876747141</v>
      </c>
      <c r="D66" t="n">
        <v>30.28853571428572</v>
      </c>
      <c r="E66" t="n">
        <v>3.2145</v>
      </c>
    </row>
    <row r="67">
      <c r="A67" t="inlineStr">
        <is>
          <t>688036</t>
        </is>
      </c>
      <c r="B67" t="n">
        <v>0.05302969127945258</v>
      </c>
      <c r="C67" t="n">
        <v>273.2414115447535</v>
      </c>
      <c r="D67" t="n">
        <v>79.71496428571429</v>
      </c>
      <c r="E67" t="n">
        <v>4.448</v>
      </c>
    </row>
    <row r="68">
      <c r="A68" t="inlineStr">
        <is>
          <t>300617</t>
        </is>
      </c>
      <c r="B68" t="n">
        <v>0.01239965015106788</v>
      </c>
      <c r="C68" t="n">
        <v>271.4833759590793</v>
      </c>
      <c r="D68" t="n">
        <v>33.94396428571429</v>
      </c>
      <c r="E68" t="n">
        <v>3.909464285714285</v>
      </c>
    </row>
    <row r="69">
      <c r="A69" t="inlineStr">
        <is>
          <t>002030</t>
        </is>
      </c>
      <c r="B69" t="n">
        <v>0.01766030072817016</v>
      </c>
      <c r="C69" t="n">
        <v>270.07299270073</v>
      </c>
      <c r="D69" t="n">
        <v>24.96317857142857</v>
      </c>
      <c r="E69" t="n">
        <v>6.381857142857143</v>
      </c>
    </row>
    <row r="70">
      <c r="A70" t="inlineStr">
        <is>
          <t>002389</t>
        </is>
      </c>
      <c r="B70" t="n">
        <v>0.008732583059585335</v>
      </c>
      <c r="C70" t="n">
        <v>269.2383778437191</v>
      </c>
      <c r="D70" t="n">
        <v>17.72403571428571</v>
      </c>
      <c r="E70" t="n">
        <v>4.151535714285714</v>
      </c>
    </row>
    <row r="71">
      <c r="A71" t="inlineStr">
        <is>
          <t>002977</t>
        </is>
      </c>
      <c r="B71" t="n">
        <v>0.01913451381676876</v>
      </c>
      <c r="C71" t="n">
        <v>265.417733302304</v>
      </c>
      <c r="D71" t="n">
        <v>108.7393969849246</v>
      </c>
      <c r="E71" t="n">
        <v>12.98140703517588</v>
      </c>
    </row>
    <row r="72">
      <c r="A72" t="inlineStr">
        <is>
          <t>300313</t>
        </is>
      </c>
      <c r="B72" t="n">
        <v>0.02088138080953584</v>
      </c>
      <c r="C72" t="n">
        <v>264.367816091954</v>
      </c>
      <c r="D72" t="n">
        <v>9.714678571428571</v>
      </c>
      <c r="E72" t="n">
        <v>6.703857142857142</v>
      </c>
    </row>
    <row r="73">
      <c r="A73" t="inlineStr">
        <is>
          <t>600438</t>
        </is>
      </c>
      <c r="B73" t="n">
        <v>0.01088636139187595</v>
      </c>
      <c r="C73" t="n">
        <v>264.2611683848797</v>
      </c>
      <c r="D73" t="n">
        <v>20.37175</v>
      </c>
      <c r="E73" t="n">
        <v>1.883642857142857</v>
      </c>
    </row>
    <row r="74">
      <c r="A74" t="inlineStr">
        <is>
          <t>300806</t>
        </is>
      </c>
      <c r="B74" t="n">
        <v>0.009918553432691327</v>
      </c>
      <c r="C74" t="n">
        <v>263.2362058276504</v>
      </c>
      <c r="D74" t="n">
        <v>46.26164835164835</v>
      </c>
      <c r="E74" t="n">
        <v>8.664945054945054</v>
      </c>
    </row>
    <row r="75">
      <c r="A75" t="inlineStr">
        <is>
          <t>603025</t>
        </is>
      </c>
      <c r="B75" t="n">
        <v>0.006155651592200865</v>
      </c>
      <c r="C75" t="n">
        <v>262.2137404580153</v>
      </c>
      <c r="D75" t="n">
        <v>9.271642857142858</v>
      </c>
      <c r="E75" t="n">
        <v>0.9692499999999999</v>
      </c>
    </row>
    <row r="76">
      <c r="A76" t="inlineStr">
        <is>
          <t>300037</t>
        </is>
      </c>
      <c r="B76" t="n">
        <v>0.02951922333281823</v>
      </c>
      <c r="C76" t="n">
        <v>261.7915904936015</v>
      </c>
      <c r="D76" t="n">
        <v>53.18471428571429</v>
      </c>
      <c r="E76" t="n">
        <v>3.240892857142857</v>
      </c>
    </row>
    <row r="77">
      <c r="A77" t="inlineStr">
        <is>
          <t>300803</t>
        </is>
      </c>
      <c r="B77" t="n">
        <v>0.01006954378972829</v>
      </c>
      <c r="C77" t="n">
        <v>259.7752808988764</v>
      </c>
      <c r="D77" t="n">
        <v>47.07093525179857</v>
      </c>
      <c r="E77" t="n">
        <v>12.91528776978417</v>
      </c>
    </row>
    <row r="78">
      <c r="A78" t="inlineStr">
        <is>
          <t>002459</t>
        </is>
      </c>
      <c r="B78" t="n">
        <v>0.01603201497219643</v>
      </c>
      <c r="C78" t="n">
        <v>258.7015329125338</v>
      </c>
      <c r="D78" t="n">
        <v>21.41782142857143</v>
      </c>
      <c r="E78" t="n">
        <v>3.725178571428571</v>
      </c>
    </row>
    <row r="79">
      <c r="A79" t="inlineStr">
        <is>
          <t>688002</t>
        </is>
      </c>
      <c r="B79" t="n">
        <v>0.0323345204833806</v>
      </c>
      <c r="C79" t="n">
        <v>254.3973941368078</v>
      </c>
      <c r="D79" t="n">
        <v>63.0825</v>
      </c>
      <c r="E79" t="n">
        <v>5.305857142857143</v>
      </c>
    </row>
    <row r="80">
      <c r="A80" t="inlineStr">
        <is>
          <t>300831</t>
        </is>
      </c>
      <c r="B80" t="n">
        <v>0.002949337818182458</v>
      </c>
      <c r="C80" t="n">
        <v>249.5636998254799</v>
      </c>
      <c r="D80" t="n">
        <v>22.1310843373494</v>
      </c>
      <c r="E80" t="n">
        <v>14.89849397590361</v>
      </c>
    </row>
    <row r="81">
      <c r="A81" t="inlineStr">
        <is>
          <t>000995</t>
        </is>
      </c>
      <c r="B81" t="n">
        <v>0.01586145319048059</v>
      </c>
      <c r="C81" t="n">
        <v>249.2805755395684</v>
      </c>
      <c r="D81" t="n">
        <v>7.232178571428571</v>
      </c>
      <c r="E81" t="n">
        <v>2.365285714285714</v>
      </c>
    </row>
    <row r="82">
      <c r="A82" t="inlineStr">
        <is>
          <t>002623</t>
        </is>
      </c>
      <c r="B82" t="n">
        <v>0.007956734139600746</v>
      </c>
      <c r="C82" t="n">
        <v>249.0347490347491</v>
      </c>
      <c r="D82" t="n">
        <v>35.23653571428571</v>
      </c>
      <c r="E82" t="n">
        <v>3.618678571428572</v>
      </c>
    </row>
    <row r="83">
      <c r="A83" t="inlineStr">
        <is>
          <t>603799</t>
        </is>
      </c>
      <c r="B83" t="n">
        <v>0.009767036026855611</v>
      </c>
      <c r="C83" t="n">
        <v>248.6094790442616</v>
      </c>
      <c r="D83" t="n">
        <v>41.21060714285715</v>
      </c>
      <c r="E83" t="n">
        <v>3.938285714285714</v>
      </c>
    </row>
    <row r="84">
      <c r="A84" t="inlineStr">
        <is>
          <t>002409</t>
        </is>
      </c>
      <c r="B84" t="n">
        <v>0.01654985680125052</v>
      </c>
      <c r="C84" t="n">
        <v>247.6584022038568</v>
      </c>
      <c r="D84" t="n">
        <v>45.59839285714285</v>
      </c>
      <c r="E84" t="n">
        <v>5.755428571428571</v>
      </c>
    </row>
    <row r="85">
      <c r="A85" t="inlineStr">
        <is>
          <t>600893</t>
        </is>
      </c>
      <c r="B85" t="n">
        <v>0.01359376252816182</v>
      </c>
      <c r="C85" t="n">
        <v>245.7849570923776</v>
      </c>
      <c r="D85" t="n">
        <v>31.23575</v>
      </c>
      <c r="E85" t="n">
        <v>1.198321428571429</v>
      </c>
    </row>
    <row r="86">
      <c r="A86" t="inlineStr">
        <is>
          <t>600862</t>
        </is>
      </c>
      <c r="B86" t="n">
        <v>0.00783728383964066</v>
      </c>
      <c r="C86" t="n">
        <v>244.9746192893401</v>
      </c>
      <c r="D86" t="n">
        <v>18.25389285714286</v>
      </c>
      <c r="E86" t="n">
        <v>1.473357142857143</v>
      </c>
    </row>
    <row r="87">
      <c r="A87" t="inlineStr">
        <is>
          <t>600416</t>
        </is>
      </c>
      <c r="B87" t="n">
        <v>0.006589573196933025</v>
      </c>
      <c r="C87" t="n">
        <v>243.598615916955</v>
      </c>
      <c r="D87" t="n">
        <v>13.07182142857143</v>
      </c>
      <c r="E87" t="n">
        <v>1.364642857142857</v>
      </c>
    </row>
    <row r="88">
      <c r="A88" t="inlineStr">
        <is>
          <t>601888</t>
        </is>
      </c>
      <c r="B88" t="n">
        <v>0.09962129017208514</v>
      </c>
      <c r="C88" t="n">
        <v>242.8571428571428</v>
      </c>
      <c r="D88" t="n">
        <v>143.6543928571429</v>
      </c>
      <c r="E88" t="n">
        <v>0.7134642857142857</v>
      </c>
    </row>
    <row r="89">
      <c r="A89" t="inlineStr">
        <is>
          <t>601696</t>
        </is>
      </c>
      <c r="B89" t="n">
        <v>0.003288966798077051</v>
      </c>
      <c r="C89" t="n">
        <v>242.5126903553299</v>
      </c>
      <c r="D89" t="n">
        <v>24.97990610328638</v>
      </c>
      <c r="E89" t="n">
        <v>14.43863849765258</v>
      </c>
    </row>
    <row r="90">
      <c r="A90" t="inlineStr">
        <is>
          <t>601456</t>
        </is>
      </c>
      <c r="B90" t="n">
        <v>0.002059764057785133</v>
      </c>
      <c r="C90" t="n">
        <v>239.7058823529412</v>
      </c>
      <c r="D90" t="n">
        <v>17.26907216494845</v>
      </c>
      <c r="E90" t="n">
        <v>18.63690721649484</v>
      </c>
    </row>
    <row r="91">
      <c r="A91" t="inlineStr">
        <is>
          <t>601689</t>
        </is>
      </c>
      <c r="B91" t="n">
        <v>0.01105861336769738</v>
      </c>
      <c r="C91" t="n">
        <v>238.6295180722892</v>
      </c>
      <c r="D91" t="n">
        <v>28.44160714285714</v>
      </c>
      <c r="E91" t="n">
        <v>1.427607142857143</v>
      </c>
    </row>
    <row r="92">
      <c r="A92" t="inlineStr">
        <is>
          <t>002920</t>
        </is>
      </c>
      <c r="B92" t="n">
        <v>0.02338893453060473</v>
      </c>
      <c r="C92" t="n">
        <v>238.5641428010985</v>
      </c>
      <c r="D92" t="n">
        <v>53.53235714285714</v>
      </c>
      <c r="E92" t="n">
        <v>3.749214285714286</v>
      </c>
    </row>
    <row r="93">
      <c r="A93" t="inlineStr">
        <is>
          <t>300855</t>
        </is>
      </c>
      <c r="B93" t="n">
        <v>0.004369884241310442</v>
      </c>
      <c r="C93" t="n">
        <v>238.4005287508262</v>
      </c>
      <c r="D93" t="n">
        <v>43.0829203539823</v>
      </c>
      <c r="E93" t="n">
        <v>13.33327433628319</v>
      </c>
    </row>
    <row r="94">
      <c r="A94" t="inlineStr">
        <is>
          <t>603713</t>
        </is>
      </c>
      <c r="B94" t="n">
        <v>0.0598045861209357</v>
      </c>
      <c r="C94" t="n">
        <v>238.2345259858971</v>
      </c>
      <c r="D94" t="n">
        <v>87.89524999999999</v>
      </c>
      <c r="E94" t="n">
        <v>2.421607142857143</v>
      </c>
    </row>
    <row r="95">
      <c r="A95" t="inlineStr">
        <is>
          <t>603229</t>
        </is>
      </c>
      <c r="B95" t="n">
        <v>0.01808263039922049</v>
      </c>
      <c r="C95" t="n">
        <v>236.9942196531791</v>
      </c>
      <c r="D95" t="n">
        <v>30.28164285714286</v>
      </c>
      <c r="E95" t="n">
        <v>2.876357142857143</v>
      </c>
    </row>
    <row r="96">
      <c r="A96" t="inlineStr">
        <is>
          <t>300623</t>
        </is>
      </c>
      <c r="B96" t="n">
        <v>0.01404495199646548</v>
      </c>
      <c r="C96" t="n">
        <v>236.2518089725036</v>
      </c>
      <c r="D96" t="n">
        <v>29.28378571428571</v>
      </c>
      <c r="E96" t="n">
        <v>8.262321428571427</v>
      </c>
    </row>
    <row r="97">
      <c r="A97" t="inlineStr">
        <is>
          <t>600760</t>
        </is>
      </c>
      <c r="B97" t="n">
        <v>0.02039873375973277</v>
      </c>
      <c r="C97" t="n">
        <v>233.8970852824757</v>
      </c>
      <c r="D97" t="n">
        <v>44.03085714285714</v>
      </c>
      <c r="E97" t="n">
        <v>4.248607142857144</v>
      </c>
    </row>
    <row r="98">
      <c r="A98" t="inlineStr">
        <is>
          <t>002041</t>
        </is>
      </c>
      <c r="B98" t="n">
        <v>0.004674809874606234</v>
      </c>
      <c r="C98" t="n">
        <v>233.4261838440112</v>
      </c>
      <c r="D98" t="n">
        <v>14.07042857142857</v>
      </c>
      <c r="E98" t="n">
        <v>4.0375</v>
      </c>
    </row>
    <row r="99">
      <c r="A99" t="inlineStr">
        <is>
          <t>300680</t>
        </is>
      </c>
      <c r="B99" t="n">
        <v>0.01012755182001861</v>
      </c>
      <c r="C99" t="n">
        <v>233.2106715731371</v>
      </c>
      <c r="D99" t="n">
        <v>19.39264285714286</v>
      </c>
      <c r="E99" t="n">
        <v>9.031357142857141</v>
      </c>
    </row>
    <row r="100">
      <c r="A100" t="inlineStr">
        <is>
          <t>002074</t>
        </is>
      </c>
      <c r="B100" t="n">
        <v>0.00641375060259475</v>
      </c>
      <c r="C100" t="n">
        <v>233.1447049312854</v>
      </c>
      <c r="D100" t="n">
        <v>23.6435</v>
      </c>
      <c r="E100" t="n">
        <v>4.579785714285714</v>
      </c>
    </row>
    <row r="101">
      <c r="A101" t="inlineStr">
        <is>
          <t>300581</t>
        </is>
      </c>
      <c r="B101" t="n">
        <v>0.01993936811554303</v>
      </c>
      <c r="C101" t="n">
        <v>232.2910019144863</v>
      </c>
      <c r="D101" t="n">
        <v>22.39207142857143</v>
      </c>
      <c r="E101" t="n">
        <v>5.337964285714286</v>
      </c>
    </row>
    <row r="102">
      <c r="A102" t="inlineStr">
        <is>
          <t>002245</t>
        </is>
      </c>
      <c r="B102" t="n">
        <v>0.003451278145746201</v>
      </c>
      <c r="C102" t="n">
        <v>231.4207650273224</v>
      </c>
      <c r="D102" t="n">
        <v>5.435964285714284</v>
      </c>
      <c r="E102" t="n">
        <v>3.501642857142857</v>
      </c>
    </row>
    <row r="103">
      <c r="A103" t="inlineStr">
        <is>
          <t>002444</t>
        </is>
      </c>
      <c r="B103" t="n">
        <v>0.01006936902031611</v>
      </c>
      <c r="C103" t="n">
        <v>230.5725971370143</v>
      </c>
      <c r="D103" t="n">
        <v>16.24860714285715</v>
      </c>
      <c r="E103" t="n">
        <v>1.831785714285714</v>
      </c>
    </row>
    <row r="104">
      <c r="A104" t="inlineStr">
        <is>
          <t>603416</t>
        </is>
      </c>
      <c r="B104" t="n">
        <v>0.04307384450292132</v>
      </c>
      <c r="C104" t="n">
        <v>228.921568627451</v>
      </c>
      <c r="D104" t="n">
        <v>53.94028571428572</v>
      </c>
      <c r="E104" t="n">
        <v>1.886785714285714</v>
      </c>
    </row>
    <row r="105">
      <c r="A105" t="inlineStr">
        <is>
          <t>600199</t>
        </is>
      </c>
      <c r="B105" t="n">
        <v>0.005350615355600728</v>
      </c>
      <c r="C105" t="n">
        <v>228.3276450511945</v>
      </c>
      <c r="D105" t="n">
        <v>7.165142857142857</v>
      </c>
      <c r="E105" t="n">
        <v>4.437357142857143</v>
      </c>
    </row>
    <row r="106">
      <c r="A106" t="inlineStr">
        <is>
          <t>300824</t>
        </is>
      </c>
      <c r="B106" t="n">
        <v>0.003551549973825366</v>
      </c>
      <c r="C106" t="n">
        <v>226.0869565217392</v>
      </c>
      <c r="D106" t="n">
        <v>30.04511111111111</v>
      </c>
      <c r="E106" t="n">
        <v>12.86177777777778</v>
      </c>
    </row>
    <row r="107">
      <c r="A107" t="inlineStr">
        <is>
          <t>300769</t>
        </is>
      </c>
      <c r="B107" t="n">
        <v>0.03778331904624391</v>
      </c>
      <c r="C107" t="n">
        <v>225.3170091823349</v>
      </c>
      <c r="D107" t="n">
        <v>95.80232142857142</v>
      </c>
      <c r="E107" t="n">
        <v>6.270285714285714</v>
      </c>
    </row>
    <row r="108">
      <c r="A108" t="inlineStr">
        <is>
          <t>002683</t>
        </is>
      </c>
      <c r="B108" t="n">
        <v>0.0168288871017058</v>
      </c>
      <c r="C108" t="n">
        <v>224.5964642582629</v>
      </c>
      <c r="D108" t="n">
        <v>35.5755</v>
      </c>
      <c r="E108" t="n">
        <v>2.177285714285714</v>
      </c>
    </row>
    <row r="109">
      <c r="A109" t="inlineStr">
        <is>
          <t>603330</t>
        </is>
      </c>
      <c r="B109" t="n">
        <v>0.01228716109746313</v>
      </c>
      <c r="C109" t="n">
        <v>224.1900647948164</v>
      </c>
      <c r="D109" t="n">
        <v>18.77403571428572</v>
      </c>
      <c r="E109" t="n">
        <v>3.750464285714286</v>
      </c>
    </row>
    <row r="110">
      <c r="A110" t="inlineStr">
        <is>
          <t>600211</t>
        </is>
      </c>
      <c r="B110" t="n">
        <v>0.0737248219601605</v>
      </c>
      <c r="C110" t="n">
        <v>224.1457858769932</v>
      </c>
      <c r="D110" t="n">
        <v>54.76867857142857</v>
      </c>
      <c r="E110" t="n">
        <v>3.5895</v>
      </c>
    </row>
    <row r="111">
      <c r="A111" t="inlineStr">
        <is>
          <t>603985</t>
        </is>
      </c>
      <c r="B111" t="n">
        <v>0.0136593388958059</v>
      </c>
      <c r="C111" t="n">
        <v>222.7824463118581</v>
      </c>
      <c r="D111" t="n">
        <v>19.18014285714286</v>
      </c>
      <c r="E111" t="n">
        <v>2.679678571428571</v>
      </c>
    </row>
    <row r="112">
      <c r="A112" t="inlineStr">
        <is>
          <t>603806</t>
        </is>
      </c>
      <c r="B112" t="n">
        <v>0.02740233747547632</v>
      </c>
      <c r="C112" t="n">
        <v>220.6847360912982</v>
      </c>
      <c r="D112" t="n">
        <v>51.37385714285714</v>
      </c>
      <c r="E112" t="n">
        <v>0.5670714285714286</v>
      </c>
    </row>
    <row r="113">
      <c r="A113" t="inlineStr">
        <is>
          <t>300122</t>
        </is>
      </c>
      <c r="B113" t="n">
        <v>0.05777512876437962</v>
      </c>
      <c r="C113" t="n">
        <v>218.8436378982908</v>
      </c>
      <c r="D113" t="n">
        <v>100.4743214285714</v>
      </c>
      <c r="E113" t="n">
        <v>1.748107142857143</v>
      </c>
    </row>
    <row r="114">
      <c r="A114" t="inlineStr">
        <is>
          <t>600966</t>
        </is>
      </c>
      <c r="B114" t="n">
        <v>0.004137055545853807</v>
      </c>
      <c r="C114" t="n">
        <v>218.2730923694779</v>
      </c>
      <c r="D114" t="n">
        <v>9.833285714285715</v>
      </c>
      <c r="E114" t="n">
        <v>1.636785714285714</v>
      </c>
    </row>
    <row r="115">
      <c r="A115" t="inlineStr">
        <is>
          <t>603345</t>
        </is>
      </c>
      <c r="B115" t="n">
        <v>0.06794077165219586</v>
      </c>
      <c r="C115" t="n">
        <v>216.8889603085328</v>
      </c>
      <c r="D115" t="n">
        <v>120.2973214285714</v>
      </c>
      <c r="E115" t="n">
        <v>0.9541428571428572</v>
      </c>
    </row>
    <row r="116">
      <c r="A116" t="inlineStr">
        <is>
          <t>002979</t>
        </is>
      </c>
      <c r="B116" t="n">
        <v>0.007395034196500651</v>
      </c>
      <c r="C116" t="n">
        <v>216.7965981573352</v>
      </c>
      <c r="D116" t="n">
        <v>37.37217391304348</v>
      </c>
      <c r="E116" t="n">
        <v>12.05277173913043</v>
      </c>
    </row>
    <row r="117">
      <c r="A117" t="inlineStr">
        <is>
          <t>300726</t>
        </is>
      </c>
      <c r="B117" t="n">
        <v>0.01484980780246968</v>
      </c>
      <c r="C117" t="n">
        <v>216.5441176470588</v>
      </c>
      <c r="D117" t="n">
        <v>35.58542857142857</v>
      </c>
      <c r="E117" t="n">
        <v>6.016285714285714</v>
      </c>
    </row>
    <row r="118">
      <c r="A118" t="inlineStr">
        <is>
          <t>000547</t>
        </is>
      </c>
      <c r="B118" t="n">
        <v>0.004388126363864334</v>
      </c>
      <c r="C118" t="n">
        <v>216.3412127440905</v>
      </c>
      <c r="D118" t="n">
        <v>16.63117857142857</v>
      </c>
      <c r="E118" t="n">
        <v>2.993178571428571</v>
      </c>
    </row>
    <row r="119">
      <c r="A119" t="inlineStr">
        <is>
          <t>688111</t>
        </is>
      </c>
      <c r="B119" t="n">
        <v>0.07685462682504335</v>
      </c>
      <c r="C119" t="n">
        <v>215.7159857199524</v>
      </c>
      <c r="D119" t="n">
        <v>277.3624460431655</v>
      </c>
      <c r="E119" t="n">
        <v>3.064748201438849</v>
      </c>
    </row>
    <row r="120">
      <c r="A120" t="inlineStr">
        <is>
          <t>002601</t>
        </is>
      </c>
      <c r="B120" t="n">
        <v>0.007579430800563474</v>
      </c>
      <c r="C120" t="n">
        <v>215.547703180212</v>
      </c>
      <c r="D120" t="n">
        <v>20.23682142857143</v>
      </c>
      <c r="E120" t="n">
        <v>1.571428571428571</v>
      </c>
    </row>
    <row r="121">
      <c r="A121" t="inlineStr">
        <is>
          <t>002049</t>
        </is>
      </c>
      <c r="B121" t="n">
        <v>0.04352930714896686</v>
      </c>
      <c r="C121" t="n">
        <v>214.1173903556623</v>
      </c>
      <c r="D121" t="n">
        <v>85.67825000000001</v>
      </c>
      <c r="E121" t="n">
        <v>4.197714285714286</v>
      </c>
    </row>
    <row r="122">
      <c r="A122" t="inlineStr">
        <is>
          <t>300829</t>
        </is>
      </c>
      <c r="B122" t="n">
        <v>0.01753659384497904</v>
      </c>
      <c r="C122" t="n">
        <v>213.5635018495685</v>
      </c>
      <c r="D122" t="n">
        <v>81.34097701149426</v>
      </c>
      <c r="E122" t="n">
        <v>12.48408045977012</v>
      </c>
    </row>
    <row r="123">
      <c r="A123" t="inlineStr">
        <is>
          <t>688126</t>
        </is>
      </c>
      <c r="B123" t="n">
        <v>0.00909526929777559</v>
      </c>
      <c r="C123" t="n">
        <v>211.1824014665445</v>
      </c>
      <c r="D123" t="n">
        <v>35.08920454545455</v>
      </c>
      <c r="E123" t="n">
        <v>14.56153409090909</v>
      </c>
    </row>
    <row r="124">
      <c r="A124" t="inlineStr">
        <is>
          <t>600127</t>
        </is>
      </c>
      <c r="B124" t="n">
        <v>0.004745946755727235</v>
      </c>
      <c r="C124" t="n">
        <v>209.7625329815303</v>
      </c>
      <c r="D124" t="n">
        <v>8.986142857142857</v>
      </c>
      <c r="E124" t="n">
        <v>10.06882142857143</v>
      </c>
    </row>
    <row r="125">
      <c r="A125" t="inlineStr">
        <is>
          <t>002214</t>
        </is>
      </c>
      <c r="B125" t="n">
        <v>0.006057054754030729</v>
      </c>
      <c r="C125" t="n">
        <v>209.1762252346194</v>
      </c>
      <c r="D125" t="n">
        <v>21.60167857142857</v>
      </c>
      <c r="E125" t="n">
        <v>6.117571428571429</v>
      </c>
    </row>
    <row r="126">
      <c r="A126" t="inlineStr">
        <is>
          <t>300832</t>
        </is>
      </c>
      <c r="B126" t="n">
        <v>0.01490557407503263</v>
      </c>
      <c r="C126" t="n">
        <v>209.0929203539823</v>
      </c>
      <c r="D126" t="n">
        <v>153.5914110429448</v>
      </c>
      <c r="E126" t="n">
        <v>6.732453987730061</v>
      </c>
    </row>
    <row r="127">
      <c r="A127" t="inlineStr">
        <is>
          <t>300496</t>
        </is>
      </c>
      <c r="B127" t="n">
        <v>0.01990672509659431</v>
      </c>
      <c r="C127" t="n">
        <v>208.9955022488755</v>
      </c>
      <c r="D127" t="n">
        <v>73.76814285714285</v>
      </c>
      <c r="E127" t="n">
        <v>3.871857142857143</v>
      </c>
    </row>
    <row r="128">
      <c r="A128" t="inlineStr">
        <is>
          <t>300082</t>
        </is>
      </c>
      <c r="B128" t="n">
        <v>0.001793809291586285</v>
      </c>
      <c r="C128" t="n">
        <v>208.7649402390439</v>
      </c>
      <c r="D128" t="n">
        <v>7.443785714285715</v>
      </c>
      <c r="E128" t="n">
        <v>1.549214285714286</v>
      </c>
    </row>
    <row r="129">
      <c r="A129" t="inlineStr">
        <is>
          <t>603069</t>
        </is>
      </c>
      <c r="B129" t="n">
        <v>0.02481338977981799</v>
      </c>
      <c r="C129" t="n">
        <v>207.9276773296245</v>
      </c>
      <c r="D129" t="n">
        <v>19.46607142857143</v>
      </c>
      <c r="E129" t="n">
        <v>4.128678571428571</v>
      </c>
    </row>
    <row r="130">
      <c r="A130" t="inlineStr">
        <is>
          <t>300318</t>
        </is>
      </c>
      <c r="B130" t="n">
        <v>0.009728119734487943</v>
      </c>
      <c r="C130" t="n">
        <v>207.8481012658228</v>
      </c>
      <c r="D130" t="n">
        <v>8.575678571428572</v>
      </c>
      <c r="E130" t="n">
        <v>3.876464285714286</v>
      </c>
    </row>
    <row r="131">
      <c r="A131" t="inlineStr">
        <is>
          <t>603919</t>
        </is>
      </c>
      <c r="B131" t="n">
        <v>0.02360180290273985</v>
      </c>
      <c r="C131" t="n">
        <v>207.6634109691961</v>
      </c>
      <c r="D131" t="n">
        <v>19.52714285714286</v>
      </c>
      <c r="E131" t="n">
        <v>2.69775</v>
      </c>
    </row>
    <row r="132">
      <c r="A132" t="inlineStr">
        <is>
          <t>603179</t>
        </is>
      </c>
      <c r="B132" t="n">
        <v>0.00783755219724821</v>
      </c>
      <c r="C132" t="n">
        <v>206.8690095846646</v>
      </c>
      <c r="D132" t="n">
        <v>22.56871428571429</v>
      </c>
      <c r="E132" t="n">
        <v>1.778392857142857</v>
      </c>
    </row>
    <row r="133">
      <c r="A133" t="inlineStr">
        <is>
          <t>300767</t>
        </is>
      </c>
      <c r="B133" t="n">
        <v>0.02623328930938092</v>
      </c>
      <c r="C133" t="n">
        <v>206.6614111154907</v>
      </c>
      <c r="D133" t="n">
        <v>58.82624999999999</v>
      </c>
      <c r="E133" t="n">
        <v>4.58225</v>
      </c>
    </row>
    <row r="134">
      <c r="A134" t="inlineStr">
        <is>
          <t>300280</t>
        </is>
      </c>
      <c r="B134" t="n">
        <v>0.02155061997220919</v>
      </c>
      <c r="C134" t="n">
        <v>206.6162570888469</v>
      </c>
      <c r="D134" t="n">
        <v>37.4665</v>
      </c>
      <c r="E134" t="n">
        <v>3.466035714285714</v>
      </c>
    </row>
    <row r="135">
      <c r="A135" t="inlineStr">
        <is>
          <t>000568</t>
        </is>
      </c>
      <c r="B135" t="n">
        <v>0.06293863576504855</v>
      </c>
      <c r="C135" t="n">
        <v>203.3772842933149</v>
      </c>
      <c r="D135" t="n">
        <v>117.2031428571429</v>
      </c>
      <c r="E135" t="n">
        <v>0.8892142857142857</v>
      </c>
    </row>
    <row r="136">
      <c r="A136" t="inlineStr">
        <is>
          <t>603223</t>
        </is>
      </c>
      <c r="B136" t="n">
        <v>0.00724598741405792</v>
      </c>
      <c r="C136" t="n">
        <v>202.7823240589198</v>
      </c>
      <c r="D136" t="n">
        <v>12.14682142857143</v>
      </c>
      <c r="E136" t="n">
        <v>1.196535714285714</v>
      </c>
    </row>
    <row r="137">
      <c r="A137" t="inlineStr">
        <is>
          <t>603583</t>
        </is>
      </c>
      <c r="B137" t="n">
        <v>0.0215875621888812</v>
      </c>
      <c r="C137" t="n">
        <v>202.4858757062147</v>
      </c>
      <c r="D137" t="n">
        <v>49.23817857142857</v>
      </c>
      <c r="E137" t="n">
        <v>2.050035714285714</v>
      </c>
    </row>
    <row r="138">
      <c r="A138" t="inlineStr">
        <is>
          <t>300576</t>
        </is>
      </c>
      <c r="B138" t="n">
        <v>0.02562078203878899</v>
      </c>
      <c r="C138" t="n">
        <v>202.4755700325733</v>
      </c>
      <c r="D138" t="n">
        <v>42.80053571428572</v>
      </c>
      <c r="E138" t="n">
        <v>15.82014285714286</v>
      </c>
    </row>
    <row r="139">
      <c r="A139" t="inlineStr">
        <is>
          <t>600559</t>
        </is>
      </c>
      <c r="B139" t="n">
        <v>0.008129529915321279</v>
      </c>
      <c r="C139" t="n">
        <v>201.2089810017272</v>
      </c>
      <c r="D139" t="n">
        <v>12.86082142857143</v>
      </c>
      <c r="E139" t="n">
        <v>4.916214285714285</v>
      </c>
    </row>
    <row r="140">
      <c r="A140" t="inlineStr">
        <is>
          <t>300825</t>
        </is>
      </c>
      <c r="B140" t="n">
        <v>0.003025382398314949</v>
      </c>
      <c r="C140" t="n">
        <v>200.9049773755657</v>
      </c>
      <c r="D140" t="n">
        <v>22.88408376963351</v>
      </c>
      <c r="E140" t="n">
        <v>15.05869109947644</v>
      </c>
    </row>
    <row r="141">
      <c r="A141" t="inlineStr">
        <is>
          <t>601899</t>
        </is>
      </c>
      <c r="B141" t="n">
        <v>0.0022737200052565</v>
      </c>
      <c r="C141" t="n">
        <v>200.8595988538682</v>
      </c>
      <c r="D141" t="n">
        <v>5.439607142857144</v>
      </c>
      <c r="E141" t="n">
        <v>1.385857142857143</v>
      </c>
    </row>
    <row r="142">
      <c r="A142" t="inlineStr">
        <is>
          <t>603976</t>
        </is>
      </c>
      <c r="B142" t="n">
        <v>0.05594513860520706</v>
      </c>
      <c r="C142" t="n">
        <v>200.7160909856782</v>
      </c>
      <c r="D142" t="n">
        <v>42.49689285714286</v>
      </c>
      <c r="E142" t="n">
        <v>14.27725</v>
      </c>
    </row>
    <row r="143">
      <c r="A143" t="inlineStr">
        <is>
          <t>603906</t>
        </is>
      </c>
      <c r="B143" t="n">
        <v>0.01395184746843576</v>
      </c>
      <c r="C143" t="n">
        <v>198.5655737704918</v>
      </c>
      <c r="D143" t="n">
        <v>17.47125</v>
      </c>
      <c r="E143" t="n">
        <v>2.810892857142857</v>
      </c>
    </row>
    <row r="144">
      <c r="A144" t="inlineStr">
        <is>
          <t>603187</t>
        </is>
      </c>
      <c r="B144" t="n">
        <v>0.01849580526110249</v>
      </c>
      <c r="C144" t="n">
        <v>198.0101804720037</v>
      </c>
      <c r="D144" t="n">
        <v>37.70517857142858</v>
      </c>
      <c r="E144" t="n">
        <v>3.043392857142857</v>
      </c>
    </row>
    <row r="145">
      <c r="A145" t="inlineStr">
        <is>
          <t>300842</t>
        </is>
      </c>
      <c r="B145" t="n">
        <v>0.007795813018342657</v>
      </c>
      <c r="C145" t="n">
        <v>196.562228024369</v>
      </c>
      <c r="D145" t="n">
        <v>69.32544117647058</v>
      </c>
      <c r="E145" t="n">
        <v>11.96845588235294</v>
      </c>
    </row>
    <row r="146">
      <c r="A146" t="inlineStr">
        <is>
          <t>002192</t>
        </is>
      </c>
      <c r="B146" t="n">
        <v>0.006439276607081879</v>
      </c>
      <c r="C146" t="n">
        <v>195.7009345794392</v>
      </c>
      <c r="D146" t="n">
        <v>19.88632142857143</v>
      </c>
      <c r="E146" t="n">
        <v>2.505928571428572</v>
      </c>
    </row>
    <row r="147">
      <c r="A147" t="inlineStr">
        <is>
          <t>300373</t>
        </is>
      </c>
      <c r="B147" t="n">
        <v>0.009921659471120427</v>
      </c>
      <c r="C147" t="n">
        <v>195.6050955414013</v>
      </c>
      <c r="D147" t="n">
        <v>30.84775</v>
      </c>
      <c r="E147" t="n">
        <v>4.981571428571428</v>
      </c>
    </row>
    <row r="148">
      <c r="A148" t="inlineStr">
        <is>
          <t>000816</t>
        </is>
      </c>
      <c r="B148" t="n">
        <v>0.001755834749828425</v>
      </c>
      <c r="C148" t="n">
        <v>195.4198473282443</v>
      </c>
      <c r="D148" t="n">
        <v>1.782071428571429</v>
      </c>
      <c r="E148" t="n">
        <v>3.771071428571428</v>
      </c>
    </row>
    <row r="149">
      <c r="A149" t="inlineStr">
        <is>
          <t>002239</t>
        </is>
      </c>
      <c r="B149" t="n">
        <v>0.001380161082629905</v>
      </c>
      <c r="C149" t="n">
        <v>194.7674418604651</v>
      </c>
      <c r="D149" t="n">
        <v>3.951821428571429</v>
      </c>
      <c r="E149" t="n">
        <v>5.157178571428571</v>
      </c>
    </row>
    <row r="150">
      <c r="A150" t="inlineStr">
        <is>
          <t>002651</t>
        </is>
      </c>
      <c r="B150" t="n">
        <v>0.003862688598157641</v>
      </c>
      <c r="C150" t="n">
        <v>193.7500000000001</v>
      </c>
      <c r="D150" t="n">
        <v>6.844678571428571</v>
      </c>
      <c r="E150" t="n">
        <v>1.99275</v>
      </c>
    </row>
    <row r="151">
      <c r="A151" t="inlineStr">
        <is>
          <t>300395</t>
        </is>
      </c>
      <c r="B151" t="n">
        <v>0.01526522630238917</v>
      </c>
      <c r="C151" t="n">
        <v>193.6538461538461</v>
      </c>
      <c r="D151" t="n">
        <v>33.41699999999999</v>
      </c>
      <c r="E151" t="n">
        <v>1.661357142857143</v>
      </c>
    </row>
    <row r="152">
      <c r="A152" t="inlineStr">
        <is>
          <t>600765</t>
        </is>
      </c>
      <c r="B152" t="n">
        <v>0.003826518723986479</v>
      </c>
      <c r="C152" t="n">
        <v>193.3255269320843</v>
      </c>
      <c r="D152" t="n">
        <v>12.20403571428572</v>
      </c>
      <c r="E152" t="n">
        <v>2.420464285714286</v>
      </c>
    </row>
    <row r="153">
      <c r="A153" t="inlineStr">
        <is>
          <t>600732</t>
        </is>
      </c>
      <c r="B153" t="n">
        <v>0.003988317157053901</v>
      </c>
      <c r="C153" t="n">
        <v>193.0769230769231</v>
      </c>
      <c r="D153" t="n">
        <v>11.23321428571429</v>
      </c>
      <c r="E153" t="n">
        <v>3.143571428571429</v>
      </c>
    </row>
    <row r="154">
      <c r="A154" t="inlineStr">
        <is>
          <t>601636</t>
        </is>
      </c>
      <c r="B154" t="n">
        <v>0.003670000603284899</v>
      </c>
      <c r="C154" t="n">
        <v>192.6650366748166</v>
      </c>
      <c r="D154" t="n">
        <v>7.07225</v>
      </c>
      <c r="E154" t="n">
        <v>2.029392857142857</v>
      </c>
    </row>
    <row r="155">
      <c r="A155" t="inlineStr">
        <is>
          <t>601919</t>
        </is>
      </c>
      <c r="B155" t="n">
        <v>0.003142010223178815</v>
      </c>
      <c r="C155" t="n">
        <v>191.7547568710359</v>
      </c>
      <c r="D155" t="n">
        <v>5.419571428571428</v>
      </c>
      <c r="E155" t="n">
        <v>0.7315714285714287</v>
      </c>
    </row>
    <row r="156">
      <c r="A156" t="inlineStr">
        <is>
          <t>002850</t>
        </is>
      </c>
      <c r="B156" t="n">
        <v>0.01163691416952096</v>
      </c>
      <c r="C156" t="n">
        <v>190.9604519774011</v>
      </c>
      <c r="D156" t="n">
        <v>61.94467857142858</v>
      </c>
      <c r="E156" t="n">
        <v>3.299</v>
      </c>
    </row>
    <row r="157">
      <c r="A157" t="inlineStr">
        <is>
          <t>002847</t>
        </is>
      </c>
      <c r="B157" t="n">
        <v>0.06207348264291764</v>
      </c>
      <c r="C157" t="n">
        <v>189.8292123374969</v>
      </c>
      <c r="D157" t="n">
        <v>88.30928571428571</v>
      </c>
      <c r="E157" t="n">
        <v>2.555</v>
      </c>
    </row>
    <row r="158">
      <c r="A158" t="inlineStr">
        <is>
          <t>600143</t>
        </is>
      </c>
      <c r="B158" t="n">
        <v>0.004464855353906268</v>
      </c>
      <c r="C158" t="n">
        <v>188.90625</v>
      </c>
      <c r="D158" t="n">
        <v>12.75728571428571</v>
      </c>
      <c r="E158" t="n">
        <v>2.807357142857143</v>
      </c>
    </row>
    <row r="159">
      <c r="A159" t="inlineStr">
        <is>
          <t>300443</t>
        </is>
      </c>
      <c r="B159" t="n">
        <v>0.01027270008123544</v>
      </c>
      <c r="C159" t="n">
        <v>186.7881548974943</v>
      </c>
      <c r="D159" t="n">
        <v>21.47996428571428</v>
      </c>
      <c r="E159" t="n">
        <v>6.801892857142857</v>
      </c>
    </row>
    <row r="160">
      <c r="A160" t="inlineStr">
        <is>
          <t>601168</t>
        </is>
      </c>
      <c r="B160" t="n">
        <v>0.003120349223814162</v>
      </c>
      <c r="C160" t="n">
        <v>185.7685009487666</v>
      </c>
      <c r="D160" t="n">
        <v>7.631321428571429</v>
      </c>
      <c r="E160" t="n">
        <v>1.744928571428571</v>
      </c>
    </row>
    <row r="161">
      <c r="A161" t="inlineStr">
        <is>
          <t>688006</t>
        </is>
      </c>
      <c r="B161" t="n">
        <v>0.009816905010681673</v>
      </c>
      <c r="C161" t="n">
        <v>183.6004932182491</v>
      </c>
      <c r="D161" t="n">
        <v>49.41571428571429</v>
      </c>
      <c r="E161" t="n">
        <v>5.261428571428571</v>
      </c>
    </row>
    <row r="162">
      <c r="A162" t="inlineStr">
        <is>
          <t>300225</t>
        </is>
      </c>
      <c r="B162" t="n">
        <v>0.009926733405231401</v>
      </c>
      <c r="C162" t="n">
        <v>183.1541218637993</v>
      </c>
      <c r="D162" t="n">
        <v>9.567892857142859</v>
      </c>
      <c r="E162" t="n">
        <v>4.683357142857143</v>
      </c>
    </row>
    <row r="163">
      <c r="A163" t="inlineStr">
        <is>
          <t>600859</t>
        </is>
      </c>
      <c r="B163" t="n">
        <v>0.0398671235062965</v>
      </c>
      <c r="C163" t="n">
        <v>182.4717285945072</v>
      </c>
      <c r="D163" t="n">
        <v>30.51810714285714</v>
      </c>
      <c r="E163" t="n">
        <v>2.869428571428571</v>
      </c>
    </row>
    <row r="164">
      <c r="A164" t="inlineStr">
        <is>
          <t>002080</t>
        </is>
      </c>
      <c r="B164" t="n">
        <v>0.004777566760016857</v>
      </c>
      <c r="C164" t="n">
        <v>181.1466372657111</v>
      </c>
      <c r="D164" t="n">
        <v>15.40160714285714</v>
      </c>
      <c r="E164" t="n">
        <v>1.28725</v>
      </c>
    </row>
    <row r="165">
      <c r="A165" t="inlineStr">
        <is>
          <t>300648</t>
        </is>
      </c>
      <c r="B165" t="n">
        <v>0.01188372125361562</v>
      </c>
      <c r="C165" t="n">
        <v>181.0704960835509</v>
      </c>
      <c r="D165" t="n">
        <v>22.64253571428571</v>
      </c>
      <c r="E165" t="n">
        <v>5.534678571428572</v>
      </c>
    </row>
    <row r="166">
      <c r="A166" t="inlineStr">
        <is>
          <t>600616</t>
        </is>
      </c>
      <c r="B166" t="n">
        <v>0.002341503087909989</v>
      </c>
      <c r="C166" t="n">
        <v>180.0539083557952</v>
      </c>
      <c r="D166" t="n">
        <v>4.727892857142857</v>
      </c>
      <c r="E166" t="n">
        <v>2.633785714285714</v>
      </c>
    </row>
    <row r="167">
      <c r="A167" t="inlineStr">
        <is>
          <t>300073</t>
        </is>
      </c>
      <c r="B167" t="n">
        <v>0.01419627094557873</v>
      </c>
      <c r="C167" t="n">
        <v>180.0353356890459</v>
      </c>
      <c r="D167" t="n">
        <v>34.50607142857143</v>
      </c>
      <c r="E167" t="n">
        <v>4.065857142857143</v>
      </c>
    </row>
    <row r="168">
      <c r="A168" t="inlineStr">
        <is>
          <t>603308</t>
        </is>
      </c>
      <c r="B168" t="n">
        <v>0.006117341840774652</v>
      </c>
      <c r="C168" t="n">
        <v>179.8319327731092</v>
      </c>
      <c r="D168" t="n">
        <v>20.47692857142857</v>
      </c>
      <c r="E168" t="n">
        <v>1.895142857142857</v>
      </c>
    </row>
    <row r="169">
      <c r="A169" t="inlineStr">
        <is>
          <t>002612</t>
        </is>
      </c>
      <c r="B169" t="n">
        <v>0.005293303768354947</v>
      </c>
      <c r="C169" t="n">
        <v>179.4902912621359</v>
      </c>
      <c r="D169" t="n">
        <v>10.34021428571429</v>
      </c>
      <c r="E169" t="n">
        <v>4.816892857142857</v>
      </c>
    </row>
    <row r="170">
      <c r="A170" t="inlineStr">
        <is>
          <t>002891</t>
        </is>
      </c>
      <c r="B170" t="n">
        <v>0.01492685183928594</v>
      </c>
      <c r="C170" t="n">
        <v>178.1456953642384</v>
      </c>
      <c r="D170" t="n">
        <v>36.93675</v>
      </c>
      <c r="E170" t="n">
        <v>3.259464285714285</v>
      </c>
    </row>
    <row r="171">
      <c r="A171" t="inlineStr">
        <is>
          <t>688202</t>
        </is>
      </c>
      <c r="B171" t="n">
        <v>0.05568017029209297</v>
      </c>
      <c r="C171" t="n">
        <v>177.8360426498863</v>
      </c>
      <c r="D171" t="n">
        <v>113.5640714285714</v>
      </c>
      <c r="E171" t="n">
        <v>6.543178571428572</v>
      </c>
    </row>
    <row r="172">
      <c r="A172" t="inlineStr">
        <is>
          <t>002025</t>
        </is>
      </c>
      <c r="B172" t="n">
        <v>0.01495082824402102</v>
      </c>
      <c r="C172" t="n">
        <v>177.6161616161616</v>
      </c>
      <c r="D172" t="n">
        <v>37.07732142857143</v>
      </c>
      <c r="E172" t="n">
        <v>1.635464285714286</v>
      </c>
    </row>
    <row r="173">
      <c r="A173" t="inlineStr">
        <is>
          <t>600436</t>
        </is>
      </c>
      <c r="B173" t="n">
        <v>0.06025958989250362</v>
      </c>
      <c r="C173" t="n">
        <v>177.2859967981919</v>
      </c>
      <c r="D173" t="n">
        <v>171.8266428571428</v>
      </c>
      <c r="E173" t="n">
        <v>0.7250357142857142</v>
      </c>
    </row>
    <row r="174">
      <c r="A174" t="inlineStr">
        <is>
          <t>300206</t>
        </is>
      </c>
      <c r="B174" t="n">
        <v>0.007301366174421532</v>
      </c>
      <c r="C174" t="n">
        <v>176.9794721407624</v>
      </c>
      <c r="D174" t="n">
        <v>15.57785714285714</v>
      </c>
      <c r="E174" t="n">
        <v>4.570214285714286</v>
      </c>
    </row>
    <row r="175">
      <c r="A175" t="inlineStr">
        <is>
          <t>002149</t>
        </is>
      </c>
      <c r="B175" t="n">
        <v>0.002442857264465916</v>
      </c>
      <c r="C175" t="n">
        <v>176.8011527377522</v>
      </c>
      <c r="D175" t="n">
        <v>8.241071428571429</v>
      </c>
      <c r="E175" t="n">
        <v>3.368357142857143</v>
      </c>
    </row>
    <row r="176">
      <c r="A176" t="inlineStr">
        <is>
          <t>603613</t>
        </is>
      </c>
      <c r="B176" t="n">
        <v>0.01551422622850825</v>
      </c>
      <c r="C176" t="n">
        <v>176.7799871712636</v>
      </c>
      <c r="D176" t="n">
        <v>77.79164285714286</v>
      </c>
      <c r="E176" t="n">
        <v>4.475714285714286</v>
      </c>
    </row>
    <row r="177">
      <c r="A177" t="inlineStr">
        <is>
          <t>603195</t>
        </is>
      </c>
      <c r="B177" t="n">
        <v>0.009539218117400945</v>
      </c>
      <c r="C177" t="n">
        <v>176.6043270993766</v>
      </c>
      <c r="D177" t="n">
        <v>167.4777973568282</v>
      </c>
      <c r="E177" t="n">
        <v>4.800616740088104</v>
      </c>
    </row>
    <row r="178">
      <c r="A178" t="inlineStr">
        <is>
          <t>300059</t>
        </is>
      </c>
      <c r="B178" t="n">
        <v>0.007089455416068904</v>
      </c>
      <c r="C178" t="n">
        <v>175.3743760399335</v>
      </c>
      <c r="D178" t="n">
        <v>19.503</v>
      </c>
      <c r="E178" t="n">
        <v>4.488535714285714</v>
      </c>
    </row>
    <row r="179">
      <c r="A179" t="inlineStr">
        <is>
          <t>603737</t>
        </is>
      </c>
      <c r="B179" t="n">
        <v>0.05584166890440388</v>
      </c>
      <c r="C179" t="n">
        <v>174.4505494505495</v>
      </c>
      <c r="D179" t="n">
        <v>103.62125</v>
      </c>
      <c r="E179" t="n">
        <v>0.7422857142857143</v>
      </c>
    </row>
    <row r="180">
      <c r="A180" t="inlineStr">
        <is>
          <t>600132</t>
        </is>
      </c>
      <c r="B180" t="n">
        <v>0.03247312023060538</v>
      </c>
      <c r="C180" t="n">
        <v>174.2030201342282</v>
      </c>
      <c r="D180" t="n">
        <v>71.69160714285715</v>
      </c>
      <c r="E180" t="n">
        <v>0.6565</v>
      </c>
    </row>
    <row r="181">
      <c r="A181" t="inlineStr">
        <is>
          <t>002810</t>
        </is>
      </c>
      <c r="B181" t="n">
        <v>0.01132273374578211</v>
      </c>
      <c r="C181" t="n">
        <v>174.0146960587842</v>
      </c>
      <c r="D181" t="n">
        <v>27.58407142857143</v>
      </c>
      <c r="E181" t="n">
        <v>2.367321428571429</v>
      </c>
    </row>
    <row r="182">
      <c r="A182" t="inlineStr">
        <is>
          <t>600918</t>
        </is>
      </c>
      <c r="B182" t="n">
        <v>0.001257708081232166</v>
      </c>
      <c r="C182" t="n">
        <v>173.0586370839937</v>
      </c>
      <c r="D182" t="n">
        <v>15.52224489795918</v>
      </c>
      <c r="E182" t="n">
        <v>11.94360544217687</v>
      </c>
    </row>
    <row r="183">
      <c r="A183" t="inlineStr">
        <is>
          <t>600031</t>
        </is>
      </c>
      <c r="B183" t="n">
        <v>0.005036574105442679</v>
      </c>
      <c r="C183" t="n">
        <v>170.7692307692308</v>
      </c>
      <c r="D183" t="n">
        <v>21.05710714285714</v>
      </c>
      <c r="E183" t="n">
        <v>0.9395</v>
      </c>
    </row>
    <row r="184">
      <c r="A184" t="inlineStr">
        <is>
          <t>002304</t>
        </is>
      </c>
      <c r="B184" t="n">
        <v>0.04291637265626575</v>
      </c>
      <c r="C184" t="n">
        <v>170.5894759042498</v>
      </c>
      <c r="D184" t="n">
        <v>125.9157142857143</v>
      </c>
      <c r="E184" t="n">
        <v>0.6189642857142857</v>
      </c>
    </row>
    <row r="185">
      <c r="A185" t="inlineStr">
        <is>
          <t>000636</t>
        </is>
      </c>
      <c r="B185" t="n">
        <v>0.007689641908647178</v>
      </c>
      <c r="C185" t="n">
        <v>169.2307692307692</v>
      </c>
      <c r="D185" t="n">
        <v>25.3355</v>
      </c>
      <c r="E185" t="n">
        <v>5.713642857142857</v>
      </c>
    </row>
    <row r="186">
      <c r="A186" t="inlineStr">
        <is>
          <t>300138</t>
        </is>
      </c>
      <c r="B186" t="n">
        <v>0.004953795727201813</v>
      </c>
      <c r="C186" t="n">
        <v>168.7022900763359</v>
      </c>
      <c r="D186" t="n">
        <v>12.20932142857143</v>
      </c>
      <c r="E186" t="n">
        <v>2.286714285714285</v>
      </c>
    </row>
    <row r="187">
      <c r="A187" t="inlineStr">
        <is>
          <t>300782</t>
        </is>
      </c>
      <c r="B187" t="n">
        <v>0.120032436382795</v>
      </c>
      <c r="C187" t="n">
        <v>168.6868686868687</v>
      </c>
      <c r="D187" t="n">
        <v>365.65975</v>
      </c>
      <c r="E187" t="n">
        <v>5.049821428571429</v>
      </c>
    </row>
    <row r="188">
      <c r="A188" t="inlineStr">
        <is>
          <t>300346</t>
        </is>
      </c>
      <c r="B188" t="n">
        <v>0.01076654253136109</v>
      </c>
      <c r="C188" t="n">
        <v>168.2891911238368</v>
      </c>
      <c r="D188" t="n">
        <v>31.18535714285714</v>
      </c>
      <c r="E188" t="n">
        <v>9.185571428571428</v>
      </c>
    </row>
    <row r="189">
      <c r="A189" t="inlineStr">
        <is>
          <t>600702</t>
        </is>
      </c>
      <c r="B189" t="n">
        <v>0.02451421996652795</v>
      </c>
      <c r="C189" t="n">
        <v>167.9778733866011</v>
      </c>
      <c r="D189" t="n">
        <v>36.65453571428571</v>
      </c>
      <c r="E189" t="n">
        <v>3.338678571428571</v>
      </c>
    </row>
    <row r="190">
      <c r="A190" t="inlineStr">
        <is>
          <t>600456</t>
        </is>
      </c>
      <c r="B190" t="n">
        <v>0.006141331690949905</v>
      </c>
      <c r="C190" t="n">
        <v>166.6822648572766</v>
      </c>
      <c r="D190" t="n">
        <v>29.54367857142857</v>
      </c>
      <c r="E190" t="n">
        <v>1.933392857142857</v>
      </c>
    </row>
    <row r="191">
      <c r="A191" t="inlineStr">
        <is>
          <t>002185</t>
        </is>
      </c>
      <c r="B191" t="n">
        <v>0.002993928450717827</v>
      </c>
      <c r="C191" t="n">
        <v>166.605504587156</v>
      </c>
      <c r="D191" t="n">
        <v>12.68</v>
      </c>
      <c r="E191" t="n">
        <v>6.671749999999999</v>
      </c>
    </row>
    <row r="192">
      <c r="A192" t="inlineStr">
        <is>
          <t>300489</t>
        </is>
      </c>
      <c r="B192" t="n">
        <v>0.01724790597072639</v>
      </c>
      <c r="C192" t="n">
        <v>166.4758789860998</v>
      </c>
      <c r="D192" t="n">
        <v>29.11078571428571</v>
      </c>
      <c r="E192" t="n">
        <v>2.712321428571429</v>
      </c>
    </row>
    <row r="193">
      <c r="A193" t="inlineStr">
        <is>
          <t>300298</t>
        </is>
      </c>
      <c r="B193" t="n">
        <v>0.01623274066597446</v>
      </c>
      <c r="C193" t="n">
        <v>166.0677263303386</v>
      </c>
      <c r="D193" t="n">
        <v>26.63403571428571</v>
      </c>
      <c r="E193" t="n">
        <v>1.543821428571429</v>
      </c>
    </row>
    <row r="194">
      <c r="A194" t="inlineStr">
        <is>
          <t>600426</t>
        </is>
      </c>
      <c r="B194" t="n">
        <v>0.007474322773732709</v>
      </c>
      <c r="C194" t="n">
        <v>166.0598179453836</v>
      </c>
      <c r="D194" t="n">
        <v>22.55032142857143</v>
      </c>
      <c r="E194" t="n">
        <v>0.9731785714285714</v>
      </c>
    </row>
    <row r="195">
      <c r="A195" t="inlineStr">
        <is>
          <t>600110</t>
        </is>
      </c>
      <c r="B195" t="n">
        <v>0.001062627518079576</v>
      </c>
      <c r="C195" t="n">
        <v>165.7963446475196</v>
      </c>
      <c r="D195" t="n">
        <v>5.531607142857143</v>
      </c>
      <c r="E195" t="n">
        <v>4.187928571428571</v>
      </c>
    </row>
    <row r="196">
      <c r="A196" t="inlineStr">
        <is>
          <t>002625</t>
        </is>
      </c>
      <c r="B196" t="n">
        <v>0.01107267969377407</v>
      </c>
      <c r="C196" t="n">
        <v>164.4034917555771</v>
      </c>
      <c r="D196" t="n">
        <v>13.59378571428572</v>
      </c>
      <c r="E196" t="n">
        <v>2.739035714285714</v>
      </c>
    </row>
    <row r="197">
      <c r="A197" t="inlineStr">
        <is>
          <t>300432</t>
        </is>
      </c>
      <c r="B197" t="n">
        <v>0.002141138233612568</v>
      </c>
      <c r="C197" t="n">
        <v>164.0732265446224</v>
      </c>
      <c r="D197" t="n">
        <v>8.210000000000001</v>
      </c>
      <c r="E197" t="n">
        <v>4.637214285714286</v>
      </c>
    </row>
    <row r="198">
      <c r="A198" t="inlineStr">
        <is>
          <t>603319</t>
        </is>
      </c>
      <c r="B198" t="n">
        <v>0.01250131002759649</v>
      </c>
      <c r="C198" t="n">
        <v>163.653483992467</v>
      </c>
      <c r="D198" t="n">
        <v>26.14732142857143</v>
      </c>
      <c r="E198" t="n">
        <v>2.648035714285714</v>
      </c>
    </row>
    <row r="199">
      <c r="A199" t="inlineStr">
        <is>
          <t>002493</t>
        </is>
      </c>
      <c r="B199" t="n">
        <v>0.006326577295414015</v>
      </c>
      <c r="C199" t="n">
        <v>163.1344612644702</v>
      </c>
      <c r="D199" t="n">
        <v>15.69796428571429</v>
      </c>
      <c r="E199" t="n">
        <v>0.35875</v>
      </c>
    </row>
    <row r="200">
      <c r="A200" t="inlineStr">
        <is>
          <t>688333</t>
        </is>
      </c>
      <c r="B200" t="n">
        <v>0.04703018494368293</v>
      </c>
      <c r="C200" t="n">
        <v>163.0450194966324</v>
      </c>
      <c r="D200" t="n">
        <v>78.47946428571429</v>
      </c>
      <c r="E200" t="n">
        <v>6.242857142857144</v>
      </c>
    </row>
    <row r="201">
      <c r="A201" t="inlineStr">
        <is>
          <t>603218</t>
        </is>
      </c>
      <c r="B201" t="n">
        <v>0.005350508606674089</v>
      </c>
      <c r="C201" t="n">
        <v>162.7388535031847</v>
      </c>
      <c r="D201" t="n">
        <v>18.47928571428571</v>
      </c>
      <c r="E201" t="n">
        <v>1.290857142857143</v>
      </c>
    </row>
    <row r="202">
      <c r="A202" t="inlineStr">
        <is>
          <t>603212</t>
        </is>
      </c>
      <c r="B202" t="n">
        <v>0.002738519032892374</v>
      </c>
      <c r="C202" t="n">
        <v>162.6249167221852</v>
      </c>
      <c r="D202" t="n">
        <v>31.31101190476191</v>
      </c>
      <c r="E202" t="n">
        <v>14.16107142857143</v>
      </c>
    </row>
    <row r="203">
      <c r="A203" t="inlineStr">
        <is>
          <t>300847</t>
        </is>
      </c>
      <c r="B203" t="n">
        <v>0.00361103009757798</v>
      </c>
      <c r="C203" t="n">
        <v>161.5615615615615</v>
      </c>
      <c r="D203" t="n">
        <v>28.99813008130081</v>
      </c>
      <c r="E203" t="n">
        <v>20.19243902439025</v>
      </c>
    </row>
    <row r="204">
      <c r="A204" t="inlineStr">
        <is>
          <t>000596</t>
        </is>
      </c>
      <c r="B204" t="n">
        <v>0.05553522684172942</v>
      </c>
      <c r="C204" t="n">
        <v>161.0882487425697</v>
      </c>
      <c r="D204" t="n">
        <v>172.0930714285714</v>
      </c>
      <c r="E204" t="n">
        <v>0.7486071428571429</v>
      </c>
    </row>
    <row r="205">
      <c r="A205" t="inlineStr">
        <is>
          <t>600563</t>
        </is>
      </c>
      <c r="B205" t="n">
        <v>0.01902752735992264</v>
      </c>
      <c r="C205" t="n">
        <v>160.8545319832057</v>
      </c>
      <c r="D205" t="n">
        <v>62.84542857142858</v>
      </c>
      <c r="E205" t="n">
        <v>1.362535714285714</v>
      </c>
    </row>
    <row r="206">
      <c r="A206" t="inlineStr">
        <is>
          <t>300589</t>
        </is>
      </c>
      <c r="B206" t="n">
        <v>0.01715651889412769</v>
      </c>
      <c r="C206" t="n">
        <v>160.6707317073171</v>
      </c>
      <c r="D206" t="n">
        <v>18.10982142857143</v>
      </c>
      <c r="E206" t="n">
        <v>11.035</v>
      </c>
    </row>
    <row r="207">
      <c r="A207" t="inlineStr">
        <is>
          <t>600610</t>
        </is>
      </c>
      <c r="B207" t="n">
        <v>0.00243404474052057</v>
      </c>
      <c r="C207" t="n">
        <v>160.2150537634409</v>
      </c>
      <c r="D207" t="n">
        <v>3.064964285714285</v>
      </c>
      <c r="E207" t="n">
        <v>2.325857142857143</v>
      </c>
    </row>
    <row r="208">
      <c r="A208" t="inlineStr">
        <is>
          <t>603127</t>
        </is>
      </c>
      <c r="B208" t="n">
        <v>0.02592782785950192</v>
      </c>
      <c r="C208" t="n">
        <v>159.962712654393</v>
      </c>
      <c r="D208" t="n">
        <v>76.61978571428571</v>
      </c>
      <c r="E208" t="n">
        <v>2.565464285714286</v>
      </c>
    </row>
    <row r="209">
      <c r="A209" t="inlineStr">
        <is>
          <t>300363</t>
        </is>
      </c>
      <c r="B209" t="n">
        <v>0.008038757411955611</v>
      </c>
      <c r="C209" t="n">
        <v>159.8806860551827</v>
      </c>
      <c r="D209" t="n">
        <v>27.64007142857143</v>
      </c>
      <c r="E209" t="n">
        <v>2.98225</v>
      </c>
    </row>
    <row r="210">
      <c r="A210" t="inlineStr">
        <is>
          <t>600176</t>
        </is>
      </c>
      <c r="B210" t="n">
        <v>0.003300895477175088</v>
      </c>
      <c r="C210" t="n">
        <v>159.5607235142119</v>
      </c>
      <c r="D210" t="n">
        <v>11.53439285714286</v>
      </c>
      <c r="E210" t="n">
        <v>1.280428571428571</v>
      </c>
    </row>
    <row r="211">
      <c r="A211" t="inlineStr">
        <is>
          <t>603396</t>
        </is>
      </c>
      <c r="B211" t="n">
        <v>0.009696564343210434</v>
      </c>
      <c r="C211" t="n">
        <v>159.4451003541913</v>
      </c>
      <c r="D211" t="n">
        <v>28.34389285714286</v>
      </c>
      <c r="E211" t="n">
        <v>5.608071428571429</v>
      </c>
    </row>
    <row r="212">
      <c r="A212" t="inlineStr">
        <is>
          <t>688122</t>
        </is>
      </c>
      <c r="B212" t="n">
        <v>0.01211498222119867</v>
      </c>
      <c r="C212" t="n">
        <v>159.3801516650181</v>
      </c>
      <c r="D212" t="n">
        <v>42.02928571428572</v>
      </c>
      <c r="E212" t="n">
        <v>4.995428571428572</v>
      </c>
    </row>
    <row r="213">
      <c r="A213" t="inlineStr">
        <is>
          <t>002385</t>
        </is>
      </c>
      <c r="B213" t="n">
        <v>0.001911441616717058</v>
      </c>
      <c r="C213" t="n">
        <v>159.2233009708738</v>
      </c>
      <c r="D213" t="n">
        <v>8.170892857142858</v>
      </c>
      <c r="E213" t="n">
        <v>5.941321428571428</v>
      </c>
    </row>
    <row r="214">
      <c r="A214" t="inlineStr">
        <is>
          <t>000625</t>
        </is>
      </c>
      <c r="B214" t="n">
        <v>0.005582814586987566</v>
      </c>
      <c r="C214" t="n">
        <v>158.6291309669523</v>
      </c>
      <c r="D214" t="n">
        <v>12.87828571428572</v>
      </c>
      <c r="E214" t="n">
        <v>1.702142857142857</v>
      </c>
    </row>
    <row r="215">
      <c r="A215" t="inlineStr">
        <is>
          <t>300433</t>
        </is>
      </c>
      <c r="B215" t="n">
        <v>0.009660290227580753</v>
      </c>
      <c r="C215" t="n">
        <v>157.5846833578792</v>
      </c>
      <c r="D215" t="n">
        <v>24.29003571428571</v>
      </c>
      <c r="E215" t="n">
        <v>1.861571428571429</v>
      </c>
    </row>
    <row r="216">
      <c r="A216" t="inlineStr">
        <is>
          <t>002603</t>
        </is>
      </c>
      <c r="B216" t="n">
        <v>0.008147626869198076</v>
      </c>
      <c r="C216" t="n">
        <v>157.5088339222615</v>
      </c>
      <c r="D216" t="n">
        <v>23.79042857142857</v>
      </c>
      <c r="E216" t="n">
        <v>3.741928571428571</v>
      </c>
    </row>
    <row r="217">
      <c r="A217" t="inlineStr">
        <is>
          <t>002973</t>
        </is>
      </c>
      <c r="B217" t="n">
        <v>0.001856851366303949</v>
      </c>
      <c r="C217" t="n">
        <v>156.7961165048544</v>
      </c>
      <c r="D217" t="n">
        <v>23.80381147540984</v>
      </c>
      <c r="E217" t="n">
        <v>12.22709016393442</v>
      </c>
    </row>
    <row r="218">
      <c r="A218" t="inlineStr">
        <is>
          <t>300690</t>
        </is>
      </c>
      <c r="B218" t="n">
        <v>0.0209706833027057</v>
      </c>
      <c r="C218" t="n">
        <v>156.6233766233766</v>
      </c>
      <c r="D218" t="n">
        <v>34.35653571428572</v>
      </c>
      <c r="E218" t="n">
        <v>5.789357142857144</v>
      </c>
    </row>
    <row r="219">
      <c r="A219" t="inlineStr">
        <is>
          <t>002151</t>
        </is>
      </c>
      <c r="B219" t="n">
        <v>0.0187615823437235</v>
      </c>
      <c r="C219" t="n">
        <v>156.5464895635673</v>
      </c>
      <c r="D219" t="n">
        <v>39.60685714285714</v>
      </c>
      <c r="E219" t="n">
        <v>6.272857142857143</v>
      </c>
    </row>
    <row r="220">
      <c r="A220" t="inlineStr">
        <is>
          <t>688139</t>
        </is>
      </c>
      <c r="B220" t="n">
        <v>0.02379773509580673</v>
      </c>
      <c r="C220" t="n">
        <v>156.22283682339</v>
      </c>
      <c r="D220" t="n">
        <v>50.61050000000001</v>
      </c>
      <c r="E220" t="n">
        <v>5.306035714285715</v>
      </c>
    </row>
    <row r="221">
      <c r="A221" t="inlineStr">
        <is>
          <t>002705</t>
        </is>
      </c>
      <c r="B221" t="n">
        <v>0.01561872244974521</v>
      </c>
      <c r="C221" t="n">
        <v>155.8068459657702</v>
      </c>
      <c r="D221" t="n">
        <v>31.987</v>
      </c>
      <c r="E221" t="n">
        <v>0.7399642857142857</v>
      </c>
    </row>
    <row r="222">
      <c r="A222" t="inlineStr">
        <is>
          <t>603456</t>
        </is>
      </c>
      <c r="B222" t="n">
        <v>0.008159235044123815</v>
      </c>
      <c r="C222" t="n">
        <v>155.7734204793028</v>
      </c>
      <c r="D222" t="n">
        <v>25.26335714285714</v>
      </c>
      <c r="E222" t="n">
        <v>1.365678571428571</v>
      </c>
    </row>
    <row r="223">
      <c r="A223" t="inlineStr">
        <is>
          <t>600763</t>
        </is>
      </c>
      <c r="B223" t="n">
        <v>0.06614430633252207</v>
      </c>
      <c r="C223" t="n">
        <v>155.6034482758621</v>
      </c>
      <c r="D223" t="n">
        <v>158.934</v>
      </c>
      <c r="E223" t="n">
        <v>0.9892142857142858</v>
      </c>
    </row>
    <row r="224">
      <c r="A224" t="inlineStr">
        <is>
          <t>002430</t>
        </is>
      </c>
      <c r="B224" t="n">
        <v>0.008482287411595908</v>
      </c>
      <c r="C224" t="n">
        <v>155.4744525547445</v>
      </c>
      <c r="D224" t="n">
        <v>17.48221428571429</v>
      </c>
      <c r="E224" t="n">
        <v>1.076642857142857</v>
      </c>
    </row>
    <row r="225">
      <c r="A225" t="inlineStr">
        <is>
          <t>603606</t>
        </is>
      </c>
      <c r="B225" t="n">
        <v>0.006132092558504983</v>
      </c>
      <c r="C225" t="n">
        <v>155.458089668616</v>
      </c>
      <c r="D225" t="n">
        <v>16.82371428571429</v>
      </c>
      <c r="E225" t="n">
        <v>2.444964285714285</v>
      </c>
    </row>
    <row r="226">
      <c r="A226" t="inlineStr">
        <is>
          <t>300699</t>
        </is>
      </c>
      <c r="B226" t="n">
        <v>0.01216009480327417</v>
      </c>
      <c r="C226" t="n">
        <v>155.3994275305751</v>
      </c>
      <c r="D226" t="n">
        <v>61.58982142857143</v>
      </c>
      <c r="E226" t="n">
        <v>1.575357142857143</v>
      </c>
    </row>
    <row r="227">
      <c r="A227" t="inlineStr">
        <is>
          <t>300008</t>
        </is>
      </c>
      <c r="B227" t="n">
        <v>0.003758510106267606</v>
      </c>
      <c r="C227" t="n">
        <v>155.1236749116608</v>
      </c>
      <c r="D227" t="n">
        <v>4.523071428571429</v>
      </c>
      <c r="E227" t="n">
        <v>8.844821428571427</v>
      </c>
    </row>
    <row r="228">
      <c r="A228" t="inlineStr">
        <is>
          <t>300827</t>
        </is>
      </c>
      <c r="B228" t="n">
        <v>0.006517945286785708</v>
      </c>
      <c r="C228" t="n">
        <v>154.7817715019256</v>
      </c>
      <c r="D228" t="n">
        <v>54.1032967032967</v>
      </c>
      <c r="E228" t="n">
        <v>14.82351648351648</v>
      </c>
    </row>
    <row r="229">
      <c r="A229" t="inlineStr">
        <is>
          <t>000591</t>
        </is>
      </c>
      <c r="B229" t="n">
        <v>0.0007064365072885255</v>
      </c>
      <c r="C229" t="n">
        <v>153.2110091743119</v>
      </c>
      <c r="D229" t="n">
        <v>3.999357142857143</v>
      </c>
      <c r="E229" t="n">
        <v>3.239</v>
      </c>
    </row>
    <row r="230">
      <c r="A230" t="inlineStr">
        <is>
          <t>300450</t>
        </is>
      </c>
      <c r="B230" t="n">
        <v>0.008951867030741193</v>
      </c>
      <c r="C230" t="n">
        <v>152.3350846468185</v>
      </c>
      <c r="D230" t="n">
        <v>48.89032142857143</v>
      </c>
      <c r="E230" t="n">
        <v>2.004857142857143</v>
      </c>
    </row>
    <row r="231">
      <c r="A231" t="inlineStr">
        <is>
          <t>600079</t>
        </is>
      </c>
      <c r="B231" t="n">
        <v>0.01155299512577802</v>
      </c>
      <c r="C231" t="n">
        <v>152.2017614091273</v>
      </c>
      <c r="D231" t="n">
        <v>24.49071428571428</v>
      </c>
      <c r="E231" t="n">
        <v>1.422964285714285</v>
      </c>
    </row>
    <row r="232">
      <c r="A232" t="inlineStr">
        <is>
          <t>300442</t>
        </is>
      </c>
      <c r="B232" t="n">
        <v>0.01013744611892328</v>
      </c>
      <c r="C232" t="n">
        <v>152.0330806340455</v>
      </c>
      <c r="D232" t="n">
        <v>21.72096428571428</v>
      </c>
      <c r="E232" t="n">
        <v>1.697571428571429</v>
      </c>
    </row>
    <row r="233">
      <c r="A233" t="inlineStr">
        <is>
          <t>300551</t>
        </is>
      </c>
      <c r="B233" t="n">
        <v>0.008432702829053017</v>
      </c>
      <c r="C233" t="n">
        <v>151.6239316239317</v>
      </c>
      <c r="D233" t="n">
        <v>20.91892857142857</v>
      </c>
      <c r="E233" t="n">
        <v>6.091821428571428</v>
      </c>
    </row>
    <row r="234">
      <c r="A234" t="inlineStr">
        <is>
          <t>300160</t>
        </is>
      </c>
      <c r="B234" t="n">
        <v>0.002416732901214177</v>
      </c>
      <c r="C234" t="n">
        <v>151.5625</v>
      </c>
      <c r="D234" t="n">
        <v>7.237142857142857</v>
      </c>
      <c r="E234" t="n">
        <v>7.933642857142857</v>
      </c>
    </row>
    <row r="235">
      <c r="A235" t="inlineStr">
        <is>
          <t>300816</t>
        </is>
      </c>
      <c r="B235" t="n">
        <v>0.02631720325401899</v>
      </c>
      <c r="C235" t="n">
        <v>151.5203870076019</v>
      </c>
      <c r="D235" t="n">
        <v>72.37862222222222</v>
      </c>
      <c r="E235" t="n">
        <v>8.919022222222223</v>
      </c>
    </row>
    <row r="236">
      <c r="A236" t="inlineStr">
        <is>
          <t>000155</t>
        </is>
      </c>
      <c r="B236" t="n">
        <v>0.0009314592010015874</v>
      </c>
      <c r="C236" t="n">
        <v>150.7894736842105</v>
      </c>
      <c r="D236" t="n">
        <v>4.931821428571428</v>
      </c>
      <c r="E236" t="n">
        <v>2.153214285714285</v>
      </c>
    </row>
    <row r="237">
      <c r="A237" t="inlineStr">
        <is>
          <t>300323</t>
        </is>
      </c>
      <c r="B237" t="n">
        <v>0.003161064625502071</v>
      </c>
      <c r="C237" t="n">
        <v>150.5030181086519</v>
      </c>
      <c r="D237" t="n">
        <v>8.545678571428571</v>
      </c>
      <c r="E237" t="n">
        <v>3.259071428571429</v>
      </c>
    </row>
    <row r="238">
      <c r="A238" t="inlineStr">
        <is>
          <t>688017</t>
        </is>
      </c>
      <c r="B238" t="n">
        <v>0.02475916683532479</v>
      </c>
      <c r="C238" t="n">
        <v>150.3818089258442</v>
      </c>
      <c r="D238" t="n">
        <v>99.40114942528737</v>
      </c>
      <c r="E238" t="n">
        <v>6.886666666666667</v>
      </c>
    </row>
    <row r="239">
      <c r="A239" t="inlineStr">
        <is>
          <t>688368</t>
        </is>
      </c>
      <c r="B239" t="n">
        <v>0.04410683701030671</v>
      </c>
      <c r="C239" t="n">
        <v>150.3425724073498</v>
      </c>
      <c r="D239" t="n">
        <v>109.7441785714285</v>
      </c>
      <c r="E239" t="n">
        <v>5.649107142857143</v>
      </c>
    </row>
    <row r="240">
      <c r="A240" t="inlineStr">
        <is>
          <t>603063</t>
        </is>
      </c>
      <c r="B240" t="n">
        <v>0.003581262572600945</v>
      </c>
      <c r="C240" t="n">
        <v>149.5694956949569</v>
      </c>
      <c r="D240" t="n">
        <v>10.01182142857143</v>
      </c>
      <c r="E240" t="n">
        <v>2.117535714285715</v>
      </c>
    </row>
    <row r="241">
      <c r="A241" t="inlineStr">
        <is>
          <t>603882</t>
        </is>
      </c>
      <c r="B241" t="n">
        <v>0.02243464307888161</v>
      </c>
      <c r="C241" t="n">
        <v>148.9334075310703</v>
      </c>
      <c r="D241" t="n">
        <v>78.95457142857143</v>
      </c>
      <c r="E241" t="n">
        <v>1.75675</v>
      </c>
    </row>
    <row r="242">
      <c r="A242" t="inlineStr">
        <is>
          <t>000768</t>
        </is>
      </c>
      <c r="B242" t="n">
        <v>0.0050124121585746</v>
      </c>
      <c r="C242" t="n">
        <v>148.3116883116883</v>
      </c>
      <c r="D242" t="n">
        <v>21.0055</v>
      </c>
      <c r="E242" t="n">
        <v>1.212642857142857</v>
      </c>
    </row>
    <row r="243">
      <c r="A243" t="inlineStr">
        <is>
          <t>688116</t>
        </is>
      </c>
      <c r="B243" t="n">
        <v>0.006827007589225558</v>
      </c>
      <c r="C243" t="n">
        <v>148.1825212683682</v>
      </c>
      <c r="D243" t="n">
        <v>43.12646428571428</v>
      </c>
      <c r="E243" t="n">
        <v>5.875035714285715</v>
      </c>
    </row>
    <row r="244">
      <c r="A244" t="inlineStr">
        <is>
          <t>000858</t>
        </is>
      </c>
      <c r="B244" t="n">
        <v>0.06702893075046605</v>
      </c>
      <c r="C244" t="n">
        <v>148.0544012089158</v>
      </c>
      <c r="D244" t="n">
        <v>181.3533928571428</v>
      </c>
      <c r="E244" t="n">
        <v>0.5849285714285715</v>
      </c>
    </row>
    <row r="245">
      <c r="A245" t="inlineStr">
        <is>
          <t>002919</t>
        </is>
      </c>
      <c r="B245" t="n">
        <v>0.02724573410262582</v>
      </c>
      <c r="C245" t="n">
        <v>147.9030144167759</v>
      </c>
      <c r="D245" t="n">
        <v>25.3095</v>
      </c>
      <c r="E245" t="n">
        <v>8.428107142857142</v>
      </c>
    </row>
    <row r="246">
      <c r="A246" t="inlineStr">
        <is>
          <t>300034</t>
        </is>
      </c>
      <c r="B246" t="n">
        <v>0.005304546512470382</v>
      </c>
      <c r="C246" t="n">
        <v>147.4226804123711</v>
      </c>
      <c r="D246" t="n">
        <v>20.23532142857143</v>
      </c>
      <c r="E246" t="n">
        <v>2.377785714285714</v>
      </c>
    </row>
    <row r="247">
      <c r="A247" t="inlineStr">
        <is>
          <t>601208</t>
        </is>
      </c>
      <c r="B247" t="n">
        <v>0.002421255296939899</v>
      </c>
      <c r="C247" t="n">
        <v>146.8888888888889</v>
      </c>
      <c r="D247" t="n">
        <v>7.364392857142858</v>
      </c>
      <c r="E247" t="n">
        <v>1.965535714285714</v>
      </c>
    </row>
    <row r="248">
      <c r="A248" t="inlineStr">
        <is>
          <t>688019</t>
        </is>
      </c>
      <c r="B248" t="n">
        <v>0.1340548239039442</v>
      </c>
      <c r="C248" t="n">
        <v>146.3001585050471</v>
      </c>
      <c r="D248" t="n">
        <v>258.1199642857143</v>
      </c>
      <c r="E248" t="n">
        <v>7.712821428571429</v>
      </c>
    </row>
    <row r="249">
      <c r="A249" t="inlineStr">
        <is>
          <t>603809</t>
        </is>
      </c>
      <c r="B249" t="n">
        <v>0.009893206540773421</v>
      </c>
      <c r="C249" t="n">
        <v>145.7627118644068</v>
      </c>
      <c r="D249" t="n">
        <v>16.27414285714286</v>
      </c>
      <c r="E249" t="n">
        <v>2.620107142857143</v>
      </c>
    </row>
    <row r="250">
      <c r="A250" t="inlineStr">
        <is>
          <t>688023</t>
        </is>
      </c>
      <c r="B250" t="n">
        <v>0.04573080675972711</v>
      </c>
      <c r="C250" t="n">
        <v>145.678496868476</v>
      </c>
      <c r="D250" t="n">
        <v>233.9921428571429</v>
      </c>
      <c r="E250" t="n">
        <v>3.848714285714286</v>
      </c>
    </row>
    <row r="251">
      <c r="A251" t="inlineStr">
        <is>
          <t>600486</t>
        </is>
      </c>
      <c r="B251" t="n">
        <v>0.01590200007645617</v>
      </c>
      <c r="C251" t="n">
        <v>145.3846153846154</v>
      </c>
      <c r="D251" t="n">
        <v>83.28100000000001</v>
      </c>
      <c r="E251" t="n">
        <v>1.160821428571428</v>
      </c>
    </row>
    <row r="252">
      <c r="A252" t="inlineStr">
        <is>
          <t>002581</t>
        </is>
      </c>
      <c r="B252" t="n">
        <v>0.01027028935896292</v>
      </c>
      <c r="C252" t="n">
        <v>145.1117318435754</v>
      </c>
      <c r="D252" t="n">
        <v>17.09825</v>
      </c>
      <c r="E252" t="n">
        <v>8.435392857142856</v>
      </c>
    </row>
    <row r="253">
      <c r="A253" t="inlineStr">
        <is>
          <t>002803</t>
        </is>
      </c>
      <c r="B253" t="n">
        <v>0.01448768546090906</v>
      </c>
      <c r="C253" t="n">
        <v>144.8931116389548</v>
      </c>
      <c r="D253" t="n">
        <v>27.63778571428571</v>
      </c>
      <c r="E253" t="n">
        <v>3.0165</v>
      </c>
    </row>
    <row r="254">
      <c r="A254" t="inlineStr">
        <is>
          <t>002838</t>
        </is>
      </c>
      <c r="B254" t="n">
        <v>0.01236947337309246</v>
      </c>
      <c r="C254" t="n">
        <v>143.9201451905626</v>
      </c>
      <c r="D254" t="n">
        <v>26.93821428571429</v>
      </c>
      <c r="E254" t="n">
        <v>4.978214285714286</v>
      </c>
    </row>
    <row r="255">
      <c r="A255" t="inlineStr">
        <is>
          <t>601028</t>
        </is>
      </c>
      <c r="B255" t="n">
        <v>0.00399701658166246</v>
      </c>
      <c r="C255" t="n">
        <v>143.503937007874</v>
      </c>
      <c r="D255" t="n">
        <v>9.169785714285714</v>
      </c>
      <c r="E255" t="n">
        <v>0.7156785714285714</v>
      </c>
    </row>
    <row r="256">
      <c r="A256" t="inlineStr">
        <is>
          <t>002371</t>
        </is>
      </c>
      <c r="B256" t="n">
        <v>0.03209313438764755</v>
      </c>
      <c r="C256" t="n">
        <v>143.0360531309298</v>
      </c>
      <c r="D256" t="n">
        <v>151.2246071428571</v>
      </c>
      <c r="E256" t="n">
        <v>2.20725</v>
      </c>
    </row>
    <row r="257">
      <c r="A257" t="inlineStr">
        <is>
          <t>300143</t>
        </is>
      </c>
      <c r="B257" t="n">
        <v>0.009325935760518132</v>
      </c>
      <c r="C257" t="n">
        <v>143.0188679245283</v>
      </c>
      <c r="D257" t="n">
        <v>16.31382142857143</v>
      </c>
      <c r="E257" t="n">
        <v>1.772464285714286</v>
      </c>
    </row>
    <row r="258">
      <c r="A258" t="inlineStr">
        <is>
          <t>603826</t>
        </is>
      </c>
      <c r="B258" t="n">
        <v>0.007162719434223099</v>
      </c>
      <c r="C258" t="n">
        <v>142.479018721756</v>
      </c>
      <c r="D258" t="n">
        <v>28.108</v>
      </c>
      <c r="E258" t="n">
        <v>1.065107142857143</v>
      </c>
    </row>
    <row r="259">
      <c r="A259" t="inlineStr">
        <is>
          <t>002050</t>
        </is>
      </c>
      <c r="B259" t="n">
        <v>0.003966803982721209</v>
      </c>
      <c r="C259" t="n">
        <v>142.2735346358792</v>
      </c>
      <c r="D259" t="n">
        <v>18.90882142857143</v>
      </c>
      <c r="E259" t="n">
        <v>1.172107142857143</v>
      </c>
    </row>
    <row r="260">
      <c r="A260" t="inlineStr">
        <is>
          <t>300347</t>
        </is>
      </c>
      <c r="B260" t="n">
        <v>0.02545904287887613</v>
      </c>
      <c r="C260" t="n">
        <v>142.043795620438</v>
      </c>
      <c r="D260" t="n">
        <v>93.90453571428571</v>
      </c>
      <c r="E260" t="n">
        <v>1.363428571428571</v>
      </c>
    </row>
    <row r="261">
      <c r="A261" t="inlineStr">
        <is>
          <t>300453</t>
        </is>
      </c>
      <c r="B261" t="n">
        <v>0.005064563260517858</v>
      </c>
      <c r="C261" t="n">
        <v>142.0424403183024</v>
      </c>
      <c r="D261" t="n">
        <v>14.34660714285715</v>
      </c>
      <c r="E261" t="n">
        <v>7.872535714285714</v>
      </c>
    </row>
    <row r="262">
      <c r="A262" t="inlineStr">
        <is>
          <t>603317</t>
        </is>
      </c>
      <c r="B262" t="n">
        <v>0.01978554989888097</v>
      </c>
      <c r="C262" t="n">
        <v>141.5356151711378</v>
      </c>
      <c r="D262" t="n">
        <v>48.48657142857143</v>
      </c>
      <c r="E262" t="n">
        <v>3.820142857142857</v>
      </c>
    </row>
    <row r="263">
      <c r="A263" t="inlineStr">
        <is>
          <t>300171</t>
        </is>
      </c>
      <c r="B263" t="n">
        <v>0.007757117668652853</v>
      </c>
      <c r="C263" t="n">
        <v>141.0144927536232</v>
      </c>
      <c r="D263" t="n">
        <v>13.54239285714286</v>
      </c>
      <c r="E263" t="n">
        <v>3.071642857142857</v>
      </c>
    </row>
    <row r="264">
      <c r="A264" t="inlineStr">
        <is>
          <t>300791</t>
        </is>
      </c>
      <c r="B264" t="n">
        <v>0.04448560934174068</v>
      </c>
      <c r="C264" t="n">
        <v>140.3865461847389</v>
      </c>
      <c r="D264" t="n">
        <v>64.98278571428571</v>
      </c>
      <c r="E264" t="n">
        <v>5.694392857142859</v>
      </c>
    </row>
    <row r="265">
      <c r="A265" t="inlineStr">
        <is>
          <t>603027</t>
        </is>
      </c>
      <c r="B265" t="n">
        <v>0.01311270673133304</v>
      </c>
      <c r="C265" t="n">
        <v>140.2620607504468</v>
      </c>
      <c r="D265" t="n">
        <v>27.56410714285714</v>
      </c>
      <c r="E265" t="n">
        <v>1.44825</v>
      </c>
    </row>
    <row r="266">
      <c r="A266" t="inlineStr">
        <is>
          <t>600586</t>
        </is>
      </c>
      <c r="B266" t="n">
        <v>0.0009185693227526064</v>
      </c>
      <c r="C266" t="n">
        <v>140.0735294117647</v>
      </c>
      <c r="D266" t="n">
        <v>3.449071428571429</v>
      </c>
      <c r="E266" t="n">
        <v>2.766142857142857</v>
      </c>
    </row>
    <row r="267">
      <c r="A267" t="inlineStr">
        <is>
          <t>300702</t>
        </is>
      </c>
      <c r="B267" t="n">
        <v>0.02147285030939781</v>
      </c>
      <c r="C267" t="n">
        <v>136.7088607594937</v>
      </c>
      <c r="D267" t="n">
        <v>83.78214285714286</v>
      </c>
      <c r="E267" t="n">
        <v>4.863892857142858</v>
      </c>
    </row>
    <row r="268">
      <c r="A268" t="inlineStr">
        <is>
          <t>002352</t>
        </is>
      </c>
      <c r="B268" t="n">
        <v>0.01976520239899835</v>
      </c>
      <c r="C268" t="n">
        <v>136.4495530012771</v>
      </c>
      <c r="D268" t="n">
        <v>59.57410714285714</v>
      </c>
      <c r="E268" t="n">
        <v>0.4849642857142857</v>
      </c>
    </row>
    <row r="269">
      <c r="A269" t="inlineStr">
        <is>
          <t>000516</t>
        </is>
      </c>
      <c r="B269" t="n">
        <v>0.00244148969388127</v>
      </c>
      <c r="C269" t="n">
        <v>136.4224137931035</v>
      </c>
      <c r="D269" t="n">
        <v>5.878785714285714</v>
      </c>
      <c r="E269" t="n">
        <v>1.648642857142857</v>
      </c>
    </row>
    <row r="270">
      <c r="A270" t="inlineStr">
        <is>
          <t>600660</t>
        </is>
      </c>
      <c r="B270" t="n">
        <v>0.008809506534462986</v>
      </c>
      <c r="C270" t="n">
        <v>136.414305620065</v>
      </c>
      <c r="D270" t="n">
        <v>26.817</v>
      </c>
      <c r="E270" t="n">
        <v>1.020928571428571</v>
      </c>
    </row>
    <row r="271">
      <c r="A271" t="inlineStr">
        <is>
          <t>688388</t>
        </is>
      </c>
      <c r="B271" t="n">
        <v>0.006224361761163142</v>
      </c>
      <c r="C271" t="n">
        <v>135.6990268217422</v>
      </c>
      <c r="D271" t="n">
        <v>56.87946428571428</v>
      </c>
      <c r="E271" t="n">
        <v>4.626964285714285</v>
      </c>
    </row>
    <row r="272">
      <c r="A272" t="inlineStr">
        <is>
          <t>600754</t>
        </is>
      </c>
      <c r="B272" t="n">
        <v>0.009786325836104306</v>
      </c>
      <c r="C272" t="n">
        <v>135.1583710407239</v>
      </c>
      <c r="D272" t="n">
        <v>34.49203571428571</v>
      </c>
      <c r="E272" t="n">
        <v>0.6836785714285715</v>
      </c>
    </row>
    <row r="273">
      <c r="A273" t="inlineStr">
        <is>
          <t>603378</t>
        </is>
      </c>
      <c r="B273" t="n">
        <v>0.02937486183054761</v>
      </c>
      <c r="C273" t="n">
        <v>134.6198156682028</v>
      </c>
      <c r="D273" t="n">
        <v>43.33067857142857</v>
      </c>
      <c r="E273" t="n">
        <v>2.427821428571428</v>
      </c>
    </row>
    <row r="274">
      <c r="A274" t="inlineStr">
        <is>
          <t>002129</t>
        </is>
      </c>
      <c r="B274" t="n">
        <v>0.004292483130902149</v>
      </c>
      <c r="C274" t="n">
        <v>134.5438441098317</v>
      </c>
      <c r="D274" t="n">
        <v>19.33685714285714</v>
      </c>
      <c r="E274" t="n">
        <v>3.264678571428572</v>
      </c>
    </row>
    <row r="275">
      <c r="A275" t="inlineStr">
        <is>
          <t>603039</t>
        </is>
      </c>
      <c r="B275" t="n">
        <v>0.0216476490814806</v>
      </c>
      <c r="C275" t="n">
        <v>134.3844896052324</v>
      </c>
      <c r="D275" t="n">
        <v>72.35460714285713</v>
      </c>
      <c r="E275" t="n">
        <v>0.6293214285714286</v>
      </c>
    </row>
    <row r="276">
      <c r="A276" t="inlineStr">
        <is>
          <t>002410</t>
        </is>
      </c>
      <c r="B276" t="n">
        <v>0.01509005103513949</v>
      </c>
      <c r="C276" t="n">
        <v>134.0083382966051</v>
      </c>
      <c r="D276" t="n">
        <v>56.89864285714287</v>
      </c>
      <c r="E276" t="n">
        <v>0.9246785714285716</v>
      </c>
    </row>
    <row r="277">
      <c r="A277" t="inlineStr">
        <is>
          <t>002738</t>
        </is>
      </c>
      <c r="B277" t="n">
        <v>0.002245443973033959</v>
      </c>
      <c r="C277" t="n">
        <v>133.5063009636768</v>
      </c>
      <c r="D277" t="n">
        <v>17.39278571428571</v>
      </c>
      <c r="E277" t="n">
        <v>3.006821428571429</v>
      </c>
    </row>
    <row r="278">
      <c r="A278" t="inlineStr">
        <is>
          <t>300118</t>
        </is>
      </c>
      <c r="B278" t="n">
        <v>0.00303853974216848</v>
      </c>
      <c r="C278" t="n">
        <v>132.6616288832914</v>
      </c>
      <c r="D278" t="n">
        <v>15.62414285714286</v>
      </c>
      <c r="E278" t="n">
        <v>5.546571428571428</v>
      </c>
    </row>
    <row r="279">
      <c r="A279" t="inlineStr">
        <is>
          <t>600418</t>
        </is>
      </c>
      <c r="B279" t="n">
        <v>0.002912890959406248</v>
      </c>
      <c r="C279" t="n">
        <v>132.6446280991735</v>
      </c>
      <c r="D279" t="n">
        <v>7.476107142857143</v>
      </c>
      <c r="E279" t="n">
        <v>4.17225</v>
      </c>
    </row>
    <row r="280">
      <c r="A280" t="inlineStr">
        <is>
          <t>603489</t>
        </is>
      </c>
      <c r="B280" t="n">
        <v>0.0490120912257932</v>
      </c>
      <c r="C280" t="n">
        <v>132.5076608784474</v>
      </c>
      <c r="D280" t="n">
        <v>131.0751785714286</v>
      </c>
      <c r="E280" t="n">
        <v>5.742678571428571</v>
      </c>
    </row>
    <row r="281">
      <c r="A281" t="inlineStr">
        <is>
          <t>300035</t>
        </is>
      </c>
      <c r="B281" t="n">
        <v>0.001686016533595142</v>
      </c>
      <c r="C281" t="n">
        <v>132.4723247232472</v>
      </c>
      <c r="D281" t="n">
        <v>8.889357142857143</v>
      </c>
      <c r="E281" t="n">
        <v>5.695571428571427</v>
      </c>
    </row>
    <row r="282">
      <c r="A282" t="inlineStr">
        <is>
          <t>603991</t>
        </is>
      </c>
      <c r="B282" t="n">
        <v>0.01151722202747904</v>
      </c>
      <c r="C282" t="n">
        <v>132.2929171668667</v>
      </c>
      <c r="D282" t="n">
        <v>28.97464285714285</v>
      </c>
      <c r="E282" t="n">
        <v>2.504214285714286</v>
      </c>
    </row>
    <row r="283">
      <c r="A283" t="inlineStr">
        <is>
          <t>300595</t>
        </is>
      </c>
      <c r="B283" t="n">
        <v>0.01586600232465551</v>
      </c>
      <c r="C283" t="n">
        <v>132.2699709992091</v>
      </c>
      <c r="D283" t="n">
        <v>52.78314285714286</v>
      </c>
      <c r="E283" t="n">
        <v>1.57375</v>
      </c>
    </row>
    <row r="284">
      <c r="A284" t="inlineStr">
        <is>
          <t>601952</t>
        </is>
      </c>
      <c r="B284" t="n">
        <v>0.002847449456282982</v>
      </c>
      <c r="C284" t="n">
        <v>132.2274881516587</v>
      </c>
      <c r="D284" t="n">
        <v>10.58835714285714</v>
      </c>
      <c r="E284" t="n">
        <v>5.788</v>
      </c>
    </row>
    <row r="285">
      <c r="A285" t="inlineStr">
        <is>
          <t>300568</t>
        </is>
      </c>
      <c r="B285" t="n">
        <v>0.003370143215333236</v>
      </c>
      <c r="C285" t="n">
        <v>131.8681318681319</v>
      </c>
      <c r="D285" t="n">
        <v>19.60932142857143</v>
      </c>
      <c r="E285" t="n">
        <v>4.635321428571428</v>
      </c>
    </row>
    <row r="286">
      <c r="A286" t="inlineStr">
        <is>
          <t>000902</t>
        </is>
      </c>
      <c r="B286" t="n">
        <v>0.002387393330336763</v>
      </c>
      <c r="C286" t="n">
        <v>131.0615989515072</v>
      </c>
      <c r="D286" t="n">
        <v>10.08360714285714</v>
      </c>
      <c r="E286" t="n">
        <v>1.287464285714286</v>
      </c>
    </row>
    <row r="287">
      <c r="A287" t="inlineStr">
        <is>
          <t>603659</t>
        </is>
      </c>
      <c r="B287" t="n">
        <v>0.01141318853356611</v>
      </c>
      <c r="C287" t="n">
        <v>130.8093994778068</v>
      </c>
      <c r="D287" t="n">
        <v>92.9590357142857</v>
      </c>
      <c r="E287" t="n">
        <v>2.041285714285714</v>
      </c>
    </row>
    <row r="288">
      <c r="A288" t="inlineStr">
        <is>
          <t>603208</t>
        </is>
      </c>
      <c r="B288" t="n">
        <v>0.04308524296408373</v>
      </c>
      <c r="C288" t="n">
        <v>129.6792060927764</v>
      </c>
      <c r="D288" t="n">
        <v>90.33357142857143</v>
      </c>
      <c r="E288" t="n">
        <v>1.942392857142857</v>
      </c>
    </row>
    <row r="289">
      <c r="A289" t="inlineStr">
        <is>
          <t>002585</t>
        </is>
      </c>
      <c r="B289" t="n">
        <v>0.002561764591803363</v>
      </c>
      <c r="C289" t="n">
        <v>129.5454545454545</v>
      </c>
      <c r="D289" t="n">
        <v>6.880035714285714</v>
      </c>
      <c r="E289" t="n">
        <v>3.593857142857143</v>
      </c>
    </row>
    <row r="290">
      <c r="A290" t="inlineStr">
        <is>
          <t>300760</t>
        </is>
      </c>
      <c r="B290" t="n">
        <v>0.05738991344235551</v>
      </c>
      <c r="C290" t="n">
        <v>128.9058524173028</v>
      </c>
      <c r="D290" t="n">
        <v>286.6040714285714</v>
      </c>
      <c r="E290" t="n">
        <v>1.066178571428571</v>
      </c>
    </row>
    <row r="291">
      <c r="A291" t="inlineStr">
        <is>
          <t>002735</t>
        </is>
      </c>
      <c r="B291" t="n">
        <v>0.01207391375231233</v>
      </c>
      <c r="C291" t="n">
        <v>128.7470725995316</v>
      </c>
      <c r="D291" t="n">
        <v>26.75282142857143</v>
      </c>
      <c r="E291" t="n">
        <v>1.904214285714286</v>
      </c>
    </row>
    <row r="292">
      <c r="A292" t="inlineStr">
        <is>
          <t>300999</t>
        </is>
      </c>
      <c r="B292" t="n">
        <v>0.020128803326071</v>
      </c>
      <c r="C292" t="n">
        <v>128.2142857142857</v>
      </c>
      <c r="D292" t="n">
        <v>71.08779661016948</v>
      </c>
      <c r="E292" t="n">
        <v>20.53474576271186</v>
      </c>
    </row>
    <row r="293">
      <c r="A293" t="inlineStr">
        <is>
          <t>600956</t>
        </is>
      </c>
      <c r="B293" t="n">
        <v>0.0007351725751143614</v>
      </c>
      <c r="C293" t="n">
        <v>128.1659388646288</v>
      </c>
      <c r="D293" t="n">
        <v>9.556717557251908</v>
      </c>
      <c r="E293" t="n">
        <v>10.41213740458015</v>
      </c>
    </row>
    <row r="294">
      <c r="A294" t="inlineStr">
        <is>
          <t>600499</t>
        </is>
      </c>
      <c r="B294" t="n">
        <v>0.0004449521469428968</v>
      </c>
      <c r="C294" t="n">
        <v>127.9373368146214</v>
      </c>
      <c r="D294" t="n">
        <v>4.598035714285714</v>
      </c>
      <c r="E294" t="n">
        <v>0.972892857142857</v>
      </c>
    </row>
    <row r="295">
      <c r="A295" t="inlineStr">
        <is>
          <t>002056</t>
        </is>
      </c>
      <c r="B295" t="n">
        <v>0.001602912247973542</v>
      </c>
      <c r="C295" t="n">
        <v>127.8963414634146</v>
      </c>
      <c r="D295" t="n">
        <v>11.43446428571428</v>
      </c>
      <c r="E295" t="n">
        <v>2.83775</v>
      </c>
    </row>
    <row r="296">
      <c r="A296" t="inlineStr">
        <is>
          <t>002959</t>
        </is>
      </c>
      <c r="B296" t="n">
        <v>0.04812124440411313</v>
      </c>
      <c r="C296" t="n">
        <v>127.8848103832894</v>
      </c>
      <c r="D296" t="n">
        <v>93.65414285714287</v>
      </c>
      <c r="E296" t="n">
        <v>6.097964285714286</v>
      </c>
    </row>
    <row r="297">
      <c r="A297" t="inlineStr">
        <is>
          <t>600346</t>
        </is>
      </c>
      <c r="B297" t="n">
        <v>0.004031099159901588</v>
      </c>
      <c r="C297" t="n">
        <v>127.8131634819533</v>
      </c>
      <c r="D297" t="n">
        <v>17.27792857142857</v>
      </c>
      <c r="E297" t="n">
        <v>0.6662857142857143</v>
      </c>
    </row>
    <row r="298">
      <c r="A298" t="inlineStr">
        <is>
          <t>603338</t>
        </is>
      </c>
      <c r="B298" t="n">
        <v>0.02806845578901672</v>
      </c>
      <c r="C298" t="n">
        <v>127.7933261571582</v>
      </c>
      <c r="D298" t="n">
        <v>73.72389285714287</v>
      </c>
      <c r="E298" t="n">
        <v>0.6143214285714287</v>
      </c>
    </row>
    <row r="299">
      <c r="A299" t="inlineStr">
        <is>
          <t>688188</t>
        </is>
      </c>
      <c r="B299" t="n">
        <v>0.05382596570494339</v>
      </c>
      <c r="C299" t="n">
        <v>127.5046721378078</v>
      </c>
      <c r="D299" t="n">
        <v>186.1186785714285</v>
      </c>
      <c r="E299" t="n">
        <v>3.629464285714286</v>
      </c>
    </row>
    <row r="300">
      <c r="A300" t="inlineStr">
        <is>
          <t>600186</t>
        </is>
      </c>
      <c r="B300" t="n">
        <v>0.000245625706055677</v>
      </c>
      <c r="C300" t="n">
        <v>127.2727272727273</v>
      </c>
      <c r="D300" t="n">
        <v>2.6285</v>
      </c>
      <c r="E300" t="n">
        <v>1.527178571428571</v>
      </c>
    </row>
    <row r="301">
      <c r="A301" t="inlineStr">
        <is>
          <t>300759</t>
        </is>
      </c>
      <c r="B301" t="n">
        <v>0.02571692309096519</v>
      </c>
      <c r="C301" t="n">
        <v>127.2446383133406</v>
      </c>
      <c r="D301" t="n">
        <v>81.56653571428571</v>
      </c>
      <c r="E301" t="n">
        <v>1.950428571428571</v>
      </c>
    </row>
    <row r="302">
      <c r="A302" t="inlineStr">
        <is>
          <t>688598</t>
        </is>
      </c>
      <c r="B302" t="n">
        <v>0.02420091610102225</v>
      </c>
      <c r="C302" t="n">
        <v>127.1945302161447</v>
      </c>
      <c r="D302" t="n">
        <v>111.2701886792453</v>
      </c>
      <c r="E302" t="n">
        <v>9.981132075471697</v>
      </c>
    </row>
    <row r="303">
      <c r="A303" t="inlineStr">
        <is>
          <t>300600</t>
        </is>
      </c>
      <c r="B303" t="n">
        <v>0.006675199195087828</v>
      </c>
      <c r="C303" t="n">
        <v>127.1293375394322</v>
      </c>
      <c r="D303" t="n">
        <v>13.20264285714286</v>
      </c>
      <c r="E303" t="n">
        <v>3.191678571428571</v>
      </c>
    </row>
    <row r="304">
      <c r="A304" t="inlineStr">
        <is>
          <t>002026</t>
        </is>
      </c>
      <c r="B304" t="n">
        <v>0.004095631072032537</v>
      </c>
      <c r="C304" t="n">
        <v>127.0212765957447</v>
      </c>
      <c r="D304" t="n">
        <v>7.343357142857142</v>
      </c>
      <c r="E304" t="n">
        <v>3.219642857142857</v>
      </c>
    </row>
    <row r="305">
      <c r="A305" t="inlineStr">
        <is>
          <t>300413</t>
        </is>
      </c>
      <c r="B305" t="n">
        <v>0.01274989706449313</v>
      </c>
      <c r="C305" t="n">
        <v>126.2780853142299</v>
      </c>
      <c r="D305" t="n">
        <v>55.3435</v>
      </c>
      <c r="E305" t="n">
        <v>1.121392857142857</v>
      </c>
    </row>
    <row r="306">
      <c r="A306" t="inlineStr">
        <is>
          <t>002821</t>
        </is>
      </c>
      <c r="B306" t="n">
        <v>0.04496664116630758</v>
      </c>
      <c r="C306" t="n">
        <v>126.2635311683464</v>
      </c>
      <c r="D306" t="n">
        <v>210.1942142857143</v>
      </c>
      <c r="E306" t="n">
        <v>1.142857142857143</v>
      </c>
    </row>
    <row r="307">
      <c r="A307" t="inlineStr">
        <is>
          <t>603535</t>
        </is>
      </c>
      <c r="B307" t="n">
        <v>0.02206452173324578</v>
      </c>
      <c r="C307" t="n">
        <v>125.6932654216186</v>
      </c>
      <c r="D307" t="n">
        <v>26.70896428571429</v>
      </c>
      <c r="E307" t="n">
        <v>2.569785714285714</v>
      </c>
    </row>
    <row r="308">
      <c r="A308" t="inlineStr">
        <is>
          <t>300669</t>
        </is>
      </c>
      <c r="B308" t="n">
        <v>0.005123661203858968</v>
      </c>
      <c r="C308" t="n">
        <v>125.6246368390471</v>
      </c>
      <c r="D308" t="n">
        <v>30.41282142857143</v>
      </c>
      <c r="E308" t="n">
        <v>4.150214285714285</v>
      </c>
    </row>
    <row r="309">
      <c r="A309" t="inlineStr">
        <is>
          <t>300185</t>
        </is>
      </c>
      <c r="B309" t="n">
        <v>0.00200118893592289</v>
      </c>
      <c r="C309" t="n">
        <v>125.5813953488372</v>
      </c>
      <c r="D309" t="n">
        <v>2.701214285714285</v>
      </c>
      <c r="E309" t="n">
        <v>4.723678571428572</v>
      </c>
    </row>
    <row r="310">
      <c r="A310" t="inlineStr">
        <is>
          <t>603605</t>
        </is>
      </c>
      <c r="B310" t="n">
        <v>0.02758468875064142</v>
      </c>
      <c r="C310" t="n">
        <v>125.546866145302</v>
      </c>
      <c r="D310" t="n">
        <v>140.9877857142857</v>
      </c>
      <c r="E310" t="n">
        <v>2.449321428571428</v>
      </c>
    </row>
    <row r="311">
      <c r="A311" t="inlineStr">
        <is>
          <t>603666</t>
        </is>
      </c>
      <c r="B311" t="n">
        <v>0.01521088843967762</v>
      </c>
      <c r="C311" t="n">
        <v>125.5053372700432</v>
      </c>
      <c r="D311" t="n">
        <v>76.81335714285713</v>
      </c>
      <c r="E311" t="n">
        <v>3.088214285714286</v>
      </c>
    </row>
    <row r="312">
      <c r="A312" t="inlineStr">
        <is>
          <t>300522</t>
        </is>
      </c>
      <c r="B312" t="n">
        <v>0.01158129897498906</v>
      </c>
      <c r="C312" t="n">
        <v>125.4783484390735</v>
      </c>
      <c r="D312" t="n">
        <v>19.39821428571429</v>
      </c>
      <c r="E312" t="n">
        <v>2.439178571428572</v>
      </c>
    </row>
    <row r="313">
      <c r="A313" t="inlineStr">
        <is>
          <t>300676</t>
        </is>
      </c>
      <c r="B313" t="n">
        <v>0.03850758900478597</v>
      </c>
      <c r="C313" t="n">
        <v>125.4429133858268</v>
      </c>
      <c r="D313" t="n">
        <v>114.3192857142857</v>
      </c>
      <c r="E313" t="n">
        <v>3.353821428571429</v>
      </c>
    </row>
    <row r="314">
      <c r="A314" t="inlineStr">
        <is>
          <t>300243</t>
        </is>
      </c>
      <c r="B314" t="n">
        <v>0.003651497142779868</v>
      </c>
      <c r="C314" t="n">
        <v>125.171939477304</v>
      </c>
      <c r="D314" t="n">
        <v>9.90375</v>
      </c>
      <c r="E314" t="n">
        <v>2.346142857142858</v>
      </c>
    </row>
    <row r="315">
      <c r="A315" t="inlineStr">
        <is>
          <t>601799</t>
        </is>
      </c>
      <c r="B315" t="n">
        <v>0.04160894011836328</v>
      </c>
      <c r="C315" t="n">
        <v>124.6171298922291</v>
      </c>
      <c r="D315" t="n">
        <v>128.68675</v>
      </c>
      <c r="E315" t="n">
        <v>0.5549285714285714</v>
      </c>
    </row>
    <row r="316">
      <c r="A316" t="inlineStr">
        <is>
          <t>000713</t>
        </is>
      </c>
      <c r="B316" t="n">
        <v>0.001080283923789301</v>
      </c>
      <c r="C316" t="n">
        <v>124.4870041039672</v>
      </c>
      <c r="D316" t="n">
        <v>10.34128571428571</v>
      </c>
      <c r="E316" t="n">
        <v>9.921285714285714</v>
      </c>
    </row>
    <row r="317">
      <c r="A317" t="inlineStr">
        <is>
          <t>600059</t>
        </is>
      </c>
      <c r="B317" t="n">
        <v>0.001472811740352141</v>
      </c>
      <c r="C317" t="n">
        <v>124.025974025974</v>
      </c>
      <c r="D317" t="n">
        <v>9.277821428571428</v>
      </c>
      <c r="E317" t="n">
        <v>2.135035714285714</v>
      </c>
    </row>
    <row r="318">
      <c r="A318" t="inlineStr">
        <is>
          <t>603131</t>
        </is>
      </c>
      <c r="B318" t="n">
        <v>0.0034559482246433</v>
      </c>
      <c r="C318" t="n">
        <v>123.8636363636364</v>
      </c>
      <c r="D318" t="n">
        <v>19.37725</v>
      </c>
      <c r="E318" t="n">
        <v>2.716071428571428</v>
      </c>
    </row>
    <row r="319">
      <c r="A319" t="inlineStr">
        <is>
          <t>002759</t>
        </is>
      </c>
      <c r="B319" t="n">
        <v>0.004277265180873146</v>
      </c>
      <c r="C319" t="n">
        <v>123.2265446224257</v>
      </c>
      <c r="D319" t="n">
        <v>9.533464285714285</v>
      </c>
      <c r="E319" t="n">
        <v>2.859178571428571</v>
      </c>
    </row>
    <row r="320">
      <c r="A320" t="inlineStr">
        <is>
          <t>300727</t>
        </is>
      </c>
      <c r="B320" t="n">
        <v>0.0129019977877212</v>
      </c>
      <c r="C320" t="n">
        <v>123.0272596843616</v>
      </c>
      <c r="D320" t="n">
        <v>18.782</v>
      </c>
      <c r="E320" t="n">
        <v>9.58675</v>
      </c>
    </row>
    <row r="321">
      <c r="A321" t="inlineStr">
        <is>
          <t>300293</t>
        </is>
      </c>
      <c r="B321" t="n">
        <v>0.01230892097931482</v>
      </c>
      <c r="C321" t="n">
        <v>122.8260869565217</v>
      </c>
      <c r="D321" t="n">
        <v>15.57642857142857</v>
      </c>
      <c r="E321" t="n">
        <v>7.3425</v>
      </c>
    </row>
    <row r="322">
      <c r="A322" t="inlineStr">
        <is>
          <t>000406</t>
        </is>
      </c>
      <c r="B322" t="n">
        <v>0.001969632670021326</v>
      </c>
      <c r="C322" t="n">
        <v>122.4175824175824</v>
      </c>
      <c r="D322" t="n">
        <v>6.177678571428571</v>
      </c>
      <c r="E322" t="n">
        <v>0</v>
      </c>
    </row>
    <row r="323">
      <c r="A323" t="inlineStr">
        <is>
          <t>600884</t>
        </is>
      </c>
      <c r="B323" t="n">
        <v>0.002507252666444629</v>
      </c>
      <c r="C323" t="n">
        <v>122.2672064777328</v>
      </c>
      <c r="D323" t="n">
        <v>10.60939285714286</v>
      </c>
      <c r="E323" t="n">
        <v>2.54675</v>
      </c>
    </row>
    <row r="324">
      <c r="A324" t="inlineStr">
        <is>
          <t>600313</t>
        </is>
      </c>
      <c r="B324" t="n">
        <v>0.0007417502955356096</v>
      </c>
      <c r="C324" t="n">
        <v>122.0930232558139</v>
      </c>
      <c r="D324" t="n">
        <v>4.002714285714286</v>
      </c>
      <c r="E324" t="n">
        <v>6.202035714285715</v>
      </c>
    </row>
    <row r="325">
      <c r="A325" t="inlineStr">
        <is>
          <t>688012</t>
        </is>
      </c>
      <c r="B325" t="n">
        <v>0.0456661548549496</v>
      </c>
      <c r="C325" t="n">
        <v>122.0640569395018</v>
      </c>
      <c r="D325" t="n">
        <v>166.7808928571429</v>
      </c>
      <c r="E325" t="n">
        <v>6.22325</v>
      </c>
    </row>
    <row r="326">
      <c r="A326" t="inlineStr">
        <is>
          <t>603787</t>
        </is>
      </c>
      <c r="B326" t="n">
        <v>0.0127092084621353</v>
      </c>
      <c r="C326" t="n">
        <v>122.0632530120482</v>
      </c>
      <c r="D326" t="n">
        <v>19.95807142857143</v>
      </c>
      <c r="E326" t="n">
        <v>4.822035714285715</v>
      </c>
    </row>
    <row r="327">
      <c r="A327" t="inlineStr">
        <is>
          <t>002324</t>
        </is>
      </c>
      <c r="B327" t="n">
        <v>0.002327328263770212</v>
      </c>
      <c r="C327" t="n">
        <v>122.0379146919431</v>
      </c>
      <c r="D327" t="n">
        <v>12.8555</v>
      </c>
      <c r="E327" t="n">
        <v>3.123571428571428</v>
      </c>
    </row>
    <row r="328">
      <c r="A328" t="inlineStr">
        <is>
          <t>002311</t>
        </is>
      </c>
      <c r="B328" t="n">
        <v>0.01215931531143556</v>
      </c>
      <c r="C328" t="n">
        <v>121.9654959950709</v>
      </c>
      <c r="D328" t="n">
        <v>48.89171428571429</v>
      </c>
      <c r="E328" t="n">
        <v>0.5343571428571429</v>
      </c>
    </row>
    <row r="329">
      <c r="A329" t="inlineStr">
        <is>
          <t>603288</t>
        </is>
      </c>
      <c r="B329" t="n">
        <v>0.03847778581080523</v>
      </c>
      <c r="C329" t="n">
        <v>121.8857388316151</v>
      </c>
      <c r="D329" t="n">
        <v>127.8008571428571</v>
      </c>
      <c r="E329" t="n">
        <v>0.1517142857142857</v>
      </c>
    </row>
    <row r="330">
      <c r="A330" t="inlineStr">
        <is>
          <t>603298</t>
        </is>
      </c>
      <c r="B330" t="n">
        <v>0.006060859479242894</v>
      </c>
      <c r="C330" t="n">
        <v>121.5285252960172</v>
      </c>
      <c r="D330" t="n">
        <v>12.73521428571429</v>
      </c>
      <c r="E330" t="n">
        <v>0.8408214285714285</v>
      </c>
    </row>
    <row r="331">
      <c r="A331" t="inlineStr">
        <is>
          <t>603533</t>
        </is>
      </c>
      <c r="B331" t="n">
        <v>0.009720672402390931</v>
      </c>
      <c r="C331" t="n">
        <v>121.3506139154161</v>
      </c>
      <c r="D331" t="n">
        <v>27.83964285714286</v>
      </c>
      <c r="E331" t="n">
        <v>5.309821428571428</v>
      </c>
    </row>
    <row r="332">
      <c r="A332" t="inlineStr">
        <is>
          <t>002571</t>
        </is>
      </c>
      <c r="B332" t="n">
        <v>0.001899559440055501</v>
      </c>
      <c r="C332" t="n">
        <v>121.0526315789474</v>
      </c>
      <c r="D332" t="n">
        <v>6.078642857142857</v>
      </c>
      <c r="E332" t="n">
        <v>5.432</v>
      </c>
    </row>
    <row r="333">
      <c r="A333" t="inlineStr">
        <is>
          <t>002648</t>
        </is>
      </c>
      <c r="B333" t="n">
        <v>0.003488550286973443</v>
      </c>
      <c r="C333" t="n">
        <v>120.5384615384616</v>
      </c>
      <c r="D333" t="n">
        <v>18.10642857142857</v>
      </c>
      <c r="E333" t="n">
        <v>1.536714285714286</v>
      </c>
    </row>
    <row r="334">
      <c r="A334" t="inlineStr">
        <is>
          <t>300658</t>
        </is>
      </c>
      <c r="B334" t="n">
        <v>0.008042883725659812</v>
      </c>
      <c r="C334" t="n">
        <v>120.4836415362731</v>
      </c>
      <c r="D334" t="n">
        <v>27.60760714285714</v>
      </c>
      <c r="E334" t="n">
        <v>11.61107142857143</v>
      </c>
    </row>
    <row r="335">
      <c r="A335" t="inlineStr">
        <is>
          <t>002702</t>
        </is>
      </c>
      <c r="B335" t="n">
        <v>0.0027808338445824</v>
      </c>
      <c r="C335" t="n">
        <v>120.2469135802469</v>
      </c>
      <c r="D335" t="n">
        <v>6.887678571428572</v>
      </c>
      <c r="E335" t="n">
        <v>7.719928571428571</v>
      </c>
    </row>
    <row r="336">
      <c r="A336" t="inlineStr">
        <is>
          <t>000301</t>
        </is>
      </c>
      <c r="B336" t="n">
        <v>0.001617537716489401</v>
      </c>
      <c r="C336" t="n">
        <v>120.204081632653</v>
      </c>
      <c r="D336" t="n">
        <v>6.059285714285714</v>
      </c>
      <c r="E336" t="n">
        <v>1.018678571428572</v>
      </c>
    </row>
    <row r="337">
      <c r="A337" t="inlineStr">
        <is>
          <t>600598</t>
        </is>
      </c>
      <c r="B337" t="n">
        <v>0.003206195404220652</v>
      </c>
      <c r="C337" t="n">
        <v>120.1576576576577</v>
      </c>
      <c r="D337" t="n">
        <v>15.37639285714286</v>
      </c>
      <c r="E337" t="n">
        <v>2.343714285714286</v>
      </c>
    </row>
    <row r="338">
      <c r="A338" t="inlineStr">
        <is>
          <t>000100</t>
        </is>
      </c>
      <c r="B338" t="n">
        <v>0.0008023263628542991</v>
      </c>
      <c r="C338" t="n">
        <v>119.9395770392749</v>
      </c>
      <c r="D338" t="n">
        <v>5.700285714285714</v>
      </c>
      <c r="E338" t="n">
        <v>3.502357142857143</v>
      </c>
    </row>
    <row r="339">
      <c r="A339" t="inlineStr">
        <is>
          <t>688198</t>
        </is>
      </c>
      <c r="B339" t="n">
        <v>0.03251386139187986</v>
      </c>
      <c r="C339" t="n">
        <v>119.2154633314384</v>
      </c>
      <c r="D339" t="n">
        <v>74.69338403041826</v>
      </c>
      <c r="E339" t="n">
        <v>6.258365019011408</v>
      </c>
    </row>
    <row r="340">
      <c r="A340" t="inlineStr">
        <is>
          <t>603601</t>
        </is>
      </c>
      <c r="B340" t="n">
        <v>0.002509715175980403</v>
      </c>
      <c r="C340" t="n">
        <v>118.7017001545595</v>
      </c>
      <c r="D340" t="n">
        <v>12.39842857142857</v>
      </c>
      <c r="E340" t="n">
        <v>3.79975</v>
      </c>
    </row>
    <row r="341">
      <c r="A341" t="inlineStr">
        <is>
          <t>300740</t>
        </is>
      </c>
      <c r="B341" t="n">
        <v>0.007063513571073921</v>
      </c>
      <c r="C341" t="n">
        <v>118.3353437876961</v>
      </c>
      <c r="D341" t="n">
        <v>13.9545</v>
      </c>
      <c r="E341" t="n">
        <v>5.844749999999999</v>
      </c>
    </row>
    <row r="342">
      <c r="A342" t="inlineStr">
        <is>
          <t>300236</t>
        </is>
      </c>
      <c r="B342" t="n">
        <v>0.01180326828159827</v>
      </c>
      <c r="C342" t="n">
        <v>116.9198312236287</v>
      </c>
      <c r="D342" t="n">
        <v>50.86649999999999</v>
      </c>
      <c r="E342" t="n">
        <v>5.839821428571429</v>
      </c>
    </row>
    <row r="343">
      <c r="A343" t="inlineStr">
        <is>
          <t>300132</t>
        </is>
      </c>
      <c r="B343" t="n">
        <v>0.005674358751520206</v>
      </c>
      <c r="C343" t="n">
        <v>116.8327796234773</v>
      </c>
      <c r="D343" t="n">
        <v>17.90925</v>
      </c>
      <c r="E343" t="n">
        <v>2.820964285714286</v>
      </c>
    </row>
    <row r="344">
      <c r="A344" t="inlineStr">
        <is>
          <t>002179</t>
        </is>
      </c>
      <c r="B344" t="n">
        <v>0.009045275658685653</v>
      </c>
      <c r="C344" t="n">
        <v>116.8234064785789</v>
      </c>
      <c r="D344" t="n">
        <v>44.38639285714285</v>
      </c>
      <c r="E344" t="n">
        <v>0.8578571428571428</v>
      </c>
    </row>
    <row r="345">
      <c r="A345" t="inlineStr">
        <is>
          <t>000913</t>
        </is>
      </c>
      <c r="B345" t="n">
        <v>0.011412638835751</v>
      </c>
      <c r="C345" t="n">
        <v>116.6979362101313</v>
      </c>
      <c r="D345" t="n">
        <v>16.39496428571429</v>
      </c>
      <c r="E345" t="n">
        <v>1.36375</v>
      </c>
    </row>
    <row r="346">
      <c r="A346" t="inlineStr">
        <is>
          <t>603960</t>
        </is>
      </c>
      <c r="B346" t="n">
        <v>0.01243904067734696</v>
      </c>
      <c r="C346" t="n">
        <v>116.6239096972807</v>
      </c>
      <c r="D346" t="n">
        <v>31.88064285714286</v>
      </c>
      <c r="E346" t="n">
        <v>2.061107142857143</v>
      </c>
    </row>
    <row r="347">
      <c r="A347" t="inlineStr">
        <is>
          <t>601965</t>
        </is>
      </c>
      <c r="B347" t="n">
        <v>0.00272212158595271</v>
      </c>
      <c r="C347" t="n">
        <v>116.1290322580645</v>
      </c>
      <c r="D347" t="n">
        <v>10.36507142857143</v>
      </c>
      <c r="E347" t="n">
        <v>0.8403571428571428</v>
      </c>
    </row>
    <row r="348">
      <c r="A348" t="inlineStr">
        <is>
          <t>603369</t>
        </is>
      </c>
      <c r="B348" t="n">
        <v>0.008469609620285031</v>
      </c>
      <c r="C348" t="n">
        <v>115.9844054580897</v>
      </c>
      <c r="D348" t="n">
        <v>39.78574999999999</v>
      </c>
      <c r="E348" t="n">
        <v>0.8888571428571428</v>
      </c>
    </row>
    <row r="349">
      <c r="A349" t="inlineStr">
        <is>
          <t>600309</t>
        </is>
      </c>
      <c r="B349" t="n">
        <v>0.01564759810422772</v>
      </c>
      <c r="C349" t="n">
        <v>115.9754224270353</v>
      </c>
      <c r="D349" t="n">
        <v>60.28328571428571</v>
      </c>
      <c r="E349" t="n">
        <v>1.275071428571429</v>
      </c>
    </row>
    <row r="350">
      <c r="A350" t="inlineStr">
        <is>
          <t>600849</t>
        </is>
      </c>
      <c r="B350" t="n">
        <v>0.004876438119633069</v>
      </c>
      <c r="C350" t="n">
        <v>115.6661786237189</v>
      </c>
      <c r="D350" t="n">
        <v>9.728142857142856</v>
      </c>
      <c r="E350" t="n">
        <v>0</v>
      </c>
    </row>
    <row r="351">
      <c r="A351" t="inlineStr">
        <is>
          <t>603877</t>
        </is>
      </c>
      <c r="B351" t="n">
        <v>0.01431514312779248</v>
      </c>
      <c r="C351" t="n">
        <v>115.4676258992806</v>
      </c>
      <c r="D351" t="n">
        <v>20.72542857142857</v>
      </c>
      <c r="E351" t="n">
        <v>0.3696071428571429</v>
      </c>
    </row>
    <row r="352">
      <c r="A352" t="inlineStr">
        <is>
          <t>300048</t>
        </is>
      </c>
      <c r="B352" t="n">
        <v>0.001171564284234426</v>
      </c>
      <c r="C352" t="n">
        <v>114.6017699115044</v>
      </c>
      <c r="D352" t="n">
        <v>4.038678571428571</v>
      </c>
      <c r="E352" t="n">
        <v>3.7725</v>
      </c>
    </row>
    <row r="353">
      <c r="A353" t="inlineStr">
        <is>
          <t>600336</t>
        </is>
      </c>
      <c r="B353" t="n">
        <v>0.001645538878457777</v>
      </c>
      <c r="C353" t="n">
        <v>114.5785876993167</v>
      </c>
      <c r="D353" t="n">
        <v>6.346107142857142</v>
      </c>
      <c r="E353" t="n">
        <v>4.274678571428572</v>
      </c>
    </row>
    <row r="354">
      <c r="A354" t="inlineStr">
        <is>
          <t>002216</t>
        </is>
      </c>
      <c r="B354" t="n">
        <v>0.007660215209712633</v>
      </c>
      <c r="C354" t="n">
        <v>114.5468998410175</v>
      </c>
      <c r="D354" t="n">
        <v>23.53821428571429</v>
      </c>
      <c r="E354" t="n">
        <v>1.714142857142857</v>
      </c>
    </row>
    <row r="355">
      <c r="A355" t="inlineStr">
        <is>
          <t>603712</t>
        </is>
      </c>
      <c r="B355" t="n">
        <v>0.009796612940580403</v>
      </c>
      <c r="C355" t="n">
        <v>114.2857142857143</v>
      </c>
      <c r="D355" t="n">
        <v>34.51421428571428</v>
      </c>
      <c r="E355" t="n">
        <v>2.117607142857143</v>
      </c>
    </row>
    <row r="356">
      <c r="A356" t="inlineStr">
        <is>
          <t>300019</t>
        </is>
      </c>
      <c r="B356" t="n">
        <v>0.004422284433343734</v>
      </c>
      <c r="C356" t="n">
        <v>114.0119760479042</v>
      </c>
      <c r="D356" t="n">
        <v>12.94046428571429</v>
      </c>
      <c r="E356" t="n">
        <v>4.1895</v>
      </c>
    </row>
    <row r="357">
      <c r="A357" t="inlineStr">
        <is>
          <t>000955</t>
        </is>
      </c>
      <c r="B357" t="n">
        <v>0.001670894222690279</v>
      </c>
      <c r="C357" t="n">
        <v>113.8666666666666</v>
      </c>
      <c r="D357" t="n">
        <v>8.463964285714285</v>
      </c>
      <c r="E357" t="n">
        <v>8.199928571428572</v>
      </c>
    </row>
    <row r="358">
      <c r="A358" t="inlineStr">
        <is>
          <t>002291</t>
        </is>
      </c>
      <c r="B358" t="n">
        <v>0.00533685507261863</v>
      </c>
      <c r="C358" t="n">
        <v>113.8483965014577</v>
      </c>
      <c r="D358" t="n">
        <v>20.5315</v>
      </c>
      <c r="E358" t="n">
        <v>6.541607142857142</v>
      </c>
    </row>
    <row r="359">
      <c r="A359" t="inlineStr">
        <is>
          <t>300460</t>
        </is>
      </c>
      <c r="B359" t="n">
        <v>0.002251983699087767</v>
      </c>
      <c r="C359" t="n">
        <v>113.391557496361</v>
      </c>
      <c r="D359" t="n">
        <v>13.04610714285714</v>
      </c>
      <c r="E359" t="n">
        <v>5.531821428571428</v>
      </c>
    </row>
    <row r="360">
      <c r="A360" t="inlineStr">
        <is>
          <t>002906</t>
        </is>
      </c>
      <c r="B360" t="n">
        <v>0.005789480149832341</v>
      </c>
      <c r="C360" t="n">
        <v>113.1578947368421</v>
      </c>
      <c r="D360" t="n">
        <v>16.82439285714286</v>
      </c>
      <c r="E360" t="n">
        <v>2.798142857142857</v>
      </c>
    </row>
    <row r="361">
      <c r="A361" t="inlineStr">
        <is>
          <t>002158</t>
        </is>
      </c>
      <c r="B361" t="n">
        <v>0.001781364769643778</v>
      </c>
      <c r="C361" t="n">
        <v>113.0490956072351</v>
      </c>
      <c r="D361" t="n">
        <v>12.22303571428571</v>
      </c>
      <c r="E361" t="n">
        <v>2.963035714285715</v>
      </c>
    </row>
    <row r="362">
      <c r="A362" t="inlineStr">
        <is>
          <t>300815</t>
        </is>
      </c>
      <c r="B362" t="n">
        <v>0.01231297382231998</v>
      </c>
      <c r="C362" t="n">
        <v>112.9017013232514</v>
      </c>
      <c r="D362" t="n">
        <v>113.2965367965368</v>
      </c>
      <c r="E362" t="n">
        <v>6.269437229437229</v>
      </c>
    </row>
    <row r="363">
      <c r="A363" t="inlineStr">
        <is>
          <t>300106</t>
        </is>
      </c>
      <c r="B363" t="n">
        <v>0.004594140195876977</v>
      </c>
      <c r="C363" t="n">
        <v>112.8630705394191</v>
      </c>
      <c r="D363" t="n">
        <v>8.924392857142857</v>
      </c>
      <c r="E363" t="n">
        <v>6.914178571428572</v>
      </c>
    </row>
    <row r="364">
      <c r="A364" t="inlineStr">
        <is>
          <t>688408</t>
        </is>
      </c>
      <c r="B364" t="n">
        <v>0.01752470775441079</v>
      </c>
      <c r="C364" t="n">
        <v>112.7377892030848</v>
      </c>
      <c r="D364" t="n">
        <v>134.9575862068965</v>
      </c>
      <c r="E364" t="n">
        <v>6.258505747126437</v>
      </c>
    </row>
    <row r="365">
      <c r="A365" t="inlineStr">
        <is>
          <t>300316</t>
        </is>
      </c>
      <c r="B365" t="n">
        <v>0.004337836941431611</v>
      </c>
      <c r="C365" t="n">
        <v>112.7236580516899</v>
      </c>
      <c r="D365" t="n">
        <v>23.95607142857143</v>
      </c>
      <c r="E365" t="n">
        <v>2.497357142857143</v>
      </c>
    </row>
    <row r="366">
      <c r="A366" t="inlineStr">
        <is>
          <t>300511</t>
        </is>
      </c>
      <c r="B366" t="n">
        <v>0.005010232892236117</v>
      </c>
      <c r="C366" t="n">
        <v>112.1212121212121</v>
      </c>
      <c r="D366" t="n">
        <v>11.77578571428572</v>
      </c>
      <c r="E366" t="n">
        <v>6.032428571428571</v>
      </c>
    </row>
    <row r="367">
      <c r="A367" t="inlineStr">
        <is>
          <t>300502</t>
        </is>
      </c>
      <c r="B367" t="n">
        <v>0.01347904690328758</v>
      </c>
      <c r="C367" t="n">
        <v>112.0716510903427</v>
      </c>
      <c r="D367" t="n">
        <v>52.10164285714286</v>
      </c>
      <c r="E367" t="n">
        <v>4.501142857142858</v>
      </c>
    </row>
    <row r="368">
      <c r="A368" t="inlineStr">
        <is>
          <t>603110</t>
        </is>
      </c>
      <c r="B368" t="n">
        <v>0.002198687470181137</v>
      </c>
      <c r="C368" t="n">
        <v>112.0505992010653</v>
      </c>
      <c r="D368" t="n">
        <v>16.99553571428572</v>
      </c>
      <c r="E368" t="n">
        <v>4.050857142857143</v>
      </c>
    </row>
    <row r="369">
      <c r="A369" t="inlineStr">
        <is>
          <t>300123</t>
        </is>
      </c>
      <c r="B369" t="n">
        <v>0.004199648556186697</v>
      </c>
      <c r="C369" t="n">
        <v>111.8694362017804</v>
      </c>
      <c r="D369" t="n">
        <v>13.12557142857143</v>
      </c>
      <c r="E369" t="n">
        <v>7.7375</v>
      </c>
    </row>
    <row r="370">
      <c r="A370" t="inlineStr">
        <is>
          <t>300454</t>
        </is>
      </c>
      <c r="B370" t="n">
        <v>0.02493446028124119</v>
      </c>
      <c r="C370" t="n">
        <v>111.5946607692915</v>
      </c>
      <c r="D370" t="n">
        <v>184.8456785714286</v>
      </c>
      <c r="E370" t="n">
        <v>1.004964285714286</v>
      </c>
    </row>
    <row r="371">
      <c r="A371" t="inlineStr">
        <is>
          <t>603520</t>
        </is>
      </c>
      <c r="B371" t="n">
        <v>0.02402486607828223</v>
      </c>
      <c r="C371" t="n">
        <v>111.3636363636364</v>
      </c>
      <c r="D371" t="n">
        <v>57.59332142857144</v>
      </c>
      <c r="E371" t="n">
        <v>1.5955</v>
      </c>
    </row>
    <row r="372">
      <c r="A372" t="inlineStr">
        <is>
          <t>300100</t>
        </is>
      </c>
      <c r="B372" t="n">
        <v>0.006428619510278875</v>
      </c>
      <c r="C372" t="n">
        <v>111.1111111111111</v>
      </c>
      <c r="D372" t="n">
        <v>8.049250000000001</v>
      </c>
      <c r="E372" t="n">
        <v>5.608464285714286</v>
      </c>
    </row>
    <row r="373">
      <c r="A373" t="inlineStr">
        <is>
          <t>600584</t>
        </is>
      </c>
      <c r="B373" t="n">
        <v>0.008350321167952094</v>
      </c>
      <c r="C373" t="n">
        <v>110.8955223880597</v>
      </c>
      <c r="D373" t="n">
        <v>32.26503571428572</v>
      </c>
      <c r="E373" t="n">
        <v>6.6</v>
      </c>
    </row>
    <row r="374">
      <c r="A374" t="inlineStr">
        <is>
          <t>002597</t>
        </is>
      </c>
      <c r="B374" t="n">
        <v>0.004921639169994127</v>
      </c>
      <c r="C374" t="n">
        <v>110.8779679734953</v>
      </c>
      <c r="D374" t="n">
        <v>26.20835714285714</v>
      </c>
      <c r="E374" t="n">
        <v>1.076392857142857</v>
      </c>
    </row>
    <row r="375">
      <c r="A375" t="inlineStr">
        <is>
          <t>002429</t>
        </is>
      </c>
      <c r="B375" t="n">
        <v>0.00109633846976841</v>
      </c>
      <c r="C375" t="n">
        <v>110.6164383561644</v>
      </c>
      <c r="D375" t="n">
        <v>5.294321428571428</v>
      </c>
      <c r="E375" t="n">
        <v>1.964178571428572</v>
      </c>
    </row>
    <row r="376">
      <c r="A376" t="inlineStr">
        <is>
          <t>688390</t>
        </is>
      </c>
      <c r="B376" t="n">
        <v>0.02298124385659779</v>
      </c>
      <c r="C376" t="n">
        <v>110.3703703703704</v>
      </c>
      <c r="D376" t="n">
        <v>178.0265853658537</v>
      </c>
      <c r="E376" t="n">
        <v>8.26378048780488</v>
      </c>
    </row>
    <row r="377">
      <c r="A377" t="inlineStr">
        <is>
          <t>689009</t>
        </is>
      </c>
      <c r="B377" t="n">
        <v>0.005133893828124166</v>
      </c>
      <c r="C377" t="n">
        <v>110.3636363636363</v>
      </c>
      <c r="D377" t="n">
        <v>70.99408163265305</v>
      </c>
      <c r="E377" t="n">
        <v>22.3269387755102</v>
      </c>
    </row>
    <row r="378">
      <c r="A378" t="inlineStr">
        <is>
          <t>002980</t>
        </is>
      </c>
      <c r="B378" t="n">
        <v>0.008146085809614113</v>
      </c>
      <c r="C378" t="n">
        <v>110.1679104477612</v>
      </c>
      <c r="D378" t="n">
        <v>57.86832402234636</v>
      </c>
      <c r="E378" t="n">
        <v>14.04223463687151</v>
      </c>
    </row>
    <row r="379">
      <c r="A379" t="inlineStr">
        <is>
          <t>300857</t>
        </is>
      </c>
      <c r="B379" t="n">
        <v>0.003612079859855528</v>
      </c>
      <c r="C379" t="n">
        <v>110.0821508588499</v>
      </c>
      <c r="D379" t="n">
        <v>35.14567567567567</v>
      </c>
      <c r="E379" t="n">
        <v>12.8418018018018</v>
      </c>
    </row>
    <row r="380">
      <c r="A380" t="inlineStr">
        <is>
          <t>002156</t>
        </is>
      </c>
      <c r="B380" t="n">
        <v>0.00268238305772595</v>
      </c>
      <c r="C380" t="n">
        <v>110.0155279503106</v>
      </c>
      <c r="D380" t="n">
        <v>23.40417857142857</v>
      </c>
      <c r="E380" t="n">
        <v>4.444500000000001</v>
      </c>
    </row>
    <row r="381">
      <c r="A381" t="inlineStr">
        <is>
          <t>603313</t>
        </is>
      </c>
      <c r="B381" t="n">
        <v>0.003949169519692914</v>
      </c>
      <c r="C381" t="n">
        <v>109.8427489807804</v>
      </c>
      <c r="D381" t="n">
        <v>25.90892857142857</v>
      </c>
      <c r="E381" t="n">
        <v>1.860964285714285</v>
      </c>
    </row>
    <row r="382">
      <c r="A382" t="inlineStr">
        <is>
          <t>002932</t>
        </is>
      </c>
      <c r="B382" t="n">
        <v>0.02478505975913005</v>
      </c>
      <c r="C382" t="n">
        <v>109.7851335656214</v>
      </c>
      <c r="D382" t="n">
        <v>58.62710714285714</v>
      </c>
      <c r="E382" t="n">
        <v>8.359357142857144</v>
      </c>
    </row>
    <row r="383">
      <c r="A383" t="inlineStr">
        <is>
          <t>300896</t>
        </is>
      </c>
      <c r="B383" t="n">
        <v>0.0548864554617356</v>
      </c>
      <c r="C383" t="n">
        <v>108.7621287856513</v>
      </c>
      <c r="D383" t="n">
        <v>540.6403030303029</v>
      </c>
      <c r="E383" t="n">
        <v>7.156666666666665</v>
      </c>
    </row>
    <row r="384">
      <c r="A384" t="inlineStr">
        <is>
          <t>002766</t>
        </is>
      </c>
      <c r="B384" t="n">
        <v>0.0005427099575638786</v>
      </c>
      <c r="C384" t="n">
        <v>108.6734693877551</v>
      </c>
      <c r="D384" t="n">
        <v>3.491785714285714</v>
      </c>
      <c r="E384" t="n">
        <v>1.344714285714286</v>
      </c>
    </row>
    <row r="385">
      <c r="A385" t="inlineStr">
        <is>
          <t>600409</t>
        </is>
      </c>
      <c r="B385" t="n">
        <v>0.001297405855775486</v>
      </c>
      <c r="C385" t="n">
        <v>108.4313725490196</v>
      </c>
      <c r="D385" t="n">
        <v>6.135821428571429</v>
      </c>
      <c r="E385" t="n">
        <v>2.135857142857143</v>
      </c>
    </row>
    <row r="386">
      <c r="A386" t="inlineStr">
        <is>
          <t>300725</t>
        </is>
      </c>
      <c r="B386" t="n">
        <v>0.02265645986361224</v>
      </c>
      <c r="C386" t="n">
        <v>108.3453652902108</v>
      </c>
      <c r="D386" t="n">
        <v>101.4178214285714</v>
      </c>
      <c r="E386" t="n">
        <v>2.363892857142857</v>
      </c>
    </row>
    <row r="387">
      <c r="A387" t="inlineStr">
        <is>
          <t>002013</t>
        </is>
      </c>
      <c r="B387" t="n">
        <v>0.001306128579921072</v>
      </c>
      <c r="C387" t="n">
        <v>108.2298136645963</v>
      </c>
      <c r="D387" t="n">
        <v>8.998678571428572</v>
      </c>
      <c r="E387" t="n">
        <v>1.1895</v>
      </c>
    </row>
    <row r="388">
      <c r="A388" t="inlineStr">
        <is>
          <t>603501</t>
        </is>
      </c>
      <c r="B388" t="n">
        <v>0.01572717318081076</v>
      </c>
      <c r="C388" t="n">
        <v>107.9886551642637</v>
      </c>
      <c r="D388" t="n">
        <v>184.7098928571429</v>
      </c>
      <c r="E388" t="n">
        <v>3.269142857142857</v>
      </c>
    </row>
    <row r="389">
      <c r="A389" t="inlineStr">
        <is>
          <t>002064</t>
        </is>
      </c>
      <c r="B389" t="n">
        <v>0.001387822771158559</v>
      </c>
      <c r="C389" t="n">
        <v>107.7617328519855</v>
      </c>
      <c r="D389" t="n">
        <v>6.777035714285715</v>
      </c>
      <c r="E389" t="n">
        <v>1.551357142857143</v>
      </c>
    </row>
    <row r="390">
      <c r="A390" t="inlineStr">
        <is>
          <t>000762</t>
        </is>
      </c>
      <c r="B390" t="n">
        <v>0.001665174360275115</v>
      </c>
      <c r="C390" t="n">
        <v>107.5931232091691</v>
      </c>
      <c r="D390" t="n">
        <v>8.755642857142856</v>
      </c>
      <c r="E390" t="n">
        <v>2.850964285714286</v>
      </c>
    </row>
    <row r="391">
      <c r="A391" t="inlineStr">
        <is>
          <t>000708</t>
        </is>
      </c>
      <c r="B391" t="n">
        <v>0.001631324798992746</v>
      </c>
      <c r="C391" t="n">
        <v>107.5927523727351</v>
      </c>
      <c r="D391" t="n">
        <v>16.47089285714286</v>
      </c>
      <c r="E391" t="n">
        <v>0.8357142857142857</v>
      </c>
    </row>
    <row r="392">
      <c r="A392" t="inlineStr">
        <is>
          <t>300030</t>
        </is>
      </c>
      <c r="B392" t="n">
        <v>0.002283039574443261</v>
      </c>
      <c r="C392" t="n">
        <v>107.3409461663948</v>
      </c>
      <c r="D392" t="n">
        <v>11.12603571428571</v>
      </c>
      <c r="E392" t="n">
        <v>8.005785714285715</v>
      </c>
    </row>
    <row r="393">
      <c r="A393" t="inlineStr">
        <is>
          <t>000818</t>
        </is>
      </c>
      <c r="B393" t="n">
        <v>0.00428268881189893</v>
      </c>
      <c r="C393" t="n">
        <v>107.2120559741658</v>
      </c>
      <c r="D393" t="n">
        <v>21.88267857142857</v>
      </c>
      <c r="E393" t="n">
        <v>4.01525</v>
      </c>
    </row>
    <row r="394">
      <c r="A394" t="inlineStr">
        <is>
          <t>300712</t>
        </is>
      </c>
      <c r="B394" t="n">
        <v>0.002808003304103324</v>
      </c>
      <c r="C394" t="n">
        <v>107.20871751886</v>
      </c>
      <c r="D394" t="n">
        <v>14.45939285714286</v>
      </c>
      <c r="E394" t="n">
        <v>6.677785714285715</v>
      </c>
    </row>
    <row r="395">
      <c r="A395" t="inlineStr">
        <is>
          <t>600885</t>
        </is>
      </c>
      <c r="B395" t="n">
        <v>0.006440012866077802</v>
      </c>
      <c r="C395" t="n">
        <v>106.9292487235594</v>
      </c>
      <c r="D395" t="n">
        <v>39.33682142857143</v>
      </c>
      <c r="E395" t="n">
        <v>1.170857142857143</v>
      </c>
    </row>
    <row r="396">
      <c r="A396" t="inlineStr">
        <is>
          <t>300376</t>
        </is>
      </c>
      <c r="B396" t="n">
        <v>0.002763653243273208</v>
      </c>
      <c r="C396" t="n">
        <v>106.8459657701712</v>
      </c>
      <c r="D396" t="n">
        <v>6.389857142857143</v>
      </c>
      <c r="E396" t="n">
        <v>2.108642857142857</v>
      </c>
    </row>
    <row r="397">
      <c r="A397" t="inlineStr">
        <is>
          <t>000661</t>
        </is>
      </c>
      <c r="B397" t="n">
        <v>0.08241830923101556</v>
      </c>
      <c r="C397" t="n">
        <v>106.7175077072854</v>
      </c>
      <c r="D397" t="n">
        <v>336.3860357142857</v>
      </c>
      <c r="E397" t="n">
        <v>1.554571428571428</v>
      </c>
    </row>
    <row r="398">
      <c r="A398" t="inlineStr">
        <is>
          <t>600151</t>
        </is>
      </c>
      <c r="B398" t="n">
        <v>0.001391112159438948</v>
      </c>
      <c r="C398" t="n">
        <v>106.6381156316916</v>
      </c>
      <c r="D398" t="n">
        <v>5.816642857142857</v>
      </c>
      <c r="E398" t="n">
        <v>1.998</v>
      </c>
    </row>
    <row r="399">
      <c r="A399" t="inlineStr">
        <is>
          <t>002968</t>
        </is>
      </c>
      <c r="B399" t="n">
        <v>0.005295544706887668</v>
      </c>
      <c r="C399" t="n">
        <v>106.4899089829838</v>
      </c>
      <c r="D399" t="n">
        <v>52.8063670411985</v>
      </c>
      <c r="E399" t="n">
        <v>4.996741573033709</v>
      </c>
    </row>
    <row r="400">
      <c r="A400" t="inlineStr">
        <is>
          <t>600861</t>
        </is>
      </c>
      <c r="B400" t="n">
        <v>0.005644136164728943</v>
      </c>
      <c r="C400" t="n">
        <v>106.4772727272727</v>
      </c>
      <c r="D400" t="n">
        <v>14.50417857142857</v>
      </c>
      <c r="E400" t="n">
        <v>2.010714285714286</v>
      </c>
    </row>
    <row r="401">
      <c r="A401" t="inlineStr">
        <is>
          <t>002829</t>
        </is>
      </c>
      <c r="B401" t="n">
        <v>0.006873170593732819</v>
      </c>
      <c r="C401" t="n">
        <v>106.137865911237</v>
      </c>
      <c r="D401" t="n">
        <v>33.13296428571429</v>
      </c>
      <c r="E401" t="n">
        <v>5.687892857142857</v>
      </c>
    </row>
    <row r="402">
      <c r="A402" t="inlineStr">
        <is>
          <t>300840</t>
        </is>
      </c>
      <c r="B402" t="n">
        <v>0.002462839538398723</v>
      </c>
      <c r="C402" t="n">
        <v>106.0818713450292</v>
      </c>
      <c r="D402" t="n">
        <v>21.01395161290322</v>
      </c>
      <c r="E402" t="n">
        <v>18.86709677419355</v>
      </c>
    </row>
    <row r="403">
      <c r="A403" t="inlineStr">
        <is>
          <t>002475</t>
        </is>
      </c>
      <c r="B403" t="n">
        <v>0.01149440950234987</v>
      </c>
      <c r="C403" t="n">
        <v>105.9303187546331</v>
      </c>
      <c r="D403" t="n">
        <v>43.23207142857143</v>
      </c>
      <c r="E403" t="n">
        <v>1.263535714285714</v>
      </c>
    </row>
    <row r="404">
      <c r="A404" t="inlineStr">
        <is>
          <t>300196</t>
        </is>
      </c>
      <c r="B404" t="n">
        <v>0.001604259404830561</v>
      </c>
      <c r="C404" t="n">
        <v>105.8472553699284</v>
      </c>
      <c r="D404" t="n">
        <v>12.35896428571429</v>
      </c>
      <c r="E404" t="n">
        <v>1.888607142857143</v>
      </c>
    </row>
    <row r="405">
      <c r="A405" t="inlineStr">
        <is>
          <t>002884</t>
        </is>
      </c>
      <c r="B405" t="n">
        <v>0.006121132734351099</v>
      </c>
      <c r="C405" t="n">
        <v>105.7069846678023</v>
      </c>
      <c r="D405" t="n">
        <v>17.74639285714285</v>
      </c>
      <c r="E405" t="n">
        <v>1.903035714285714</v>
      </c>
    </row>
    <row r="406">
      <c r="A406" t="inlineStr">
        <is>
          <t>603259</t>
        </is>
      </c>
      <c r="B406" t="n">
        <v>0.01640339734596161</v>
      </c>
      <c r="C406" t="n">
        <v>105.3428571428571</v>
      </c>
      <c r="D406" t="n">
        <v>89.56657142857142</v>
      </c>
      <c r="E406" t="n">
        <v>1.116035714285714</v>
      </c>
    </row>
    <row r="407">
      <c r="A407" t="inlineStr">
        <is>
          <t>300705</t>
        </is>
      </c>
      <c r="B407" t="n">
        <v>0.005995794148465525</v>
      </c>
      <c r="C407" t="n">
        <v>105.2805280528053</v>
      </c>
      <c r="D407" t="n">
        <v>16.48732142857143</v>
      </c>
      <c r="E407" t="n">
        <v>4.434107142857143</v>
      </c>
    </row>
    <row r="408">
      <c r="A408" t="inlineStr">
        <is>
          <t>603987</t>
        </is>
      </c>
      <c r="B408" t="n">
        <v>0.003624489795918367</v>
      </c>
      <c r="C408" t="n">
        <v>105.1351351351351</v>
      </c>
      <c r="D408" t="n">
        <v>13.533</v>
      </c>
      <c r="E408" t="n">
        <v>2.618964285714286</v>
      </c>
    </row>
    <row r="409">
      <c r="A409" t="inlineStr">
        <is>
          <t>002970</t>
        </is>
      </c>
      <c r="B409" t="n">
        <v>0.004918293238890723</v>
      </c>
      <c r="C409" t="n">
        <v>105.0816023738872</v>
      </c>
      <c r="D409" t="n">
        <v>59.97066147859922</v>
      </c>
      <c r="E409" t="n">
        <v>8.360389105058365</v>
      </c>
    </row>
    <row r="410">
      <c r="A410" t="inlineStr">
        <is>
          <t>300054</t>
        </is>
      </c>
      <c r="B410" t="n">
        <v>0.003061922084738664</v>
      </c>
      <c r="C410" t="n">
        <v>105.011135857461</v>
      </c>
      <c r="D410" t="n">
        <v>14.02903571428572</v>
      </c>
      <c r="E410" t="n">
        <v>3.959178571428572</v>
      </c>
    </row>
    <row r="411">
      <c r="A411" t="inlineStr">
        <is>
          <t>600588</t>
        </is>
      </c>
      <c r="B411" t="n">
        <v>0.006796921648647364</v>
      </c>
      <c r="C411" t="n">
        <v>105.0044286979628</v>
      </c>
      <c r="D411" t="n">
        <v>36.84985714285714</v>
      </c>
      <c r="E411" t="n">
        <v>0.8443571428571429</v>
      </c>
    </row>
    <row r="412">
      <c r="A412" t="inlineStr">
        <is>
          <t>300843</t>
        </is>
      </c>
      <c r="B412" t="n">
        <v>0.002976605095729807</v>
      </c>
      <c r="C412" t="n">
        <v>104.9965301873699</v>
      </c>
      <c r="D412" t="n">
        <v>32.159765625</v>
      </c>
      <c r="E412" t="n">
        <v>15.799921875</v>
      </c>
    </row>
    <row r="413">
      <c r="A413" t="inlineStr">
        <is>
          <t>601038</t>
        </is>
      </c>
      <c r="B413" t="n">
        <v>0.002524597413740034</v>
      </c>
      <c r="C413" t="n">
        <v>104.8109965635739</v>
      </c>
      <c r="D413" t="n">
        <v>9.258785714285715</v>
      </c>
      <c r="E413" t="n">
        <v>2.8275</v>
      </c>
    </row>
    <row r="414">
      <c r="A414" t="inlineStr">
        <is>
          <t>300536</t>
        </is>
      </c>
      <c r="B414" t="n">
        <v>0.004466319366582384</v>
      </c>
      <c r="C414" t="n">
        <v>104.7685834502104</v>
      </c>
      <c r="D414" t="n">
        <v>10.54082142857143</v>
      </c>
      <c r="E414" t="n">
        <v>2.210642857142857</v>
      </c>
    </row>
    <row r="415">
      <c r="A415" t="inlineStr">
        <is>
          <t>300408</t>
        </is>
      </c>
      <c r="B415" t="n">
        <v>0.003983750829952701</v>
      </c>
      <c r="C415" t="n">
        <v>104.6075085324232</v>
      </c>
      <c r="D415" t="n">
        <v>25.50507142857143</v>
      </c>
      <c r="E415" t="n">
        <v>1.009428571428572</v>
      </c>
    </row>
    <row r="416">
      <c r="A416" t="inlineStr">
        <is>
          <t>300015</t>
        </is>
      </c>
      <c r="B416" t="n">
        <v>0.0144972789659133</v>
      </c>
      <c r="C416" t="n">
        <v>104.3739279588336</v>
      </c>
      <c r="D416" t="n">
        <v>43.94853571428572</v>
      </c>
      <c r="E416" t="n">
        <v>0.7722500000000001</v>
      </c>
    </row>
    <row r="417">
      <c r="A417" t="inlineStr">
        <is>
          <t>002286</t>
        </is>
      </c>
      <c r="B417" t="n">
        <v>0.006249418151246702</v>
      </c>
      <c r="C417" t="n">
        <v>104.3399638336347</v>
      </c>
      <c r="D417" t="n">
        <v>10.09732142857143</v>
      </c>
      <c r="E417" t="n">
        <v>4.3675</v>
      </c>
    </row>
    <row r="418">
      <c r="A418" t="inlineStr">
        <is>
          <t>603439</t>
        </is>
      </c>
      <c r="B418" t="n">
        <v>0.005363002319677588</v>
      </c>
      <c r="C418" t="n">
        <v>104.1587901701323</v>
      </c>
      <c r="D418" t="n">
        <v>27.17876470588235</v>
      </c>
      <c r="E418" t="n">
        <v>15.22611764705882</v>
      </c>
    </row>
    <row r="419">
      <c r="A419" t="inlineStr">
        <is>
          <t>600685</t>
        </is>
      </c>
      <c r="B419" t="n">
        <v>0.01045743720368441</v>
      </c>
      <c r="C419" t="n">
        <v>104.1496598639456</v>
      </c>
      <c r="D419" t="n">
        <v>21.37678571428571</v>
      </c>
      <c r="E419" t="n">
        <v>2.277321428571428</v>
      </c>
    </row>
    <row r="420">
      <c r="A420" t="inlineStr">
        <is>
          <t>300391</t>
        </is>
      </c>
      <c r="B420" t="n">
        <v>0.005367772958561928</v>
      </c>
      <c r="C420" t="n">
        <v>103.8327526132404</v>
      </c>
      <c r="D420" t="n">
        <v>12.309</v>
      </c>
      <c r="E420" t="n">
        <v>2.659785714285714</v>
      </c>
    </row>
    <row r="421">
      <c r="A421" t="inlineStr">
        <is>
          <t>603076</t>
        </is>
      </c>
      <c r="B421" t="n">
        <v>0.01284606333671494</v>
      </c>
      <c r="C421" t="n">
        <v>103.8115631691649</v>
      </c>
      <c r="D421" t="n">
        <v>31.41532142857143</v>
      </c>
      <c r="E421" t="n">
        <v>4.595571428571429</v>
      </c>
    </row>
    <row r="422">
      <c r="A422" t="inlineStr">
        <is>
          <t>300285</t>
        </is>
      </c>
      <c r="B422" t="n">
        <v>0.007757526750995729</v>
      </c>
      <c r="C422" t="n">
        <v>103.5436473638721</v>
      </c>
      <c r="D422" t="n">
        <v>31.25796428571428</v>
      </c>
      <c r="E422" t="n">
        <v>1.459571428571428</v>
      </c>
    </row>
    <row r="423">
      <c r="A423" t="inlineStr">
        <is>
          <t>002258</t>
        </is>
      </c>
      <c r="B423" t="n">
        <v>0.00334890596464512</v>
      </c>
      <c r="C423" t="n">
        <v>103.5273368606702</v>
      </c>
      <c r="D423" t="n">
        <v>17.71121428571429</v>
      </c>
      <c r="E423" t="n">
        <v>1.931107142857143</v>
      </c>
    </row>
    <row r="424">
      <c r="A424" t="inlineStr">
        <is>
          <t>600196</t>
        </is>
      </c>
      <c r="B424" t="n">
        <v>0.01510928952397644</v>
      </c>
      <c r="C424" t="n">
        <v>103.4404536862004</v>
      </c>
      <c r="D424" t="n">
        <v>39.99792857142857</v>
      </c>
      <c r="E424" t="n">
        <v>2.706178571428572</v>
      </c>
    </row>
    <row r="425">
      <c r="A425" t="inlineStr">
        <is>
          <t>688536</t>
        </is>
      </c>
      <c r="B425" t="n">
        <v>0.04128713373100893</v>
      </c>
      <c r="C425" t="n">
        <v>102.9609756097561</v>
      </c>
      <c r="D425" t="n">
        <v>344.7646478873239</v>
      </c>
      <c r="E425" t="n">
        <v>8.289859154929577</v>
      </c>
    </row>
    <row r="426">
      <c r="A426" t="inlineStr">
        <is>
          <t>603010</t>
        </is>
      </c>
      <c r="B426" t="n">
        <v>0.004501591396466477</v>
      </c>
      <c r="C426" t="n">
        <v>102.7824620573356</v>
      </c>
      <c r="D426" t="n">
        <v>16.502</v>
      </c>
      <c r="E426" t="n">
        <v>2.606392857142857</v>
      </c>
    </row>
    <row r="427">
      <c r="A427" t="inlineStr">
        <is>
          <t>000786</t>
        </is>
      </c>
      <c r="B427" t="n">
        <v>0.004418794887139397</v>
      </c>
      <c r="C427" t="n">
        <v>102.6768642447419</v>
      </c>
      <c r="D427" t="n">
        <v>28.953</v>
      </c>
      <c r="E427" t="n">
        <v>0.7898928571428572</v>
      </c>
    </row>
    <row r="428">
      <c r="A428" t="inlineStr">
        <is>
          <t>300671</t>
        </is>
      </c>
      <c r="B428" t="n">
        <v>0.01274456492343304</v>
      </c>
      <c r="C428" t="n">
        <v>102.5060240963855</v>
      </c>
      <c r="D428" t="n">
        <v>35.09</v>
      </c>
      <c r="E428" t="n">
        <v>8.181821428571428</v>
      </c>
    </row>
    <row r="429">
      <c r="A429" t="inlineStr">
        <is>
          <t>300708</t>
        </is>
      </c>
      <c r="B429" t="n">
        <v>0.01177418612974731</v>
      </c>
      <c r="C429" t="n">
        <v>102.3738872403561</v>
      </c>
      <c r="D429" t="n">
        <v>19.18946428571428</v>
      </c>
      <c r="E429" t="n">
        <v>12.44021428571429</v>
      </c>
    </row>
    <row r="430">
      <c r="A430" t="inlineStr">
        <is>
          <t>300314</t>
        </is>
      </c>
      <c r="B430" t="n">
        <v>0.006007448866834251</v>
      </c>
      <c r="C430" t="n">
        <v>102.1176470588235</v>
      </c>
      <c r="D430" t="n">
        <v>14.61667857142857</v>
      </c>
      <c r="E430" t="n">
        <v>3.58225</v>
      </c>
    </row>
    <row r="431">
      <c r="A431" t="inlineStr">
        <is>
          <t>603993</t>
        </is>
      </c>
      <c r="B431" t="n">
        <v>0.0002944266451183378</v>
      </c>
      <c r="C431" t="n">
        <v>101.4925373134328</v>
      </c>
      <c r="D431" t="n">
        <v>4.094464285714285</v>
      </c>
      <c r="E431" t="n">
        <v>1.214964285714286</v>
      </c>
    </row>
    <row r="432">
      <c r="A432" t="inlineStr">
        <is>
          <t>603915</t>
        </is>
      </c>
      <c r="B432" t="n">
        <v>0.005903214245262267</v>
      </c>
      <c r="C432" t="n">
        <v>100.2797202797203</v>
      </c>
      <c r="D432" t="n">
        <v>18.19814285714286</v>
      </c>
      <c r="E432" t="n">
        <v>4.396071428571429</v>
      </c>
    </row>
    <row r="433">
      <c r="A433" t="inlineStr">
        <is>
          <t>002833</t>
        </is>
      </c>
      <c r="B433" t="n">
        <v>0.009377384168087203</v>
      </c>
      <c r="C433" t="n">
        <v>100.2529084471421</v>
      </c>
      <c r="D433" t="n">
        <v>31.35235714285714</v>
      </c>
      <c r="E433" t="n">
        <v>1.609214285714286</v>
      </c>
    </row>
    <row r="434">
      <c r="A434" t="inlineStr">
        <is>
          <t>600109</t>
        </is>
      </c>
      <c r="B434" t="n">
        <v>0.003177568420708061</v>
      </c>
      <c r="C434" t="n">
        <v>100.2364066193853</v>
      </c>
      <c r="D434" t="n">
        <v>12.04592857142857</v>
      </c>
      <c r="E434" t="n">
        <v>2.653857142857142</v>
      </c>
    </row>
    <row r="435">
      <c r="A435" t="inlineStr">
        <is>
          <t>601222</t>
        </is>
      </c>
      <c r="B435" t="n">
        <v>0.0009421514390495055</v>
      </c>
      <c r="C435" t="n">
        <v>100.2288329519451</v>
      </c>
      <c r="D435" t="n">
        <v>6.127607142857143</v>
      </c>
      <c r="E435" t="n">
        <v>1.611107142857143</v>
      </c>
    </row>
    <row r="436">
      <c r="A436" t="inlineStr">
        <is>
          <t>300693</t>
        </is>
      </c>
      <c r="B436" t="n">
        <v>0.004202501949822253</v>
      </c>
      <c r="C436" t="n">
        <v>100.1554001554002</v>
      </c>
      <c r="D436" t="n">
        <v>20.51842857142857</v>
      </c>
      <c r="E436" t="n">
        <v>8.546107142857142</v>
      </c>
    </row>
    <row r="437">
      <c r="A437" t="inlineStr">
        <is>
          <t>300721</t>
        </is>
      </c>
      <c r="B437" t="n">
        <v>0.005378688521260033</v>
      </c>
      <c r="C437" t="n">
        <v>100.1160092807425</v>
      </c>
      <c r="D437" t="n">
        <v>24.33125</v>
      </c>
      <c r="E437" t="n">
        <v>11.24171428571429</v>
      </c>
    </row>
    <row r="438">
      <c r="A438" t="inlineStr">
        <is>
          <t>600305</t>
        </is>
      </c>
      <c r="B438" t="n">
        <v>0.003805014460214752</v>
      </c>
      <c r="C438" t="n">
        <v>99.91603694374473</v>
      </c>
      <c r="D438" t="n">
        <v>17.64971428571429</v>
      </c>
      <c r="E438" t="n">
        <v>2.0605</v>
      </c>
    </row>
    <row r="439">
      <c r="A439" t="inlineStr">
        <is>
          <t>600600</t>
        </is>
      </c>
      <c r="B439" t="n">
        <v>0.01877006049892763</v>
      </c>
      <c r="C439" t="n">
        <v>99.39604685212299</v>
      </c>
      <c r="D439" t="n">
        <v>66.51221428571428</v>
      </c>
      <c r="E439" t="n">
        <v>1.0155</v>
      </c>
    </row>
    <row r="440">
      <c r="A440" t="inlineStr">
        <is>
          <t>000021</t>
        </is>
      </c>
      <c r="B440" t="n">
        <v>0.003876826522520972</v>
      </c>
      <c r="C440" t="n">
        <v>99.0702479338843</v>
      </c>
      <c r="D440" t="n">
        <v>19.79510714285714</v>
      </c>
      <c r="E440" t="n">
        <v>3.619857142857143</v>
      </c>
    </row>
    <row r="441">
      <c r="A441" t="inlineStr">
        <is>
          <t>300046</t>
        </is>
      </c>
      <c r="B441" t="n">
        <v>0.002617761963895265</v>
      </c>
      <c r="C441" t="n">
        <v>99.00990099009898</v>
      </c>
      <c r="D441" t="n">
        <v>21.21775</v>
      </c>
      <c r="E441" t="n">
        <v>11.153</v>
      </c>
    </row>
    <row r="442">
      <c r="A442" t="inlineStr">
        <is>
          <t>600006</t>
        </is>
      </c>
      <c r="B442" t="n">
        <v>0.001235708242289943</v>
      </c>
      <c r="C442" t="n">
        <v>98.59484777517567</v>
      </c>
      <c r="D442" t="n">
        <v>4.861107142857144</v>
      </c>
      <c r="E442" t="n">
        <v>1.965857142857143</v>
      </c>
    </row>
    <row r="443">
      <c r="A443" t="inlineStr">
        <is>
          <t>300101</t>
        </is>
      </c>
      <c r="B443" t="n">
        <v>0.002378641805224924</v>
      </c>
      <c r="C443" t="n">
        <v>98.47596717467762</v>
      </c>
      <c r="D443" t="n">
        <v>12.81707142857143</v>
      </c>
      <c r="E443" t="n">
        <v>4.283821428571429</v>
      </c>
    </row>
    <row r="444">
      <c r="A444" t="inlineStr">
        <is>
          <t>300207</t>
        </is>
      </c>
      <c r="B444" t="n">
        <v>0.004682665849264826</v>
      </c>
      <c r="C444" t="n">
        <v>98.29284307288246</v>
      </c>
      <c r="D444" t="n">
        <v>22.03132142857143</v>
      </c>
      <c r="E444" t="n">
        <v>2.866464285714286</v>
      </c>
    </row>
    <row r="445">
      <c r="A445" t="inlineStr">
        <is>
          <t>600511</t>
        </is>
      </c>
      <c r="B445" t="n">
        <v>0.007706003627117691</v>
      </c>
      <c r="C445" t="n">
        <v>97.96251018744906</v>
      </c>
      <c r="D445" t="n">
        <v>36.09492857142857</v>
      </c>
      <c r="E445" t="n">
        <v>4.831142857142856</v>
      </c>
    </row>
    <row r="446">
      <c r="A446" t="inlineStr">
        <is>
          <t>600607</t>
        </is>
      </c>
      <c r="B446" t="n">
        <v>0.007639720554306839</v>
      </c>
      <c r="C446" t="n">
        <v>97.81328847771236</v>
      </c>
      <c r="D446" t="n">
        <v>15.24046428571429</v>
      </c>
      <c r="E446" t="n">
        <v>0</v>
      </c>
    </row>
    <row r="447">
      <c r="A447" t="inlineStr">
        <is>
          <t>300012</t>
        </is>
      </c>
      <c r="B447" t="n">
        <v>0.003963293624405026</v>
      </c>
      <c r="C447" t="n">
        <v>97.79673063255152</v>
      </c>
      <c r="D447" t="n">
        <v>20.31246428571429</v>
      </c>
      <c r="E447" t="n">
        <v>1.191035714285714</v>
      </c>
    </row>
    <row r="448">
      <c r="A448" t="inlineStr">
        <is>
          <t>300858</t>
        </is>
      </c>
      <c r="B448" t="n">
        <v>0.00684978339152815</v>
      </c>
      <c r="C448" t="n">
        <v>97.77322004101963</v>
      </c>
      <c r="D448" t="n">
        <v>68.73603603603604</v>
      </c>
      <c r="E448" t="n">
        <v>11.11153153153153</v>
      </c>
    </row>
    <row r="449">
      <c r="A449" t="inlineStr">
        <is>
          <t>600480</t>
        </is>
      </c>
      <c r="B449" t="n">
        <v>0.001307951415697164</v>
      </c>
      <c r="C449" t="n">
        <v>97.68518518518515</v>
      </c>
      <c r="D449" t="n">
        <v>7.722142857142858</v>
      </c>
      <c r="E449" t="n">
        <v>2.31175</v>
      </c>
    </row>
    <row r="450">
      <c r="A450" t="inlineStr">
        <is>
          <t>688016</t>
        </is>
      </c>
      <c r="B450" t="n">
        <v>0.05831955168146118</v>
      </c>
      <c r="C450" t="n">
        <v>97.45916515426498</v>
      </c>
      <c r="D450" t="n">
        <v>221.8245</v>
      </c>
      <c r="E450" t="n">
        <v>3.552714285714285</v>
      </c>
    </row>
    <row r="451">
      <c r="A451" t="inlineStr">
        <is>
          <t>002918</t>
        </is>
      </c>
      <c r="B451" t="n">
        <v>0.008490418230827076</v>
      </c>
      <c r="C451" t="n">
        <v>97.05882352941175</v>
      </c>
      <c r="D451" t="n">
        <v>28.39082142857143</v>
      </c>
      <c r="E451" t="n">
        <v>3.459535714285714</v>
      </c>
    </row>
    <row r="452">
      <c r="A452" t="inlineStr">
        <is>
          <t>300121</t>
        </is>
      </c>
      <c r="B452" t="n">
        <v>0.001487588112080031</v>
      </c>
      <c r="C452" t="n">
        <v>96.71280276816607</v>
      </c>
      <c r="D452" t="n">
        <v>8.75342857142857</v>
      </c>
      <c r="E452" t="n">
        <v>1.366035714285714</v>
      </c>
    </row>
    <row r="453">
      <c r="A453" t="inlineStr">
        <is>
          <t>600197</t>
        </is>
      </c>
      <c r="B453" t="n">
        <v>0.004270475922463611</v>
      </c>
      <c r="C453" t="n">
        <v>96.60352710646636</v>
      </c>
      <c r="D453" t="n">
        <v>17.78446428571429</v>
      </c>
      <c r="E453" t="n">
        <v>3.349928571428571</v>
      </c>
    </row>
    <row r="454">
      <c r="A454" t="inlineStr">
        <is>
          <t>300221</t>
        </is>
      </c>
      <c r="B454" t="n">
        <v>0.0009168705028469223</v>
      </c>
      <c r="C454" t="n">
        <v>96.57387580299786</v>
      </c>
      <c r="D454" t="n">
        <v>5.967392857142856</v>
      </c>
      <c r="E454" t="n">
        <v>7.420392857142858</v>
      </c>
    </row>
    <row r="455">
      <c r="A455" t="inlineStr">
        <is>
          <t>300115</t>
        </is>
      </c>
      <c r="B455" t="n">
        <v>0.001737835511440283</v>
      </c>
      <c r="C455" t="n">
        <v>96.52014652014651</v>
      </c>
      <c r="D455" t="n">
        <v>21.93896428571428</v>
      </c>
      <c r="E455" t="n">
        <v>3.57525</v>
      </c>
    </row>
    <row r="456">
      <c r="A456" t="inlineStr">
        <is>
          <t>600711</t>
        </is>
      </c>
      <c r="B456" t="n">
        <v>0.001000217304058001</v>
      </c>
      <c r="C456" t="n">
        <v>96.50655021834061</v>
      </c>
      <c r="D456" t="n">
        <v>5.338892857142857</v>
      </c>
      <c r="E456" t="n">
        <v>3.919071428571429</v>
      </c>
    </row>
    <row r="457">
      <c r="A457" t="inlineStr">
        <is>
          <t>000798</t>
        </is>
      </c>
      <c r="B457" t="n">
        <v>0.001456562911352773</v>
      </c>
      <c r="C457" t="n">
        <v>96.24999999999999</v>
      </c>
      <c r="D457" t="n">
        <v>6.690464285714286</v>
      </c>
      <c r="E457" t="n">
        <v>2.846821428571429</v>
      </c>
    </row>
    <row r="458">
      <c r="A458" t="inlineStr">
        <is>
          <t>300813</t>
        </is>
      </c>
      <c r="B458" t="n">
        <v>0.00449188964968097</v>
      </c>
      <c r="C458" t="n">
        <v>95.97211463981409</v>
      </c>
      <c r="D458" t="n">
        <v>61.94159663865546</v>
      </c>
      <c r="E458" t="n">
        <v>10.84449579831933</v>
      </c>
    </row>
    <row r="459">
      <c r="A459" t="inlineStr">
        <is>
          <t>601066</t>
        </is>
      </c>
      <c r="B459" t="n">
        <v>0.007924376735173742</v>
      </c>
      <c r="C459" t="n">
        <v>95.88734912829682</v>
      </c>
      <c r="D459" t="n">
        <v>38.64057142857143</v>
      </c>
      <c r="E459" t="n">
        <v>4.952678571428573</v>
      </c>
    </row>
    <row r="460">
      <c r="A460" t="inlineStr">
        <is>
          <t>600460</t>
        </is>
      </c>
      <c r="B460" t="n">
        <v>0.0012205065962725</v>
      </c>
      <c r="C460" t="n">
        <v>95.6343792633015</v>
      </c>
      <c r="D460" t="n">
        <v>16.65710714285714</v>
      </c>
      <c r="E460" t="n">
        <v>3.835142857142858</v>
      </c>
    </row>
    <row r="461">
      <c r="A461" t="inlineStr">
        <is>
          <t>300062</t>
        </is>
      </c>
      <c r="B461" t="n">
        <v>0.007261757939156972</v>
      </c>
      <c r="C461" t="n">
        <v>95.33980582524271</v>
      </c>
      <c r="D461" t="n">
        <v>7.704</v>
      </c>
      <c r="E461" t="n">
        <v>10.08764285714286</v>
      </c>
    </row>
    <row r="462">
      <c r="A462" t="inlineStr">
        <is>
          <t>002288</t>
        </is>
      </c>
      <c r="B462" t="n">
        <v>0.00119429509983756</v>
      </c>
      <c r="C462" t="n">
        <v>95.0561797752809</v>
      </c>
      <c r="D462" t="n">
        <v>5.875214285714286</v>
      </c>
      <c r="E462" t="n">
        <v>4.589607142857143</v>
      </c>
    </row>
    <row r="463">
      <c r="A463" t="inlineStr">
        <is>
          <t>688169</t>
        </is>
      </c>
      <c r="B463" t="n">
        <v>0.3157630805922604</v>
      </c>
      <c r="C463" t="n">
        <v>94.93876731580005</v>
      </c>
      <c r="D463" t="n">
        <v>536.4931018518519</v>
      </c>
      <c r="E463" t="n">
        <v>4.28625</v>
      </c>
    </row>
    <row r="464">
      <c r="A464" t="inlineStr">
        <is>
          <t>300549</t>
        </is>
      </c>
      <c r="B464" t="n">
        <v>0.008430673569920577</v>
      </c>
      <c r="C464" t="n">
        <v>94.85580670303975</v>
      </c>
      <c r="D464" t="n">
        <v>15.225</v>
      </c>
      <c r="E464" t="n">
        <v>3.741964285714286</v>
      </c>
    </row>
    <row r="465">
      <c r="A465" t="inlineStr">
        <is>
          <t>688005</t>
        </is>
      </c>
      <c r="B465" t="n">
        <v>0.004908414580581114</v>
      </c>
      <c r="C465" t="n">
        <v>94.82213438735177</v>
      </c>
      <c r="D465" t="n">
        <v>34.04907142857143</v>
      </c>
      <c r="E465" t="n">
        <v>6.813357142857142</v>
      </c>
    </row>
    <row r="466">
      <c r="A466" t="inlineStr">
        <is>
          <t>300001</t>
        </is>
      </c>
      <c r="B466" t="n">
        <v>0.001610395168018795</v>
      </c>
      <c r="C466" t="n">
        <v>94.5019404915912</v>
      </c>
      <c r="D466" t="n">
        <v>21.24571428571429</v>
      </c>
      <c r="E466" t="n">
        <v>2.340357142857143</v>
      </c>
    </row>
    <row r="467">
      <c r="A467" t="inlineStr">
        <is>
          <t>600845</t>
        </is>
      </c>
      <c r="B467" t="n">
        <v>0.01135482146628332</v>
      </c>
      <c r="C467" t="n">
        <v>94.20838183934809</v>
      </c>
      <c r="D467" t="n">
        <v>54.50253571428571</v>
      </c>
      <c r="E467" t="n">
        <v>0.9046428571428572</v>
      </c>
    </row>
    <row r="468">
      <c r="A468" t="inlineStr">
        <is>
          <t>603816</t>
        </is>
      </c>
      <c r="B468" t="n">
        <v>0.01389546363360712</v>
      </c>
      <c r="C468" t="n">
        <v>93.90862944162437</v>
      </c>
      <c r="D468" t="n">
        <v>53.05239285714286</v>
      </c>
      <c r="E468" t="n">
        <v>0.5359999999999999</v>
      </c>
    </row>
    <row r="469">
      <c r="A469" t="inlineStr">
        <is>
          <t>300227</t>
        </is>
      </c>
      <c r="B469" t="n">
        <v>0.001478759578637321</v>
      </c>
      <c r="C469" t="n">
        <v>93.68932038834954</v>
      </c>
      <c r="D469" t="n">
        <v>9.731857142857143</v>
      </c>
      <c r="E469" t="n">
        <v>6.020964285714285</v>
      </c>
    </row>
    <row r="470">
      <c r="A470" t="inlineStr">
        <is>
          <t>000739</t>
        </is>
      </c>
      <c r="B470" t="n">
        <v>0.003468053991039426</v>
      </c>
      <c r="C470" t="n">
        <v>93.56966199505359</v>
      </c>
      <c r="D470" t="n">
        <v>19.70732142857143</v>
      </c>
      <c r="E470" t="n">
        <v>1.287571428571429</v>
      </c>
    </row>
    <row r="471">
      <c r="A471" t="inlineStr">
        <is>
          <t>300402</t>
        </is>
      </c>
      <c r="B471" t="n">
        <v>0.00710057932209316</v>
      </c>
      <c r="C471" t="n">
        <v>93.52678571428569</v>
      </c>
      <c r="D471" t="n">
        <v>12.11346428571429</v>
      </c>
      <c r="E471" t="n">
        <v>3.258642857142857</v>
      </c>
    </row>
    <row r="472">
      <c r="A472" t="inlineStr">
        <is>
          <t>300317</t>
        </is>
      </c>
      <c r="B472" t="n">
        <v>0.002472550840239968</v>
      </c>
      <c r="C472" t="n">
        <v>93.52331606217616</v>
      </c>
      <c r="D472" t="n">
        <v>4.859607142857143</v>
      </c>
      <c r="E472" t="n">
        <v>4.008071428571428</v>
      </c>
    </row>
    <row r="473">
      <c r="A473" t="inlineStr">
        <is>
          <t>000738</t>
        </is>
      </c>
      <c r="B473" t="n">
        <v>0.003068993506468057</v>
      </c>
      <c r="C473" t="n">
        <v>93.48159509202456</v>
      </c>
      <c r="D473" t="n">
        <v>16.27289285714286</v>
      </c>
      <c r="E473" t="n">
        <v>2.0915</v>
      </c>
    </row>
    <row r="474">
      <c r="A474" t="inlineStr">
        <is>
          <t>300837</t>
        </is>
      </c>
      <c r="B474" t="n">
        <v>0.006499898494366387</v>
      </c>
      <c r="C474" t="n">
        <v>93.47826086956523</v>
      </c>
      <c r="D474" t="n">
        <v>59.54110344827586</v>
      </c>
      <c r="E474" t="n">
        <v>7.952758620689655</v>
      </c>
    </row>
    <row r="475">
      <c r="A475" t="inlineStr">
        <is>
          <t>603596</t>
        </is>
      </c>
      <c r="B475" t="n">
        <v>0.004598827278503127</v>
      </c>
      <c r="C475" t="n">
        <v>93.42984409799556</v>
      </c>
      <c r="D475" t="n">
        <v>31.09814285714286</v>
      </c>
      <c r="E475" t="n">
        <v>2.701214285714285</v>
      </c>
    </row>
    <row r="476">
      <c r="A476" t="inlineStr">
        <is>
          <t>603970</t>
        </is>
      </c>
      <c r="B476" t="n">
        <v>0.001675223726558897</v>
      </c>
      <c r="C476" t="n">
        <v>93.42881213142378</v>
      </c>
      <c r="D476" t="n">
        <v>15.48185714285714</v>
      </c>
      <c r="E476" t="n">
        <v>4.529321428571428</v>
      </c>
    </row>
    <row r="477">
      <c r="A477" t="inlineStr">
        <is>
          <t>002432</t>
        </is>
      </c>
      <c r="B477" t="n">
        <v>0.002199484016663333</v>
      </c>
      <c r="C477" t="n">
        <v>93.39999999999999</v>
      </c>
      <c r="D477" t="n">
        <v>9.168714285714286</v>
      </c>
      <c r="E477" t="n">
        <v>4.997321428571428</v>
      </c>
    </row>
    <row r="478">
      <c r="A478" t="inlineStr">
        <is>
          <t>600827</t>
        </is>
      </c>
      <c r="B478" t="n">
        <v>0.006166445648292885</v>
      </c>
      <c r="C478" t="n">
        <v>93.29479768786125</v>
      </c>
      <c r="D478" t="n">
        <v>12.28875</v>
      </c>
      <c r="E478" t="n">
        <v>1.438714285714286</v>
      </c>
    </row>
    <row r="479">
      <c r="A479" t="inlineStr">
        <is>
          <t>300095</t>
        </is>
      </c>
      <c r="B479" t="n">
        <v>0.003837001656608519</v>
      </c>
      <c r="C479" t="n">
        <v>93.01075268817203</v>
      </c>
      <c r="D479" t="n">
        <v>9.208964285714286</v>
      </c>
      <c r="E479" t="n">
        <v>4.607678571428572</v>
      </c>
    </row>
    <row r="480">
      <c r="A480" t="inlineStr">
        <is>
          <t>300627</t>
        </is>
      </c>
      <c r="B480" t="n">
        <v>0.002827108957968435</v>
      </c>
      <c r="C480" t="n">
        <v>92.71803556308214</v>
      </c>
      <c r="D480" t="n">
        <v>20.41675</v>
      </c>
      <c r="E480" t="n">
        <v>4.417142857142858</v>
      </c>
    </row>
    <row r="481">
      <c r="A481" t="inlineStr">
        <is>
          <t>600991</t>
        </is>
      </c>
      <c r="B481" t="n">
        <v>0.001111363188339377</v>
      </c>
      <c r="C481" t="n">
        <v>92.64864864864866</v>
      </c>
      <c r="D481" t="n">
        <v>15.01775</v>
      </c>
      <c r="E481" t="n">
        <v>0</v>
      </c>
    </row>
    <row r="482">
      <c r="A482" t="inlineStr">
        <is>
          <t>300741</t>
        </is>
      </c>
      <c r="B482" t="n">
        <v>0.01526128735115745</v>
      </c>
      <c r="C482" t="n">
        <v>92.59927797833936</v>
      </c>
      <c r="D482" t="n">
        <v>40.91214285714285</v>
      </c>
      <c r="E482" t="n">
        <v>2.61925</v>
      </c>
    </row>
    <row r="483">
      <c r="A483" t="inlineStr">
        <is>
          <t>002126</t>
        </is>
      </c>
      <c r="B483" t="n">
        <v>0.001820726165858382</v>
      </c>
      <c r="C483" t="n">
        <v>92.57142857142857</v>
      </c>
      <c r="D483" t="n">
        <v>11.10267857142857</v>
      </c>
      <c r="E483" t="n">
        <v>3.059857142857143</v>
      </c>
    </row>
    <row r="484">
      <c r="A484" t="inlineStr">
        <is>
          <t>603128</t>
        </is>
      </c>
      <c r="B484" t="n">
        <v>0.00151689634944547</v>
      </c>
      <c r="C484" t="n">
        <v>92.46861924686189</v>
      </c>
      <c r="D484" t="n">
        <v>5.730428571428571</v>
      </c>
      <c r="E484" t="n">
        <v>2.74025</v>
      </c>
    </row>
    <row r="485">
      <c r="A485" t="inlineStr">
        <is>
          <t>603016</t>
        </is>
      </c>
      <c r="B485" t="n">
        <v>0.003718555599556766</v>
      </c>
      <c r="C485" t="n">
        <v>92.32558139534883</v>
      </c>
      <c r="D485" t="n">
        <v>21.93660714285714</v>
      </c>
      <c r="E485" t="n">
        <v>1.277571428571428</v>
      </c>
    </row>
    <row r="486">
      <c r="A486" t="inlineStr">
        <is>
          <t>300337</t>
        </is>
      </c>
      <c r="B486" t="n">
        <v>0.002044495869623751</v>
      </c>
      <c r="C486" t="n">
        <v>92.25589225589223</v>
      </c>
      <c r="D486" t="n">
        <v>4.544964285714286</v>
      </c>
      <c r="E486" t="n">
        <v>4.4875</v>
      </c>
    </row>
    <row r="487">
      <c r="A487" t="inlineStr">
        <is>
          <t>002646</t>
        </is>
      </c>
      <c r="B487" t="n">
        <v>0.003298509236954984</v>
      </c>
      <c r="C487" t="n">
        <v>92.17221135029354</v>
      </c>
      <c r="D487" t="n">
        <v>11.395</v>
      </c>
      <c r="E487" t="n">
        <v>1.998392857142857</v>
      </c>
    </row>
    <row r="488">
      <c r="A488" t="inlineStr">
        <is>
          <t>300715</t>
        </is>
      </c>
      <c r="B488" t="n">
        <v>0.01820593927091676</v>
      </c>
      <c r="C488" t="n">
        <v>92.17134416543576</v>
      </c>
      <c r="D488" t="n">
        <v>38.07096428571428</v>
      </c>
      <c r="E488" t="n">
        <v>3.290285714285714</v>
      </c>
    </row>
    <row r="489">
      <c r="A489" t="inlineStr">
        <is>
          <t>000933</t>
        </is>
      </c>
      <c r="B489" t="n">
        <v>0.001088472020816188</v>
      </c>
      <c r="C489" t="n">
        <v>92.11711711711708</v>
      </c>
      <c r="D489" t="n">
        <v>5.142821428571429</v>
      </c>
      <c r="E489" t="n">
        <v>2.545357142857143</v>
      </c>
    </row>
    <row r="490">
      <c r="A490" t="inlineStr">
        <is>
          <t>300661</t>
        </is>
      </c>
      <c r="B490" t="n">
        <v>0.0590497736309405</v>
      </c>
      <c r="C490" t="n">
        <v>91.90799501177773</v>
      </c>
      <c r="D490" t="n">
        <v>243.2491071428572</v>
      </c>
      <c r="E490" t="n">
        <v>2.539142857142857</v>
      </c>
    </row>
    <row r="491">
      <c r="A491" t="inlineStr">
        <is>
          <t>601995</t>
        </is>
      </c>
      <c r="B491" t="n">
        <v>0.003303485196623546</v>
      </c>
      <c r="C491" t="n">
        <v>91.80371352785146</v>
      </c>
      <c r="D491" t="n">
        <v>61.56702127659575</v>
      </c>
      <c r="E491" t="n">
        <v>21.73978723404255</v>
      </c>
    </row>
    <row r="492">
      <c r="A492" t="inlineStr">
        <is>
          <t>600095</t>
        </is>
      </c>
      <c r="B492" t="n">
        <v>0.002490855156298483</v>
      </c>
      <c r="C492" t="n">
        <v>91.72141918528251</v>
      </c>
      <c r="D492" t="n">
        <v>11.773</v>
      </c>
      <c r="E492" t="n">
        <v>10.10567857142857</v>
      </c>
    </row>
    <row r="493">
      <c r="A493" t="inlineStr">
        <is>
          <t>603306</t>
        </is>
      </c>
      <c r="B493" t="n">
        <v>0.002446905906988081</v>
      </c>
      <c r="C493" t="n">
        <v>91.68724279835389</v>
      </c>
      <c r="D493" t="n">
        <v>16.159</v>
      </c>
      <c r="E493" t="n">
        <v>1.218785714285714</v>
      </c>
    </row>
    <row r="494">
      <c r="A494" t="inlineStr">
        <is>
          <t>300737</t>
        </is>
      </c>
      <c r="B494" t="n">
        <v>0.005478073930337815</v>
      </c>
      <c r="C494" t="n">
        <v>91.67412712623097</v>
      </c>
      <c r="D494" t="n">
        <v>19.41317857142857</v>
      </c>
      <c r="E494" t="n">
        <v>3.503964285714286</v>
      </c>
    </row>
    <row r="495">
      <c r="A495" t="inlineStr">
        <is>
          <t>000626</t>
        </is>
      </c>
      <c r="B495" t="n">
        <v>0.001457214083111855</v>
      </c>
      <c r="C495" t="n">
        <v>91.51343705799148</v>
      </c>
      <c r="D495" t="n">
        <v>7.864142857142856</v>
      </c>
      <c r="E495" t="n">
        <v>0.9494285714285715</v>
      </c>
    </row>
    <row r="496">
      <c r="A496" t="inlineStr">
        <is>
          <t>600359</t>
        </is>
      </c>
      <c r="B496" t="n">
        <v>0.001567392534513569</v>
      </c>
      <c r="C496" t="n">
        <v>91.48073022312373</v>
      </c>
      <c r="D496" t="n">
        <v>7.931821428571428</v>
      </c>
      <c r="E496" t="n">
        <v>7.392357142857142</v>
      </c>
    </row>
    <row r="497">
      <c r="A497" t="inlineStr">
        <is>
          <t>300415</t>
        </is>
      </c>
      <c r="B497" t="n">
        <v>0.002882280427443477</v>
      </c>
      <c r="C497" t="n">
        <v>91.42461964038726</v>
      </c>
      <c r="D497" t="n">
        <v>10.3945</v>
      </c>
      <c r="E497" t="n">
        <v>1.917571428571429</v>
      </c>
    </row>
    <row r="498">
      <c r="A498" t="inlineStr">
        <is>
          <t>002553</t>
        </is>
      </c>
      <c r="B498" t="n">
        <v>0.001233280695468677</v>
      </c>
      <c r="C498" t="n">
        <v>91.37254901960785</v>
      </c>
      <c r="D498" t="n">
        <v>6.458928571428572</v>
      </c>
      <c r="E498" t="n">
        <v>5.054035714285715</v>
      </c>
    </row>
    <row r="499">
      <c r="A499" t="inlineStr">
        <is>
          <t>603890</t>
        </is>
      </c>
      <c r="B499" t="n">
        <v>0.004010436941473993</v>
      </c>
      <c r="C499" t="n">
        <v>91.10764430577223</v>
      </c>
      <c r="D499" t="n">
        <v>12.08432142857143</v>
      </c>
      <c r="E499" t="n">
        <v>6.040000000000001</v>
      </c>
    </row>
    <row r="500">
      <c r="A500" t="inlineStr">
        <is>
          <t>002107</t>
        </is>
      </c>
      <c r="B500" t="n">
        <v>0.001977905644029297</v>
      </c>
      <c r="C500" t="n">
        <v>91.00418410041841</v>
      </c>
      <c r="D500" t="n">
        <v>8.407249999999999</v>
      </c>
      <c r="E500" t="n">
        <v>1.807107142857143</v>
      </c>
    </row>
    <row r="501">
      <c r="A501" t="inlineStr">
        <is>
          <t>603517</t>
        </is>
      </c>
      <c r="B501" t="n">
        <v>0.0165230166402345</v>
      </c>
      <c r="C501" t="n">
        <v>90.99138882755575</v>
      </c>
      <c r="D501" t="n">
        <v>63.00392857142858</v>
      </c>
      <c r="E501" t="n">
        <v>1.12275</v>
      </c>
    </row>
    <row r="502">
      <c r="A502" t="inlineStr">
        <is>
          <t>300397</t>
        </is>
      </c>
      <c r="B502" t="n">
        <v>0.00327337001816196</v>
      </c>
      <c r="C502" t="n">
        <v>90.95890410958904</v>
      </c>
      <c r="D502" t="n">
        <v>22.10110714285714</v>
      </c>
      <c r="E502" t="n">
        <v>6.618785714285715</v>
      </c>
    </row>
    <row r="503">
      <c r="A503" t="inlineStr">
        <is>
          <t>002340</t>
        </is>
      </c>
      <c r="B503" t="n">
        <v>0.0002863688895410848</v>
      </c>
      <c r="C503" t="n">
        <v>90.88785046728971</v>
      </c>
      <c r="D503" t="n">
        <v>5.091071428571428</v>
      </c>
      <c r="E503" t="n">
        <v>3.577035714285714</v>
      </c>
    </row>
    <row r="504">
      <c r="A504" t="inlineStr">
        <is>
          <t>002481</t>
        </is>
      </c>
      <c r="B504" t="n">
        <v>0.003344830337129423</v>
      </c>
      <c r="C504" t="n">
        <v>90.81081081081079</v>
      </c>
      <c r="D504" t="n">
        <v>13.42028571428571</v>
      </c>
      <c r="E504" t="n">
        <v>3.370357142857143</v>
      </c>
    </row>
    <row r="505">
      <c r="A505" t="inlineStr">
        <is>
          <t>000521</t>
        </is>
      </c>
      <c r="B505" t="n">
        <v>0.0003056316178771524</v>
      </c>
      <c r="C505" t="n">
        <v>90.40247678018578</v>
      </c>
      <c r="D505" t="n">
        <v>3.349357142857142</v>
      </c>
      <c r="E505" t="n">
        <v>3.213964285714286</v>
      </c>
    </row>
    <row r="506">
      <c r="A506" t="inlineStr">
        <is>
          <t>002650</t>
        </is>
      </c>
      <c r="B506" t="n">
        <v>0.001994434644731076</v>
      </c>
      <c r="C506" t="n">
        <v>89.97214484679668</v>
      </c>
      <c r="D506" t="n">
        <v>5.403464285714286</v>
      </c>
      <c r="E506" t="n">
        <v>3.479642857142857</v>
      </c>
    </row>
    <row r="507">
      <c r="A507" t="inlineStr">
        <is>
          <t>300777</t>
        </is>
      </c>
      <c r="B507" t="n">
        <v>0.005681170138299027</v>
      </c>
      <c r="C507" t="n">
        <v>89.80751025560112</v>
      </c>
      <c r="D507" t="n">
        <v>39.884</v>
      </c>
      <c r="E507" t="n">
        <v>4.387642857142857</v>
      </c>
    </row>
    <row r="508">
      <c r="A508" t="inlineStr">
        <is>
          <t>603233</t>
        </is>
      </c>
      <c r="B508" t="n">
        <v>0.01664377854236434</v>
      </c>
      <c r="C508" t="n">
        <v>89.78605935127675</v>
      </c>
      <c r="D508" t="n">
        <v>65.37996428571428</v>
      </c>
      <c r="E508" t="n">
        <v>2.302714285714285</v>
      </c>
    </row>
    <row r="509">
      <c r="A509" t="inlineStr">
        <is>
          <t>300470</t>
        </is>
      </c>
      <c r="B509" t="n">
        <v>0.00728119775237535</v>
      </c>
      <c r="C509" t="n">
        <v>89.78162340337867</v>
      </c>
      <c r="D509" t="n">
        <v>33.71807142857143</v>
      </c>
      <c r="E509" t="n">
        <v>1.163785714285714</v>
      </c>
    </row>
    <row r="510">
      <c r="A510" t="inlineStr">
        <is>
          <t>300811</t>
        </is>
      </c>
      <c r="B510" t="n">
        <v>0.003969033877080375</v>
      </c>
      <c r="C510" t="n">
        <v>89.34863854778432</v>
      </c>
      <c r="D510" t="n">
        <v>71.35572580645162</v>
      </c>
      <c r="E510" t="n">
        <v>7.676733870967742</v>
      </c>
    </row>
    <row r="511">
      <c r="A511" t="inlineStr">
        <is>
          <t>600459</t>
        </is>
      </c>
      <c r="B511" t="n">
        <v>0.0049024373057533</v>
      </c>
      <c r="C511" t="n">
        <v>89.2171344165436</v>
      </c>
      <c r="D511" t="n">
        <v>20.38810714285714</v>
      </c>
      <c r="E511" t="n">
        <v>3.895035714285715</v>
      </c>
    </row>
    <row r="512">
      <c r="A512" t="inlineStr">
        <is>
          <t>002626</t>
        </is>
      </c>
      <c r="B512" t="n">
        <v>0.01346996452826776</v>
      </c>
      <c r="C512" t="n">
        <v>89.08015061861214</v>
      </c>
      <c r="D512" t="n">
        <v>28.98432142857143</v>
      </c>
      <c r="E512" t="n">
        <v>2.215571428571429</v>
      </c>
    </row>
    <row r="513">
      <c r="A513" t="inlineStr">
        <is>
          <t>300852</t>
        </is>
      </c>
      <c r="B513" t="n">
        <v>0.006068936021251246</v>
      </c>
      <c r="C513" t="n">
        <v>88.97290485192187</v>
      </c>
      <c r="D513" t="n">
        <v>102.0251239669421</v>
      </c>
      <c r="E513" t="n">
        <v>11.36735537190083</v>
      </c>
    </row>
    <row r="514">
      <c r="A514" t="inlineStr">
        <is>
          <t>002271</t>
        </is>
      </c>
      <c r="B514" t="n">
        <v>0.01087685314785685</v>
      </c>
      <c r="C514" t="n">
        <v>88.95966029723992</v>
      </c>
      <c r="D514" t="n">
        <v>38.77810714285714</v>
      </c>
      <c r="E514" t="n">
        <v>1.678107142857143</v>
      </c>
    </row>
    <row r="515">
      <c r="A515" t="inlineStr">
        <is>
          <t>600298</t>
        </is>
      </c>
      <c r="B515" t="n">
        <v>0.01426609447731287</v>
      </c>
      <c r="C515" t="n">
        <v>88.93617021276594</v>
      </c>
      <c r="D515" t="n">
        <v>44.35871428571429</v>
      </c>
      <c r="E515" t="n">
        <v>1.314928571428571</v>
      </c>
    </row>
    <row r="516">
      <c r="A516" t="inlineStr">
        <is>
          <t>603855</t>
        </is>
      </c>
      <c r="B516" t="n">
        <v>0.004985283759741842</v>
      </c>
      <c r="C516" t="n">
        <v>88.92815076560659</v>
      </c>
      <c r="D516" t="n">
        <v>13.80846428571429</v>
      </c>
      <c r="E516" t="n">
        <v>1.504607142857143</v>
      </c>
    </row>
    <row r="517">
      <c r="A517" t="inlineStr">
        <is>
          <t>300752</t>
        </is>
      </c>
      <c r="B517" t="n">
        <v>0.003880687656868916</v>
      </c>
      <c r="C517" t="n">
        <v>88.79882092851878</v>
      </c>
      <c r="D517" t="n">
        <v>27.81025</v>
      </c>
      <c r="E517" t="n">
        <v>8.474107142857143</v>
      </c>
    </row>
    <row r="518">
      <c r="A518" t="inlineStr">
        <is>
          <t>603758</t>
        </is>
      </c>
      <c r="B518" t="n">
        <v>0.001462806561168885</v>
      </c>
      <c r="C518" t="n">
        <v>88.74045801526718</v>
      </c>
      <c r="D518" t="n">
        <v>7.478107142857144</v>
      </c>
      <c r="E518" t="n">
        <v>1.424642857142857</v>
      </c>
    </row>
    <row r="519">
      <c r="A519" t="inlineStr">
        <is>
          <t>002610</t>
        </is>
      </c>
      <c r="B519" t="n">
        <v>0.0004365314850373024</v>
      </c>
      <c r="C519" t="n">
        <v>88.67924528301884</v>
      </c>
      <c r="D519" t="n">
        <v>1.920714285714286</v>
      </c>
      <c r="E519" t="n">
        <v>3.923857142857142</v>
      </c>
    </row>
    <row r="520">
      <c r="A520" t="inlineStr">
        <is>
          <t>603899</t>
        </is>
      </c>
      <c r="B520" t="n">
        <v>0.01134945109734848</v>
      </c>
      <c r="C520" t="n">
        <v>88.38736151005332</v>
      </c>
      <c r="D520" t="n">
        <v>59.91164285714285</v>
      </c>
      <c r="E520" t="n">
        <v>0.4208928571428571</v>
      </c>
    </row>
    <row r="521">
      <c r="A521" t="inlineStr">
        <is>
          <t>002505</t>
        </is>
      </c>
      <c r="B521" t="n">
        <v>0.000257557444775305</v>
      </c>
      <c r="C521" t="n">
        <v>88.37209302325584</v>
      </c>
      <c r="D521" t="n">
        <v>2.286642857142857</v>
      </c>
      <c r="E521" t="n">
        <v>2.3025</v>
      </c>
    </row>
    <row r="522">
      <c r="A522" t="inlineStr">
        <is>
          <t>300830</t>
        </is>
      </c>
      <c r="B522" t="n">
        <v>0.00103009388374726</v>
      </c>
      <c r="C522" t="n">
        <v>88.32807570977918</v>
      </c>
      <c r="D522" t="n">
        <v>15.48407185628743</v>
      </c>
      <c r="E522" t="n">
        <v>11.07065868263473</v>
      </c>
    </row>
    <row r="523">
      <c r="A523" t="inlineStr">
        <is>
          <t>603033</t>
        </is>
      </c>
      <c r="B523" t="n">
        <v>0.004973313130782423</v>
      </c>
      <c r="C523" t="n">
        <v>88.29039812646371</v>
      </c>
      <c r="D523" t="n">
        <v>20.35092857142857</v>
      </c>
      <c r="E523" t="n">
        <v>0.8539642857142856</v>
      </c>
    </row>
    <row r="524">
      <c r="A524" t="inlineStr">
        <is>
          <t>002507</t>
        </is>
      </c>
      <c r="B524" t="n">
        <v>0.005941331224519434</v>
      </c>
      <c r="C524" t="n">
        <v>88.11491538764264</v>
      </c>
      <c r="D524" t="n">
        <v>35.41417857142857</v>
      </c>
      <c r="E524" t="n">
        <v>1.620857142857143</v>
      </c>
    </row>
    <row r="525">
      <c r="A525" t="inlineStr">
        <is>
          <t>300601</t>
        </is>
      </c>
      <c r="B525" t="n">
        <v>0.04085678625247573</v>
      </c>
      <c r="C525" t="n">
        <v>88.07414315691304</v>
      </c>
      <c r="D525" t="n">
        <v>143.8606785714286</v>
      </c>
      <c r="E525" t="n">
        <v>1.536142857142857</v>
      </c>
    </row>
    <row r="526">
      <c r="A526" t="inlineStr">
        <is>
          <t>002557</t>
        </is>
      </c>
      <c r="B526" t="n">
        <v>0.008530435351569715</v>
      </c>
      <c r="C526" t="n">
        <v>88.022113022113</v>
      </c>
      <c r="D526" t="n">
        <v>49.71</v>
      </c>
      <c r="E526" t="n">
        <v>1.231428571428572</v>
      </c>
    </row>
    <row r="527">
      <c r="A527" t="inlineStr">
        <is>
          <t>300738</t>
        </is>
      </c>
      <c r="B527" t="n">
        <v>0.01317254958339969</v>
      </c>
      <c r="C527" t="n">
        <v>87.9746835443038</v>
      </c>
      <c r="D527" t="n">
        <v>38.60871428571428</v>
      </c>
      <c r="E527" t="n">
        <v>7.387964285714286</v>
      </c>
    </row>
    <row r="528">
      <c r="A528" t="inlineStr">
        <is>
          <t>600391</t>
        </is>
      </c>
      <c r="B528" t="n">
        <v>0.003598911954062328</v>
      </c>
      <c r="C528" t="n">
        <v>87.94480755265069</v>
      </c>
      <c r="D528" t="n">
        <v>20.10392857142857</v>
      </c>
      <c r="E528" t="n">
        <v>4.239428571428571</v>
      </c>
    </row>
    <row r="529">
      <c r="A529" t="inlineStr">
        <is>
          <t>300569</t>
        </is>
      </c>
      <c r="B529" t="n">
        <v>0.006063059411517161</v>
      </c>
      <c r="C529" t="n">
        <v>87.46958637469584</v>
      </c>
      <c r="D529" t="n">
        <v>11.07432142857143</v>
      </c>
      <c r="E529" t="n">
        <v>6.984071428571428</v>
      </c>
    </row>
    <row r="530">
      <c r="A530" t="inlineStr">
        <is>
          <t>000505</t>
        </is>
      </c>
      <c r="B530" t="n">
        <v>0.001679280725880043</v>
      </c>
      <c r="C530" t="n">
        <v>87.40157480314959</v>
      </c>
      <c r="D530" t="n">
        <v>8.020785714285713</v>
      </c>
      <c r="E530" t="n">
        <v>7.18257142857143</v>
      </c>
    </row>
    <row r="531">
      <c r="A531" t="inlineStr">
        <is>
          <t>600371</t>
        </is>
      </c>
      <c r="B531" t="n">
        <v>0.002562690446124006</v>
      </c>
      <c r="C531" t="n">
        <v>87.26415094339623</v>
      </c>
      <c r="D531" t="n">
        <v>12.26025</v>
      </c>
      <c r="E531" t="n">
        <v>7.731142857142858</v>
      </c>
    </row>
    <row r="532">
      <c r="A532" t="inlineStr">
        <is>
          <t>000049</t>
        </is>
      </c>
      <c r="B532" t="n">
        <v>0.004673203702454974</v>
      </c>
      <c r="C532" t="n">
        <v>87.22252301028695</v>
      </c>
      <c r="D532" t="n">
        <v>47.43510714285713</v>
      </c>
      <c r="E532" t="n">
        <v>2.999642857142857</v>
      </c>
    </row>
    <row r="533">
      <c r="A533" t="inlineStr">
        <is>
          <t>601966</t>
        </is>
      </c>
      <c r="B533" t="n">
        <v>0.003375893382280323</v>
      </c>
      <c r="C533" t="n">
        <v>86.95652173913047</v>
      </c>
      <c r="D533" t="n">
        <v>24.13292857142857</v>
      </c>
      <c r="E533" t="n">
        <v>0.753</v>
      </c>
    </row>
    <row r="534">
      <c r="A534" t="inlineStr">
        <is>
          <t>603650</t>
        </is>
      </c>
      <c r="B534" t="n">
        <v>0.01148426533034249</v>
      </c>
      <c r="C534" t="n">
        <v>86.70244484197973</v>
      </c>
      <c r="D534" t="n">
        <v>25.06778571428572</v>
      </c>
      <c r="E534" t="n">
        <v>4.151107142857143</v>
      </c>
    </row>
    <row r="535">
      <c r="A535" t="inlineStr">
        <is>
          <t>002511</t>
        </is>
      </c>
      <c r="B535" t="n">
        <v>0.003221327906806389</v>
      </c>
      <c r="C535" t="n">
        <v>86.34294385432473</v>
      </c>
      <c r="D535" t="n">
        <v>18.86514285714286</v>
      </c>
      <c r="E535" t="n">
        <v>1.605071428571429</v>
      </c>
    </row>
    <row r="536">
      <c r="A536" t="inlineStr">
        <is>
          <t>300364</t>
        </is>
      </c>
      <c r="B536" t="n">
        <v>0.002273390524640454</v>
      </c>
      <c r="C536" t="n">
        <v>86.14609571788412</v>
      </c>
      <c r="D536" t="n">
        <v>5.986357142857142</v>
      </c>
      <c r="E536" t="n">
        <v>5.4775</v>
      </c>
    </row>
    <row r="537">
      <c r="A537" t="inlineStr">
        <is>
          <t>002928</t>
        </is>
      </c>
      <c r="B537" t="n">
        <v>0.001892150129673795</v>
      </c>
      <c r="C537" t="n">
        <v>85.7734806629834</v>
      </c>
      <c r="D537" t="n">
        <v>10.21907142857143</v>
      </c>
      <c r="E537" t="n">
        <v>4.253928571428571</v>
      </c>
    </row>
    <row r="538">
      <c r="A538" t="inlineStr">
        <is>
          <t>000426</t>
        </is>
      </c>
      <c r="B538" t="n">
        <v>0.001232931038444359</v>
      </c>
      <c r="C538" t="n">
        <v>85.54502369668249</v>
      </c>
      <c r="D538" t="n">
        <v>6.558321428571429</v>
      </c>
      <c r="E538" t="n">
        <v>1.665107142857143</v>
      </c>
    </row>
    <row r="539">
      <c r="A539" t="inlineStr">
        <is>
          <t>000403</t>
        </is>
      </c>
      <c r="B539" t="n">
        <v>0.01167357675107932</v>
      </c>
      <c r="C539" t="n">
        <v>85.47973319651103</v>
      </c>
      <c r="D539" t="n">
        <v>29.83164285714286</v>
      </c>
      <c r="E539" t="n">
        <v>0.9751071428571427</v>
      </c>
    </row>
    <row r="540">
      <c r="A540" t="inlineStr">
        <is>
          <t>603239</t>
        </is>
      </c>
      <c r="B540" t="n">
        <v>0.002281957349634619</v>
      </c>
      <c r="C540" t="n">
        <v>85.17745302713986</v>
      </c>
      <c r="D540" t="n">
        <v>13.64264285714285</v>
      </c>
      <c r="E540" t="n">
        <v>1.989892857142857</v>
      </c>
    </row>
    <row r="541">
      <c r="A541" t="inlineStr">
        <is>
          <t>300378</t>
        </is>
      </c>
      <c r="B541" t="n">
        <v>0.009324893630146259</v>
      </c>
      <c r="C541" t="n">
        <v>85.07042253521129</v>
      </c>
      <c r="D541" t="n">
        <v>20.86160714285714</v>
      </c>
      <c r="E541" t="n">
        <v>4.3215</v>
      </c>
    </row>
    <row r="542">
      <c r="A542" t="inlineStr">
        <is>
          <t>000903</t>
        </is>
      </c>
      <c r="B542" t="n">
        <v>0.002127035369667553</v>
      </c>
      <c r="C542" t="n">
        <v>84.93723849372384</v>
      </c>
      <c r="D542" t="n">
        <v>4.867642857142857</v>
      </c>
      <c r="E542" t="n">
        <v>3.520714285714285</v>
      </c>
    </row>
    <row r="543">
      <c r="A543" t="inlineStr">
        <is>
          <t>300120</t>
        </is>
      </c>
      <c r="B543" t="n">
        <v>0.005379978388386905</v>
      </c>
      <c r="C543" t="n">
        <v>84.82142857142858</v>
      </c>
      <c r="D543" t="n">
        <v>9.532392857142858</v>
      </c>
      <c r="E543" t="n">
        <v>4.84007142857143</v>
      </c>
    </row>
    <row r="544">
      <c r="A544" t="inlineStr">
        <is>
          <t>002078</t>
        </is>
      </c>
      <c r="B544" t="n">
        <v>0.00192124567627829</v>
      </c>
      <c r="C544" t="n">
        <v>84.7238542890717</v>
      </c>
      <c r="D544" t="n">
        <v>11.11107142857143</v>
      </c>
      <c r="E544" t="n">
        <v>1.000571428571428</v>
      </c>
    </row>
    <row r="545">
      <c r="A545" t="inlineStr">
        <is>
          <t>002555</t>
        </is>
      </c>
      <c r="B545" t="n">
        <v>0.005280243730259722</v>
      </c>
      <c r="C545" t="n">
        <v>84.58542014468561</v>
      </c>
      <c r="D545" t="n">
        <v>34.37289285714286</v>
      </c>
      <c r="E545" t="n">
        <v>2.373678571428572</v>
      </c>
    </row>
    <row r="546">
      <c r="A546" t="inlineStr">
        <is>
          <t>002210</t>
        </is>
      </c>
      <c r="B546" t="n">
        <v>0.0006872494785367887</v>
      </c>
      <c r="C546" t="n">
        <v>84.54545454545452</v>
      </c>
      <c r="D546" t="n">
        <v>1.563357142857143</v>
      </c>
      <c r="E546" t="n">
        <v>1.437821428571429</v>
      </c>
    </row>
    <row r="547">
      <c r="A547" t="inlineStr">
        <is>
          <t>002466</t>
        </is>
      </c>
      <c r="B547" t="n">
        <v>0.00439272825980504</v>
      </c>
      <c r="C547" t="n">
        <v>84.5110928512736</v>
      </c>
      <c r="D547" t="n">
        <v>25.34817857142857</v>
      </c>
      <c r="E547" t="n">
        <v>4.922785714285714</v>
      </c>
    </row>
    <row r="548">
      <c r="A548" t="inlineStr">
        <is>
          <t>300219</t>
        </is>
      </c>
      <c r="B548" t="n">
        <v>0.001280091787550559</v>
      </c>
      <c r="C548" t="n">
        <v>84.46280991735537</v>
      </c>
      <c r="D548" t="n">
        <v>9.243392857142856</v>
      </c>
      <c r="E548" t="n">
        <v>0.8774285714285714</v>
      </c>
    </row>
    <row r="549">
      <c r="A549" t="inlineStr">
        <is>
          <t>600300</t>
        </is>
      </c>
      <c r="B549" t="n">
        <v>0.0003301849139290697</v>
      </c>
      <c r="C549" t="n">
        <v>84.34163701067614</v>
      </c>
      <c r="D549" t="n">
        <v>3.463607142857143</v>
      </c>
      <c r="E549" t="n">
        <v>3.127178571428571</v>
      </c>
    </row>
    <row r="550">
      <c r="A550" t="inlineStr">
        <is>
          <t>600330</t>
        </is>
      </c>
      <c r="B550" t="n">
        <v>0.0008489584909735768</v>
      </c>
      <c r="C550" t="n">
        <v>83.91003460207614</v>
      </c>
      <c r="D550" t="n">
        <v>9.27125</v>
      </c>
      <c r="E550" t="n">
        <v>3.823785714285715</v>
      </c>
    </row>
    <row r="551">
      <c r="A551" t="inlineStr">
        <is>
          <t>603733</t>
        </is>
      </c>
      <c r="B551" t="n">
        <v>0.003129046763032624</v>
      </c>
      <c r="C551" t="n">
        <v>83.90977443609022</v>
      </c>
      <c r="D551" t="n">
        <v>17.76714285714286</v>
      </c>
      <c r="E551" t="n">
        <v>8.941928571428573</v>
      </c>
    </row>
    <row r="552">
      <c r="A552" t="inlineStr">
        <is>
          <t>000916</t>
        </is>
      </c>
      <c r="B552" t="n">
        <v>0.002624364742322748</v>
      </c>
      <c r="C552" t="n">
        <v>83.75000000000001</v>
      </c>
      <c r="D552" t="n">
        <v>6.395071428571428</v>
      </c>
      <c r="E552" t="n">
        <v>1.928178571428571</v>
      </c>
    </row>
    <row r="553">
      <c r="A553" t="inlineStr">
        <is>
          <t>600521</t>
        </is>
      </c>
      <c r="B553" t="n">
        <v>0.009346919270145679</v>
      </c>
      <c r="C553" t="n">
        <v>83.66420873511062</v>
      </c>
      <c r="D553" t="n">
        <v>27.77885714285714</v>
      </c>
      <c r="E553" t="n">
        <v>1.738785714285714</v>
      </c>
    </row>
    <row r="554">
      <c r="A554" t="inlineStr">
        <is>
          <t>000333</t>
        </is>
      </c>
      <c r="B554" t="n">
        <v>0.01078482051710593</v>
      </c>
      <c r="C554" t="n">
        <v>83.59701763957081</v>
      </c>
      <c r="D554" t="n">
        <v>64.69253571428571</v>
      </c>
      <c r="E554" t="n">
        <v>0.3976428571428571</v>
      </c>
    </row>
    <row r="555">
      <c r="A555" t="inlineStr">
        <is>
          <t>002499</t>
        </is>
      </c>
      <c r="B555" t="n">
        <v>0.0003760015805615226</v>
      </c>
      <c r="C555" t="n">
        <v>83.15789473684212</v>
      </c>
      <c r="D555" t="n">
        <v>3.960285714285715</v>
      </c>
      <c r="E555" t="n">
        <v>0.9820357142857143</v>
      </c>
    </row>
    <row r="556">
      <c r="A556" t="inlineStr">
        <is>
          <t>600591</t>
        </is>
      </c>
      <c r="B556" t="n">
        <v>0.0007495116273934323</v>
      </c>
      <c r="C556" t="n">
        <v>83.12342569269519</v>
      </c>
      <c r="D556" t="n">
        <v>5.446071428571428</v>
      </c>
      <c r="E556" t="n">
        <v>0</v>
      </c>
    </row>
    <row r="557">
      <c r="A557" t="inlineStr">
        <is>
          <t>600573</t>
        </is>
      </c>
      <c r="B557" t="n">
        <v>0.001091969679951295</v>
      </c>
      <c r="C557" t="n">
        <v>83.04278922345485</v>
      </c>
      <c r="D557" t="n">
        <v>7.269392857142857</v>
      </c>
      <c r="E557" t="n">
        <v>3.552892857142857</v>
      </c>
    </row>
    <row r="558">
      <c r="A558" t="inlineStr">
        <is>
          <t>000612</t>
        </is>
      </c>
      <c r="B558" t="n">
        <v>0.001936532719164773</v>
      </c>
      <c r="C558" t="n">
        <v>82.93269230769231</v>
      </c>
      <c r="D558" t="n">
        <v>5.574785714285714</v>
      </c>
      <c r="E558" t="n">
        <v>2.736678571428572</v>
      </c>
    </row>
    <row r="559">
      <c r="A559" t="inlineStr">
        <is>
          <t>603505</t>
        </is>
      </c>
      <c r="B559" t="n">
        <v>0.001403158295726073</v>
      </c>
      <c r="C559" t="n">
        <v>82.57619321449108</v>
      </c>
      <c r="D559" t="n">
        <v>22.96185714285714</v>
      </c>
      <c r="E559" t="n">
        <v>2.637857142857143</v>
      </c>
    </row>
    <row r="560">
      <c r="A560" t="inlineStr">
        <is>
          <t>600363</t>
        </is>
      </c>
      <c r="B560" t="n">
        <v>0.00483566036112312</v>
      </c>
      <c r="C560" t="n">
        <v>82.49134948096888</v>
      </c>
      <c r="D560" t="n">
        <v>18.24646428571429</v>
      </c>
      <c r="E560" t="n">
        <v>4.239107142857143</v>
      </c>
    </row>
    <row r="561">
      <c r="A561" t="inlineStr">
        <is>
          <t>600165</t>
        </is>
      </c>
      <c r="B561" t="n">
        <v>0.001884454780128075</v>
      </c>
      <c r="C561" t="n">
        <v>82.26221079691516</v>
      </c>
      <c r="D561" t="n">
        <v>5.615464285714285</v>
      </c>
      <c r="E561" t="n">
        <v>3.907892857142857</v>
      </c>
    </row>
    <row r="562">
      <c r="A562" t="inlineStr">
        <is>
          <t>601717</t>
        </is>
      </c>
      <c r="B562" t="n">
        <v>0.002523371406049972</v>
      </c>
      <c r="C562" t="n">
        <v>82.16123499142365</v>
      </c>
      <c r="D562" t="n">
        <v>7.359357142857142</v>
      </c>
      <c r="E562" t="n">
        <v>2.050535714285714</v>
      </c>
    </row>
    <row r="563">
      <c r="A563" t="inlineStr">
        <is>
          <t>002027</t>
        </is>
      </c>
      <c r="B563" t="n">
        <v>0.001907361065617146</v>
      </c>
      <c r="C563" t="n">
        <v>82.1366024518389</v>
      </c>
      <c r="D563" t="n">
        <v>6.60425</v>
      </c>
      <c r="E563" t="n">
        <v>1.038571428571429</v>
      </c>
    </row>
    <row r="564">
      <c r="A564" t="inlineStr">
        <is>
          <t>002487</t>
        </is>
      </c>
      <c r="B564" t="n">
        <v>0.002090449408185819</v>
      </c>
      <c r="C564" t="n">
        <v>81.69291338582678</v>
      </c>
      <c r="D564" t="n">
        <v>6.754321428571429</v>
      </c>
      <c r="E564" t="n">
        <v>2.431642857142857</v>
      </c>
    </row>
    <row r="565">
      <c r="A565" t="inlineStr">
        <is>
          <t>002218</t>
        </is>
      </c>
      <c r="B565" t="n">
        <v>0.0004127893393945988</v>
      </c>
      <c r="C565" t="n">
        <v>81.49466192170817</v>
      </c>
      <c r="D565" t="n">
        <v>3.778714285714285</v>
      </c>
      <c r="E565" t="n">
        <v>2.812071428571428</v>
      </c>
    </row>
    <row r="566">
      <c r="A566" t="inlineStr">
        <is>
          <t>603916</t>
        </is>
      </c>
      <c r="B566" t="n">
        <v>0.005825424873827258</v>
      </c>
      <c r="C566" t="n">
        <v>81.33514986376022</v>
      </c>
      <c r="D566" t="n">
        <v>23.98864285714286</v>
      </c>
      <c r="E566" t="n">
        <v>3.397642857142857</v>
      </c>
    </row>
    <row r="567">
      <c r="A567" t="inlineStr">
        <is>
          <t>000951</t>
        </is>
      </c>
      <c r="B567" t="n">
        <v>0.007392765909503101</v>
      </c>
      <c r="C567" t="n">
        <v>81.05849582172702</v>
      </c>
      <c r="D567" t="n">
        <v>28.11932142857143</v>
      </c>
      <c r="E567" t="n">
        <v>0.9597142857142859</v>
      </c>
    </row>
    <row r="568">
      <c r="A568" t="inlineStr">
        <is>
          <t>600161</t>
        </is>
      </c>
      <c r="B568" t="n">
        <v>0.006020438230902379</v>
      </c>
      <c r="C568" t="n">
        <v>80.83806198166738</v>
      </c>
      <c r="D568" t="n">
        <v>33.80846428571428</v>
      </c>
      <c r="E568" t="n">
        <v>1.110892857142857</v>
      </c>
    </row>
    <row r="569">
      <c r="A569" t="inlineStr">
        <is>
          <t>600699</t>
        </is>
      </c>
      <c r="B569" t="n">
        <v>0.001852113503201208</v>
      </c>
      <c r="C569" t="n">
        <v>80.82474226804122</v>
      </c>
      <c r="D569" t="n">
        <v>22.30446428571429</v>
      </c>
      <c r="E569" t="n">
        <v>2.560285714285714</v>
      </c>
    </row>
    <row r="570">
      <c r="A570" t="inlineStr">
        <is>
          <t>600690</t>
        </is>
      </c>
      <c r="B570" t="n">
        <v>0.003678222429453317</v>
      </c>
      <c r="C570" t="n">
        <v>80.75385494003424</v>
      </c>
      <c r="D570" t="n">
        <v>19.84132142857143</v>
      </c>
      <c r="E570" t="n">
        <v>0.7815</v>
      </c>
    </row>
    <row r="571">
      <c r="A571" t="inlineStr">
        <is>
          <t>600246</t>
        </is>
      </c>
      <c r="B571" t="n">
        <v>0.001315405185371914</v>
      </c>
      <c r="C571" t="n">
        <v>80.40712468193382</v>
      </c>
      <c r="D571" t="n">
        <v>7.008642857142857</v>
      </c>
      <c r="E571" t="n">
        <v>0.7884999999999999</v>
      </c>
    </row>
    <row r="572">
      <c r="A572" t="inlineStr">
        <is>
          <t>601016</t>
        </is>
      </c>
      <c r="B572" t="n">
        <v>0.00020300852765228</v>
      </c>
      <c r="C572" t="n">
        <v>80.35714285714283</v>
      </c>
      <c r="D572" t="n">
        <v>2.514607142857143</v>
      </c>
      <c r="E572" t="n">
        <v>1.223107142857143</v>
      </c>
    </row>
    <row r="573">
      <c r="A573" t="inlineStr">
        <is>
          <t>002342</t>
        </is>
      </c>
      <c r="B573" t="n">
        <v>0.0001294938901138769</v>
      </c>
      <c r="C573" t="n">
        <v>80.3225806451613</v>
      </c>
      <c r="D573" t="n">
        <v>3.234464285714286</v>
      </c>
      <c r="E573" t="n">
        <v>2.38425</v>
      </c>
    </row>
    <row r="574">
      <c r="A574" t="inlineStr">
        <is>
          <t>603669</t>
        </is>
      </c>
      <c r="B574" t="n">
        <v>0.001097103330657694</v>
      </c>
      <c r="C574" t="n">
        <v>80.04115226337447</v>
      </c>
      <c r="D574" t="n">
        <v>7.447607142857143</v>
      </c>
      <c r="E574" t="n">
        <v>1.235</v>
      </c>
    </row>
    <row r="575">
      <c r="A575" t="inlineStr">
        <is>
          <t>600529</t>
        </is>
      </c>
      <c r="B575" t="n">
        <v>0.01041669005904325</v>
      </c>
      <c r="C575" t="n">
        <v>80.03875968992249</v>
      </c>
      <c r="D575" t="n">
        <v>41.98903571428571</v>
      </c>
      <c r="E575" t="n">
        <v>2.557607142857143</v>
      </c>
    </row>
    <row r="576">
      <c r="A576" t="inlineStr">
        <is>
          <t>000572</t>
        </is>
      </c>
      <c r="B576" t="n">
        <v>0.0004103531157729333</v>
      </c>
      <c r="C576" t="n">
        <v>80</v>
      </c>
      <c r="D576" t="n">
        <v>2.38975</v>
      </c>
      <c r="E576" t="n">
        <v>1.196714285714286</v>
      </c>
    </row>
    <row r="577">
      <c r="A577" t="inlineStr">
        <is>
          <t>002400</t>
        </is>
      </c>
      <c r="B577" t="n">
        <v>0.004528623389967802</v>
      </c>
      <c r="C577" t="n">
        <v>79.63636363636365</v>
      </c>
      <c r="D577" t="n">
        <v>5.984535714285714</v>
      </c>
      <c r="E577" t="n">
        <v>9.251178571428571</v>
      </c>
    </row>
    <row r="578">
      <c r="A578" t="inlineStr">
        <is>
          <t>600219</t>
        </is>
      </c>
      <c r="B578" t="n">
        <v>0.000148488035888464</v>
      </c>
      <c r="C578" t="n">
        <v>79.41176470588236</v>
      </c>
      <c r="D578" t="n">
        <v>2.306750000000001</v>
      </c>
      <c r="E578" t="n">
        <v>0.9539642857142857</v>
      </c>
    </row>
    <row r="579">
      <c r="A579" t="inlineStr">
        <is>
          <t>002241</t>
        </is>
      </c>
      <c r="B579" t="n">
        <v>0.01163525468508354</v>
      </c>
      <c r="C579" t="n">
        <v>79.25784966698384</v>
      </c>
      <c r="D579" t="n">
        <v>29.44375</v>
      </c>
      <c r="E579" t="n">
        <v>3.216357142857143</v>
      </c>
    </row>
    <row r="580">
      <c r="A580" t="inlineStr">
        <is>
          <t>002445</t>
        </is>
      </c>
      <c r="B580" t="n">
        <v>0.0002711677987506206</v>
      </c>
      <c r="C580" t="n">
        <v>79.09090909090908</v>
      </c>
      <c r="D580" t="n">
        <v>1.6645</v>
      </c>
      <c r="E580" t="n">
        <v>0.9500357142857142</v>
      </c>
    </row>
    <row r="581">
      <c r="A581" t="inlineStr">
        <is>
          <t>603198</t>
        </is>
      </c>
      <c r="B581" t="n">
        <v>0.006086509182128768</v>
      </c>
      <c r="C581" t="n">
        <v>78.76838235294115</v>
      </c>
      <c r="D581" t="n">
        <v>21.79932142857143</v>
      </c>
      <c r="E581" t="n">
        <v>1.513071428571429</v>
      </c>
    </row>
    <row r="582">
      <c r="A582" t="inlineStr">
        <is>
          <t>600887</t>
        </is>
      </c>
      <c r="B582" t="n">
        <v>0.002971408667588526</v>
      </c>
      <c r="C582" t="n">
        <v>78.72039589961118</v>
      </c>
      <c r="D582" t="n">
        <v>33.51596428571428</v>
      </c>
      <c r="E582" t="n">
        <v>0.9905357142857144</v>
      </c>
    </row>
    <row r="583">
      <c r="A583" t="inlineStr">
        <is>
          <t>688021</t>
        </is>
      </c>
      <c r="B583" t="n">
        <v>0.01790986182753249</v>
      </c>
      <c r="C583" t="n">
        <v>78.54263565891473</v>
      </c>
      <c r="D583" t="n">
        <v>52.57014285714286</v>
      </c>
      <c r="E583" t="n">
        <v>6.482642857142856</v>
      </c>
    </row>
    <row r="584">
      <c r="A584" t="inlineStr">
        <is>
          <t>601877</t>
        </is>
      </c>
      <c r="B584" t="n">
        <v>0.002053928416941068</v>
      </c>
      <c r="C584" t="n">
        <v>78.42876165113182</v>
      </c>
      <c r="D584" t="n">
        <v>28.02457142857143</v>
      </c>
      <c r="E584" t="n">
        <v>0.5202857142857144</v>
      </c>
    </row>
    <row r="585">
      <c r="A585" t="inlineStr">
        <is>
          <t>600817</t>
        </is>
      </c>
      <c r="B585" t="n">
        <v>0.001677983349943298</v>
      </c>
      <c r="C585" t="n">
        <v>78.40000000000001</v>
      </c>
      <c r="D585" t="n">
        <v>10.3925</v>
      </c>
      <c r="E585" t="n">
        <v>0.8243214285714285</v>
      </c>
    </row>
    <row r="586">
      <c r="A586" t="inlineStr">
        <is>
          <t>600118</t>
        </is>
      </c>
      <c r="B586" t="n">
        <v>0.003361377826476896</v>
      </c>
      <c r="C586" t="n">
        <v>78.30609212481426</v>
      </c>
      <c r="D586" t="n">
        <v>31.80514285714286</v>
      </c>
      <c r="E586" t="n">
        <v>2.336857142857143</v>
      </c>
    </row>
    <row r="587">
      <c r="A587" t="inlineStr">
        <is>
          <t>002182</t>
        </is>
      </c>
      <c r="B587" t="n">
        <v>0.0006502145802266979</v>
      </c>
      <c r="C587" t="n">
        <v>77.73584905660378</v>
      </c>
      <c r="D587" t="n">
        <v>10.28346428571428</v>
      </c>
      <c r="E587" t="n">
        <v>3.7665</v>
      </c>
    </row>
    <row r="588">
      <c r="A588" t="inlineStr">
        <is>
          <t>002661</t>
        </is>
      </c>
      <c r="B588" t="n">
        <v>0.003973557360337854</v>
      </c>
      <c r="C588" t="n">
        <v>77.64811490125672</v>
      </c>
      <c r="D588" t="n">
        <v>18.27178571428571</v>
      </c>
      <c r="E588" t="n">
        <v>3.390107142857143</v>
      </c>
    </row>
    <row r="589">
      <c r="A589" t="inlineStr">
        <is>
          <t>002837</t>
        </is>
      </c>
      <c r="B589" t="n">
        <v>0.006219632794590517</v>
      </c>
      <c r="C589" t="n">
        <v>77.50229568411385</v>
      </c>
      <c r="D589" t="n">
        <v>22.639</v>
      </c>
      <c r="E589" t="n">
        <v>3.203107142857143</v>
      </c>
    </row>
    <row r="590">
      <c r="A590" t="inlineStr">
        <is>
          <t>600580</t>
        </is>
      </c>
      <c r="B590" t="n">
        <v>0.0005975035754916806</v>
      </c>
      <c r="C590" t="n">
        <v>77.49160134378499</v>
      </c>
      <c r="D590" t="n">
        <v>12.29239285714286</v>
      </c>
      <c r="E590" t="n">
        <v>2.458892857142857</v>
      </c>
    </row>
    <row r="591">
      <c r="A591" t="inlineStr">
        <is>
          <t>000877</t>
        </is>
      </c>
      <c r="B591" t="n">
        <v>0.003528246656949338</v>
      </c>
      <c r="C591" t="n">
        <v>77.31529656607701</v>
      </c>
      <c r="D591" t="n">
        <v>13.98521428571429</v>
      </c>
      <c r="E591" t="n">
        <v>3.494678571428572</v>
      </c>
    </row>
    <row r="592">
      <c r="A592" t="inlineStr">
        <is>
          <t>000157</t>
        </is>
      </c>
      <c r="B592" t="n">
        <v>0.0007480828736697868</v>
      </c>
      <c r="C592" t="n">
        <v>77.06270627062707</v>
      </c>
      <c r="D592" t="n">
        <v>7.303214285714286</v>
      </c>
      <c r="E592" t="n">
        <v>1.052035714285714</v>
      </c>
    </row>
    <row r="593">
      <c r="A593" t="inlineStr">
        <is>
          <t>600496</t>
        </is>
      </c>
      <c r="B593" t="n">
        <v>0.001233072131377744</v>
      </c>
      <c r="C593" t="n">
        <v>76.49253731343283</v>
      </c>
      <c r="D593" t="n">
        <v>4.245785714285715</v>
      </c>
      <c r="E593" t="n">
        <v>2.844714285714286</v>
      </c>
    </row>
    <row r="594">
      <c r="A594" t="inlineStr">
        <is>
          <t>002851</t>
        </is>
      </c>
      <c r="B594" t="n">
        <v>0.004136991476230808</v>
      </c>
      <c r="C594" t="n">
        <v>76.40102827763498</v>
      </c>
      <c r="D594" t="n">
        <v>27.02364285714285</v>
      </c>
      <c r="E594" t="n">
        <v>2.113107142857143</v>
      </c>
    </row>
    <row r="595">
      <c r="A595" t="inlineStr">
        <is>
          <t>601698</t>
        </is>
      </c>
      <c r="B595" t="n">
        <v>0.002950259347290584</v>
      </c>
      <c r="C595" t="n">
        <v>76.25570776255711</v>
      </c>
      <c r="D595" t="n">
        <v>17.70114285714286</v>
      </c>
      <c r="E595" t="n">
        <v>8.734464285714287</v>
      </c>
    </row>
    <row r="596">
      <c r="A596" t="inlineStr">
        <is>
          <t>600570</t>
        </is>
      </c>
      <c r="B596" t="n">
        <v>0.01297949576619942</v>
      </c>
      <c r="C596" t="n">
        <v>76.24252775405638</v>
      </c>
      <c r="D596" t="n">
        <v>84.90121428571429</v>
      </c>
      <c r="E596" t="n">
        <v>1.756535714285715</v>
      </c>
    </row>
    <row r="597">
      <c r="A597" t="inlineStr">
        <is>
          <t>601878</t>
        </is>
      </c>
      <c r="B597" t="n">
        <v>0.002626248855498479</v>
      </c>
      <c r="C597" t="n">
        <v>76.2130177514793</v>
      </c>
      <c r="D597" t="n">
        <v>12.6715</v>
      </c>
      <c r="E597" t="n">
        <v>3.812321428571428</v>
      </c>
    </row>
    <row r="598">
      <c r="A598" t="inlineStr">
        <is>
          <t>603833</t>
        </is>
      </c>
      <c r="B598" t="n">
        <v>0.01688498429860309</v>
      </c>
      <c r="C598" t="n">
        <v>76.19111349036403</v>
      </c>
      <c r="D598" t="n">
        <v>93.38457142857143</v>
      </c>
      <c r="E598" t="n">
        <v>0.7788571428571428</v>
      </c>
    </row>
    <row r="599">
      <c r="A599" t="inlineStr">
        <is>
          <t>600381</t>
        </is>
      </c>
      <c r="B599" t="n">
        <v>0.0003639662897511626</v>
      </c>
      <c r="C599" t="n">
        <v>76.15384615384615</v>
      </c>
      <c r="D599" t="n">
        <v>5.263428571428571</v>
      </c>
      <c r="E599" t="n">
        <v>1.643035714285714</v>
      </c>
    </row>
    <row r="600">
      <c r="A600" t="inlineStr">
        <is>
          <t>601216</t>
        </is>
      </c>
      <c r="B600" t="n">
        <v>0.004782646994064345</v>
      </c>
      <c r="C600" t="n">
        <v>75.65543071161052</v>
      </c>
      <c r="D600" t="n">
        <v>4.339785714285714</v>
      </c>
      <c r="E600" t="n">
        <v>1.877678571428572</v>
      </c>
    </row>
    <row r="601">
      <c r="A601" t="inlineStr">
        <is>
          <t>600289</t>
        </is>
      </c>
      <c r="B601" t="n">
        <v>0.00046550797683577</v>
      </c>
      <c r="C601" t="n">
        <v>75.64102564102566</v>
      </c>
      <c r="D601" t="n">
        <v>4.174464285714286</v>
      </c>
      <c r="E601" t="n">
        <v>0.9943214285714285</v>
      </c>
    </row>
    <row r="602">
      <c r="A602" t="inlineStr">
        <is>
          <t>600537</t>
        </is>
      </c>
      <c r="B602" t="n">
        <v>0.0003651934502095017</v>
      </c>
      <c r="C602" t="n">
        <v>75.57755775577559</v>
      </c>
      <c r="D602" t="n">
        <v>3.496428571428571</v>
      </c>
      <c r="E602" t="n">
        <v>2.010357142857143</v>
      </c>
    </row>
    <row r="603">
      <c r="A603" t="inlineStr">
        <is>
          <t>600527</t>
        </is>
      </c>
      <c r="B603" t="n">
        <v>0.0004329932002136692</v>
      </c>
      <c r="C603" t="n">
        <v>75.31645569620254</v>
      </c>
      <c r="D603" t="n">
        <v>2.587035714285714</v>
      </c>
      <c r="E603" t="n">
        <v>5.14425</v>
      </c>
    </row>
    <row r="604">
      <c r="A604" t="inlineStr">
        <is>
          <t>000807</t>
        </is>
      </c>
      <c r="B604" t="n">
        <v>0.001342873547341397</v>
      </c>
      <c r="C604" t="n">
        <v>75.28344671201815</v>
      </c>
      <c r="D604" t="n">
        <v>5.458035714285714</v>
      </c>
      <c r="E604" t="n">
        <v>3.084678571428571</v>
      </c>
    </row>
    <row r="605">
      <c r="A605" t="inlineStr">
        <is>
          <t>002539</t>
        </is>
      </c>
      <c r="B605" t="n">
        <v>0.0009627823451459768</v>
      </c>
      <c r="C605" t="n">
        <v>75.17084282460138</v>
      </c>
      <c r="D605" t="n">
        <v>6.1755</v>
      </c>
      <c r="E605" t="n">
        <v>2.275857142857143</v>
      </c>
    </row>
    <row r="606">
      <c r="A606" t="inlineStr">
        <is>
          <t>002946</t>
        </is>
      </c>
      <c r="B606" t="n">
        <v>0.003446434252624385</v>
      </c>
      <c r="C606" t="n">
        <v>74.93917274939173</v>
      </c>
      <c r="D606" t="n">
        <v>16.04957142857143</v>
      </c>
      <c r="E606" t="n">
        <v>5.026321428571428</v>
      </c>
    </row>
    <row r="607">
      <c r="A607" t="inlineStr">
        <is>
          <t>000956</t>
        </is>
      </c>
      <c r="B607" t="n">
        <v>0.001494466122291683</v>
      </c>
      <c r="C607" t="n">
        <v>74.8898678414097</v>
      </c>
      <c r="D607" t="n">
        <v>7.969928571428571</v>
      </c>
      <c r="E607" t="n">
        <v>0</v>
      </c>
    </row>
    <row r="608">
      <c r="A608" t="inlineStr">
        <is>
          <t>000767</t>
        </is>
      </c>
      <c r="B608" t="n">
        <v>0.000130480983872451</v>
      </c>
      <c r="C608" t="n">
        <v>74.78991596638657</v>
      </c>
      <c r="D608" t="n">
        <v>2.441</v>
      </c>
      <c r="E608" t="n">
        <v>0.5347500000000001</v>
      </c>
    </row>
    <row r="609">
      <c r="A609" t="inlineStr">
        <is>
          <t>600779</t>
        </is>
      </c>
      <c r="B609" t="n">
        <v>0.009747808140561538</v>
      </c>
      <c r="C609" t="n">
        <v>74.78108581436076</v>
      </c>
      <c r="D609" t="n">
        <v>58.6525</v>
      </c>
      <c r="E609" t="n">
        <v>1.12875</v>
      </c>
    </row>
    <row r="610">
      <c r="A610" t="inlineStr">
        <is>
          <t>600812</t>
        </is>
      </c>
      <c r="B610" t="n">
        <v>0.002159061142680521</v>
      </c>
      <c r="C610" t="n">
        <v>74.45482866043614</v>
      </c>
      <c r="D610" t="n">
        <v>10.62210714285714</v>
      </c>
      <c r="E610" t="n">
        <v>2.996142857142857</v>
      </c>
    </row>
    <row r="611">
      <c r="A611" t="inlineStr">
        <is>
          <t>002407</t>
        </is>
      </c>
      <c r="B611" t="n">
        <v>0.001468767455168921</v>
      </c>
      <c r="C611" t="n">
        <v>74.33862433862433</v>
      </c>
      <c r="D611" t="n">
        <v>12.82596428571429</v>
      </c>
      <c r="E611" t="n">
        <v>5.896464285714285</v>
      </c>
    </row>
    <row r="612">
      <c r="A612" t="inlineStr">
        <is>
          <t>002643</t>
        </is>
      </c>
      <c r="B612" t="n">
        <v>0.00130584555460964</v>
      </c>
      <c r="C612" t="n">
        <v>74.22258592471356</v>
      </c>
      <c r="D612" t="n">
        <v>16.67442857142857</v>
      </c>
      <c r="E612" t="n">
        <v>1.603428571428571</v>
      </c>
    </row>
    <row r="613">
      <c r="A613" t="inlineStr">
        <is>
          <t>601388</t>
        </is>
      </c>
      <c r="B613" t="n">
        <v>0.0003832085625674824</v>
      </c>
      <c r="C613" t="n">
        <v>73.98843930635837</v>
      </c>
      <c r="D613" t="n">
        <v>2.108178571428571</v>
      </c>
      <c r="E613" t="n">
        <v>2.746607142857143</v>
      </c>
    </row>
    <row r="614">
      <c r="A614" t="inlineStr">
        <is>
          <t>002001</t>
        </is>
      </c>
      <c r="B614" t="n">
        <v>0.001822686181469909</v>
      </c>
      <c r="C614" t="n">
        <v>73.95543175487464</v>
      </c>
      <c r="D614" t="n">
        <v>27.68610714285715</v>
      </c>
      <c r="E614" t="n">
        <v>1.331285714285714</v>
      </c>
    </row>
    <row r="615">
      <c r="A615" t="inlineStr">
        <is>
          <t>603488</t>
        </is>
      </c>
      <c r="B615" t="n">
        <v>0.002639809780426444</v>
      </c>
      <c r="C615" t="n">
        <v>73.88316151202747</v>
      </c>
      <c r="D615" t="n">
        <v>7.986857142857144</v>
      </c>
      <c r="E615" t="n">
        <v>2.874</v>
      </c>
    </row>
    <row r="616">
      <c r="A616" t="inlineStr">
        <is>
          <t>002164</t>
        </is>
      </c>
      <c r="B616" t="n">
        <v>0.000987312054801566</v>
      </c>
      <c r="C616" t="n">
        <v>73.85444743935309</v>
      </c>
      <c r="D616" t="n">
        <v>4.421571428571428</v>
      </c>
      <c r="E616" t="n">
        <v>3.049857142857143</v>
      </c>
    </row>
    <row r="617">
      <c r="A617" t="inlineStr">
        <is>
          <t>600739</t>
        </is>
      </c>
      <c r="B617" t="n">
        <v>0.003455739703948951</v>
      </c>
      <c r="C617" t="n">
        <v>73.80952380952381</v>
      </c>
      <c r="D617" t="n">
        <v>20.70421428571429</v>
      </c>
      <c r="E617" t="n">
        <v>1.6725</v>
      </c>
    </row>
    <row r="618">
      <c r="A618" t="inlineStr">
        <is>
          <t>002428</t>
        </is>
      </c>
      <c r="B618" t="n">
        <v>0.002074566703622362</v>
      </c>
      <c r="C618" t="n">
        <v>73.39971550497866</v>
      </c>
      <c r="D618" t="n">
        <v>12.0755</v>
      </c>
      <c r="E618" t="n">
        <v>5.118428571428572</v>
      </c>
    </row>
    <row r="619">
      <c r="A619" t="inlineStr">
        <is>
          <t>600519</t>
        </is>
      </c>
      <c r="B619" t="n">
        <v>0.2164700967694565</v>
      </c>
      <c r="C619" t="n">
        <v>73.12733928012003</v>
      </c>
      <c r="D619" t="n">
        <v>1432.093964285714</v>
      </c>
      <c r="E619" t="n">
        <v>0.2638571428571428</v>
      </c>
    </row>
    <row r="620">
      <c r="A620" t="inlineStr">
        <is>
          <t>002714</t>
        </is>
      </c>
      <c r="B620" t="n">
        <v>0.008237875801717809</v>
      </c>
      <c r="C620" t="n">
        <v>72.87952458130739</v>
      </c>
      <c r="D620" t="n">
        <v>71.31882142857143</v>
      </c>
      <c r="E620" t="n">
        <v>1.264428571428571</v>
      </c>
    </row>
    <row r="621">
      <c r="A621" t="inlineStr">
        <is>
          <t>688133</t>
        </is>
      </c>
      <c r="B621" t="n">
        <v>0.01503480285462874</v>
      </c>
      <c r="C621" t="n">
        <v>72.84287011807449</v>
      </c>
      <c r="D621" t="n">
        <v>110.506875</v>
      </c>
      <c r="E621" t="n">
        <v>15.38666666666666</v>
      </c>
    </row>
    <row r="622">
      <c r="A622" t="inlineStr">
        <is>
          <t>603880</t>
        </is>
      </c>
      <c r="B622" t="n">
        <v>0.002691348178901738</v>
      </c>
      <c r="C622" t="n">
        <v>72.77701778385774</v>
      </c>
      <c r="D622" t="n">
        <v>12.39396428571428</v>
      </c>
      <c r="E622" t="n">
        <v>6.709035714285714</v>
      </c>
    </row>
    <row r="623">
      <c r="A623" t="inlineStr">
        <is>
          <t>000837</t>
        </is>
      </c>
      <c r="B623" t="n">
        <v>0.000766170261373745</v>
      </c>
      <c r="C623" t="n">
        <v>72.77108433734938</v>
      </c>
      <c r="D623" t="n">
        <v>4.848178571428571</v>
      </c>
      <c r="E623" t="n">
        <v>1.215535714285714</v>
      </c>
    </row>
    <row r="624">
      <c r="A624" t="inlineStr">
        <is>
          <t>600976</t>
        </is>
      </c>
      <c r="B624" t="n">
        <v>0.004477426185916759</v>
      </c>
      <c r="C624" t="n">
        <v>72.72174969623329</v>
      </c>
      <c r="D624" t="n">
        <v>20.66967857142857</v>
      </c>
      <c r="E624" t="n">
        <v>1.558392857142857</v>
      </c>
    </row>
    <row r="625">
      <c r="A625" t="inlineStr">
        <is>
          <t>601233</t>
        </is>
      </c>
      <c r="B625" t="n">
        <v>0.001669584854479698</v>
      </c>
      <c r="C625" t="n">
        <v>72.65625</v>
      </c>
      <c r="D625" t="n">
        <v>14.62017857142857</v>
      </c>
      <c r="E625" t="n">
        <v>1.6305</v>
      </c>
    </row>
    <row r="626">
      <c r="A626" t="inlineStr">
        <is>
          <t>002125</t>
        </is>
      </c>
      <c r="B626" t="n">
        <v>0.000883009334143886</v>
      </c>
      <c r="C626" t="n">
        <v>72.27272727272727</v>
      </c>
      <c r="D626" t="n">
        <v>7.430535714285713</v>
      </c>
      <c r="E626" t="n">
        <v>3.499464285714286</v>
      </c>
    </row>
    <row r="627">
      <c r="A627" t="inlineStr">
        <is>
          <t>603087</t>
        </is>
      </c>
      <c r="B627" t="n">
        <v>0.04093556444473628</v>
      </c>
      <c r="C627" t="n">
        <v>72.20881772318491</v>
      </c>
      <c r="D627" t="n">
        <v>145.8535114503817</v>
      </c>
      <c r="E627" t="n">
        <v>5.14442748091603</v>
      </c>
    </row>
    <row r="628">
      <c r="A628" t="inlineStr">
        <is>
          <t>600999</t>
        </is>
      </c>
      <c r="B628" t="n">
        <v>0.002191639329794224</v>
      </c>
      <c r="C628" t="n">
        <v>71.99434229137198</v>
      </c>
      <c r="D628" t="n">
        <v>18.15339285714286</v>
      </c>
      <c r="E628" t="n">
        <v>0.4750357142857142</v>
      </c>
    </row>
    <row r="629">
      <c r="A629" t="inlineStr">
        <is>
          <t>002605</t>
        </is>
      </c>
      <c r="B629" t="n">
        <v>0.005040005939320514</v>
      </c>
      <c r="C629" t="n">
        <v>71.94293478260867</v>
      </c>
      <c r="D629" t="n">
        <v>29.85903571428572</v>
      </c>
      <c r="E629" t="n">
        <v>4.195142857142858</v>
      </c>
    </row>
    <row r="630">
      <c r="A630" t="inlineStr">
        <is>
          <t>002250</t>
        </is>
      </c>
      <c r="B630" t="n">
        <v>0.003791188054002981</v>
      </c>
      <c r="C630" t="n">
        <v>71.91489361702128</v>
      </c>
      <c r="D630" t="n">
        <v>20.38371428571429</v>
      </c>
      <c r="E630" t="n">
        <v>0.8231071428571427</v>
      </c>
    </row>
    <row r="631">
      <c r="A631" t="inlineStr">
        <is>
          <t>000895</t>
        </is>
      </c>
      <c r="B631" t="n">
        <v>0.007706357558744521</v>
      </c>
      <c r="C631" t="n">
        <v>71.7589576547231</v>
      </c>
      <c r="D631" t="n">
        <v>42.48178571428571</v>
      </c>
      <c r="E631" t="n">
        <v>1.616642857142857</v>
      </c>
    </row>
    <row r="632">
      <c r="A632" t="inlineStr">
        <is>
          <t>603536</t>
        </is>
      </c>
      <c r="B632" t="n">
        <v>0.002171733904583273</v>
      </c>
      <c r="C632" t="n">
        <v>71.33458646616542</v>
      </c>
      <c r="D632" t="n">
        <v>16.08164285714286</v>
      </c>
      <c r="E632" t="n">
        <v>10.45939285714286</v>
      </c>
    </row>
    <row r="633">
      <c r="A633" t="inlineStr">
        <is>
          <t>000927</t>
        </is>
      </c>
      <c r="B633" t="n">
        <v>0.0002997395734222537</v>
      </c>
      <c r="C633" t="n">
        <v>71.04477611940298</v>
      </c>
      <c r="D633" t="n">
        <v>3.983428571428571</v>
      </c>
      <c r="E633" t="n">
        <v>1.003857142857143</v>
      </c>
    </row>
    <row r="634">
      <c r="A634" t="inlineStr">
        <is>
          <t>000522</t>
        </is>
      </c>
      <c r="B634" t="n">
        <v>0.003620004434352115</v>
      </c>
      <c r="C634" t="n">
        <v>70.47619047619047</v>
      </c>
      <c r="D634" t="n">
        <v>18.37689285714286</v>
      </c>
      <c r="E634" t="n">
        <v>0</v>
      </c>
    </row>
    <row r="635">
      <c r="A635" t="inlineStr">
        <is>
          <t>603238</t>
        </is>
      </c>
      <c r="B635" t="n">
        <v>0.008098977747739367</v>
      </c>
      <c r="C635" t="n">
        <v>70.12020606754436</v>
      </c>
      <c r="D635" t="n">
        <v>31.08817857142857</v>
      </c>
      <c r="E635" t="n">
        <v>2.875107142857143</v>
      </c>
    </row>
    <row r="636">
      <c r="A636" t="inlineStr">
        <is>
          <t>000987</t>
        </is>
      </c>
      <c r="B636" t="n">
        <v>0.00638393584438483</v>
      </c>
      <c r="C636" t="n">
        <v>70.06060606060605</v>
      </c>
      <c r="D636" t="n">
        <v>13.51907142857143</v>
      </c>
      <c r="E636" t="n">
        <v>1.223607142857143</v>
      </c>
    </row>
    <row r="637">
      <c r="A637" t="inlineStr">
        <is>
          <t>000016</t>
        </is>
      </c>
      <c r="B637" t="n">
        <v>0.001446550233197414</v>
      </c>
      <c r="C637" t="n">
        <v>69.75</v>
      </c>
      <c r="D637" t="n">
        <v>6.881142857142858</v>
      </c>
      <c r="E637" t="n">
        <v>5.315214285714286</v>
      </c>
    </row>
    <row r="638">
      <c r="A638" t="inlineStr">
        <is>
          <t>600515</t>
        </is>
      </c>
      <c r="B638" t="n">
        <v>0.001375679222331226</v>
      </c>
      <c r="C638" t="n">
        <v>69.74358974358974</v>
      </c>
      <c r="D638" t="n">
        <v>5.994142857142857</v>
      </c>
      <c r="E638" t="n">
        <v>3.493642857142857</v>
      </c>
    </row>
    <row r="639">
      <c r="A639" t="inlineStr">
        <is>
          <t>002139</t>
        </is>
      </c>
      <c r="B639" t="n">
        <v>0.0007603808044402293</v>
      </c>
      <c r="C639" t="n">
        <v>69.72860125260962</v>
      </c>
      <c r="D639" t="n">
        <v>6.425678571428572</v>
      </c>
      <c r="E639" t="n">
        <v>4.045464285714286</v>
      </c>
    </row>
    <row r="640">
      <c r="A640" t="inlineStr">
        <is>
          <t>600798</t>
        </is>
      </c>
      <c r="B640" t="n">
        <v>0.0002096335448739046</v>
      </c>
      <c r="C640" t="n">
        <v>69.64285714285717</v>
      </c>
      <c r="D640" t="n">
        <v>3.275464285714286</v>
      </c>
      <c r="E640" t="n">
        <v>1.727892857142857</v>
      </c>
    </row>
    <row r="641">
      <c r="A641" t="inlineStr">
        <is>
          <t>002415</t>
        </is>
      </c>
      <c r="B641" t="n">
        <v>0.003818652703779716</v>
      </c>
      <c r="C641" t="n">
        <v>69.63575145393325</v>
      </c>
      <c r="D641" t="n">
        <v>35.84367857142857</v>
      </c>
      <c r="E641" t="n">
        <v>0.6417857142857143</v>
      </c>
    </row>
    <row r="642">
      <c r="A642" t="inlineStr">
        <is>
          <t>603599</t>
        </is>
      </c>
      <c r="B642" t="n">
        <v>0.001660129733655606</v>
      </c>
      <c r="C642" t="n">
        <v>69.62794229309036</v>
      </c>
      <c r="D642" t="n">
        <v>17.38142857142857</v>
      </c>
      <c r="E642" t="n">
        <v>1.486821428571429</v>
      </c>
    </row>
    <row r="643">
      <c r="A643" t="inlineStr">
        <is>
          <t>601615</t>
        </is>
      </c>
      <c r="B643" t="n">
        <v>0.001958174544199995</v>
      </c>
      <c r="C643" t="n">
        <v>69.493006993007</v>
      </c>
      <c r="D643" t="n">
        <v>13.73214285714286</v>
      </c>
      <c r="E643" t="n">
        <v>3.071535714285714</v>
      </c>
    </row>
    <row r="644">
      <c r="A644" t="inlineStr">
        <is>
          <t>600703</t>
        </is>
      </c>
      <c r="B644" t="n">
        <v>0.001721864935204985</v>
      </c>
      <c r="C644" t="n">
        <v>69.42384483742154</v>
      </c>
      <c r="D644" t="n">
        <v>23.86889285714285</v>
      </c>
      <c r="E644" t="n">
        <v>2.490678571428572</v>
      </c>
    </row>
    <row r="645">
      <c r="A645" t="inlineStr">
        <is>
          <t>600662</t>
        </is>
      </c>
      <c r="B645" t="n">
        <v>0.003024464923083563</v>
      </c>
      <c r="C645" t="n">
        <v>69.27835051546394</v>
      </c>
      <c r="D645" t="n">
        <v>6.907035714285715</v>
      </c>
      <c r="E645" t="n">
        <v>1.688892857142857</v>
      </c>
    </row>
    <row r="646">
      <c r="A646" t="inlineStr">
        <is>
          <t>601666</t>
        </is>
      </c>
      <c r="B646" t="n">
        <v>0.0007862505447861596</v>
      </c>
      <c r="C646" t="n">
        <v>69.27536231884058</v>
      </c>
      <c r="D646" t="n">
        <v>4.615714285714286</v>
      </c>
      <c r="E646" t="n">
        <v>0.9944285714285714</v>
      </c>
    </row>
    <row r="647">
      <c r="A647" t="inlineStr">
        <is>
          <t>600842</t>
        </is>
      </c>
      <c r="B647" t="n">
        <v>0.003391040644017081</v>
      </c>
      <c r="C647" t="n">
        <v>69.21212121212122</v>
      </c>
      <c r="D647" t="n">
        <v>9.711999999999998</v>
      </c>
      <c r="E647" t="n">
        <v>0</v>
      </c>
    </row>
    <row r="648">
      <c r="A648" t="inlineStr">
        <is>
          <t>002517</t>
        </is>
      </c>
      <c r="B648" t="n">
        <v>0.001355999389633853</v>
      </c>
      <c r="C648" t="n">
        <v>69.04761904761905</v>
      </c>
      <c r="D648" t="n">
        <v>3.995892857142857</v>
      </c>
      <c r="E648" t="n">
        <v>3.804142857142857</v>
      </c>
    </row>
    <row r="649">
      <c r="A649" t="inlineStr">
        <is>
          <t>002556</t>
        </is>
      </c>
      <c r="B649" t="n">
        <v>0.0008127338745580554</v>
      </c>
      <c r="C649" t="n">
        <v>68.73661670235546</v>
      </c>
      <c r="D649" t="n">
        <v>7.78307142857143</v>
      </c>
      <c r="E649" t="n">
        <v>3.138892857142857</v>
      </c>
    </row>
    <row r="650">
      <c r="A650" t="inlineStr">
        <is>
          <t>600405</t>
        </is>
      </c>
      <c r="B650" t="n">
        <v>0.0002017040974415397</v>
      </c>
      <c r="C650" t="n">
        <v>68.52678571428569</v>
      </c>
      <c r="D650" t="n">
        <v>5.255928571428572</v>
      </c>
      <c r="E650" t="n">
        <v>2.9465</v>
      </c>
    </row>
    <row r="651">
      <c r="A651" t="inlineStr">
        <is>
          <t>000039</t>
        </is>
      </c>
      <c r="B651" t="n">
        <v>0.002489146441130654</v>
      </c>
      <c r="C651" t="n">
        <v>68.29521829521832</v>
      </c>
      <c r="D651" t="n">
        <v>9.588678571428574</v>
      </c>
      <c r="E651" t="n">
        <v>1.004357142857143</v>
      </c>
    </row>
    <row r="652">
      <c r="A652" t="inlineStr">
        <is>
          <t>002982</t>
        </is>
      </c>
      <c r="B652" t="n">
        <v>0.01507299336363975</v>
      </c>
      <c r="C652" t="n">
        <v>68.25994819872851</v>
      </c>
      <c r="D652" t="n">
        <v>94.43424418604651</v>
      </c>
      <c r="E652" t="n">
        <v>10.57046511627907</v>
      </c>
    </row>
    <row r="653">
      <c r="A653" t="inlineStr">
        <is>
          <t>000615</t>
        </is>
      </c>
      <c r="B653" t="n">
        <v>0.0005108609175641573</v>
      </c>
      <c r="C653" t="n">
        <v>67.94354838709677</v>
      </c>
      <c r="D653" t="n">
        <v>4.487392857142857</v>
      </c>
      <c r="E653" t="n">
        <v>2.376071428571429</v>
      </c>
    </row>
    <row r="654">
      <c r="A654" t="inlineStr">
        <is>
          <t>002726</t>
        </is>
      </c>
      <c r="B654" t="n">
        <v>0.00251584131128794</v>
      </c>
      <c r="C654" t="n">
        <v>67.61433868974042</v>
      </c>
      <c r="D654" t="n">
        <v>9.272964285714286</v>
      </c>
      <c r="E654" t="n">
        <v>2.407928571428572</v>
      </c>
    </row>
    <row r="655">
      <c r="A655" t="inlineStr">
        <is>
          <t>002772</t>
        </is>
      </c>
      <c r="B655" t="n">
        <v>0.0008151109352267459</v>
      </c>
      <c r="C655" t="n">
        <v>67.5</v>
      </c>
      <c r="D655" t="n">
        <v>8.422428571428572</v>
      </c>
      <c r="E655" t="n">
        <v>3.568107142857143</v>
      </c>
    </row>
    <row r="656">
      <c r="A656" t="inlineStr">
        <is>
          <t>000009</t>
        </is>
      </c>
      <c r="B656" t="n">
        <v>0.0007674566516982481</v>
      </c>
      <c r="C656" t="n">
        <v>67.48329621380844</v>
      </c>
      <c r="D656" t="n">
        <v>7.132607142857143</v>
      </c>
      <c r="E656" t="n">
        <v>3.223035714285714</v>
      </c>
    </row>
    <row r="657">
      <c r="A657" t="inlineStr">
        <is>
          <t>002930</t>
        </is>
      </c>
      <c r="B657" t="n">
        <v>0.005119917886457358</v>
      </c>
      <c r="C657" t="n">
        <v>67.46242263483644</v>
      </c>
      <c r="D657" t="n">
        <v>15.49</v>
      </c>
      <c r="E657" t="n">
        <v>6.394821428571428</v>
      </c>
    </row>
    <row r="658">
      <c r="A658" t="inlineStr">
        <is>
          <t>601882</t>
        </is>
      </c>
      <c r="B658" t="n">
        <v>0.002527733903865262</v>
      </c>
      <c r="C658" t="n">
        <v>67.27785613540196</v>
      </c>
      <c r="D658" t="n">
        <v>9.406107142857143</v>
      </c>
      <c r="E658" t="n">
        <v>0.7373928571428572</v>
      </c>
    </row>
    <row r="659">
      <c r="A659" t="inlineStr">
        <is>
          <t>000923</t>
        </is>
      </c>
      <c r="B659" t="n">
        <v>0.003945006405448026</v>
      </c>
      <c r="C659" t="n">
        <v>67.25352112676057</v>
      </c>
      <c r="D659" t="n">
        <v>14.80253571428571</v>
      </c>
      <c r="E659" t="n">
        <v>1.603321428571428</v>
      </c>
    </row>
    <row r="660">
      <c r="A660" t="inlineStr">
        <is>
          <t>000700</t>
        </is>
      </c>
      <c r="B660" t="n">
        <v>0.002989438398006782</v>
      </c>
      <c r="C660" t="n">
        <v>67.2043010752688</v>
      </c>
      <c r="D660" t="n">
        <v>7.549214285714285</v>
      </c>
      <c r="E660" t="n">
        <v>6.482607142857144</v>
      </c>
    </row>
    <row r="661">
      <c r="A661" t="inlineStr">
        <is>
          <t>600178</t>
        </is>
      </c>
      <c r="B661" t="n">
        <v>0.00197549651090088</v>
      </c>
      <c r="C661" t="n">
        <v>67.19101123595506</v>
      </c>
      <c r="D661" t="n">
        <v>5.9895</v>
      </c>
      <c r="E661" t="n">
        <v>3.000035714285714</v>
      </c>
    </row>
    <row r="662">
      <c r="A662" t="inlineStr">
        <is>
          <t>000012</t>
        </is>
      </c>
      <c r="B662" t="n">
        <v>0.0006857828331415549</v>
      </c>
      <c r="C662" t="n">
        <v>67.1296296296296</v>
      </c>
      <c r="D662" t="n">
        <v>5.42275</v>
      </c>
      <c r="E662" t="n">
        <v>2.225</v>
      </c>
    </row>
    <row r="663">
      <c r="A663" t="inlineStr">
        <is>
          <t>002607</t>
        </is>
      </c>
      <c r="B663" t="n">
        <v>0.007675227019825922</v>
      </c>
      <c r="C663" t="n">
        <v>66.88214818498261</v>
      </c>
      <c r="D663" t="n">
        <v>28.20860714285714</v>
      </c>
      <c r="E663" t="n">
        <v>1.528571428571428</v>
      </c>
    </row>
    <row r="664">
      <c r="A664" t="inlineStr">
        <is>
          <t>000869</t>
        </is>
      </c>
      <c r="B664" t="n">
        <v>0.004667445817786476</v>
      </c>
      <c r="C664" t="n">
        <v>66.67867435158502</v>
      </c>
      <c r="D664" t="n">
        <v>30.79560714285714</v>
      </c>
      <c r="E664" t="n">
        <v>0.9660714285714286</v>
      </c>
    </row>
    <row r="665">
      <c r="A665" t="inlineStr">
        <is>
          <t>600375</t>
        </is>
      </c>
      <c r="B665" t="n">
        <v>0.001636888398343782</v>
      </c>
      <c r="C665" t="n">
        <v>66.59090909090908</v>
      </c>
      <c r="D665" t="n">
        <v>6.492714285714285</v>
      </c>
      <c r="E665" t="n">
        <v>2.534</v>
      </c>
    </row>
    <row r="666">
      <c r="A666" t="inlineStr">
        <is>
          <t>002993</t>
        </is>
      </c>
      <c r="B666" t="n">
        <v>0.007546679817477172</v>
      </c>
      <c r="C666" t="n">
        <v>66.36528028933093</v>
      </c>
      <c r="D666" t="n">
        <v>81.43177083333332</v>
      </c>
      <c r="E666" t="n">
        <v>13.39802083333333</v>
      </c>
    </row>
    <row r="667">
      <c r="A667" t="inlineStr">
        <is>
          <t>002294</t>
        </is>
      </c>
      <c r="B667" t="n">
        <v>0.007663282745466003</v>
      </c>
      <c r="C667" t="n">
        <v>66.10537751222161</v>
      </c>
      <c r="D667" t="n">
        <v>25.09635714285714</v>
      </c>
      <c r="E667" t="n">
        <v>0.6835</v>
      </c>
    </row>
    <row r="668">
      <c r="A668" t="inlineStr">
        <is>
          <t>688567</t>
        </is>
      </c>
      <c r="B668" t="n">
        <v>0.003354733734598916</v>
      </c>
      <c r="C668" t="n">
        <v>66.09442060085836</v>
      </c>
      <c r="D668" t="n">
        <v>30.39213675213675</v>
      </c>
      <c r="E668" t="n">
        <v>7.848888888888889</v>
      </c>
    </row>
    <row r="669">
      <c r="A669" t="inlineStr">
        <is>
          <t>000015</t>
        </is>
      </c>
      <c r="B669" t="n">
        <v>0.0005536304663210447</v>
      </c>
      <c r="C669" t="n">
        <v>65.85956416464892</v>
      </c>
      <c r="D669" t="n">
        <v>5.507035714285714</v>
      </c>
      <c r="E669" t="n">
        <v>0</v>
      </c>
    </row>
    <row r="670">
      <c r="A670" t="inlineStr">
        <is>
          <t>600089</t>
        </is>
      </c>
      <c r="B670" t="n">
        <v>0.0005572399880253474</v>
      </c>
      <c r="C670" t="n">
        <v>65.80645161290322</v>
      </c>
      <c r="D670" t="n">
        <v>7.593785714285715</v>
      </c>
      <c r="E670" t="n">
        <v>1.952178571428572</v>
      </c>
    </row>
    <row r="671">
      <c r="A671" t="inlineStr">
        <is>
          <t>603801</t>
        </is>
      </c>
      <c r="B671" t="n">
        <v>0.006261606414719197</v>
      </c>
      <c r="C671" t="n">
        <v>65.55097837281151</v>
      </c>
      <c r="D671" t="n">
        <v>28.04039285714286</v>
      </c>
      <c r="E671" t="n">
        <v>2.679821428571428</v>
      </c>
    </row>
    <row r="672">
      <c r="A672" t="inlineStr">
        <is>
          <t>603700</t>
        </is>
      </c>
      <c r="B672" t="n">
        <v>0.003446698420338968</v>
      </c>
      <c r="C672" t="n">
        <v>65.49539170506912</v>
      </c>
      <c r="D672" t="n">
        <v>27.13428571428572</v>
      </c>
      <c r="E672" t="n">
        <v>3.436821428571429</v>
      </c>
    </row>
    <row r="673">
      <c r="A673" t="inlineStr">
        <is>
          <t>600203</t>
        </is>
      </c>
      <c r="B673" t="n">
        <v>0.001241454848513734</v>
      </c>
      <c r="C673" t="n">
        <v>65.45768566493955</v>
      </c>
      <c r="D673" t="n">
        <v>8.625107142857143</v>
      </c>
      <c r="E673" t="n">
        <v>3.46275</v>
      </c>
    </row>
    <row r="674">
      <c r="A674" t="inlineStr">
        <is>
          <t>600415</t>
        </is>
      </c>
      <c r="B674" t="n">
        <v>0.001274705945516624</v>
      </c>
      <c r="C674" t="n">
        <v>65.4054054054054</v>
      </c>
      <c r="D674" t="n">
        <v>4.748071428571428</v>
      </c>
      <c r="E674" t="n">
        <v>1.098107142857143</v>
      </c>
    </row>
    <row r="675">
      <c r="A675" t="inlineStr">
        <is>
          <t>600550</t>
        </is>
      </c>
      <c r="B675" t="n">
        <v>0.0008882494395516166</v>
      </c>
      <c r="C675" t="n">
        <v>65.33333333333333</v>
      </c>
      <c r="D675" t="n">
        <v>4.721464285714286</v>
      </c>
      <c r="E675" t="n">
        <v>2.194607142857143</v>
      </c>
    </row>
    <row r="676">
      <c r="A676" t="inlineStr">
        <is>
          <t>000652</t>
        </is>
      </c>
      <c r="B676" t="n">
        <v>0.002665611187558188</v>
      </c>
      <c r="C676" t="n">
        <v>65.28189910979229</v>
      </c>
      <c r="D676" t="n">
        <v>6.232464285714286</v>
      </c>
      <c r="E676" t="n">
        <v>5.186714285714285</v>
      </c>
    </row>
    <row r="677">
      <c r="A677" t="inlineStr">
        <is>
          <t>600397</t>
        </is>
      </c>
      <c r="B677" t="n">
        <v>0.000199237782411927</v>
      </c>
      <c r="C677" t="n">
        <v>65.15151515151516</v>
      </c>
      <c r="D677" t="n">
        <v>2.591464285714286</v>
      </c>
      <c r="E677" t="n">
        <v>3.308821428571428</v>
      </c>
    </row>
    <row r="678">
      <c r="A678" t="inlineStr">
        <is>
          <t>600877</t>
        </is>
      </c>
      <c r="B678" t="n">
        <v>0.0004541377155676095</v>
      </c>
      <c r="C678" t="n">
        <v>64.92411467116357</v>
      </c>
      <c r="D678" t="n">
        <v>6.249857142857143</v>
      </c>
      <c r="E678" t="n">
        <v>1.052785714285714</v>
      </c>
    </row>
    <row r="679">
      <c r="A679" t="inlineStr">
        <is>
          <t>600209</t>
        </is>
      </c>
      <c r="B679" t="n">
        <v>0.0007973631384210067</v>
      </c>
      <c r="C679" t="n">
        <v>64.91935483870968</v>
      </c>
      <c r="D679" t="n">
        <v>4.214</v>
      </c>
      <c r="E679" t="n">
        <v>1.127464285714286</v>
      </c>
    </row>
    <row r="680">
      <c r="A680" t="inlineStr">
        <is>
          <t>600396</t>
        </is>
      </c>
      <c r="B680" t="n">
        <v>0.0002368897024813141</v>
      </c>
      <c r="C680" t="n">
        <v>64.53488372093024</v>
      </c>
      <c r="D680" t="n">
        <v>2.354214285714286</v>
      </c>
      <c r="E680" t="n">
        <v>1.344392857142857</v>
      </c>
    </row>
    <row r="681">
      <c r="A681" t="inlineStr">
        <is>
          <t>002362</t>
        </is>
      </c>
      <c r="B681" t="n">
        <v>0.002513973057944569</v>
      </c>
      <c r="C681" t="n">
        <v>64.36031331592689</v>
      </c>
      <c r="D681" t="n">
        <v>19.662</v>
      </c>
      <c r="E681" t="n">
        <v>4.207892857142857</v>
      </c>
    </row>
    <row r="682">
      <c r="A682" t="inlineStr">
        <is>
          <t>000725</t>
        </is>
      </c>
      <c r="B682" t="n">
        <v>0.0002851936674068206</v>
      </c>
      <c r="C682" t="n">
        <v>64.17112299465239</v>
      </c>
      <c r="D682" t="n">
        <v>4.703142857142857</v>
      </c>
      <c r="E682" t="n">
        <v>2.706142857142857</v>
      </c>
    </row>
    <row r="683">
      <c r="A683" t="inlineStr">
        <is>
          <t>600543</t>
        </is>
      </c>
      <c r="B683" t="n">
        <v>0.001528450588196545</v>
      </c>
      <c r="C683" t="n">
        <v>64.13043478260872</v>
      </c>
      <c r="D683" t="n">
        <v>6.727214285714285</v>
      </c>
      <c r="E683" t="n">
        <v>4.625</v>
      </c>
    </row>
    <row r="684">
      <c r="A684" t="inlineStr">
        <is>
          <t>002075</t>
        </is>
      </c>
      <c r="B684" t="n">
        <v>0.002944928657787786</v>
      </c>
      <c r="C684" t="n">
        <v>64.07185628742518</v>
      </c>
      <c r="D684" t="n">
        <v>10.64482142857143</v>
      </c>
      <c r="E684" t="n">
        <v>2.892857142857143</v>
      </c>
    </row>
    <row r="685">
      <c r="A685" t="inlineStr">
        <is>
          <t>600268</t>
        </is>
      </c>
      <c r="B685" t="n">
        <v>0.001391345876176947</v>
      </c>
      <c r="C685" t="n">
        <v>63.97379912663754</v>
      </c>
      <c r="D685" t="n">
        <v>7.136535714285714</v>
      </c>
      <c r="E685" t="n">
        <v>4.578678571428571</v>
      </c>
    </row>
    <row r="686">
      <c r="A686" t="inlineStr">
        <is>
          <t>600051</t>
        </is>
      </c>
      <c r="B686" t="n">
        <v>0.002206567106124128</v>
      </c>
      <c r="C686" t="n">
        <v>63.94686907020875</v>
      </c>
      <c r="D686" t="n">
        <v>8.248392857142857</v>
      </c>
      <c r="E686" t="n">
        <v>2.854571428571429</v>
      </c>
    </row>
    <row r="687">
      <c r="A687" t="inlineStr">
        <is>
          <t>002617</t>
        </is>
      </c>
      <c r="B687" t="n">
        <v>0.0008250273823066098</v>
      </c>
      <c r="C687" t="n">
        <v>63.9344262295082</v>
      </c>
      <c r="D687" t="n">
        <v>6.247750000000001</v>
      </c>
      <c r="E687" t="n">
        <v>5.94375</v>
      </c>
    </row>
    <row r="688">
      <c r="A688" t="inlineStr">
        <is>
          <t>603979</t>
        </is>
      </c>
      <c r="B688" t="n">
        <v>0.0009168514079299591</v>
      </c>
      <c r="C688" t="n">
        <v>63.86861313868613</v>
      </c>
      <c r="D688" t="n">
        <v>10.19382142857143</v>
      </c>
      <c r="E688" t="n">
        <v>1.063928571428572</v>
      </c>
    </row>
    <row r="689">
      <c r="A689" t="inlineStr">
        <is>
          <t>000030</t>
        </is>
      </c>
      <c r="B689" t="n">
        <v>0.001202717530418266</v>
      </c>
      <c r="C689" t="n">
        <v>63.69863013698631</v>
      </c>
      <c r="D689" t="n">
        <v>6.143392857142858</v>
      </c>
      <c r="E689" t="n">
        <v>0.8590357142857142</v>
      </c>
    </row>
    <row r="690">
      <c r="A690" t="inlineStr">
        <is>
          <t>600267</t>
        </is>
      </c>
      <c r="B690" t="n">
        <v>0.00200589701256188</v>
      </c>
      <c r="C690" t="n">
        <v>63.53276353276354</v>
      </c>
      <c r="D690" t="n">
        <v>14.8595</v>
      </c>
      <c r="E690" t="n">
        <v>3.671428571428571</v>
      </c>
    </row>
    <row r="691">
      <c r="A691" t="inlineStr">
        <is>
          <t>002068</t>
        </is>
      </c>
      <c r="B691" t="n">
        <v>0.0005415855419457496</v>
      </c>
      <c r="C691" t="n">
        <v>63.43825665859563</v>
      </c>
      <c r="D691" t="n">
        <v>4.788107142857143</v>
      </c>
      <c r="E691" t="n">
        <v>1.812964285714286</v>
      </c>
    </row>
    <row r="692">
      <c r="A692" t="inlineStr">
        <is>
          <t>002582</t>
        </is>
      </c>
      <c r="B692" t="n">
        <v>0.001922073924245517</v>
      </c>
      <c r="C692" t="n">
        <v>63.33333333333335</v>
      </c>
      <c r="D692" t="n">
        <v>11.38471428571429</v>
      </c>
      <c r="E692" t="n">
        <v>4.422464285714286</v>
      </c>
    </row>
    <row r="693">
      <c r="A693" t="inlineStr">
        <is>
          <t>002108</t>
        </is>
      </c>
      <c r="B693" t="n">
        <v>0.0005448468686242632</v>
      </c>
      <c r="C693" t="n">
        <v>63.25878594249203</v>
      </c>
      <c r="D693" t="n">
        <v>4.142964285714285</v>
      </c>
      <c r="E693" t="n">
        <v>3.330571428571429</v>
      </c>
    </row>
    <row r="694">
      <c r="A694" t="inlineStr">
        <is>
          <t>002613</t>
        </is>
      </c>
      <c r="B694" t="n">
        <v>0.0006625162379636051</v>
      </c>
      <c r="C694" t="n">
        <v>63.25757575757574</v>
      </c>
      <c r="D694" t="n">
        <v>4.025464285714286</v>
      </c>
      <c r="E694" t="n">
        <v>5.253964285714286</v>
      </c>
    </row>
    <row r="695">
      <c r="A695" t="inlineStr">
        <is>
          <t>002518</t>
        </is>
      </c>
      <c r="B695" t="n">
        <v>0.0009082853030210401</v>
      </c>
      <c r="C695" t="n">
        <v>62.9251700680272</v>
      </c>
      <c r="D695" t="n">
        <v>13.05482142857143</v>
      </c>
      <c r="E695" t="n">
        <v>2.03675</v>
      </c>
    </row>
    <row r="696">
      <c r="A696" t="inlineStr">
        <is>
          <t>002595</t>
        </is>
      </c>
      <c r="B696" t="n">
        <v>0.002064997022077855</v>
      </c>
      <c r="C696" t="n">
        <v>62.77777777777778</v>
      </c>
      <c r="D696" t="n">
        <v>21.59753571428571</v>
      </c>
      <c r="E696" t="n">
        <v>0.6266785714285714</v>
      </c>
    </row>
    <row r="697">
      <c r="A697" t="inlineStr">
        <is>
          <t>600372</t>
        </is>
      </c>
      <c r="B697" t="n">
        <v>0.001059277264657631</v>
      </c>
      <c r="C697" t="n">
        <v>62.75092936802975</v>
      </c>
      <c r="D697" t="n">
        <v>15.42939285714286</v>
      </c>
      <c r="E697" t="n">
        <v>0.8678928571428571</v>
      </c>
    </row>
    <row r="698">
      <c r="A698" t="inlineStr">
        <is>
          <t>601788</t>
        </is>
      </c>
      <c r="B698" t="n">
        <v>0.005926460612642294</v>
      </c>
      <c r="C698" t="n">
        <v>62.74509803921568</v>
      </c>
      <c r="D698" t="n">
        <v>16.17675</v>
      </c>
      <c r="E698" t="n">
        <v>1.610178571428571</v>
      </c>
    </row>
    <row r="699">
      <c r="A699" t="inlineStr">
        <is>
          <t>002196</t>
        </is>
      </c>
      <c r="B699" t="n">
        <v>0.000558452850397736</v>
      </c>
      <c r="C699" t="n">
        <v>62.65560165975101</v>
      </c>
      <c r="D699" t="n">
        <v>5.677357142857143</v>
      </c>
      <c r="E699" t="n">
        <v>3.740428571428571</v>
      </c>
    </row>
    <row r="700">
      <c r="A700" t="inlineStr">
        <is>
          <t>600509</t>
        </is>
      </c>
      <c r="B700" t="n">
        <v>0.0002669189031586854</v>
      </c>
      <c r="C700" t="n">
        <v>62.60623229461757</v>
      </c>
      <c r="D700" t="n">
        <v>3.673821428571428</v>
      </c>
      <c r="E700" t="n">
        <v>1.558857142857143</v>
      </c>
    </row>
    <row r="701">
      <c r="A701" t="inlineStr">
        <is>
          <t>002983</t>
        </is>
      </c>
      <c r="B701" t="n">
        <v>0.004894225605297346</v>
      </c>
      <c r="C701" t="n">
        <v>62.52676659528908</v>
      </c>
      <c r="D701" t="n">
        <v>40.56476470588235</v>
      </c>
      <c r="E701" t="n">
        <v>11.46264705882353</v>
      </c>
    </row>
    <row r="702">
      <c r="A702" t="inlineStr">
        <is>
          <t>603444</t>
        </is>
      </c>
      <c r="B702" t="n">
        <v>0.0886687878892235</v>
      </c>
      <c r="C702" t="n">
        <v>62.18253508059841</v>
      </c>
      <c r="D702" t="n">
        <v>446.0688571428571</v>
      </c>
      <c r="E702" t="n">
        <v>1.664714285714286</v>
      </c>
    </row>
    <row r="703">
      <c r="A703" t="inlineStr">
        <is>
          <t>002382</t>
        </is>
      </c>
      <c r="B703" t="n">
        <v>0.006556078759663184</v>
      </c>
      <c r="C703" t="n">
        <v>62.1799561082663</v>
      </c>
      <c r="D703" t="n">
        <v>20.89539285714286</v>
      </c>
      <c r="E703" t="n">
        <v>4.206535714285714</v>
      </c>
    </row>
    <row r="704">
      <c r="A704" t="inlineStr">
        <is>
          <t>002950</t>
        </is>
      </c>
      <c r="B704" t="n">
        <v>0.004722971963059612</v>
      </c>
      <c r="C704" t="n">
        <v>62.16830932524642</v>
      </c>
      <c r="D704" t="n">
        <v>23.27960714285714</v>
      </c>
      <c r="E704" t="n">
        <v>7.594285714285714</v>
      </c>
    </row>
    <row r="705">
      <c r="A705" t="inlineStr">
        <is>
          <t>600707</t>
        </is>
      </c>
      <c r="B705" t="n">
        <v>0.0005203380605194695</v>
      </c>
      <c r="C705" t="n">
        <v>61.97916666666667</v>
      </c>
      <c r="D705" t="n">
        <v>4.517785714285714</v>
      </c>
      <c r="E705" t="n">
        <v>2.183142857142857</v>
      </c>
    </row>
    <row r="706">
      <c r="A706" t="inlineStr">
        <is>
          <t>000998</t>
        </is>
      </c>
      <c r="B706" t="n">
        <v>0.001113973775407718</v>
      </c>
      <c r="C706" t="n">
        <v>61.90108191653787</v>
      </c>
      <c r="D706" t="n">
        <v>17.38832142857143</v>
      </c>
      <c r="E706" t="n">
        <v>4.415785714285715</v>
      </c>
    </row>
    <row r="707">
      <c r="A707" t="inlineStr">
        <is>
          <t>002007</t>
        </is>
      </c>
      <c r="B707" t="n">
        <v>0.01059341424616697</v>
      </c>
      <c r="C707" t="n">
        <v>61.70740347148423</v>
      </c>
      <c r="D707" t="n">
        <v>41.51207142857143</v>
      </c>
      <c r="E707" t="n">
        <v>2.000178571428571</v>
      </c>
    </row>
    <row r="708">
      <c r="A708" t="inlineStr">
        <is>
          <t>603881</t>
        </is>
      </c>
      <c r="B708" t="n">
        <v>0.02102709094221575</v>
      </c>
      <c r="C708" t="n">
        <v>61.5280043501903</v>
      </c>
      <c r="D708" t="n">
        <v>65.27442857142857</v>
      </c>
      <c r="E708" t="n">
        <v>3.065607142857143</v>
      </c>
    </row>
    <row r="709">
      <c r="A709" t="inlineStr">
        <is>
          <t>002190</t>
        </is>
      </c>
      <c r="B709" t="n">
        <v>0.001812693406514638</v>
      </c>
      <c r="C709" t="n">
        <v>61.51872755259109</v>
      </c>
      <c r="D709" t="n">
        <v>24.20071428571429</v>
      </c>
      <c r="E709" t="n">
        <v>1.328607142857143</v>
      </c>
    </row>
    <row r="710">
      <c r="A710" t="inlineStr">
        <is>
          <t>600926</t>
        </is>
      </c>
      <c r="B710" t="n">
        <v>0.002072887175756332</v>
      </c>
      <c r="C710" t="n">
        <v>61.43187066974596</v>
      </c>
      <c r="D710" t="n">
        <v>10.23667857142857</v>
      </c>
      <c r="E710" t="n">
        <v>0.6003571428571429</v>
      </c>
    </row>
    <row r="711">
      <c r="A711" t="inlineStr">
        <is>
          <t>601579</t>
        </is>
      </c>
      <c r="B711" t="n">
        <v>0.0007788423244884193</v>
      </c>
      <c r="C711" t="n">
        <v>61.40776699029126</v>
      </c>
      <c r="D711" t="n">
        <v>8.841178571428571</v>
      </c>
      <c r="E711" t="n">
        <v>1.288607142857143</v>
      </c>
    </row>
    <row r="712">
      <c r="A712" t="inlineStr">
        <is>
          <t>000534</t>
        </is>
      </c>
      <c r="B712" t="n">
        <v>0.001000820624550808</v>
      </c>
      <c r="C712" t="n">
        <v>61.40552995391706</v>
      </c>
      <c r="D712" t="n">
        <v>10.57232142857143</v>
      </c>
      <c r="E712" t="n">
        <v>1.105928571428572</v>
      </c>
    </row>
    <row r="713">
      <c r="A713" t="inlineStr">
        <is>
          <t>600761</t>
        </is>
      </c>
      <c r="B713" t="n">
        <v>0.001953322937582944</v>
      </c>
      <c r="C713" t="n">
        <v>61.1804767309875</v>
      </c>
      <c r="D713" t="n">
        <v>11.03042857142857</v>
      </c>
      <c r="E713" t="n">
        <v>1.074892857142857</v>
      </c>
    </row>
    <row r="714">
      <c r="A714" t="inlineStr">
        <is>
          <t>600433</t>
        </is>
      </c>
      <c r="B714" t="n">
        <v>0.0001632875029631705</v>
      </c>
      <c r="C714" t="n">
        <v>61.0759493670886</v>
      </c>
      <c r="D714" t="n">
        <v>3.382142857142857</v>
      </c>
      <c r="E714" t="n">
        <v>1.246785714285714</v>
      </c>
    </row>
    <row r="715">
      <c r="A715" t="inlineStr">
        <is>
          <t>002069</t>
        </is>
      </c>
      <c r="B715" t="n">
        <v>0.0008088394707100144</v>
      </c>
      <c r="C715" t="n">
        <v>61.04417670682729</v>
      </c>
      <c r="D715" t="n">
        <v>3.415392857142857</v>
      </c>
      <c r="E715" t="n">
        <v>2.590964285714286</v>
      </c>
    </row>
    <row r="716">
      <c r="A716" t="inlineStr">
        <is>
          <t>000981</t>
        </is>
      </c>
      <c r="B716" t="n">
        <v>0.0002111849725491348</v>
      </c>
      <c r="C716" t="n">
        <v>60.9375</v>
      </c>
      <c r="D716" t="n">
        <v>1.637035714285714</v>
      </c>
      <c r="E716" t="n">
        <v>0.7730357142857143</v>
      </c>
    </row>
    <row r="717">
      <c r="A717" t="inlineStr">
        <is>
          <t>600257</t>
        </is>
      </c>
      <c r="B717" t="n">
        <v>0.0003526035112436397</v>
      </c>
      <c r="C717" t="n">
        <v>60.86956521739133</v>
      </c>
      <c r="D717" t="n">
        <v>4.262857142857142</v>
      </c>
      <c r="E717" t="n">
        <v>4.185857142857142</v>
      </c>
    </row>
    <row r="718">
      <c r="A718" t="inlineStr">
        <is>
          <t>000589</t>
        </is>
      </c>
      <c r="B718" t="n">
        <v>0.0007834076678646178</v>
      </c>
      <c r="C718" t="n">
        <v>60.76555023923444</v>
      </c>
      <c r="D718" t="n">
        <v>4.972857142857143</v>
      </c>
      <c r="E718" t="n">
        <v>2.130892857142857</v>
      </c>
    </row>
    <row r="719">
      <c r="A719" t="inlineStr">
        <is>
          <t>688179</t>
        </is>
      </c>
      <c r="B719" t="n">
        <v>0.007060742093518854</v>
      </c>
      <c r="C719" t="n">
        <v>60.63027075011094</v>
      </c>
      <c r="D719" t="n">
        <v>62.52634615384614</v>
      </c>
      <c r="E719" t="n">
        <v>14.35057692307692</v>
      </c>
    </row>
    <row r="720">
      <c r="A720" t="inlineStr">
        <is>
          <t>600841</t>
        </is>
      </c>
      <c r="B720" t="n">
        <v>0.0006081606686782763</v>
      </c>
      <c r="C720" t="n">
        <v>60.54913294797688</v>
      </c>
      <c r="D720" t="n">
        <v>7.663000000000001</v>
      </c>
      <c r="E720" t="n">
        <v>0.4712857142857142</v>
      </c>
    </row>
    <row r="721">
      <c r="A721" t="inlineStr">
        <is>
          <t>688037</t>
        </is>
      </c>
      <c r="B721" t="n">
        <v>0.01100841148899091</v>
      </c>
      <c r="C721" t="n">
        <v>60.46908977943461</v>
      </c>
      <c r="D721" t="n">
        <v>112.1527906976744</v>
      </c>
      <c r="E721" t="n">
        <v>16.40387596899225</v>
      </c>
    </row>
    <row r="722">
      <c r="A722" t="inlineStr">
        <is>
          <t>002398</t>
        </is>
      </c>
      <c r="B722" t="n">
        <v>0.001856877403371104</v>
      </c>
      <c r="C722" t="n">
        <v>60.38834951456309</v>
      </c>
      <c r="D722" t="n">
        <v>9.010249999999999</v>
      </c>
      <c r="E722" t="n">
        <v>2.662285714285714</v>
      </c>
    </row>
    <row r="723">
      <c r="A723" t="inlineStr">
        <is>
          <t>000911</t>
        </is>
      </c>
      <c r="B723" t="n">
        <v>0.0004990745551707627</v>
      </c>
      <c r="C723" t="n">
        <v>60.03898635477584</v>
      </c>
      <c r="D723" t="n">
        <v>7.033892857142856</v>
      </c>
      <c r="E723" t="n">
        <v>1.940821428571429</v>
      </c>
    </row>
    <row r="724">
      <c r="A724" t="inlineStr">
        <is>
          <t>002588</t>
        </is>
      </c>
      <c r="B724" t="n">
        <v>0.0003726156091881189</v>
      </c>
      <c r="C724" t="n">
        <v>60.00000000000001</v>
      </c>
      <c r="D724" t="n">
        <v>4.771214285714286</v>
      </c>
      <c r="E724" t="n">
        <v>2.255071428571429</v>
      </c>
    </row>
    <row r="725">
      <c r="A725" t="inlineStr">
        <is>
          <t>002082</t>
        </is>
      </c>
      <c r="B725" t="n">
        <v>0.001581132513917676</v>
      </c>
      <c r="C725" t="n">
        <v>59.97536945812809</v>
      </c>
      <c r="D725" t="n">
        <v>11.52275</v>
      </c>
      <c r="E725" t="n">
        <v>3.856142857142858</v>
      </c>
    </row>
    <row r="726">
      <c r="A726" t="inlineStr">
        <is>
          <t>002043</t>
        </is>
      </c>
      <c r="B726" t="n">
        <v>0.001276007586341336</v>
      </c>
      <c r="C726" t="n">
        <v>59.50704225352115</v>
      </c>
      <c r="D726" t="n">
        <v>8.794</v>
      </c>
      <c r="E726" t="n">
        <v>2.602714285714286</v>
      </c>
    </row>
    <row r="727">
      <c r="A727" t="inlineStr">
        <is>
          <t>601777</t>
        </is>
      </c>
      <c r="B727" t="n">
        <v>0.001011432511918189</v>
      </c>
      <c r="C727" t="n">
        <v>59.47955390334574</v>
      </c>
      <c r="D727" t="n">
        <v>4.003392857142857</v>
      </c>
      <c r="E727" t="n">
        <v>2.40875</v>
      </c>
    </row>
    <row r="728">
      <c r="A728" t="inlineStr">
        <is>
          <t>002866</t>
        </is>
      </c>
      <c r="B728" t="n">
        <v>0.00178089431501852</v>
      </c>
      <c r="C728" t="n">
        <v>59.3778591033852</v>
      </c>
      <c r="D728" t="n">
        <v>15.99585714285714</v>
      </c>
      <c r="E728" t="n">
        <v>7.452821428571428</v>
      </c>
    </row>
    <row r="729">
      <c r="A729" t="inlineStr">
        <is>
          <t>688166</t>
        </is>
      </c>
      <c r="B729" t="n">
        <v>0.007054572519923167</v>
      </c>
      <c r="C729" t="n">
        <v>59.1578947368421</v>
      </c>
      <c r="D729" t="n">
        <v>48.47814285714286</v>
      </c>
      <c r="E729" t="n">
        <v>5.741821428571429</v>
      </c>
    </row>
    <row r="730">
      <c r="A730" t="inlineStr">
        <is>
          <t>002335</t>
        </is>
      </c>
      <c r="B730" t="n">
        <v>0.00340544312271492</v>
      </c>
      <c r="C730" t="n">
        <v>59.06084656084658</v>
      </c>
      <c r="D730" t="n">
        <v>22.05989285714286</v>
      </c>
      <c r="E730" t="n">
        <v>3.2215</v>
      </c>
    </row>
    <row r="731">
      <c r="A731" t="inlineStr">
        <is>
          <t>603688</t>
        </is>
      </c>
      <c r="B731" t="n">
        <v>0.001577439743693104</v>
      </c>
      <c r="C731" t="n">
        <v>59.0329079919409</v>
      </c>
      <c r="D731" t="n">
        <v>22.04092857142857</v>
      </c>
      <c r="E731" t="n">
        <v>1.977392857142857</v>
      </c>
    </row>
    <row r="732">
      <c r="A732" t="inlineStr">
        <is>
          <t>600228</t>
        </is>
      </c>
      <c r="B732" t="n">
        <v>0.002162641252660898</v>
      </c>
      <c r="C732" t="n">
        <v>58.97058823529413</v>
      </c>
      <c r="D732" t="n">
        <v>9.635</v>
      </c>
      <c r="E732" t="n">
        <v>0.8877857142857142</v>
      </c>
    </row>
    <row r="733">
      <c r="A733" t="inlineStr">
        <is>
          <t>002560</t>
        </is>
      </c>
      <c r="B733" t="n">
        <v>0.001343497155177347</v>
      </c>
      <c r="C733" t="n">
        <v>58.92193308550186</v>
      </c>
      <c r="D733" t="n">
        <v>8.012035714285714</v>
      </c>
      <c r="E733" t="n">
        <v>7.350035714285713</v>
      </c>
    </row>
    <row r="734">
      <c r="A734" t="inlineStr">
        <is>
          <t>600477</t>
        </is>
      </c>
      <c r="B734" t="n">
        <v>0.0003685519166460853</v>
      </c>
      <c r="C734" t="n">
        <v>58.8235294117647</v>
      </c>
      <c r="D734" t="n">
        <v>3.848285714285714</v>
      </c>
      <c r="E734" t="n">
        <v>1.43675</v>
      </c>
    </row>
    <row r="735">
      <c r="A735" t="inlineStr">
        <is>
          <t>688088</t>
        </is>
      </c>
      <c r="B735" t="n">
        <v>0.009034134668351821</v>
      </c>
      <c r="C735" t="n">
        <v>58.79003558718863</v>
      </c>
      <c r="D735" t="n">
        <v>68.18135714285714</v>
      </c>
      <c r="E735" t="n">
        <v>5.512642857142857</v>
      </c>
    </row>
    <row r="736">
      <c r="A736" t="inlineStr">
        <is>
          <t>688363</t>
        </is>
      </c>
      <c r="B736" t="n">
        <v>0.02451260175175202</v>
      </c>
      <c r="C736" t="n">
        <v>58.55884537832961</v>
      </c>
      <c r="D736" t="n">
        <v>114.8743928571429</v>
      </c>
      <c r="E736" t="n">
        <v>4.067357142857143</v>
      </c>
    </row>
    <row r="737">
      <c r="A737" t="inlineStr">
        <is>
          <t>002925</t>
        </is>
      </c>
      <c r="B737" t="n">
        <v>0.004718580380799899</v>
      </c>
      <c r="C737" t="n">
        <v>58.50447604002109</v>
      </c>
      <c r="D737" t="n">
        <v>55.95785714285714</v>
      </c>
      <c r="E737" t="n">
        <v>2.816464285714286</v>
      </c>
    </row>
    <row r="738">
      <c r="A738" t="inlineStr">
        <is>
          <t>603920</t>
        </is>
      </c>
      <c r="B738" t="n">
        <v>0.0028112604290018</v>
      </c>
      <c r="C738" t="n">
        <v>58.36526181353767</v>
      </c>
      <c r="D738" t="n">
        <v>23.77260714285714</v>
      </c>
      <c r="E738" t="n">
        <v>5.232178571428571</v>
      </c>
    </row>
    <row r="739">
      <c r="A739" t="inlineStr">
        <is>
          <t>601058</t>
        </is>
      </c>
      <c r="B739" t="n">
        <v>0.0003689082930650501</v>
      </c>
      <c r="C739" t="n">
        <v>58.21917808219177</v>
      </c>
      <c r="D739" t="n">
        <v>4.481</v>
      </c>
      <c r="E739" t="n">
        <v>1.714178571428572</v>
      </c>
    </row>
    <row r="740">
      <c r="A740" t="inlineStr">
        <is>
          <t>000881</t>
        </is>
      </c>
      <c r="B740" t="n">
        <v>0.0008212139279686964</v>
      </c>
      <c r="C740" t="n">
        <v>58.19548872180449</v>
      </c>
      <c r="D740" t="n">
        <v>8.18975</v>
      </c>
      <c r="E740" t="n">
        <v>1.905035714285715</v>
      </c>
    </row>
    <row r="741">
      <c r="A741" t="inlineStr">
        <is>
          <t>603690</t>
        </is>
      </c>
      <c r="B741" t="n">
        <v>0.004086053547367958</v>
      </c>
      <c r="C741" t="n">
        <v>58.09367296631059</v>
      </c>
      <c r="D741" t="n">
        <v>36.4195</v>
      </c>
      <c r="E741" t="n">
        <v>4.573821428571429</v>
      </c>
    </row>
    <row r="742">
      <c r="A742" t="inlineStr">
        <is>
          <t>603986</t>
        </is>
      </c>
      <c r="B742" t="n">
        <v>0.02187854361523808</v>
      </c>
      <c r="C742" t="n">
        <v>58.00822151555107</v>
      </c>
      <c r="D742" t="n">
        <v>197.9283571428572</v>
      </c>
      <c r="E742" t="n">
        <v>2.770678571428571</v>
      </c>
    </row>
    <row r="743">
      <c r="A743" t="inlineStr">
        <is>
          <t>600641</t>
        </is>
      </c>
      <c r="B743" t="n">
        <v>0.001667462223467319</v>
      </c>
      <c r="C743" t="n">
        <v>57.94143744454306</v>
      </c>
      <c r="D743" t="n">
        <v>17.93364285714286</v>
      </c>
      <c r="E743" t="n">
        <v>2.169428571428571</v>
      </c>
    </row>
    <row r="744">
      <c r="A744" t="inlineStr">
        <is>
          <t>601218</t>
        </is>
      </c>
      <c r="B744" t="n">
        <v>0.0002008783027774217</v>
      </c>
      <c r="C744" t="n">
        <v>57.89473684210527</v>
      </c>
      <c r="D744" t="n">
        <v>3.126785714285715</v>
      </c>
      <c r="E744" t="n">
        <v>1.716285714285714</v>
      </c>
    </row>
    <row r="745">
      <c r="A745" t="inlineStr">
        <is>
          <t>603959</t>
        </is>
      </c>
      <c r="B745" t="n">
        <v>0.001909590944238925</v>
      </c>
      <c r="C745" t="n">
        <v>57.80691299165672</v>
      </c>
      <c r="D745" t="n">
        <v>9.870321428571428</v>
      </c>
      <c r="E745" t="n">
        <v>1.822571428571429</v>
      </c>
    </row>
    <row r="746">
      <c r="A746" t="inlineStr">
        <is>
          <t>688357</t>
        </is>
      </c>
      <c r="B746" t="n">
        <v>0.008297299355592343</v>
      </c>
      <c r="C746" t="n">
        <v>57.77777777777777</v>
      </c>
      <c r="D746" t="n">
        <v>57.98296992481203</v>
      </c>
      <c r="E746" t="n">
        <v>8.282443609022557</v>
      </c>
    </row>
    <row r="747">
      <c r="A747" t="inlineStr">
        <is>
          <t>002990</t>
        </is>
      </c>
      <c r="B747" t="n">
        <v>0.004964929551222855</v>
      </c>
      <c r="C747" t="n">
        <v>57.76268628560648</v>
      </c>
      <c r="D747" t="n">
        <v>86.12077922077923</v>
      </c>
      <c r="E747" t="n">
        <v>8.941818181818181</v>
      </c>
    </row>
    <row r="748">
      <c r="A748" t="inlineStr">
        <is>
          <t>600791</t>
        </is>
      </c>
      <c r="B748" t="n">
        <v>0.0003163706103824015</v>
      </c>
      <c r="C748" t="n">
        <v>57.73809523809523</v>
      </c>
      <c r="D748" t="n">
        <v>3.979892857142857</v>
      </c>
      <c r="E748" t="n">
        <v>1.659</v>
      </c>
    </row>
    <row r="749">
      <c r="A749" t="inlineStr">
        <is>
          <t>000796</t>
        </is>
      </c>
      <c r="B749" t="n">
        <v>0.004375166826131464</v>
      </c>
      <c r="C749" t="n">
        <v>57.6086956521739</v>
      </c>
      <c r="D749" t="n">
        <v>11.52421428571429</v>
      </c>
      <c r="E749" t="n">
        <v>2.251892857142857</v>
      </c>
    </row>
    <row r="750">
      <c r="A750" t="inlineStr">
        <is>
          <t>000538</t>
        </is>
      </c>
      <c r="B750" t="n">
        <v>0.006304286127638093</v>
      </c>
      <c r="C750" t="n">
        <v>57.25472132657761</v>
      </c>
      <c r="D750" t="n">
        <v>93.93964285714286</v>
      </c>
      <c r="E750" t="n">
        <v>1.084</v>
      </c>
    </row>
    <row r="751">
      <c r="A751" t="inlineStr">
        <is>
          <t>000821</t>
        </is>
      </c>
      <c r="B751" t="n">
        <v>0.0003388357093213492</v>
      </c>
      <c r="C751" t="n">
        <v>57.2347266881029</v>
      </c>
      <c r="D751" t="n">
        <v>6.621535714285715</v>
      </c>
      <c r="E751" t="n">
        <v>2.509785714285715</v>
      </c>
    </row>
    <row r="752">
      <c r="A752" t="inlineStr">
        <is>
          <t>600395</t>
        </is>
      </c>
      <c r="B752" t="n">
        <v>0.0005321296983516029</v>
      </c>
      <c r="C752" t="n">
        <v>57.17213114754098</v>
      </c>
      <c r="D752" t="n">
        <v>5.797928571428571</v>
      </c>
      <c r="E752" t="n">
        <v>0.7283214285714286</v>
      </c>
    </row>
    <row r="753">
      <c r="A753" t="inlineStr">
        <is>
          <t>600872</t>
        </is>
      </c>
      <c r="B753" t="n">
        <v>0.01022082639248018</v>
      </c>
      <c r="C753" t="n">
        <v>57.10233471525203</v>
      </c>
      <c r="D753" t="n">
        <v>54.75360714285713</v>
      </c>
      <c r="E753" t="n">
        <v>1.010678571428572</v>
      </c>
    </row>
    <row r="754">
      <c r="A754" t="inlineStr">
        <is>
          <t>603686</t>
        </is>
      </c>
      <c r="B754" t="n">
        <v>0.005841682320375443</v>
      </c>
      <c r="C754" t="n">
        <v>57.0149253731343</v>
      </c>
      <c r="D754" t="n">
        <v>18.26003571428571</v>
      </c>
      <c r="E754" t="n">
        <v>2.740107142857143</v>
      </c>
    </row>
    <row r="755">
      <c r="A755" t="inlineStr">
        <is>
          <t>600597</t>
        </is>
      </c>
      <c r="B755" t="n">
        <v>0.00215718133369365</v>
      </c>
      <c r="C755" t="n">
        <v>57.01091519731318</v>
      </c>
      <c r="D755" t="n">
        <v>14.50646428571429</v>
      </c>
      <c r="E755" t="n">
        <v>1.623285714285715</v>
      </c>
    </row>
    <row r="756">
      <c r="A756" t="inlineStr">
        <is>
          <t>603236</t>
        </is>
      </c>
      <c r="B756" t="n">
        <v>0.01799778568362589</v>
      </c>
      <c r="C756" t="n">
        <v>56.90322580645162</v>
      </c>
      <c r="D756" t="n">
        <v>176.8204285714286</v>
      </c>
      <c r="E756" t="n">
        <v>4.363607142857143</v>
      </c>
    </row>
    <row r="757">
      <c r="A757" t="inlineStr">
        <is>
          <t>603755</t>
        </is>
      </c>
      <c r="B757" t="n">
        <v>0.01285533822193608</v>
      </c>
      <c r="C757" t="n">
        <v>56.89282202556538</v>
      </c>
      <c r="D757" t="n">
        <v>63.42378571428571</v>
      </c>
      <c r="E757" t="n">
        <v>3.229535714285714</v>
      </c>
    </row>
    <row r="758">
      <c r="A758" t="inlineStr">
        <is>
          <t>601990</t>
        </is>
      </c>
      <c r="B758" t="n">
        <v>0.001422103103070882</v>
      </c>
      <c r="C758" t="n">
        <v>56.77419354838711</v>
      </c>
      <c r="D758" t="n">
        <v>13.58571428571429</v>
      </c>
      <c r="E758" t="n">
        <v>5.163678571428571</v>
      </c>
    </row>
    <row r="759">
      <c r="A759" t="inlineStr">
        <is>
          <t>002259</t>
        </is>
      </c>
      <c r="B759" t="n">
        <v>0.0005017299317539488</v>
      </c>
      <c r="C759" t="n">
        <v>56.65024630541875</v>
      </c>
      <c r="D759" t="n">
        <v>2.719964285714286</v>
      </c>
      <c r="E759" t="n">
        <v>0.92375</v>
      </c>
    </row>
    <row r="760">
      <c r="A760" t="inlineStr">
        <is>
          <t>002402</t>
        </is>
      </c>
      <c r="B760" t="n">
        <v>0.000983240564382603</v>
      </c>
      <c r="C760" t="n">
        <v>56.61512027491409</v>
      </c>
      <c r="D760" t="n">
        <v>15.24660714285714</v>
      </c>
      <c r="E760" t="n">
        <v>5.168178571428572</v>
      </c>
    </row>
    <row r="761">
      <c r="A761" t="inlineStr">
        <is>
          <t>600655</t>
        </is>
      </c>
      <c r="B761" t="n">
        <v>0.0005964155916599594</v>
      </c>
      <c r="C761" t="n">
        <v>56.61375661375663</v>
      </c>
      <c r="D761" t="n">
        <v>8.378142857142857</v>
      </c>
      <c r="E761" t="n">
        <v>0.6688214285714286</v>
      </c>
    </row>
    <row r="762">
      <c r="A762" t="inlineStr">
        <is>
          <t>601968</t>
        </is>
      </c>
      <c r="B762" t="n">
        <v>0.001343197490505683</v>
      </c>
      <c r="C762" t="n">
        <v>56.53846153846154</v>
      </c>
      <c r="D762" t="n">
        <v>6.114214285714286</v>
      </c>
      <c r="E762" t="n">
        <v>0.7428928571428572</v>
      </c>
    </row>
    <row r="763">
      <c r="A763" t="inlineStr">
        <is>
          <t>600081</t>
        </is>
      </c>
      <c r="B763" t="n">
        <v>0.0005375810271752681</v>
      </c>
      <c r="C763" t="n">
        <v>56.27906976744186</v>
      </c>
      <c r="D763" t="n">
        <v>11.46</v>
      </c>
      <c r="E763" t="n">
        <v>2.485428571428572</v>
      </c>
    </row>
    <row r="764">
      <c r="A764" t="inlineStr">
        <is>
          <t>000421</t>
        </is>
      </c>
      <c r="B764" t="n">
        <v>0.001152014990399141</v>
      </c>
      <c r="C764" t="n">
        <v>56.26477541371158</v>
      </c>
      <c r="D764" t="n">
        <v>5.33275</v>
      </c>
      <c r="E764" t="n">
        <v>1.943357142857143</v>
      </c>
    </row>
    <row r="765">
      <c r="A765" t="inlineStr">
        <is>
          <t>000737</t>
        </is>
      </c>
      <c r="B765" t="n">
        <v>0.0004627409274887597</v>
      </c>
      <c r="C765" t="n">
        <v>56.22895622895621</v>
      </c>
      <c r="D765" t="n">
        <v>3.197071428571428</v>
      </c>
      <c r="E765" t="n">
        <v>0.8114285714285714</v>
      </c>
    </row>
    <row r="766">
      <c r="A766" t="inlineStr">
        <is>
          <t>600057</t>
        </is>
      </c>
      <c r="B766" t="n">
        <v>0.0009028604896023587</v>
      </c>
      <c r="C766" t="n">
        <v>56.13577023498695</v>
      </c>
      <c r="D766" t="n">
        <v>5.414892857142857</v>
      </c>
      <c r="E766" t="n">
        <v>1.254357142857143</v>
      </c>
    </row>
    <row r="767">
      <c r="A767" t="inlineStr">
        <is>
          <t>002662</t>
        </is>
      </c>
      <c r="B767" t="n">
        <v>0.0005690103255270463</v>
      </c>
      <c r="C767" t="n">
        <v>56.01659751037342</v>
      </c>
      <c r="D767" t="n">
        <v>3.552928571428572</v>
      </c>
      <c r="E767" t="n">
        <v>3.271321428571428</v>
      </c>
    </row>
    <row r="768">
      <c r="A768" t="inlineStr">
        <is>
          <t>603728</t>
        </is>
      </c>
      <c r="B768" t="n">
        <v>0.002853962882374304</v>
      </c>
      <c r="C768" t="n">
        <v>55.90405904059039</v>
      </c>
      <c r="D768" t="n">
        <v>14.4135</v>
      </c>
      <c r="E768" t="n">
        <v>1.607571428571429</v>
      </c>
    </row>
    <row r="769">
      <c r="A769" t="inlineStr">
        <is>
          <t>600621</t>
        </is>
      </c>
      <c r="B769" t="n">
        <v>0.001928834069088628</v>
      </c>
      <c r="C769" t="n">
        <v>55.57163531114326</v>
      </c>
      <c r="D769" t="n">
        <v>17.90196428571429</v>
      </c>
      <c r="E769" t="n">
        <v>5.293285714285715</v>
      </c>
    </row>
    <row r="770">
      <c r="A770" t="inlineStr">
        <is>
          <t>600989</t>
        </is>
      </c>
      <c r="B770" t="n">
        <v>0.0007931921720070298</v>
      </c>
      <c r="C770" t="n">
        <v>55.40069686411151</v>
      </c>
      <c r="D770" t="n">
        <v>9.890571428571429</v>
      </c>
      <c r="E770" t="n">
        <v>2.714428571428571</v>
      </c>
    </row>
    <row r="771">
      <c r="A771" t="inlineStr">
        <is>
          <t>603466</t>
        </is>
      </c>
      <c r="B771" t="n">
        <v>0.003050373277081959</v>
      </c>
      <c r="C771" t="n">
        <v>55.36089698668536</v>
      </c>
      <c r="D771" t="n">
        <v>17.80960714285715</v>
      </c>
      <c r="E771" t="n">
        <v>5.532357142857142</v>
      </c>
    </row>
    <row r="772">
      <c r="A772" t="inlineStr">
        <is>
          <t>600380</t>
        </is>
      </c>
      <c r="B772" t="n">
        <v>0.002721503770332766</v>
      </c>
      <c r="C772" t="n">
        <v>54.91803278688525</v>
      </c>
      <c r="D772" t="n">
        <v>14.05092857142857</v>
      </c>
      <c r="E772" t="n">
        <v>1.291357142857143</v>
      </c>
    </row>
    <row r="773">
      <c r="A773" t="inlineStr">
        <is>
          <t>600038</t>
        </is>
      </c>
      <c r="B773" t="n">
        <v>0.003059864057832607</v>
      </c>
      <c r="C773" t="n">
        <v>54.8267898383372</v>
      </c>
      <c r="D773" t="n">
        <v>48.76482142857143</v>
      </c>
      <c r="E773" t="n">
        <v>1.336178571428571</v>
      </c>
    </row>
    <row r="774">
      <c r="A774" t="inlineStr">
        <is>
          <t>600166</t>
        </is>
      </c>
      <c r="B774" t="n">
        <v>0.000467233659335223</v>
      </c>
      <c r="C774" t="n">
        <v>54.73684210526317</v>
      </c>
      <c r="D774" t="n">
        <v>2.320535714285714</v>
      </c>
      <c r="E774" t="n">
        <v>1.88175</v>
      </c>
    </row>
    <row r="775">
      <c r="A775" t="inlineStr">
        <is>
          <t>603768</t>
        </is>
      </c>
      <c r="B775" t="n">
        <v>0.002764637788124338</v>
      </c>
      <c r="C775" t="n">
        <v>54.66666666666664</v>
      </c>
      <c r="D775" t="n">
        <v>13.28725</v>
      </c>
      <c r="E775" t="n">
        <v>1.31125</v>
      </c>
    </row>
    <row r="776">
      <c r="A776" t="inlineStr">
        <is>
          <t>603348</t>
        </is>
      </c>
      <c r="B776" t="n">
        <v>0.003428340538525426</v>
      </c>
      <c r="C776" t="n">
        <v>53.97727272727273</v>
      </c>
      <c r="D776" t="n">
        <v>22.31432142857143</v>
      </c>
      <c r="E776" t="n">
        <v>9.252392857142857</v>
      </c>
    </row>
    <row r="777">
      <c r="A777" t="inlineStr">
        <is>
          <t>603538</t>
        </is>
      </c>
      <c r="B777" t="n">
        <v>0.009356997398366373</v>
      </c>
      <c r="C777" t="n">
        <v>53.83005441607367</v>
      </c>
      <c r="D777" t="n">
        <v>36.04121428571429</v>
      </c>
      <c r="E777" t="n">
        <v>4.885857142857143</v>
      </c>
    </row>
    <row r="778">
      <c r="A778" t="inlineStr">
        <is>
          <t>603113</t>
        </is>
      </c>
      <c r="B778" t="n">
        <v>0.001207008894968619</v>
      </c>
      <c r="C778" t="n">
        <v>53.63184079601988</v>
      </c>
      <c r="D778" t="n">
        <v>11.80778571428571</v>
      </c>
      <c r="E778" t="n">
        <v>1.7735</v>
      </c>
    </row>
    <row r="779">
      <c r="A779" t="inlineStr">
        <is>
          <t>600207</t>
        </is>
      </c>
      <c r="B779" t="n">
        <v>0.0003127804153522569</v>
      </c>
      <c r="C779" t="n">
        <v>53.61990950226245</v>
      </c>
      <c r="D779" t="n">
        <v>4.914178571428572</v>
      </c>
      <c r="E779" t="n">
        <v>1.219464285714286</v>
      </c>
    </row>
    <row r="780">
      <c r="A780" t="inlineStr">
        <is>
          <t>600733</t>
        </is>
      </c>
      <c r="B780" t="n">
        <v>0.000487237264961679</v>
      </c>
      <c r="C780" t="n">
        <v>53.47490347490349</v>
      </c>
      <c r="D780" t="n">
        <v>6.534392857142858</v>
      </c>
      <c r="E780" t="n">
        <v>1.825928571428571</v>
      </c>
    </row>
    <row r="781">
      <c r="A781" t="inlineStr">
        <is>
          <t>600263</t>
        </is>
      </c>
      <c r="B781" t="n">
        <v>0.0002932647708497298</v>
      </c>
      <c r="C781" t="n">
        <v>53.4080298786181</v>
      </c>
      <c r="D781" t="n">
        <v>14.29239285714286</v>
      </c>
      <c r="E781" t="n">
        <v>0</v>
      </c>
    </row>
    <row r="782">
      <c r="A782" t="inlineStr">
        <is>
          <t>600636</t>
        </is>
      </c>
      <c r="B782" t="n">
        <v>0.001067594737257736</v>
      </c>
      <c r="C782" t="n">
        <v>53.38345864661653</v>
      </c>
      <c r="D782" t="n">
        <v>12.58921428571429</v>
      </c>
      <c r="E782" t="n">
        <v>1.464642857142857</v>
      </c>
    </row>
    <row r="783">
      <c r="A783" t="inlineStr">
        <is>
          <t>600333</t>
        </is>
      </c>
      <c r="B783" t="n">
        <v>0.0005566149414534666</v>
      </c>
      <c r="C783" t="n">
        <v>53.27102803738318</v>
      </c>
      <c r="D783" t="n">
        <v>4.614392857142857</v>
      </c>
      <c r="E783" t="n">
        <v>1.982285714285714</v>
      </c>
    </row>
    <row r="784">
      <c r="A784" t="inlineStr">
        <is>
          <t>600318</t>
        </is>
      </c>
      <c r="B784" t="n">
        <v>0.001966850379761967</v>
      </c>
      <c r="C784" t="n">
        <v>52.85935085007729</v>
      </c>
      <c r="D784" t="n">
        <v>9.578464285714286</v>
      </c>
      <c r="E784" t="n">
        <v>6.064142857142858</v>
      </c>
    </row>
    <row r="785">
      <c r="A785" t="inlineStr">
        <is>
          <t>601901</t>
        </is>
      </c>
      <c r="B785" t="n">
        <v>0.0003577593068003062</v>
      </c>
      <c r="C785" t="n">
        <v>52.52679938744258</v>
      </c>
      <c r="D785" t="n">
        <v>8.038535714285715</v>
      </c>
      <c r="E785" t="n">
        <v>0.6901785714285714</v>
      </c>
    </row>
    <row r="786">
      <c r="A786" t="inlineStr">
        <is>
          <t>600513</t>
        </is>
      </c>
      <c r="B786" t="n">
        <v>0.00206867390785618</v>
      </c>
      <c r="C786" t="n">
        <v>52.37410071942445</v>
      </c>
      <c r="D786" t="n">
        <v>10.98567857142857</v>
      </c>
      <c r="E786" t="n">
        <v>5.533571428571429</v>
      </c>
    </row>
    <row r="787">
      <c r="A787" t="inlineStr">
        <is>
          <t>601702</t>
        </is>
      </c>
      <c r="B787" t="n">
        <v>0.00057529049320477</v>
      </c>
      <c r="C787" t="n">
        <v>52.35404896421847</v>
      </c>
      <c r="D787" t="n">
        <v>7.619506172839506</v>
      </c>
      <c r="E787" t="n">
        <v>21.95135802469136</v>
      </c>
    </row>
    <row r="788">
      <c r="A788" t="inlineStr">
        <is>
          <t>600540</t>
        </is>
      </c>
      <c r="B788" t="n">
        <v>0.0005005051083171246</v>
      </c>
      <c r="C788" t="n">
        <v>52.04359673024523</v>
      </c>
      <c r="D788" t="n">
        <v>4.877428571428571</v>
      </c>
      <c r="E788" t="n">
        <v>4.666535714285715</v>
      </c>
    </row>
    <row r="789">
      <c r="A789" t="inlineStr">
        <is>
          <t>600723</t>
        </is>
      </c>
      <c r="B789" t="n">
        <v>0.00262985905976309</v>
      </c>
      <c r="C789" t="n">
        <v>50.79646017699113</v>
      </c>
      <c r="D789" t="n">
        <v>7.864178571428571</v>
      </c>
      <c r="E789" t="n">
        <v>1.32925</v>
      </c>
    </row>
    <row r="790">
      <c r="A790" t="inlineStr">
        <is>
          <t>600362</t>
        </is>
      </c>
      <c r="B790" t="n">
        <v>0.001252724300507445</v>
      </c>
      <c r="C790" t="n">
        <v>50.39257673090649</v>
      </c>
      <c r="D790" t="n">
        <v>15.24717857142857</v>
      </c>
      <c r="E790" t="n">
        <v>1.476678571428572</v>
      </c>
    </row>
    <row r="791">
      <c r="A791" t="inlineStr">
        <is>
          <t>603387</t>
        </is>
      </c>
      <c r="B791" t="n">
        <v>0.003967953943467787</v>
      </c>
      <c r="C791" t="n">
        <v>50.28471309680247</v>
      </c>
      <c r="D791" t="n">
        <v>33.09467857142857</v>
      </c>
      <c r="E791" t="n">
        <v>3.707357142857143</v>
      </c>
    </row>
    <row r="792">
      <c r="A792" t="inlineStr">
        <is>
          <t>600360</t>
        </is>
      </c>
      <c r="B792" t="n">
        <v>0.0006090545464183988</v>
      </c>
      <c r="C792" t="n">
        <v>50.26737967914436</v>
      </c>
      <c r="D792" t="n">
        <v>8.139428571428571</v>
      </c>
      <c r="E792" t="n">
        <v>6.271964285714286</v>
      </c>
    </row>
    <row r="793">
      <c r="A793" t="inlineStr">
        <is>
          <t>600251</t>
        </is>
      </c>
      <c r="B793" t="n">
        <v>0.0004836877939186573</v>
      </c>
      <c r="C793" t="n">
        <v>50.09746588693957</v>
      </c>
      <c r="D793" t="n">
        <v>6.684642857142858</v>
      </c>
      <c r="E793" t="n">
        <v>2.289785714285715</v>
      </c>
    </row>
    <row r="794">
      <c r="A794" t="inlineStr">
        <is>
          <t>600223</t>
        </is>
      </c>
      <c r="B794" t="n">
        <v>0.002184156072712963</v>
      </c>
      <c r="C794" t="n">
        <v>49.72067039106143</v>
      </c>
      <c r="D794" t="n">
        <v>9.334999999999999</v>
      </c>
      <c r="E794" t="n">
        <v>3.845642857142857</v>
      </c>
    </row>
    <row r="795">
      <c r="A795" t="inlineStr">
        <is>
          <t>600419</t>
        </is>
      </c>
      <c r="B795" t="n">
        <v>0.0009625487052658286</v>
      </c>
      <c r="C795" t="n">
        <v>49.62901896125307</v>
      </c>
      <c r="D795" t="n">
        <v>13.82117857142857</v>
      </c>
      <c r="E795" t="n">
        <v>2.775071428571429</v>
      </c>
    </row>
    <row r="796">
      <c r="A796" t="inlineStr">
        <is>
          <t>600462</t>
        </is>
      </c>
      <c r="B796" t="n">
        <v>0.0002420800664807565</v>
      </c>
      <c r="C796" t="n">
        <v>49.30555555555556</v>
      </c>
      <c r="D796" t="n">
        <v>1.882107142857143</v>
      </c>
      <c r="E796" t="n">
        <v>1.506928571428571</v>
      </c>
    </row>
    <row r="797">
      <c r="A797" t="inlineStr">
        <is>
          <t>688396</t>
        </is>
      </c>
      <c r="B797" t="n">
        <v>0.007332668244579343</v>
      </c>
      <c r="C797" t="n">
        <v>48.85659838018106</v>
      </c>
      <c r="D797" t="n">
        <v>49.32419811320755</v>
      </c>
      <c r="E797" t="n">
        <v>8.934905660377359</v>
      </c>
    </row>
    <row r="798">
      <c r="A798" t="inlineStr">
        <is>
          <t>600449</t>
        </is>
      </c>
      <c r="B798" t="n">
        <v>0.00173222664673829</v>
      </c>
      <c r="C798" t="n">
        <v>48.63445378151261</v>
      </c>
      <c r="D798" t="n">
        <v>13.18814285714286</v>
      </c>
      <c r="E798" t="n">
        <v>2.703785714285714</v>
      </c>
    </row>
    <row r="799">
      <c r="A799" t="inlineStr">
        <is>
          <t>603078</t>
        </is>
      </c>
      <c r="B799" t="n">
        <v>0.006608905048009921</v>
      </c>
      <c r="C799" t="n">
        <v>47.76572668112799</v>
      </c>
      <c r="D799" t="n">
        <v>36.49110714285714</v>
      </c>
      <c r="E799" t="n">
        <v>4.685607142857144</v>
      </c>
    </row>
    <row r="800">
      <c r="A800" t="inlineStr">
        <is>
          <t>601519</t>
        </is>
      </c>
      <c r="B800" t="n">
        <v>0.0008279518633129046</v>
      </c>
      <c r="C800" t="n">
        <v>47.65291607396871</v>
      </c>
      <c r="D800" t="n">
        <v>8.859928571428572</v>
      </c>
      <c r="E800" t="n">
        <v>2.780071428571429</v>
      </c>
    </row>
    <row r="801">
      <c r="A801" t="inlineStr">
        <is>
          <t>603258</t>
        </is>
      </c>
      <c r="B801" t="n">
        <v>0.009578403995427439</v>
      </c>
      <c r="C801" t="n">
        <v>47.42718446601941</v>
      </c>
      <c r="D801" t="n">
        <v>36.36696428571429</v>
      </c>
      <c r="E801" t="n">
        <v>2.414678571428571</v>
      </c>
    </row>
    <row r="802">
      <c r="A802" t="inlineStr">
        <is>
          <t>603966</t>
        </is>
      </c>
      <c r="B802" t="n">
        <v>0.002403218499431706</v>
      </c>
      <c r="C802" t="n">
        <v>47.28915662650601</v>
      </c>
      <c r="D802" t="n">
        <v>12.21303571428571</v>
      </c>
      <c r="E802" t="n">
        <v>1.758321428571429</v>
      </c>
    </row>
    <row r="803">
      <c r="A803" t="inlineStr">
        <is>
          <t>603161</t>
        </is>
      </c>
      <c r="B803" t="n">
        <v>0.000912285614055285</v>
      </c>
      <c r="C803" t="n">
        <v>46.96853415195701</v>
      </c>
      <c r="D803" t="n">
        <v>14.48557142857143</v>
      </c>
      <c r="E803" t="n">
        <v>4.048928571428571</v>
      </c>
    </row>
    <row r="804">
      <c r="A804" t="inlineStr">
        <is>
          <t>688011</t>
        </is>
      </c>
      <c r="B804" t="n">
        <v>0.003249012396497728</v>
      </c>
      <c r="C804" t="n">
        <v>46.41136190717727</v>
      </c>
      <c r="D804" t="n">
        <v>45.60953571428571</v>
      </c>
      <c r="E804" t="n">
        <v>6.190928571428572</v>
      </c>
    </row>
    <row r="805">
      <c r="A805" t="inlineStr">
        <is>
          <t>603697</t>
        </is>
      </c>
      <c r="B805" t="n">
        <v>0.004935427154183046</v>
      </c>
      <c r="C805" t="n">
        <v>45.88150289017343</v>
      </c>
      <c r="D805" t="n">
        <v>17.76546428571428</v>
      </c>
      <c r="E805" t="n">
        <v>9.262857142857143</v>
      </c>
    </row>
    <row r="806">
      <c r="A806" t="inlineStr">
        <is>
          <t>603019</t>
        </is>
      </c>
      <c r="B806" t="n">
        <v>0.004148747607794902</v>
      </c>
      <c r="C806" t="n">
        <v>45.787700084246</v>
      </c>
      <c r="D806" t="n">
        <v>35.57396428571429</v>
      </c>
      <c r="E806" t="n">
        <v>3.185857142857143</v>
      </c>
    </row>
    <row r="807">
      <c r="A807" t="inlineStr">
        <is>
          <t>600753</t>
        </is>
      </c>
      <c r="B807" t="n">
        <v>0.00203499342960155</v>
      </c>
      <c r="C807" t="n">
        <v>45.78096947935366</v>
      </c>
      <c r="D807" t="n">
        <v>12.74157142857143</v>
      </c>
      <c r="E807" t="n">
        <v>2.257642857142857</v>
      </c>
    </row>
    <row r="808">
      <c r="A808" t="inlineStr">
        <is>
          <t>601677</t>
        </is>
      </c>
      <c r="B808" t="n">
        <v>0.0008495107213181144</v>
      </c>
      <c r="C808" t="n">
        <v>45.73055028462998</v>
      </c>
      <c r="D808" t="n">
        <v>11.1365</v>
      </c>
      <c r="E808" t="n">
        <v>1.752714285714286</v>
      </c>
    </row>
    <row r="809">
      <c r="A809" t="inlineStr">
        <is>
          <t>600501</t>
        </is>
      </c>
      <c r="B809" t="n">
        <v>0.0006900387563781052</v>
      </c>
      <c r="C809" t="n">
        <v>45.69892473118278</v>
      </c>
      <c r="D809" t="n">
        <v>9.453607142857143</v>
      </c>
      <c r="E809" t="n">
        <v>2.346214285714286</v>
      </c>
    </row>
    <row r="810">
      <c r="A810" t="inlineStr">
        <is>
          <t>600834</t>
        </is>
      </c>
      <c r="B810" t="n">
        <v>0.002901574158961621</v>
      </c>
      <c r="C810" t="n">
        <v>45.33132530120483</v>
      </c>
      <c r="D810" t="n">
        <v>9.190035714285715</v>
      </c>
      <c r="E810" t="n">
        <v>2.275928571428572</v>
      </c>
    </row>
    <row r="811">
      <c r="A811" t="inlineStr">
        <is>
          <t>600276</t>
        </is>
      </c>
      <c r="B811" t="n">
        <v>0.004726576818215478</v>
      </c>
      <c r="C811" t="n">
        <v>45.01402703391992</v>
      </c>
      <c r="D811" t="n">
        <v>84.31121428571429</v>
      </c>
      <c r="E811" t="n">
        <v>0.5016785714285714</v>
      </c>
    </row>
    <row r="812">
      <c r="A812" t="inlineStr">
        <is>
          <t>601311</t>
        </is>
      </c>
      <c r="B812" t="n">
        <v>0.000351803774676527</v>
      </c>
      <c r="C812" t="n">
        <v>44.87369985141159</v>
      </c>
      <c r="D812" t="n">
        <v>7.558107142857143</v>
      </c>
      <c r="E812" t="n">
        <v>1.888071428571429</v>
      </c>
    </row>
    <row r="813">
      <c r="A813" t="inlineStr">
        <is>
          <t>603598</t>
        </is>
      </c>
      <c r="B813" t="n">
        <v>0.002199241400604591</v>
      </c>
      <c r="C813" t="n">
        <v>44.50331125827815</v>
      </c>
      <c r="D813" t="n">
        <v>13.60628571428571</v>
      </c>
      <c r="E813" t="n">
        <v>4.787285714285715</v>
      </c>
    </row>
    <row r="814">
      <c r="A814" t="inlineStr">
        <is>
          <t>603626</t>
        </is>
      </c>
      <c r="B814" t="n">
        <v>0.0018024581575512</v>
      </c>
      <c r="C814" t="n">
        <v>44.18022528160199</v>
      </c>
      <c r="D814" t="n">
        <v>12.66621428571429</v>
      </c>
      <c r="E814" t="n">
        <v>2.831071428571429</v>
      </c>
    </row>
    <row r="815">
      <c r="A815" t="inlineStr">
        <is>
          <t>600879</t>
        </is>
      </c>
      <c r="B815" t="n">
        <v>0.0001931957260234068</v>
      </c>
      <c r="C815" t="n">
        <v>44.13309982486866</v>
      </c>
      <c r="D815" t="n">
        <v>6.805714285714285</v>
      </c>
      <c r="E815" t="n">
        <v>2.252214285714286</v>
      </c>
    </row>
    <row r="816">
      <c r="A816" t="inlineStr">
        <is>
          <t>603528</t>
        </is>
      </c>
      <c r="B816" t="n">
        <v>0.001477470635838041</v>
      </c>
      <c r="C816" t="n">
        <v>44.09448818897638</v>
      </c>
      <c r="D816" t="n">
        <v>9.277785714285713</v>
      </c>
      <c r="E816" t="n">
        <v>1.357714285714286</v>
      </c>
    </row>
    <row r="817">
      <c r="A817" t="inlineStr">
        <is>
          <t>603203</t>
        </is>
      </c>
      <c r="B817" t="n">
        <v>0.001146283326604924</v>
      </c>
      <c r="C817" t="n">
        <v>44.07630522088353</v>
      </c>
      <c r="D817" t="n">
        <v>28.13953571428571</v>
      </c>
      <c r="E817" t="n">
        <v>0.8235357142857141</v>
      </c>
    </row>
    <row r="818">
      <c r="A818" t="inlineStr">
        <is>
          <t>600667</t>
        </is>
      </c>
      <c r="B818" t="n">
        <v>0.0009703169318662911</v>
      </c>
      <c r="C818" t="n">
        <v>43.96946564885496</v>
      </c>
      <c r="D818" t="n">
        <v>10.52592857142857</v>
      </c>
      <c r="E818" t="n">
        <v>2.784571428571428</v>
      </c>
    </row>
    <row r="819">
      <c r="A819" t="inlineStr">
        <is>
          <t>603337</t>
        </is>
      </c>
      <c r="B819" t="n">
        <v>0.003609829472386733</v>
      </c>
      <c r="C819" t="n">
        <v>43.87704511650965</v>
      </c>
      <c r="D819" t="n">
        <v>22.93492857142857</v>
      </c>
      <c r="E819" t="n">
        <v>0.6385357142857142</v>
      </c>
    </row>
    <row r="820">
      <c r="A820" t="inlineStr">
        <is>
          <t>600835</t>
        </is>
      </c>
      <c r="B820" t="n">
        <v>0.001096255394003978</v>
      </c>
      <c r="C820" t="n">
        <v>43.66485013623978</v>
      </c>
      <c r="D820" t="n">
        <v>16.54128571428571</v>
      </c>
      <c r="E820" t="n">
        <v>0.62075</v>
      </c>
    </row>
    <row r="821">
      <c r="A821" t="inlineStr">
        <is>
          <t>601001</t>
        </is>
      </c>
      <c r="B821" t="n">
        <v>0.000486039161991558</v>
      </c>
      <c r="C821" t="n">
        <v>43.58353510895883</v>
      </c>
      <c r="D821" t="n">
        <v>4.550285714285714</v>
      </c>
      <c r="E821" t="n">
        <v>1.335321428571429</v>
      </c>
    </row>
    <row r="822">
      <c r="A822" t="inlineStr">
        <is>
          <t>600720</t>
        </is>
      </c>
      <c r="B822" t="n">
        <v>0.00237832943511782</v>
      </c>
      <c r="C822" t="n">
        <v>43.57976653696498</v>
      </c>
      <c r="D822" t="n">
        <v>14.8485</v>
      </c>
      <c r="E822" t="n">
        <v>3.404321428571428</v>
      </c>
    </row>
    <row r="823">
      <c r="A823" t="inlineStr">
        <is>
          <t>603358</t>
        </is>
      </c>
      <c r="B823" t="n">
        <v>0.0008246901876535331</v>
      </c>
      <c r="C823" t="n">
        <v>43.53312302839116</v>
      </c>
      <c r="D823" t="n">
        <v>16.84653571428572</v>
      </c>
      <c r="E823" t="n">
        <v>0.9970357142857144</v>
      </c>
    </row>
    <row r="824">
      <c r="A824" t="inlineStr">
        <is>
          <t>600039</t>
        </is>
      </c>
      <c r="B824" t="n">
        <v>0.0002907933303888539</v>
      </c>
      <c r="C824" t="n">
        <v>43.45047923322684</v>
      </c>
      <c r="D824" t="n">
        <v>3.993571428571428</v>
      </c>
      <c r="E824" t="n">
        <v>0.8174285714285714</v>
      </c>
    </row>
    <row r="825">
      <c r="A825" t="inlineStr">
        <is>
          <t>601375</t>
        </is>
      </c>
      <c r="B825" t="n">
        <v>0.0001841045451498291</v>
      </c>
      <c r="C825" t="n">
        <v>43.42379958246347</v>
      </c>
      <c r="D825" t="n">
        <v>5.327500000000001</v>
      </c>
      <c r="E825" t="n">
        <v>1.783</v>
      </c>
    </row>
    <row r="826">
      <c r="A826" t="inlineStr">
        <is>
          <t>603989</t>
        </is>
      </c>
      <c r="B826" t="n">
        <v>0.00159403205630097</v>
      </c>
      <c r="C826" t="n">
        <v>42.90697674418604</v>
      </c>
      <c r="D826" t="n">
        <v>26.33192857142857</v>
      </c>
      <c r="E826" t="n">
        <v>0.8269642857142857</v>
      </c>
    </row>
    <row r="827">
      <c r="A827" t="inlineStr">
        <is>
          <t>600745</t>
        </is>
      </c>
      <c r="B827" t="n">
        <v>0.01102594504651622</v>
      </c>
      <c r="C827" t="n">
        <v>42.83228483469414</v>
      </c>
      <c r="D827" t="n">
        <v>112.9880357142857</v>
      </c>
      <c r="E827" t="n">
        <v>2.958964285714285</v>
      </c>
    </row>
    <row r="828">
      <c r="A828" t="inlineStr">
        <is>
          <t>600237</t>
        </is>
      </c>
      <c r="B828" t="n">
        <v>0.0002844000726534057</v>
      </c>
      <c r="C828" t="n">
        <v>42.46153846153846</v>
      </c>
      <c r="D828" t="n">
        <v>4.14675</v>
      </c>
      <c r="E828" t="n">
        <v>5.720357142857143</v>
      </c>
    </row>
    <row r="829">
      <c r="A829" t="inlineStr">
        <is>
          <t>600764</t>
        </is>
      </c>
      <c r="B829" t="n">
        <v>0.002736016305982382</v>
      </c>
      <c r="C829" t="n">
        <v>42.24537037037035</v>
      </c>
      <c r="D829" t="n">
        <v>31.24271428571428</v>
      </c>
      <c r="E829" t="n">
        <v>1.414607142857143</v>
      </c>
    </row>
    <row r="830">
      <c r="A830" t="inlineStr">
        <is>
          <t>600350</t>
        </is>
      </c>
      <c r="B830" t="n">
        <v>0.0007214755336920892</v>
      </c>
      <c r="C830" t="n">
        <v>42.1545667447307</v>
      </c>
      <c r="D830" t="n">
        <v>5.300142857142857</v>
      </c>
      <c r="E830" t="n">
        <v>0.2017142857142857</v>
      </c>
    </row>
    <row r="831">
      <c r="A831" t="inlineStr">
        <is>
          <t>600323</t>
        </is>
      </c>
      <c r="B831" t="n">
        <v>0.002248017646324536</v>
      </c>
      <c r="C831" t="n">
        <v>42.14162348877375</v>
      </c>
      <c r="D831" t="n">
        <v>22.5615</v>
      </c>
      <c r="E831" t="n">
        <v>0.8131428571428572</v>
      </c>
    </row>
    <row r="832">
      <c r="A832" t="inlineStr">
        <is>
          <t>688099</t>
        </is>
      </c>
      <c r="B832" t="n">
        <v>0.005861163602934737</v>
      </c>
      <c r="C832" t="n">
        <v>42.07619047619049</v>
      </c>
      <c r="D832" t="n">
        <v>61.79860714285714</v>
      </c>
      <c r="E832" t="n">
        <v>5.317357142857142</v>
      </c>
    </row>
    <row r="833">
      <c r="A833" t="inlineStr">
        <is>
          <t>603158</t>
        </is>
      </c>
      <c r="B833" t="n">
        <v>0.002008438516981587</v>
      </c>
      <c r="C833" t="n">
        <v>42.07407407407406</v>
      </c>
      <c r="D833" t="n">
        <v>20.61946428571429</v>
      </c>
      <c r="E833" t="n">
        <v>1.649071428571429</v>
      </c>
    </row>
    <row r="834">
      <c r="A834" t="inlineStr">
        <is>
          <t>601015</t>
        </is>
      </c>
      <c r="B834" t="n">
        <v>0.0002421825019770777</v>
      </c>
      <c r="C834" t="n">
        <v>42.06896551724139</v>
      </c>
      <c r="D834" t="n">
        <v>3.02575</v>
      </c>
      <c r="E834" t="n">
        <v>1.105035714285714</v>
      </c>
    </row>
    <row r="835">
      <c r="A835" t="inlineStr">
        <is>
          <t>603866</t>
        </is>
      </c>
      <c r="B835" t="n">
        <v>0.004953072136430821</v>
      </c>
      <c r="C835" t="n">
        <v>42.04231830726772</v>
      </c>
      <c r="D835" t="n">
        <v>51.87924999999999</v>
      </c>
      <c r="E835" t="n">
        <v>0.5376785714285713</v>
      </c>
    </row>
    <row r="836">
      <c r="A836" t="inlineStr">
        <is>
          <t>603939</t>
        </is>
      </c>
      <c r="B836" t="n">
        <v>0.0142763607326438</v>
      </c>
      <c r="C836" t="n">
        <v>41.94107452339688</v>
      </c>
      <c r="D836" t="n">
        <v>77.84678571428572</v>
      </c>
      <c r="E836" t="n">
        <v>0.7071785714285714</v>
      </c>
    </row>
    <row r="837">
      <c r="A837" t="inlineStr">
        <is>
          <t>600111</t>
        </is>
      </c>
      <c r="B837" t="n">
        <v>0.0007413807545618289</v>
      </c>
      <c r="C837" t="n">
        <v>41.46596858638743</v>
      </c>
      <c r="D837" t="n">
        <v>10.85175</v>
      </c>
      <c r="E837" t="n">
        <v>1.922035714285714</v>
      </c>
    </row>
    <row r="838">
      <c r="A838" t="inlineStr">
        <is>
          <t>600888</t>
        </is>
      </c>
      <c r="B838" t="n">
        <v>0.0004362227588842973</v>
      </c>
      <c r="C838" t="n">
        <v>41.38755980861247</v>
      </c>
      <c r="D838" t="n">
        <v>5.095142857142856</v>
      </c>
      <c r="E838" t="n">
        <v>2.43325</v>
      </c>
    </row>
    <row r="839">
      <c r="A839" t="inlineStr">
        <is>
          <t>600292</t>
        </is>
      </c>
      <c r="B839" t="n">
        <v>0.000186689004965284</v>
      </c>
      <c r="C839" t="n">
        <v>41.32841328413284</v>
      </c>
      <c r="D839" t="n">
        <v>5.409571428571428</v>
      </c>
      <c r="E839" t="n">
        <v>0.8015357142857144</v>
      </c>
    </row>
    <row r="840">
      <c r="A840" t="inlineStr">
        <is>
          <t>600193</t>
        </is>
      </c>
      <c r="B840" t="n">
        <v>0.0003627841378023487</v>
      </c>
      <c r="C840" t="n">
        <v>41.29793510324484</v>
      </c>
      <c r="D840" t="n">
        <v>4.2655</v>
      </c>
      <c r="E840" t="n">
        <v>0.4297857142857143</v>
      </c>
    </row>
    <row r="841">
      <c r="A841" t="inlineStr">
        <is>
          <t>600803</t>
        </is>
      </c>
      <c r="B841" t="n">
        <v>0.0009442621763380226</v>
      </c>
      <c r="C841" t="n">
        <v>41.12903225806453</v>
      </c>
      <c r="D841" t="n">
        <v>11.09135714285714</v>
      </c>
      <c r="E841" t="n">
        <v>0.8060357142857143</v>
      </c>
    </row>
    <row r="842">
      <c r="A842" t="inlineStr">
        <is>
          <t>600802</t>
        </is>
      </c>
      <c r="B842" t="n">
        <v>0.0007467500735545768</v>
      </c>
      <c r="C842" t="n">
        <v>40.87102177554441</v>
      </c>
      <c r="D842" t="n">
        <v>8.908321428571428</v>
      </c>
      <c r="E842" t="n">
        <v>4.62425</v>
      </c>
    </row>
    <row r="843">
      <c r="A843" t="inlineStr">
        <is>
          <t>600789</t>
        </is>
      </c>
      <c r="B843" t="n">
        <v>0.001138226397685076</v>
      </c>
      <c r="C843" t="n">
        <v>40.7514450867052</v>
      </c>
      <c r="D843" t="n">
        <v>9.307964285714288</v>
      </c>
      <c r="E843" t="n">
        <v>5.864107142857143</v>
      </c>
    </row>
    <row r="844">
      <c r="A844" t="inlineStr">
        <is>
          <t>603589</t>
        </is>
      </c>
      <c r="B844" t="n">
        <v>0.004935952702565469</v>
      </c>
      <c r="C844" t="n">
        <v>40.73166132377899</v>
      </c>
      <c r="D844" t="n">
        <v>51.38867857142857</v>
      </c>
      <c r="E844" t="n">
        <v>1.329428571428571</v>
      </c>
    </row>
    <row r="845">
      <c r="A845" t="inlineStr">
        <is>
          <t>603126</t>
        </is>
      </c>
      <c r="B845" t="n">
        <v>0.0002280803203696983</v>
      </c>
      <c r="C845" t="n">
        <v>40.55793991416308</v>
      </c>
      <c r="D845" t="n">
        <v>4.701178571428572</v>
      </c>
      <c r="E845" t="n">
        <v>1.328321428571429</v>
      </c>
    </row>
    <row r="846">
      <c r="A846" t="inlineStr">
        <is>
          <t>600855</t>
        </is>
      </c>
      <c r="B846" t="n">
        <v>0.002303335916066197</v>
      </c>
      <c r="C846" t="n">
        <v>40.42891183478952</v>
      </c>
      <c r="D846" t="n">
        <v>15.4315</v>
      </c>
      <c r="E846" t="n">
        <v>5.04557142857143</v>
      </c>
    </row>
    <row r="847">
      <c r="A847" t="inlineStr">
        <is>
          <t>600295</t>
        </is>
      </c>
      <c r="B847" t="n">
        <v>0.000616609737206847</v>
      </c>
      <c r="C847" t="n">
        <v>40.28314028314031</v>
      </c>
      <c r="D847" t="n">
        <v>8.423357142857142</v>
      </c>
      <c r="E847" t="n">
        <v>1.628428571428572</v>
      </c>
    </row>
    <row r="848">
      <c r="A848" t="inlineStr">
        <is>
          <t>603355</t>
        </is>
      </c>
      <c r="B848" t="n">
        <v>0.003816531993352293</v>
      </c>
      <c r="C848" t="n">
        <v>40.14241210502894</v>
      </c>
      <c r="D848" t="n">
        <v>26.47332142857143</v>
      </c>
      <c r="E848" t="n">
        <v>0.45725</v>
      </c>
    </row>
    <row r="849">
      <c r="A849" t="inlineStr">
        <is>
          <t>603088</t>
        </is>
      </c>
      <c r="B849" t="n">
        <v>0.000787962443237799</v>
      </c>
      <c r="C849" t="n">
        <v>40.07285974499089</v>
      </c>
      <c r="D849" t="n">
        <v>7.641785714285714</v>
      </c>
      <c r="E849" t="n">
        <v>1.7355</v>
      </c>
    </row>
    <row r="850">
      <c r="A850" t="inlineStr">
        <is>
          <t>600609</t>
        </is>
      </c>
      <c r="B850" t="n">
        <v>0.001408284132936111</v>
      </c>
      <c r="C850" t="n">
        <v>40.0537634408602</v>
      </c>
      <c r="D850" t="n">
        <v>5.426892857142857</v>
      </c>
      <c r="E850" t="n">
        <v>1.555678571428571</v>
      </c>
    </row>
    <row r="851">
      <c r="A851" t="inlineStr">
        <is>
          <t>600858</t>
        </is>
      </c>
      <c r="B851" t="n">
        <v>0.001035049933192847</v>
      </c>
      <c r="C851" t="n">
        <v>39.91507430997876</v>
      </c>
      <c r="D851" t="n">
        <v>5.868464285714286</v>
      </c>
      <c r="E851" t="n">
        <v>0.9702857142857141</v>
      </c>
    </row>
    <row r="852">
      <c r="A852" t="inlineStr">
        <is>
          <t>603696</t>
        </is>
      </c>
      <c r="B852" t="n">
        <v>0.002072938040736302</v>
      </c>
      <c r="C852" t="n">
        <v>39.69194312796209</v>
      </c>
      <c r="D852" t="n">
        <v>11.221</v>
      </c>
      <c r="E852" t="n">
        <v>3.816250000000001</v>
      </c>
    </row>
    <row r="853">
      <c r="A853" t="inlineStr">
        <is>
          <t>600960</t>
        </is>
      </c>
      <c r="B853" t="n">
        <v>0.0001351400954499509</v>
      </c>
      <c r="C853" t="n">
        <v>39.20265780730898</v>
      </c>
      <c r="D853" t="n">
        <v>3.362392857142857</v>
      </c>
      <c r="E853" t="n">
        <v>1.83175</v>
      </c>
    </row>
    <row r="854">
      <c r="A854" t="inlineStr">
        <is>
          <t>600982</t>
        </is>
      </c>
      <c r="B854" t="n">
        <v>7.713714962577491e-05</v>
      </c>
      <c r="C854" t="n">
        <v>39.16083916083917</v>
      </c>
      <c r="D854" t="n">
        <v>2.914964285714286</v>
      </c>
      <c r="E854" t="n">
        <v>1.284321428571429</v>
      </c>
    </row>
    <row r="855">
      <c r="A855" t="inlineStr">
        <is>
          <t>600726</t>
        </is>
      </c>
      <c r="B855" t="n">
        <v>0.0001750738609554186</v>
      </c>
      <c r="C855" t="n">
        <v>39.15662650602412</v>
      </c>
      <c r="D855" t="n">
        <v>2.025107142857143</v>
      </c>
      <c r="E855" t="n">
        <v>1.132714285714286</v>
      </c>
    </row>
    <row r="856">
      <c r="A856" t="inlineStr">
        <is>
          <t>603680</t>
        </is>
      </c>
      <c r="B856" t="n">
        <v>0.0006483859907409084</v>
      </c>
      <c r="C856" t="n">
        <v>39.06560636182903</v>
      </c>
      <c r="D856" t="n">
        <v>10.83703571428571</v>
      </c>
      <c r="E856" t="n">
        <v>0.7673928571428572</v>
      </c>
    </row>
    <row r="857">
      <c r="A857" t="inlineStr">
        <is>
          <t>603661</t>
        </is>
      </c>
      <c r="B857" t="n">
        <v>0.01559535790795682</v>
      </c>
      <c r="C857" t="n">
        <v>38.99184581171238</v>
      </c>
      <c r="D857" t="n">
        <v>51.89971428571429</v>
      </c>
      <c r="E857" t="n">
        <v>4.910428571428571</v>
      </c>
    </row>
    <row r="858">
      <c r="A858" t="inlineStr">
        <is>
          <t>601377</t>
        </is>
      </c>
      <c r="B858" t="n">
        <v>0.0005924036136986569</v>
      </c>
      <c r="C858" t="n">
        <v>38.81789137380191</v>
      </c>
      <c r="D858" t="n">
        <v>7.336464285714285</v>
      </c>
      <c r="E858" t="n">
        <v>1.340392857142857</v>
      </c>
    </row>
    <row r="859">
      <c r="A859" t="inlineStr">
        <is>
          <t>600458</t>
        </is>
      </c>
      <c r="B859" t="n">
        <v>0.0001823148360682753</v>
      </c>
      <c r="C859" t="n">
        <v>38.69499241274659</v>
      </c>
      <c r="D859" t="n">
        <v>7.142964285714286</v>
      </c>
      <c r="E859" t="n">
        <v>1.308892857142857</v>
      </c>
    </row>
    <row r="860">
      <c r="A860" t="inlineStr">
        <is>
          <t>600329</t>
        </is>
      </c>
      <c r="B860" t="n">
        <v>0.001072839079018933</v>
      </c>
      <c r="C860" t="n">
        <v>38.0597014925373</v>
      </c>
      <c r="D860" t="n">
        <v>15.44328571428571</v>
      </c>
      <c r="E860" t="n">
        <v>0.9696428571428571</v>
      </c>
    </row>
    <row r="861">
      <c r="A861" t="inlineStr">
        <is>
          <t>601179</t>
        </is>
      </c>
      <c r="B861" t="n">
        <v>0.0006527446326145658</v>
      </c>
      <c r="C861" t="n">
        <v>37.72455089820359</v>
      </c>
      <c r="D861" t="n">
        <v>4.63875</v>
      </c>
      <c r="E861" t="n">
        <v>1.153285714285714</v>
      </c>
    </row>
    <row r="862">
      <c r="A862" t="inlineStr">
        <is>
          <t>600227</t>
        </is>
      </c>
      <c r="B862" t="n">
        <v>7.998420627519656e-05</v>
      </c>
      <c r="C862" t="n">
        <v>37.68115942028987</v>
      </c>
      <c r="D862" t="n">
        <v>2.817678571428571</v>
      </c>
      <c r="E862" t="n">
        <v>1.043678571428571</v>
      </c>
    </row>
    <row r="863">
      <c r="A863" t="inlineStr">
        <is>
          <t>600836</t>
        </is>
      </c>
      <c r="B863" t="n">
        <v>0.0001719374082932799</v>
      </c>
      <c r="C863" t="n">
        <v>37.63440860215053</v>
      </c>
      <c r="D863" t="n">
        <v>4.944500000000001</v>
      </c>
      <c r="E863" t="n">
        <v>1.590607142857143</v>
      </c>
    </row>
    <row r="864">
      <c r="A864" t="inlineStr">
        <is>
          <t>600531</t>
        </is>
      </c>
      <c r="B864" t="n">
        <v>0.0004567903618608502</v>
      </c>
      <c r="C864" t="n">
        <v>37.61904761904762</v>
      </c>
      <c r="D864" t="n">
        <v>4.709499999999999</v>
      </c>
      <c r="E864" t="n">
        <v>3.3295</v>
      </c>
    </row>
    <row r="865">
      <c r="A865" t="inlineStr">
        <is>
          <t>600985</t>
        </is>
      </c>
      <c r="B865" t="n">
        <v>0.0006006179012871824</v>
      </c>
      <c r="C865" t="n">
        <v>37.10247349823321</v>
      </c>
      <c r="D865" t="n">
        <v>9.166857142857143</v>
      </c>
      <c r="E865" t="n">
        <v>1.273035714285714</v>
      </c>
    </row>
    <row r="866">
      <c r="A866" t="inlineStr">
        <is>
          <t>600678</t>
        </is>
      </c>
      <c r="B866" t="n">
        <v>0.0003030854763244097</v>
      </c>
      <c r="C866" t="n">
        <v>37.01298701298701</v>
      </c>
      <c r="D866" t="n">
        <v>6.811535714285714</v>
      </c>
      <c r="E866" t="n">
        <v>6.251892857142857</v>
      </c>
    </row>
    <row r="867">
      <c r="A867" t="inlineStr">
        <is>
          <t>603035</t>
        </is>
      </c>
      <c r="B867" t="n">
        <v>0.001131169728234381</v>
      </c>
      <c r="C867" t="n">
        <v>36.95652173913044</v>
      </c>
      <c r="D867" t="n">
        <v>13.3785</v>
      </c>
      <c r="E867" t="n">
        <v>3.988035714285714</v>
      </c>
    </row>
    <row r="868">
      <c r="A868" t="inlineStr">
        <is>
          <t>600744</t>
        </is>
      </c>
      <c r="B868" t="n">
        <v>9.325251534485589e-05</v>
      </c>
      <c r="C868" t="n">
        <v>36.88524590163935</v>
      </c>
      <c r="D868" t="n">
        <v>2.502714285714286</v>
      </c>
      <c r="E868" t="n">
        <v>2.042857142857143</v>
      </c>
    </row>
    <row r="869">
      <c r="A869" t="inlineStr">
        <is>
          <t>600963</t>
        </is>
      </c>
      <c r="B869" t="n">
        <v>0.0001947962247016533</v>
      </c>
      <c r="C869" t="n">
        <v>36.79245283018866</v>
      </c>
      <c r="D869" t="n">
        <v>3.818785714285714</v>
      </c>
      <c r="E869" t="n">
        <v>1.110857142857143</v>
      </c>
    </row>
    <row r="870">
      <c r="A870" t="inlineStr">
        <is>
          <t>600909</t>
        </is>
      </c>
      <c r="B870" t="n">
        <v>0.0003594292412951096</v>
      </c>
      <c r="C870" t="n">
        <v>36.77966101694914</v>
      </c>
      <c r="D870" t="n">
        <v>7.667642857142856</v>
      </c>
      <c r="E870" t="n">
        <v>2.236285714285715</v>
      </c>
    </row>
    <row r="871">
      <c r="A871" t="inlineStr">
        <is>
          <t>600191</t>
        </is>
      </c>
      <c r="B871" t="n">
        <v>0.0005154702899886093</v>
      </c>
      <c r="C871" t="n">
        <v>36.47540983606559</v>
      </c>
      <c r="D871" t="n">
        <v>5.893214285714286</v>
      </c>
      <c r="E871" t="n">
        <v>4.309535714285714</v>
      </c>
    </row>
    <row r="872">
      <c r="A872" t="inlineStr">
        <is>
          <t>600585</t>
        </is>
      </c>
      <c r="B872" t="n">
        <v>0.001488701302577422</v>
      </c>
      <c r="C872" t="n">
        <v>36.12667478684533</v>
      </c>
      <c r="D872" t="n">
        <v>54.03989285714287</v>
      </c>
      <c r="E872" t="n">
        <v>0.7411071428571429</v>
      </c>
    </row>
    <row r="873">
      <c r="A873" t="inlineStr">
        <is>
          <t>603990</t>
        </is>
      </c>
      <c r="B873" t="n">
        <v>0.005295453660251049</v>
      </c>
      <c r="C873" t="n">
        <v>36.10780816488308</v>
      </c>
      <c r="D873" t="n">
        <v>39.10328571428571</v>
      </c>
      <c r="E873" t="n">
        <v>2.063142857142857</v>
      </c>
    </row>
    <row r="874">
      <c r="A874" t="inlineStr">
        <is>
          <t>603380</t>
        </is>
      </c>
      <c r="B874" t="n">
        <v>0.002254959877178851</v>
      </c>
      <c r="C874" t="n">
        <v>35.97560975609757</v>
      </c>
      <c r="D874" t="n">
        <v>18.71460714285714</v>
      </c>
      <c r="E874" t="n">
        <v>3.377571428571429</v>
      </c>
    </row>
    <row r="875">
      <c r="A875" t="inlineStr">
        <is>
          <t>600119</t>
        </is>
      </c>
      <c r="B875" t="n">
        <v>0.001444677764249066</v>
      </c>
      <c r="C875" t="n">
        <v>35.82375478927204</v>
      </c>
      <c r="D875" t="n">
        <v>7.219285714285714</v>
      </c>
      <c r="E875" t="n">
        <v>0.9871071428571428</v>
      </c>
    </row>
    <row r="876">
      <c r="A876" t="inlineStr">
        <is>
          <t>600549</t>
        </is>
      </c>
      <c r="B876" t="n">
        <v>0.000766275558871134</v>
      </c>
      <c r="C876" t="n">
        <v>35.69105691056911</v>
      </c>
      <c r="D876" t="n">
        <v>13.34782142857143</v>
      </c>
      <c r="E876" t="n">
        <v>1.376464285714286</v>
      </c>
    </row>
    <row r="877">
      <c r="A877" t="inlineStr">
        <is>
          <t>600998</t>
        </is>
      </c>
      <c r="B877" t="n">
        <v>0.0006282898068304528</v>
      </c>
      <c r="C877" t="n">
        <v>35.65480696442089</v>
      </c>
      <c r="D877" t="n">
        <v>17.05921428571429</v>
      </c>
      <c r="E877" t="n">
        <v>0.5949285714285714</v>
      </c>
    </row>
    <row r="878">
      <c r="A878" t="inlineStr">
        <is>
          <t>600468</t>
        </is>
      </c>
      <c r="B878" t="n">
        <v>0.000482728954938995</v>
      </c>
      <c r="C878" t="n">
        <v>35.51401869158877</v>
      </c>
      <c r="D878" t="n">
        <v>4.649107142857143</v>
      </c>
      <c r="E878" t="n">
        <v>1.148035714285714</v>
      </c>
    </row>
    <row r="879">
      <c r="A879" t="inlineStr">
        <is>
          <t>600654</t>
        </is>
      </c>
      <c r="B879" t="n">
        <v>0.0001194854613868042</v>
      </c>
      <c r="C879" t="n">
        <v>35.48387096774193</v>
      </c>
      <c r="D879" t="n">
        <v>1.778214285714286</v>
      </c>
      <c r="E879" t="n">
        <v>1.047571428571429</v>
      </c>
    </row>
    <row r="880">
      <c r="A880" t="inlineStr">
        <is>
          <t>688339</t>
        </is>
      </c>
      <c r="B880" t="n">
        <v>0.0343305610848225</v>
      </c>
      <c r="C880" t="n">
        <v>35.47456177853783</v>
      </c>
      <c r="D880" t="n">
        <v>194.7085148514851</v>
      </c>
      <c r="E880" t="n">
        <v>10.23990099009901</v>
      </c>
    </row>
    <row r="881">
      <c r="A881" t="inlineStr">
        <is>
          <t>603100</t>
        </is>
      </c>
      <c r="B881" t="n">
        <v>0.0007857254821066934</v>
      </c>
      <c r="C881" t="n">
        <v>35.43814432989691</v>
      </c>
      <c r="D881" t="n">
        <v>9.354178571428571</v>
      </c>
      <c r="E881" t="n">
        <v>0.85</v>
      </c>
    </row>
    <row r="882">
      <c r="A882" t="inlineStr">
        <is>
          <t>600030</t>
        </is>
      </c>
      <c r="B882" t="n">
        <v>0.001777197825715866</v>
      </c>
      <c r="C882" t="n">
        <v>35.25114155251143</v>
      </c>
      <c r="D882" t="n">
        <v>26.44717857142857</v>
      </c>
      <c r="E882" t="n">
        <v>1.619678571428571</v>
      </c>
    </row>
    <row r="883">
      <c r="A883" t="inlineStr">
        <is>
          <t>600308</t>
        </is>
      </c>
      <c r="B883" t="n">
        <v>0.0002114230045328991</v>
      </c>
      <c r="C883" t="n">
        <v>35.00000000000001</v>
      </c>
      <c r="D883" t="n">
        <v>4.682642857142858</v>
      </c>
      <c r="E883" t="n">
        <v>1.229321428571429</v>
      </c>
    </row>
    <row r="884">
      <c r="A884" t="inlineStr">
        <is>
          <t>603658</t>
        </is>
      </c>
      <c r="B884" t="n">
        <v>0.0144423072986673</v>
      </c>
      <c r="C884" t="n">
        <v>34.89242282507015</v>
      </c>
      <c r="D884" t="n">
        <v>137.6483571428572</v>
      </c>
      <c r="E884" t="n">
        <v>0.5046785714285714</v>
      </c>
    </row>
    <row r="885">
      <c r="A885" t="inlineStr">
        <is>
          <t>688298</t>
        </is>
      </c>
      <c r="B885" t="n">
        <v>0.05390191038183475</v>
      </c>
      <c r="C885" t="n">
        <v>34.8700006860122</v>
      </c>
      <c r="D885" t="n">
        <v>139.2489035087719</v>
      </c>
      <c r="E885" t="n">
        <v>10.96789473684211</v>
      </c>
    </row>
    <row r="886">
      <c r="A886" t="inlineStr">
        <is>
          <t>601126</t>
        </is>
      </c>
      <c r="B886" t="n">
        <v>0.0003832585959052903</v>
      </c>
      <c r="C886" t="n">
        <v>34.82490272373542</v>
      </c>
      <c r="D886" t="n">
        <v>6.309321428571429</v>
      </c>
      <c r="E886" t="n">
        <v>1.260321428571429</v>
      </c>
    </row>
    <row r="887">
      <c r="A887" t="inlineStr">
        <is>
          <t>600983</t>
        </is>
      </c>
      <c r="B887" t="n">
        <v>0.001003617688332516</v>
      </c>
      <c r="C887" t="n">
        <v>34.79166666666666</v>
      </c>
      <c r="D887" t="n">
        <v>5.61175</v>
      </c>
      <c r="E887" t="n">
        <v>1.825107142857143</v>
      </c>
    </row>
    <row r="888">
      <c r="A888" t="inlineStr">
        <is>
          <t>600210</t>
        </is>
      </c>
      <c r="B888" t="n">
        <v>0.000172002099969529</v>
      </c>
      <c r="C888" t="n">
        <v>34.63855421686748</v>
      </c>
      <c r="D888" t="n">
        <v>4.13575</v>
      </c>
      <c r="E888" t="n">
        <v>1.104357142857143</v>
      </c>
    </row>
    <row r="889">
      <c r="A889" t="inlineStr">
        <is>
          <t>600108</t>
        </is>
      </c>
      <c r="B889" t="n">
        <v>0.0001259439392017812</v>
      </c>
      <c r="C889" t="n">
        <v>34.18181818181818</v>
      </c>
      <c r="D889" t="n">
        <v>3.310285714285714</v>
      </c>
      <c r="E889" t="n">
        <v>2.624</v>
      </c>
    </row>
    <row r="890">
      <c r="A890" t="inlineStr">
        <is>
          <t>601236</t>
        </is>
      </c>
      <c r="B890" t="n">
        <v>0.001248508054984267</v>
      </c>
      <c r="C890" t="n">
        <v>34.16974169741695</v>
      </c>
      <c r="D890" t="n">
        <v>19.22132142857143</v>
      </c>
      <c r="E890" t="n">
        <v>9.077535714285712</v>
      </c>
    </row>
    <row r="891">
      <c r="A891" t="inlineStr">
        <is>
          <t>603105</t>
        </is>
      </c>
      <c r="B891" t="n">
        <v>0.0007634433271783807</v>
      </c>
      <c r="C891" t="n">
        <v>34.16058394160584</v>
      </c>
      <c r="D891" t="n">
        <v>8.853</v>
      </c>
      <c r="E891" t="n">
        <v>6.024821428571428</v>
      </c>
    </row>
    <row r="892">
      <c r="A892" t="inlineStr">
        <is>
          <t>603026</t>
        </is>
      </c>
      <c r="B892" t="n">
        <v>0.007429661072506985</v>
      </c>
      <c r="C892" t="n">
        <v>34.15143603133161</v>
      </c>
      <c r="D892" t="n">
        <v>37.64067857142857</v>
      </c>
      <c r="E892" t="n">
        <v>4.396642857142857</v>
      </c>
    </row>
    <row r="893">
      <c r="A893" t="inlineStr">
        <is>
          <t>600206</t>
        </is>
      </c>
      <c r="B893" t="n">
        <v>0.0006171693343240214</v>
      </c>
      <c r="C893" t="n">
        <v>34.14634146341462</v>
      </c>
      <c r="D893" t="n">
        <v>13.59207142857143</v>
      </c>
      <c r="E893" t="n">
        <v>4.564214285714286</v>
      </c>
    </row>
    <row r="894">
      <c r="A894" t="inlineStr">
        <is>
          <t>603665</t>
        </is>
      </c>
      <c r="B894" t="n">
        <v>0.00572452896690464</v>
      </c>
      <c r="C894" t="n">
        <v>34.07864302235928</v>
      </c>
      <c r="D894" t="n">
        <v>18.87132142857143</v>
      </c>
      <c r="E894" t="n">
        <v>2.030785714285714</v>
      </c>
    </row>
    <row r="895">
      <c r="A895" t="inlineStr">
        <is>
          <t>603283</t>
        </is>
      </c>
      <c r="B895" t="n">
        <v>0.00689378259657453</v>
      </c>
      <c r="C895" t="n">
        <v>33.92226148409894</v>
      </c>
      <c r="D895" t="n">
        <v>43.70982142857143</v>
      </c>
      <c r="E895" t="n">
        <v>9.432142857142857</v>
      </c>
    </row>
    <row r="896">
      <c r="A896" t="inlineStr">
        <is>
          <t>601231</t>
        </is>
      </c>
      <c r="B896" t="n">
        <v>0.001558850423140935</v>
      </c>
      <c r="C896" t="n">
        <v>33.79906852960745</v>
      </c>
      <c r="D896" t="n">
        <v>20.60307142857143</v>
      </c>
      <c r="E896" t="n">
        <v>1.185142857142857</v>
      </c>
    </row>
    <row r="897">
      <c r="A897" t="inlineStr">
        <is>
          <t>600107</t>
        </is>
      </c>
      <c r="B897" t="n">
        <v>0.001409169363307165</v>
      </c>
      <c r="C897" t="n">
        <v>33.72956909361069</v>
      </c>
      <c r="D897" t="n">
        <v>8.483250000000002</v>
      </c>
      <c r="E897" t="n">
        <v>3.871535714285714</v>
      </c>
    </row>
    <row r="898">
      <c r="A898" t="inlineStr">
        <is>
          <t>600378</t>
        </is>
      </c>
      <c r="B898" t="n">
        <v>0.0008251900265685489</v>
      </c>
      <c r="C898" t="n">
        <v>33.43615052436766</v>
      </c>
      <c r="D898" t="n">
        <v>19.78325</v>
      </c>
      <c r="E898" t="n">
        <v>1.719857142857143</v>
      </c>
    </row>
    <row r="899">
      <c r="A899" t="inlineStr">
        <is>
          <t>603896</t>
        </is>
      </c>
      <c r="B899" t="n">
        <v>0.004969236502739204</v>
      </c>
      <c r="C899" t="n">
        <v>33.16564858066835</v>
      </c>
      <c r="D899" t="n">
        <v>34.20810714285714</v>
      </c>
      <c r="E899" t="n">
        <v>1.594357142857143</v>
      </c>
    </row>
    <row r="900">
      <c r="A900" t="inlineStr">
        <is>
          <t>688063</t>
        </is>
      </c>
      <c r="B900" t="n">
        <v>0.01110645675123144</v>
      </c>
      <c r="C900" t="n">
        <v>33.02732797823962</v>
      </c>
      <c r="D900" t="n">
        <v>281.61</v>
      </c>
      <c r="E900" t="n">
        <v>33.42</v>
      </c>
    </row>
    <row r="901">
      <c r="A901" t="inlineStr">
        <is>
          <t>603085</t>
        </is>
      </c>
      <c r="B901" t="n">
        <v>0.001071783236693911</v>
      </c>
      <c r="C901" t="n">
        <v>33.02139037433154</v>
      </c>
      <c r="D901" t="n">
        <v>8.217607142857144</v>
      </c>
      <c r="E901" t="n">
        <v>2.115678571428572</v>
      </c>
    </row>
    <row r="902">
      <c r="A902" t="inlineStr">
        <is>
          <t>688386</t>
        </is>
      </c>
      <c r="B902" t="n">
        <v>0.00690037726546383</v>
      </c>
      <c r="C902" t="n">
        <v>32.98678795754819</v>
      </c>
      <c r="D902" t="n">
        <v>63.86827586206897</v>
      </c>
      <c r="E902" t="n">
        <v>17.23810344827587</v>
      </c>
    </row>
    <row r="903">
      <c r="A903" t="inlineStr">
        <is>
          <t>603612</t>
        </is>
      </c>
      <c r="B903" t="n">
        <v>0.001201551295811502</v>
      </c>
      <c r="C903" t="n">
        <v>32.93532338308456</v>
      </c>
      <c r="D903" t="n">
        <v>12.87007142857143</v>
      </c>
      <c r="E903" t="n">
        <v>3.109357142857142</v>
      </c>
    </row>
    <row r="904">
      <c r="A904" t="inlineStr">
        <is>
          <t>603588</t>
        </is>
      </c>
      <c r="B904" t="n">
        <v>0.001467291936403959</v>
      </c>
      <c r="C904" t="n">
        <v>32.84823284823286</v>
      </c>
      <c r="D904" t="n">
        <v>12.736</v>
      </c>
      <c r="E904" t="n">
        <v>1.910642857142857</v>
      </c>
    </row>
    <row r="905">
      <c r="A905" t="inlineStr">
        <is>
          <t>688599</t>
        </is>
      </c>
      <c r="B905" t="n">
        <v>0.001325757076219196</v>
      </c>
      <c r="C905" t="n">
        <v>32.84628872004676</v>
      </c>
      <c r="D905" t="n">
        <v>17.92274647887324</v>
      </c>
      <c r="E905" t="n">
        <v>10.25739436619718</v>
      </c>
    </row>
    <row r="906">
      <c r="A906" t="inlineStr">
        <is>
          <t>603060</t>
        </is>
      </c>
      <c r="B906" t="n">
        <v>0.001763627708522706</v>
      </c>
      <c r="C906" t="n">
        <v>32.67136450992953</v>
      </c>
      <c r="D906" t="n">
        <v>17.80482142857143</v>
      </c>
      <c r="E906" t="n">
        <v>0.7187142857142857</v>
      </c>
    </row>
    <row r="907">
      <c r="A907" t="inlineStr">
        <is>
          <t>600740</t>
        </is>
      </c>
      <c r="B907" t="n">
        <v>0.000303828870291414</v>
      </c>
      <c r="C907" t="n">
        <v>32.59557344064388</v>
      </c>
      <c r="D907" t="n">
        <v>4.968785714285714</v>
      </c>
      <c r="E907" t="n">
        <v>2.446464285714286</v>
      </c>
    </row>
    <row r="908">
      <c r="A908" t="inlineStr">
        <is>
          <t>688066</t>
        </is>
      </c>
      <c r="B908" t="n">
        <v>0.002933850136236605</v>
      </c>
      <c r="C908" t="n">
        <v>32.47422680412371</v>
      </c>
      <c r="D908" t="n">
        <v>45.63478571428572</v>
      </c>
      <c r="E908" t="n">
        <v>6.23075</v>
      </c>
    </row>
    <row r="909">
      <c r="A909" t="inlineStr">
        <is>
          <t>603018</t>
        </is>
      </c>
      <c r="B909" t="n">
        <v>0.001187644381918923</v>
      </c>
      <c r="C909" t="n">
        <v>32.00483091787441</v>
      </c>
      <c r="D909" t="n">
        <v>10.75589285714286</v>
      </c>
      <c r="E909" t="n">
        <v>1.656428571428571</v>
      </c>
    </row>
    <row r="910">
      <c r="A910" t="inlineStr">
        <is>
          <t>600522</t>
        </is>
      </c>
      <c r="B910" t="n">
        <v>0.000710210085543511</v>
      </c>
      <c r="C910" t="n">
        <v>32.00000000000001</v>
      </c>
      <c r="D910" t="n">
        <v>10.36435714285714</v>
      </c>
      <c r="E910" t="n">
        <v>2.318071428571428</v>
      </c>
    </row>
    <row r="911">
      <c r="A911" t="inlineStr">
        <is>
          <t>600819</t>
        </is>
      </c>
      <c r="B911" t="n">
        <v>0.0001171354337616604</v>
      </c>
      <c r="C911" t="n">
        <v>31.96347031963471</v>
      </c>
      <c r="D911" t="n">
        <v>4.752142857142857</v>
      </c>
      <c r="E911" t="n">
        <v>0.9803571428571428</v>
      </c>
    </row>
    <row r="912">
      <c r="A912" t="inlineStr">
        <is>
          <t>601187</t>
        </is>
      </c>
      <c r="B912" t="n">
        <v>0.001171122572712874</v>
      </c>
      <c r="C912" t="n">
        <v>31.88097768331561</v>
      </c>
      <c r="D912" t="n">
        <v>11.00529411764706</v>
      </c>
      <c r="E912" t="n">
        <v>34.89274509803922</v>
      </c>
    </row>
    <row r="913">
      <c r="A913" t="inlineStr">
        <is>
          <t>603507</t>
        </is>
      </c>
      <c r="B913" t="n">
        <v>0.001808551484861868</v>
      </c>
      <c r="C913" t="n">
        <v>31.86695278969955</v>
      </c>
      <c r="D913" t="n">
        <v>25.06471428571428</v>
      </c>
      <c r="E913" t="n">
        <v>1.332857142857143</v>
      </c>
    </row>
    <row r="914">
      <c r="A914" t="inlineStr">
        <is>
          <t>600658</t>
        </is>
      </c>
      <c r="B914" t="n">
        <v>0.0004072151871737107</v>
      </c>
      <c r="C914" t="n">
        <v>31.84079601990051</v>
      </c>
      <c r="D914" t="n">
        <v>5.245785714285715</v>
      </c>
      <c r="E914" t="n">
        <v>1.075428571428571</v>
      </c>
    </row>
    <row r="915">
      <c r="A915" t="inlineStr">
        <is>
          <t>603868</t>
        </is>
      </c>
      <c r="B915" t="n">
        <v>0.006663866063491316</v>
      </c>
      <c r="C915" t="n">
        <v>31.83604716451434</v>
      </c>
      <c r="D915" t="n">
        <v>44.63992857142857</v>
      </c>
      <c r="E915" t="n">
        <v>0.2544642857142857</v>
      </c>
    </row>
    <row r="916">
      <c r="A916" t="inlineStr">
        <is>
          <t>601108</t>
        </is>
      </c>
      <c r="B916" t="n">
        <v>0.001159135958672597</v>
      </c>
      <c r="C916" t="n">
        <v>31.77470775770457</v>
      </c>
      <c r="D916" t="n">
        <v>11.74564285714286</v>
      </c>
      <c r="E916" t="n">
        <v>4.049571428571429</v>
      </c>
    </row>
    <row r="917">
      <c r="A917" t="inlineStr">
        <is>
          <t>601021</t>
        </is>
      </c>
      <c r="B917" t="n">
        <v>0.003078713132831115</v>
      </c>
      <c r="C917" t="n">
        <v>31.73510562544504</v>
      </c>
      <c r="D917" t="n">
        <v>41.34835714285715</v>
      </c>
      <c r="E917" t="n">
        <v>0.6859642857142857</v>
      </c>
    </row>
    <row r="918">
      <c r="A918" t="inlineStr">
        <is>
          <t>603786</t>
        </is>
      </c>
      <c r="B918" t="n">
        <v>0.005892397647521791</v>
      </c>
      <c r="C918" t="n">
        <v>31.7193270414444</v>
      </c>
      <c r="D918" t="n">
        <v>64.94385714285714</v>
      </c>
      <c r="E918" t="n">
        <v>2.986785714285714</v>
      </c>
    </row>
    <row r="919">
      <c r="A919" t="inlineStr">
        <is>
          <t>603858</t>
        </is>
      </c>
      <c r="B919" t="n">
        <v>0.001891213266975307</v>
      </c>
      <c r="C919" t="n">
        <v>31.68975069252076</v>
      </c>
      <c r="D919" t="n">
        <v>22.74989285714285</v>
      </c>
      <c r="E919" t="n">
        <v>1.050821428571429</v>
      </c>
    </row>
    <row r="920">
      <c r="A920" t="inlineStr">
        <is>
          <t>603628</t>
        </is>
      </c>
      <c r="B920" t="n">
        <v>0.0004790221299397827</v>
      </c>
      <c r="C920" t="n">
        <v>31.59898477157359</v>
      </c>
      <c r="D920" t="n">
        <v>8.464607142857144</v>
      </c>
      <c r="E920" t="n">
        <v>1.338714285714286</v>
      </c>
    </row>
    <row r="921">
      <c r="A921" t="inlineStr">
        <is>
          <t>600552</t>
        </is>
      </c>
      <c r="B921" t="n">
        <v>0.0002361422432018329</v>
      </c>
      <c r="C921" t="n">
        <v>31.53846153846154</v>
      </c>
      <c r="D921" t="n">
        <v>6.041892857142857</v>
      </c>
      <c r="E921" t="n">
        <v>2.654321428571428</v>
      </c>
    </row>
    <row r="922">
      <c r="A922" t="inlineStr">
        <is>
          <t>688526</t>
        </is>
      </c>
      <c r="B922" t="n">
        <v>0.001651831401652266</v>
      </c>
      <c r="C922" t="n">
        <v>31.38062064597849</v>
      </c>
      <c r="D922" t="n">
        <v>41.788</v>
      </c>
      <c r="E922" t="n">
        <v>7.810571428571428</v>
      </c>
    </row>
    <row r="923">
      <c r="A923" t="inlineStr">
        <is>
          <t>603200</t>
        </is>
      </c>
      <c r="B923" t="n">
        <v>0.02082862926035381</v>
      </c>
      <c r="C923" t="n">
        <v>31.07255520504733</v>
      </c>
      <c r="D923" t="n">
        <v>36.38082142857142</v>
      </c>
      <c r="E923" t="n">
        <v>5.50107142857143</v>
      </c>
    </row>
    <row r="924">
      <c r="A924" t="inlineStr">
        <is>
          <t>603856</t>
        </is>
      </c>
      <c r="B924" t="n">
        <v>0.002050867727989691</v>
      </c>
      <c r="C924" t="n">
        <v>30.95487932843653</v>
      </c>
      <c r="D924" t="n">
        <v>13.2555</v>
      </c>
      <c r="E924" t="n">
        <v>5.269464285714287</v>
      </c>
    </row>
    <row r="925">
      <c r="A925" t="inlineStr">
        <is>
          <t>600152</t>
        </is>
      </c>
      <c r="B925" t="n">
        <v>0.0001688114497560941</v>
      </c>
      <c r="C925" t="n">
        <v>30.92592592592591</v>
      </c>
      <c r="D925" t="n">
        <v>6.506714285714286</v>
      </c>
      <c r="E925" t="n">
        <v>3.217821428571428</v>
      </c>
    </row>
    <row r="926">
      <c r="A926" t="inlineStr">
        <is>
          <t>600428</t>
        </is>
      </c>
      <c r="B926" t="n">
        <v>0.0001644212275432043</v>
      </c>
      <c r="C926" t="n">
        <v>30.87818696883853</v>
      </c>
      <c r="D926" t="n">
        <v>3.49225</v>
      </c>
      <c r="E926" t="n">
        <v>0.8920357142857143</v>
      </c>
    </row>
    <row r="927">
      <c r="A927" t="inlineStr">
        <is>
          <t>603757</t>
        </is>
      </c>
      <c r="B927" t="n">
        <v>0.002956639284881225</v>
      </c>
      <c r="C927" t="n">
        <v>30.77966101694916</v>
      </c>
      <c r="D927" t="n">
        <v>17.43282142857143</v>
      </c>
      <c r="E927" t="n">
        <v>2.74175</v>
      </c>
    </row>
    <row r="928">
      <c r="A928" t="inlineStr">
        <is>
          <t>603988</t>
        </is>
      </c>
      <c r="B928" t="n">
        <v>0.002673199567653589</v>
      </c>
      <c r="C928" t="n">
        <v>30.72497123130034</v>
      </c>
      <c r="D928" t="n">
        <v>12.13528571428571</v>
      </c>
      <c r="E928" t="n">
        <v>2.066571428571429</v>
      </c>
    </row>
    <row r="929">
      <c r="A929" t="inlineStr">
        <is>
          <t>603339</t>
        </is>
      </c>
      <c r="B929" t="n">
        <v>0.000375111202600924</v>
      </c>
      <c r="C929" t="n">
        <v>30.60989643268124</v>
      </c>
      <c r="D929" t="n">
        <v>9.480035714285714</v>
      </c>
      <c r="E929" t="n">
        <v>1.12325</v>
      </c>
    </row>
    <row r="930">
      <c r="A930" t="inlineStr">
        <is>
          <t>603693</t>
        </is>
      </c>
      <c r="B930" t="n">
        <v>0.001200102371893855</v>
      </c>
      <c r="C930" t="n">
        <v>30.59548254620124</v>
      </c>
      <c r="D930" t="n">
        <v>11.31289285714286</v>
      </c>
      <c r="E930" t="n">
        <v>3.80075</v>
      </c>
    </row>
    <row r="931">
      <c r="A931" t="inlineStr">
        <is>
          <t>600876</t>
        </is>
      </c>
      <c r="B931" t="n">
        <v>0.0005683618461104843</v>
      </c>
      <c r="C931" t="n">
        <v>30.51094890510948</v>
      </c>
      <c r="D931" t="n">
        <v>14.62889285714286</v>
      </c>
      <c r="E931" t="n">
        <v>3.032892857142857</v>
      </c>
    </row>
    <row r="932">
      <c r="A932" t="inlineStr">
        <is>
          <t>600073</t>
        </is>
      </c>
      <c r="B932" t="n">
        <v>0.000783004921257073</v>
      </c>
      <c r="C932" t="n">
        <v>30.4245283018868</v>
      </c>
      <c r="D932" t="n">
        <v>9.325285714285714</v>
      </c>
      <c r="E932" t="n">
        <v>3.019535714285714</v>
      </c>
    </row>
    <row r="933">
      <c r="A933" t="inlineStr">
        <is>
          <t>600488</t>
        </is>
      </c>
      <c r="B933" t="n">
        <v>0.0001393602366507161</v>
      </c>
      <c r="C933" t="n">
        <v>30.33419023136248</v>
      </c>
      <c r="D933" t="n">
        <v>4.735392857142856</v>
      </c>
      <c r="E933" t="n">
        <v>1.080321428571429</v>
      </c>
    </row>
    <row r="934">
      <c r="A934" t="inlineStr">
        <is>
          <t>603260</t>
        </is>
      </c>
      <c r="B934" t="n">
        <v>0.00241617363426447</v>
      </c>
      <c r="C934" t="n">
        <v>30.30957523398128</v>
      </c>
      <c r="D934" t="n">
        <v>29.31446428571429</v>
      </c>
      <c r="E934" t="n">
        <v>1.09825</v>
      </c>
    </row>
    <row r="935">
      <c r="A935" t="inlineStr">
        <is>
          <t>601137</t>
        </is>
      </c>
      <c r="B935" t="n">
        <v>0.0008810082661906371</v>
      </c>
      <c r="C935" t="n">
        <v>30.15706806282721</v>
      </c>
      <c r="D935" t="n">
        <v>12.69</v>
      </c>
      <c r="E935" t="n">
        <v>1.450321428571429</v>
      </c>
    </row>
    <row r="936">
      <c r="A936" t="inlineStr">
        <is>
          <t>600971</t>
        </is>
      </c>
      <c r="B936" t="n">
        <v>0.0001887473403068319</v>
      </c>
      <c r="C936" t="n">
        <v>30.04032258064517</v>
      </c>
      <c r="D936" t="n">
        <v>5.111535714285714</v>
      </c>
      <c r="E936" t="n">
        <v>1.452571428571428</v>
      </c>
    </row>
    <row r="937">
      <c r="A937" t="inlineStr">
        <is>
          <t>601127</t>
        </is>
      </c>
      <c r="B937" t="n">
        <v>0.00298850719785516</v>
      </c>
      <c r="C937" t="n">
        <v>30.01658374792702</v>
      </c>
      <c r="D937" t="n">
        <v>10.54371428571429</v>
      </c>
      <c r="E937" t="n">
        <v>1.21725</v>
      </c>
    </row>
    <row r="938">
      <c r="A938" t="inlineStr">
        <is>
          <t>600369</t>
        </is>
      </c>
      <c r="B938" t="n">
        <v>0.0001779973694119509</v>
      </c>
      <c r="C938" t="n">
        <v>29.71698113207546</v>
      </c>
      <c r="D938" t="n">
        <v>5.009535714285715</v>
      </c>
      <c r="E938" t="n">
        <v>0.8258928571428571</v>
      </c>
    </row>
    <row r="939">
      <c r="A939" t="inlineStr">
        <is>
          <t>600773</t>
        </is>
      </c>
      <c r="B939" t="n">
        <v>0.0002088342442057505</v>
      </c>
      <c r="C939" t="n">
        <v>29.67032967032968</v>
      </c>
      <c r="D939" t="n">
        <v>6.077642857142858</v>
      </c>
      <c r="E939" t="n">
        <v>1.548964285714286</v>
      </c>
    </row>
    <row r="940">
      <c r="A940" t="inlineStr">
        <is>
          <t>603630</t>
        </is>
      </c>
      <c r="B940" t="n">
        <v>0.001550832769554418</v>
      </c>
      <c r="C940" t="n">
        <v>29.44489139179405</v>
      </c>
      <c r="D940" t="n">
        <v>15.34142857142857</v>
      </c>
      <c r="E940" t="n">
        <v>2.766821428571429</v>
      </c>
    </row>
    <row r="941">
      <c r="A941" t="inlineStr">
        <is>
          <t>601099</t>
        </is>
      </c>
      <c r="B941" t="n">
        <v>0.0001727328526497686</v>
      </c>
      <c r="C941" t="n">
        <v>29.35483870967741</v>
      </c>
      <c r="D941" t="n">
        <v>3.727785714285714</v>
      </c>
      <c r="E941" t="n">
        <v>3.226642857142857</v>
      </c>
    </row>
    <row r="942">
      <c r="A942" t="inlineStr">
        <is>
          <t>600403</t>
        </is>
      </c>
      <c r="B942" t="n">
        <v>0.0001432000694692879</v>
      </c>
      <c r="C942" t="n">
        <v>29.33673469387756</v>
      </c>
      <c r="D942" t="n">
        <v>3.942321428571428</v>
      </c>
      <c r="E942" t="n">
        <v>0.4229642857142857</v>
      </c>
    </row>
    <row r="943">
      <c r="A943" t="inlineStr">
        <is>
          <t>600883</t>
        </is>
      </c>
      <c r="B943" t="n">
        <v>0.0007220650092851812</v>
      </c>
      <c r="C943" t="n">
        <v>29.2962356792144</v>
      </c>
      <c r="D943" t="n">
        <v>8.790928571428571</v>
      </c>
      <c r="E943" t="n">
        <v>1.545964285714286</v>
      </c>
    </row>
    <row r="944">
      <c r="A944" t="inlineStr">
        <is>
          <t>603931</t>
        </is>
      </c>
      <c r="B944" t="n">
        <v>0.002518843176908881</v>
      </c>
      <c r="C944" t="n">
        <v>29.23026956804158</v>
      </c>
      <c r="D944" t="n">
        <v>48.08989361702128</v>
      </c>
      <c r="E944" t="n">
        <v>11.47893617021276</v>
      </c>
    </row>
    <row r="945">
      <c r="A945" t="inlineStr">
        <is>
          <t>600556</t>
        </is>
      </c>
      <c r="B945" t="n">
        <v>0.00291253238041236</v>
      </c>
      <c r="C945" t="n">
        <v>28.91046386192018</v>
      </c>
      <c r="D945" t="n">
        <v>15.72842857142857</v>
      </c>
      <c r="E945" t="n">
        <v>2.910928571428572</v>
      </c>
    </row>
    <row r="946">
      <c r="A946" t="inlineStr">
        <is>
          <t>600993</t>
        </is>
      </c>
      <c r="B946" t="n">
        <v>0.001942734259274967</v>
      </c>
      <c r="C946" t="n">
        <v>28.84510125889437</v>
      </c>
      <c r="D946" t="n">
        <v>19.37739285714286</v>
      </c>
      <c r="E946" t="n">
        <v>2.081071428571429</v>
      </c>
    </row>
    <row r="947">
      <c r="A947" t="inlineStr">
        <is>
          <t>688516</t>
        </is>
      </c>
      <c r="B947" t="n">
        <v>0.00543587981485243</v>
      </c>
      <c r="C947" t="n">
        <v>28.64077669902914</v>
      </c>
      <c r="D947" t="n">
        <v>69.99846153846154</v>
      </c>
      <c r="E947" t="n">
        <v>10.77717948717949</v>
      </c>
    </row>
    <row r="948">
      <c r="A948" t="inlineStr">
        <is>
          <t>603006</t>
        </is>
      </c>
      <c r="B948" t="n">
        <v>0.0002247513458414035</v>
      </c>
      <c r="C948" t="n">
        <v>28.44744455159114</v>
      </c>
      <c r="D948" t="n">
        <v>10.64828571428572</v>
      </c>
      <c r="E948" t="n">
        <v>1.295714285714286</v>
      </c>
    </row>
    <row r="949">
      <c r="A949" t="inlineStr">
        <is>
          <t>601366</t>
        </is>
      </c>
      <c r="B949" t="n">
        <v>0.0002770472853250956</v>
      </c>
      <c r="C949" t="n">
        <v>28.43691148775896</v>
      </c>
      <c r="D949" t="n">
        <v>6.159535714285714</v>
      </c>
      <c r="E949" t="n">
        <v>1.274464285714286</v>
      </c>
    </row>
    <row r="950">
      <c r="A950" t="inlineStr">
        <is>
          <t>603633</t>
        </is>
      </c>
      <c r="B950" t="n">
        <v>0.001521710057922311</v>
      </c>
      <c r="C950" t="n">
        <v>28.43273231622745</v>
      </c>
      <c r="D950" t="n">
        <v>10.82353571428571</v>
      </c>
      <c r="E950" t="n">
        <v>2.31175</v>
      </c>
    </row>
    <row r="951">
      <c r="A951" t="inlineStr">
        <is>
          <t>600562</t>
        </is>
      </c>
      <c r="B951" t="n">
        <v>0.0009513834742652399</v>
      </c>
      <c r="C951" t="n">
        <v>28.17294281729428</v>
      </c>
      <c r="D951" t="n">
        <v>16.01635714285714</v>
      </c>
      <c r="E951" t="n">
        <v>1.519928571428571</v>
      </c>
    </row>
    <row r="952">
      <c r="A952" t="inlineStr">
        <is>
          <t>603225</t>
        </is>
      </c>
      <c r="B952" t="n">
        <v>0.0003081699324407899</v>
      </c>
      <c r="C952" t="n">
        <v>28.03163444639718</v>
      </c>
      <c r="D952" t="n">
        <v>11.16653571428571</v>
      </c>
      <c r="E952" t="n">
        <v>0.9309285714285715</v>
      </c>
    </row>
    <row r="953">
      <c r="A953" t="inlineStr">
        <is>
          <t>600933</t>
        </is>
      </c>
      <c r="B953" t="n">
        <v>0.000878848118019173</v>
      </c>
      <c r="C953" t="n">
        <v>27.91922739244952</v>
      </c>
      <c r="D953" t="n">
        <v>13.26160714285714</v>
      </c>
      <c r="E953" t="n">
        <v>1.541464285714286</v>
      </c>
    </row>
    <row r="954">
      <c r="A954" t="inlineStr">
        <is>
          <t>600216</t>
        </is>
      </c>
      <c r="B954" t="n">
        <v>0.001303003180840588</v>
      </c>
      <c r="C954" t="n">
        <v>27.8322925958965</v>
      </c>
      <c r="D954" t="n">
        <v>15.40582142857143</v>
      </c>
      <c r="E954" t="n">
        <v>3.130071428571429</v>
      </c>
    </row>
    <row r="955">
      <c r="A955" t="inlineStr">
        <is>
          <t>600973</t>
        </is>
      </c>
      <c r="B955" t="n">
        <v>0.0001219464658213733</v>
      </c>
      <c r="C955" t="n">
        <v>27.77777777777777</v>
      </c>
      <c r="D955" t="n">
        <v>4.246</v>
      </c>
      <c r="E955" t="n">
        <v>1.33825</v>
      </c>
    </row>
    <row r="956">
      <c r="A956" t="inlineStr">
        <is>
          <t>600569</t>
        </is>
      </c>
      <c r="B956" t="n">
        <v>4.321123709049791e-05</v>
      </c>
      <c r="C956" t="n">
        <v>27.69953051643195</v>
      </c>
      <c r="D956" t="n">
        <v>2.198035714285714</v>
      </c>
      <c r="E956" t="n">
        <v>0.9617500000000001</v>
      </c>
    </row>
    <row r="957">
      <c r="A957" t="inlineStr">
        <is>
          <t>603977</t>
        </is>
      </c>
      <c r="B957" t="n">
        <v>0.0004792066573487434</v>
      </c>
      <c r="C957" t="n">
        <v>27.66726943942133</v>
      </c>
      <c r="D957" t="n">
        <v>6.902535714285714</v>
      </c>
      <c r="E957" t="n">
        <v>1.766678571428571</v>
      </c>
    </row>
    <row r="958">
      <c r="A958" t="inlineStr">
        <is>
          <t>603103</t>
        </is>
      </c>
      <c r="B958" t="n">
        <v>0.001282873919625046</v>
      </c>
      <c r="C958" t="n">
        <v>27.16562716562718</v>
      </c>
      <c r="D958" t="n">
        <v>17.32767857142857</v>
      </c>
      <c r="E958" t="n">
        <v>5.591214285714286</v>
      </c>
    </row>
    <row r="959">
      <c r="A959" t="inlineStr">
        <is>
          <t>603738</t>
        </is>
      </c>
      <c r="B959" t="n">
        <v>0.002093781784938757</v>
      </c>
      <c r="C959" t="n">
        <v>26.75438596491229</v>
      </c>
      <c r="D959" t="n">
        <v>22.7955</v>
      </c>
      <c r="E959" t="n">
        <v>4.328607142857143</v>
      </c>
    </row>
    <row r="960">
      <c r="A960" t="inlineStr">
        <is>
          <t>603020</t>
        </is>
      </c>
      <c r="B960" t="n">
        <v>0.0009076737540871152</v>
      </c>
      <c r="C960" t="n">
        <v>26.62420382165605</v>
      </c>
      <c r="D960" t="n">
        <v>9.738035714285715</v>
      </c>
      <c r="E960" t="n">
        <v>1.895</v>
      </c>
    </row>
    <row r="961">
      <c r="A961" t="inlineStr">
        <is>
          <t>603859</t>
        </is>
      </c>
      <c r="B961" t="n">
        <v>0.003138828795955907</v>
      </c>
      <c r="C961" t="n">
        <v>26.47173489278751</v>
      </c>
      <c r="D961" t="n">
        <v>33.76432142857143</v>
      </c>
      <c r="E961" t="n">
        <v>2.777571428571429</v>
      </c>
    </row>
    <row r="962">
      <c r="A962" t="inlineStr">
        <is>
          <t>600507</t>
        </is>
      </c>
      <c r="B962" t="n">
        <v>0.0002652449250839345</v>
      </c>
      <c r="C962" t="n">
        <v>26.35379061371841</v>
      </c>
      <c r="D962" t="n">
        <v>5.985464285714286</v>
      </c>
      <c r="E962" t="n">
        <v>1.297178571428571</v>
      </c>
    </row>
    <row r="963">
      <c r="A963" t="inlineStr">
        <is>
          <t>688686</t>
        </is>
      </c>
      <c r="B963" t="n">
        <v>0.007308548382577503</v>
      </c>
      <c r="C963" t="n">
        <v>26.33763837638374</v>
      </c>
      <c r="D963" t="n">
        <v>254.925</v>
      </c>
      <c r="E963" t="n">
        <v>37.15</v>
      </c>
    </row>
    <row r="964">
      <c r="A964" t="inlineStr">
        <is>
          <t>600581</t>
        </is>
      </c>
      <c r="B964" t="n">
        <v>0.0001063882364185907</v>
      </c>
      <c r="C964" t="n">
        <v>26.33333333333334</v>
      </c>
      <c r="D964" t="n">
        <v>3.414392857142857</v>
      </c>
      <c r="E964" t="n">
        <v>2.509321428571428</v>
      </c>
    </row>
    <row r="965">
      <c r="A965" t="inlineStr">
        <is>
          <t>603297</t>
        </is>
      </c>
      <c r="B965" t="n">
        <v>0.001669954603409793</v>
      </c>
      <c r="C965" t="n">
        <v>26.27737226277371</v>
      </c>
      <c r="D965" t="n">
        <v>37.38135714285715</v>
      </c>
      <c r="E965" t="n">
        <v>2.485857142857143</v>
      </c>
    </row>
    <row r="966">
      <c r="A966" t="inlineStr">
        <is>
          <t>603002</t>
        </is>
      </c>
      <c r="B966" t="n">
        <v>0.0003543533130613195</v>
      </c>
      <c r="C966" t="n">
        <v>26.22549019607843</v>
      </c>
      <c r="D966" t="n">
        <v>4.910857142857143</v>
      </c>
      <c r="E966" t="n">
        <v>2.28025</v>
      </c>
    </row>
    <row r="967">
      <c r="A967" t="inlineStr">
        <is>
          <t>600577</t>
        </is>
      </c>
      <c r="B967" t="n">
        <v>0.0001887030564135913</v>
      </c>
      <c r="C967" t="n">
        <v>26.08695652173914</v>
      </c>
      <c r="D967" t="n">
        <v>3.0755</v>
      </c>
      <c r="E967" t="n">
        <v>1.685571428571428</v>
      </c>
    </row>
    <row r="968">
      <c r="A968" t="inlineStr">
        <is>
          <t>688008</t>
        </is>
      </c>
      <c r="B968" t="n">
        <v>0.005668971174583565</v>
      </c>
      <c r="C968" t="n">
        <v>25.95408895265423</v>
      </c>
      <c r="D968" t="n">
        <v>85.14860714285714</v>
      </c>
      <c r="E968" t="n">
        <v>5.001214285714286</v>
      </c>
    </row>
    <row r="969">
      <c r="A969" t="inlineStr">
        <is>
          <t>601198</t>
        </is>
      </c>
      <c r="B969" t="n">
        <v>0.0004075091161356022</v>
      </c>
      <c r="C969" t="n">
        <v>25.95057034220534</v>
      </c>
      <c r="D969" t="n">
        <v>12.0945</v>
      </c>
      <c r="E969" t="n">
        <v>0.8168571428571428</v>
      </c>
    </row>
    <row r="970">
      <c r="A970" t="inlineStr">
        <is>
          <t>601020</t>
        </is>
      </c>
      <c r="B970" t="n">
        <v>0.001556983550950043</v>
      </c>
      <c r="C970" t="n">
        <v>25.94786729857821</v>
      </c>
      <c r="D970" t="n">
        <v>9.860999999999999</v>
      </c>
      <c r="E970" t="n">
        <v>2.402821428571428</v>
      </c>
    </row>
    <row r="971">
      <c r="A971" t="inlineStr">
        <is>
          <t>603938</t>
        </is>
      </c>
      <c r="B971" t="n">
        <v>0.002161519997496063</v>
      </c>
      <c r="C971" t="n">
        <v>25.90546347452427</v>
      </c>
      <c r="D971" t="n">
        <v>24.31157142857143</v>
      </c>
      <c r="E971" t="n">
        <v>3.507285714285715</v>
      </c>
    </row>
    <row r="972">
      <c r="A972" t="inlineStr">
        <is>
          <t>603043</t>
        </is>
      </c>
      <c r="B972" t="n">
        <v>0.002916464096633846</v>
      </c>
      <c r="C972" t="n">
        <v>25.82902342561608</v>
      </c>
      <c r="D972" t="n">
        <v>33.52114285714285</v>
      </c>
      <c r="E972" t="n">
        <v>2.0405</v>
      </c>
    </row>
    <row r="973">
      <c r="A973" t="inlineStr">
        <is>
          <t>600163</t>
        </is>
      </c>
      <c r="B973" t="n">
        <v>7.975442198586179e-05</v>
      </c>
      <c r="C973" t="n">
        <v>25.53846153846153</v>
      </c>
      <c r="D973" t="n">
        <v>3.52425</v>
      </c>
      <c r="E973" t="n">
        <v>0.7824285714285714</v>
      </c>
    </row>
    <row r="974">
      <c r="A974" t="inlineStr">
        <is>
          <t>600810</t>
        </is>
      </c>
      <c r="B974" t="n">
        <v>0.0004764487430583984</v>
      </c>
      <c r="C974" t="n">
        <v>25.53191489361701</v>
      </c>
      <c r="D974" t="n">
        <v>7.88925</v>
      </c>
      <c r="E974" t="n">
        <v>2.649714285714286</v>
      </c>
    </row>
    <row r="975">
      <c r="A975" t="inlineStr">
        <is>
          <t>603577</t>
        </is>
      </c>
      <c r="B975" t="n">
        <v>0.0009437430371523889</v>
      </c>
      <c r="C975" t="n">
        <v>25.51159618008185</v>
      </c>
      <c r="D975" t="n">
        <v>9.604285714285714</v>
      </c>
      <c r="E975" t="n">
        <v>2.681678571428571</v>
      </c>
    </row>
    <row r="976">
      <c r="A976" t="inlineStr">
        <is>
          <t>600970</t>
        </is>
      </c>
      <c r="B976" t="n">
        <v>0.0002101708792465319</v>
      </c>
      <c r="C976" t="n">
        <v>25.3968253968254</v>
      </c>
      <c r="D976" t="n">
        <v>6.157571428571428</v>
      </c>
      <c r="E976" t="n">
        <v>1.307214285714286</v>
      </c>
    </row>
    <row r="977">
      <c r="A977" t="inlineStr">
        <is>
          <t>600792</t>
        </is>
      </c>
      <c r="B977" t="n">
        <v>7.402890592198557e-05</v>
      </c>
      <c r="C977" t="n">
        <v>25.32051282051282</v>
      </c>
      <c r="D977" t="n">
        <v>3.164678571428571</v>
      </c>
      <c r="E977" t="n">
        <v>1.143035714285714</v>
      </c>
    </row>
    <row r="978">
      <c r="A978" t="inlineStr">
        <is>
          <t>603023</t>
        </is>
      </c>
      <c r="B978" t="n">
        <v>0.0002435063479075957</v>
      </c>
      <c r="C978" t="n">
        <v>25.21739130434784</v>
      </c>
      <c r="D978" t="n">
        <v>4.539499999999999</v>
      </c>
      <c r="E978" t="n">
        <v>2.710178571428571</v>
      </c>
    </row>
    <row r="979">
      <c r="A979" t="inlineStr">
        <is>
          <t>603008</t>
        </is>
      </c>
      <c r="B979" t="n">
        <v>0.001316744015851574</v>
      </c>
      <c r="C979" t="n">
        <v>25.18926359256712</v>
      </c>
      <c r="D979" t="n">
        <v>13.82357142857143</v>
      </c>
      <c r="E979" t="n">
        <v>1.770464285714286</v>
      </c>
    </row>
    <row r="980">
      <c r="A980" t="inlineStr">
        <is>
          <t>603156</t>
        </is>
      </c>
      <c r="B980" t="n">
        <v>0.0009985990282783957</v>
      </c>
      <c r="C980" t="n">
        <v>25.0113481615978</v>
      </c>
      <c r="D980" t="n">
        <v>23.13992857142857</v>
      </c>
      <c r="E980" t="n">
        <v>0.5318928571428572</v>
      </c>
    </row>
    <row r="981">
      <c r="A981" t="inlineStr">
        <is>
          <t>603050</t>
        </is>
      </c>
      <c r="B981" t="n">
        <v>0.000526515681359182</v>
      </c>
      <c r="C981" t="n">
        <v>24.95219885277247</v>
      </c>
      <c r="D981" t="n">
        <v>12.985</v>
      </c>
      <c r="E981" t="n">
        <v>5.09175</v>
      </c>
    </row>
    <row r="982">
      <c r="A982" t="inlineStr">
        <is>
          <t>603336</t>
        </is>
      </c>
      <c r="B982" t="n">
        <v>0.0007217892786059728</v>
      </c>
      <c r="C982" t="n">
        <v>24.94226327944573</v>
      </c>
      <c r="D982" t="n">
        <v>11.47385714285714</v>
      </c>
      <c r="E982" t="n">
        <v>4.707035714285714</v>
      </c>
    </row>
    <row r="983">
      <c r="A983" t="inlineStr">
        <is>
          <t>600774</t>
        </is>
      </c>
      <c r="B983" t="n">
        <v>0.0004711867576139389</v>
      </c>
      <c r="C983" t="n">
        <v>24.88350419384901</v>
      </c>
      <c r="D983" t="n">
        <v>11.82332142857143</v>
      </c>
      <c r="E983" t="n">
        <v>0.6710714285714285</v>
      </c>
    </row>
    <row r="984">
      <c r="A984" t="inlineStr">
        <is>
          <t>600695</t>
        </is>
      </c>
      <c r="B984" t="n">
        <v>0.0005438429899951992</v>
      </c>
      <c r="C984" t="n">
        <v>24.66539196940725</v>
      </c>
      <c r="D984" t="n">
        <v>7.404535714285714</v>
      </c>
      <c r="E984" t="n">
        <v>6.579607142857142</v>
      </c>
    </row>
    <row r="985">
      <c r="A985" t="inlineStr">
        <is>
          <t>603429</t>
        </is>
      </c>
      <c r="B985" t="n">
        <v>0.004038178706146858</v>
      </c>
      <c r="C985" t="n">
        <v>24.48132780082988</v>
      </c>
      <c r="D985" t="n">
        <v>31.99907142857143</v>
      </c>
      <c r="E985" t="n">
        <v>1.54275</v>
      </c>
    </row>
    <row r="986">
      <c r="A986" t="inlineStr">
        <is>
          <t>600538</t>
        </is>
      </c>
      <c r="B986" t="n">
        <v>0.0009454453417178834</v>
      </c>
      <c r="C986" t="n">
        <v>24.4258872651357</v>
      </c>
      <c r="D986" t="n">
        <v>6.385535714285714</v>
      </c>
      <c r="E986" t="n">
        <v>2.252392857142858</v>
      </c>
    </row>
    <row r="987">
      <c r="A987" t="inlineStr">
        <is>
          <t>600036</t>
        </is>
      </c>
      <c r="B987" t="n">
        <v>0.001599241286471554</v>
      </c>
      <c r="C987" t="n">
        <v>24.22622397298819</v>
      </c>
      <c r="D987" t="n">
        <v>36.60639285714286</v>
      </c>
      <c r="E987" t="n">
        <v>0.2948928571428571</v>
      </c>
    </row>
    <row r="988">
      <c r="A988" t="inlineStr">
        <is>
          <t>600060</t>
        </is>
      </c>
      <c r="B988" t="n">
        <v>0.0008170133902745981</v>
      </c>
      <c r="C988" t="n">
        <v>24.19889502762431</v>
      </c>
      <c r="D988" t="n">
        <v>11.95053571428572</v>
      </c>
      <c r="E988" t="n">
        <v>1.32525</v>
      </c>
    </row>
    <row r="989">
      <c r="A989" t="inlineStr">
        <is>
          <t>603629</t>
        </is>
      </c>
      <c r="B989" t="n">
        <v>0.001917410539300953</v>
      </c>
      <c r="C989" t="n">
        <v>23.96694214876034</v>
      </c>
      <c r="D989" t="n">
        <v>26.72296428571429</v>
      </c>
      <c r="E989" t="n">
        <v>6.545178571428572</v>
      </c>
    </row>
    <row r="990">
      <c r="A990" t="inlineStr">
        <is>
          <t>603189</t>
        </is>
      </c>
      <c r="B990" t="n">
        <v>0.002174097031866021</v>
      </c>
      <c r="C990" t="n">
        <v>23.76563528637263</v>
      </c>
      <c r="D990" t="n">
        <v>22.26742857142857</v>
      </c>
      <c r="E990" t="n">
        <v>2.560785714285714</v>
      </c>
    </row>
    <row r="991">
      <c r="A991" t="inlineStr">
        <is>
          <t>600823</t>
        </is>
      </c>
      <c r="B991" t="n">
        <v>0.0007443598938195234</v>
      </c>
      <c r="C991" t="n">
        <v>23.64672364672364</v>
      </c>
      <c r="D991" t="n">
        <v>4.632357142857143</v>
      </c>
      <c r="E991" t="n">
        <v>0.4623928571428572</v>
      </c>
    </row>
    <row r="992">
      <c r="A992" t="inlineStr">
        <is>
          <t>600315</t>
        </is>
      </c>
      <c r="B992" t="n">
        <v>0.004570571639941306</v>
      </c>
      <c r="C992" t="n">
        <v>23.60026041666667</v>
      </c>
      <c r="D992" t="n">
        <v>35.81989285714285</v>
      </c>
      <c r="E992" t="n">
        <v>1.04025</v>
      </c>
    </row>
    <row r="993">
      <c r="A993" t="inlineStr">
        <is>
          <t>600875</t>
        </is>
      </c>
      <c r="B993" t="n">
        <v>0.0002514805768565889</v>
      </c>
      <c r="C993" t="n">
        <v>23.40672074159906</v>
      </c>
      <c r="D993" t="n">
        <v>9.663714285714287</v>
      </c>
      <c r="E993" t="n">
        <v>1.060928571428571</v>
      </c>
    </row>
    <row r="994">
      <c r="A994" t="inlineStr">
        <is>
          <t>600731</t>
        </is>
      </c>
      <c r="B994" t="n">
        <v>0.001570057845130403</v>
      </c>
      <c r="C994" t="n">
        <v>23.37858220211162</v>
      </c>
      <c r="D994" t="n">
        <v>8.348357142857143</v>
      </c>
      <c r="E994" t="n">
        <v>3.222285714285714</v>
      </c>
    </row>
    <row r="995">
      <c r="A995" t="inlineStr">
        <is>
          <t>600235</t>
        </is>
      </c>
      <c r="B995" t="n">
        <v>0.0001027771922941127</v>
      </c>
      <c r="C995" t="n">
        <v>23.35600907029478</v>
      </c>
      <c r="D995" t="n">
        <v>5.018464285714285</v>
      </c>
      <c r="E995" t="n">
        <v>3.059892857142857</v>
      </c>
    </row>
    <row r="996">
      <c r="A996" t="inlineStr">
        <is>
          <t>600770</t>
        </is>
      </c>
      <c r="B996" t="n">
        <v>0.000209181920170872</v>
      </c>
      <c r="C996" t="n">
        <v>23.23232323232322</v>
      </c>
      <c r="D996" t="n">
        <v>5.510749999999999</v>
      </c>
      <c r="E996" t="n">
        <v>1.634285714285714</v>
      </c>
    </row>
    <row r="997">
      <c r="A997" t="inlineStr">
        <is>
          <t>600969</t>
        </is>
      </c>
      <c r="B997" t="n">
        <v>5.490220073192466e-05</v>
      </c>
      <c r="C997" t="n">
        <v>23.16293929712461</v>
      </c>
      <c r="D997" t="n">
        <v>6.446321428571428</v>
      </c>
      <c r="E997" t="n">
        <v>0.8480357142857142</v>
      </c>
    </row>
    <row r="998">
      <c r="A998" t="inlineStr">
        <is>
          <t>600873</t>
        </is>
      </c>
      <c r="B998" t="n">
        <v>0.0004003251135556243</v>
      </c>
      <c r="C998" t="n">
        <v>23.15521628498727</v>
      </c>
      <c r="D998" t="n">
        <v>4.748607142857144</v>
      </c>
      <c r="E998" t="n">
        <v>1.022964285714286</v>
      </c>
    </row>
    <row r="999">
      <c r="A999" t="inlineStr">
        <is>
          <t>600303</t>
        </is>
      </c>
      <c r="B999" t="n">
        <v>0.0002373066617941175</v>
      </c>
      <c r="C999" t="n">
        <v>23.10030395136777</v>
      </c>
      <c r="D999" t="n">
        <v>3.751107142857143</v>
      </c>
      <c r="E999" t="n">
        <v>3.788785714285715</v>
      </c>
    </row>
    <row r="1000">
      <c r="A1000" t="inlineStr">
        <is>
          <t>603618</t>
        </is>
      </c>
      <c r="B1000" t="n">
        <v>0.0001144572615249384</v>
      </c>
      <c r="C1000" t="n">
        <v>23.03149606299213</v>
      </c>
      <c r="D1000" t="n">
        <v>5.728071428571429</v>
      </c>
      <c r="E1000" t="n">
        <v>1.574892857142857</v>
      </c>
    </row>
    <row r="1001">
      <c r="A1001" t="inlineStr">
        <is>
          <t>600712</t>
        </is>
      </c>
      <c r="B1001" t="n">
        <v>0.001259014768785921</v>
      </c>
      <c r="C1001" t="n">
        <v>22.88135593220337</v>
      </c>
      <c r="D1001" t="n">
        <v>6.036821428571429</v>
      </c>
      <c r="E1001" t="n">
        <v>6.374107142857143</v>
      </c>
    </row>
    <row r="1002">
      <c r="A1002" t="inlineStr">
        <is>
          <t>603232</t>
        </is>
      </c>
      <c r="B1002" t="n">
        <v>0.002953706757221983</v>
      </c>
      <c r="C1002" t="n">
        <v>22.703721149317</v>
      </c>
      <c r="D1002" t="n">
        <v>29.73739285714285</v>
      </c>
      <c r="E1002" t="n">
        <v>3.274535714285714</v>
      </c>
    </row>
    <row r="1003">
      <c r="A1003" t="inlineStr">
        <is>
          <t>603277</t>
        </is>
      </c>
      <c r="B1003" t="n">
        <v>0.0009948787768202189</v>
      </c>
      <c r="C1003" t="n">
        <v>22.42424242424241</v>
      </c>
      <c r="D1003" t="n">
        <v>10.905</v>
      </c>
      <c r="E1003" t="n">
        <v>2.1825</v>
      </c>
    </row>
    <row r="1004">
      <c r="A1004" t="inlineStr">
        <is>
          <t>600596</t>
        </is>
      </c>
      <c r="B1004" t="n">
        <v>0.001001930586841521</v>
      </c>
      <c r="C1004" t="n">
        <v>22.38307349665924</v>
      </c>
      <c r="D1004" t="n">
        <v>9.45817857142857</v>
      </c>
      <c r="E1004" t="n">
        <v>3.499107142857143</v>
      </c>
    </row>
    <row r="1005">
      <c r="A1005" t="inlineStr">
        <is>
          <t>601225</t>
        </is>
      </c>
      <c r="B1005" t="n">
        <v>0.0004472399994686869</v>
      </c>
      <c r="C1005" t="n">
        <v>22.32142857142858</v>
      </c>
      <c r="D1005" t="n">
        <v>8.121142857142857</v>
      </c>
      <c r="E1005" t="n">
        <v>0.3512857142857143</v>
      </c>
    </row>
    <row r="1006">
      <c r="A1006" t="inlineStr">
        <is>
          <t>601003</t>
        </is>
      </c>
      <c r="B1006" t="n">
        <v>5.310332130597987e-05</v>
      </c>
      <c r="C1006" t="n">
        <v>22.30046948356808</v>
      </c>
      <c r="D1006" t="n">
        <v>4.784607142857143</v>
      </c>
      <c r="E1006" t="n">
        <v>0.4440357142857143</v>
      </c>
    </row>
    <row r="1007">
      <c r="A1007" t="inlineStr">
        <is>
          <t>600075</t>
        </is>
      </c>
      <c r="B1007" t="n">
        <v>0.0004818210939097777</v>
      </c>
      <c r="C1007" t="n">
        <v>22.29166666666666</v>
      </c>
      <c r="D1007" t="n">
        <v>5.645142857142857</v>
      </c>
      <c r="E1007" t="n">
        <v>1.593857142857143</v>
      </c>
    </row>
    <row r="1008">
      <c r="A1008" t="inlineStr">
        <is>
          <t>600497</t>
        </is>
      </c>
      <c r="B1008" t="n">
        <v>0.0001757213422592815</v>
      </c>
      <c r="C1008" t="n">
        <v>22.1105527638191</v>
      </c>
      <c r="D1008" t="n">
        <v>3.941892857142857</v>
      </c>
      <c r="E1008" t="n">
        <v>1.054571428571428</v>
      </c>
    </row>
    <row r="1009">
      <c r="A1009" t="inlineStr">
        <is>
          <t>600481</t>
        </is>
      </c>
      <c r="B1009" t="n">
        <v>0.0003522488944743961</v>
      </c>
      <c r="C1009" t="n">
        <v>22.07792207792208</v>
      </c>
      <c r="D1009" t="n">
        <v>3.312607142857143</v>
      </c>
      <c r="E1009" t="n">
        <v>1.270142857142857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10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0.06920043144101137</v>
      </c>
      <c r="C2" t="n">
        <v>1934.126984126984</v>
      </c>
      <c r="D2" t="n">
        <v>173.5233727810651</v>
      </c>
      <c r="E2" t="n">
        <v>6.233431952662722</v>
      </c>
    </row>
    <row r="3">
      <c r="A3" t="inlineStr">
        <is>
          <t>603290</t>
        </is>
      </c>
      <c r="B3" t="n">
        <v>0.06882775256139681</v>
      </c>
      <c r="C3" t="n">
        <v>1329.889502762431</v>
      </c>
      <c r="D3" t="n">
        <v>178.1438864628821</v>
      </c>
      <c r="E3" t="n">
        <v>9.85240174672489</v>
      </c>
    </row>
    <row r="4">
      <c r="A4" t="inlineStr">
        <is>
          <t>300677</t>
        </is>
      </c>
      <c r="B4" t="n">
        <v>0.1172214758910965</v>
      </c>
      <c r="C4" t="n">
        <v>1051.960784313726</v>
      </c>
      <c r="D4" t="n">
        <v>88.05312280701754</v>
      </c>
      <c r="E4" t="n">
        <v>4.33901754385965</v>
      </c>
    </row>
    <row r="5">
      <c r="A5" t="inlineStr">
        <is>
          <t>300274</t>
        </is>
      </c>
      <c r="B5" t="n">
        <v>0.04454180033843803</v>
      </c>
      <c r="C5" t="n">
        <v>675.9922555663117</v>
      </c>
      <c r="D5" t="n">
        <v>21.73649122807018</v>
      </c>
      <c r="E5" t="n">
        <v>3.401157894736843</v>
      </c>
    </row>
    <row r="6">
      <c r="A6" t="inlineStr">
        <is>
          <t>603185</t>
        </is>
      </c>
      <c r="B6" t="n">
        <v>0.06704687725192825</v>
      </c>
      <c r="C6" t="n">
        <v>639.8788490661282</v>
      </c>
      <c r="D6" t="n">
        <v>51.57035087719298</v>
      </c>
      <c r="E6" t="n">
        <v>7.813017543859649</v>
      </c>
    </row>
    <row r="7">
      <c r="A7" t="inlineStr">
        <is>
          <t>600472</t>
        </is>
      </c>
      <c r="B7" t="n">
        <v>0.05563884254828518</v>
      </c>
      <c r="C7" t="n">
        <v>623.7430167597765</v>
      </c>
      <c r="D7" t="n">
        <v>27.90136842105263</v>
      </c>
      <c r="E7" t="n">
        <v>0</v>
      </c>
    </row>
    <row r="8">
      <c r="A8" t="inlineStr">
        <is>
          <t>300763</t>
        </is>
      </c>
      <c r="B8" t="n">
        <v>0.08350896627479291</v>
      </c>
      <c r="C8" t="n">
        <v>597.6190476190477</v>
      </c>
      <c r="D8" t="n">
        <v>68.38971929824561</v>
      </c>
      <c r="E8" t="n">
        <v>6.537929824561403</v>
      </c>
    </row>
    <row r="9">
      <c r="A9" t="inlineStr">
        <is>
          <t>002985</t>
        </is>
      </c>
      <c r="B9" t="n">
        <v>0.0395578559294659</v>
      </c>
      <c r="C9" t="n">
        <v>571.1195928753181</v>
      </c>
      <c r="D9" t="n">
        <v>148.2967455621302</v>
      </c>
      <c r="E9" t="n">
        <v>8.485739644970412</v>
      </c>
    </row>
    <row r="10">
      <c r="A10" t="inlineStr">
        <is>
          <t>002709</t>
        </is>
      </c>
      <c r="B10" t="n">
        <v>0.04771350420668987</v>
      </c>
      <c r="C10" t="n">
        <v>556.3084112149533</v>
      </c>
      <c r="D10" t="n">
        <v>40.23764912280701</v>
      </c>
      <c r="E10" t="n">
        <v>2.532666666666667</v>
      </c>
    </row>
    <row r="11">
      <c r="A11" t="inlineStr">
        <is>
          <t>600399</t>
        </is>
      </c>
      <c r="B11" t="n">
        <v>0.006516720203932875</v>
      </c>
      <c r="C11" t="n">
        <v>501.4336917562725</v>
      </c>
      <c r="D11" t="n">
        <v>5.880736842105263</v>
      </c>
      <c r="E11" t="n">
        <v>0.7768070175438597</v>
      </c>
    </row>
    <row r="12">
      <c r="A12" t="inlineStr">
        <is>
          <t>300186</t>
        </is>
      </c>
      <c r="B12" t="n">
        <v>0.04223280499845684</v>
      </c>
      <c r="C12" t="n">
        <v>498.4293193717278</v>
      </c>
      <c r="D12" t="n">
        <v>18.65919298245614</v>
      </c>
      <c r="E12" t="n">
        <v>1.655368421052631</v>
      </c>
    </row>
    <row r="13">
      <c r="A13" t="inlineStr">
        <is>
          <t>002967</t>
        </is>
      </c>
      <c r="B13" t="n">
        <v>0.003584911495033384</v>
      </c>
      <c r="C13" t="n">
        <v>476.2481089258699</v>
      </c>
      <c r="D13" t="n">
        <v>25.88774647887324</v>
      </c>
      <c r="E13" t="n">
        <v>7.136690140845071</v>
      </c>
    </row>
    <row r="14">
      <c r="A14" t="inlineStr">
        <is>
          <t>300841</t>
        </is>
      </c>
      <c r="B14" t="n">
        <v>0.1425067517757128</v>
      </c>
      <c r="C14" t="n">
        <v>452.6596269614133</v>
      </c>
      <c r="D14" t="n">
        <v>504.819420289855</v>
      </c>
      <c r="E14" t="n">
        <v>7.656449275362318</v>
      </c>
    </row>
    <row r="15">
      <c r="A15" t="inlineStr">
        <is>
          <t>300750</t>
        </is>
      </c>
      <c r="B15" t="n">
        <v>0.08439354773363754</v>
      </c>
      <c r="C15" t="n">
        <v>441.7820990942994</v>
      </c>
      <c r="D15" t="n">
        <v>174.3117894736842</v>
      </c>
      <c r="E15" t="n">
        <v>1.635754385964912</v>
      </c>
    </row>
    <row r="16">
      <c r="A16" t="inlineStr">
        <is>
          <t>300850</t>
        </is>
      </c>
      <c r="B16" t="n">
        <v>0.05676297409914946</v>
      </c>
      <c r="C16" t="n">
        <v>435.6411162133521</v>
      </c>
      <c r="D16" t="n">
        <v>89.05603305785122</v>
      </c>
      <c r="E16" t="n">
        <v>15.6102479338843</v>
      </c>
    </row>
    <row r="17">
      <c r="A17" t="inlineStr">
        <is>
          <t>603893</t>
        </is>
      </c>
      <c r="B17" t="n">
        <v>0.01377136246809556</v>
      </c>
      <c r="C17" t="n">
        <v>427.8881530537159</v>
      </c>
      <c r="D17" t="n">
        <v>71.78070796460176</v>
      </c>
      <c r="E17" t="n">
        <v>10.10814159292035</v>
      </c>
    </row>
    <row r="18">
      <c r="A18" t="inlineStr">
        <is>
          <t>002460</t>
        </is>
      </c>
      <c r="B18" t="n">
        <v>0.02061461368328046</v>
      </c>
      <c r="C18" t="n">
        <v>422.2558340535868</v>
      </c>
      <c r="D18" t="n">
        <v>53.22708771929825</v>
      </c>
      <c r="E18" t="n">
        <v>4.659508771929825</v>
      </c>
    </row>
    <row r="19">
      <c r="A19" t="inlineStr">
        <is>
          <t>002791</t>
        </is>
      </c>
      <c r="B19" t="n">
        <v>0.07466475452300071</v>
      </c>
      <c r="C19" t="n">
        <v>397.7280320748413</v>
      </c>
      <c r="D19" t="n">
        <v>88.46291228070176</v>
      </c>
      <c r="E19" t="n">
        <v>1.311543859649123</v>
      </c>
    </row>
    <row r="20">
      <c r="A20" t="inlineStr">
        <is>
          <t>002975</t>
        </is>
      </c>
      <c r="B20" t="n">
        <v>0.02061292884485736</v>
      </c>
      <c r="C20" t="n">
        <v>396.9450101832994</v>
      </c>
      <c r="D20" t="n">
        <v>82.40298245614035</v>
      </c>
      <c r="E20" t="n">
        <v>10.3290350877193</v>
      </c>
    </row>
    <row r="21">
      <c r="A21" t="inlineStr">
        <is>
          <t>000799</t>
        </is>
      </c>
      <c r="B21" t="n">
        <v>0.06360791563878021</v>
      </c>
      <c r="C21" t="n">
        <v>387.5068493150685</v>
      </c>
      <c r="D21" t="n">
        <v>63.88722807017544</v>
      </c>
      <c r="E21" t="n">
        <v>4.425122807017544</v>
      </c>
    </row>
    <row r="22">
      <c r="A22" t="inlineStr">
        <is>
          <t>603301</t>
        </is>
      </c>
      <c r="B22" t="n">
        <v>0.04538981232429414</v>
      </c>
      <c r="C22" t="n">
        <v>385.1724137931034</v>
      </c>
      <c r="D22" t="n">
        <v>45.75617543859649</v>
      </c>
      <c r="E22" t="n">
        <v>11.38150877192982</v>
      </c>
    </row>
    <row r="23">
      <c r="A23" t="inlineStr">
        <is>
          <t>002594</t>
        </is>
      </c>
      <c r="B23" t="n">
        <v>0.08668310576005185</v>
      </c>
      <c r="C23" t="n">
        <v>384.1092211280215</v>
      </c>
      <c r="D23" t="n">
        <v>88.33143859649122</v>
      </c>
      <c r="E23" t="n">
        <v>2.426771929824561</v>
      </c>
    </row>
    <row r="24">
      <c r="A24" t="inlineStr">
        <is>
          <t>300390</t>
        </is>
      </c>
      <c r="B24" t="n">
        <v>0.006931228004340401</v>
      </c>
      <c r="C24" t="n">
        <v>382.4427480916031</v>
      </c>
      <c r="D24" t="n">
        <v>13.1559649122807</v>
      </c>
      <c r="E24" t="n">
        <v>7.244807017543859</v>
      </c>
    </row>
    <row r="25">
      <c r="A25" t="inlineStr">
        <is>
          <t>002497</t>
        </is>
      </c>
      <c r="B25" t="n">
        <v>0.004735149142865259</v>
      </c>
      <c r="C25" t="n">
        <v>380.8970099667774</v>
      </c>
      <c r="D25" t="n">
        <v>10.13501754385965</v>
      </c>
      <c r="E25" t="n">
        <v>5.55919298245614</v>
      </c>
    </row>
    <row r="26">
      <c r="A26" t="inlineStr">
        <is>
          <t>601865</t>
        </is>
      </c>
      <c r="B26" t="n">
        <v>0.01716628455702331</v>
      </c>
      <c r="C26" t="n">
        <v>373.110151187905</v>
      </c>
      <c r="D26" t="n">
        <v>20.25438596491228</v>
      </c>
      <c r="E26" t="n">
        <v>5.98259649122807</v>
      </c>
    </row>
    <row r="27">
      <c r="A27" t="inlineStr">
        <is>
          <t>601012</t>
        </is>
      </c>
      <c r="B27" t="n">
        <v>0.03543041290054028</v>
      </c>
      <c r="C27" t="n">
        <v>373.0327144120247</v>
      </c>
      <c r="D27" t="n">
        <v>45.80659649122807</v>
      </c>
      <c r="E27" t="n">
        <v>1.438491228070176</v>
      </c>
    </row>
    <row r="28">
      <c r="A28" t="inlineStr">
        <is>
          <t>300751</t>
        </is>
      </c>
      <c r="B28" t="n">
        <v>0.2662696323199329</v>
      </c>
      <c r="C28" t="n">
        <v>372.0506367726683</v>
      </c>
      <c r="D28" t="n">
        <v>286.7247719298246</v>
      </c>
      <c r="E28" t="n">
        <v>2.916245614035088</v>
      </c>
    </row>
    <row r="29">
      <c r="A29" t="inlineStr">
        <is>
          <t>600316</t>
        </is>
      </c>
      <c r="B29" t="n">
        <v>0.0213068293353961</v>
      </c>
      <c r="C29" t="n">
        <v>368.247895944912</v>
      </c>
      <c r="D29" t="n">
        <v>22.99470175438596</v>
      </c>
      <c r="E29" t="n">
        <v>3.245929824561403</v>
      </c>
    </row>
    <row r="30">
      <c r="A30" t="inlineStr">
        <is>
          <t>300014</t>
        </is>
      </c>
      <c r="B30" t="n">
        <v>0.01893781603690064</v>
      </c>
      <c r="C30" t="n">
        <v>362.701121404193</v>
      </c>
      <c r="D30" t="n">
        <v>43.97294736842105</v>
      </c>
      <c r="E30" t="n">
        <v>2.480526315789474</v>
      </c>
    </row>
    <row r="31">
      <c r="A31" t="inlineStr">
        <is>
          <t>300087</t>
        </is>
      </c>
      <c r="B31" t="n">
        <v>0.006451917066381214</v>
      </c>
      <c r="C31" t="n">
        <v>352.919708029197</v>
      </c>
      <c r="D31" t="n">
        <v>15.85964912280702</v>
      </c>
      <c r="E31" t="n">
        <v>4.712736842105262</v>
      </c>
    </row>
    <row r="32">
      <c r="A32" t="inlineStr">
        <is>
          <t>603129</t>
        </is>
      </c>
      <c r="B32" t="n">
        <v>0.1031475056370152</v>
      </c>
      <c r="C32" t="n">
        <v>350.1935840707965</v>
      </c>
      <c r="D32" t="n">
        <v>83.76066666666667</v>
      </c>
      <c r="E32" t="n">
        <v>2.485052631578947</v>
      </c>
    </row>
    <row r="33">
      <c r="A33" t="inlineStr">
        <is>
          <t>002541</t>
        </is>
      </c>
      <c r="B33" t="n">
        <v>0.02591997780328479</v>
      </c>
      <c r="C33" t="n">
        <v>347.7832512315271</v>
      </c>
      <c r="D33" t="n">
        <v>26.11035087719299</v>
      </c>
      <c r="E33" t="n">
        <v>2.409473684210527</v>
      </c>
    </row>
    <row r="34">
      <c r="A34" t="inlineStr">
        <is>
          <t>002163</t>
        </is>
      </c>
      <c r="B34" t="n">
        <v>0.01181681882804127</v>
      </c>
      <c r="C34" t="n">
        <v>347.1578947368421</v>
      </c>
      <c r="D34" t="n">
        <v>11.67347368421052</v>
      </c>
      <c r="E34" t="n">
        <v>3.52378947368421</v>
      </c>
    </row>
    <row r="35">
      <c r="A35" t="inlineStr">
        <is>
          <t>603267</t>
        </is>
      </c>
      <c r="B35" t="n">
        <v>0.04642317571963991</v>
      </c>
      <c r="C35" t="n">
        <v>343.7161755862899</v>
      </c>
      <c r="D35" t="n">
        <v>57.406</v>
      </c>
      <c r="E35" t="n">
        <v>4.904105263157895</v>
      </c>
    </row>
    <row r="36">
      <c r="A36" t="inlineStr">
        <is>
          <t>603005</t>
        </is>
      </c>
      <c r="B36" t="n">
        <v>0.01982986648663114</v>
      </c>
      <c r="C36" t="n">
        <v>343.1323803604723</v>
      </c>
      <c r="D36" t="n">
        <v>62.9921052631579</v>
      </c>
      <c r="E36" t="n">
        <v>5.690982456140351</v>
      </c>
    </row>
    <row r="37">
      <c r="A37" t="inlineStr">
        <is>
          <t>603486</t>
        </is>
      </c>
      <c r="B37" t="n">
        <v>0.0354633900753417</v>
      </c>
      <c r="C37" t="n">
        <v>337.7</v>
      </c>
      <c r="D37" t="n">
        <v>36.05028070175439</v>
      </c>
      <c r="E37" t="n">
        <v>2.441298245614035</v>
      </c>
    </row>
    <row r="38">
      <c r="A38" t="inlineStr">
        <is>
          <t>600809</t>
        </is>
      </c>
      <c r="B38" t="n">
        <v>0.1240432623844949</v>
      </c>
      <c r="C38" t="n">
        <v>336.46408839779</v>
      </c>
      <c r="D38" t="n">
        <v>154.5518947368421</v>
      </c>
      <c r="E38" t="n">
        <v>0.6015087719298245</v>
      </c>
    </row>
    <row r="39">
      <c r="A39" t="inlineStr">
        <is>
          <t>002812</t>
        </is>
      </c>
      <c r="B39" t="n">
        <v>0.03272510490158847</v>
      </c>
      <c r="C39" t="n">
        <v>336.1103669970533</v>
      </c>
      <c r="D39" t="n">
        <v>71.89305263157895</v>
      </c>
      <c r="E39" t="n">
        <v>1.615719298245614</v>
      </c>
    </row>
    <row r="40">
      <c r="A40" t="inlineStr">
        <is>
          <t>600882</t>
        </is>
      </c>
      <c r="B40" t="n">
        <v>0.01622912982443529</v>
      </c>
      <c r="C40" t="n">
        <v>336.1090641120118</v>
      </c>
      <c r="D40" t="n">
        <v>30.03898245614035</v>
      </c>
      <c r="E40" t="n">
        <v>1.484140350877193</v>
      </c>
    </row>
    <row r="41">
      <c r="A41" t="inlineStr">
        <is>
          <t>300846</t>
        </is>
      </c>
      <c r="B41" t="n">
        <v>0.007002722746759525</v>
      </c>
      <c r="C41" t="n">
        <v>335.6701030927836</v>
      </c>
      <c r="D41" t="n">
        <v>26.92263565891473</v>
      </c>
      <c r="E41" t="n">
        <v>14.47364341085271</v>
      </c>
    </row>
    <row r="42">
      <c r="A42" t="inlineStr">
        <is>
          <t>600988</t>
        </is>
      </c>
      <c r="B42" t="n">
        <v>0.009366690224724491</v>
      </c>
      <c r="C42" t="n">
        <v>330.6997742663657</v>
      </c>
      <c r="D42" t="n">
        <v>12.10936842105263</v>
      </c>
      <c r="E42" t="n">
        <v>6.394596491228071</v>
      </c>
    </row>
    <row r="43">
      <c r="A43" t="inlineStr">
        <is>
          <t>002756</t>
        </is>
      </c>
      <c r="B43" t="n">
        <v>0.01055936349802157</v>
      </c>
      <c r="C43" t="n">
        <v>329.8209366391185</v>
      </c>
      <c r="D43" t="n">
        <v>20.25529824561404</v>
      </c>
      <c r="E43" t="n">
        <v>2.948561403508772</v>
      </c>
    </row>
    <row r="44">
      <c r="A44" t="inlineStr">
        <is>
          <t>601908</t>
        </is>
      </c>
      <c r="B44" t="n">
        <v>0.002301975100039595</v>
      </c>
      <c r="C44" t="n">
        <v>328.9562289562289</v>
      </c>
      <c r="D44" t="n">
        <v>4.409964912280702</v>
      </c>
      <c r="E44" t="n">
        <v>1.771824561403509</v>
      </c>
    </row>
    <row r="45">
      <c r="A45" t="inlineStr">
        <is>
          <t>300724</t>
        </is>
      </c>
      <c r="B45" t="n">
        <v>0.04122975925697528</v>
      </c>
      <c r="C45" t="n">
        <v>319.8124621899576</v>
      </c>
      <c r="D45" t="n">
        <v>78.25392982456141</v>
      </c>
      <c r="E45" t="n">
        <v>2.257964912280702</v>
      </c>
    </row>
    <row r="46">
      <c r="A46" t="inlineStr">
        <is>
          <t>601100</t>
        </is>
      </c>
      <c r="B46" t="n">
        <v>0.03262623059461726</v>
      </c>
      <c r="C46" t="n">
        <v>316.1829976101059</v>
      </c>
      <c r="D46" t="n">
        <v>55.95122807017544</v>
      </c>
      <c r="E46" t="n">
        <v>0.4674035087719298</v>
      </c>
    </row>
    <row r="47">
      <c r="A47" t="inlineStr">
        <is>
          <t>601633</t>
        </is>
      </c>
      <c r="B47" t="n">
        <v>0.01582696015047373</v>
      </c>
      <c r="C47" t="n">
        <v>313.4065934065933</v>
      </c>
      <c r="D47" t="n">
        <v>13.86242105263158</v>
      </c>
      <c r="E47" t="n">
        <v>0.4247719298245615</v>
      </c>
    </row>
    <row r="48">
      <c r="A48" t="inlineStr">
        <is>
          <t>300313</t>
        </is>
      </c>
      <c r="B48" t="n">
        <v>0.02038646543766445</v>
      </c>
      <c r="C48" t="n">
        <v>309.409594095941</v>
      </c>
      <c r="D48" t="n">
        <v>9.647894736842106</v>
      </c>
      <c r="E48" t="n">
        <v>6.745192982456141</v>
      </c>
    </row>
    <row r="49">
      <c r="A49" t="inlineStr">
        <is>
          <t>300722</t>
        </is>
      </c>
      <c r="B49" t="n">
        <v>0.05347368705716918</v>
      </c>
      <c r="C49" t="n">
        <v>302.0939086294416</v>
      </c>
      <c r="D49" t="n">
        <v>28.52014035087719</v>
      </c>
      <c r="E49" t="n">
        <v>14.73435087719298</v>
      </c>
    </row>
    <row r="50">
      <c r="A50" t="inlineStr">
        <is>
          <t>600786</t>
        </is>
      </c>
      <c r="B50" t="n">
        <v>0.03104364252787483</v>
      </c>
      <c r="C50" t="n">
        <v>301.3671875</v>
      </c>
      <c r="D50" t="n">
        <v>55.47378947368422</v>
      </c>
      <c r="E50" t="n">
        <v>0</v>
      </c>
    </row>
    <row r="51">
      <c r="A51" t="inlineStr">
        <is>
          <t>002568</t>
        </is>
      </c>
      <c r="B51" t="n">
        <v>0.0328622937885109</v>
      </c>
      <c r="C51" t="n">
        <v>292.9562433297759</v>
      </c>
      <c r="D51" t="n">
        <v>48.3499649122807</v>
      </c>
      <c r="E51" t="n">
        <v>1.306245614035088</v>
      </c>
    </row>
    <row r="52">
      <c r="A52" t="inlineStr">
        <is>
          <t>603638</t>
        </is>
      </c>
      <c r="B52" t="n">
        <v>0.02749237530534258</v>
      </c>
      <c r="C52" t="n">
        <v>292.1119592875318</v>
      </c>
      <c r="D52" t="n">
        <v>39.91519298245614</v>
      </c>
      <c r="E52" t="n">
        <v>0.5574035087719299</v>
      </c>
    </row>
    <row r="53">
      <c r="A53" t="inlineStr">
        <is>
          <t>603719</t>
        </is>
      </c>
      <c r="B53" t="n">
        <v>0.007083481770697527</v>
      </c>
      <c r="C53" t="n">
        <v>290.4085257548845</v>
      </c>
      <c r="D53" t="n">
        <v>63.97209302325582</v>
      </c>
      <c r="E53" t="n">
        <v>9.593860465116281</v>
      </c>
    </row>
    <row r="54">
      <c r="A54" t="inlineStr">
        <is>
          <t>300083</t>
        </is>
      </c>
      <c r="B54" t="n">
        <v>0.003619636001597505</v>
      </c>
      <c r="C54" t="n">
        <v>289.419795221843</v>
      </c>
      <c r="D54" t="n">
        <v>6.842000000000001</v>
      </c>
      <c r="E54" t="n">
        <v>4.697122807017544</v>
      </c>
    </row>
    <row r="55">
      <c r="A55" t="inlineStr">
        <is>
          <t>600121</t>
        </is>
      </c>
      <c r="B55" t="n">
        <v>0.002355770321041763</v>
      </c>
      <c r="C55" t="n">
        <v>287.5555555555555</v>
      </c>
      <c r="D55" t="n">
        <v>2.481578947368421</v>
      </c>
      <c r="E55" t="n">
        <v>2.501894736842106</v>
      </c>
    </row>
    <row r="56">
      <c r="A56" t="inlineStr">
        <is>
          <t>688036</t>
        </is>
      </c>
      <c r="B56" t="n">
        <v>0.05272484208478426</v>
      </c>
      <c r="C56" t="n">
        <v>286.7070217917676</v>
      </c>
      <c r="D56" t="n">
        <v>79.04764912280702</v>
      </c>
      <c r="E56" t="n">
        <v>4.51140350877193</v>
      </c>
    </row>
    <row r="57">
      <c r="A57" t="inlineStr">
        <is>
          <t>688399</t>
        </is>
      </c>
      <c r="B57" t="n">
        <v>0.1844844486666103</v>
      </c>
      <c r="C57" t="n">
        <v>285.5050115651503</v>
      </c>
      <c r="D57" t="n">
        <v>179.5645283018868</v>
      </c>
      <c r="E57" t="n">
        <v>14.0997358490566</v>
      </c>
    </row>
    <row r="58">
      <c r="A58" t="inlineStr">
        <is>
          <t>600189</t>
        </is>
      </c>
      <c r="B58" t="n">
        <v>0.004471816671717141</v>
      </c>
      <c r="C58" t="n">
        <v>284.0540540540541</v>
      </c>
      <c r="D58" t="n">
        <v>4.988385964912281</v>
      </c>
      <c r="E58" t="n">
        <v>3.055087719298245</v>
      </c>
    </row>
    <row r="59">
      <c r="A59" t="inlineStr">
        <is>
          <t>002414</t>
        </is>
      </c>
      <c r="B59" t="n">
        <v>0.01188508947077844</v>
      </c>
      <c r="C59" t="n">
        <v>280.6372549019608</v>
      </c>
      <c r="D59" t="n">
        <v>28.08098245614035</v>
      </c>
      <c r="E59" t="n">
        <v>1.544736842105263</v>
      </c>
    </row>
    <row r="60">
      <c r="A60" t="inlineStr">
        <is>
          <t>300124</t>
        </is>
      </c>
      <c r="B60" t="n">
        <v>0.03250562590302913</v>
      </c>
      <c r="C60" t="n">
        <v>279.0226460071514</v>
      </c>
      <c r="D60" t="n">
        <v>45.86249122807018</v>
      </c>
      <c r="E60" t="n">
        <v>0.8739999999999999</v>
      </c>
    </row>
    <row r="61">
      <c r="A61" t="inlineStr">
        <is>
          <t>300696</t>
        </is>
      </c>
      <c r="B61" t="n">
        <v>0.02395353743094031</v>
      </c>
      <c r="C61" t="n">
        <v>277.958672510958</v>
      </c>
      <c r="D61" t="n">
        <v>36.99740350877192</v>
      </c>
      <c r="E61" t="n">
        <v>3.029438596491228</v>
      </c>
    </row>
    <row r="62">
      <c r="A62" t="inlineStr">
        <is>
          <t>603678</t>
        </is>
      </c>
      <c r="B62" t="n">
        <v>0.01663552341176225</v>
      </c>
      <c r="C62" t="n">
        <v>276.4204545454546</v>
      </c>
      <c r="D62" t="n">
        <v>33.84150877192982</v>
      </c>
      <c r="E62" t="n">
        <v>2.52940350877193</v>
      </c>
    </row>
    <row r="63">
      <c r="A63" t="inlineStr">
        <is>
          <t>002706</t>
        </is>
      </c>
      <c r="B63" t="n">
        <v>0.0122257117582161</v>
      </c>
      <c r="C63" t="n">
        <v>274.9044585987261</v>
      </c>
      <c r="D63" t="n">
        <v>17.22722807017544</v>
      </c>
      <c r="E63" t="n">
        <v>1.293929824561403</v>
      </c>
    </row>
    <row r="64">
      <c r="A64" t="inlineStr">
        <is>
          <t>002747</t>
        </is>
      </c>
      <c r="B64" t="n">
        <v>0.008770747000157435</v>
      </c>
      <c r="C64" t="n">
        <v>273.2876712328767</v>
      </c>
      <c r="D64" t="n">
        <v>15.378</v>
      </c>
      <c r="E64" t="n">
        <v>1.664701754385965</v>
      </c>
    </row>
    <row r="65">
      <c r="A65" t="inlineStr">
        <is>
          <t>600532</t>
        </is>
      </c>
      <c r="B65" t="n">
        <v>0.006622308531601785</v>
      </c>
      <c r="C65" t="n">
        <v>269.1460055096419</v>
      </c>
      <c r="D65" t="n">
        <v>7.550350877192982</v>
      </c>
      <c r="E65" t="n">
        <v>2.738350877192982</v>
      </c>
    </row>
    <row r="66">
      <c r="A66" t="inlineStr">
        <is>
          <t>300151</t>
        </is>
      </c>
      <c r="B66" t="n">
        <v>0.0113336771097563</v>
      </c>
      <c r="C66" t="n">
        <v>268.2337992376112</v>
      </c>
      <c r="D66" t="n">
        <v>15.6779298245614</v>
      </c>
      <c r="E66" t="n">
        <v>3.169859649122807</v>
      </c>
    </row>
    <row r="67">
      <c r="A67" t="inlineStr">
        <is>
          <t>002240</t>
        </is>
      </c>
      <c r="B67" t="n">
        <v>0.005869078310778376</v>
      </c>
      <c r="C67" t="n">
        <v>267.128987517337</v>
      </c>
      <c r="D67" t="n">
        <v>12.07778947368421</v>
      </c>
      <c r="E67" t="n">
        <v>4.089017543859649</v>
      </c>
    </row>
    <row r="68">
      <c r="A68" t="inlineStr">
        <is>
          <t>002977</t>
        </is>
      </c>
      <c r="B68" t="n">
        <v>0.01879882059191317</v>
      </c>
      <c r="C68" t="n">
        <v>265.417733302304</v>
      </c>
      <c r="D68" t="n">
        <v>108.7393969849246</v>
      </c>
      <c r="E68" t="n">
        <v>12.98140703517588</v>
      </c>
    </row>
    <row r="69">
      <c r="A69" t="inlineStr">
        <is>
          <t>300806</t>
        </is>
      </c>
      <c r="B69" t="n">
        <v>0.009744543723345865</v>
      </c>
      <c r="C69" t="n">
        <v>263.2362058276504</v>
      </c>
      <c r="D69" t="n">
        <v>46.26164835164835</v>
      </c>
      <c r="E69" t="n">
        <v>8.664945054945054</v>
      </c>
    </row>
    <row r="70">
      <c r="A70" t="inlineStr">
        <is>
          <t>300617</t>
        </is>
      </c>
      <c r="B70" t="n">
        <v>0.0126730012563928</v>
      </c>
      <c r="C70" t="n">
        <v>262.4454148471615</v>
      </c>
      <c r="D70" t="n">
        <v>33.6258596491228</v>
      </c>
      <c r="E70" t="n">
        <v>3.850631578947368</v>
      </c>
    </row>
    <row r="71">
      <c r="A71" t="inlineStr">
        <is>
          <t>300037</t>
        </is>
      </c>
      <c r="B71" t="n">
        <v>0.0295065372576852</v>
      </c>
      <c r="C71" t="n">
        <v>260.4735883424408</v>
      </c>
      <c r="D71" t="n">
        <v>52.73056140350877</v>
      </c>
      <c r="E71" t="n">
        <v>3.224245614035087</v>
      </c>
    </row>
    <row r="72">
      <c r="A72" t="inlineStr">
        <is>
          <t>300803</t>
        </is>
      </c>
      <c r="B72" t="n">
        <v>0.009892885126750604</v>
      </c>
      <c r="C72" t="n">
        <v>259.7752808988764</v>
      </c>
      <c r="D72" t="n">
        <v>47.07093525179857</v>
      </c>
      <c r="E72" t="n">
        <v>12.91528776978417</v>
      </c>
    </row>
    <row r="73">
      <c r="A73" t="inlineStr">
        <is>
          <t>002030</t>
        </is>
      </c>
      <c r="B73" t="n">
        <v>0.0178083540159575</v>
      </c>
      <c r="C73" t="n">
        <v>258.8473205257836</v>
      </c>
      <c r="D73" t="n">
        <v>24.6940350877193</v>
      </c>
      <c r="E73" t="n">
        <v>6.279578947368421</v>
      </c>
    </row>
    <row r="74">
      <c r="A74" t="inlineStr">
        <is>
          <t>000733</t>
        </is>
      </c>
      <c r="B74" t="n">
        <v>0.01837086662760917</v>
      </c>
      <c r="C74" t="n">
        <v>257.5089392133492</v>
      </c>
      <c r="D74" t="n">
        <v>30.0361052631579</v>
      </c>
      <c r="E74" t="n">
        <v>3.19140350877193</v>
      </c>
    </row>
    <row r="75">
      <c r="A75" t="inlineStr">
        <is>
          <t>603179</t>
        </is>
      </c>
      <c r="B75" t="n">
        <v>0.007949364564220608</v>
      </c>
      <c r="C75" t="n">
        <v>257.0631970260224</v>
      </c>
      <c r="D75" t="n">
        <v>22.37852631578948</v>
      </c>
      <c r="E75" t="n">
        <v>1.900245614035088</v>
      </c>
    </row>
    <row r="76">
      <c r="A76" t="inlineStr">
        <is>
          <t>600862</t>
        </is>
      </c>
      <c r="B76" t="n">
        <v>0.007877248123507631</v>
      </c>
      <c r="C76" t="n">
        <v>255.439330543933</v>
      </c>
      <c r="D76" t="n">
        <v>18.10238596491228</v>
      </c>
      <c r="E76" t="n">
        <v>1.461228070175439</v>
      </c>
    </row>
    <row r="77">
      <c r="A77" t="inlineStr">
        <is>
          <t>603345</t>
        </is>
      </c>
      <c r="B77" t="n">
        <v>0.06817734454822029</v>
      </c>
      <c r="C77" t="n">
        <v>255.1233567441022</v>
      </c>
      <c r="D77" t="n">
        <v>119.1978947368421</v>
      </c>
      <c r="E77" t="n">
        <v>0.961859649122807</v>
      </c>
    </row>
    <row r="78">
      <c r="A78" t="inlineStr">
        <is>
          <t>002389</t>
        </is>
      </c>
      <c r="B78" t="n">
        <v>0.008684592494249778</v>
      </c>
      <c r="C78" t="n">
        <v>254.8479087452471</v>
      </c>
      <c r="D78" t="n">
        <v>17.59270175438596</v>
      </c>
      <c r="E78" t="n">
        <v>4.088771929824561</v>
      </c>
    </row>
    <row r="79">
      <c r="A79" t="inlineStr">
        <is>
          <t>603025</t>
        </is>
      </c>
      <c r="B79" t="n">
        <v>0.005964477197821255</v>
      </c>
      <c r="C79" t="n">
        <v>253.2258064516129</v>
      </c>
      <c r="D79" t="n">
        <v>9.25063157894737</v>
      </c>
      <c r="E79" t="n">
        <v>0.9565263157894738</v>
      </c>
    </row>
    <row r="80">
      <c r="A80" t="inlineStr">
        <is>
          <t>601689</t>
        </is>
      </c>
      <c r="B80" t="n">
        <v>0.01127702797201839</v>
      </c>
      <c r="C80" t="n">
        <v>252.7058823529412</v>
      </c>
      <c r="D80" t="n">
        <v>28.17350877192982</v>
      </c>
      <c r="E80" t="n">
        <v>1.431754385964912</v>
      </c>
    </row>
    <row r="81">
      <c r="A81" t="inlineStr">
        <is>
          <t>300623</t>
        </is>
      </c>
      <c r="B81" t="n">
        <v>0.01425013612387677</v>
      </c>
      <c r="C81" t="n">
        <v>250.9818731117824</v>
      </c>
      <c r="D81" t="n">
        <v>28.99656140350877</v>
      </c>
      <c r="E81" t="n">
        <v>8.200666666666665</v>
      </c>
    </row>
    <row r="82">
      <c r="A82" t="inlineStr">
        <is>
          <t>300831</t>
        </is>
      </c>
      <c r="B82" t="n">
        <v>0.002897595049442415</v>
      </c>
      <c r="C82" t="n">
        <v>249.5636998254799</v>
      </c>
      <c r="D82" t="n">
        <v>22.1310843373494</v>
      </c>
      <c r="E82" t="n">
        <v>14.89849397590361</v>
      </c>
    </row>
    <row r="83">
      <c r="A83" t="inlineStr">
        <is>
          <t>688002</t>
        </is>
      </c>
      <c r="B83" t="n">
        <v>0.03231091363113867</v>
      </c>
      <c r="C83" t="n">
        <v>244.8991354466859</v>
      </c>
      <c r="D83" t="n">
        <v>62.56480701754385</v>
      </c>
      <c r="E83" t="n">
        <v>5.291157894736842</v>
      </c>
    </row>
    <row r="84">
      <c r="A84" t="inlineStr">
        <is>
          <t>002409</t>
        </is>
      </c>
      <c r="B84" t="n">
        <v>0.01717930989711622</v>
      </c>
      <c r="C84" t="n">
        <v>244.6204259967231</v>
      </c>
      <c r="D84" t="n">
        <v>45.11150877192982</v>
      </c>
      <c r="E84" t="n">
        <v>5.674912280701754</v>
      </c>
    </row>
    <row r="85">
      <c r="A85" t="inlineStr">
        <is>
          <t>002459</t>
        </is>
      </c>
      <c r="B85" t="n">
        <v>0.01589849165805482</v>
      </c>
      <c r="C85" t="n">
        <v>242.9310344827587</v>
      </c>
      <c r="D85" t="n">
        <v>21.23954385964912</v>
      </c>
      <c r="E85" t="n">
        <v>3.675052631578948</v>
      </c>
    </row>
    <row r="86">
      <c r="A86" t="inlineStr">
        <is>
          <t>603713</t>
        </is>
      </c>
      <c r="B86" t="n">
        <v>0.06004612013506779</v>
      </c>
      <c r="C86" t="n">
        <v>242.7097115639058</v>
      </c>
      <c r="D86" t="n">
        <v>87.0176140350877</v>
      </c>
      <c r="E86" t="n">
        <v>2.443228070175439</v>
      </c>
    </row>
    <row r="87">
      <c r="A87" t="inlineStr">
        <is>
          <t>601696</t>
        </is>
      </c>
      <c r="B87" t="n">
        <v>0.003231265626180962</v>
      </c>
      <c r="C87" t="n">
        <v>242.5126903553299</v>
      </c>
      <c r="D87" t="n">
        <v>24.97990610328638</v>
      </c>
      <c r="E87" t="n">
        <v>14.43863849765258</v>
      </c>
    </row>
    <row r="88">
      <c r="A88" t="inlineStr">
        <is>
          <t>601456</t>
        </is>
      </c>
      <c r="B88" t="n">
        <v>0.002023627846245042</v>
      </c>
      <c r="C88" t="n">
        <v>239.7058823529412</v>
      </c>
      <c r="D88" t="n">
        <v>17.26907216494845</v>
      </c>
      <c r="E88" t="n">
        <v>18.63690721649484</v>
      </c>
    </row>
    <row r="89">
      <c r="A89" t="inlineStr">
        <is>
          <t>300855</t>
        </is>
      </c>
      <c r="B89" t="n">
        <v>0.004293219605497978</v>
      </c>
      <c r="C89" t="n">
        <v>238.4005287508262</v>
      </c>
      <c r="D89" t="n">
        <v>43.0829203539823</v>
      </c>
      <c r="E89" t="n">
        <v>13.33327433628319</v>
      </c>
    </row>
    <row r="90">
      <c r="A90" t="inlineStr">
        <is>
          <t>002920</t>
        </is>
      </c>
      <c r="B90" t="n">
        <v>0.0236672472939024</v>
      </c>
      <c r="C90" t="n">
        <v>236.8462138953942</v>
      </c>
      <c r="D90" t="n">
        <v>53.04389473684211</v>
      </c>
      <c r="E90" t="n">
        <v>3.712982456140351</v>
      </c>
    </row>
    <row r="91">
      <c r="A91" t="inlineStr">
        <is>
          <t>002245</t>
        </is>
      </c>
      <c r="B91" t="n">
        <v>0.003387284107610646</v>
      </c>
      <c r="C91" t="n">
        <v>236.01108033241</v>
      </c>
      <c r="D91" t="n">
        <v>5.404280701754385</v>
      </c>
      <c r="E91" t="n">
        <v>3.448280701754386</v>
      </c>
    </row>
    <row r="92">
      <c r="A92" t="inlineStr">
        <is>
          <t>300769</t>
        </is>
      </c>
      <c r="B92" t="n">
        <v>0.03851463739006362</v>
      </c>
      <c r="C92" t="n">
        <v>235.8158429248477</v>
      </c>
      <c r="D92" t="n">
        <v>94.89694736842104</v>
      </c>
      <c r="E92" t="n">
        <v>6.250771929824562</v>
      </c>
    </row>
    <row r="93">
      <c r="A93" t="inlineStr">
        <is>
          <t>603229</t>
        </is>
      </c>
      <c r="B93" t="n">
        <v>0.01848114652759729</v>
      </c>
      <c r="C93" t="n">
        <v>235.7005758157389</v>
      </c>
      <c r="D93" t="n">
        <v>29.928</v>
      </c>
      <c r="E93" t="n">
        <v>2.857122807017544</v>
      </c>
    </row>
    <row r="94">
      <c r="A94" t="inlineStr">
        <is>
          <t>000995</t>
        </is>
      </c>
      <c r="B94" t="n">
        <v>0.01527668759255685</v>
      </c>
      <c r="C94" t="n">
        <v>234.8275862068966</v>
      </c>
      <c r="D94" t="n">
        <v>7.254105263157895</v>
      </c>
      <c r="E94" t="n">
        <v>2.348385964912281</v>
      </c>
    </row>
    <row r="95">
      <c r="A95" t="inlineStr">
        <is>
          <t>002074</t>
        </is>
      </c>
      <c r="B95" t="n">
        <v>0.006578217409647737</v>
      </c>
      <c r="C95" t="n">
        <v>234.2254663422547</v>
      </c>
      <c r="D95" t="n">
        <v>23.44364912280702</v>
      </c>
      <c r="E95" t="n">
        <v>4.511368421052631</v>
      </c>
    </row>
    <row r="96">
      <c r="A96" t="inlineStr">
        <is>
          <t>600966</t>
        </is>
      </c>
      <c r="B96" t="n">
        <v>0.004185465777362341</v>
      </c>
      <c r="C96" t="n">
        <v>233.6842105263158</v>
      </c>
      <c r="D96" t="n">
        <v>9.745263157894737</v>
      </c>
      <c r="E96" t="n">
        <v>1.624280701754386</v>
      </c>
    </row>
    <row r="97">
      <c r="A97" t="inlineStr">
        <is>
          <t>603799</t>
        </is>
      </c>
      <c r="B97" t="n">
        <v>0.009814978655632982</v>
      </c>
      <c r="C97" t="n">
        <v>232.4617108703773</v>
      </c>
      <c r="D97" t="n">
        <v>40.94947368421053</v>
      </c>
      <c r="E97" t="n">
        <v>3.914421052631579</v>
      </c>
    </row>
    <row r="98">
      <c r="A98" t="inlineStr">
        <is>
          <t>600416</t>
        </is>
      </c>
      <c r="B98" t="n">
        <v>0.006654553585031068</v>
      </c>
      <c r="C98" t="n">
        <v>229.9003322259136</v>
      </c>
      <c r="D98" t="n">
        <v>12.94785964912281</v>
      </c>
      <c r="E98" t="n">
        <v>1.363368421052632</v>
      </c>
    </row>
    <row r="99">
      <c r="A99" t="inlineStr">
        <is>
          <t>600438</t>
        </is>
      </c>
      <c r="B99" t="n">
        <v>0.01077108105097787</v>
      </c>
      <c r="C99" t="n">
        <v>229.7045101088647</v>
      </c>
      <c r="D99" t="n">
        <v>20.23178947368421</v>
      </c>
      <c r="E99" t="n">
        <v>1.85880701754386</v>
      </c>
    </row>
    <row r="100">
      <c r="A100" t="inlineStr">
        <is>
          <t>600199</t>
        </is>
      </c>
      <c r="B100" t="n">
        <v>0.005197004479428906</v>
      </c>
      <c r="C100" t="n">
        <v>229.4520547945205</v>
      </c>
      <c r="D100" t="n">
        <v>7.141508771929824</v>
      </c>
      <c r="E100" t="n">
        <v>4.378245614035088</v>
      </c>
    </row>
    <row r="101">
      <c r="A101" t="inlineStr">
        <is>
          <t>300680</t>
        </is>
      </c>
      <c r="B101" t="n">
        <v>0.01007609136358407</v>
      </c>
      <c r="C101" t="n">
        <v>226.6005410279531</v>
      </c>
      <c r="D101" t="n">
        <v>19.24410526315789</v>
      </c>
      <c r="E101" t="n">
        <v>8.920982456140353</v>
      </c>
    </row>
    <row r="102">
      <c r="A102" t="inlineStr">
        <is>
          <t>002623</t>
        </is>
      </c>
      <c r="B102" t="n">
        <v>0.008603755871678304</v>
      </c>
      <c r="C102" t="n">
        <v>226.5895953757226</v>
      </c>
      <c r="D102" t="n">
        <v>34.85087719298246</v>
      </c>
      <c r="E102" t="n">
        <v>3.565052631578947</v>
      </c>
    </row>
    <row r="103">
      <c r="A103" t="inlineStr">
        <is>
          <t>300824</t>
        </is>
      </c>
      <c r="B103" t="n">
        <v>0.003489242079547729</v>
      </c>
      <c r="C103" t="n">
        <v>226.0869565217392</v>
      </c>
      <c r="D103" t="n">
        <v>30.04511111111111</v>
      </c>
      <c r="E103" t="n">
        <v>12.86177777777778</v>
      </c>
    </row>
    <row r="104">
      <c r="A104" t="inlineStr">
        <is>
          <t>603069</t>
        </is>
      </c>
      <c r="B104" t="n">
        <v>0.024706857823065</v>
      </c>
      <c r="C104" t="n">
        <v>226.0677466863034</v>
      </c>
      <c r="D104" t="n">
        <v>19.2480701754386</v>
      </c>
      <c r="E104" t="n">
        <v>4.082842105263158</v>
      </c>
    </row>
    <row r="105">
      <c r="A105" t="inlineStr">
        <is>
          <t>600893</t>
        </is>
      </c>
      <c r="B105" t="n">
        <v>0.01342709811830067</v>
      </c>
      <c r="C105" t="n">
        <v>222.2013170272813</v>
      </c>
      <c r="D105" t="n">
        <v>31.04698245614035</v>
      </c>
      <c r="E105" t="n">
        <v>1.185473684210526</v>
      </c>
    </row>
    <row r="106">
      <c r="A106" t="inlineStr">
        <is>
          <t>603985</t>
        </is>
      </c>
      <c r="B106" t="n">
        <v>0.01353566652017256</v>
      </c>
      <c r="C106" t="n">
        <v>222.1808014911463</v>
      </c>
      <c r="D106" t="n">
        <v>19.02624561403509</v>
      </c>
      <c r="E106" t="n">
        <v>2.652105263157895</v>
      </c>
    </row>
    <row r="107">
      <c r="A107" t="inlineStr">
        <is>
          <t>601899</t>
        </is>
      </c>
      <c r="B107" t="n">
        <v>0.002255914952170225</v>
      </c>
      <c r="C107" t="n">
        <v>221.1009174311926</v>
      </c>
      <c r="D107" t="n">
        <v>5.403789473684211</v>
      </c>
      <c r="E107" t="n">
        <v>1.379824561403509</v>
      </c>
    </row>
    <row r="108">
      <c r="A108" t="inlineStr">
        <is>
          <t>603976</t>
        </is>
      </c>
      <c r="B108" t="n">
        <v>0.05500332938229997</v>
      </c>
      <c r="C108" t="n">
        <v>220.4219030520646</v>
      </c>
      <c r="D108" t="n">
        <v>42.15042105263158</v>
      </c>
      <c r="E108" t="n">
        <v>14.14849122807017</v>
      </c>
    </row>
    <row r="109">
      <c r="A109" t="inlineStr">
        <is>
          <t>601888</t>
        </is>
      </c>
      <c r="B109" t="n">
        <v>0.0981593625260291</v>
      </c>
      <c r="C109" t="n">
        <v>220.2490826198154</v>
      </c>
      <c r="D109" t="n">
        <v>142.6691228070175</v>
      </c>
      <c r="E109" t="n">
        <v>0.7096842105263158</v>
      </c>
    </row>
    <row r="110">
      <c r="A110" t="inlineStr">
        <is>
          <t>600760</t>
        </is>
      </c>
      <c r="B110" t="n">
        <v>0.02015810168080994</v>
      </c>
      <c r="C110" t="n">
        <v>219.5247933884298</v>
      </c>
      <c r="D110" t="n">
        <v>43.75414035087719</v>
      </c>
      <c r="E110" t="n">
        <v>4.214947368421052</v>
      </c>
    </row>
    <row r="111">
      <c r="A111" t="inlineStr">
        <is>
          <t>603416</t>
        </is>
      </c>
      <c r="B111" t="n">
        <v>0.04273143699415291</v>
      </c>
      <c r="C111" t="n">
        <v>218.8230994152047</v>
      </c>
      <c r="D111" t="n">
        <v>53.47543859649124</v>
      </c>
      <c r="E111" t="n">
        <v>1.889684210526316</v>
      </c>
    </row>
    <row r="112">
      <c r="A112" t="inlineStr">
        <is>
          <t>603330</t>
        </is>
      </c>
      <c r="B112" t="n">
        <v>0.01226045556061065</v>
      </c>
      <c r="C112" t="n">
        <v>218.6836518046709</v>
      </c>
      <c r="D112" t="n">
        <v>18.60712280701755</v>
      </c>
      <c r="E112" t="n">
        <v>3.704666666666667</v>
      </c>
    </row>
    <row r="113">
      <c r="A113" t="inlineStr">
        <is>
          <t>300767</t>
        </is>
      </c>
      <c r="B113" t="n">
        <v>0.02677156272047354</v>
      </c>
      <c r="C113" t="n">
        <v>218.5913185913186</v>
      </c>
      <c r="D113" t="n">
        <v>58.2319298245614</v>
      </c>
      <c r="E113" t="n">
        <v>4.662315789473684</v>
      </c>
    </row>
    <row r="114">
      <c r="A114" t="inlineStr">
        <is>
          <t>300225</t>
        </is>
      </c>
      <c r="B114" t="n">
        <v>0.009780921965756107</v>
      </c>
      <c r="C114" t="n">
        <v>218.5483870967742</v>
      </c>
      <c r="D114" t="n">
        <v>9.491333333333332</v>
      </c>
      <c r="E114" t="n">
        <v>4.673649122807017</v>
      </c>
    </row>
    <row r="115">
      <c r="A115" t="inlineStr">
        <is>
          <t>603806</t>
        </is>
      </c>
      <c r="B115" t="n">
        <v>0.02729791552912749</v>
      </c>
      <c r="C115" t="n">
        <v>217.5141242937853</v>
      </c>
      <c r="D115" t="n">
        <v>50.96722807017544</v>
      </c>
      <c r="E115" t="n">
        <v>0.5642105263157895</v>
      </c>
    </row>
    <row r="116">
      <c r="A116" t="inlineStr">
        <is>
          <t>002979</t>
        </is>
      </c>
      <c r="B116" t="n">
        <v>0.00726529675445678</v>
      </c>
      <c r="C116" t="n">
        <v>216.7965981573352</v>
      </c>
      <c r="D116" t="n">
        <v>37.37217391304348</v>
      </c>
      <c r="E116" t="n">
        <v>12.05277173913043</v>
      </c>
    </row>
    <row r="117">
      <c r="A117" t="inlineStr">
        <is>
          <t>002041</t>
        </is>
      </c>
      <c r="B117" t="n">
        <v>0.004746876808004484</v>
      </c>
      <c r="C117" t="n">
        <v>216.2483487450463</v>
      </c>
      <c r="D117" t="n">
        <v>13.95235087719298</v>
      </c>
      <c r="E117" t="n">
        <v>3.980175438596492</v>
      </c>
    </row>
    <row r="118">
      <c r="A118" t="inlineStr">
        <is>
          <t>688111</t>
        </is>
      </c>
      <c r="B118" t="n">
        <v>0.07550630003863909</v>
      </c>
      <c r="C118" t="n">
        <v>215.7159857199524</v>
      </c>
      <c r="D118" t="n">
        <v>277.3624460431655</v>
      </c>
      <c r="E118" t="n">
        <v>3.064748201438849</v>
      </c>
    </row>
    <row r="119">
      <c r="A119" t="inlineStr">
        <is>
          <t>300581</t>
        </is>
      </c>
      <c r="B119" t="n">
        <v>0.01945802205473115</v>
      </c>
      <c r="C119" t="n">
        <v>215.5757575757576</v>
      </c>
      <c r="D119" t="n">
        <v>22.27852631578948</v>
      </c>
      <c r="E119" t="n">
        <v>5.36501754385965</v>
      </c>
    </row>
    <row r="120">
      <c r="A120" t="inlineStr">
        <is>
          <t>002444</t>
        </is>
      </c>
      <c r="B120" t="n">
        <v>0.009934669611425804</v>
      </c>
      <c r="C120" t="n">
        <v>214.4941634241245</v>
      </c>
      <c r="D120" t="n">
        <v>16.13810526315789</v>
      </c>
      <c r="E120" t="n">
        <v>1.814140350877193</v>
      </c>
    </row>
    <row r="121">
      <c r="A121" t="inlineStr">
        <is>
          <t>300829</t>
        </is>
      </c>
      <c r="B121" t="n">
        <v>0.01722893430383906</v>
      </c>
      <c r="C121" t="n">
        <v>213.5635018495685</v>
      </c>
      <c r="D121" t="n">
        <v>81.34097701149426</v>
      </c>
      <c r="E121" t="n">
        <v>12.48408045977012</v>
      </c>
    </row>
    <row r="122">
      <c r="A122" t="inlineStr">
        <is>
          <t>000547</t>
        </is>
      </c>
      <c r="B122" t="n">
        <v>0.004431376022987056</v>
      </c>
      <c r="C122" t="n">
        <v>212.4873096446701</v>
      </c>
      <c r="D122" t="n">
        <v>16.51322807017544</v>
      </c>
      <c r="E122" t="n">
        <v>2.972666666666667</v>
      </c>
    </row>
    <row r="123">
      <c r="A123" t="inlineStr">
        <is>
          <t>300122</t>
        </is>
      </c>
      <c r="B123" t="n">
        <v>0.05796621271764115</v>
      </c>
      <c r="C123" t="n">
        <v>211.6106413693545</v>
      </c>
      <c r="D123" t="n">
        <v>99.55091228070177</v>
      </c>
      <c r="E123" t="n">
        <v>1.731087719298246</v>
      </c>
    </row>
    <row r="124">
      <c r="A124" t="inlineStr">
        <is>
          <t>688126</t>
        </is>
      </c>
      <c r="B124" t="n">
        <v>0.00893570316974444</v>
      </c>
      <c r="C124" t="n">
        <v>211.1824014665445</v>
      </c>
      <c r="D124" t="n">
        <v>35.08920454545455</v>
      </c>
      <c r="E124" t="n">
        <v>14.56153409090909</v>
      </c>
    </row>
    <row r="125">
      <c r="A125" t="inlineStr">
        <is>
          <t>600559</t>
        </is>
      </c>
      <c r="B125" t="n">
        <v>0.007870669222367994</v>
      </c>
      <c r="C125" t="n">
        <v>210.5966162065895</v>
      </c>
      <c r="D125" t="n">
        <v>12.83663157894737</v>
      </c>
      <c r="E125" t="n">
        <v>4.855649122807018</v>
      </c>
    </row>
    <row r="126">
      <c r="A126" t="inlineStr">
        <is>
          <t>300832</t>
        </is>
      </c>
      <c r="B126" t="n">
        <v>0.01464407277547065</v>
      </c>
      <c r="C126" t="n">
        <v>209.0929203539823</v>
      </c>
      <c r="D126" t="n">
        <v>153.5914110429448</v>
      </c>
      <c r="E126" t="n">
        <v>6.732453987730061</v>
      </c>
    </row>
    <row r="127">
      <c r="A127" t="inlineStr">
        <is>
          <t>000568</t>
        </is>
      </c>
      <c r="B127" t="n">
        <v>0.06156301608175532</v>
      </c>
      <c r="C127" t="n">
        <v>208.9153221057591</v>
      </c>
      <c r="D127" t="n">
        <v>116.6459298245614</v>
      </c>
      <c r="E127" t="n">
        <v>0.8824561403508772</v>
      </c>
    </row>
    <row r="128">
      <c r="A128" t="inlineStr">
        <is>
          <t>300726</t>
        </is>
      </c>
      <c r="B128" t="n">
        <v>0.01461978714888417</v>
      </c>
      <c r="C128" t="n">
        <v>208.4792993630573</v>
      </c>
      <c r="D128" t="n">
        <v>35.39210526315789</v>
      </c>
      <c r="E128" t="n">
        <v>5.989578947368422</v>
      </c>
    </row>
    <row r="129">
      <c r="A129" t="inlineStr">
        <is>
          <t>002601</t>
        </is>
      </c>
      <c r="B129" t="n">
        <v>0.007611611428108925</v>
      </c>
      <c r="C129" t="n">
        <v>208.4628670120898</v>
      </c>
      <c r="D129" t="n">
        <v>20.08059649122807</v>
      </c>
      <c r="E129" t="n">
        <v>1.555543859649123</v>
      </c>
    </row>
    <row r="130">
      <c r="A130" t="inlineStr">
        <is>
          <t>002049</t>
        </is>
      </c>
      <c r="B130" t="n">
        <v>0.04345329275681579</v>
      </c>
      <c r="C130" t="n">
        <v>206.8855254743125</v>
      </c>
      <c r="D130" t="n">
        <v>84.98950877192983</v>
      </c>
      <c r="E130" t="n">
        <v>4.193403508771929</v>
      </c>
    </row>
    <row r="131">
      <c r="A131" t="inlineStr">
        <is>
          <t>603919</t>
        </is>
      </c>
      <c r="B131" t="n">
        <v>0.02304021238291129</v>
      </c>
      <c r="C131" t="n">
        <v>206.7415730337079</v>
      </c>
      <c r="D131" t="n">
        <v>19.41491228070175</v>
      </c>
      <c r="E131" t="n">
        <v>2.670947368421053</v>
      </c>
    </row>
    <row r="132">
      <c r="A132" t="inlineStr">
        <is>
          <t>002847</t>
        </is>
      </c>
      <c r="B132" t="n">
        <v>0.06235381871702724</v>
      </c>
      <c r="C132" t="n">
        <v>205.8918482647296</v>
      </c>
      <c r="D132" t="n">
        <v>87.40901754385965</v>
      </c>
      <c r="E132" t="n">
        <v>2.574982456140351</v>
      </c>
    </row>
    <row r="133">
      <c r="A133" t="inlineStr">
        <is>
          <t>600211</t>
        </is>
      </c>
      <c r="B133" t="n">
        <v>0.07302986118170714</v>
      </c>
      <c r="C133" t="n">
        <v>204.5804794520548</v>
      </c>
      <c r="D133" t="n">
        <v>54.20919298245614</v>
      </c>
      <c r="E133" t="n">
        <v>3.542912280701754</v>
      </c>
    </row>
    <row r="134">
      <c r="A134" t="inlineStr">
        <is>
          <t>300280</t>
        </is>
      </c>
      <c r="B134" t="n">
        <v>0.02177005724702488</v>
      </c>
      <c r="C134" t="n">
        <v>203.1775700934579</v>
      </c>
      <c r="D134" t="n">
        <v>37.08852631578947</v>
      </c>
      <c r="E134" t="n">
        <v>3.437438596491228</v>
      </c>
    </row>
    <row r="135">
      <c r="A135" t="inlineStr">
        <is>
          <t>603583</t>
        </is>
      </c>
      <c r="B135" t="n">
        <v>0.02168934614939589</v>
      </c>
      <c r="C135" t="n">
        <v>202.1444695259594</v>
      </c>
      <c r="D135" t="n">
        <v>48.828</v>
      </c>
      <c r="E135" t="n">
        <v>2.077894736842105</v>
      </c>
    </row>
    <row r="136">
      <c r="A136" t="inlineStr">
        <is>
          <t>300373</t>
        </is>
      </c>
      <c r="B136" t="n">
        <v>0.01016306074550902</v>
      </c>
      <c r="C136" t="n">
        <v>201.9518542615485</v>
      </c>
      <c r="D136" t="n">
        <v>30.56912280701755</v>
      </c>
      <c r="E136" t="n">
        <v>4.92357894736842</v>
      </c>
    </row>
    <row r="137">
      <c r="A137" t="inlineStr">
        <is>
          <t>300825</t>
        </is>
      </c>
      <c r="B137" t="n">
        <v>0.002972305514133985</v>
      </c>
      <c r="C137" t="n">
        <v>200.9049773755657</v>
      </c>
      <c r="D137" t="n">
        <v>22.88408376963351</v>
      </c>
      <c r="E137" t="n">
        <v>15.05869109947644</v>
      </c>
    </row>
    <row r="138">
      <c r="A138" t="inlineStr">
        <is>
          <t>601636</t>
        </is>
      </c>
      <c r="B138" t="n">
        <v>0.003650287522997011</v>
      </c>
      <c r="C138" t="n">
        <v>200.7537688442211</v>
      </c>
      <c r="D138" t="n">
        <v>7.018526315789473</v>
      </c>
      <c r="E138" t="n">
        <v>2.011649122807017</v>
      </c>
    </row>
    <row r="139">
      <c r="A139" t="inlineStr">
        <is>
          <t>300318</t>
        </is>
      </c>
      <c r="B139" t="n">
        <v>0.009627402201859363</v>
      </c>
      <c r="C139" t="n">
        <v>200.2469135802469</v>
      </c>
      <c r="D139" t="n">
        <v>8.495438596491228</v>
      </c>
      <c r="E139" t="n">
        <v>3.811894736842106</v>
      </c>
    </row>
    <row r="140">
      <c r="A140" t="inlineStr">
        <is>
          <t>002683</t>
        </is>
      </c>
      <c r="B140" t="n">
        <v>0.0172729032726916</v>
      </c>
      <c r="C140" t="n">
        <v>200.1421464108031</v>
      </c>
      <c r="D140" t="n">
        <v>35.18561403508772</v>
      </c>
      <c r="E140" t="n">
        <v>2.166771929824562</v>
      </c>
    </row>
    <row r="141">
      <c r="A141" t="inlineStr">
        <is>
          <t>002239</t>
        </is>
      </c>
      <c r="B141" t="n">
        <v>0.001424618147158298</v>
      </c>
      <c r="C141" t="n">
        <v>200.0000000000001</v>
      </c>
      <c r="D141" t="n">
        <v>3.912175438596492</v>
      </c>
      <c r="E141" t="n">
        <v>5.076175438596492</v>
      </c>
    </row>
    <row r="142">
      <c r="A142" t="inlineStr">
        <is>
          <t>600132</t>
        </is>
      </c>
      <c r="B142" t="n">
        <v>0.03216831391344614</v>
      </c>
      <c r="C142" t="n">
        <v>198.6295111923253</v>
      </c>
      <c r="D142" t="n">
        <v>71.21947368421054</v>
      </c>
      <c r="E142" t="n">
        <v>0.6554035087719298</v>
      </c>
    </row>
    <row r="143">
      <c r="A143" t="inlineStr">
        <is>
          <t>300842</t>
        </is>
      </c>
      <c r="B143" t="n">
        <v>0.007659044368898049</v>
      </c>
      <c r="C143" t="n">
        <v>196.562228024369</v>
      </c>
      <c r="D143" t="n">
        <v>69.32544117647058</v>
      </c>
      <c r="E143" t="n">
        <v>11.96845588235294</v>
      </c>
    </row>
    <row r="144">
      <c r="A144" t="inlineStr">
        <is>
          <t>603489</t>
        </is>
      </c>
      <c r="B144" t="n">
        <v>0.0490602551537415</v>
      </c>
      <c r="C144" t="n">
        <v>195.8570268074736</v>
      </c>
      <c r="D144" t="n">
        <v>130.3940636042403</v>
      </c>
      <c r="E144" t="n">
        <v>5.98381625441696</v>
      </c>
    </row>
    <row r="145">
      <c r="A145" t="inlineStr">
        <is>
          <t>300443</t>
        </is>
      </c>
      <c r="B145" t="n">
        <v>0.01019365787256877</v>
      </c>
      <c r="C145" t="n">
        <v>194.847775175644</v>
      </c>
      <c r="D145" t="n">
        <v>21.32961403508772</v>
      </c>
      <c r="E145" t="n">
        <v>6.73378947368421</v>
      </c>
    </row>
    <row r="146">
      <c r="A146" t="inlineStr">
        <is>
          <t>300782</t>
        </is>
      </c>
      <c r="B146" t="n">
        <v>0.1196076503653618</v>
      </c>
      <c r="C146" t="n">
        <v>193.7149419195266</v>
      </c>
      <c r="D146" t="n">
        <v>363.3076842105263</v>
      </c>
      <c r="E146" t="n">
        <v>5.072000000000001</v>
      </c>
    </row>
    <row r="147">
      <c r="A147" t="inlineStr">
        <is>
          <t>300496</t>
        </is>
      </c>
      <c r="B147" t="n">
        <v>0.0203223248664985</v>
      </c>
      <c r="C147" t="n">
        <v>192.3404255319149</v>
      </c>
      <c r="D147" t="n">
        <v>73.17333333333333</v>
      </c>
      <c r="E147" t="n">
        <v>3.861789473684211</v>
      </c>
    </row>
    <row r="148">
      <c r="A148" t="inlineStr">
        <is>
          <t>002214</t>
        </is>
      </c>
      <c r="B148" t="n">
        <v>0.006295578297013672</v>
      </c>
      <c r="C148" t="n">
        <v>192.1182266009852</v>
      </c>
      <c r="D148" t="n">
        <v>21.39494736842105</v>
      </c>
      <c r="E148" t="n">
        <v>6.047263157894737</v>
      </c>
    </row>
    <row r="149">
      <c r="A149" t="inlineStr">
        <is>
          <t>600127</t>
        </is>
      </c>
      <c r="B149" t="n">
        <v>0.00480304458600025</v>
      </c>
      <c r="C149" t="n">
        <v>192.0398009950249</v>
      </c>
      <c r="D149" t="n">
        <v>8.896842105263158</v>
      </c>
      <c r="E149" t="n">
        <v>9.913228070175439</v>
      </c>
    </row>
    <row r="150">
      <c r="A150" t="inlineStr">
        <is>
          <t>002651</t>
        </is>
      </c>
      <c r="B150" t="n">
        <v>0.003795854248297118</v>
      </c>
      <c r="C150" t="n">
        <v>191.8629550321199</v>
      </c>
      <c r="D150" t="n">
        <v>6.804912280701754</v>
      </c>
      <c r="E150" t="n">
        <v>1.965929824561403</v>
      </c>
    </row>
    <row r="151">
      <c r="A151" t="inlineStr">
        <is>
          <t>300082</t>
        </is>
      </c>
      <c r="B151" t="n">
        <v>0.001783160778754087</v>
      </c>
      <c r="C151" t="n">
        <v>190.2621722846442</v>
      </c>
      <c r="D151" t="n">
        <v>7.403859649122807</v>
      </c>
      <c r="E151" t="n">
        <v>1.529859649122807</v>
      </c>
    </row>
    <row r="152">
      <c r="A152" t="inlineStr">
        <is>
          <t>603737</t>
        </is>
      </c>
      <c r="B152" t="n">
        <v>0.05573705106093552</v>
      </c>
      <c r="C152" t="n">
        <v>188.3116883116883</v>
      </c>
      <c r="D152" t="n">
        <v>102.7685263157895</v>
      </c>
      <c r="E152" t="n">
        <v>0.7392631578947368</v>
      </c>
    </row>
    <row r="153">
      <c r="A153" t="inlineStr">
        <is>
          <t>300576</t>
        </is>
      </c>
      <c r="B153" t="n">
        <v>0.02606706335992883</v>
      </c>
      <c r="C153" t="n">
        <v>187.1366728509585</v>
      </c>
      <c r="D153" t="n">
        <v>42.32312280701755</v>
      </c>
      <c r="E153" t="n">
        <v>15.68449122807018</v>
      </c>
    </row>
    <row r="154">
      <c r="A154" t="inlineStr">
        <is>
          <t>600765</t>
        </is>
      </c>
      <c r="B154" t="n">
        <v>0.003774395178510463</v>
      </c>
      <c r="C154" t="n">
        <v>183.3710407239819</v>
      </c>
      <c r="D154" t="n">
        <v>12.1421052631579</v>
      </c>
      <c r="E154" t="n">
        <v>2.390912280701755</v>
      </c>
    </row>
    <row r="155">
      <c r="A155" t="inlineStr">
        <is>
          <t>601919</t>
        </is>
      </c>
      <c r="B155" t="n">
        <v>0.003041144608059894</v>
      </c>
      <c r="C155" t="n">
        <v>183.3675564681725</v>
      </c>
      <c r="D155" t="n">
        <v>5.410245614035088</v>
      </c>
      <c r="E155" t="n">
        <v>0.7252280701754387</v>
      </c>
    </row>
    <row r="156">
      <c r="A156" t="inlineStr">
        <is>
          <t>300073</t>
        </is>
      </c>
      <c r="B156" t="n">
        <v>0.0140308587145589</v>
      </c>
      <c r="C156" t="n">
        <v>183.2886505808758</v>
      </c>
      <c r="D156" t="n">
        <v>34.29905263157895</v>
      </c>
      <c r="E156" t="n">
        <v>4.01561403508772</v>
      </c>
    </row>
    <row r="157">
      <c r="A157" t="inlineStr">
        <is>
          <t>300432</t>
        </is>
      </c>
      <c r="B157" t="n">
        <v>0.002208069348238363</v>
      </c>
      <c r="C157" t="n">
        <v>182.1515892420538</v>
      </c>
      <c r="D157" t="n">
        <v>8.138561403508771</v>
      </c>
      <c r="E157" t="n">
        <v>4.59459649122807</v>
      </c>
    </row>
    <row r="158">
      <c r="A158" t="inlineStr">
        <is>
          <t>603906</t>
        </is>
      </c>
      <c r="B158" t="n">
        <v>0.0137626361689722</v>
      </c>
      <c r="C158" t="n">
        <v>181.8181818181818</v>
      </c>
      <c r="D158" t="n">
        <v>17.34035087719298</v>
      </c>
      <c r="E158" t="n">
        <v>2.804315789473684</v>
      </c>
    </row>
    <row r="159">
      <c r="A159" t="inlineStr">
        <is>
          <t>603223</t>
        </is>
      </c>
      <c r="B159" t="n">
        <v>0.007218867960254304</v>
      </c>
      <c r="C159" t="n">
        <v>180.7283763277694</v>
      </c>
      <c r="D159" t="n">
        <v>12.0458947368421</v>
      </c>
      <c r="E159" t="n">
        <v>1.180526315789474</v>
      </c>
    </row>
    <row r="160">
      <c r="A160" t="inlineStr">
        <is>
          <t>300395</t>
        </is>
      </c>
      <c r="B160" t="n">
        <v>0.01510263386552631</v>
      </c>
      <c r="C160" t="n">
        <v>180.6985294117647</v>
      </c>
      <c r="D160" t="n">
        <v>33.20231578947369</v>
      </c>
      <c r="E160" t="n">
        <v>1.644350877192982</v>
      </c>
    </row>
    <row r="161">
      <c r="A161" t="inlineStr">
        <is>
          <t>000816</t>
        </is>
      </c>
      <c r="B161" t="n">
        <v>0.00170838160455267</v>
      </c>
      <c r="C161" t="n">
        <v>180.4347826086957</v>
      </c>
      <c r="D161" t="n">
        <v>1.774491228070175</v>
      </c>
      <c r="E161" t="n">
        <v>3.717684210526316</v>
      </c>
    </row>
    <row r="162">
      <c r="A162" t="inlineStr">
        <is>
          <t>000625</t>
        </is>
      </c>
      <c r="B162" t="n">
        <v>0.005535328396767736</v>
      </c>
      <c r="C162" t="n">
        <v>178.7598944591029</v>
      </c>
      <c r="D162" t="n">
        <v>12.79340350877193</v>
      </c>
      <c r="E162" t="n">
        <v>1.692105263157895</v>
      </c>
    </row>
    <row r="163">
      <c r="A163" t="inlineStr">
        <is>
          <t>601168</t>
        </is>
      </c>
      <c r="B163" t="n">
        <v>0.003070072521967779</v>
      </c>
      <c r="C163" t="n">
        <v>177.859778597786</v>
      </c>
      <c r="D163" t="n">
        <v>7.590947368421053</v>
      </c>
      <c r="E163" t="n">
        <v>1.721438596491228</v>
      </c>
    </row>
    <row r="164">
      <c r="A164" t="inlineStr">
        <is>
          <t>002891</t>
        </is>
      </c>
      <c r="B164" t="n">
        <v>0.01487120710950825</v>
      </c>
      <c r="C164" t="n">
        <v>177.6553547818422</v>
      </c>
      <c r="D164" t="n">
        <v>36.67705263157895</v>
      </c>
      <c r="E164" t="n">
        <v>3.240315789473684</v>
      </c>
    </row>
    <row r="165">
      <c r="A165" t="inlineStr">
        <is>
          <t>600143</t>
        </is>
      </c>
      <c r="B165" t="n">
        <v>0.004528835701018825</v>
      </c>
      <c r="C165" t="n">
        <v>177.2113943028486</v>
      </c>
      <c r="D165" t="n">
        <v>12.64894736842105</v>
      </c>
      <c r="E165" t="n">
        <v>2.773473684210527</v>
      </c>
    </row>
    <row r="166">
      <c r="A166" t="inlineStr">
        <is>
          <t>603195</t>
        </is>
      </c>
      <c r="B166" t="n">
        <v>0.009371863413586893</v>
      </c>
      <c r="C166" t="n">
        <v>176.6043270993766</v>
      </c>
      <c r="D166" t="n">
        <v>167.4777973568282</v>
      </c>
      <c r="E166" t="n">
        <v>4.800616740088104</v>
      </c>
    </row>
    <row r="167">
      <c r="A167" t="inlineStr">
        <is>
          <t>600859</t>
        </is>
      </c>
      <c r="B167" t="n">
        <v>0.03953418668830826</v>
      </c>
      <c r="C167" t="n">
        <v>176.4426877470356</v>
      </c>
      <c r="D167" t="n">
        <v>30.2018596491228</v>
      </c>
      <c r="E167" t="n">
        <v>2.83438596491228</v>
      </c>
    </row>
    <row r="168">
      <c r="A168" t="inlineStr">
        <is>
          <t>600702</t>
        </is>
      </c>
      <c r="B168" t="n">
        <v>0.02372880816357672</v>
      </c>
      <c r="C168" t="n">
        <v>176.3866877971474</v>
      </c>
      <c r="D168" t="n">
        <v>36.58831578947368</v>
      </c>
      <c r="E168" t="n">
        <v>3.349649122807018</v>
      </c>
    </row>
    <row r="169">
      <c r="A169" t="inlineStr">
        <is>
          <t>002192</t>
        </is>
      </c>
      <c r="B169" t="n">
        <v>0.006261997359128838</v>
      </c>
      <c r="C169" t="n">
        <v>175.9302325581396</v>
      </c>
      <c r="D169" t="n">
        <v>19.8319649122807</v>
      </c>
      <c r="E169" t="n">
        <v>2.498</v>
      </c>
    </row>
    <row r="170">
      <c r="A170" t="inlineStr">
        <is>
          <t>603187</t>
        </is>
      </c>
      <c r="B170" t="n">
        <v>0.01835004522135025</v>
      </c>
      <c r="C170" t="n">
        <v>175.3313381787088</v>
      </c>
      <c r="D170" t="n">
        <v>37.43957894736842</v>
      </c>
      <c r="E170" t="n">
        <v>3.044736842105263</v>
      </c>
    </row>
    <row r="171">
      <c r="A171" t="inlineStr">
        <is>
          <t>002850</t>
        </is>
      </c>
      <c r="B171" t="n">
        <v>0.01217007029203814</v>
      </c>
      <c r="C171" t="n">
        <v>175.0741839762611</v>
      </c>
      <c r="D171" t="n">
        <v>61.43112280701755</v>
      </c>
      <c r="E171" t="n">
        <v>3.323333333333334</v>
      </c>
    </row>
    <row r="172">
      <c r="A172" t="inlineStr">
        <is>
          <t>002080</t>
        </is>
      </c>
      <c r="B172" t="n">
        <v>0.004792580333271449</v>
      </c>
      <c r="C172" t="n">
        <v>174.1935483870967</v>
      </c>
      <c r="D172" t="n">
        <v>15.2940350877193</v>
      </c>
      <c r="E172" t="n">
        <v>1.273578947368421</v>
      </c>
    </row>
    <row r="173">
      <c r="A173" t="inlineStr">
        <is>
          <t>300648</t>
        </is>
      </c>
      <c r="B173" t="n">
        <v>0.01167875999687515</v>
      </c>
      <c r="C173" t="n">
        <v>173.9185750636132</v>
      </c>
      <c r="D173" t="n">
        <v>22.51456140350877</v>
      </c>
      <c r="E173" t="n">
        <v>5.472877192982456</v>
      </c>
    </row>
    <row r="174">
      <c r="A174" t="inlineStr">
        <is>
          <t>600436</t>
        </is>
      </c>
      <c r="B174" t="n">
        <v>0.06000186250051907</v>
      </c>
      <c r="C174" t="n">
        <v>173.4999071149916</v>
      </c>
      <c r="D174" t="n">
        <v>170.7026666666667</v>
      </c>
      <c r="E174" t="n">
        <v>0.724140350877193</v>
      </c>
    </row>
    <row r="175">
      <c r="A175" t="inlineStr">
        <is>
          <t>300489</t>
        </is>
      </c>
      <c r="B175" t="n">
        <v>0.01744668497934869</v>
      </c>
      <c r="C175" t="n">
        <v>173.1768650461023</v>
      </c>
      <c r="D175" t="n">
        <v>28.80835087719299</v>
      </c>
      <c r="E175" t="n">
        <v>2.679298245614035</v>
      </c>
    </row>
    <row r="176">
      <c r="A176" t="inlineStr">
        <is>
          <t>600918</t>
        </is>
      </c>
      <c r="B176" t="n">
        <v>0.001235643027175461</v>
      </c>
      <c r="C176" t="n">
        <v>173.0586370839937</v>
      </c>
      <c r="D176" t="n">
        <v>15.52224489795918</v>
      </c>
      <c r="E176" t="n">
        <v>11.94360544217687</v>
      </c>
    </row>
    <row r="177">
      <c r="A177" t="inlineStr">
        <is>
          <t>002025</t>
        </is>
      </c>
      <c r="B177" t="n">
        <v>0.01476919592752889</v>
      </c>
      <c r="C177" t="n">
        <v>172.9837107667858</v>
      </c>
      <c r="D177" t="n">
        <v>36.85954385964912</v>
      </c>
      <c r="E177" t="n">
        <v>1.622140350877193</v>
      </c>
    </row>
    <row r="178">
      <c r="A178" t="inlineStr">
        <is>
          <t>002371</t>
        </is>
      </c>
      <c r="B178" t="n">
        <v>0.0338761530517978</v>
      </c>
      <c r="C178" t="n">
        <v>170.8204116154497</v>
      </c>
      <c r="D178" t="n">
        <v>149.8153333333333</v>
      </c>
      <c r="E178" t="n">
        <v>2.203578947368421</v>
      </c>
    </row>
    <row r="179">
      <c r="A179" t="inlineStr">
        <is>
          <t>600763</t>
        </is>
      </c>
      <c r="B179" t="n">
        <v>0.06507091947461603</v>
      </c>
      <c r="C179" t="n">
        <v>170.3811781871239</v>
      </c>
      <c r="D179" t="n">
        <v>158.0905964912281</v>
      </c>
      <c r="E179" t="n">
        <v>0.9898245614035088</v>
      </c>
    </row>
    <row r="180">
      <c r="A180" t="inlineStr">
        <is>
          <t>600031</t>
        </is>
      </c>
      <c r="B180" t="n">
        <v>0.005053662649927132</v>
      </c>
      <c r="C180" t="n">
        <v>170.1754385964912</v>
      </c>
      <c r="D180" t="n">
        <v>20.92585964912281</v>
      </c>
      <c r="E180" t="n">
        <v>0.9347719298245613</v>
      </c>
    </row>
    <row r="181">
      <c r="A181" t="inlineStr">
        <is>
          <t>300298</t>
        </is>
      </c>
      <c r="B181" t="n">
        <v>0.01615433282966205</v>
      </c>
      <c r="C181" t="n">
        <v>169.0426275331936</v>
      </c>
      <c r="D181" t="n">
        <v>26.41519298245614</v>
      </c>
      <c r="E181" t="n">
        <v>1.529929824561404</v>
      </c>
    </row>
    <row r="182">
      <c r="A182" t="inlineStr">
        <is>
          <t>002612</t>
        </is>
      </c>
      <c r="B182" t="n">
        <v>0.005150574265948005</v>
      </c>
      <c r="C182" t="n">
        <v>168.7281213535589</v>
      </c>
      <c r="D182" t="n">
        <v>10.30494736842105</v>
      </c>
      <c r="E182" t="n">
        <v>4.744175438596491</v>
      </c>
    </row>
    <row r="183">
      <c r="A183" t="inlineStr">
        <is>
          <t>000636</t>
        </is>
      </c>
      <c r="B183" t="n">
        <v>0.007932404500422983</v>
      </c>
      <c r="C183" t="n">
        <v>168.5714285714286</v>
      </c>
      <c r="D183" t="n">
        <v>25.09845614035088</v>
      </c>
      <c r="E183" t="n">
        <v>5.648</v>
      </c>
    </row>
    <row r="184">
      <c r="A184" t="inlineStr">
        <is>
          <t>603308</t>
        </is>
      </c>
      <c r="B184" t="n">
        <v>0.006171565053478846</v>
      </c>
      <c r="C184" t="n">
        <v>168.5483870967741</v>
      </c>
      <c r="D184" t="n">
        <v>20.32519298245614</v>
      </c>
      <c r="E184" t="n">
        <v>1.884140350877193</v>
      </c>
    </row>
    <row r="185">
      <c r="A185" t="inlineStr">
        <is>
          <t>688333</t>
        </is>
      </c>
      <c r="B185" t="n">
        <v>0.04604761249353954</v>
      </c>
      <c r="C185" t="n">
        <v>167.9848320693391</v>
      </c>
      <c r="D185" t="n">
        <v>78.07322807017545</v>
      </c>
      <c r="E185" t="n">
        <v>6.294140350877194</v>
      </c>
    </row>
    <row r="186">
      <c r="A186" t="inlineStr">
        <is>
          <t>002304</t>
        </is>
      </c>
      <c r="B186" t="n">
        <v>0.0420601103874865</v>
      </c>
      <c r="C186" t="n">
        <v>165.8791835043001</v>
      </c>
      <c r="D186" t="n">
        <v>125.3755789473684</v>
      </c>
      <c r="E186" t="n">
        <v>0.615578947368421</v>
      </c>
    </row>
    <row r="187">
      <c r="A187" t="inlineStr">
        <is>
          <t>600563</t>
        </is>
      </c>
      <c r="B187" t="n">
        <v>0.01901196733937954</v>
      </c>
      <c r="C187" t="n">
        <v>165.7106918238994</v>
      </c>
      <c r="D187" t="n">
        <v>62.43666666666667</v>
      </c>
      <c r="E187" t="n">
        <v>1.347578947368421</v>
      </c>
    </row>
    <row r="188">
      <c r="A188" t="inlineStr">
        <is>
          <t>603218</t>
        </is>
      </c>
      <c r="B188" t="n">
        <v>0.005315505483330527</v>
      </c>
      <c r="C188" t="n">
        <v>165.4867256637168</v>
      </c>
      <c r="D188" t="n">
        <v>18.37287719298245</v>
      </c>
      <c r="E188" t="n">
        <v>1.307017543859649</v>
      </c>
    </row>
    <row r="189">
      <c r="A189" t="inlineStr">
        <is>
          <t>600616</t>
        </is>
      </c>
      <c r="B189" t="n">
        <v>0.002278752568821661</v>
      </c>
      <c r="C189" t="n">
        <v>165.0510204081633</v>
      </c>
      <c r="D189" t="n">
        <v>4.711754385964912</v>
      </c>
      <c r="E189" t="n">
        <v>2.592912280701754</v>
      </c>
    </row>
    <row r="190">
      <c r="A190" t="inlineStr">
        <is>
          <t>300138</t>
        </is>
      </c>
      <c r="B190" t="n">
        <v>0.004978759726343459</v>
      </c>
      <c r="C190" t="n">
        <v>164.6616541353383</v>
      </c>
      <c r="D190" t="n">
        <v>12.11056140350877</v>
      </c>
      <c r="E190" t="n">
        <v>2.253824561403508</v>
      </c>
    </row>
    <row r="191">
      <c r="A191" t="inlineStr">
        <is>
          <t>002810</t>
        </is>
      </c>
      <c r="B191" t="n">
        <v>0.01132436765290113</v>
      </c>
      <c r="C191" t="n">
        <v>164.3041237113403</v>
      </c>
      <c r="D191" t="n">
        <v>27.37571929824561</v>
      </c>
      <c r="E191" t="n">
        <v>2.404877192982456</v>
      </c>
    </row>
    <row r="192">
      <c r="A192" t="inlineStr">
        <is>
          <t>600079</t>
        </is>
      </c>
      <c r="B192" t="n">
        <v>0.01165228460676165</v>
      </c>
      <c r="C192" t="n">
        <v>164.0402347024308</v>
      </c>
      <c r="D192" t="n">
        <v>24.26870175438597</v>
      </c>
      <c r="E192" t="n">
        <v>1.410877192982456</v>
      </c>
    </row>
    <row r="193">
      <c r="A193" t="inlineStr">
        <is>
          <t>603613</t>
        </is>
      </c>
      <c r="B193" t="n">
        <v>0.01584110204947051</v>
      </c>
      <c r="C193" t="n">
        <v>163.8068066028123</v>
      </c>
      <c r="D193" t="n">
        <v>77.24540350877193</v>
      </c>
      <c r="E193" t="n">
        <v>4.539508771929825</v>
      </c>
    </row>
    <row r="194">
      <c r="A194" t="inlineStr">
        <is>
          <t>300059</t>
        </is>
      </c>
      <c r="B194" t="n">
        <v>0.007051388182448313</v>
      </c>
      <c r="C194" t="n">
        <v>162.9070691024623</v>
      </c>
      <c r="D194" t="n">
        <v>19.3760350877193</v>
      </c>
      <c r="E194" t="n">
        <v>4.447649122807017</v>
      </c>
    </row>
    <row r="195">
      <c r="A195" t="inlineStr">
        <is>
          <t>002185</t>
        </is>
      </c>
      <c r="B195" t="n">
        <v>0.003173280883148341</v>
      </c>
      <c r="C195" t="n">
        <v>162.748643761302</v>
      </c>
      <c r="D195" t="n">
        <v>12.55259649122807</v>
      </c>
      <c r="E195" t="n">
        <v>6.588350877192982</v>
      </c>
    </row>
    <row r="196">
      <c r="A196" t="inlineStr">
        <is>
          <t>603212</t>
        </is>
      </c>
      <c r="B196" t="n">
        <v>0.002690474839332859</v>
      </c>
      <c r="C196" t="n">
        <v>162.6249167221852</v>
      </c>
      <c r="D196" t="n">
        <v>31.31101190476191</v>
      </c>
      <c r="E196" t="n">
        <v>14.16107142857143</v>
      </c>
    </row>
    <row r="197">
      <c r="A197" t="inlineStr">
        <is>
          <t>002493</t>
        </is>
      </c>
      <c r="B197" t="n">
        <v>0.006216676822008985</v>
      </c>
      <c r="C197" t="n">
        <v>162.4333925399645</v>
      </c>
      <c r="D197" t="n">
        <v>15.61866666666667</v>
      </c>
      <c r="E197" t="n">
        <v>0.3538245614035087</v>
      </c>
    </row>
    <row r="198">
      <c r="A198" t="inlineStr">
        <is>
          <t>600486</t>
        </is>
      </c>
      <c r="B198" t="n">
        <v>0.01607519931278478</v>
      </c>
      <c r="C198" t="n">
        <v>162.2251959472376</v>
      </c>
      <c r="D198" t="n">
        <v>82.76600000000001</v>
      </c>
      <c r="E198" t="n">
        <v>1.161438596491228</v>
      </c>
    </row>
    <row r="199">
      <c r="A199" t="inlineStr">
        <is>
          <t>300847</t>
        </is>
      </c>
      <c r="B199" t="n">
        <v>0.003547678692357314</v>
      </c>
      <c r="C199" t="n">
        <v>161.5615615615615</v>
      </c>
      <c r="D199" t="n">
        <v>28.99813008130081</v>
      </c>
      <c r="E199" t="n">
        <v>20.19243902439025</v>
      </c>
    </row>
    <row r="200">
      <c r="A200" t="inlineStr">
        <is>
          <t>002149</t>
        </is>
      </c>
      <c r="B200" t="n">
        <v>0.002372870812268662</v>
      </c>
      <c r="C200" t="n">
        <v>159.5945945945946</v>
      </c>
      <c r="D200" t="n">
        <v>8.221578947368419</v>
      </c>
      <c r="E200" t="n">
        <v>3.323824561403509</v>
      </c>
    </row>
    <row r="201">
      <c r="A201" t="inlineStr">
        <is>
          <t>600732</t>
        </is>
      </c>
      <c r="B201" t="n">
        <v>0.003965037938273033</v>
      </c>
      <c r="C201" t="n">
        <v>159.1836734693878</v>
      </c>
      <c r="D201" t="n">
        <v>11.16154385964912</v>
      </c>
      <c r="E201" t="n">
        <v>3.098771929824562</v>
      </c>
    </row>
    <row r="202">
      <c r="A202" t="inlineStr">
        <is>
          <t>000596</t>
        </is>
      </c>
      <c r="B202" t="n">
        <v>0.05545357145709551</v>
      </c>
      <c r="C202" t="n">
        <v>159.1684822076979</v>
      </c>
      <c r="D202" t="n">
        <v>170.9539649122807</v>
      </c>
      <c r="E202" t="n">
        <v>0.7442105263157894</v>
      </c>
    </row>
    <row r="203">
      <c r="A203" t="inlineStr">
        <is>
          <t>300589</t>
        </is>
      </c>
      <c r="B203" t="n">
        <v>0.01672299339729496</v>
      </c>
      <c r="C203" t="n">
        <v>159.0909090909091</v>
      </c>
      <c r="D203" t="n">
        <v>18.02259649122807</v>
      </c>
      <c r="E203" t="n">
        <v>11.0219298245614</v>
      </c>
    </row>
    <row r="204">
      <c r="A204" t="inlineStr">
        <is>
          <t>300206</t>
        </is>
      </c>
      <c r="B204" t="n">
        <v>0.007400692775184102</v>
      </c>
      <c r="C204" t="n">
        <v>158.4131326949385</v>
      </c>
      <c r="D204" t="n">
        <v>15.42831578947368</v>
      </c>
      <c r="E204" t="n">
        <v>4.519929824561403</v>
      </c>
    </row>
    <row r="205">
      <c r="A205" t="inlineStr">
        <is>
          <t>688023</t>
        </is>
      </c>
      <c r="B205" t="n">
        <v>0.04806580240245206</v>
      </c>
      <c r="C205" t="n">
        <v>157.9344204804489</v>
      </c>
      <c r="D205" t="n">
        <v>231.9508771929825</v>
      </c>
      <c r="E205" t="n">
        <v>4.302175438596491</v>
      </c>
    </row>
    <row r="206">
      <c r="A206" t="inlineStr">
        <is>
          <t>603127</t>
        </is>
      </c>
      <c r="B206" t="n">
        <v>0.02615143205628395</v>
      </c>
      <c r="C206" t="n">
        <v>156.9684404515089</v>
      </c>
      <c r="D206" t="n">
        <v>76.02070175438597</v>
      </c>
      <c r="E206" t="n">
        <v>2.578631578947369</v>
      </c>
    </row>
    <row r="207">
      <c r="A207" t="inlineStr">
        <is>
          <t>002973</t>
        </is>
      </c>
      <c r="B207" t="n">
        <v>0.001824275026544231</v>
      </c>
      <c r="C207" t="n">
        <v>156.7961165048544</v>
      </c>
      <c r="D207" t="n">
        <v>23.80381147540984</v>
      </c>
      <c r="E207" t="n">
        <v>12.22709016393442</v>
      </c>
    </row>
    <row r="208">
      <c r="A208" t="inlineStr">
        <is>
          <t>688019</t>
        </is>
      </c>
      <c r="B208" t="n">
        <v>0.1356426983715685</v>
      </c>
      <c r="C208" t="n">
        <v>156.1068702290077</v>
      </c>
      <c r="D208" t="n">
        <v>255.5793333333333</v>
      </c>
      <c r="E208" t="n">
        <v>7.673789473684209</v>
      </c>
    </row>
    <row r="209">
      <c r="A209" t="inlineStr">
        <is>
          <t>603456</t>
        </is>
      </c>
      <c r="B209" t="n">
        <v>0.00826068384089697</v>
      </c>
      <c r="C209" t="n">
        <v>155.7734204793028</v>
      </c>
      <c r="D209" t="n">
        <v>25.06084210526316</v>
      </c>
      <c r="E209" t="n">
        <v>1.35080701754386</v>
      </c>
    </row>
    <row r="210">
      <c r="A210" t="inlineStr">
        <is>
          <t>300699</t>
        </is>
      </c>
      <c r="B210" t="n">
        <v>0.0123597690351252</v>
      </c>
      <c r="C210" t="n">
        <v>155.7321521625847</v>
      </c>
      <c r="D210" t="n">
        <v>61.17845614035088</v>
      </c>
      <c r="E210" t="n">
        <v>1.566105263157895</v>
      </c>
    </row>
    <row r="211">
      <c r="A211" t="inlineStr">
        <is>
          <t>002603</t>
        </is>
      </c>
      <c r="B211" t="n">
        <v>0.00834946086181295</v>
      </c>
      <c r="C211" t="n">
        <v>155.4776511831726</v>
      </c>
      <c r="D211" t="n">
        <v>23.56838596491228</v>
      </c>
      <c r="E211" t="n">
        <v>3.686736842105263</v>
      </c>
    </row>
    <row r="212">
      <c r="A212" t="inlineStr">
        <is>
          <t>688122</t>
        </is>
      </c>
      <c r="B212" t="n">
        <v>0.01195057797900034</v>
      </c>
      <c r="C212" t="n">
        <v>155.0081037277148</v>
      </c>
      <c r="D212" t="n">
        <v>41.82368421052632</v>
      </c>
      <c r="E212" t="n">
        <v>4.986526315789474</v>
      </c>
    </row>
    <row r="213">
      <c r="A213" t="inlineStr">
        <is>
          <t>300827</t>
        </is>
      </c>
      <c r="B213" t="n">
        <v>0.006403595369473677</v>
      </c>
      <c r="C213" t="n">
        <v>154.7817715019256</v>
      </c>
      <c r="D213" t="n">
        <v>54.1032967032967</v>
      </c>
      <c r="E213" t="n">
        <v>14.82351648351648</v>
      </c>
    </row>
    <row r="214">
      <c r="A214" t="inlineStr">
        <is>
          <t>600426</t>
        </is>
      </c>
      <c r="B214" t="n">
        <v>0.007376136418700864</v>
      </c>
      <c r="C214" t="n">
        <v>153.6887786732796</v>
      </c>
      <c r="D214" t="n">
        <v>22.43161403508772</v>
      </c>
      <c r="E214" t="n">
        <v>0.9643157894736841</v>
      </c>
    </row>
    <row r="215">
      <c r="A215" t="inlineStr">
        <is>
          <t>600176</t>
        </is>
      </c>
      <c r="B215" t="n">
        <v>0.003272517873580877</v>
      </c>
      <c r="C215" t="n">
        <v>153.0226700251889</v>
      </c>
      <c r="D215" t="n">
        <v>11.47101754385965</v>
      </c>
      <c r="E215" t="n">
        <v>1.268070175438596</v>
      </c>
    </row>
    <row r="216">
      <c r="A216" t="inlineStr">
        <is>
          <t>002705</t>
        </is>
      </c>
      <c r="B216" t="n">
        <v>0.01568774315934342</v>
      </c>
      <c r="C216" t="n">
        <v>152.5648762824381</v>
      </c>
      <c r="D216" t="n">
        <v>31.70873684210527</v>
      </c>
      <c r="E216" t="n">
        <v>0.744280701754386</v>
      </c>
    </row>
    <row r="217">
      <c r="A217" t="inlineStr">
        <is>
          <t>300450</t>
        </is>
      </c>
      <c r="B217" t="n">
        <v>0.008964051390894241</v>
      </c>
      <c r="C217" t="n">
        <v>151.5274949083503</v>
      </c>
      <c r="D217" t="n">
        <v>48.62856140350877</v>
      </c>
      <c r="E217" t="n">
        <v>1.984105263157895</v>
      </c>
    </row>
    <row r="218">
      <c r="A218" t="inlineStr">
        <is>
          <t>300816</t>
        </is>
      </c>
      <c r="B218" t="n">
        <v>0.02585549793377304</v>
      </c>
      <c r="C218" t="n">
        <v>151.5203870076019</v>
      </c>
      <c r="D218" t="n">
        <v>72.37862222222222</v>
      </c>
      <c r="E218" t="n">
        <v>8.919022222222223</v>
      </c>
    </row>
    <row r="219">
      <c r="A219" t="inlineStr">
        <is>
          <t>000858</t>
        </is>
      </c>
      <c r="B219" t="n">
        <v>0.06584447496733667</v>
      </c>
      <c r="C219" t="n">
        <v>150.6680919294495</v>
      </c>
      <c r="D219" t="n">
        <v>180.4786666666667</v>
      </c>
      <c r="E219" t="n">
        <v>0.5834385964912281</v>
      </c>
    </row>
    <row r="220">
      <c r="A220" t="inlineStr">
        <is>
          <t>688017</t>
        </is>
      </c>
      <c r="B220" t="n">
        <v>0.02432479548733663</v>
      </c>
      <c r="C220" t="n">
        <v>150.3818089258442</v>
      </c>
      <c r="D220" t="n">
        <v>99.40114942528737</v>
      </c>
      <c r="E220" t="n">
        <v>6.886666666666667</v>
      </c>
    </row>
    <row r="221">
      <c r="A221" t="inlineStr">
        <is>
          <t>300690</t>
        </is>
      </c>
      <c r="B221" t="n">
        <v>0.02058040944820206</v>
      </c>
      <c r="C221" t="n">
        <v>150.3378378378378</v>
      </c>
      <c r="D221" t="n">
        <v>34.1599649122807</v>
      </c>
      <c r="E221" t="n">
        <v>5.721052631578948</v>
      </c>
    </row>
    <row r="222">
      <c r="A222" t="inlineStr">
        <is>
          <t>600456</t>
        </is>
      </c>
      <c r="B222" t="n">
        <v>0.006077404250109462</v>
      </c>
      <c r="C222" t="n">
        <v>150.1755926251097</v>
      </c>
      <c r="D222" t="n">
        <v>29.40870175438596</v>
      </c>
      <c r="E222" t="n">
        <v>1.916491228070176</v>
      </c>
    </row>
    <row r="223">
      <c r="A223" t="inlineStr">
        <is>
          <t>603319</t>
        </is>
      </c>
      <c r="B223" t="n">
        <v>0.01237202973640911</v>
      </c>
      <c r="C223" t="n">
        <v>150.1488981536629</v>
      </c>
      <c r="D223" t="n">
        <v>25.97480701754386</v>
      </c>
      <c r="E223" t="n">
        <v>2.612245614035088</v>
      </c>
    </row>
    <row r="224">
      <c r="A224" t="inlineStr">
        <is>
          <t>002216</t>
        </is>
      </c>
      <c r="B224" t="n">
        <v>0.007816742013415092</v>
      </c>
      <c r="C224" t="n">
        <v>150.1390176088971</v>
      </c>
      <c r="D224" t="n">
        <v>23.33235087719298</v>
      </c>
      <c r="E224" t="n">
        <v>1.714561403508772</v>
      </c>
    </row>
    <row r="225">
      <c r="A225" t="inlineStr">
        <is>
          <t>002919</t>
        </is>
      </c>
      <c r="B225" t="n">
        <v>0.0267221145686314</v>
      </c>
      <c r="C225" t="n">
        <v>150.0330469266358</v>
      </c>
      <c r="D225" t="n">
        <v>25.13421052631579</v>
      </c>
      <c r="E225" t="n">
        <v>8.491684210526316</v>
      </c>
    </row>
    <row r="226">
      <c r="A226" t="inlineStr">
        <is>
          <t>300323</t>
        </is>
      </c>
      <c r="B226" t="n">
        <v>0.003169509434279773</v>
      </c>
      <c r="C226" t="n">
        <v>149.9999999999999</v>
      </c>
      <c r="D226" t="n">
        <v>8.481543859649122</v>
      </c>
      <c r="E226" t="n">
        <v>3.216070175438596</v>
      </c>
    </row>
    <row r="227">
      <c r="A227" t="inlineStr">
        <is>
          <t>300595</t>
        </is>
      </c>
      <c r="B227" t="n">
        <v>0.01576319576601819</v>
      </c>
      <c r="C227" t="n">
        <v>149.7873546923731</v>
      </c>
      <c r="D227" t="n">
        <v>52.474</v>
      </c>
      <c r="E227" t="n">
        <v>1.568035087719298</v>
      </c>
    </row>
    <row r="228">
      <c r="A228" t="inlineStr">
        <is>
          <t>002050</t>
        </is>
      </c>
      <c r="B228" t="n">
        <v>0.004070489160239544</v>
      </c>
      <c r="C228" t="n">
        <v>148.9051094890511</v>
      </c>
      <c r="D228" t="n">
        <v>18.76635087719298</v>
      </c>
      <c r="E228" t="n">
        <v>1.162982456140351</v>
      </c>
    </row>
    <row r="229">
      <c r="A229" t="inlineStr">
        <is>
          <t>002430</t>
        </is>
      </c>
      <c r="B229" t="n">
        <v>0.008379826690606853</v>
      </c>
      <c r="C229" t="n">
        <v>148.8888888888889</v>
      </c>
      <c r="D229" t="n">
        <v>17.37094736842105</v>
      </c>
      <c r="E229" t="n">
        <v>1.064842105263158</v>
      </c>
    </row>
    <row r="230">
      <c r="A230" t="inlineStr">
        <is>
          <t>300791</t>
        </is>
      </c>
      <c r="B230" t="n">
        <v>0.04383797286762928</v>
      </c>
      <c r="C230" t="n">
        <v>148.8825363825364</v>
      </c>
      <c r="D230" t="n">
        <v>64.53771929824562</v>
      </c>
      <c r="E230" t="n">
        <v>5.752912280701755</v>
      </c>
    </row>
    <row r="231">
      <c r="A231" t="inlineStr">
        <is>
          <t>603826</t>
        </is>
      </c>
      <c r="B231" t="n">
        <v>0.007337022465997517</v>
      </c>
      <c r="C231" t="n">
        <v>147.9207920792079</v>
      </c>
      <c r="D231" t="n">
        <v>27.87985964912281</v>
      </c>
      <c r="E231" t="n">
        <v>1.064175438596491</v>
      </c>
    </row>
    <row r="232">
      <c r="A232" t="inlineStr">
        <is>
          <t>603396</t>
        </is>
      </c>
      <c r="B232" t="n">
        <v>0.009683818968142799</v>
      </c>
      <c r="C232" t="n">
        <v>147.7452085682075</v>
      </c>
      <c r="D232" t="n">
        <v>28.15087719298246</v>
      </c>
      <c r="E232" t="n">
        <v>5.528736842105263</v>
      </c>
    </row>
    <row r="233">
      <c r="A233" t="inlineStr">
        <is>
          <t>603378</t>
        </is>
      </c>
      <c r="B233" t="n">
        <v>0.0296972854976959</v>
      </c>
      <c r="C233" t="n">
        <v>147.4483596597813</v>
      </c>
      <c r="D233" t="n">
        <v>42.85663157894736</v>
      </c>
      <c r="E233" t="n">
        <v>2.446631578947368</v>
      </c>
    </row>
    <row r="234">
      <c r="A234" t="inlineStr">
        <is>
          <t>002151</t>
        </is>
      </c>
      <c r="B234" t="n">
        <v>0.01877533231435326</v>
      </c>
      <c r="C234" t="n">
        <v>147.3924977127173</v>
      </c>
      <c r="D234" t="n">
        <v>39.28512280701754</v>
      </c>
      <c r="E234" t="n">
        <v>6.176877192982457</v>
      </c>
    </row>
    <row r="235">
      <c r="A235" t="inlineStr">
        <is>
          <t>300346</t>
        </is>
      </c>
      <c r="B235" t="n">
        <v>0.01106806250469122</v>
      </c>
      <c r="C235" t="n">
        <v>147.2295514511873</v>
      </c>
      <c r="D235" t="n">
        <v>30.88498245614035</v>
      </c>
      <c r="E235" t="n">
        <v>9.113403508771931</v>
      </c>
    </row>
    <row r="236">
      <c r="A236" t="inlineStr">
        <is>
          <t>300160</t>
        </is>
      </c>
      <c r="B236" t="n">
        <v>0.002493741502701104</v>
      </c>
      <c r="C236" t="n">
        <v>146.9325153374233</v>
      </c>
      <c r="D236" t="n">
        <v>7.166210526315789</v>
      </c>
      <c r="E236" t="n">
        <v>7.804350877192982</v>
      </c>
    </row>
    <row r="237">
      <c r="A237" t="inlineStr">
        <is>
          <t>603882</t>
        </is>
      </c>
      <c r="B237" t="n">
        <v>0.02231046191721769</v>
      </c>
      <c r="C237" t="n">
        <v>145.9677419354838</v>
      </c>
      <c r="D237" t="n">
        <v>78.49519298245615</v>
      </c>
      <c r="E237" t="n">
        <v>1.753228070175439</v>
      </c>
    </row>
    <row r="238">
      <c r="A238" t="inlineStr">
        <is>
          <t>688368</t>
        </is>
      </c>
      <c r="B238" t="n">
        <v>0.04413895234596377</v>
      </c>
      <c r="C238" t="n">
        <v>145.4503816793893</v>
      </c>
      <c r="D238" t="n">
        <v>108.9154035087719</v>
      </c>
      <c r="E238" t="n">
        <v>5.696491228070174</v>
      </c>
    </row>
    <row r="239">
      <c r="A239" t="inlineStr">
        <is>
          <t>600110</t>
        </is>
      </c>
      <c r="B239" t="n">
        <v>0.001056735415706113</v>
      </c>
      <c r="C239" t="n">
        <v>145.3012048192771</v>
      </c>
      <c r="D239" t="n">
        <v>5.504666666666667</v>
      </c>
      <c r="E239" t="n">
        <v>4.127684210526316</v>
      </c>
    </row>
    <row r="240">
      <c r="A240" t="inlineStr">
        <is>
          <t>002581</t>
        </is>
      </c>
      <c r="B240" t="n">
        <v>0.01036836929683504</v>
      </c>
      <c r="C240" t="n">
        <v>145.1117318435754</v>
      </c>
      <c r="D240" t="n">
        <v>16.92385964912281</v>
      </c>
      <c r="E240" t="n">
        <v>8.320631578947369</v>
      </c>
    </row>
    <row r="241">
      <c r="A241" t="inlineStr">
        <is>
          <t>000591</t>
        </is>
      </c>
      <c r="B241" t="n">
        <v>0.0006914301469533461</v>
      </c>
      <c r="C241" t="n">
        <v>144.2477876106194</v>
      </c>
      <c r="D241" t="n">
        <v>3.987087719298246</v>
      </c>
      <c r="E241" t="n">
        <v>3.199964912280702</v>
      </c>
    </row>
    <row r="242">
      <c r="A242" t="inlineStr">
        <is>
          <t>300363</t>
        </is>
      </c>
      <c r="B242" t="n">
        <v>0.00825722821367293</v>
      </c>
      <c r="C242" t="n">
        <v>144.0476190476191</v>
      </c>
      <c r="D242" t="n">
        <v>27.39564912280701</v>
      </c>
      <c r="E242" t="n">
        <v>2.945508771929825</v>
      </c>
    </row>
    <row r="243">
      <c r="A243" t="inlineStr">
        <is>
          <t>603338</t>
        </is>
      </c>
      <c r="B243" t="n">
        <v>0.02792884049418271</v>
      </c>
      <c r="C243" t="n">
        <v>143.1854746035394</v>
      </c>
      <c r="D243" t="n">
        <v>73.23052631578948</v>
      </c>
      <c r="E243" t="n">
        <v>0.6153684210526316</v>
      </c>
    </row>
    <row r="244">
      <c r="A244" t="inlineStr">
        <is>
          <t>300453</t>
        </is>
      </c>
      <c r="B244" t="n">
        <v>0.005133820570881415</v>
      </c>
      <c r="C244" t="n">
        <v>143.0093209054594</v>
      </c>
      <c r="D244" t="n">
        <v>14.22519298245614</v>
      </c>
      <c r="E244" t="n">
        <v>7.767298245614036</v>
      </c>
    </row>
    <row r="245">
      <c r="A245" t="inlineStr">
        <is>
          <t>002625</t>
        </is>
      </c>
      <c r="B245" t="n">
        <v>0.01077610111594826</v>
      </c>
      <c r="C245" t="n">
        <v>142.7426536064114</v>
      </c>
      <c r="D245" t="n">
        <v>13.53863157894737</v>
      </c>
      <c r="E245" t="n">
        <v>2.728070175438597</v>
      </c>
    </row>
    <row r="246">
      <c r="A246" t="inlineStr">
        <is>
          <t>000155</t>
        </is>
      </c>
      <c r="B246" t="n">
        <v>0.0009149876539058675</v>
      </c>
      <c r="C246" t="n">
        <v>142.4936386768448</v>
      </c>
      <c r="D246" t="n">
        <v>4.914035087719299</v>
      </c>
      <c r="E246" t="n">
        <v>2.122771929824561</v>
      </c>
    </row>
    <row r="247">
      <c r="A247" t="inlineStr">
        <is>
          <t>300433</t>
        </is>
      </c>
      <c r="B247" t="n">
        <v>0.009679539836015869</v>
      </c>
      <c r="C247" t="n">
        <v>142.2437673130194</v>
      </c>
      <c r="D247" t="n">
        <v>24.10385964912281</v>
      </c>
      <c r="E247" t="n">
        <v>1.870701754385965</v>
      </c>
    </row>
    <row r="248">
      <c r="A248" t="inlineStr">
        <is>
          <t>300008</t>
        </is>
      </c>
      <c r="B248" t="n">
        <v>0.003682285498731138</v>
      </c>
      <c r="C248" t="n">
        <v>141.4715719063545</v>
      </c>
      <c r="D248" t="n">
        <v>4.495824561403508</v>
      </c>
      <c r="E248" t="n">
        <v>8.718982456140351</v>
      </c>
    </row>
    <row r="249">
      <c r="A249" t="inlineStr">
        <is>
          <t>603666</t>
        </is>
      </c>
      <c r="B249" t="n">
        <v>0.01581067542056545</v>
      </c>
      <c r="C249" t="n">
        <v>141.3466212931454</v>
      </c>
      <c r="D249" t="n">
        <v>76.18810526315789</v>
      </c>
      <c r="E249" t="n">
        <v>3.085017543859649</v>
      </c>
    </row>
    <row r="250">
      <c r="A250" t="inlineStr">
        <is>
          <t>002385</t>
        </is>
      </c>
      <c r="B250" t="n">
        <v>0.001974073051987127</v>
      </c>
      <c r="C250" t="n">
        <v>141.0835214446953</v>
      </c>
      <c r="D250" t="n">
        <v>8.102491228070175</v>
      </c>
      <c r="E250" t="n">
        <v>5.864982456140351</v>
      </c>
    </row>
    <row r="251">
      <c r="A251" t="inlineStr">
        <is>
          <t>688139</t>
        </is>
      </c>
      <c r="B251" t="n">
        <v>0.02394630359775391</v>
      </c>
      <c r="C251" t="n">
        <v>140.9884801189149</v>
      </c>
      <c r="D251" t="n">
        <v>50.16673684210527</v>
      </c>
      <c r="E251" t="n">
        <v>5.424947368421052</v>
      </c>
    </row>
    <row r="252">
      <c r="A252" t="inlineStr">
        <is>
          <t>603606</t>
        </is>
      </c>
      <c r="B252" t="n">
        <v>0.006098583792911516</v>
      </c>
      <c r="C252" t="n">
        <v>140.6795224977043</v>
      </c>
      <c r="D252" t="n">
        <v>16.71428070175439</v>
      </c>
      <c r="E252" t="n">
        <v>2.421298245614035</v>
      </c>
    </row>
    <row r="253">
      <c r="A253" t="inlineStr">
        <is>
          <t>601208</t>
        </is>
      </c>
      <c r="B253" t="n">
        <v>0.002418973871009923</v>
      </c>
      <c r="C253" t="n">
        <v>140.4761904761905</v>
      </c>
      <c r="D253" t="n">
        <v>7.314807017543861</v>
      </c>
      <c r="E253" t="n">
        <v>1.937263157894737</v>
      </c>
    </row>
    <row r="254">
      <c r="A254" t="inlineStr">
        <is>
          <t>002410</t>
        </is>
      </c>
      <c r="B254" t="n">
        <v>0.01528752761074973</v>
      </c>
      <c r="C254" t="n">
        <v>140.3058103975535</v>
      </c>
      <c r="D254" t="n">
        <v>56.47859649122807</v>
      </c>
      <c r="E254" t="n">
        <v>0.9225614035087719</v>
      </c>
    </row>
    <row r="255">
      <c r="A255" t="inlineStr">
        <is>
          <t>300143</t>
        </is>
      </c>
      <c r="B255" t="n">
        <v>0.00934366116303577</v>
      </c>
      <c r="C255" t="n">
        <v>140.2985074626866</v>
      </c>
      <c r="D255" t="n">
        <v>16.16740350877193</v>
      </c>
      <c r="E255" t="n">
        <v>1.745649122807017</v>
      </c>
    </row>
    <row r="256">
      <c r="A256" t="inlineStr">
        <is>
          <t>300347</t>
        </is>
      </c>
      <c r="B256" t="n">
        <v>0.02514986217106914</v>
      </c>
      <c r="C256" t="n">
        <v>139.4915499061101</v>
      </c>
      <c r="D256" t="n">
        <v>93.44021052631578</v>
      </c>
      <c r="E256" t="n">
        <v>1.359824561403509</v>
      </c>
    </row>
    <row r="257">
      <c r="A257" t="inlineStr">
        <is>
          <t>300034</t>
        </is>
      </c>
      <c r="B257" t="n">
        <v>0.005198492757687998</v>
      </c>
      <c r="C257" t="n">
        <v>139.4014962593516</v>
      </c>
      <c r="D257" t="n">
        <v>20.15778947368421</v>
      </c>
      <c r="E257" t="n">
        <v>2.352421052631579</v>
      </c>
    </row>
    <row r="258">
      <c r="A258" t="inlineStr">
        <is>
          <t>603809</t>
        </is>
      </c>
      <c r="B258" t="n">
        <v>0.009828917398101465</v>
      </c>
      <c r="C258" t="n">
        <v>139.010989010989</v>
      </c>
      <c r="D258" t="n">
        <v>16.14491228070176</v>
      </c>
      <c r="E258" t="n">
        <v>2.587298245614035</v>
      </c>
    </row>
    <row r="259">
      <c r="A259" t="inlineStr">
        <is>
          <t>000768</t>
        </is>
      </c>
      <c r="B259" t="n">
        <v>0.004942570963605204</v>
      </c>
      <c r="C259" t="n">
        <v>138.552713661884</v>
      </c>
      <c r="D259" t="n">
        <v>20.91171929824561</v>
      </c>
      <c r="E259" t="n">
        <v>1.211543859649123</v>
      </c>
    </row>
    <row r="260">
      <c r="A260" t="inlineStr">
        <is>
          <t>300413</t>
        </is>
      </c>
      <c r="B260" t="n">
        <v>0.01318373260332965</v>
      </c>
      <c r="C260" t="n">
        <v>137.4914559125085</v>
      </c>
      <c r="D260" t="n">
        <v>54.87887719298246</v>
      </c>
      <c r="E260" t="n">
        <v>1.124245614035088</v>
      </c>
    </row>
    <row r="261">
      <c r="A261" t="inlineStr">
        <is>
          <t>603027</t>
        </is>
      </c>
      <c r="B261" t="n">
        <v>0.01299695525586057</v>
      </c>
      <c r="C261" t="n">
        <v>137.4337845791643</v>
      </c>
      <c r="D261" t="n">
        <v>27.37621052631579</v>
      </c>
      <c r="E261" t="n">
        <v>1.442877192982456</v>
      </c>
    </row>
    <row r="262">
      <c r="A262" t="inlineStr">
        <is>
          <t>002803</t>
        </is>
      </c>
      <c r="B262" t="n">
        <v>0.0146044841472924</v>
      </c>
      <c r="C262" t="n">
        <v>137.3752877973907</v>
      </c>
      <c r="D262" t="n">
        <v>27.37719298245614</v>
      </c>
      <c r="E262" t="n">
        <v>2.982175438596491</v>
      </c>
    </row>
    <row r="263">
      <c r="A263" t="inlineStr">
        <is>
          <t>002352</t>
        </is>
      </c>
      <c r="B263" t="n">
        <v>0.0196207808727376</v>
      </c>
      <c r="C263" t="n">
        <v>137.1765308736869</v>
      </c>
      <c r="D263" t="n">
        <v>59.21526315789473</v>
      </c>
      <c r="E263" t="n">
        <v>0.4851578947368421</v>
      </c>
    </row>
    <row r="264">
      <c r="A264" t="inlineStr">
        <is>
          <t>688006</t>
        </is>
      </c>
      <c r="B264" t="n">
        <v>0.009813435558985903</v>
      </c>
      <c r="C264" t="n">
        <v>136.2002567394095</v>
      </c>
      <c r="D264" t="n">
        <v>49.1540350877193</v>
      </c>
      <c r="E264" t="n">
        <v>5.329368421052632</v>
      </c>
    </row>
    <row r="265">
      <c r="A265" t="inlineStr">
        <is>
          <t>603501</t>
        </is>
      </c>
      <c r="B265" t="n">
        <v>0.01689340597380279</v>
      </c>
      <c r="C265" t="n">
        <v>135.8827734095782</v>
      </c>
      <c r="D265" t="n">
        <v>183.4854736842105</v>
      </c>
      <c r="E265" t="n">
        <v>3.268105263157894</v>
      </c>
    </row>
    <row r="266">
      <c r="A266" t="inlineStr">
        <is>
          <t>600660</t>
        </is>
      </c>
      <c r="B266" t="n">
        <v>0.008590627965103462</v>
      </c>
      <c r="C266" t="n">
        <v>135.2125693160813</v>
      </c>
      <c r="D266" t="n">
        <v>26.72743859649123</v>
      </c>
      <c r="E266" t="n">
        <v>1.011368421052632</v>
      </c>
    </row>
    <row r="267">
      <c r="A267" t="inlineStr">
        <is>
          <t>601028</t>
        </is>
      </c>
      <c r="B267" t="n">
        <v>0.003994715898004643</v>
      </c>
      <c r="C267" t="n">
        <v>135.1711026615969</v>
      </c>
      <c r="D267" t="n">
        <v>9.099438596491229</v>
      </c>
      <c r="E267" t="n">
        <v>0.7085964912280701</v>
      </c>
    </row>
    <row r="268">
      <c r="A268" t="inlineStr">
        <is>
          <t>603063</t>
        </is>
      </c>
      <c r="B268" t="n">
        <v>0.003481529967092981</v>
      </c>
      <c r="C268" t="n">
        <v>134.5664739884393</v>
      </c>
      <c r="D268" t="n">
        <v>9.984175438596491</v>
      </c>
      <c r="E268" t="n">
        <v>2.098385964912281</v>
      </c>
    </row>
    <row r="269">
      <c r="A269" t="inlineStr">
        <is>
          <t>601799</t>
        </is>
      </c>
      <c r="B269" t="n">
        <v>0.04123489851378054</v>
      </c>
      <c r="C269" t="n">
        <v>133.7662337662338</v>
      </c>
      <c r="D269" t="n">
        <v>127.9471228070175</v>
      </c>
      <c r="E269" t="n">
        <v>0.5533333333333333</v>
      </c>
    </row>
    <row r="270">
      <c r="A270" t="inlineStr">
        <is>
          <t>600586</t>
        </is>
      </c>
      <c r="B270" t="n">
        <v>0.0008984095173982052</v>
      </c>
      <c r="C270" t="n">
        <v>133.2142857142857</v>
      </c>
      <c r="D270" t="n">
        <v>3.43680701754386</v>
      </c>
      <c r="E270" t="n">
        <v>2.722</v>
      </c>
    </row>
    <row r="271">
      <c r="A271" t="inlineStr">
        <is>
          <t>603208</t>
        </is>
      </c>
      <c r="B271" t="n">
        <v>0.04358154890360617</v>
      </c>
      <c r="C271" t="n">
        <v>133.1225111267276</v>
      </c>
      <c r="D271" t="n">
        <v>89.48056140350877</v>
      </c>
      <c r="E271" t="n">
        <v>2.037684210526316</v>
      </c>
    </row>
    <row r="272">
      <c r="A272" t="inlineStr">
        <is>
          <t>300760</t>
        </is>
      </c>
      <c r="B272" t="n">
        <v>0.05761681418080378</v>
      </c>
      <c r="C272" t="n">
        <v>132.4547803617571</v>
      </c>
      <c r="D272" t="n">
        <v>284.9448070175438</v>
      </c>
      <c r="E272" t="n">
        <v>1.063508771929825</v>
      </c>
    </row>
    <row r="273">
      <c r="A273" t="inlineStr">
        <is>
          <t>300171</t>
        </is>
      </c>
      <c r="B273" t="n">
        <v>0.007743239314178794</v>
      </c>
      <c r="C273" t="n">
        <v>132.2625698324022</v>
      </c>
      <c r="D273" t="n">
        <v>13.42785964912281</v>
      </c>
      <c r="E273" t="n">
        <v>3.025508771929824</v>
      </c>
    </row>
    <row r="274">
      <c r="A274" t="inlineStr">
        <is>
          <t>600600</t>
        </is>
      </c>
      <c r="B274" t="n">
        <v>0.01845776956924782</v>
      </c>
      <c r="C274" t="n">
        <v>132.2037510656437</v>
      </c>
      <c r="D274" t="n">
        <v>66.21961403508772</v>
      </c>
      <c r="E274" t="n">
        <v>1.027824561403509</v>
      </c>
    </row>
    <row r="275">
      <c r="A275" t="inlineStr">
        <is>
          <t>603317</t>
        </is>
      </c>
      <c r="B275" t="n">
        <v>0.01949820347943177</v>
      </c>
      <c r="C275" t="n">
        <v>132.1576763485477</v>
      </c>
      <c r="D275" t="n">
        <v>48.2179649122807</v>
      </c>
      <c r="E275" t="n">
        <v>3.84940350877193</v>
      </c>
    </row>
    <row r="276">
      <c r="A276" t="inlineStr">
        <is>
          <t>002838</t>
        </is>
      </c>
      <c r="B276" t="n">
        <v>0.01260815192899047</v>
      </c>
      <c r="C276" t="n">
        <v>132.1243523316062</v>
      </c>
      <c r="D276" t="n">
        <v>26.66578947368421</v>
      </c>
      <c r="E276" t="n">
        <v>4.913298245614035</v>
      </c>
    </row>
    <row r="277">
      <c r="A277" t="inlineStr">
        <is>
          <t>300442</t>
        </is>
      </c>
      <c r="B277" t="n">
        <v>0.00995032793950331</v>
      </c>
      <c r="C277" t="n">
        <v>132.0431472081218</v>
      </c>
      <c r="D277" t="n">
        <v>21.60887719298245</v>
      </c>
      <c r="E277" t="n">
        <v>1.706456140350877</v>
      </c>
    </row>
    <row r="278">
      <c r="A278" t="inlineStr">
        <is>
          <t>000818</t>
        </is>
      </c>
      <c r="B278" t="n">
        <v>0.004662395040194423</v>
      </c>
      <c r="C278" t="n">
        <v>131.3701923076923</v>
      </c>
      <c r="D278" t="n">
        <v>21.65171929824561</v>
      </c>
      <c r="E278" t="n">
        <v>3.981754385964913</v>
      </c>
    </row>
    <row r="279">
      <c r="A279" t="inlineStr">
        <is>
          <t>600186</t>
        </is>
      </c>
      <c r="B279" t="n">
        <v>0.0002795425422744547</v>
      </c>
      <c r="C279" t="n">
        <v>130.7692307692307</v>
      </c>
      <c r="D279" t="n">
        <v>2.605368421052631</v>
      </c>
      <c r="E279" t="n">
        <v>1.507824561403509</v>
      </c>
    </row>
    <row r="280">
      <c r="A280" t="inlineStr">
        <is>
          <t>002026</t>
        </is>
      </c>
      <c r="B280" t="n">
        <v>0.004036345608729701</v>
      </c>
      <c r="C280" t="n">
        <v>130.4535637149028</v>
      </c>
      <c r="D280" t="n">
        <v>7.296947368421053</v>
      </c>
      <c r="E280" t="n">
        <v>3.177087719298245</v>
      </c>
    </row>
    <row r="281">
      <c r="A281" t="inlineStr">
        <is>
          <t>300702</t>
        </is>
      </c>
      <c r="B281" t="n">
        <v>0.0223324514159594</v>
      </c>
      <c r="C281" t="n">
        <v>130.2388574242797</v>
      </c>
      <c r="D281" t="n">
        <v>83.00947368421053</v>
      </c>
      <c r="E281" t="n">
        <v>4.860491228070176</v>
      </c>
    </row>
    <row r="282">
      <c r="A282" t="inlineStr">
        <is>
          <t>002821</t>
        </is>
      </c>
      <c r="B282" t="n">
        <v>0.04554667288529095</v>
      </c>
      <c r="C282" t="n">
        <v>130.1640340218712</v>
      </c>
      <c r="D282" t="n">
        <v>208.7914385964912</v>
      </c>
      <c r="E282" t="n">
        <v>1.146</v>
      </c>
    </row>
    <row r="283">
      <c r="A283" t="inlineStr">
        <is>
          <t>603991</t>
        </is>
      </c>
      <c r="B283" t="n">
        <v>0.01151440216332746</v>
      </c>
      <c r="C283" t="n">
        <v>130.0832342449465</v>
      </c>
      <c r="D283" t="n">
        <v>28.75999999999999</v>
      </c>
      <c r="E283" t="n">
        <v>2.478140350877193</v>
      </c>
    </row>
    <row r="284">
      <c r="A284" t="inlineStr">
        <is>
          <t>688202</t>
        </is>
      </c>
      <c r="B284" t="n">
        <v>0.0555308163061316</v>
      </c>
      <c r="C284" t="n">
        <v>129.7297297297297</v>
      </c>
      <c r="D284" t="n">
        <v>112.6831929824561</v>
      </c>
      <c r="E284" t="n">
        <v>6.960210526315789</v>
      </c>
    </row>
    <row r="285">
      <c r="A285" t="inlineStr">
        <is>
          <t>300661</t>
        </is>
      </c>
      <c r="B285" t="n">
        <v>0.06079226071246646</v>
      </c>
      <c r="C285" t="n">
        <v>128.7176946577491</v>
      </c>
      <c r="D285" t="n">
        <v>241.2348421052632</v>
      </c>
      <c r="E285" t="n">
        <v>2.53859649122807</v>
      </c>
    </row>
    <row r="286">
      <c r="A286" t="inlineStr">
        <is>
          <t>300015</t>
        </is>
      </c>
      <c r="B286" t="n">
        <v>0.01426020697653362</v>
      </c>
      <c r="C286" t="n">
        <v>128.5485933503836</v>
      </c>
      <c r="D286" t="n">
        <v>43.73792982456141</v>
      </c>
      <c r="E286" t="n">
        <v>0.7700350877192983</v>
      </c>
    </row>
    <row r="287">
      <c r="A287" t="inlineStr">
        <is>
          <t>600584</t>
        </is>
      </c>
      <c r="B287" t="n">
        <v>0.008495198801055334</v>
      </c>
      <c r="C287" t="n">
        <v>128.2714054927302</v>
      </c>
      <c r="D287" t="n">
        <v>32.01856140350878</v>
      </c>
      <c r="E287" t="n">
        <v>6.548350877192982</v>
      </c>
    </row>
    <row r="288">
      <c r="A288" t="inlineStr">
        <is>
          <t>300999</t>
        </is>
      </c>
      <c r="B288" t="n">
        <v>0.01977566642561361</v>
      </c>
      <c r="C288" t="n">
        <v>128.2142857142857</v>
      </c>
      <c r="D288" t="n">
        <v>71.08779661016948</v>
      </c>
      <c r="E288" t="n">
        <v>20.53474576271186</v>
      </c>
    </row>
    <row r="289">
      <c r="A289" t="inlineStr">
        <is>
          <t>600956</t>
        </is>
      </c>
      <c r="B289" t="n">
        <v>0.0007222748106386708</v>
      </c>
      <c r="C289" t="n">
        <v>128.1659388646288</v>
      </c>
      <c r="D289" t="n">
        <v>9.556717557251908</v>
      </c>
      <c r="E289" t="n">
        <v>10.41213740458015</v>
      </c>
    </row>
    <row r="290">
      <c r="A290" t="inlineStr">
        <is>
          <t>000516</t>
        </is>
      </c>
      <c r="B290" t="n">
        <v>0.002378718913090167</v>
      </c>
      <c r="C290" t="n">
        <v>128.0665280665281</v>
      </c>
      <c r="D290" t="n">
        <v>5.858421052631578</v>
      </c>
      <c r="E290" t="n">
        <v>1.625368421052632</v>
      </c>
    </row>
    <row r="291">
      <c r="A291" t="inlineStr">
        <is>
          <t>300759</t>
        </is>
      </c>
      <c r="B291" t="n">
        <v>0.02563967020663883</v>
      </c>
      <c r="C291" t="n">
        <v>127.9074006562158</v>
      </c>
      <c r="D291" t="n">
        <v>81.04733333333333</v>
      </c>
      <c r="E291" t="n">
        <v>2.023649122807018</v>
      </c>
    </row>
    <row r="292">
      <c r="A292" t="inlineStr">
        <is>
          <t>688116</t>
        </is>
      </c>
      <c r="B292" t="n">
        <v>0.007023211715014147</v>
      </c>
      <c r="C292" t="n">
        <v>127.831025914093</v>
      </c>
      <c r="D292" t="n">
        <v>42.8359649122807</v>
      </c>
      <c r="E292" t="n">
        <v>5.90119298245614</v>
      </c>
    </row>
    <row r="293">
      <c r="A293" t="inlineStr">
        <is>
          <t>603533</t>
        </is>
      </c>
      <c r="B293" t="n">
        <v>0.00983250775325493</v>
      </c>
      <c r="C293" t="n">
        <v>127.7192982456141</v>
      </c>
      <c r="D293" t="n">
        <v>27.61108771929824</v>
      </c>
      <c r="E293" t="n">
        <v>5.266736842105263</v>
      </c>
    </row>
    <row r="294">
      <c r="A294" t="inlineStr">
        <is>
          <t>002324</t>
        </is>
      </c>
      <c r="B294" t="n">
        <v>0.002361967730825154</v>
      </c>
      <c r="C294" t="n">
        <v>127.4271844660194</v>
      </c>
      <c r="D294" t="n">
        <v>12.77435087719298</v>
      </c>
      <c r="E294" t="n">
        <v>3.097192982456141</v>
      </c>
    </row>
    <row r="295">
      <c r="A295" t="inlineStr">
        <is>
          <t>688598</t>
        </is>
      </c>
      <c r="B295" t="n">
        <v>0.02377633862556571</v>
      </c>
      <c r="C295" t="n">
        <v>127.1945302161447</v>
      </c>
      <c r="D295" t="n">
        <v>111.2701886792453</v>
      </c>
      <c r="E295" t="n">
        <v>9.981132075471697</v>
      </c>
    </row>
    <row r="296">
      <c r="A296" t="inlineStr">
        <is>
          <t>600418</t>
        </is>
      </c>
      <c r="B296" t="n">
        <v>0.002879934662721541</v>
      </c>
      <c r="C296" t="n">
        <v>127.016129032258</v>
      </c>
      <c r="D296" t="n">
        <v>7.431929824561403</v>
      </c>
      <c r="E296" t="n">
        <v>4.107473684210527</v>
      </c>
    </row>
    <row r="297">
      <c r="A297" t="inlineStr">
        <is>
          <t>601952</t>
        </is>
      </c>
      <c r="B297" t="n">
        <v>0.002870149426470639</v>
      </c>
      <c r="C297" t="n">
        <v>126.8518518518518</v>
      </c>
      <c r="D297" t="n">
        <v>10.51435087719298</v>
      </c>
      <c r="E297" t="n">
        <v>5.705473684210526</v>
      </c>
    </row>
    <row r="298">
      <c r="A298" t="inlineStr">
        <is>
          <t>603601</t>
        </is>
      </c>
      <c r="B298" t="n">
        <v>0.002626000919960801</v>
      </c>
      <c r="C298" t="n">
        <v>126.4</v>
      </c>
      <c r="D298" t="n">
        <v>12.29157894736842</v>
      </c>
      <c r="E298" t="n">
        <v>3.740596491228071</v>
      </c>
    </row>
    <row r="299">
      <c r="A299" t="inlineStr">
        <is>
          <t>300676</t>
        </is>
      </c>
      <c r="B299" t="n">
        <v>0.03904792912996747</v>
      </c>
      <c r="C299" t="n">
        <v>126.2222222222222</v>
      </c>
      <c r="D299" t="n">
        <v>113.3682807017544</v>
      </c>
      <c r="E299" t="n">
        <v>3.315684210526316</v>
      </c>
    </row>
    <row r="300">
      <c r="A300" t="inlineStr">
        <is>
          <t>002056</t>
        </is>
      </c>
      <c r="B300" t="n">
        <v>0.001683419806845133</v>
      </c>
      <c r="C300" t="n">
        <v>125.8308157099698</v>
      </c>
      <c r="D300" t="n">
        <v>11.34961403508772</v>
      </c>
      <c r="E300" t="n">
        <v>2.802</v>
      </c>
    </row>
    <row r="301">
      <c r="A301" t="inlineStr">
        <is>
          <t>603659</t>
        </is>
      </c>
      <c r="B301" t="n">
        <v>0.01194437240799808</v>
      </c>
      <c r="C301" t="n">
        <v>124.9363867684478</v>
      </c>
      <c r="D301" t="n">
        <v>92.32649122807017</v>
      </c>
      <c r="E301" t="n">
        <v>2.040596491228071</v>
      </c>
    </row>
    <row r="302">
      <c r="A302" t="inlineStr">
        <is>
          <t>002906</t>
        </is>
      </c>
      <c r="B302" t="n">
        <v>0.005747566880539627</v>
      </c>
      <c r="C302" t="n">
        <v>124.5697896749522</v>
      </c>
      <c r="D302" t="n">
        <v>16.72136842105263</v>
      </c>
      <c r="E302" t="n">
        <v>2.784982456140351</v>
      </c>
    </row>
    <row r="303">
      <c r="A303" t="inlineStr">
        <is>
          <t>600754</t>
        </is>
      </c>
      <c r="B303" t="n">
        <v>0.009744450053672157</v>
      </c>
      <c r="C303" t="n">
        <v>124.4924406047516</v>
      </c>
      <c r="D303" t="n">
        <v>34.28663157894737</v>
      </c>
      <c r="E303" t="n">
        <v>0.6778245614035088</v>
      </c>
    </row>
    <row r="304">
      <c r="A304" t="inlineStr">
        <is>
          <t>603131</t>
        </is>
      </c>
      <c r="B304" t="n">
        <v>0.003471542834385859</v>
      </c>
      <c r="C304" t="n">
        <v>124.373576309795</v>
      </c>
      <c r="D304" t="n">
        <v>19.2700350877193</v>
      </c>
      <c r="E304" t="n">
        <v>2.690456140350877</v>
      </c>
    </row>
    <row r="305">
      <c r="A305" t="inlineStr">
        <is>
          <t>688012</t>
        </is>
      </c>
      <c r="B305" t="n">
        <v>0.04812733317086766</v>
      </c>
      <c r="C305" t="n">
        <v>124.1379310344828</v>
      </c>
      <c r="D305" t="n">
        <v>165.045649122807</v>
      </c>
      <c r="E305" t="n">
        <v>6.240456140350877</v>
      </c>
    </row>
    <row r="306">
      <c r="A306" t="inlineStr">
        <is>
          <t>688388</t>
        </is>
      </c>
      <c r="B306" t="n">
        <v>0.006255947804952011</v>
      </c>
      <c r="C306" t="n">
        <v>123.0458221024258</v>
      </c>
      <c r="D306" t="n">
        <v>56.62817543859649</v>
      </c>
      <c r="E306" t="n">
        <v>4.621614035087719</v>
      </c>
    </row>
    <row r="307">
      <c r="A307" t="inlineStr">
        <is>
          <t>002156</t>
        </is>
      </c>
      <c r="B307" t="n">
        <v>0.002955009717669275</v>
      </c>
      <c r="C307" t="n">
        <v>122.8171334431631</v>
      </c>
      <c r="D307" t="n">
        <v>23.20280701754386</v>
      </c>
      <c r="E307" t="n">
        <v>4.400596491228071</v>
      </c>
    </row>
    <row r="308">
      <c r="A308" t="inlineStr">
        <is>
          <t>300118</t>
        </is>
      </c>
      <c r="B308" t="n">
        <v>0.002992071408252081</v>
      </c>
      <c r="C308" t="n">
        <v>122.570281124498</v>
      </c>
      <c r="D308" t="n">
        <v>15.56280701754386</v>
      </c>
      <c r="E308" t="n">
        <v>5.469824561403509</v>
      </c>
    </row>
    <row r="309">
      <c r="A309" t="inlineStr">
        <is>
          <t>300705</t>
        </is>
      </c>
      <c r="B309" t="n">
        <v>0.005909610011335571</v>
      </c>
      <c r="C309" t="n">
        <v>122.5402504472272</v>
      </c>
      <c r="D309" t="n">
        <v>16.4</v>
      </c>
      <c r="E309" t="n">
        <v>4.454842105263158</v>
      </c>
    </row>
    <row r="310">
      <c r="A310" t="inlineStr">
        <is>
          <t>002129</t>
        </is>
      </c>
      <c r="B310" t="n">
        <v>0.00436026732614346</v>
      </c>
      <c r="C310" t="n">
        <v>122.5210084033613</v>
      </c>
      <c r="D310" t="n">
        <v>19.20150877192983</v>
      </c>
      <c r="E310" t="n">
        <v>3.246982456140351</v>
      </c>
    </row>
    <row r="311">
      <c r="A311" t="inlineStr">
        <is>
          <t>000406</t>
        </is>
      </c>
      <c r="B311" t="n">
        <v>0.001940469744999534</v>
      </c>
      <c r="C311" t="n">
        <v>122.4175824175824</v>
      </c>
      <c r="D311" t="n">
        <v>6.147122807017544</v>
      </c>
      <c r="E311" t="n">
        <v>0</v>
      </c>
    </row>
    <row r="312">
      <c r="A312" t="inlineStr">
        <is>
          <t>603298</t>
        </is>
      </c>
      <c r="B312" t="n">
        <v>0.005937068098073536</v>
      </c>
      <c r="C312" t="n">
        <v>122.2462203023758</v>
      </c>
      <c r="D312" t="n">
        <v>12.67375438596491</v>
      </c>
      <c r="E312" t="n">
        <v>0.8717543859649123</v>
      </c>
    </row>
    <row r="313">
      <c r="A313" t="inlineStr">
        <is>
          <t>300600</t>
        </is>
      </c>
      <c r="B313" t="n">
        <v>0.006539876266752399</v>
      </c>
      <c r="C313" t="n">
        <v>122.2222222222222</v>
      </c>
      <c r="D313" t="n">
        <v>13.13701754385965</v>
      </c>
      <c r="E313" t="n">
        <v>3.187263157894737</v>
      </c>
    </row>
    <row r="314">
      <c r="A314" t="inlineStr">
        <is>
          <t>600884</t>
        </is>
      </c>
      <c r="B314" t="n">
        <v>0.002496350485913481</v>
      </c>
      <c r="C314" t="n">
        <v>121.9676549865229</v>
      </c>
      <c r="D314" t="n">
        <v>10.55126315789474</v>
      </c>
      <c r="E314" t="n">
        <v>2.514315789473685</v>
      </c>
    </row>
    <row r="315">
      <c r="A315" t="inlineStr">
        <is>
          <t>300185</t>
        </is>
      </c>
      <c r="B315" t="n">
        <v>0.001964428044693144</v>
      </c>
      <c r="C315" t="n">
        <v>121.7142857142857</v>
      </c>
      <c r="D315" t="n">
        <v>2.684385964912281</v>
      </c>
      <c r="E315" t="n">
        <v>4.645754385964912</v>
      </c>
    </row>
    <row r="316">
      <c r="A316" t="inlineStr">
        <is>
          <t>002738</t>
        </is>
      </c>
      <c r="B316" t="n">
        <v>0.002219464066240311</v>
      </c>
      <c r="C316" t="n">
        <v>121.6748768472906</v>
      </c>
      <c r="D316" t="n">
        <v>17.33052631578948</v>
      </c>
      <c r="E316" t="n">
        <v>2.965122807017544</v>
      </c>
    </row>
    <row r="317">
      <c r="A317" t="inlineStr">
        <is>
          <t>603605</t>
        </is>
      </c>
      <c r="B317" t="n">
        <v>0.02797189787630576</v>
      </c>
      <c r="C317" t="n">
        <v>121.6282436796971</v>
      </c>
      <c r="D317" t="n">
        <v>140.0735789473684</v>
      </c>
      <c r="E317" t="n">
        <v>2.453438596491228</v>
      </c>
    </row>
    <row r="318">
      <c r="A318" t="inlineStr">
        <is>
          <t>300115</t>
        </is>
      </c>
      <c r="B318" t="n">
        <v>0.001829589902806891</v>
      </c>
      <c r="C318" t="n">
        <v>120.6305688827964</v>
      </c>
      <c r="D318" t="n">
        <v>21.81354385964913</v>
      </c>
      <c r="E318" t="n">
        <v>3.612245614035088</v>
      </c>
    </row>
    <row r="319">
      <c r="A319" t="inlineStr">
        <is>
          <t>300669</t>
        </is>
      </c>
      <c r="B319" t="n">
        <v>0.005323094038142323</v>
      </c>
      <c r="C319" t="n">
        <v>120.3745743473326</v>
      </c>
      <c r="D319" t="n">
        <v>30.18424561403509</v>
      </c>
      <c r="E319" t="n">
        <v>4.107929824561404</v>
      </c>
    </row>
    <row r="320">
      <c r="A320" t="inlineStr">
        <is>
          <t>603877</t>
        </is>
      </c>
      <c r="B320" t="n">
        <v>0.01401581374536428</v>
      </c>
      <c r="C320" t="n">
        <v>120.0587803085966</v>
      </c>
      <c r="D320" t="n">
        <v>20.61217543859649</v>
      </c>
      <c r="E320" t="n">
        <v>0.3814035087719299</v>
      </c>
    </row>
    <row r="321">
      <c r="A321" t="inlineStr">
        <is>
          <t>000902</t>
        </is>
      </c>
      <c r="B321" t="n">
        <v>0.002345196389274698</v>
      </c>
      <c r="C321" t="n">
        <v>119.5516811955168</v>
      </c>
      <c r="D321" t="n">
        <v>10.04350877192982</v>
      </c>
      <c r="E321" t="n">
        <v>1.278035087719298</v>
      </c>
    </row>
    <row r="322">
      <c r="A322" t="inlineStr">
        <is>
          <t>300243</t>
        </is>
      </c>
      <c r="B322" t="n">
        <v>0.003581328391301676</v>
      </c>
      <c r="C322" t="n">
        <v>119.4369973190349</v>
      </c>
      <c r="D322" t="n">
        <v>9.85859649122807</v>
      </c>
      <c r="E322" t="n">
        <v>2.311614035087719</v>
      </c>
    </row>
    <row r="323">
      <c r="A323" t="inlineStr">
        <is>
          <t>002735</t>
        </is>
      </c>
      <c r="B323" t="n">
        <v>0.01193083082190797</v>
      </c>
      <c r="C323" t="n">
        <v>119.2480359147026</v>
      </c>
      <c r="D323" t="n">
        <v>26.58677192982456</v>
      </c>
      <c r="E323" t="n">
        <v>1.897508771929824</v>
      </c>
    </row>
    <row r="324">
      <c r="A324" t="inlineStr">
        <is>
          <t>688198</t>
        </is>
      </c>
      <c r="B324" t="n">
        <v>0.03194344277096969</v>
      </c>
      <c r="C324" t="n">
        <v>119.2154633314384</v>
      </c>
      <c r="D324" t="n">
        <v>74.69338403041826</v>
      </c>
      <c r="E324" t="n">
        <v>6.258365019011408</v>
      </c>
    </row>
    <row r="325">
      <c r="A325" t="inlineStr">
        <is>
          <t>002585</t>
        </is>
      </c>
      <c r="B325" t="n">
        <v>0.002539422032484566</v>
      </c>
      <c r="C325" t="n">
        <v>119.0889370932755</v>
      </c>
      <c r="D325" t="n">
        <v>6.837754385964913</v>
      </c>
      <c r="E325" t="n">
        <v>3.542631578947368</v>
      </c>
    </row>
    <row r="326">
      <c r="A326" t="inlineStr">
        <is>
          <t>600309</t>
        </is>
      </c>
      <c r="B326" t="n">
        <v>0.01540744454957187</v>
      </c>
      <c r="C326" t="n">
        <v>117.984496124031</v>
      </c>
      <c r="D326" t="n">
        <v>60.01459649122808</v>
      </c>
      <c r="E326" t="n">
        <v>1.264210526315789</v>
      </c>
    </row>
    <row r="327">
      <c r="A327" t="inlineStr">
        <is>
          <t>300454</t>
        </is>
      </c>
      <c r="B327" t="n">
        <v>0.02543959771121366</v>
      </c>
      <c r="C327" t="n">
        <v>117.8934526230175</v>
      </c>
      <c r="D327" t="n">
        <v>183.7724912280702</v>
      </c>
      <c r="E327" t="n">
        <v>0.9944561403508773</v>
      </c>
    </row>
    <row r="328">
      <c r="A328" t="inlineStr">
        <is>
          <t>300293</t>
        </is>
      </c>
      <c r="B328" t="n">
        <v>0.01225545790494668</v>
      </c>
      <c r="C328" t="n">
        <v>117.5066312997347</v>
      </c>
      <c r="D328" t="n">
        <v>15.43249122807018</v>
      </c>
      <c r="E328" t="n">
        <v>7.236736842105264</v>
      </c>
    </row>
    <row r="329">
      <c r="A329" t="inlineStr">
        <is>
          <t>300568</t>
        </is>
      </c>
      <c r="B329" t="n">
        <v>0.003362818356048138</v>
      </c>
      <c r="C329" t="n">
        <v>117.3763736263736</v>
      </c>
      <c r="D329" t="n">
        <v>19.51291228070176</v>
      </c>
      <c r="E329" t="n">
        <v>4.595052631578947</v>
      </c>
    </row>
    <row r="330">
      <c r="A330" t="inlineStr">
        <is>
          <t>600849</t>
        </is>
      </c>
      <c r="B330" t="n">
        <v>0.004791400936981517</v>
      </c>
      <c r="C330" t="n">
        <v>117.2566371681416</v>
      </c>
      <c r="D330" t="n">
        <v>9.674526315789473</v>
      </c>
      <c r="E330" t="n">
        <v>0</v>
      </c>
    </row>
    <row r="331">
      <c r="A331" t="inlineStr">
        <is>
          <t>600499</t>
        </is>
      </c>
      <c r="B331" t="n">
        <v>0.0004361932962332231</v>
      </c>
      <c r="C331" t="n">
        <v>117.1641791044777</v>
      </c>
      <c r="D331" t="n">
        <v>4.586596491228071</v>
      </c>
      <c r="E331" t="n">
        <v>0.9612982456140352</v>
      </c>
    </row>
    <row r="332">
      <c r="A332" t="inlineStr">
        <is>
          <t>603039</t>
        </is>
      </c>
      <c r="B332" t="n">
        <v>0.02163768222700444</v>
      </c>
      <c r="C332" t="n">
        <v>116.5299956840742</v>
      </c>
      <c r="D332" t="n">
        <v>71.88417543859649</v>
      </c>
      <c r="E332" t="n">
        <v>0.649824561403509</v>
      </c>
    </row>
    <row r="333">
      <c r="A333" t="inlineStr">
        <is>
          <t>603288</t>
        </is>
      </c>
      <c r="B333" t="n">
        <v>0.03786403695057902</v>
      </c>
      <c r="C333" t="n">
        <v>116.3107202680067</v>
      </c>
      <c r="D333" t="n">
        <v>127.2042105263158</v>
      </c>
      <c r="E333" t="n">
        <v>0.1508421052631579</v>
      </c>
    </row>
    <row r="334">
      <c r="A334" t="inlineStr">
        <is>
          <t>600059</t>
        </is>
      </c>
      <c r="B334" t="n">
        <v>0.00144019769434034</v>
      </c>
      <c r="C334" t="n">
        <v>116.1654135338346</v>
      </c>
      <c r="D334" t="n">
        <v>9.251719298245613</v>
      </c>
      <c r="E334" t="n">
        <v>2.103754385964912</v>
      </c>
    </row>
    <row r="335">
      <c r="A335" t="inlineStr">
        <is>
          <t>300658</t>
        </is>
      </c>
      <c r="B335" t="n">
        <v>0.008227745302458086</v>
      </c>
      <c r="C335" t="n">
        <v>116.0278745644599</v>
      </c>
      <c r="D335" t="n">
        <v>27.37221052631579</v>
      </c>
      <c r="E335" t="n">
        <v>11.44178947368421</v>
      </c>
    </row>
    <row r="336">
      <c r="A336" t="inlineStr">
        <is>
          <t>300522</t>
        </is>
      </c>
      <c r="B336" t="n">
        <v>0.01154722684956047</v>
      </c>
      <c r="C336" t="n">
        <v>115.4956689124158</v>
      </c>
      <c r="D336" t="n">
        <v>19.23459649122807</v>
      </c>
      <c r="E336" t="n">
        <v>2.409964912280702</v>
      </c>
    </row>
    <row r="337">
      <c r="A337" t="inlineStr">
        <is>
          <t>000100</t>
        </is>
      </c>
      <c r="B337" t="n">
        <v>0.0008343620654737754</v>
      </c>
      <c r="C337" t="n">
        <v>114.7492625368732</v>
      </c>
      <c r="D337" t="n">
        <v>5.660666666666667</v>
      </c>
      <c r="E337" t="n">
        <v>3.471964912280702</v>
      </c>
    </row>
    <row r="338">
      <c r="A338" t="inlineStr">
        <is>
          <t>000713</t>
        </is>
      </c>
      <c r="B338" t="n">
        <v>0.001097543099823716</v>
      </c>
      <c r="C338" t="n">
        <v>114.5098039215686</v>
      </c>
      <c r="D338" t="n">
        <v>10.29035087719298</v>
      </c>
      <c r="E338" t="n">
        <v>9.790947368421053</v>
      </c>
    </row>
    <row r="339">
      <c r="A339" t="inlineStr">
        <is>
          <t>600305</t>
        </is>
      </c>
      <c r="B339" t="n">
        <v>0.003828103145269853</v>
      </c>
      <c r="C339" t="n">
        <v>114.5045045045045</v>
      </c>
      <c r="D339" t="n">
        <v>17.54094736842105</v>
      </c>
      <c r="E339" t="n">
        <v>2.068666666666667</v>
      </c>
    </row>
    <row r="340">
      <c r="A340" t="inlineStr">
        <is>
          <t>300502</t>
        </is>
      </c>
      <c r="B340" t="n">
        <v>0.01394881310435668</v>
      </c>
      <c r="C340" t="n">
        <v>113.9041633935585</v>
      </c>
      <c r="D340" t="n">
        <v>51.63701754385965</v>
      </c>
      <c r="E340" t="n">
        <v>4.486245614035087</v>
      </c>
    </row>
    <row r="341">
      <c r="A341" t="inlineStr">
        <is>
          <t>000661</t>
        </is>
      </c>
      <c r="B341" t="n">
        <v>0.08171550244355429</v>
      </c>
      <c r="C341" t="n">
        <v>113.4003350083752</v>
      </c>
      <c r="D341" t="n">
        <v>334.6601052631579</v>
      </c>
      <c r="E341" t="n">
        <v>1.546385964912281</v>
      </c>
    </row>
    <row r="342">
      <c r="A342" t="inlineStr">
        <is>
          <t>000301</t>
        </is>
      </c>
      <c r="B342" t="n">
        <v>0.001578471619985446</v>
      </c>
      <c r="C342" t="n">
        <v>113.2411067193676</v>
      </c>
      <c r="D342" t="n">
        <v>6.039964912280701</v>
      </c>
      <c r="E342" t="n">
        <v>1.01</v>
      </c>
    </row>
    <row r="343">
      <c r="A343" t="inlineStr">
        <is>
          <t>300815</t>
        </is>
      </c>
      <c r="B343" t="n">
        <v>0.01209695673771787</v>
      </c>
      <c r="C343" t="n">
        <v>112.9017013232514</v>
      </c>
      <c r="D343" t="n">
        <v>113.2965367965368</v>
      </c>
      <c r="E343" t="n">
        <v>6.269437229437229</v>
      </c>
    </row>
    <row r="344">
      <c r="A344" t="inlineStr">
        <is>
          <t>002702</t>
        </is>
      </c>
      <c r="B344" t="n">
        <v>0.002772066949711333</v>
      </c>
      <c r="C344" t="n">
        <v>112.8878281622911</v>
      </c>
      <c r="D344" t="n">
        <v>6.838771929824561</v>
      </c>
      <c r="E344" t="n">
        <v>7.606175438596492</v>
      </c>
    </row>
    <row r="345">
      <c r="A345" t="inlineStr">
        <is>
          <t>603535</t>
        </is>
      </c>
      <c r="B345" t="n">
        <v>0.02158567658748575</v>
      </c>
      <c r="C345" t="n">
        <v>112.8068303094985</v>
      </c>
      <c r="D345" t="n">
        <v>26.55852631578948</v>
      </c>
      <c r="E345" t="n">
        <v>2.558035087719298</v>
      </c>
    </row>
    <row r="346">
      <c r="A346" t="inlineStr">
        <is>
          <t>688408</t>
        </is>
      </c>
      <c r="B346" t="n">
        <v>0.01721725674117551</v>
      </c>
      <c r="C346" t="n">
        <v>112.7377892030848</v>
      </c>
      <c r="D346" t="n">
        <v>134.9575862068965</v>
      </c>
      <c r="E346" t="n">
        <v>6.258505747126437</v>
      </c>
    </row>
    <row r="347">
      <c r="A347" t="inlineStr">
        <is>
          <t>002311</t>
        </is>
      </c>
      <c r="B347" t="n">
        <v>0.01211053225036724</v>
      </c>
      <c r="C347" t="n">
        <v>112.7251254797756</v>
      </c>
      <c r="D347" t="n">
        <v>48.6159649122807</v>
      </c>
      <c r="E347" t="n">
        <v>0.5314736842105262</v>
      </c>
    </row>
    <row r="348">
      <c r="A348" t="inlineStr">
        <is>
          <t>002597</t>
        </is>
      </c>
      <c r="B348" t="n">
        <v>0.004931317103842257</v>
      </c>
      <c r="C348" t="n">
        <v>112.5208681135225</v>
      </c>
      <c r="D348" t="n">
        <v>26.06512280701754</v>
      </c>
      <c r="E348" t="n">
        <v>1.069333333333333</v>
      </c>
    </row>
    <row r="349">
      <c r="A349" t="inlineStr">
        <is>
          <t>600313</t>
        </is>
      </c>
      <c r="B349" t="n">
        <v>0.0007497083705647903</v>
      </c>
      <c r="C349" t="n">
        <v>112.2222222222222</v>
      </c>
      <c r="D349" t="n">
        <v>3.978350877192982</v>
      </c>
      <c r="E349" t="n">
        <v>6.110070175438597</v>
      </c>
    </row>
    <row r="350">
      <c r="A350" t="inlineStr">
        <is>
          <t>300316</t>
        </is>
      </c>
      <c r="B350" t="n">
        <v>0.004423104443212876</v>
      </c>
      <c r="C350" t="n">
        <v>112.1612690019828</v>
      </c>
      <c r="D350" t="n">
        <v>23.79729824561403</v>
      </c>
      <c r="E350" t="n">
        <v>2.472842105263158</v>
      </c>
    </row>
    <row r="351">
      <c r="A351" t="inlineStr">
        <is>
          <t>000762</t>
        </is>
      </c>
      <c r="B351" t="n">
        <v>0.001641209177832932</v>
      </c>
      <c r="C351" t="n">
        <v>112.1522693997072</v>
      </c>
      <c r="D351" t="n">
        <v>8.720736842105262</v>
      </c>
      <c r="E351" t="n">
        <v>2.81140350877193</v>
      </c>
    </row>
    <row r="352">
      <c r="A352" t="inlineStr">
        <is>
          <t>002829</t>
        </is>
      </c>
      <c r="B352" t="n">
        <v>0.006972702213869241</v>
      </c>
      <c r="C352" t="n">
        <v>111.9417475728155</v>
      </c>
      <c r="D352" t="n">
        <v>32.91115789473685</v>
      </c>
      <c r="E352" t="n">
        <v>5.614877192982456</v>
      </c>
    </row>
    <row r="353">
      <c r="A353" t="inlineStr">
        <is>
          <t>603259</t>
        </is>
      </c>
      <c r="B353" t="n">
        <v>0.01624525997335262</v>
      </c>
      <c r="C353" t="n">
        <v>111.9121332743624</v>
      </c>
      <c r="D353" t="n">
        <v>89.17277192982455</v>
      </c>
      <c r="E353" t="n">
        <v>1.111368421052632</v>
      </c>
    </row>
    <row r="354">
      <c r="A354" t="inlineStr">
        <is>
          <t>002571</t>
        </is>
      </c>
      <c r="B354" t="n">
        <v>0.001861681660635138</v>
      </c>
      <c r="C354" t="n">
        <v>111.7647058823529</v>
      </c>
      <c r="D354" t="n">
        <v>6.053508771929825</v>
      </c>
      <c r="E354" t="n">
        <v>5.366175438596492</v>
      </c>
    </row>
    <row r="355">
      <c r="A355" t="inlineStr">
        <is>
          <t>688188</t>
        </is>
      </c>
      <c r="B355" t="n">
        <v>0.05345835844223296</v>
      </c>
      <c r="C355" t="n">
        <v>111.6966580976864</v>
      </c>
      <c r="D355" t="n">
        <v>185.0565263157895</v>
      </c>
      <c r="E355" t="n">
        <v>3.658877192982457</v>
      </c>
    </row>
    <row r="356">
      <c r="A356" t="inlineStr">
        <is>
          <t>600885</t>
        </is>
      </c>
      <c r="B356" t="n">
        <v>0.006490843443458552</v>
      </c>
      <c r="C356" t="n">
        <v>111.4008941877795</v>
      </c>
      <c r="D356" t="n">
        <v>39.11842105263158</v>
      </c>
      <c r="E356" t="n">
        <v>1.163578947368421</v>
      </c>
    </row>
    <row r="357">
      <c r="A357" t="inlineStr">
        <is>
          <t>600610</t>
        </is>
      </c>
      <c r="B357" t="n">
        <v>0.002382618324832205</v>
      </c>
      <c r="C357" t="n">
        <v>111.353711790393</v>
      </c>
      <c r="D357" t="n">
        <v>3.047614035087719</v>
      </c>
      <c r="E357" t="n">
        <v>2.287263157894737</v>
      </c>
    </row>
    <row r="358">
      <c r="A358" t="inlineStr">
        <is>
          <t>300236</t>
        </is>
      </c>
      <c r="B358" t="n">
        <v>0.01240609064496589</v>
      </c>
      <c r="C358" t="n">
        <v>111.3029182079737</v>
      </c>
      <c r="D358" t="n">
        <v>50.38501754385965</v>
      </c>
      <c r="E358" t="n">
        <v>5.783859649122808</v>
      </c>
    </row>
    <row r="359">
      <c r="A359" t="inlineStr">
        <is>
          <t>002179</t>
        </is>
      </c>
      <c r="B359" t="n">
        <v>0.008797852527635036</v>
      </c>
      <c r="C359" t="n">
        <v>111.1959287531807</v>
      </c>
      <c r="D359" t="n">
        <v>44.28407017543859</v>
      </c>
      <c r="E359" t="n">
        <v>0.8532280701754386</v>
      </c>
    </row>
    <row r="360">
      <c r="A360" t="inlineStr">
        <is>
          <t>002884</t>
        </is>
      </c>
      <c r="B360" t="n">
        <v>0.006070018823164848</v>
      </c>
      <c r="C360" t="n">
        <v>111.1013986013986</v>
      </c>
      <c r="D360" t="n">
        <v>17.64</v>
      </c>
      <c r="E360" t="n">
        <v>1.904526315789474</v>
      </c>
    </row>
    <row r="361">
      <c r="A361" t="inlineStr">
        <is>
          <t>603787</t>
        </is>
      </c>
      <c r="B361" t="n">
        <v>0.01247614643237397</v>
      </c>
      <c r="C361" t="n">
        <v>110.9442060085837</v>
      </c>
      <c r="D361" t="n">
        <v>19.84091228070175</v>
      </c>
      <c r="E361" t="n">
        <v>4.98719298245614</v>
      </c>
    </row>
    <row r="362">
      <c r="A362" t="inlineStr">
        <is>
          <t>002475</t>
        </is>
      </c>
      <c r="B362" t="n">
        <v>0.011570464442022</v>
      </c>
      <c r="C362" t="n">
        <v>110.7738998482549</v>
      </c>
      <c r="D362" t="n">
        <v>42.93666666666667</v>
      </c>
      <c r="E362" t="n">
        <v>1.26140350877193</v>
      </c>
    </row>
    <row r="363">
      <c r="A363" t="inlineStr">
        <is>
          <t>300132</t>
        </is>
      </c>
      <c r="B363" t="n">
        <v>0.005782654931428832</v>
      </c>
      <c r="C363" t="n">
        <v>110.7642626480086</v>
      </c>
      <c r="D363" t="n">
        <v>17.75642105263158</v>
      </c>
      <c r="E363" t="n">
        <v>2.784105263157895</v>
      </c>
    </row>
    <row r="364">
      <c r="A364" t="inlineStr">
        <is>
          <t>600346</t>
        </is>
      </c>
      <c r="B364" t="n">
        <v>0.003925852176568722</v>
      </c>
      <c r="C364" t="n">
        <v>110.5297580117724</v>
      </c>
      <c r="D364" t="n">
        <v>17.23221052631579</v>
      </c>
      <c r="E364" t="n">
        <v>0.6625964912280702</v>
      </c>
    </row>
    <row r="365">
      <c r="A365" t="inlineStr">
        <is>
          <t>600598</t>
        </is>
      </c>
      <c r="B365" t="n">
        <v>0.003275748044242986</v>
      </c>
      <c r="C365" t="n">
        <v>110.4413347685684</v>
      </c>
      <c r="D365" t="n">
        <v>15.26543859649123</v>
      </c>
      <c r="E365" t="n">
        <v>2.310175438596492</v>
      </c>
    </row>
    <row r="366">
      <c r="A366" t="inlineStr">
        <is>
          <t>688390</t>
        </is>
      </c>
      <c r="B366" t="n">
        <v>0.02257806413981537</v>
      </c>
      <c r="C366" t="n">
        <v>110.3703703703704</v>
      </c>
      <c r="D366" t="n">
        <v>178.0265853658537</v>
      </c>
      <c r="E366" t="n">
        <v>8.26378048780488</v>
      </c>
    </row>
    <row r="367">
      <c r="A367" t="inlineStr">
        <is>
          <t>689009</t>
        </is>
      </c>
      <c r="B367" t="n">
        <v>0.005043825515350058</v>
      </c>
      <c r="C367" t="n">
        <v>110.3636363636363</v>
      </c>
      <c r="D367" t="n">
        <v>70.99408163265305</v>
      </c>
      <c r="E367" t="n">
        <v>22.3269387755102</v>
      </c>
    </row>
    <row r="368">
      <c r="A368" t="inlineStr">
        <is>
          <t>300035</t>
        </is>
      </c>
      <c r="B368" t="n">
        <v>0.001709974941172146</v>
      </c>
      <c r="C368" t="n">
        <v>110.3505843071786</v>
      </c>
      <c r="D368" t="n">
        <v>8.832561403508771</v>
      </c>
      <c r="E368" t="n">
        <v>5.644140350877192</v>
      </c>
    </row>
    <row r="369">
      <c r="A369" t="inlineStr">
        <is>
          <t>002980</t>
        </is>
      </c>
      <c r="B369" t="n">
        <v>0.008003172023480531</v>
      </c>
      <c r="C369" t="n">
        <v>110.1679104477612</v>
      </c>
      <c r="D369" t="n">
        <v>57.86832402234636</v>
      </c>
      <c r="E369" t="n">
        <v>14.04223463687151</v>
      </c>
    </row>
    <row r="370">
      <c r="A370" t="inlineStr">
        <is>
          <t>603110</t>
        </is>
      </c>
      <c r="B370" t="n">
        <v>0.002138885613908774</v>
      </c>
      <c r="C370" t="n">
        <v>110.0923482849604</v>
      </c>
      <c r="D370" t="n">
        <v>16.96280701754386</v>
      </c>
      <c r="E370" t="n">
        <v>4.046456140350878</v>
      </c>
    </row>
    <row r="371">
      <c r="A371" t="inlineStr">
        <is>
          <t>300857</t>
        </is>
      </c>
      <c r="B371" t="n">
        <v>0.003548710037752799</v>
      </c>
      <c r="C371" t="n">
        <v>110.0821508588499</v>
      </c>
      <c r="D371" t="n">
        <v>35.14567567567567</v>
      </c>
      <c r="E371" t="n">
        <v>12.8418018018018</v>
      </c>
    </row>
    <row r="372">
      <c r="A372" t="inlineStr">
        <is>
          <t>300671</t>
        </is>
      </c>
      <c r="B372" t="n">
        <v>0.01280343959374335</v>
      </c>
      <c r="C372" t="n">
        <v>109.5760598503741</v>
      </c>
      <c r="D372" t="n">
        <v>34.82140350877193</v>
      </c>
      <c r="E372" t="n">
        <v>8.077754385964912</v>
      </c>
    </row>
    <row r="373">
      <c r="A373" t="inlineStr">
        <is>
          <t>603369</t>
        </is>
      </c>
      <c r="B373" t="n">
        <v>0.008324877740926903</v>
      </c>
      <c r="C373" t="n">
        <v>109.4517958412098</v>
      </c>
      <c r="D373" t="n">
        <v>39.63168421052631</v>
      </c>
      <c r="E373" t="n">
        <v>0.8827368421052632</v>
      </c>
    </row>
    <row r="374">
      <c r="A374" t="inlineStr">
        <is>
          <t>300019</t>
        </is>
      </c>
      <c r="B374" t="n">
        <v>0.00439124586025462</v>
      </c>
      <c r="C374" t="n">
        <v>109.0058479532164</v>
      </c>
      <c r="D374" t="n">
        <v>12.86105263157895</v>
      </c>
      <c r="E374" t="n">
        <v>4.138631578947368</v>
      </c>
    </row>
    <row r="375">
      <c r="A375" t="inlineStr">
        <is>
          <t>002959</t>
        </is>
      </c>
      <c r="B375" t="n">
        <v>0.04799198460974465</v>
      </c>
      <c r="C375" t="n">
        <v>108.9827041100986</v>
      </c>
      <c r="D375" t="n">
        <v>92.91045614035089</v>
      </c>
      <c r="E375" t="n">
        <v>6.151578947368421</v>
      </c>
    </row>
    <row r="376">
      <c r="A376" t="inlineStr">
        <is>
          <t>300896</t>
        </is>
      </c>
      <c r="B376" t="n">
        <v>0.05392353519047708</v>
      </c>
      <c r="C376" t="n">
        <v>108.7621287856513</v>
      </c>
      <c r="D376" t="n">
        <v>540.6403030303029</v>
      </c>
      <c r="E376" t="n">
        <v>7.156666666666665</v>
      </c>
    </row>
    <row r="377">
      <c r="A377" t="inlineStr">
        <is>
          <t>002466</t>
        </is>
      </c>
      <c r="B377" t="n">
        <v>0.004274100659607049</v>
      </c>
      <c r="C377" t="n">
        <v>108.4958217270195</v>
      </c>
      <c r="D377" t="n">
        <v>25.29364912280701</v>
      </c>
      <c r="E377" t="n">
        <v>4.873368421052632</v>
      </c>
    </row>
    <row r="378">
      <c r="A378" t="inlineStr">
        <is>
          <t>300106</t>
        </is>
      </c>
      <c r="B378" t="n">
        <v>0.004461059878320448</v>
      </c>
      <c r="C378" t="n">
        <v>108.2543978349121</v>
      </c>
      <c r="D378" t="n">
        <v>8.89936842105263</v>
      </c>
      <c r="E378" t="n">
        <v>6.92680701754386</v>
      </c>
    </row>
    <row r="379">
      <c r="A379" t="inlineStr">
        <is>
          <t>300551</t>
        </is>
      </c>
      <c r="B379" t="n">
        <v>0.008390674736844548</v>
      </c>
      <c r="C379" t="n">
        <v>108.2036775106082</v>
      </c>
      <c r="D379" t="n">
        <v>20.7759649122807</v>
      </c>
      <c r="E379" t="n">
        <v>6.330561403508773</v>
      </c>
    </row>
    <row r="380">
      <c r="A380" t="inlineStr">
        <is>
          <t>002759</t>
        </is>
      </c>
      <c r="B380" t="n">
        <v>0.004133892572632341</v>
      </c>
      <c r="C380" t="n">
        <v>107.5531914893617</v>
      </c>
      <c r="D380" t="n">
        <v>9.525192982456142</v>
      </c>
      <c r="E380" t="n">
        <v>2.848175438596491</v>
      </c>
    </row>
    <row r="381">
      <c r="A381" t="inlineStr">
        <is>
          <t>000708</t>
        </is>
      </c>
      <c r="B381" t="n">
        <v>0.001671946109319932</v>
      </c>
      <c r="C381" t="n">
        <v>107.2351421188631</v>
      </c>
      <c r="D381" t="n">
        <v>16.38491228070176</v>
      </c>
      <c r="E381" t="n">
        <v>0.8449824561403509</v>
      </c>
    </row>
    <row r="382">
      <c r="A382" t="inlineStr">
        <is>
          <t>002932</t>
        </is>
      </c>
      <c r="B382" t="n">
        <v>0.02470803898192675</v>
      </c>
      <c r="C382" t="n">
        <v>107.079392376039</v>
      </c>
      <c r="D382" t="n">
        <v>58.202</v>
      </c>
      <c r="E382" t="n">
        <v>8.235087719298246</v>
      </c>
    </row>
    <row r="383">
      <c r="A383" t="inlineStr">
        <is>
          <t>300285</t>
        </is>
      </c>
      <c r="B383" t="n">
        <v>0.007664762755260014</v>
      </c>
      <c r="C383" t="n">
        <v>107.0329670329671</v>
      </c>
      <c r="D383" t="n">
        <v>31.10856140350877</v>
      </c>
      <c r="E383" t="n">
        <v>1.447684210526316</v>
      </c>
    </row>
    <row r="384">
      <c r="A384" t="inlineStr">
        <is>
          <t>002064</t>
        </is>
      </c>
      <c r="B384" t="n">
        <v>0.001358402778306382</v>
      </c>
      <c r="C384" t="n">
        <v>107.0143884892087</v>
      </c>
      <c r="D384" t="n">
        <v>6.754771929824562</v>
      </c>
      <c r="E384" t="n">
        <v>1.548701754385965</v>
      </c>
    </row>
    <row r="385">
      <c r="A385" t="inlineStr">
        <is>
          <t>000955</t>
        </is>
      </c>
      <c r="B385" t="n">
        <v>0.001786209849855892</v>
      </c>
      <c r="C385" t="n">
        <v>106.701030927835</v>
      </c>
      <c r="D385" t="n">
        <v>8.381964912280703</v>
      </c>
      <c r="E385" t="n">
        <v>8.075719298245614</v>
      </c>
    </row>
    <row r="386">
      <c r="A386" t="inlineStr">
        <is>
          <t>002968</t>
        </is>
      </c>
      <c r="B386" t="n">
        <v>0.005202640413784375</v>
      </c>
      <c r="C386" t="n">
        <v>106.4899089829838</v>
      </c>
      <c r="D386" t="n">
        <v>52.8063670411985</v>
      </c>
      <c r="E386" t="n">
        <v>4.996741573033709</v>
      </c>
    </row>
    <row r="387">
      <c r="A387" t="inlineStr">
        <is>
          <t>603313</t>
        </is>
      </c>
      <c r="B387" t="n">
        <v>0.004006405830711348</v>
      </c>
      <c r="C387" t="n">
        <v>106.3573883161512</v>
      </c>
      <c r="D387" t="n">
        <v>25.75863157894737</v>
      </c>
      <c r="E387" t="n">
        <v>1.867859649122807</v>
      </c>
    </row>
    <row r="388">
      <c r="A388" t="inlineStr">
        <is>
          <t>600845</t>
        </is>
      </c>
      <c r="B388" t="n">
        <v>0.01155291405557088</v>
      </c>
      <c r="C388" t="n">
        <v>106.338899196042</v>
      </c>
      <c r="D388" t="n">
        <v>54.12536842105263</v>
      </c>
      <c r="E388" t="n">
        <v>0.9018947368421051</v>
      </c>
    </row>
    <row r="389">
      <c r="A389" t="inlineStr">
        <is>
          <t>601965</t>
        </is>
      </c>
      <c r="B389" t="n">
        <v>0.00270931284376109</v>
      </c>
      <c r="C389" t="n">
        <v>106.1538461538461</v>
      </c>
      <c r="D389" t="n">
        <v>10.3059298245614</v>
      </c>
      <c r="E389" t="n">
        <v>0.8297543859649122</v>
      </c>
    </row>
    <row r="390">
      <c r="A390" t="inlineStr">
        <is>
          <t>300840</t>
        </is>
      </c>
      <c r="B390" t="n">
        <v>0.002419631827198745</v>
      </c>
      <c r="C390" t="n">
        <v>106.0818713450292</v>
      </c>
      <c r="D390" t="n">
        <v>21.01395161290322</v>
      </c>
      <c r="E390" t="n">
        <v>18.86709677419355</v>
      </c>
    </row>
    <row r="391">
      <c r="A391" t="inlineStr">
        <is>
          <t>002648</t>
        </is>
      </c>
      <c r="B391" t="n">
        <v>0.003459530630101691</v>
      </c>
      <c r="C391" t="n">
        <v>105.9626436781609</v>
      </c>
      <c r="D391" t="n">
        <v>18.02284210526316</v>
      </c>
      <c r="E391" t="n">
        <v>1.530350877192983</v>
      </c>
    </row>
    <row r="392">
      <c r="A392" t="inlineStr">
        <is>
          <t>300048</t>
        </is>
      </c>
      <c r="B392" t="n">
        <v>0.001184830356035896</v>
      </c>
      <c r="C392" t="n">
        <v>105.5084745762712</v>
      </c>
      <c r="D392" t="n">
        <v>4.008245614035087</v>
      </c>
      <c r="E392" t="n">
        <v>3.718771929824561</v>
      </c>
    </row>
    <row r="393">
      <c r="A393" t="inlineStr">
        <is>
          <t>300408</t>
        </is>
      </c>
      <c r="B393" t="n">
        <v>0.004021825985117386</v>
      </c>
      <c r="C393" t="n">
        <v>105.4254711593375</v>
      </c>
      <c r="D393" t="n">
        <v>25.36357894736842</v>
      </c>
      <c r="E393" t="n">
        <v>0.9982807017543861</v>
      </c>
    </row>
    <row r="394">
      <c r="A394" t="inlineStr">
        <is>
          <t>300460</t>
        </is>
      </c>
      <c r="B394" t="n">
        <v>0.002367729094557791</v>
      </c>
      <c r="C394" t="n">
        <v>105.3221288515406</v>
      </c>
      <c r="D394" t="n">
        <v>12.93849122807018</v>
      </c>
      <c r="E394" t="n">
        <v>5.468456140350878</v>
      </c>
    </row>
    <row r="395">
      <c r="A395" t="inlineStr">
        <is>
          <t>600588</t>
        </is>
      </c>
      <c r="B395" t="n">
        <v>0.006963454841911119</v>
      </c>
      <c r="C395" t="n">
        <v>105.2771618625277</v>
      </c>
      <c r="D395" t="n">
        <v>36.59217543859649</v>
      </c>
      <c r="E395" t="n">
        <v>0.838421052631579</v>
      </c>
    </row>
    <row r="396">
      <c r="A396" t="inlineStr">
        <is>
          <t>603712</t>
        </is>
      </c>
      <c r="B396" t="n">
        <v>0.009865892070930334</v>
      </c>
      <c r="C396" t="n">
        <v>105.188679245283</v>
      </c>
      <c r="D396" t="n">
        <v>34.2698947368421</v>
      </c>
      <c r="E396" t="n">
        <v>2.099649122807018</v>
      </c>
    </row>
    <row r="397">
      <c r="A397" t="inlineStr">
        <is>
          <t>002158</t>
        </is>
      </c>
      <c r="B397" t="n">
        <v>0.001828429735116972</v>
      </c>
      <c r="C397" t="n">
        <v>105.0995024875622</v>
      </c>
      <c r="D397" t="n">
        <v>12.14526315789474</v>
      </c>
      <c r="E397" t="n">
        <v>2.928456140350877</v>
      </c>
    </row>
    <row r="398">
      <c r="A398" t="inlineStr">
        <is>
          <t>002970</t>
        </is>
      </c>
      <c r="B398" t="n">
        <v>0.004832007392594395</v>
      </c>
      <c r="C398" t="n">
        <v>105.0816023738872</v>
      </c>
      <c r="D398" t="n">
        <v>59.97066147859922</v>
      </c>
      <c r="E398" t="n">
        <v>8.360389105058365</v>
      </c>
    </row>
    <row r="399">
      <c r="A399" t="inlineStr">
        <is>
          <t>300843</t>
        </is>
      </c>
      <c r="B399" t="n">
        <v>0.00292438395369946</v>
      </c>
      <c r="C399" t="n">
        <v>104.9965301873699</v>
      </c>
      <c r="D399" t="n">
        <v>32.159765625</v>
      </c>
      <c r="E399" t="n">
        <v>15.799921875</v>
      </c>
    </row>
    <row r="400">
      <c r="A400" t="inlineStr">
        <is>
          <t>603960</t>
        </is>
      </c>
      <c r="B400" t="n">
        <v>0.01232855091694157</v>
      </c>
      <c r="C400" t="n">
        <v>104.752667313288</v>
      </c>
      <c r="D400" t="n">
        <v>31.68136842105263</v>
      </c>
      <c r="E400" t="n">
        <v>2.061894736842105</v>
      </c>
    </row>
    <row r="401">
      <c r="A401" t="inlineStr">
        <is>
          <t>300727</t>
        </is>
      </c>
      <c r="B401" t="n">
        <v>0.01256883116995143</v>
      </c>
      <c r="C401" t="n">
        <v>104.6741277156024</v>
      </c>
      <c r="D401" t="n">
        <v>18.70452631578947</v>
      </c>
      <c r="E401" t="n">
        <v>9.485543859649123</v>
      </c>
    </row>
    <row r="402">
      <c r="A402" t="inlineStr">
        <is>
          <t>000786</t>
        </is>
      </c>
      <c r="B402" t="n">
        <v>0.004433336274049982</v>
      </c>
      <c r="C402" t="n">
        <v>104.2389210019268</v>
      </c>
      <c r="D402" t="n">
        <v>28.80645614035088</v>
      </c>
      <c r="E402" t="n">
        <v>0.7880701754385965</v>
      </c>
    </row>
    <row r="403">
      <c r="A403" t="inlineStr">
        <is>
          <t>603439</t>
        </is>
      </c>
      <c r="B403" t="n">
        <v>0.005268914559683244</v>
      </c>
      <c r="C403" t="n">
        <v>104.1587901701323</v>
      </c>
      <c r="D403" t="n">
        <v>27.17876470588235</v>
      </c>
      <c r="E403" t="n">
        <v>15.22611764705882</v>
      </c>
    </row>
    <row r="404">
      <c r="A404" t="inlineStr">
        <is>
          <t>300715</t>
        </is>
      </c>
      <c r="B404" t="n">
        <v>0.01822329728150103</v>
      </c>
      <c r="C404" t="n">
        <v>104.1317991631799</v>
      </c>
      <c r="D404" t="n">
        <v>37.75947368421052</v>
      </c>
      <c r="E404" t="n">
        <v>3.320421052631579</v>
      </c>
    </row>
    <row r="405">
      <c r="A405" t="inlineStr">
        <is>
          <t>600336</t>
        </is>
      </c>
      <c r="B405" t="n">
        <v>0.001630808930883176</v>
      </c>
      <c r="C405" t="n">
        <v>103.8961038961039</v>
      </c>
      <c r="D405" t="n">
        <v>6.313017543859649</v>
      </c>
      <c r="E405" t="n">
        <v>4.216842105263159</v>
      </c>
    </row>
    <row r="406">
      <c r="A406" t="inlineStr">
        <is>
          <t>300207</t>
        </is>
      </c>
      <c r="B406" t="n">
        <v>0.004688753198663608</v>
      </c>
      <c r="C406" t="n">
        <v>103.778677462888</v>
      </c>
      <c r="D406" t="n">
        <v>21.90512280701754</v>
      </c>
      <c r="E406" t="n">
        <v>2.849754385964912</v>
      </c>
    </row>
    <row r="407">
      <c r="A407" t="inlineStr">
        <is>
          <t>600196</t>
        </is>
      </c>
      <c r="B407" t="n">
        <v>0.01494873703419761</v>
      </c>
      <c r="C407" t="n">
        <v>102.9800075443229</v>
      </c>
      <c r="D407" t="n">
        <v>39.76077192982456</v>
      </c>
      <c r="E407" t="n">
        <v>2.680877192982456</v>
      </c>
    </row>
    <row r="408">
      <c r="A408" t="inlineStr">
        <is>
          <t>688536</t>
        </is>
      </c>
      <c r="B408" t="n">
        <v>0.04056279805151754</v>
      </c>
      <c r="C408" t="n">
        <v>102.9609756097561</v>
      </c>
      <c r="D408" t="n">
        <v>344.7646478873239</v>
      </c>
      <c r="E408" t="n">
        <v>8.289859154929577</v>
      </c>
    </row>
    <row r="409">
      <c r="A409" t="inlineStr">
        <is>
          <t>300511</t>
        </is>
      </c>
      <c r="B409" t="n">
        <v>0.005044134224527179</v>
      </c>
      <c r="C409" t="n">
        <v>102.8985507246377</v>
      </c>
      <c r="D409" t="n">
        <v>11.67621052631579</v>
      </c>
      <c r="E409" t="n">
        <v>5.949543859649123</v>
      </c>
    </row>
    <row r="410">
      <c r="A410" t="inlineStr">
        <is>
          <t>002013</t>
        </is>
      </c>
      <c r="B410" t="n">
        <v>0.001309224641124869</v>
      </c>
      <c r="C410" t="n">
        <v>102.5679758308157</v>
      </c>
      <c r="D410" t="n">
        <v>8.95477192982456</v>
      </c>
      <c r="E410" t="n">
        <v>1.173543859649123</v>
      </c>
    </row>
    <row r="411">
      <c r="A411" t="inlineStr">
        <is>
          <t>300364</t>
        </is>
      </c>
      <c r="B411" t="n">
        <v>0.002254500304500322</v>
      </c>
      <c r="C411" t="n">
        <v>102.4657534246575</v>
      </c>
      <c r="D411" t="n">
        <v>5.949017543859648</v>
      </c>
      <c r="E411" t="n">
        <v>5.498666666666667</v>
      </c>
    </row>
    <row r="412">
      <c r="A412" t="inlineStr">
        <is>
          <t>600861</t>
        </is>
      </c>
      <c r="B412" t="n">
        <v>0.005615677832066133</v>
      </c>
      <c r="C412" t="n">
        <v>102.3385300668152</v>
      </c>
      <c r="D412" t="n">
        <v>14.40628070175439</v>
      </c>
      <c r="E412" t="n">
        <v>1.984947368421053</v>
      </c>
    </row>
    <row r="413">
      <c r="A413" t="inlineStr">
        <is>
          <t>300712</t>
        </is>
      </c>
      <c r="B413" t="n">
        <v>0.002742465251279076</v>
      </c>
      <c r="C413" t="n">
        <v>101.7959183673469</v>
      </c>
      <c r="D413" t="n">
        <v>14.41733333333333</v>
      </c>
      <c r="E413" t="n">
        <v>6.574421052631579</v>
      </c>
    </row>
    <row r="414">
      <c r="A414" t="inlineStr">
        <is>
          <t>300196</t>
        </is>
      </c>
      <c r="B414" t="n">
        <v>0.001634207573615358</v>
      </c>
      <c r="C414" t="n">
        <v>101.2835472578763</v>
      </c>
      <c r="D414" t="n">
        <v>12.28961403508772</v>
      </c>
      <c r="E414" t="n">
        <v>1.868105263157895</v>
      </c>
    </row>
    <row r="415">
      <c r="A415" t="inlineStr">
        <is>
          <t>603010</t>
        </is>
      </c>
      <c r="B415" t="n">
        <v>0.004441281065583019</v>
      </c>
      <c r="C415" t="n">
        <v>101.255230125523</v>
      </c>
      <c r="D415" t="n">
        <v>16.42277192982456</v>
      </c>
      <c r="E415" t="n">
        <v>2.575578947368421</v>
      </c>
    </row>
    <row r="416">
      <c r="A416" t="inlineStr">
        <is>
          <t>002429</t>
        </is>
      </c>
      <c r="B416" t="n">
        <v>0.001129603104744892</v>
      </c>
      <c r="C416" t="n">
        <v>100.9803921568627</v>
      </c>
      <c r="D416" t="n">
        <v>5.253263157894736</v>
      </c>
      <c r="E416" t="n">
        <v>1.941157894736842</v>
      </c>
    </row>
    <row r="417">
      <c r="A417" t="inlineStr">
        <is>
          <t>300123</t>
        </is>
      </c>
      <c r="B417" t="n">
        <v>0.004268974116827105</v>
      </c>
      <c r="C417" t="n">
        <v>100.561797752809</v>
      </c>
      <c r="D417" t="n">
        <v>13.0160350877193</v>
      </c>
      <c r="E417" t="n">
        <v>7.628982456140352</v>
      </c>
    </row>
    <row r="418">
      <c r="A418" t="inlineStr">
        <is>
          <t>300391</t>
        </is>
      </c>
      <c r="B418" t="n">
        <v>0.005440016259443329</v>
      </c>
      <c r="C418" t="n">
        <v>100.3424657534246</v>
      </c>
      <c r="D418" t="n">
        <v>12.19473684210526</v>
      </c>
      <c r="E418" t="n">
        <v>2.628070175438597</v>
      </c>
    </row>
    <row r="419">
      <c r="A419" t="inlineStr">
        <is>
          <t>300012</t>
        </is>
      </c>
      <c r="B419" t="n">
        <v>0.003970526014424537</v>
      </c>
      <c r="C419" t="n">
        <v>99.64131994261119</v>
      </c>
      <c r="D419" t="n">
        <v>20.19971929824561</v>
      </c>
      <c r="E419" t="n">
        <v>1.187333333333333</v>
      </c>
    </row>
    <row r="420">
      <c r="A420" t="inlineStr">
        <is>
          <t>600409</t>
        </is>
      </c>
      <c r="B420" t="n">
        <v>0.00126393218678476</v>
      </c>
      <c r="C420" t="n">
        <v>99.06367041198504</v>
      </c>
      <c r="D420" t="n">
        <v>6.119754385964913</v>
      </c>
      <c r="E420" t="n">
        <v>2.111473684210526</v>
      </c>
    </row>
    <row r="421">
      <c r="A421" t="inlineStr">
        <is>
          <t>300376</t>
        </is>
      </c>
      <c r="B421" t="n">
        <v>0.002731349583499874</v>
      </c>
      <c r="C421" t="n">
        <v>99.05882352941178</v>
      </c>
      <c r="D421" t="n">
        <v>6.350736842105263</v>
      </c>
      <c r="E421" t="n">
        <v>2.074491228070176</v>
      </c>
    </row>
    <row r="422">
      <c r="A422" t="inlineStr">
        <is>
          <t>300725</t>
        </is>
      </c>
      <c r="B422" t="n">
        <v>0.02254818726496373</v>
      </c>
      <c r="C422" t="n">
        <v>98.62353750860289</v>
      </c>
      <c r="D422" t="n">
        <v>100.8806666666667</v>
      </c>
      <c r="E422" t="n">
        <v>2.354771929824561</v>
      </c>
    </row>
    <row r="423">
      <c r="A423" t="inlineStr">
        <is>
          <t>600109</t>
        </is>
      </c>
      <c r="B423" t="n">
        <v>0.003142648407251595</v>
      </c>
      <c r="C423" t="n">
        <v>98.5932004689332</v>
      </c>
      <c r="D423" t="n">
        <v>11.98540350877193</v>
      </c>
      <c r="E423" t="n">
        <v>2.614526315789474</v>
      </c>
    </row>
    <row r="424">
      <c r="A424" t="inlineStr">
        <is>
          <t>600151</t>
        </is>
      </c>
      <c r="B424" t="n">
        <v>0.00135809797259624</v>
      </c>
      <c r="C424" t="n">
        <v>98.559670781893</v>
      </c>
      <c r="D424" t="n">
        <v>5.798526315789474</v>
      </c>
      <c r="E424" t="n">
        <v>1.970350877192982</v>
      </c>
    </row>
    <row r="425">
      <c r="A425" t="inlineStr">
        <is>
          <t>000913</t>
        </is>
      </c>
      <c r="B425" t="n">
        <v>0.01117858827525032</v>
      </c>
      <c r="C425" t="n">
        <v>98.11320754716981</v>
      </c>
      <c r="D425" t="n">
        <v>16.30375438596491</v>
      </c>
      <c r="E425" t="n">
        <v>1.395964912280702</v>
      </c>
    </row>
    <row r="426">
      <c r="A426" t="inlineStr">
        <is>
          <t>300858</t>
        </is>
      </c>
      <c r="B426" t="n">
        <v>0.006729611753080288</v>
      </c>
      <c r="C426" t="n">
        <v>97.77322004101963</v>
      </c>
      <c r="D426" t="n">
        <v>68.73603603603604</v>
      </c>
      <c r="E426" t="n">
        <v>11.11153153153153</v>
      </c>
    </row>
    <row r="427">
      <c r="A427" t="inlineStr">
        <is>
          <t>300536</t>
        </is>
      </c>
      <c r="B427" t="n">
        <v>0.00439810238431979</v>
      </c>
      <c r="C427" t="n">
        <v>97.56427604871449</v>
      </c>
      <c r="D427" t="n">
        <v>10.48277192982456</v>
      </c>
      <c r="E427" t="n">
        <v>2.188140350877193</v>
      </c>
    </row>
    <row r="428">
      <c r="A428" t="inlineStr">
        <is>
          <t>603076</t>
        </is>
      </c>
      <c r="B428" t="n">
        <v>0.01257004472609258</v>
      </c>
      <c r="C428" t="n">
        <v>97.22337339411524</v>
      </c>
      <c r="D428" t="n">
        <v>31.27912280701754</v>
      </c>
      <c r="E428" t="n">
        <v>4.544912280701755</v>
      </c>
    </row>
    <row r="429">
      <c r="A429" t="inlineStr">
        <is>
          <t>002918</t>
        </is>
      </c>
      <c r="B429" t="n">
        <v>0.008553175368264455</v>
      </c>
      <c r="C429" t="n">
        <v>97.17717717717717</v>
      </c>
      <c r="D429" t="n">
        <v>28.1841052631579</v>
      </c>
      <c r="E429" t="n">
        <v>3.470421052631579</v>
      </c>
    </row>
    <row r="430">
      <c r="A430" t="inlineStr">
        <is>
          <t>300030</t>
        </is>
      </c>
      <c r="B430" t="n">
        <v>0.002350235156448505</v>
      </c>
      <c r="C430" t="n">
        <v>97.05426356589149</v>
      </c>
      <c r="D430" t="n">
        <v>11.04077192982456</v>
      </c>
      <c r="E430" t="n">
        <v>7.910631578947369</v>
      </c>
    </row>
    <row r="431">
      <c r="A431" t="inlineStr">
        <is>
          <t>002078</t>
        </is>
      </c>
      <c r="B431" t="n">
        <v>0.001905202550971834</v>
      </c>
      <c r="C431" t="n">
        <v>96.99248120300751</v>
      </c>
      <c r="D431" t="n">
        <v>11.06224561403509</v>
      </c>
      <c r="E431" t="n">
        <v>1.001929824561403</v>
      </c>
    </row>
    <row r="432">
      <c r="A432" t="inlineStr">
        <is>
          <t>600460</t>
        </is>
      </c>
      <c r="B432" t="n">
        <v>0.001191814240471847</v>
      </c>
      <c r="C432" t="n">
        <v>96.97802197802197</v>
      </c>
      <c r="D432" t="n">
        <v>16.6261052631579</v>
      </c>
      <c r="E432" t="n">
        <v>3.801508771929825</v>
      </c>
    </row>
    <row r="433">
      <c r="A433" t="inlineStr">
        <is>
          <t>600991</t>
        </is>
      </c>
      <c r="B433" t="n">
        <v>0.001216075058703869</v>
      </c>
      <c r="C433" t="n">
        <v>96.90607734806629</v>
      </c>
      <c r="D433" t="n">
        <v>14.91614035087719</v>
      </c>
      <c r="E433" t="n">
        <v>0</v>
      </c>
    </row>
    <row r="434">
      <c r="A434" t="inlineStr">
        <is>
          <t>300693</t>
        </is>
      </c>
      <c r="B434" t="n">
        <v>0.004269796242493013</v>
      </c>
      <c r="C434" t="n">
        <v>96.79144385026738</v>
      </c>
      <c r="D434" t="n">
        <v>20.37968421052632</v>
      </c>
      <c r="E434" t="n">
        <v>8.459052631578947</v>
      </c>
    </row>
    <row r="435">
      <c r="A435" t="inlineStr">
        <is>
          <t>300740</t>
        </is>
      </c>
      <c r="B435" t="n">
        <v>0.0069768417910781</v>
      </c>
      <c r="C435" t="n">
        <v>96.73913043478264</v>
      </c>
      <c r="D435" t="n">
        <v>13.86477192982456</v>
      </c>
      <c r="E435" t="n">
        <v>5.805719298245614</v>
      </c>
    </row>
    <row r="436">
      <c r="A436" t="inlineStr">
        <is>
          <t>688016</t>
        </is>
      </c>
      <c r="B436" t="n">
        <v>0.05876326107363095</v>
      </c>
      <c r="C436" t="n">
        <v>96.61703050455399</v>
      </c>
      <c r="D436" t="n">
        <v>220.2978245614035</v>
      </c>
      <c r="E436" t="n">
        <v>3.566385964912281</v>
      </c>
    </row>
    <row r="437">
      <c r="A437" t="inlineStr">
        <is>
          <t>601066</t>
        </is>
      </c>
      <c r="B437" t="n">
        <v>0.008133652969834627</v>
      </c>
      <c r="C437" t="n">
        <v>96.32616487455196</v>
      </c>
      <c r="D437" t="n">
        <v>38.35178947368421</v>
      </c>
      <c r="E437" t="n">
        <v>4.921859649122807</v>
      </c>
    </row>
    <row r="438">
      <c r="A438" t="inlineStr">
        <is>
          <t>603816</t>
        </is>
      </c>
      <c r="B438" t="n">
        <v>0.01378468580275463</v>
      </c>
      <c r="C438" t="n">
        <v>96.32134162834731</v>
      </c>
      <c r="D438" t="n">
        <v>52.76842105263158</v>
      </c>
      <c r="E438" t="n">
        <v>0.5348771929824562</v>
      </c>
    </row>
    <row r="439">
      <c r="A439" t="inlineStr">
        <is>
          <t>300813</t>
        </is>
      </c>
      <c r="B439" t="n">
        <v>0.004413084568107619</v>
      </c>
      <c r="C439" t="n">
        <v>95.97211463981409</v>
      </c>
      <c r="D439" t="n">
        <v>61.94159663865546</v>
      </c>
      <c r="E439" t="n">
        <v>10.84449579831933</v>
      </c>
    </row>
    <row r="440">
      <c r="A440" t="inlineStr">
        <is>
          <t>603517</t>
        </is>
      </c>
      <c r="B440" t="n">
        <v>0.01637483613566594</v>
      </c>
      <c r="C440" t="n">
        <v>95.8342766583654</v>
      </c>
      <c r="D440" t="n">
        <v>62.67347368421053</v>
      </c>
      <c r="E440" t="n">
        <v>1.134912280701755</v>
      </c>
    </row>
    <row r="441">
      <c r="A441" t="inlineStr">
        <is>
          <t>600511</t>
        </is>
      </c>
      <c r="B441" t="n">
        <v>0.007701330099801619</v>
      </c>
      <c r="C441" t="n">
        <v>95.80814187827488</v>
      </c>
      <c r="D441" t="n">
        <v>35.89371929824561</v>
      </c>
      <c r="E441" t="n">
        <v>4.766771929824562</v>
      </c>
    </row>
    <row r="442">
      <c r="A442" t="inlineStr">
        <is>
          <t>002766</t>
        </is>
      </c>
      <c r="B442" t="n">
        <v>0.0005628962874587703</v>
      </c>
      <c r="C442" t="n">
        <v>95.69377990430623</v>
      </c>
      <c r="D442" t="n">
        <v>3.466842105263158</v>
      </c>
      <c r="E442" t="n">
        <v>1.335368421052632</v>
      </c>
    </row>
    <row r="443">
      <c r="A443" t="inlineStr">
        <is>
          <t>603993</t>
        </is>
      </c>
      <c r="B443" t="n">
        <v>0.0002923788445429397</v>
      </c>
      <c r="C443" t="n">
        <v>95.65217391304346</v>
      </c>
      <c r="D443" t="n">
        <v>4.082140350877192</v>
      </c>
      <c r="E443" t="n">
        <v>1.196877192982456</v>
      </c>
    </row>
    <row r="444">
      <c r="A444" t="inlineStr">
        <is>
          <t>300054</t>
        </is>
      </c>
      <c r="B444" t="n">
        <v>0.003079326451010249</v>
      </c>
      <c r="C444" t="n">
        <v>95.64293304994686</v>
      </c>
      <c r="D444" t="n">
        <v>13.94256140350877</v>
      </c>
      <c r="E444" t="n">
        <v>3.904947368421052</v>
      </c>
    </row>
    <row r="445">
      <c r="A445" t="inlineStr">
        <is>
          <t>603915</t>
        </is>
      </c>
      <c r="B445" t="n">
        <v>0.005766451433037353</v>
      </c>
      <c r="C445" t="n">
        <v>95.62841530054644</v>
      </c>
      <c r="D445" t="n">
        <v>18.13189473684211</v>
      </c>
      <c r="E445" t="n">
        <v>4.361614035087719</v>
      </c>
    </row>
    <row r="446">
      <c r="A446" t="inlineStr">
        <is>
          <t>603596</t>
        </is>
      </c>
      <c r="B446" t="n">
        <v>0.004821977398264609</v>
      </c>
      <c r="C446" t="n">
        <v>95.49803038829489</v>
      </c>
      <c r="D446" t="n">
        <v>30.86392982456141</v>
      </c>
      <c r="E446" t="n">
        <v>2.700350877192982</v>
      </c>
    </row>
    <row r="447">
      <c r="A447" t="inlineStr">
        <is>
          <t>002833</t>
        </is>
      </c>
      <c r="B447" t="n">
        <v>0.009365144741159244</v>
      </c>
      <c r="C447" t="n">
        <v>95.40967423494571</v>
      </c>
      <c r="D447" t="n">
        <v>31.15119298245614</v>
      </c>
      <c r="E447" t="n">
        <v>1.591684210526316</v>
      </c>
    </row>
    <row r="448">
      <c r="A448" t="inlineStr">
        <is>
          <t>688169</t>
        </is>
      </c>
      <c r="B448" t="n">
        <v>0.3102233774239752</v>
      </c>
      <c r="C448" t="n">
        <v>94.93876731580005</v>
      </c>
      <c r="D448" t="n">
        <v>536.4931018518519</v>
      </c>
      <c r="E448" t="n">
        <v>4.28625</v>
      </c>
    </row>
    <row r="449">
      <c r="A449" t="inlineStr">
        <is>
          <t>002288</t>
        </is>
      </c>
      <c r="B449" t="n">
        <v>0.001177169540586702</v>
      </c>
      <c r="C449" t="n">
        <v>94.61883408071748</v>
      </c>
      <c r="D449" t="n">
        <v>5.851052631578948</v>
      </c>
      <c r="E449" t="n">
        <v>4.533824561403509</v>
      </c>
    </row>
    <row r="450">
      <c r="A450" t="inlineStr">
        <is>
          <t>300100</t>
        </is>
      </c>
      <c r="B450" t="n">
        <v>0.006286561875329962</v>
      </c>
      <c r="C450" t="n">
        <v>94.53924914675767</v>
      </c>
      <c r="D450" t="n">
        <v>8.005403508771929</v>
      </c>
      <c r="E450" t="n">
        <v>5.529719298245614</v>
      </c>
    </row>
    <row r="451">
      <c r="A451" t="inlineStr">
        <is>
          <t>603239</t>
        </is>
      </c>
      <c r="B451" t="n">
        <v>0.002299763276350656</v>
      </c>
      <c r="C451" t="n">
        <v>94.51754385964912</v>
      </c>
      <c r="D451" t="n">
        <v>13.56617543859649</v>
      </c>
      <c r="E451" t="n">
        <v>1.992561403508772</v>
      </c>
    </row>
    <row r="452">
      <c r="A452" t="inlineStr">
        <is>
          <t>300708</t>
        </is>
      </c>
      <c r="B452" t="n">
        <v>0.01151760130859402</v>
      </c>
      <c r="C452" t="n">
        <v>94.44048467569495</v>
      </c>
      <c r="D452" t="n">
        <v>19.09319298245614</v>
      </c>
      <c r="E452" t="n">
        <v>12.27466666666667</v>
      </c>
    </row>
    <row r="453">
      <c r="A453" t="inlineStr">
        <is>
          <t>002126</t>
        </is>
      </c>
      <c r="B453" t="n">
        <v>0.00186116587174399</v>
      </c>
      <c r="C453" t="n">
        <v>93.67816091954025</v>
      </c>
      <c r="D453" t="n">
        <v>11.03070175438597</v>
      </c>
      <c r="E453" t="n">
        <v>3.014070175438597</v>
      </c>
    </row>
    <row r="454">
      <c r="A454" t="inlineStr">
        <is>
          <t>600006</t>
        </is>
      </c>
      <c r="B454" t="n">
        <v>0.001198626745728586</v>
      </c>
      <c r="C454" t="n">
        <v>93.60730593607308</v>
      </c>
      <c r="D454" t="n">
        <v>4.851754385964912</v>
      </c>
      <c r="E454" t="n">
        <v>1.938105263157895</v>
      </c>
    </row>
    <row r="455">
      <c r="A455" t="inlineStr">
        <is>
          <t>300837</t>
        </is>
      </c>
      <c r="B455" t="n">
        <v>0.006385865187447678</v>
      </c>
      <c r="C455" t="n">
        <v>93.47826086956523</v>
      </c>
      <c r="D455" t="n">
        <v>59.54110344827586</v>
      </c>
      <c r="E455" t="n">
        <v>7.952758620689655</v>
      </c>
    </row>
    <row r="456">
      <c r="A456" t="inlineStr">
        <is>
          <t>600363</t>
        </is>
      </c>
      <c r="B456" t="n">
        <v>0.004733907500972569</v>
      </c>
      <c r="C456" t="n">
        <v>93.47028613352897</v>
      </c>
      <c r="D456" t="n">
        <v>18.17940350877193</v>
      </c>
      <c r="E456" t="n">
        <v>4.233754385964912</v>
      </c>
    </row>
    <row r="457">
      <c r="A457" t="inlineStr">
        <is>
          <t>601038</t>
        </is>
      </c>
      <c r="B457" t="n">
        <v>0.002526470352201516</v>
      </c>
      <c r="C457" t="n">
        <v>93.19286871961103</v>
      </c>
      <c r="D457" t="n">
        <v>9.199964912280702</v>
      </c>
      <c r="E457" t="n">
        <v>2.799228070175439</v>
      </c>
    </row>
    <row r="458">
      <c r="A458" t="inlineStr">
        <is>
          <t>601222</t>
        </is>
      </c>
      <c r="B458" t="n">
        <v>0.0009423906049127428</v>
      </c>
      <c r="C458" t="n">
        <v>93.15673289183222</v>
      </c>
      <c r="D458" t="n">
        <v>6.097859649122807</v>
      </c>
      <c r="E458" t="n">
        <v>1.591333333333333</v>
      </c>
    </row>
    <row r="459">
      <c r="A459" t="inlineStr">
        <is>
          <t>603520</t>
        </is>
      </c>
      <c r="B459" t="n">
        <v>0.02426914630010872</v>
      </c>
      <c r="C459" t="n">
        <v>93.14033983637509</v>
      </c>
      <c r="D459" t="n">
        <v>57.09010526315789</v>
      </c>
      <c r="E459" t="n">
        <v>1.610105263157895</v>
      </c>
    </row>
    <row r="460">
      <c r="A460" t="inlineStr">
        <is>
          <t>002258</t>
        </is>
      </c>
      <c r="B460" t="n">
        <v>0.003383107109560941</v>
      </c>
      <c r="C460" t="n">
        <v>93.13807531380753</v>
      </c>
      <c r="D460" t="n">
        <v>17.60308771929825</v>
      </c>
      <c r="E460" t="n">
        <v>1.908315789473684</v>
      </c>
    </row>
    <row r="461">
      <c r="A461" t="inlineStr">
        <is>
          <t>300721</t>
        </is>
      </c>
      <c r="B461" t="n">
        <v>0.005336113571905289</v>
      </c>
      <c r="C461" t="n">
        <v>93.06099608282037</v>
      </c>
      <c r="D461" t="n">
        <v>24.21049122807018</v>
      </c>
      <c r="E461" t="n">
        <v>11.0859298245614</v>
      </c>
    </row>
    <row r="462">
      <c r="A462" t="inlineStr">
        <is>
          <t>600685</t>
        </is>
      </c>
      <c r="B462" t="n">
        <v>0.01025994824146834</v>
      </c>
      <c r="C462" t="n">
        <v>92.9903536977492</v>
      </c>
      <c r="D462" t="n">
        <v>21.2660701754386</v>
      </c>
      <c r="E462" t="n">
        <v>2.24621052631579</v>
      </c>
    </row>
    <row r="463">
      <c r="A463" t="inlineStr">
        <is>
          <t>002507</t>
        </is>
      </c>
      <c r="B463" t="n">
        <v>0.005966087792782284</v>
      </c>
      <c r="C463" t="n">
        <v>92.81968535699878</v>
      </c>
      <c r="D463" t="n">
        <v>35.22459649122806</v>
      </c>
      <c r="E463" t="n">
        <v>1.640912280701754</v>
      </c>
    </row>
    <row r="464">
      <c r="A464" t="inlineStr">
        <is>
          <t>600197</t>
        </is>
      </c>
      <c r="B464" t="n">
        <v>0.004156351368603083</v>
      </c>
      <c r="C464" t="n">
        <v>92.45524296675191</v>
      </c>
      <c r="D464" t="n">
        <v>17.73849122807018</v>
      </c>
      <c r="E464" t="n">
        <v>3.317649122807017</v>
      </c>
    </row>
    <row r="465">
      <c r="A465" t="inlineStr">
        <is>
          <t>300776</t>
        </is>
      </c>
      <c r="B465" t="n">
        <v>0.0188195752476628</v>
      </c>
      <c r="C465" t="n">
        <v>92.32243229432807</v>
      </c>
      <c r="D465" t="n">
        <v>99.3461052631579</v>
      </c>
      <c r="E465" t="n">
        <v>4.433473684210526</v>
      </c>
    </row>
    <row r="466">
      <c r="A466" t="inlineStr">
        <is>
          <t>300314</t>
        </is>
      </c>
      <c r="B466" t="n">
        <v>0.005987105041150922</v>
      </c>
      <c r="C466" t="n">
        <v>92.17002237136467</v>
      </c>
      <c r="D466" t="n">
        <v>14.51252631578947</v>
      </c>
      <c r="E466" t="n">
        <v>3.546561403508772</v>
      </c>
    </row>
    <row r="467">
      <c r="A467" t="inlineStr">
        <is>
          <t>300101</t>
        </is>
      </c>
      <c r="B467" t="n">
        <v>0.002396817285803501</v>
      </c>
      <c r="C467" t="n">
        <v>92.16799091940975</v>
      </c>
      <c r="D467" t="n">
        <v>12.7418947368421</v>
      </c>
      <c r="E467" t="n">
        <v>4.22101754385965</v>
      </c>
    </row>
    <row r="468">
      <c r="A468" t="inlineStr">
        <is>
          <t>000021</t>
        </is>
      </c>
      <c r="B468" t="n">
        <v>0.004082200902417957</v>
      </c>
      <c r="C468" t="n">
        <v>92.12362911266203</v>
      </c>
      <c r="D468" t="n">
        <v>19.62010526315789</v>
      </c>
      <c r="E468" t="n">
        <v>3.585157894736842</v>
      </c>
    </row>
    <row r="469">
      <c r="A469" t="inlineStr">
        <is>
          <t>600462</t>
        </is>
      </c>
      <c r="B469" t="n">
        <v>0.0002485613554819914</v>
      </c>
      <c r="C469" t="n">
        <v>91.96428571428569</v>
      </c>
      <c r="D469" t="n">
        <v>1.870877192982456</v>
      </c>
      <c r="E469" t="n">
        <v>1.529298245614035</v>
      </c>
    </row>
    <row r="470">
      <c r="A470" t="inlineStr">
        <is>
          <t>002432</t>
        </is>
      </c>
      <c r="B470" t="n">
        <v>0.002260356532394116</v>
      </c>
      <c r="C470" t="n">
        <v>91.86507936507937</v>
      </c>
      <c r="D470" t="n">
        <v>9.09421052631579</v>
      </c>
      <c r="E470" t="n">
        <v>4.921122807017544</v>
      </c>
    </row>
    <row r="471">
      <c r="A471" t="inlineStr">
        <is>
          <t>601995</t>
        </is>
      </c>
      <c r="B471" t="n">
        <v>0.003245529315981028</v>
      </c>
      <c r="C471" t="n">
        <v>91.80371352785146</v>
      </c>
      <c r="D471" t="n">
        <v>61.56702127659575</v>
      </c>
      <c r="E471" t="n">
        <v>21.73978723404255</v>
      </c>
    </row>
    <row r="472">
      <c r="A472" t="inlineStr">
        <is>
          <t>600298</t>
        </is>
      </c>
      <c r="B472" t="n">
        <v>0.01411709510262</v>
      </c>
      <c r="C472" t="n">
        <v>91.76079734219267</v>
      </c>
      <c r="D472" t="n">
        <v>44.11242105263158</v>
      </c>
      <c r="E472" t="n">
        <v>1.302350877192983</v>
      </c>
    </row>
    <row r="473">
      <c r="A473" t="inlineStr">
        <is>
          <t>300227</t>
        </is>
      </c>
      <c r="B473" t="n">
        <v>0.00151387175530322</v>
      </c>
      <c r="C473" t="n">
        <v>91.21405750798723</v>
      </c>
      <c r="D473" t="n">
        <v>9.670140350877192</v>
      </c>
      <c r="E473" t="n">
        <v>5.938701754385965</v>
      </c>
    </row>
    <row r="474">
      <c r="A474" t="inlineStr">
        <is>
          <t>002481</t>
        </is>
      </c>
      <c r="B474" t="n">
        <v>0.003413969080771267</v>
      </c>
      <c r="C474" t="n">
        <v>90.81081081081079</v>
      </c>
      <c r="D474" t="n">
        <v>13.31610526315789</v>
      </c>
      <c r="E474" t="n">
        <v>3.366491228070175</v>
      </c>
    </row>
    <row r="475">
      <c r="A475" t="inlineStr">
        <is>
          <t>601966</t>
        </is>
      </c>
      <c r="B475" t="n">
        <v>0.003303698151416739</v>
      </c>
      <c r="C475" t="n">
        <v>90.45275590551182</v>
      </c>
      <c r="D475" t="n">
        <v>24.06638596491228</v>
      </c>
      <c r="E475" t="n">
        <v>0.7475438596491228</v>
      </c>
    </row>
    <row r="476">
      <c r="A476" t="inlineStr">
        <is>
          <t>300046</t>
        </is>
      </c>
      <c r="B476" t="n">
        <v>0.002732988778643038</v>
      </c>
      <c r="C476" t="n">
        <v>90.31318281136195</v>
      </c>
      <c r="D476" t="n">
        <v>21.07550877192983</v>
      </c>
      <c r="E476" t="n">
        <v>11.02564912280702</v>
      </c>
    </row>
    <row r="477">
      <c r="A477" t="inlineStr">
        <is>
          <t>300121</t>
        </is>
      </c>
      <c r="B477" t="n">
        <v>0.001503346235131049</v>
      </c>
      <c r="C477" t="n">
        <v>90.13377926421401</v>
      </c>
      <c r="D477" t="n">
        <v>8.702315789473683</v>
      </c>
      <c r="E477" t="n">
        <v>1.352947368421053</v>
      </c>
    </row>
    <row r="478">
      <c r="A478" t="inlineStr">
        <is>
          <t>002241</t>
        </is>
      </c>
      <c r="B478" t="n">
        <v>0.01148047345542377</v>
      </c>
      <c r="C478" t="n">
        <v>90.11099899091826</v>
      </c>
      <c r="D478" t="n">
        <v>29.27733333333333</v>
      </c>
      <c r="E478" t="n">
        <v>3.208421052631579</v>
      </c>
    </row>
    <row r="479">
      <c r="A479" t="inlineStr">
        <is>
          <t>300415</t>
        </is>
      </c>
      <c r="B479" t="n">
        <v>0.002852517799124075</v>
      </c>
      <c r="C479" t="n">
        <v>90.1098901098901</v>
      </c>
      <c r="D479" t="n">
        <v>10.34028070175438</v>
      </c>
      <c r="E479" t="n">
        <v>1.901508771929825</v>
      </c>
    </row>
    <row r="480">
      <c r="A480" t="inlineStr">
        <is>
          <t>600827</t>
        </is>
      </c>
      <c r="B480" t="n">
        <v>0.006049161015986404</v>
      </c>
      <c r="C480" t="n">
        <v>89.35447338618346</v>
      </c>
      <c r="D480" t="n">
        <v>12.22470175438596</v>
      </c>
      <c r="E480" t="n">
        <v>1.416842105263158</v>
      </c>
    </row>
    <row r="481">
      <c r="A481" t="inlineStr">
        <is>
          <t>300811</t>
        </is>
      </c>
      <c r="B481" t="n">
        <v>0.003899401703798263</v>
      </c>
      <c r="C481" t="n">
        <v>89.34863854778432</v>
      </c>
      <c r="D481" t="n">
        <v>71.35572580645162</v>
      </c>
      <c r="E481" t="n">
        <v>7.676733870967742</v>
      </c>
    </row>
    <row r="482">
      <c r="A482" t="inlineStr">
        <is>
          <t>002286</t>
        </is>
      </c>
      <c r="B482" t="n">
        <v>0.006189493520788738</v>
      </c>
      <c r="C482" t="n">
        <v>89.27973199329986</v>
      </c>
      <c r="D482" t="n">
        <v>10.02178947368421</v>
      </c>
      <c r="E482" t="n">
        <v>4.296877192982456</v>
      </c>
    </row>
    <row r="483">
      <c r="A483" t="inlineStr">
        <is>
          <t>300852</t>
        </is>
      </c>
      <c r="B483" t="n">
        <v>0.005962463459474909</v>
      </c>
      <c r="C483" t="n">
        <v>88.97290485192187</v>
      </c>
      <c r="D483" t="n">
        <v>102.0251239669421</v>
      </c>
      <c r="E483" t="n">
        <v>11.36735537190083</v>
      </c>
    </row>
    <row r="484">
      <c r="A484" t="inlineStr">
        <is>
          <t>600703</t>
        </is>
      </c>
      <c r="B484" t="n">
        <v>0.001857729002957874</v>
      </c>
      <c r="C484" t="n">
        <v>88.69123252858957</v>
      </c>
      <c r="D484" t="n">
        <v>23.7199298245614</v>
      </c>
      <c r="E484" t="n">
        <v>2.513368421052631</v>
      </c>
    </row>
    <row r="485">
      <c r="A485" t="inlineStr">
        <is>
          <t>300337</t>
        </is>
      </c>
      <c r="B485" t="n">
        <v>0.002019404671776821</v>
      </c>
      <c r="C485" t="n">
        <v>88.44884488448845</v>
      </c>
      <c r="D485" t="n">
        <v>4.517087719298245</v>
      </c>
      <c r="E485" t="n">
        <v>4.420842105263158</v>
      </c>
    </row>
    <row r="486">
      <c r="A486" t="inlineStr">
        <is>
          <t>300062</t>
        </is>
      </c>
      <c r="B486" t="n">
        <v>0.007096863542636746</v>
      </c>
      <c r="C486" t="n">
        <v>88.38951310861425</v>
      </c>
      <c r="D486" t="n">
        <v>7.660736842105265</v>
      </c>
      <c r="E486" t="n">
        <v>9.928140350877193</v>
      </c>
    </row>
    <row r="487">
      <c r="A487" t="inlineStr">
        <is>
          <t>300830</t>
        </is>
      </c>
      <c r="B487" t="n">
        <v>0.001012022061225379</v>
      </c>
      <c r="C487" t="n">
        <v>88.32807570977918</v>
      </c>
      <c r="D487" t="n">
        <v>15.48407185628743</v>
      </c>
      <c r="E487" t="n">
        <v>11.07065868263473</v>
      </c>
    </row>
    <row r="488">
      <c r="A488" t="inlineStr">
        <is>
          <t>603855</t>
        </is>
      </c>
      <c r="B488" t="n">
        <v>0.004962641566055105</v>
      </c>
      <c r="C488" t="n">
        <v>88.04220398593201</v>
      </c>
      <c r="D488" t="n">
        <v>13.71740350877193</v>
      </c>
      <c r="E488" t="n">
        <v>1.492701754385965</v>
      </c>
    </row>
    <row r="489">
      <c r="A489" t="inlineStr">
        <is>
          <t>002210</t>
        </is>
      </c>
      <c r="B489" t="n">
        <v>0.0006749996607996322</v>
      </c>
      <c r="C489" t="n">
        <v>87.96296296296293</v>
      </c>
      <c r="D489" t="n">
        <v>1.555298245614035</v>
      </c>
      <c r="E489" t="n">
        <v>1.42740350877193</v>
      </c>
    </row>
    <row r="490">
      <c r="A490" t="inlineStr">
        <is>
          <t>600711</t>
        </is>
      </c>
      <c r="B490" t="n">
        <v>0.00097264229799403</v>
      </c>
      <c r="C490" t="n">
        <v>87.89144050104385</v>
      </c>
      <c r="D490" t="n">
        <v>5.327228070175439</v>
      </c>
      <c r="E490" t="n">
        <v>3.864315789473684</v>
      </c>
    </row>
    <row r="491">
      <c r="A491" t="inlineStr">
        <is>
          <t>300549</t>
        </is>
      </c>
      <c r="B491" t="n">
        <v>0.008173476997304769</v>
      </c>
      <c r="C491" t="n">
        <v>87.82870022539444</v>
      </c>
      <c r="D491" t="n">
        <v>15.18915789473684</v>
      </c>
      <c r="E491" t="n">
        <v>3.688561403508772</v>
      </c>
    </row>
    <row r="492">
      <c r="A492" t="inlineStr">
        <is>
          <t>002557</t>
        </is>
      </c>
      <c r="B492" t="n">
        <v>0.008672879181284144</v>
      </c>
      <c r="C492" t="n">
        <v>87.79141104294477</v>
      </c>
      <c r="D492" t="n">
        <v>49.39824561403509</v>
      </c>
      <c r="E492" t="n">
        <v>1.230385964912281</v>
      </c>
    </row>
    <row r="493">
      <c r="A493" t="inlineStr">
        <is>
          <t>300601</t>
        </is>
      </c>
      <c r="B493" t="n">
        <v>0.04121514501875875</v>
      </c>
      <c r="C493" t="n">
        <v>87.78954720055874</v>
      </c>
      <c r="D493" t="n">
        <v>142.8195087719298</v>
      </c>
      <c r="E493" t="n">
        <v>1.531017543859649</v>
      </c>
    </row>
    <row r="494">
      <c r="A494" t="inlineStr">
        <is>
          <t>002499</t>
        </is>
      </c>
      <c r="B494" t="n">
        <v>0.000364028422990484</v>
      </c>
      <c r="C494" t="n">
        <v>87.60107816711592</v>
      </c>
      <c r="D494" t="n">
        <v>3.956456140350878</v>
      </c>
      <c r="E494" t="n">
        <v>0.9705964912280702</v>
      </c>
    </row>
    <row r="495">
      <c r="A495" t="inlineStr">
        <is>
          <t>002646</t>
        </is>
      </c>
      <c r="B495" t="n">
        <v>0.003195191590828815</v>
      </c>
      <c r="C495" t="n">
        <v>87.58357211079273</v>
      </c>
      <c r="D495" t="n">
        <v>11.37631578947368</v>
      </c>
      <c r="E495" t="n">
        <v>1.968877192982456</v>
      </c>
    </row>
    <row r="496">
      <c r="A496" t="inlineStr">
        <is>
          <t>603306</t>
        </is>
      </c>
      <c r="B496" t="n">
        <v>0.002425608422126808</v>
      </c>
      <c r="C496" t="n">
        <v>87.06827309236948</v>
      </c>
      <c r="D496" t="n">
        <v>16.09249122807018</v>
      </c>
      <c r="E496" t="n">
        <v>1.202070175438597</v>
      </c>
    </row>
    <row r="497">
      <c r="A497" t="inlineStr">
        <is>
          <t>300095</t>
        </is>
      </c>
      <c r="B497" t="n">
        <v>0.003813286048406903</v>
      </c>
      <c r="C497" t="n">
        <v>86.97916666666667</v>
      </c>
      <c r="D497" t="n">
        <v>9.146315789473684</v>
      </c>
      <c r="E497" t="n">
        <v>4.542350877192983</v>
      </c>
    </row>
    <row r="498">
      <c r="A498" t="inlineStr">
        <is>
          <t>600521</t>
        </is>
      </c>
      <c r="B498" t="n">
        <v>0.009324512155395292</v>
      </c>
      <c r="C498" t="n">
        <v>86.84362377380268</v>
      </c>
      <c r="D498" t="n">
        <v>27.59438596491228</v>
      </c>
      <c r="E498" t="n">
        <v>1.732526315789474</v>
      </c>
    </row>
    <row r="499">
      <c r="A499" t="inlineStr">
        <is>
          <t>300224</t>
        </is>
      </c>
      <c r="B499" t="n">
        <v>0.0008581205838001066</v>
      </c>
      <c r="C499" t="n">
        <v>86.67621776504295</v>
      </c>
      <c r="D499" t="n">
        <v>9.561228070175439</v>
      </c>
      <c r="E499" t="n">
        <v>2.111087719298246</v>
      </c>
    </row>
    <row r="500">
      <c r="A500" t="inlineStr">
        <is>
          <t>603899</t>
        </is>
      </c>
      <c r="B500" t="n">
        <v>0.0111352933472646</v>
      </c>
      <c r="C500" t="n">
        <v>86.43654822335023</v>
      </c>
      <c r="D500" t="n">
        <v>59.7040350877193</v>
      </c>
      <c r="E500" t="n">
        <v>0.4196140350877193</v>
      </c>
    </row>
    <row r="501">
      <c r="A501" t="inlineStr">
        <is>
          <t>300482</t>
        </is>
      </c>
      <c r="B501" t="n">
        <v>0.01205138388684974</v>
      </c>
      <c r="C501" t="n">
        <v>86.40599675850893</v>
      </c>
      <c r="D501" t="n">
        <v>76.72417543859649</v>
      </c>
      <c r="E501" t="n">
        <v>1.815298245614036</v>
      </c>
    </row>
    <row r="502">
      <c r="A502" t="inlineStr">
        <is>
          <t>002553</t>
        </is>
      </c>
      <c r="B502" t="n">
        <v>0.001211931039900972</v>
      </c>
      <c r="C502" t="n">
        <v>86.25954198473282</v>
      </c>
      <c r="D502" t="n">
        <v>6.435263157894737</v>
      </c>
      <c r="E502" t="n">
        <v>4.979298245614036</v>
      </c>
    </row>
    <row r="503">
      <c r="A503" t="inlineStr">
        <is>
          <t>300627</t>
        </is>
      </c>
      <c r="B503" t="n">
        <v>0.002961668487304458</v>
      </c>
      <c r="C503" t="n">
        <v>86.25204582651391</v>
      </c>
      <c r="D503" t="n">
        <v>20.26859649122807</v>
      </c>
      <c r="E503" t="n">
        <v>4.360877192982456</v>
      </c>
    </row>
    <row r="504">
      <c r="A504" t="inlineStr">
        <is>
          <t>000798</t>
        </is>
      </c>
      <c r="B504" t="n">
        <v>0.001406805754449148</v>
      </c>
      <c r="C504" t="n">
        <v>86.07407407407408</v>
      </c>
      <c r="D504" t="n">
        <v>6.687964912280702</v>
      </c>
      <c r="E504" t="n">
        <v>2.828070175438597</v>
      </c>
    </row>
    <row r="505">
      <c r="A505" t="inlineStr">
        <is>
          <t>300569</t>
        </is>
      </c>
      <c r="B505" t="n">
        <v>0.005919334856678399</v>
      </c>
      <c r="C505" t="n">
        <v>85.88661037394454</v>
      </c>
      <c r="D505" t="n">
        <v>11.0260701754386</v>
      </c>
      <c r="E505" t="n">
        <v>6.946842105263157</v>
      </c>
    </row>
    <row r="506">
      <c r="A506" t="inlineStr">
        <is>
          <t>002605</t>
        </is>
      </c>
      <c r="B506" t="n">
        <v>0.005454541357042665</v>
      </c>
      <c r="C506" t="n">
        <v>85.82966226138034</v>
      </c>
      <c r="D506" t="n">
        <v>29.57322807017544</v>
      </c>
      <c r="E506" t="n">
        <v>4.148175438596491</v>
      </c>
    </row>
    <row r="507">
      <c r="A507" t="inlineStr">
        <is>
          <t>300777</t>
        </is>
      </c>
      <c r="B507" t="n">
        <v>0.005601570173776806</v>
      </c>
      <c r="C507" t="n">
        <v>85.76281655342804</v>
      </c>
      <c r="D507" t="n">
        <v>39.74305263157895</v>
      </c>
      <c r="E507" t="n">
        <v>4.413578947368421</v>
      </c>
    </row>
    <row r="508">
      <c r="A508" t="inlineStr">
        <is>
          <t>600371</t>
        </is>
      </c>
      <c r="B508" t="n">
        <v>0.002559422290008718</v>
      </c>
      <c r="C508" t="n">
        <v>85.73099415204678</v>
      </c>
      <c r="D508" t="n">
        <v>12.19329824561404</v>
      </c>
      <c r="E508" t="n">
        <v>7.64259649122807</v>
      </c>
    </row>
    <row r="509">
      <c r="A509" t="inlineStr">
        <is>
          <t>000738</t>
        </is>
      </c>
      <c r="B509" t="n">
        <v>0.00300601433277962</v>
      </c>
      <c r="C509" t="n">
        <v>85.37839823659074</v>
      </c>
      <c r="D509" t="n">
        <v>16.22</v>
      </c>
      <c r="E509" t="n">
        <v>2.061789473684211</v>
      </c>
    </row>
    <row r="510">
      <c r="A510" t="inlineStr">
        <is>
          <t>002340</t>
        </is>
      </c>
      <c r="B510" t="n">
        <v>0.0002838586540962999</v>
      </c>
      <c r="C510" t="n">
        <v>85.26077097505669</v>
      </c>
      <c r="D510" t="n">
        <v>5.077929824561403</v>
      </c>
      <c r="E510" t="n">
        <v>3.52680701754386</v>
      </c>
    </row>
    <row r="511">
      <c r="A511" t="inlineStr">
        <is>
          <t>603016</t>
        </is>
      </c>
      <c r="B511" t="n">
        <v>0.003823592669281432</v>
      </c>
      <c r="C511" t="n">
        <v>85.14925373134328</v>
      </c>
      <c r="D511" t="n">
        <v>21.78431578947368</v>
      </c>
      <c r="E511" t="n">
        <v>1.26178947368421</v>
      </c>
    </row>
    <row r="512">
      <c r="A512" t="inlineStr">
        <is>
          <t>300737</t>
        </is>
      </c>
      <c r="B512" t="n">
        <v>0.00553462307774197</v>
      </c>
      <c r="C512" t="n">
        <v>84.56896551724138</v>
      </c>
      <c r="D512" t="n">
        <v>19.27042105263158</v>
      </c>
      <c r="E512" t="n">
        <v>3.484491228070176</v>
      </c>
    </row>
    <row r="513">
      <c r="A513" t="inlineStr">
        <is>
          <t>000403</t>
        </is>
      </c>
      <c r="B513" t="n">
        <v>0.01155992514573608</v>
      </c>
      <c r="C513" t="n">
        <v>84.43877551020407</v>
      </c>
      <c r="D513" t="n">
        <v>29.64835087719299</v>
      </c>
      <c r="E513" t="n">
        <v>0.9674385964912282</v>
      </c>
    </row>
    <row r="514">
      <c r="A514" t="inlineStr">
        <is>
          <t>000933</t>
        </is>
      </c>
      <c r="B514" t="n">
        <v>0.001057914725067034</v>
      </c>
      <c r="C514" t="n">
        <v>84.23326133909286</v>
      </c>
      <c r="D514" t="n">
        <v>5.131508771929824</v>
      </c>
      <c r="E514" t="n">
        <v>2.52</v>
      </c>
    </row>
    <row r="515">
      <c r="A515" t="inlineStr">
        <is>
          <t>300393</t>
        </is>
      </c>
      <c r="B515" t="n">
        <v>0.0009330988133930152</v>
      </c>
      <c r="C515" t="n">
        <v>84.12698412698414</v>
      </c>
      <c r="D515" t="n">
        <v>8.611473684210527</v>
      </c>
      <c r="E515" t="n">
        <v>5.038140350877192</v>
      </c>
    </row>
    <row r="516">
      <c r="A516" t="inlineStr">
        <is>
          <t>600480</t>
        </is>
      </c>
      <c r="B516" t="n">
        <v>0.00135378757297579</v>
      </c>
      <c r="C516" t="n">
        <v>84.05172413793103</v>
      </c>
      <c r="D516" t="n">
        <v>7.66561403508772</v>
      </c>
      <c r="E516" t="n">
        <v>2.279228070175439</v>
      </c>
    </row>
    <row r="517">
      <c r="A517" t="inlineStr">
        <is>
          <t>002610</t>
        </is>
      </c>
      <c r="B517" t="n">
        <v>0.0004257474374286802</v>
      </c>
      <c r="C517" t="n">
        <v>84.04907975460122</v>
      </c>
      <c r="D517" t="n">
        <v>1.915157894736842</v>
      </c>
      <c r="E517" t="n">
        <v>3.87038596491228</v>
      </c>
    </row>
    <row r="518">
      <c r="A518" t="inlineStr">
        <is>
          <t>002511</t>
        </is>
      </c>
      <c r="B518" t="n">
        <v>0.003225795811794406</v>
      </c>
      <c r="C518" t="n">
        <v>83.8323353293413</v>
      </c>
      <c r="D518" t="n">
        <v>18.76729824561404</v>
      </c>
      <c r="E518" t="n">
        <v>1.593157894736842</v>
      </c>
    </row>
    <row r="519">
      <c r="A519" t="inlineStr">
        <is>
          <t>603890</t>
        </is>
      </c>
      <c r="B519" t="n">
        <v>0.004057534657364259</v>
      </c>
      <c r="C519" t="n">
        <v>83.65817091454272</v>
      </c>
      <c r="D519" t="n">
        <v>11.98705263157895</v>
      </c>
      <c r="E519" t="n">
        <v>5.962736842105263</v>
      </c>
    </row>
    <row r="520">
      <c r="A520" t="inlineStr">
        <is>
          <t>000521</t>
        </is>
      </c>
      <c r="B520" t="n">
        <v>0.0002953419065636825</v>
      </c>
      <c r="C520" t="n">
        <v>83.5820895522388</v>
      </c>
      <c r="D520" t="n">
        <v>3.347894736842106</v>
      </c>
      <c r="E520" t="n">
        <v>3.169228070175439</v>
      </c>
    </row>
    <row r="521">
      <c r="A521" t="inlineStr">
        <is>
          <t>603970</t>
        </is>
      </c>
      <c r="B521" t="n">
        <v>0.001668109042762171</v>
      </c>
      <c r="C521" t="n">
        <v>83.38658146964858</v>
      </c>
      <c r="D521" t="n">
        <v>15.42266666666667</v>
      </c>
      <c r="E521" t="n">
        <v>4.465754385964913</v>
      </c>
    </row>
    <row r="522">
      <c r="A522" t="inlineStr">
        <is>
          <t>000612</t>
        </is>
      </c>
      <c r="B522" t="n">
        <v>0.001898478512290682</v>
      </c>
      <c r="C522" t="n">
        <v>83.37349397590361</v>
      </c>
      <c r="D522" t="n">
        <v>5.550385964912281</v>
      </c>
      <c r="E522" t="n">
        <v>2.693298245614035</v>
      </c>
    </row>
    <row r="523">
      <c r="A523" t="inlineStr">
        <is>
          <t>300221</t>
        </is>
      </c>
      <c r="B523" t="n">
        <v>0.0009017759791596307</v>
      </c>
      <c r="C523" t="n">
        <v>83.23353293413174</v>
      </c>
      <c r="D523" t="n">
        <v>5.947122807017544</v>
      </c>
      <c r="E523" t="n">
        <v>7.307333333333334</v>
      </c>
    </row>
    <row r="524">
      <c r="A524" t="inlineStr">
        <is>
          <t>000739</t>
        </is>
      </c>
      <c r="B524" t="n">
        <v>0.00354863094067991</v>
      </c>
      <c r="C524" t="n">
        <v>83.15132605304211</v>
      </c>
      <c r="D524" t="n">
        <v>19.57424561403509</v>
      </c>
      <c r="E524" t="n">
        <v>1.287543859649123</v>
      </c>
    </row>
    <row r="525">
      <c r="A525" t="inlineStr">
        <is>
          <t>600580</t>
        </is>
      </c>
      <c r="B525" t="n">
        <v>0.0006451011988021359</v>
      </c>
      <c r="C525" t="n">
        <v>83.02540415704387</v>
      </c>
      <c r="D525" t="n">
        <v>12.22866666666667</v>
      </c>
      <c r="E525" t="n">
        <v>2.435894736842105</v>
      </c>
    </row>
    <row r="526">
      <c r="A526" t="inlineStr">
        <is>
          <t>002626</t>
        </is>
      </c>
      <c r="B526" t="n">
        <v>0.013315399972115</v>
      </c>
      <c r="C526" t="n">
        <v>82.97761582509109</v>
      </c>
      <c r="D526" t="n">
        <v>28.80049122807018</v>
      </c>
      <c r="E526" t="n">
        <v>2.193719298245614</v>
      </c>
    </row>
    <row r="527">
      <c r="A527" t="inlineStr">
        <is>
          <t>600161</t>
        </is>
      </c>
      <c r="B527" t="n">
        <v>0.006081295956051324</v>
      </c>
      <c r="C527" t="n">
        <v>82.83318623124447</v>
      </c>
      <c r="D527" t="n">
        <v>33.60778947368421</v>
      </c>
      <c r="E527" t="n">
        <v>1.097964912280702</v>
      </c>
    </row>
    <row r="528">
      <c r="A528" t="inlineStr">
        <is>
          <t>000903</t>
        </is>
      </c>
      <c r="B528" t="n">
        <v>0.00214615887938399</v>
      </c>
      <c r="C528" t="n">
        <v>82.64462809917357</v>
      </c>
      <c r="D528" t="n">
        <v>4.824771929824561</v>
      </c>
      <c r="E528" t="n">
        <v>3.464070175438597</v>
      </c>
    </row>
    <row r="529">
      <c r="A529" t="inlineStr">
        <is>
          <t>600529</t>
        </is>
      </c>
      <c r="B529" t="n">
        <v>0.01053311937822694</v>
      </c>
      <c r="C529" t="n">
        <v>82.58647798742138</v>
      </c>
      <c r="D529" t="n">
        <v>41.69494736842105</v>
      </c>
      <c r="E529" t="n">
        <v>2.527017543859649</v>
      </c>
    </row>
    <row r="530">
      <c r="A530" t="inlineStr">
        <is>
          <t>300246</t>
        </is>
      </c>
      <c r="B530" t="n">
        <v>0.0110969692947829</v>
      </c>
      <c r="C530" t="n">
        <v>82.46445497630333</v>
      </c>
      <c r="D530" t="n">
        <v>26.34382456140351</v>
      </c>
      <c r="E530" t="n">
        <v>6.170807017543859</v>
      </c>
    </row>
    <row r="531">
      <c r="A531" t="inlineStr">
        <is>
          <t>000049</t>
        </is>
      </c>
      <c r="B531" t="n">
        <v>0.004683579395223374</v>
      </c>
      <c r="C531" t="n">
        <v>82.33588188768783</v>
      </c>
      <c r="D531" t="n">
        <v>47.24343859649122</v>
      </c>
      <c r="E531" t="n">
        <v>3.023508771929824</v>
      </c>
    </row>
    <row r="532">
      <c r="A532" t="inlineStr">
        <is>
          <t>600359</t>
        </is>
      </c>
      <c r="B532" t="n">
        <v>0.001586776917922172</v>
      </c>
      <c r="C532" t="n">
        <v>82.23938223938222</v>
      </c>
      <c r="D532" t="n">
        <v>7.881122807017544</v>
      </c>
      <c r="E532" t="n">
        <v>7.283473684210526</v>
      </c>
    </row>
    <row r="533">
      <c r="A533" t="inlineStr">
        <is>
          <t>002505</t>
        </is>
      </c>
      <c r="B533" t="n">
        <v>0.0002571601164010899</v>
      </c>
      <c r="C533" t="n">
        <v>82.02247191011236</v>
      </c>
      <c r="D533" t="n">
        <v>2.277298245614035</v>
      </c>
      <c r="E533" t="n">
        <v>2.274070175438597</v>
      </c>
    </row>
    <row r="534">
      <c r="A534" t="inlineStr">
        <is>
          <t>002650</t>
        </is>
      </c>
      <c r="B534" t="n">
        <v>0.001968028283349777</v>
      </c>
      <c r="C534" t="n">
        <v>81.86666666666666</v>
      </c>
      <c r="D534" t="n">
        <v>5.373754385964912</v>
      </c>
      <c r="E534" t="n">
        <v>3.442912280701755</v>
      </c>
    </row>
    <row r="535">
      <c r="A535" t="inlineStr">
        <is>
          <t>600165</t>
        </is>
      </c>
      <c r="B535" t="n">
        <v>0.00185889249992422</v>
      </c>
      <c r="C535" t="n">
        <v>81.7948717948718</v>
      </c>
      <c r="D535" t="n">
        <v>5.586070175438596</v>
      </c>
      <c r="E535" t="n">
        <v>3.862070175438597</v>
      </c>
    </row>
    <row r="536">
      <c r="A536" t="inlineStr">
        <is>
          <t>002271</t>
        </is>
      </c>
      <c r="B536" t="n">
        <v>0.01092503740441546</v>
      </c>
      <c r="C536" t="n">
        <v>81.78104575163398</v>
      </c>
      <c r="D536" t="n">
        <v>38.51456140350877</v>
      </c>
      <c r="E536" t="n">
        <v>1.675719298245614</v>
      </c>
    </row>
    <row r="537">
      <c r="A537" t="inlineStr">
        <is>
          <t>300859</t>
        </is>
      </c>
      <c r="B537" t="n">
        <v>0.006810927533753498</v>
      </c>
      <c r="C537" t="n">
        <v>81.73913043478261</v>
      </c>
      <c r="D537" t="n">
        <v>27.80300970873786</v>
      </c>
      <c r="E537" t="n">
        <v>20.94844660194174</v>
      </c>
    </row>
    <row r="538">
      <c r="A538" t="inlineStr">
        <is>
          <t>000626</t>
        </is>
      </c>
      <c r="B538" t="n">
        <v>0.001411218325736396</v>
      </c>
      <c r="C538" t="n">
        <v>81.50134048257371</v>
      </c>
      <c r="D538" t="n">
        <v>7.8539649122807</v>
      </c>
      <c r="E538" t="n">
        <v>0.9379298245614035</v>
      </c>
    </row>
    <row r="539">
      <c r="A539" t="inlineStr">
        <is>
          <t>002001</t>
        </is>
      </c>
      <c r="B539" t="n">
        <v>0.001874538491476114</v>
      </c>
      <c r="C539" t="n">
        <v>80.57831325301204</v>
      </c>
      <c r="D539" t="n">
        <v>27.56347368421053</v>
      </c>
      <c r="E539" t="n">
        <v>1.323052631578947</v>
      </c>
    </row>
    <row r="540">
      <c r="A540" t="inlineStr">
        <is>
          <t>603650</t>
        </is>
      </c>
      <c r="B540" t="n">
        <v>0.01130509776744548</v>
      </c>
      <c r="C540" t="n">
        <v>80.56516724336792</v>
      </c>
      <c r="D540" t="n">
        <v>24.92652631578947</v>
      </c>
      <c r="E540" t="n">
        <v>4.099929824561404</v>
      </c>
    </row>
    <row r="541">
      <c r="A541" t="inlineStr">
        <is>
          <t>603233</t>
        </is>
      </c>
      <c r="B541" t="n">
        <v>0.01659163887447651</v>
      </c>
      <c r="C541" t="n">
        <v>80.32786885245902</v>
      </c>
      <c r="D541" t="n">
        <v>65.0017894736842</v>
      </c>
      <c r="E541" t="n">
        <v>2.354421052631579</v>
      </c>
    </row>
    <row r="542">
      <c r="A542" t="inlineStr">
        <is>
          <t>002555</t>
        </is>
      </c>
      <c r="B542" t="n">
        <v>0.005585540736749803</v>
      </c>
      <c r="C542" t="n">
        <v>79.58852192744995</v>
      </c>
      <c r="D542" t="n">
        <v>34.09435087719298</v>
      </c>
      <c r="E542" t="n">
        <v>2.362140350877193</v>
      </c>
    </row>
    <row r="543">
      <c r="A543" t="inlineStr">
        <is>
          <t>601698</t>
        </is>
      </c>
      <c r="B543" t="n">
        <v>0.003043178113630389</v>
      </c>
      <c r="C543" t="n">
        <v>79.53488372093025</v>
      </c>
      <c r="D543" t="n">
        <v>17.5759649122807</v>
      </c>
      <c r="E543" t="n">
        <v>8.67519298245614</v>
      </c>
    </row>
    <row r="544">
      <c r="A544" t="inlineStr">
        <is>
          <t>600690</t>
        </is>
      </c>
      <c r="B544" t="n">
        <v>0.003569623612637669</v>
      </c>
      <c r="C544" t="n">
        <v>79.42176870748298</v>
      </c>
      <c r="D544" t="n">
        <v>19.80550877192983</v>
      </c>
      <c r="E544" t="n">
        <v>0.7897894736842105</v>
      </c>
    </row>
    <row r="545">
      <c r="A545" t="inlineStr">
        <is>
          <t>002107</t>
        </is>
      </c>
      <c r="B545" t="n">
        <v>0.002014112384009527</v>
      </c>
      <c r="C545" t="n">
        <v>79.37131630648334</v>
      </c>
      <c r="D545" t="n">
        <v>8.34519298245614</v>
      </c>
      <c r="E545" t="n">
        <v>1.786280701754386</v>
      </c>
    </row>
    <row r="546">
      <c r="A546" t="inlineStr">
        <is>
          <t>600300</t>
        </is>
      </c>
      <c r="B546" t="n">
        <v>0.0003260529639108564</v>
      </c>
      <c r="C546" t="n">
        <v>79.23875432525951</v>
      </c>
      <c r="D546" t="n">
        <v>3.453052631578947</v>
      </c>
      <c r="E546" t="n">
        <v>3.083929824561404</v>
      </c>
    </row>
    <row r="547">
      <c r="A547" t="inlineStr">
        <is>
          <t>603198</t>
        </is>
      </c>
      <c r="B547" t="n">
        <v>0.005876022596252788</v>
      </c>
      <c r="C547" t="n">
        <v>79.097605893186</v>
      </c>
      <c r="D547" t="n">
        <v>21.79564912280702</v>
      </c>
      <c r="E547" t="n">
        <v>1.500035087719298</v>
      </c>
    </row>
    <row r="548">
      <c r="A548" t="inlineStr">
        <is>
          <t>600573</t>
        </is>
      </c>
      <c r="B548" t="n">
        <v>0.001063623493875094</v>
      </c>
      <c r="C548" t="n">
        <v>79.06976744186048</v>
      </c>
      <c r="D548" t="n">
        <v>7.253122807017545</v>
      </c>
      <c r="E548" t="n">
        <v>3.507508771929825</v>
      </c>
    </row>
    <row r="549">
      <c r="A549" t="inlineStr">
        <is>
          <t>000505</t>
        </is>
      </c>
      <c r="B549" t="n">
        <v>0.00168843504589102</v>
      </c>
      <c r="C549" t="n">
        <v>78.61163227016885</v>
      </c>
      <c r="D549" t="n">
        <v>7.972421052631579</v>
      </c>
      <c r="E549" t="n">
        <v>7.071964912280703</v>
      </c>
    </row>
    <row r="550">
      <c r="A550" t="inlineStr">
        <is>
          <t>603733</t>
        </is>
      </c>
      <c r="B550" t="n">
        <v>0.003093214791314151</v>
      </c>
      <c r="C550" t="n">
        <v>78.27988338192419</v>
      </c>
      <c r="D550" t="n">
        <v>17.69347368421053</v>
      </c>
      <c r="E550" t="n">
        <v>8.82842105263158</v>
      </c>
    </row>
    <row r="551">
      <c r="A551" t="inlineStr">
        <is>
          <t>600095</t>
        </is>
      </c>
      <c r="B551" t="n">
        <v>0.002486908185233904</v>
      </c>
      <c r="C551" t="n">
        <v>77.92682926829269</v>
      </c>
      <c r="D551" t="n">
        <v>11.70870175438597</v>
      </c>
      <c r="E551" t="n">
        <v>9.985684210526315</v>
      </c>
    </row>
    <row r="552">
      <c r="A552" t="inlineStr">
        <is>
          <t>600289</t>
        </is>
      </c>
      <c r="B552" t="n">
        <v>0.0005004219512302384</v>
      </c>
      <c r="C552" t="n">
        <v>77.92207792207793</v>
      </c>
      <c r="D552" t="n">
        <v>4.142771929824561</v>
      </c>
      <c r="E552" t="n">
        <v>0.9827368421052631</v>
      </c>
    </row>
    <row r="553">
      <c r="A553" t="inlineStr">
        <is>
          <t>000951</t>
        </is>
      </c>
      <c r="B553" t="n">
        <v>0.007392261413330365</v>
      </c>
      <c r="C553" t="n">
        <v>77.69272826681248</v>
      </c>
      <c r="D553" t="n">
        <v>27.94561403508772</v>
      </c>
      <c r="E553" t="n">
        <v>0.962140350877193</v>
      </c>
    </row>
    <row r="554">
      <c r="A554" t="inlineStr">
        <is>
          <t>600817</t>
        </is>
      </c>
      <c r="B554" t="n">
        <v>0.001675117197407938</v>
      </c>
      <c r="C554" t="n">
        <v>77.45358090185677</v>
      </c>
      <c r="D554" t="n">
        <v>10.34242105263158</v>
      </c>
      <c r="E554" t="n">
        <v>0.8152631578947368</v>
      </c>
    </row>
    <row r="555">
      <c r="A555" t="inlineStr">
        <is>
          <t>600519</t>
        </is>
      </c>
      <c r="B555" t="n">
        <v>0.2120679384306989</v>
      </c>
      <c r="C555" t="n">
        <v>77.31244986701569</v>
      </c>
      <c r="D555" t="n">
        <v>1427.832210526316</v>
      </c>
      <c r="E555" t="n">
        <v>0.2622807017543859</v>
      </c>
    </row>
    <row r="556">
      <c r="A556" t="inlineStr">
        <is>
          <t>688005</t>
        </is>
      </c>
      <c r="B556" t="n">
        <v>0.004877067316808549</v>
      </c>
      <c r="C556" t="n">
        <v>77.30215827338129</v>
      </c>
      <c r="D556" t="n">
        <v>33.90698245614035</v>
      </c>
      <c r="E556" t="n">
        <v>6.848666666666666</v>
      </c>
    </row>
    <row r="557">
      <c r="A557" t="inlineStr">
        <is>
          <t>603033</t>
        </is>
      </c>
      <c r="B557" t="n">
        <v>0.004986877939060035</v>
      </c>
      <c r="C557" t="n">
        <v>77.22263041880973</v>
      </c>
      <c r="D557" t="n">
        <v>20.22414035087719</v>
      </c>
      <c r="E557" t="n">
        <v>0.865298245614035</v>
      </c>
    </row>
    <row r="558">
      <c r="A558" t="inlineStr">
        <is>
          <t>000916</t>
        </is>
      </c>
      <c r="B558" t="n">
        <v>0.00256506952020504</v>
      </c>
      <c r="C558" t="n">
        <v>77.10843373493974</v>
      </c>
      <c r="D558" t="n">
        <v>6.368701754385965</v>
      </c>
      <c r="E558" t="n">
        <v>1.904421052631579</v>
      </c>
    </row>
    <row r="559">
      <c r="A559" t="inlineStr">
        <is>
          <t>603758</t>
        </is>
      </c>
      <c r="B559" t="n">
        <v>0.001454551352194281</v>
      </c>
      <c r="C559" t="n">
        <v>76.92307692307693</v>
      </c>
      <c r="D559" t="n">
        <v>7.44143859649123</v>
      </c>
      <c r="E559" t="n">
        <v>1.424210526315789</v>
      </c>
    </row>
    <row r="560">
      <c r="A560" t="inlineStr">
        <is>
          <t>002928</t>
        </is>
      </c>
      <c r="B560" t="n">
        <v>0.001882046923861973</v>
      </c>
      <c r="C560" t="n">
        <v>76.50918635170602</v>
      </c>
      <c r="D560" t="n">
        <v>10.1698947368421</v>
      </c>
      <c r="E560" t="n">
        <v>4.235017543859649</v>
      </c>
    </row>
    <row r="561">
      <c r="A561" t="inlineStr">
        <is>
          <t>000157</t>
        </is>
      </c>
      <c r="B561" t="n">
        <v>0.0007401997232149764</v>
      </c>
      <c r="C561" t="n">
        <v>76.48026315789474</v>
      </c>
      <c r="D561" t="n">
        <v>7.279122807017544</v>
      </c>
      <c r="E561" t="n">
        <v>1.042070175438597</v>
      </c>
    </row>
    <row r="562">
      <c r="A562" t="inlineStr">
        <is>
          <t>000426</t>
        </is>
      </c>
      <c r="B562" t="n">
        <v>0.001243665192683724</v>
      </c>
      <c r="C562" t="n">
        <v>76.35135135135134</v>
      </c>
      <c r="D562" t="n">
        <v>6.519087719298246</v>
      </c>
      <c r="E562" t="n">
        <v>1.652280701754386</v>
      </c>
    </row>
    <row r="563">
      <c r="A563" t="inlineStr">
        <is>
          <t>600391</t>
        </is>
      </c>
      <c r="B563" t="n">
        <v>0.003599817484426048</v>
      </c>
      <c r="C563" t="n">
        <v>76.29427792915531</v>
      </c>
      <c r="D563" t="n">
        <v>19.99933333333333</v>
      </c>
      <c r="E563" t="n">
        <v>4.181684210526316</v>
      </c>
    </row>
    <row r="564">
      <c r="A564" t="inlineStr">
        <is>
          <t>600267</t>
        </is>
      </c>
      <c r="B564" t="n">
        <v>0.002055257866078026</v>
      </c>
      <c r="C564" t="n">
        <v>76.07361963190185</v>
      </c>
      <c r="D564" t="n">
        <v>14.76968421052632</v>
      </c>
      <c r="E564" t="n">
        <v>3.621087719298246</v>
      </c>
    </row>
    <row r="565">
      <c r="A565" t="inlineStr">
        <is>
          <t>600219</t>
        </is>
      </c>
      <c r="B565" t="n">
        <v>0.0001452593447637297</v>
      </c>
      <c r="C565" t="n">
        <v>75.96153846153845</v>
      </c>
      <c r="D565" t="n">
        <v>2.302350877192983</v>
      </c>
      <c r="E565" t="n">
        <v>0.9425964912280701</v>
      </c>
    </row>
    <row r="566">
      <c r="A566" t="inlineStr">
        <is>
          <t>000572</t>
        </is>
      </c>
      <c r="B566" t="n">
        <v>0.0004090891741411211</v>
      </c>
      <c r="C566" t="n">
        <v>75.86206896551724</v>
      </c>
      <c r="D566" t="n">
        <v>2.378175438596491</v>
      </c>
      <c r="E566" t="n">
        <v>1.181333333333333</v>
      </c>
    </row>
    <row r="567">
      <c r="A567" t="inlineStr">
        <is>
          <t>601016</t>
        </is>
      </c>
      <c r="B567" t="n">
        <v>0.0001977629331194006</v>
      </c>
      <c r="C567" t="n">
        <v>75.65217391304348</v>
      </c>
      <c r="D567" t="n">
        <v>2.510280701754386</v>
      </c>
      <c r="E567" t="n">
        <v>1.206561403508772</v>
      </c>
    </row>
    <row r="568">
      <c r="A568" t="inlineStr">
        <is>
          <t>601717</t>
        </is>
      </c>
      <c r="B568" t="n">
        <v>0.00246114896802117</v>
      </c>
      <c r="C568" t="n">
        <v>75.53719008264461</v>
      </c>
      <c r="D568" t="n">
        <v>7.334105263157896</v>
      </c>
      <c r="E568" t="n">
        <v>2.036842105263158</v>
      </c>
    </row>
    <row r="569">
      <c r="A569" t="inlineStr">
        <is>
          <t>600887</t>
        </is>
      </c>
      <c r="B569" t="n">
        <v>0.002921387057982899</v>
      </c>
      <c r="C569" t="n">
        <v>75.3120665742025</v>
      </c>
      <c r="D569" t="n">
        <v>33.42782456140351</v>
      </c>
      <c r="E569" t="n">
        <v>0.983438596491228</v>
      </c>
    </row>
    <row r="570">
      <c r="A570" t="inlineStr">
        <is>
          <t>600570</t>
        </is>
      </c>
      <c r="B570" t="n">
        <v>0.01309610233934724</v>
      </c>
      <c r="C570" t="n">
        <v>75.2845252250722</v>
      </c>
      <c r="D570" t="n">
        <v>84.4380701754386</v>
      </c>
      <c r="E570" t="n">
        <v>1.756385964912281</v>
      </c>
    </row>
    <row r="571">
      <c r="A571" t="inlineStr">
        <is>
          <t>603987</t>
        </is>
      </c>
      <c r="B571" t="n">
        <v>0.003667575253757078</v>
      </c>
      <c r="C571" t="n">
        <v>75.08650519031141</v>
      </c>
      <c r="D571" t="n">
        <v>13.43435087719298</v>
      </c>
      <c r="E571" t="n">
        <v>2.666982456140351</v>
      </c>
    </row>
    <row r="572">
      <c r="A572" t="inlineStr">
        <is>
          <t>603881</t>
        </is>
      </c>
      <c r="B572" t="n">
        <v>0.02127917943384271</v>
      </c>
      <c r="C572" t="n">
        <v>74.88960847806887</v>
      </c>
      <c r="D572" t="n">
        <v>64.75470175438595</v>
      </c>
      <c r="E572" t="n">
        <v>3.079929824561404</v>
      </c>
    </row>
    <row r="573">
      <c r="A573" t="inlineStr">
        <is>
          <t>000837</t>
        </is>
      </c>
      <c r="B573" t="n">
        <v>0.0007492484717656589</v>
      </c>
      <c r="C573" t="n">
        <v>74.87804878048783</v>
      </c>
      <c r="D573" t="n">
        <v>4.834491228070175</v>
      </c>
      <c r="E573" t="n">
        <v>1.201263157894737</v>
      </c>
    </row>
    <row r="574">
      <c r="A574" t="inlineStr">
        <is>
          <t>600459</t>
        </is>
      </c>
      <c r="B574" t="n">
        <v>0.004878540387486321</v>
      </c>
      <c r="C574" t="n">
        <v>74.52316076294278</v>
      </c>
      <c r="D574" t="n">
        <v>20.27684210526316</v>
      </c>
      <c r="E574" t="n">
        <v>3.849508771929825</v>
      </c>
    </row>
    <row r="575">
      <c r="A575" t="inlineStr">
        <is>
          <t>000333</t>
        </is>
      </c>
      <c r="B575" t="n">
        <v>0.01050359221502564</v>
      </c>
      <c r="C575" t="n">
        <v>74.36960276338513</v>
      </c>
      <c r="D575" t="n">
        <v>64.54340350877193</v>
      </c>
      <c r="E575" t="n">
        <v>0.3986315789473684</v>
      </c>
    </row>
    <row r="576">
      <c r="A576" t="inlineStr">
        <is>
          <t>601216</t>
        </is>
      </c>
      <c r="B576" t="n">
        <v>0.004686950299733559</v>
      </c>
      <c r="C576" t="n">
        <v>74.34944237918218</v>
      </c>
      <c r="D576" t="n">
        <v>4.310456140350877</v>
      </c>
      <c r="E576" t="n">
        <v>1.850315789473684</v>
      </c>
    </row>
    <row r="577">
      <c r="A577" t="inlineStr">
        <is>
          <t>002445</t>
        </is>
      </c>
      <c r="B577" t="n">
        <v>0.000273842686677775</v>
      </c>
      <c r="C577" t="n">
        <v>74.33628318584071</v>
      </c>
      <c r="D577" t="n">
        <v>1.655052631578948</v>
      </c>
      <c r="E577" t="n">
        <v>0.9479649122807018</v>
      </c>
    </row>
    <row r="578">
      <c r="A578" t="inlineStr">
        <is>
          <t>600662</t>
        </is>
      </c>
      <c r="B578" t="n">
        <v>0.002973599543515156</v>
      </c>
      <c r="C578" t="n">
        <v>74.30997876857752</v>
      </c>
      <c r="D578" t="n">
        <v>6.870280701754386</v>
      </c>
      <c r="E578" t="n">
        <v>1.670385964912281</v>
      </c>
    </row>
    <row r="579">
      <c r="A579" t="inlineStr">
        <is>
          <t>600330</t>
        </is>
      </c>
      <c r="B579" t="n">
        <v>0.0008996627114236766</v>
      </c>
      <c r="C579" t="n">
        <v>74.26229508196724</v>
      </c>
      <c r="D579" t="n">
        <v>9.212035087719299</v>
      </c>
      <c r="E579" t="n">
        <v>3.769438596491228</v>
      </c>
    </row>
    <row r="580">
      <c r="A580" t="inlineStr">
        <is>
          <t>600246</t>
        </is>
      </c>
      <c r="B580" t="n">
        <v>0.001354942107327946</v>
      </c>
      <c r="C580" t="n">
        <v>74.20147420147418</v>
      </c>
      <c r="D580" t="n">
        <v>6.956877192982456</v>
      </c>
      <c r="E580" t="n">
        <v>0.7798245614035088</v>
      </c>
    </row>
    <row r="581">
      <c r="A581" t="inlineStr">
        <is>
          <t>002218</t>
        </is>
      </c>
      <c r="B581" t="n">
        <v>0.0004140724220607518</v>
      </c>
      <c r="C581" t="n">
        <v>74.06143344709895</v>
      </c>
      <c r="D581" t="n">
        <v>3.762421052631579</v>
      </c>
      <c r="E581" t="n">
        <v>2.769298245614035</v>
      </c>
    </row>
    <row r="582">
      <c r="A582" t="inlineStr">
        <is>
          <t>603505</t>
        </is>
      </c>
      <c r="B582" t="n">
        <v>0.001434128425121123</v>
      </c>
      <c r="C582" t="n">
        <v>73.97260273972603</v>
      </c>
      <c r="D582" t="n">
        <v>22.86922807017544</v>
      </c>
      <c r="E582" t="n">
        <v>2.636315789473684</v>
      </c>
    </row>
    <row r="583">
      <c r="A583" t="inlineStr">
        <is>
          <t>603536</t>
        </is>
      </c>
      <c r="B583" t="n">
        <v>0.002241759250148175</v>
      </c>
      <c r="C583" t="n">
        <v>73.95038167938932</v>
      </c>
      <c r="D583" t="n">
        <v>15.97810526315789</v>
      </c>
      <c r="E583" t="n">
        <v>10.30919298245614</v>
      </c>
    </row>
    <row r="584">
      <c r="A584" t="inlineStr">
        <is>
          <t>002400</t>
        </is>
      </c>
      <c r="B584" t="n">
        <v>0.004516397872331089</v>
      </c>
      <c r="C584" t="n">
        <v>73.94366197183101</v>
      </c>
      <c r="D584" t="n">
        <v>5.928526315789474</v>
      </c>
      <c r="E584" t="n">
        <v>9.104210526315789</v>
      </c>
    </row>
    <row r="585">
      <c r="A585" t="inlineStr">
        <is>
          <t>600591</t>
        </is>
      </c>
      <c r="B585" t="n">
        <v>0.0007418158014797724</v>
      </c>
      <c r="C585" t="n">
        <v>73.50835322195701</v>
      </c>
      <c r="D585" t="n">
        <v>5.425368421052632</v>
      </c>
      <c r="E585" t="n">
        <v>0</v>
      </c>
    </row>
    <row r="586">
      <c r="A586" t="inlineStr">
        <is>
          <t>002027</t>
        </is>
      </c>
      <c r="B586" t="n">
        <v>0.001849395480161009</v>
      </c>
      <c r="C586" t="n">
        <v>73.04492512479202</v>
      </c>
      <c r="D586" t="n">
        <v>6.59157894736842</v>
      </c>
      <c r="E586" t="n">
        <v>1.028280701754386</v>
      </c>
    </row>
    <row r="587">
      <c r="A587" t="inlineStr">
        <is>
          <t>002182</t>
        </is>
      </c>
      <c r="B587" t="n">
        <v>0.0006559929722617437</v>
      </c>
      <c r="C587" t="n">
        <v>72.94981640146881</v>
      </c>
      <c r="D587" t="n">
        <v>10.24656140350877</v>
      </c>
      <c r="E587" t="n">
        <v>3.725859649122806</v>
      </c>
    </row>
    <row r="588">
      <c r="A588" t="inlineStr">
        <is>
          <t>688133</t>
        </is>
      </c>
      <c r="B588" t="n">
        <v>0.0147710343834949</v>
      </c>
      <c r="C588" t="n">
        <v>72.84287011807449</v>
      </c>
      <c r="D588" t="n">
        <v>110.506875</v>
      </c>
      <c r="E588" t="n">
        <v>15.38666666666666</v>
      </c>
    </row>
    <row r="589">
      <c r="A589" t="inlineStr">
        <is>
          <t>600739</t>
        </is>
      </c>
      <c r="B589" t="n">
        <v>0.003492945902547013</v>
      </c>
      <c r="C589" t="n">
        <v>72.68817204301077</v>
      </c>
      <c r="D589" t="n">
        <v>20.5840350877193</v>
      </c>
      <c r="E589" t="n">
        <v>1.648771929824562</v>
      </c>
    </row>
    <row r="590">
      <c r="A590" t="inlineStr">
        <is>
          <t>000877</t>
        </is>
      </c>
      <c r="B590" t="n">
        <v>0.0034959691743172</v>
      </c>
      <c r="C590" t="n">
        <v>72.64437689969606</v>
      </c>
      <c r="D590" t="n">
        <v>13.91340350877193</v>
      </c>
      <c r="E590" t="n">
        <v>3.451894736842105</v>
      </c>
    </row>
    <row r="591">
      <c r="A591" t="inlineStr">
        <is>
          <t>603916</t>
        </is>
      </c>
      <c r="B591" t="n">
        <v>0.005860650584928998</v>
      </c>
      <c r="C591" t="n">
        <v>72.63294422827498</v>
      </c>
      <c r="D591" t="n">
        <v>23.83256140350877</v>
      </c>
      <c r="E591" t="n">
        <v>3.437438596491228</v>
      </c>
    </row>
    <row r="592">
      <c r="A592" t="inlineStr">
        <is>
          <t>002342</t>
        </is>
      </c>
      <c r="B592" t="n">
        <v>0.0001252029663192426</v>
      </c>
      <c r="C592" t="n">
        <v>72.53086419753086</v>
      </c>
      <c r="D592" t="n">
        <v>3.233157894736842</v>
      </c>
      <c r="E592" t="n">
        <v>2.352350877192983</v>
      </c>
    </row>
    <row r="593">
      <c r="A593" t="inlineStr">
        <is>
          <t>603087</t>
        </is>
      </c>
      <c r="B593" t="n">
        <v>0.04021739664746021</v>
      </c>
      <c r="C593" t="n">
        <v>72.20881772318491</v>
      </c>
      <c r="D593" t="n">
        <v>145.8535114503817</v>
      </c>
      <c r="E593" t="n">
        <v>5.14442748091603</v>
      </c>
    </row>
    <row r="594">
      <c r="A594" t="inlineStr">
        <is>
          <t>002487</t>
        </is>
      </c>
      <c r="B594" t="n">
        <v>0.002050249193314545</v>
      </c>
      <c r="C594" t="n">
        <v>72.20149253731343</v>
      </c>
      <c r="D594" t="n">
        <v>6.72578947368421</v>
      </c>
      <c r="E594" t="n">
        <v>2.431754385964912</v>
      </c>
    </row>
    <row r="595">
      <c r="A595" t="inlineStr">
        <is>
          <t>600607</t>
        </is>
      </c>
      <c r="B595" t="n">
        <v>0.007418834189229131</v>
      </c>
      <c r="C595" t="n">
        <v>71.80423666910154</v>
      </c>
      <c r="D595" t="n">
        <v>15.19838596491228</v>
      </c>
      <c r="E595" t="n">
        <v>0</v>
      </c>
    </row>
    <row r="596">
      <c r="A596" t="inlineStr">
        <is>
          <t>601877</t>
        </is>
      </c>
      <c r="B596" t="n">
        <v>0.002040828759272494</v>
      </c>
      <c r="C596" t="n">
        <v>71.79487179487182</v>
      </c>
      <c r="D596" t="n">
        <v>27.93852631578947</v>
      </c>
      <c r="E596" t="n">
        <v>0.5187719298245613</v>
      </c>
    </row>
    <row r="597">
      <c r="A597" t="inlineStr">
        <is>
          <t>002714</t>
        </is>
      </c>
      <c r="B597" t="n">
        <v>0.008201951729393694</v>
      </c>
      <c r="C597" t="n">
        <v>71.55110793423873</v>
      </c>
      <c r="D597" t="n">
        <v>71.03761403508773</v>
      </c>
      <c r="E597" t="n">
        <v>1.265789473684211</v>
      </c>
    </row>
    <row r="598">
      <c r="A598" t="inlineStr">
        <is>
          <t>600779</t>
        </is>
      </c>
      <c r="B598" t="n">
        <v>0.00942322601779572</v>
      </c>
      <c r="C598" t="n">
        <v>71.4482047758117</v>
      </c>
      <c r="D598" t="n">
        <v>58.60922807017544</v>
      </c>
      <c r="E598" t="n">
        <v>1.127543859649123</v>
      </c>
    </row>
    <row r="599">
      <c r="A599" t="inlineStr">
        <is>
          <t>002250</t>
        </is>
      </c>
      <c r="B599" t="n">
        <v>0.003810786049764715</v>
      </c>
      <c r="C599" t="n">
        <v>71.42857142857142</v>
      </c>
      <c r="D599" t="n">
        <v>20.26778947368421</v>
      </c>
      <c r="E599" t="n">
        <v>0.8225614035087719</v>
      </c>
    </row>
    <row r="600">
      <c r="A600" t="inlineStr">
        <is>
          <t>600496</t>
        </is>
      </c>
      <c r="B600" t="n">
        <v>0.001230644450949471</v>
      </c>
      <c r="C600" t="n">
        <v>71.37681159420293</v>
      </c>
      <c r="D600" t="n">
        <v>4.21919298245614</v>
      </c>
      <c r="E600" t="n">
        <v>2.803508771929824</v>
      </c>
    </row>
    <row r="601">
      <c r="A601" t="inlineStr">
        <is>
          <t>000796</t>
        </is>
      </c>
      <c r="B601" t="n">
        <v>0.004346562562986489</v>
      </c>
      <c r="C601" t="n">
        <v>71.0914454277286</v>
      </c>
      <c r="D601" t="n">
        <v>11.44954385964912</v>
      </c>
      <c r="E601" t="n">
        <v>2.234771929824561</v>
      </c>
    </row>
    <row r="602">
      <c r="A602" t="inlineStr">
        <is>
          <t>000895</t>
        </is>
      </c>
      <c r="B602" t="n">
        <v>0.007634451506488687</v>
      </c>
      <c r="C602" t="n">
        <v>71.09020116807268</v>
      </c>
      <c r="D602" t="n">
        <v>42.29463157894737</v>
      </c>
      <c r="E602" t="n">
        <v>1.638561403508772</v>
      </c>
    </row>
    <row r="603">
      <c r="A603" t="inlineStr">
        <is>
          <t>600699</t>
        </is>
      </c>
      <c r="B603" t="n">
        <v>0.001943555770443705</v>
      </c>
      <c r="C603" t="n">
        <v>71.06631989596876</v>
      </c>
      <c r="D603" t="n">
        <v>22.17642105263158</v>
      </c>
      <c r="E603" t="n">
        <v>2.526105263157894</v>
      </c>
    </row>
    <row r="604">
      <c r="A604" t="inlineStr">
        <is>
          <t>603986</t>
        </is>
      </c>
      <c r="B604" t="n">
        <v>0.0231443878789126</v>
      </c>
      <c r="C604" t="n">
        <v>70.76278290025147</v>
      </c>
      <c r="D604" t="n">
        <v>196.5581052631579</v>
      </c>
      <c r="E604" t="n">
        <v>2.769824561403509</v>
      </c>
    </row>
    <row r="605">
      <c r="A605" t="inlineStr">
        <is>
          <t>000767</t>
        </is>
      </c>
      <c r="B605" t="n">
        <v>0.0001260246868894119</v>
      </c>
      <c r="C605" t="n">
        <v>70.49180327868854</v>
      </c>
      <c r="D605" t="n">
        <v>2.440385964912281</v>
      </c>
      <c r="E605" t="n">
        <v>0.5264561403508773</v>
      </c>
    </row>
    <row r="606">
      <c r="A606" t="inlineStr">
        <is>
          <t>600999</t>
        </is>
      </c>
      <c r="B606" t="n">
        <v>0.002172980320270644</v>
      </c>
      <c r="C606" t="n">
        <v>70.30812324929974</v>
      </c>
      <c r="D606" t="n">
        <v>18.08578947368421</v>
      </c>
      <c r="E606" t="n">
        <v>0.4712631578947368</v>
      </c>
    </row>
    <row r="607">
      <c r="A607" t="inlineStr">
        <is>
          <t>000981</t>
        </is>
      </c>
      <c r="B607" t="n">
        <v>0.0002111478960589586</v>
      </c>
      <c r="C607" t="n">
        <v>70.24793388429754</v>
      </c>
      <c r="D607" t="n">
        <v>1.629754385964912</v>
      </c>
      <c r="E607" t="n">
        <v>0.7721052631578946</v>
      </c>
    </row>
    <row r="608">
      <c r="A608" t="inlineStr">
        <is>
          <t>603128</t>
        </is>
      </c>
      <c r="B608" t="n">
        <v>0.001471162939861001</v>
      </c>
      <c r="C608" t="n">
        <v>69.74169741697416</v>
      </c>
      <c r="D608" t="n">
        <v>5.72</v>
      </c>
      <c r="E608" t="n">
        <v>2.723157894736842</v>
      </c>
    </row>
    <row r="609">
      <c r="A609" t="inlineStr">
        <is>
          <t>002291</t>
        </is>
      </c>
      <c r="B609" t="n">
        <v>0.005711809200981755</v>
      </c>
      <c r="C609" t="n">
        <v>69.59537572254335</v>
      </c>
      <c r="D609" t="n">
        <v>20.30382456140351</v>
      </c>
      <c r="E609" t="n">
        <v>6.567122807017544</v>
      </c>
    </row>
    <row r="610">
      <c r="A610" t="inlineStr">
        <is>
          <t>603488</t>
        </is>
      </c>
      <c r="B610" t="n">
        <v>0.002592196466475905</v>
      </c>
      <c r="C610" t="n">
        <v>69.51423785594639</v>
      </c>
      <c r="D610" t="n">
        <v>7.950561403508772</v>
      </c>
      <c r="E610" t="n">
        <v>2.850105263157895</v>
      </c>
    </row>
    <row r="611">
      <c r="A611" t="inlineStr">
        <is>
          <t>603669</t>
        </is>
      </c>
      <c r="B611" t="n">
        <v>0.001112871827587846</v>
      </c>
      <c r="C611" t="n">
        <v>69.24564796905224</v>
      </c>
      <c r="D611" t="n">
        <v>7.405192982456142</v>
      </c>
      <c r="E611" t="n">
        <v>1.217508771929825</v>
      </c>
    </row>
    <row r="612">
      <c r="A612" t="inlineStr">
        <is>
          <t>000807</t>
        </is>
      </c>
      <c r="B612" t="n">
        <v>0.001310741929851218</v>
      </c>
      <c r="C612" t="n">
        <v>69.14660831509846</v>
      </c>
      <c r="D612" t="n">
        <v>5.441017543859649</v>
      </c>
      <c r="E612" t="n">
        <v>3.044245614035088</v>
      </c>
    </row>
    <row r="613">
      <c r="A613" t="inlineStr">
        <is>
          <t>002539</t>
        </is>
      </c>
      <c r="B613" t="n">
        <v>0.0009633887974712063</v>
      </c>
      <c r="C613" t="n">
        <v>69.01098901098904</v>
      </c>
      <c r="D613" t="n">
        <v>6.145157894736842</v>
      </c>
      <c r="E613" t="n">
        <v>2.244315789473684</v>
      </c>
    </row>
    <row r="614">
      <c r="A614" t="inlineStr">
        <is>
          <t>000039</t>
        </is>
      </c>
      <c r="B614" t="n">
        <v>0.002402470418421976</v>
      </c>
      <c r="C614" t="n">
        <v>68.99791231732777</v>
      </c>
      <c r="D614" t="n">
        <v>9.589157894736843</v>
      </c>
      <c r="E614" t="n">
        <v>0.990561403508772</v>
      </c>
    </row>
    <row r="615">
      <c r="A615" t="inlineStr">
        <is>
          <t>002946</t>
        </is>
      </c>
      <c r="B615" t="n">
        <v>0.003389008882399213</v>
      </c>
      <c r="C615" t="n">
        <v>68.91151135473767</v>
      </c>
      <c r="D615" t="n">
        <v>15.98638596491228</v>
      </c>
      <c r="E615" t="n">
        <v>4.97238596491228</v>
      </c>
    </row>
    <row r="616">
      <c r="A616" t="inlineStr">
        <is>
          <t>002607</t>
        </is>
      </c>
      <c r="B616" t="n">
        <v>0.007604505848692776</v>
      </c>
      <c r="C616" t="n">
        <v>68.81287726358151</v>
      </c>
      <c r="D616" t="n">
        <v>28.05905263157895</v>
      </c>
      <c r="E616" t="n">
        <v>1.525578947368421</v>
      </c>
    </row>
    <row r="617">
      <c r="A617" t="inlineStr">
        <is>
          <t>002164</t>
        </is>
      </c>
      <c r="B617" t="n">
        <v>0.0009606761340016069</v>
      </c>
      <c r="C617" t="n">
        <v>68.40731070496085</v>
      </c>
      <c r="D617" t="n">
        <v>4.410666666666667</v>
      </c>
      <c r="E617" t="n">
        <v>3.012526315789474</v>
      </c>
    </row>
    <row r="618">
      <c r="A618" t="inlineStr">
        <is>
          <t>002043</t>
        </is>
      </c>
      <c r="B618" t="n">
        <v>0.001327126840281496</v>
      </c>
      <c r="C618" t="n">
        <v>68.40148698884761</v>
      </c>
      <c r="D618" t="n">
        <v>8.731929824561405</v>
      </c>
      <c r="E618" t="n">
        <v>2.578877192982456</v>
      </c>
    </row>
    <row r="619">
      <c r="A619" t="inlineStr">
        <is>
          <t>002517</t>
        </is>
      </c>
      <c r="B619" t="n">
        <v>0.001349960043669083</v>
      </c>
      <c r="C619" t="n">
        <v>68.37944664031622</v>
      </c>
      <c r="D619" t="n">
        <v>3.970210526315789</v>
      </c>
      <c r="E619" t="n">
        <v>3.767789473684211</v>
      </c>
    </row>
    <row r="620">
      <c r="A620" t="inlineStr">
        <is>
          <t>600118</t>
        </is>
      </c>
      <c r="B620" t="n">
        <v>0.003501604723951102</v>
      </c>
      <c r="C620" t="n">
        <v>68.30294530154278</v>
      </c>
      <c r="D620" t="n">
        <v>31.61007017543859</v>
      </c>
      <c r="E620" t="n">
        <v>2.302666666666667</v>
      </c>
    </row>
    <row r="621">
      <c r="A621" t="inlineStr">
        <is>
          <t>002982</t>
        </is>
      </c>
      <c r="B621" t="n">
        <v>0.0148085548835759</v>
      </c>
      <c r="C621" t="n">
        <v>68.25994819872851</v>
      </c>
      <c r="D621" t="n">
        <v>94.43424418604651</v>
      </c>
      <c r="E621" t="n">
        <v>10.57046511627907</v>
      </c>
    </row>
    <row r="622">
      <c r="A622" t="inlineStr">
        <is>
          <t>002415</t>
        </is>
      </c>
      <c r="B622" t="n">
        <v>0.003700402264569727</v>
      </c>
      <c r="C622" t="n">
        <v>68.04123711340209</v>
      </c>
      <c r="D622" t="n">
        <v>35.80087719298245</v>
      </c>
      <c r="E622" t="n">
        <v>0.6390175438596492</v>
      </c>
    </row>
    <row r="623">
      <c r="A623" t="inlineStr">
        <is>
          <t>002501</t>
        </is>
      </c>
      <c r="B623" t="n">
        <v>0.0001759468202508846</v>
      </c>
      <c r="C623" t="n">
        <v>67.91044776119402</v>
      </c>
      <c r="D623" t="n">
        <v>1.655087719298246</v>
      </c>
      <c r="E623" t="n">
        <v>1.035298245614035</v>
      </c>
    </row>
    <row r="624">
      <c r="A624" t="inlineStr">
        <is>
          <t>600527</t>
        </is>
      </c>
      <c r="B624" t="n">
        <v>0.0004431017949933603</v>
      </c>
      <c r="C624" t="n">
        <v>67.87878787878789</v>
      </c>
      <c r="D624" t="n">
        <v>2.569929824561403</v>
      </c>
      <c r="E624" t="n">
        <v>5.064982456140351</v>
      </c>
    </row>
    <row r="625">
      <c r="A625" t="inlineStr">
        <is>
          <t>600537</t>
        </is>
      </c>
      <c r="B625" t="n">
        <v>0.0003558685288305424</v>
      </c>
      <c r="C625" t="n">
        <v>67.82334384858046</v>
      </c>
      <c r="D625" t="n">
        <v>3.489578947368421</v>
      </c>
      <c r="E625" t="n">
        <v>1.979228070175438</v>
      </c>
    </row>
    <row r="626">
      <c r="A626" t="inlineStr">
        <is>
          <t>000725</t>
        </is>
      </c>
      <c r="B626" t="n">
        <v>0.00029173537519737</v>
      </c>
      <c r="C626" t="n">
        <v>67.75956284153004</v>
      </c>
      <c r="D626" t="n">
        <v>4.684035087719298</v>
      </c>
      <c r="E626" t="n">
        <v>2.676421052631579</v>
      </c>
    </row>
    <row r="627">
      <c r="A627" t="inlineStr">
        <is>
          <t>000015</t>
        </is>
      </c>
      <c r="B627" t="n">
        <v>0.0005629372077941088</v>
      </c>
      <c r="C627" t="n">
        <v>67.48166259168704</v>
      </c>
      <c r="D627" t="n">
        <v>5.480175438596491</v>
      </c>
      <c r="E627" t="n">
        <v>0</v>
      </c>
    </row>
    <row r="628">
      <c r="A628" t="inlineStr">
        <is>
          <t>002851</t>
        </is>
      </c>
      <c r="B628" t="n">
        <v>0.004114188281585901</v>
      </c>
      <c r="C628" t="n">
        <v>67.36585365853659</v>
      </c>
      <c r="D628" t="n">
        <v>26.90473684210526</v>
      </c>
      <c r="E628" t="n">
        <v>2.106771929824561</v>
      </c>
    </row>
    <row r="629">
      <c r="A629" t="inlineStr">
        <is>
          <t>601878</t>
        </is>
      </c>
      <c r="B629" t="n">
        <v>0.002628493111825285</v>
      </c>
      <c r="C629" t="n">
        <v>67.30337078651685</v>
      </c>
      <c r="D629" t="n">
        <v>12.60028070175439</v>
      </c>
      <c r="E629" t="n">
        <v>3.773438596491228</v>
      </c>
    </row>
    <row r="630">
      <c r="A630" t="inlineStr">
        <is>
          <t>601388</t>
        </is>
      </c>
      <c r="B630" t="n">
        <v>0.0003745123789173974</v>
      </c>
      <c r="C630" t="n">
        <v>67.2222222222222</v>
      </c>
      <c r="D630" t="n">
        <v>2.102035087719298</v>
      </c>
      <c r="E630" t="n">
        <v>2.707789473684211</v>
      </c>
    </row>
    <row r="631">
      <c r="A631" t="inlineStr">
        <is>
          <t>002407</t>
        </is>
      </c>
      <c r="B631" t="n">
        <v>0.001428558687836789</v>
      </c>
      <c r="C631" t="n">
        <v>67.11749788672864</v>
      </c>
      <c r="D631" t="n">
        <v>12.80298245614035</v>
      </c>
      <c r="E631" t="n">
        <v>5.816771929824561</v>
      </c>
    </row>
    <row r="632">
      <c r="A632" t="inlineStr">
        <is>
          <t>600381</t>
        </is>
      </c>
      <c r="B632" t="n">
        <v>0.0003514494802446794</v>
      </c>
      <c r="C632" t="n">
        <v>66.8488160291439</v>
      </c>
      <c r="D632" t="n">
        <v>5.264105263157894</v>
      </c>
      <c r="E632" t="n">
        <v>1.620982456140351</v>
      </c>
    </row>
    <row r="633">
      <c r="A633" t="inlineStr">
        <is>
          <t>002993</t>
        </is>
      </c>
      <c r="B633" t="n">
        <v>0.007414281925942485</v>
      </c>
      <c r="C633" t="n">
        <v>66.36528028933093</v>
      </c>
      <c r="D633" t="n">
        <v>81.43177083333332</v>
      </c>
      <c r="E633" t="n">
        <v>13.39802083333333</v>
      </c>
    </row>
    <row r="634">
      <c r="A634" t="inlineStr">
        <is>
          <t>000615</t>
        </is>
      </c>
      <c r="B634" t="n">
        <v>0.0004964108522834042</v>
      </c>
      <c r="C634" t="n">
        <v>66.26746506986029</v>
      </c>
      <c r="D634" t="n">
        <v>4.497403508771929</v>
      </c>
      <c r="E634" t="n">
        <v>2.341438596491228</v>
      </c>
    </row>
    <row r="635">
      <c r="A635" t="inlineStr">
        <is>
          <t>002661</t>
        </is>
      </c>
      <c r="B635" t="n">
        <v>0.003998000340759094</v>
      </c>
      <c r="C635" t="n">
        <v>66.16288832913517</v>
      </c>
      <c r="D635" t="n">
        <v>18.15859649122807</v>
      </c>
      <c r="E635" t="n">
        <v>3.346947368421052</v>
      </c>
    </row>
    <row r="636">
      <c r="A636" t="inlineStr">
        <is>
          <t>688567</t>
        </is>
      </c>
      <c r="B636" t="n">
        <v>0.003295878756798936</v>
      </c>
      <c r="C636" t="n">
        <v>66.09442060085836</v>
      </c>
      <c r="D636" t="n">
        <v>30.39213675213675</v>
      </c>
      <c r="E636" t="n">
        <v>7.848888888888889</v>
      </c>
    </row>
    <row r="637">
      <c r="A637" t="inlineStr">
        <is>
          <t>601233</t>
        </is>
      </c>
      <c r="B637" t="n">
        <v>0.00162549657654447</v>
      </c>
      <c r="C637" t="n">
        <v>66.0405709992487</v>
      </c>
      <c r="D637" t="n">
        <v>14.592</v>
      </c>
      <c r="E637" t="n">
        <v>1.616491228070175</v>
      </c>
    </row>
    <row r="638">
      <c r="A638" t="inlineStr">
        <is>
          <t>002726</t>
        </is>
      </c>
      <c r="B638" t="n">
        <v>0.00244018246963732</v>
      </c>
      <c r="C638" t="n">
        <v>65.97307221542228</v>
      </c>
      <c r="D638" t="n">
        <v>9.254807017543859</v>
      </c>
      <c r="E638" t="n">
        <v>2.428070175438596</v>
      </c>
    </row>
    <row r="639">
      <c r="A639" t="inlineStr">
        <is>
          <t>601666</t>
        </is>
      </c>
      <c r="B639" t="n">
        <v>0.0007795848311495176</v>
      </c>
      <c r="C639" t="n">
        <v>65.90909090909089</v>
      </c>
      <c r="D639" t="n">
        <v>4.59557894736842</v>
      </c>
      <c r="E639" t="n">
        <v>0.9830526315789472</v>
      </c>
    </row>
    <row r="640">
      <c r="A640" t="inlineStr">
        <is>
          <t>002294</t>
        </is>
      </c>
      <c r="B640" t="n">
        <v>0.007549360370726702</v>
      </c>
      <c r="C640" t="n">
        <v>65.65547128927409</v>
      </c>
      <c r="D640" t="n">
        <v>24.97470175438597</v>
      </c>
      <c r="E640" t="n">
        <v>0.6764561403508773</v>
      </c>
    </row>
    <row r="641">
      <c r="A641" t="inlineStr">
        <is>
          <t>002075</t>
        </is>
      </c>
      <c r="B641" t="n">
        <v>0.002947737564106778</v>
      </c>
      <c r="C641" t="n">
        <v>65.55891238670696</v>
      </c>
      <c r="D641" t="n">
        <v>10.57645614035088</v>
      </c>
      <c r="E641" t="n">
        <v>2.851438596491228</v>
      </c>
    </row>
    <row r="642">
      <c r="A642" t="inlineStr">
        <is>
          <t>600515</t>
        </is>
      </c>
      <c r="B642" t="n">
        <v>0.001378449011533228</v>
      </c>
      <c r="C642" t="n">
        <v>65.5</v>
      </c>
      <c r="D642" t="n">
        <v>5.95821052631579</v>
      </c>
      <c r="E642" t="n">
        <v>3.438877192982456</v>
      </c>
    </row>
    <row r="643">
      <c r="A643" t="inlineStr">
        <is>
          <t>600396</t>
        </is>
      </c>
      <c r="B643" t="n">
        <v>0.0002405380588236606</v>
      </c>
      <c r="C643" t="n">
        <v>65.49707602339183</v>
      </c>
      <c r="D643" t="n">
        <v>2.342877192982456</v>
      </c>
      <c r="E643" t="n">
        <v>1.325614035087719</v>
      </c>
    </row>
    <row r="644">
      <c r="A644" t="inlineStr">
        <is>
          <t>002837</t>
        </is>
      </c>
      <c r="B644" t="n">
        <v>0.006400571352992307</v>
      </c>
      <c r="C644" t="n">
        <v>65.49657534246573</v>
      </c>
      <c r="D644" t="n">
        <v>22.44084210526315</v>
      </c>
      <c r="E644" t="n">
        <v>3.203263157894737</v>
      </c>
    </row>
    <row r="645">
      <c r="A645" t="inlineStr">
        <is>
          <t>600597</t>
        </is>
      </c>
      <c r="B645" t="n">
        <v>0.002131518434550699</v>
      </c>
      <c r="C645" t="n">
        <v>65.48672566371681</v>
      </c>
      <c r="D645" t="n">
        <v>14.45129824561404</v>
      </c>
      <c r="E645" t="n">
        <v>1.612421052631579</v>
      </c>
    </row>
    <row r="646">
      <c r="A646" t="inlineStr">
        <is>
          <t>600877</t>
        </is>
      </c>
      <c r="B646" t="n">
        <v>0.0004400645422132636</v>
      </c>
      <c r="C646" t="n">
        <v>65.48223350253805</v>
      </c>
      <c r="D646" t="n">
        <v>6.243508771929825</v>
      </c>
      <c r="E646" t="n">
        <v>1.040421052631579</v>
      </c>
    </row>
    <row r="647">
      <c r="A647" t="inlineStr">
        <is>
          <t>002643</t>
        </is>
      </c>
      <c r="B647" t="n">
        <v>0.001328490357305487</v>
      </c>
      <c r="C647" t="n">
        <v>65.42346542346542</v>
      </c>
      <c r="D647" t="n">
        <v>16.6018596491228</v>
      </c>
      <c r="E647" t="n">
        <v>1.587964912280702</v>
      </c>
    </row>
    <row r="648">
      <c r="A648" t="inlineStr">
        <is>
          <t>603833</t>
        </is>
      </c>
      <c r="B648" t="n">
        <v>0.01649801819607102</v>
      </c>
      <c r="C648" t="n">
        <v>65.3686722773521</v>
      </c>
      <c r="D648" t="n">
        <v>93.11596491228072</v>
      </c>
      <c r="E648" t="n">
        <v>0.7802105263157896</v>
      </c>
    </row>
    <row r="649">
      <c r="A649" t="inlineStr">
        <is>
          <t>000012</t>
        </is>
      </c>
      <c r="B649" t="n">
        <v>0.0006781722369543976</v>
      </c>
      <c r="C649" t="n">
        <v>65.21739130434783</v>
      </c>
      <c r="D649" t="n">
        <v>5.403263157894737</v>
      </c>
      <c r="E649" t="n">
        <v>2.192</v>
      </c>
    </row>
    <row r="650">
      <c r="A650" t="inlineStr">
        <is>
          <t>600812</t>
        </is>
      </c>
      <c r="B650" t="n">
        <v>0.002192671306115066</v>
      </c>
      <c r="C650" t="n">
        <v>65.19174041297933</v>
      </c>
      <c r="D650" t="n">
        <v>10.55094736842105</v>
      </c>
      <c r="E650" t="n">
        <v>2.976666666666666</v>
      </c>
    </row>
    <row r="651">
      <c r="A651" t="inlineStr">
        <is>
          <t>002007</t>
        </is>
      </c>
      <c r="B651" t="n">
        <v>0.01058231753291925</v>
      </c>
      <c r="C651" t="n">
        <v>65.0994575045208</v>
      </c>
      <c r="D651" t="n">
        <v>41.26301754385965</v>
      </c>
      <c r="E651" t="n">
        <v>1.981614035087719</v>
      </c>
    </row>
    <row r="652">
      <c r="A652" t="inlineStr">
        <is>
          <t>600209</t>
        </is>
      </c>
      <c r="B652" t="n">
        <v>0.0008160622612369494</v>
      </c>
      <c r="C652" t="n">
        <v>64.91935483870968</v>
      </c>
      <c r="D652" t="n">
        <v>4.184456140350877</v>
      </c>
      <c r="E652" t="n">
        <v>1.117333333333333</v>
      </c>
    </row>
    <row r="653">
      <c r="A653" t="inlineStr">
        <is>
          <t>600798</t>
        </is>
      </c>
      <c r="B653" t="n">
        <v>0.0002026008361572401</v>
      </c>
      <c r="C653" t="n">
        <v>64.73988439306359</v>
      </c>
      <c r="D653" t="n">
        <v>3.277964912280702</v>
      </c>
      <c r="E653" t="n">
        <v>1.703508771929825</v>
      </c>
    </row>
    <row r="654">
      <c r="A654" t="inlineStr">
        <is>
          <t>002772</t>
        </is>
      </c>
      <c r="B654" t="n">
        <v>0.000817620543948528</v>
      </c>
      <c r="C654" t="n">
        <v>64.66973886328726</v>
      </c>
      <c r="D654" t="n">
        <v>8.388105263157895</v>
      </c>
      <c r="E654" t="n">
        <v>3.514631578947369</v>
      </c>
    </row>
    <row r="655">
      <c r="A655" t="inlineStr">
        <is>
          <t>000030</t>
        </is>
      </c>
      <c r="B655" t="n">
        <v>0.001199402189804898</v>
      </c>
      <c r="C655" t="n">
        <v>64.07322654462241</v>
      </c>
      <c r="D655" t="n">
        <v>6.111614035087719</v>
      </c>
      <c r="E655" t="n">
        <v>0.8456842105263157</v>
      </c>
    </row>
    <row r="656">
      <c r="A656" t="inlineStr">
        <is>
          <t>002125</t>
        </is>
      </c>
      <c r="B656" t="n">
        <v>0.0009301162479624757</v>
      </c>
      <c r="C656" t="n">
        <v>64.06926406926408</v>
      </c>
      <c r="D656" t="n">
        <v>7.378631578947368</v>
      </c>
      <c r="E656" t="n">
        <v>3.447789473684211</v>
      </c>
    </row>
    <row r="657">
      <c r="A657" t="inlineStr">
        <is>
          <t>688363</t>
        </is>
      </c>
      <c r="B657" t="n">
        <v>0.02392719523799196</v>
      </c>
      <c r="C657" t="n">
        <v>63.95259519367937</v>
      </c>
      <c r="D657" t="n">
        <v>114.538947368421</v>
      </c>
      <c r="E657" t="n">
        <v>4.377824561403508</v>
      </c>
    </row>
    <row r="658">
      <c r="A658" t="inlineStr">
        <is>
          <t>603238</t>
        </is>
      </c>
      <c r="B658" t="n">
        <v>0.008231882633017277</v>
      </c>
      <c r="C658" t="n">
        <v>63.92719249862107</v>
      </c>
      <c r="D658" t="n">
        <v>30.85221052631579</v>
      </c>
      <c r="E658" t="n">
        <v>2.864421052631579</v>
      </c>
    </row>
    <row r="659">
      <c r="A659" t="inlineStr">
        <is>
          <t>600976</t>
        </is>
      </c>
      <c r="B659" t="n">
        <v>0.004379113089848608</v>
      </c>
      <c r="C659" t="n">
        <v>63.76728110599079</v>
      </c>
      <c r="D659" t="n">
        <v>20.60263157894737</v>
      </c>
      <c r="E659" t="n">
        <v>1.548070175438596</v>
      </c>
    </row>
    <row r="660">
      <c r="A660" t="inlineStr">
        <is>
          <t>000869</t>
        </is>
      </c>
      <c r="B660" t="n">
        <v>0.004530734383216636</v>
      </c>
      <c r="C660" t="n">
        <v>63.7296532200991</v>
      </c>
      <c r="D660" t="n">
        <v>30.74298245614035</v>
      </c>
      <c r="E660" t="n">
        <v>0.9527719298245615</v>
      </c>
    </row>
    <row r="661">
      <c r="A661" t="inlineStr">
        <is>
          <t>000700</t>
        </is>
      </c>
      <c r="B661" t="n">
        <v>0.00302814750993631</v>
      </c>
      <c r="C661" t="n">
        <v>63.68421052631579</v>
      </c>
      <c r="D661" t="n">
        <v>7.482491228070175</v>
      </c>
      <c r="E661" t="n">
        <v>6.38978947368421</v>
      </c>
    </row>
    <row r="662">
      <c r="A662" t="inlineStr">
        <is>
          <t>600178</t>
        </is>
      </c>
      <c r="B662" t="n">
        <v>0.001938196568778176</v>
      </c>
      <c r="C662" t="n">
        <v>63.51648351648353</v>
      </c>
      <c r="D662" t="n">
        <v>5.963122807017544</v>
      </c>
      <c r="E662" t="n">
        <v>2.953649122807017</v>
      </c>
    </row>
    <row r="663">
      <c r="A663" t="inlineStr">
        <is>
          <t>603880</t>
        </is>
      </c>
      <c r="B663" t="n">
        <v>0.002730675605080128</v>
      </c>
      <c r="C663" t="n">
        <v>63.38939197930142</v>
      </c>
      <c r="D663" t="n">
        <v>12.30912280701754</v>
      </c>
      <c r="E663" t="n">
        <v>6.628070175438597</v>
      </c>
    </row>
    <row r="664">
      <c r="A664" t="inlineStr">
        <is>
          <t>000866</t>
        </is>
      </c>
      <c r="B664" t="n">
        <v>0.0007322161781737549</v>
      </c>
      <c r="C664" t="n">
        <v>63.01531213191991</v>
      </c>
      <c r="D664" t="n">
        <v>10.59245614035088</v>
      </c>
      <c r="E664" t="n">
        <v>0</v>
      </c>
    </row>
    <row r="665">
      <c r="A665" t="inlineStr">
        <is>
          <t>002139</t>
        </is>
      </c>
      <c r="B665" t="n">
        <v>0.0007592515495209473</v>
      </c>
      <c r="C665" t="n">
        <v>62.92585170340683</v>
      </c>
      <c r="D665" t="n">
        <v>6.398842105263158</v>
      </c>
      <c r="E665" t="n">
        <v>4.006842105263158</v>
      </c>
    </row>
    <row r="666">
      <c r="A666" t="inlineStr">
        <is>
          <t>600550</t>
        </is>
      </c>
      <c r="B666" t="n">
        <v>0.0009010008895118756</v>
      </c>
      <c r="C666" t="n">
        <v>62.62295081967213</v>
      </c>
      <c r="D666" t="n">
        <v>4.691298245614035</v>
      </c>
      <c r="E666" t="n">
        <v>2.160070175438596</v>
      </c>
    </row>
    <row r="667">
      <c r="A667" t="inlineStr">
        <is>
          <t>603599</t>
        </is>
      </c>
      <c r="B667" t="n">
        <v>0.001661722712245847</v>
      </c>
      <c r="C667" t="n">
        <v>62.59097525473072</v>
      </c>
      <c r="D667" t="n">
        <v>17.31319298245614</v>
      </c>
      <c r="E667" t="n">
        <v>1.466350877192982</v>
      </c>
    </row>
    <row r="668">
      <c r="A668" t="inlineStr">
        <is>
          <t>002983</t>
        </is>
      </c>
      <c r="B668" t="n">
        <v>0.004808361998186866</v>
      </c>
      <c r="C668" t="n">
        <v>62.52676659528908</v>
      </c>
      <c r="D668" t="n">
        <v>40.56476470588235</v>
      </c>
      <c r="E668" t="n">
        <v>11.46264705882353</v>
      </c>
    </row>
    <row r="669">
      <c r="A669" t="inlineStr">
        <is>
          <t>000987</t>
        </is>
      </c>
      <c r="B669" t="n">
        <v>0.006317644145491047</v>
      </c>
      <c r="C669" t="n">
        <v>62.1965317919075</v>
      </c>
      <c r="D669" t="n">
        <v>13.43045614035088</v>
      </c>
      <c r="E669" t="n">
        <v>1.207789473684211</v>
      </c>
    </row>
    <row r="670">
      <c r="A670" t="inlineStr">
        <is>
          <t>600089</t>
        </is>
      </c>
      <c r="B670" t="n">
        <v>0.0005531737814388356</v>
      </c>
      <c r="C670" t="n">
        <v>62.14511041009463</v>
      </c>
      <c r="D670" t="n">
        <v>7.570842105263156</v>
      </c>
      <c r="E670" t="n">
        <v>1.922350877192982</v>
      </c>
    </row>
    <row r="671">
      <c r="A671" t="inlineStr">
        <is>
          <t>603444</t>
        </is>
      </c>
      <c r="B671" t="n">
        <v>0.09114883095701332</v>
      </c>
      <c r="C671" t="n">
        <v>62.06350432632881</v>
      </c>
      <c r="D671" t="n">
        <v>442.7395087719298</v>
      </c>
      <c r="E671" t="n">
        <v>1.66519298245614</v>
      </c>
    </row>
    <row r="672">
      <c r="A672" t="inlineStr">
        <is>
          <t>002382</t>
        </is>
      </c>
      <c r="B672" t="n">
        <v>0.006518458337738888</v>
      </c>
      <c r="C672" t="n">
        <v>62.06140350877194</v>
      </c>
      <c r="D672" t="n">
        <v>20.76873684210526</v>
      </c>
      <c r="E672" t="n">
        <v>4.143964912280701</v>
      </c>
    </row>
    <row r="673">
      <c r="A673" t="inlineStr">
        <is>
          <t>601882</t>
        </is>
      </c>
      <c r="B673" t="n">
        <v>0.002480428379204042</v>
      </c>
      <c r="C673" t="n">
        <v>61.80081855388813</v>
      </c>
      <c r="D673" t="n">
        <v>9.367894736842107</v>
      </c>
      <c r="E673" t="n">
        <v>0.7276842105263157</v>
      </c>
    </row>
    <row r="674">
      <c r="A674" t="inlineStr">
        <is>
          <t>600203</t>
        </is>
      </c>
      <c r="B674" t="n">
        <v>0.001261331490142417</v>
      </c>
      <c r="C674" t="n">
        <v>61.5514333895447</v>
      </c>
      <c r="D674" t="n">
        <v>8.575649122807018</v>
      </c>
      <c r="E674" t="n">
        <v>3.420456140350877</v>
      </c>
    </row>
    <row r="675">
      <c r="A675" t="inlineStr">
        <is>
          <t>002556</t>
        </is>
      </c>
      <c r="B675" t="n">
        <v>0.0008590544497476344</v>
      </c>
      <c r="C675" t="n">
        <v>61.47540983606557</v>
      </c>
      <c r="D675" t="n">
        <v>7.730877192982457</v>
      </c>
      <c r="E675" t="n">
        <v>3.088912280701754</v>
      </c>
    </row>
    <row r="676">
      <c r="A676" t="inlineStr">
        <is>
          <t>000009</t>
        </is>
      </c>
      <c r="B676" t="n">
        <v>0.0007995179252282952</v>
      </c>
      <c r="C676" t="n">
        <v>61.37339055793991</v>
      </c>
      <c r="D676" t="n">
        <v>7.088456140350877</v>
      </c>
      <c r="E676" t="n">
        <v>3.182035087719298</v>
      </c>
    </row>
    <row r="677">
      <c r="A677" t="inlineStr">
        <is>
          <t>603700</t>
        </is>
      </c>
      <c r="B677" t="n">
        <v>0.003554779265100748</v>
      </c>
      <c r="C677" t="n">
        <v>61.13292204150311</v>
      </c>
      <c r="D677" t="n">
        <v>26.96575438596491</v>
      </c>
      <c r="E677" t="n">
        <v>3.408315789473685</v>
      </c>
    </row>
    <row r="678">
      <c r="A678" t="inlineStr">
        <is>
          <t>600375</t>
        </is>
      </c>
      <c r="B678" t="n">
        <v>0.001626238538345505</v>
      </c>
      <c r="C678" t="n">
        <v>61.0989010989011</v>
      </c>
      <c r="D678" t="n">
        <v>6.457543859649122</v>
      </c>
      <c r="E678" t="n">
        <v>2.500385964912281</v>
      </c>
    </row>
    <row r="679">
      <c r="A679" t="inlineStr">
        <is>
          <t>002082</t>
        </is>
      </c>
      <c r="B679" t="n">
        <v>0.001596823196650823</v>
      </c>
      <c r="C679" t="n">
        <v>60.76732673267327</v>
      </c>
      <c r="D679" t="n">
        <v>11.46231578947368</v>
      </c>
      <c r="E679" t="n">
        <v>3.80080701754386</v>
      </c>
    </row>
    <row r="680">
      <c r="A680" t="inlineStr">
        <is>
          <t>600405</t>
        </is>
      </c>
      <c r="B680" t="n">
        <v>0.0002004648566808461</v>
      </c>
      <c r="C680" t="n">
        <v>60.63829787234041</v>
      </c>
      <c r="D680" t="n">
        <v>5.244105263157896</v>
      </c>
      <c r="E680" t="n">
        <v>2.921859649122807</v>
      </c>
    </row>
    <row r="681">
      <c r="A681" t="inlineStr">
        <is>
          <t>688179</t>
        </is>
      </c>
      <c r="B681" t="n">
        <v>0.006936869425211506</v>
      </c>
      <c r="C681" t="n">
        <v>60.63027075011094</v>
      </c>
      <c r="D681" t="n">
        <v>62.52634615384614</v>
      </c>
      <c r="E681" t="n">
        <v>14.35057692307692</v>
      </c>
    </row>
    <row r="682">
      <c r="A682" t="inlineStr">
        <is>
          <t>002351</t>
        </is>
      </c>
      <c r="B682" t="n">
        <v>0.002714974429738002</v>
      </c>
      <c r="C682" t="n">
        <v>60.56670602125145</v>
      </c>
      <c r="D682" t="n">
        <v>15.56863157894737</v>
      </c>
      <c r="E682" t="n">
        <v>10.11887719298246</v>
      </c>
    </row>
    <row r="683">
      <c r="A683" t="inlineStr">
        <is>
          <t>000998</t>
        </is>
      </c>
      <c r="B683" t="n">
        <v>0.001152265441265844</v>
      </c>
      <c r="C683" t="n">
        <v>60.53639846743293</v>
      </c>
      <c r="D683" t="n">
        <v>17.30866666666666</v>
      </c>
      <c r="E683" t="n">
        <v>4.352912280701754</v>
      </c>
    </row>
    <row r="684">
      <c r="A684" t="inlineStr">
        <is>
          <t>600268</t>
        </is>
      </c>
      <c r="B684" t="n">
        <v>0.00140496024721922</v>
      </c>
      <c r="C684" t="n">
        <v>60.47008547008548</v>
      </c>
      <c r="D684" t="n">
        <v>7.092526315789473</v>
      </c>
      <c r="E684" t="n">
        <v>4.504491228070175</v>
      </c>
    </row>
    <row r="685">
      <c r="A685" t="inlineStr">
        <is>
          <t>688037</t>
        </is>
      </c>
      <c r="B685" t="n">
        <v>0.01081528146286826</v>
      </c>
      <c r="C685" t="n">
        <v>60.46908977943461</v>
      </c>
      <c r="D685" t="n">
        <v>112.1527906976744</v>
      </c>
      <c r="E685" t="n">
        <v>16.40387596899225</v>
      </c>
    </row>
    <row r="686">
      <c r="A686" t="inlineStr">
        <is>
          <t>002068</t>
        </is>
      </c>
      <c r="B686" t="n">
        <v>0.0005292086125407761</v>
      </c>
      <c r="C686" t="n">
        <v>60.33254156769596</v>
      </c>
      <c r="D686" t="n">
        <v>4.776877192982456</v>
      </c>
      <c r="E686" t="n">
        <v>1.792035087719298</v>
      </c>
    </row>
    <row r="687">
      <c r="A687" t="inlineStr">
        <is>
          <t>002613</t>
        </is>
      </c>
      <c r="B687" t="n">
        <v>0.0006724860263962665</v>
      </c>
      <c r="C687" t="n">
        <v>60.22304832713754</v>
      </c>
      <c r="D687" t="n">
        <v>4.001122807017545</v>
      </c>
      <c r="E687" t="n">
        <v>5.166245614035089</v>
      </c>
    </row>
    <row r="688">
      <c r="A688" t="inlineStr">
        <is>
          <t>000923</t>
        </is>
      </c>
      <c r="B688" t="n">
        <v>0.00380926031160488</v>
      </c>
      <c r="C688" t="n">
        <v>60.14834794335806</v>
      </c>
      <c r="D688" t="n">
        <v>14.79831578947369</v>
      </c>
      <c r="E688" t="n">
        <v>1.584561403508772</v>
      </c>
    </row>
    <row r="689">
      <c r="A689" t="inlineStr">
        <is>
          <t>603688</t>
        </is>
      </c>
      <c r="B689" t="n">
        <v>0.001684978584842382</v>
      </c>
      <c r="C689" t="n">
        <v>60.10818120351588</v>
      </c>
      <c r="D689" t="n">
        <v>21.91024561403509</v>
      </c>
      <c r="E689" t="n">
        <v>1.96319298245614</v>
      </c>
    </row>
    <row r="690">
      <c r="A690" t="inlineStr">
        <is>
          <t>600415</t>
        </is>
      </c>
      <c r="B690" t="n">
        <v>0.00124709298282572</v>
      </c>
      <c r="C690" t="n">
        <v>59.7911227154047</v>
      </c>
      <c r="D690" t="n">
        <v>4.730912280701754</v>
      </c>
      <c r="E690" t="n">
        <v>1.080736842105263</v>
      </c>
    </row>
    <row r="691">
      <c r="A691" t="inlineStr">
        <is>
          <t>000016</t>
        </is>
      </c>
      <c r="B691" t="n">
        <v>0.001474471430833415</v>
      </c>
      <c r="C691" t="n">
        <v>59.38967136150235</v>
      </c>
      <c r="D691" t="n">
        <v>6.832456140350877</v>
      </c>
      <c r="E691" t="n">
        <v>5.233929824561404</v>
      </c>
    </row>
    <row r="692">
      <c r="A692" t="inlineStr">
        <is>
          <t>002428</t>
        </is>
      </c>
      <c r="B692" t="n">
        <v>0.002133195205951638</v>
      </c>
      <c r="C692" t="n">
        <v>59.34640522875816</v>
      </c>
      <c r="D692" t="n">
        <v>11.99126315789474</v>
      </c>
      <c r="E692" t="n">
        <v>5.071263157894736</v>
      </c>
    </row>
    <row r="693">
      <c r="A693" t="inlineStr">
        <is>
          <t>002845</t>
        </is>
      </c>
      <c r="B693" t="n">
        <v>0.003893351759083553</v>
      </c>
      <c r="C693" t="n">
        <v>59.31899641577063</v>
      </c>
      <c r="D693" t="n">
        <v>24.24466666666666</v>
      </c>
      <c r="E693" t="n">
        <v>4.891438596491228</v>
      </c>
    </row>
    <row r="694">
      <c r="A694" t="inlineStr">
        <is>
          <t>600263</t>
        </is>
      </c>
      <c r="B694" t="n">
        <v>0.0003491745100391506</v>
      </c>
      <c r="C694" t="n">
        <v>58.89748549323017</v>
      </c>
      <c r="D694" t="n">
        <v>14.2239649122807</v>
      </c>
      <c r="E694" t="n">
        <v>0</v>
      </c>
    </row>
    <row r="695">
      <c r="A695" t="inlineStr">
        <is>
          <t>000927</t>
        </is>
      </c>
      <c r="B695" t="n">
        <v>0.0002940086873741925</v>
      </c>
      <c r="C695" t="n">
        <v>58.7257617728532</v>
      </c>
      <c r="D695" t="n">
        <v>3.974491228070176</v>
      </c>
      <c r="E695" t="n">
        <v>0.9955789473684211</v>
      </c>
    </row>
    <row r="696">
      <c r="A696" t="inlineStr">
        <is>
          <t>601579</t>
        </is>
      </c>
      <c r="B696" t="n">
        <v>0.0007551196819809053</v>
      </c>
      <c r="C696" t="n">
        <v>58.71121718377088</v>
      </c>
      <c r="D696" t="n">
        <v>8.830771929824561</v>
      </c>
      <c r="E696" t="n">
        <v>1.267964912280702</v>
      </c>
    </row>
    <row r="697">
      <c r="A697" t="inlineStr">
        <is>
          <t>600051</t>
        </is>
      </c>
      <c r="B697" t="n">
        <v>0.002203264692162582</v>
      </c>
      <c r="C697" t="n">
        <v>58.53211009174313</v>
      </c>
      <c r="D697" t="n">
        <v>8.198210526315789</v>
      </c>
      <c r="E697" t="n">
        <v>2.813578947368421</v>
      </c>
    </row>
    <row r="698">
      <c r="A698" t="inlineStr">
        <is>
          <t>600641</t>
        </is>
      </c>
      <c r="B698" t="n">
        <v>0.001784007895218252</v>
      </c>
      <c r="C698" t="n">
        <v>58.50400712377559</v>
      </c>
      <c r="D698" t="n">
        <v>17.8119298245614</v>
      </c>
      <c r="E698" t="n">
        <v>2.143543859649123</v>
      </c>
    </row>
    <row r="699">
      <c r="A699" t="inlineStr">
        <is>
          <t>002617</t>
        </is>
      </c>
      <c r="B699" t="n">
        <v>0.0008040078526673972</v>
      </c>
      <c r="C699" t="n">
        <v>58.45070422535213</v>
      </c>
      <c r="D699" t="n">
        <v>6.234245614035088</v>
      </c>
      <c r="E699" t="n">
        <v>5.894175438596491</v>
      </c>
    </row>
    <row r="700">
      <c r="A700" t="inlineStr">
        <is>
          <t>002518</t>
        </is>
      </c>
      <c r="B700" t="n">
        <v>0.0009604179707785994</v>
      </c>
      <c r="C700" t="n">
        <v>58.43439911797132</v>
      </c>
      <c r="D700" t="n">
        <v>12.98266666666667</v>
      </c>
      <c r="E700" t="n">
        <v>2.021719298245614</v>
      </c>
    </row>
    <row r="701">
      <c r="A701" t="inlineStr">
        <is>
          <t>002624</t>
        </is>
      </c>
      <c r="B701" t="n">
        <v>0.00235125251056425</v>
      </c>
      <c r="C701" t="n">
        <v>58.06282722513087</v>
      </c>
      <c r="D701" t="n">
        <v>31.10933333333333</v>
      </c>
      <c r="E701" t="n">
        <v>1.507473684210526</v>
      </c>
    </row>
    <row r="702">
      <c r="A702" t="inlineStr">
        <is>
          <t>000956</t>
        </is>
      </c>
      <c r="B702" t="n">
        <v>0.001448281848391178</v>
      </c>
      <c r="C702" t="n">
        <v>57.95755968169762</v>
      </c>
      <c r="D702" t="n">
        <v>7.958140350877192</v>
      </c>
      <c r="E702" t="n">
        <v>0</v>
      </c>
    </row>
    <row r="703">
      <c r="A703" t="inlineStr">
        <is>
          <t>688357</t>
        </is>
      </c>
      <c r="B703" t="n">
        <v>0.008151732700231075</v>
      </c>
      <c r="C703" t="n">
        <v>57.77777777777777</v>
      </c>
      <c r="D703" t="n">
        <v>57.98296992481203</v>
      </c>
      <c r="E703" t="n">
        <v>8.282443609022557</v>
      </c>
    </row>
    <row r="704">
      <c r="A704" t="inlineStr">
        <is>
          <t>002990</t>
        </is>
      </c>
      <c r="B704" t="n">
        <v>0.004877825524008419</v>
      </c>
      <c r="C704" t="n">
        <v>57.76268628560648</v>
      </c>
      <c r="D704" t="n">
        <v>86.12077922077923</v>
      </c>
      <c r="E704" t="n">
        <v>8.941818181818181</v>
      </c>
    </row>
    <row r="705">
      <c r="A705" t="inlineStr">
        <is>
          <t>002560</t>
        </is>
      </c>
      <c r="B705" t="n">
        <v>0.001359461885505038</v>
      </c>
      <c r="C705" t="n">
        <v>57.74907749077492</v>
      </c>
      <c r="D705" t="n">
        <v>7.964842105263158</v>
      </c>
      <c r="E705" t="n">
        <v>7.241859649122807</v>
      </c>
    </row>
    <row r="706">
      <c r="A706" t="inlineStr">
        <is>
          <t>601788</t>
        </is>
      </c>
      <c r="B706" t="n">
        <v>0.00583807909196303</v>
      </c>
      <c r="C706" t="n">
        <v>57.68566493955096</v>
      </c>
      <c r="D706" t="n">
        <v>16.0920701754386</v>
      </c>
      <c r="E706" t="n">
        <v>1.586982456140351</v>
      </c>
    </row>
    <row r="707">
      <c r="A707" t="inlineStr">
        <is>
          <t>002925</t>
        </is>
      </c>
      <c r="B707" t="n">
        <v>0.00497502239924554</v>
      </c>
      <c r="C707" t="n">
        <v>57.59162303664922</v>
      </c>
      <c r="D707" t="n">
        <v>55.62445614035087</v>
      </c>
      <c r="E707" t="n">
        <v>2.791649122807017</v>
      </c>
    </row>
    <row r="708">
      <c r="A708" t="inlineStr">
        <is>
          <t>600433</t>
        </is>
      </c>
      <c r="B708" t="n">
        <v>0.0001580795419760654</v>
      </c>
      <c r="C708" t="n">
        <v>57.58513931888545</v>
      </c>
      <c r="D708" t="n">
        <v>3.379754385964912</v>
      </c>
      <c r="E708" t="n">
        <v>1.233614035087719</v>
      </c>
    </row>
    <row r="709">
      <c r="A709" t="inlineStr">
        <is>
          <t>600872</t>
        </is>
      </c>
      <c r="B709" t="n">
        <v>0.009992492739202394</v>
      </c>
      <c r="C709" t="n">
        <v>57.48031496062993</v>
      </c>
      <c r="D709" t="n">
        <v>54.58922807017543</v>
      </c>
      <c r="E709" t="n">
        <v>1.001649122807018</v>
      </c>
    </row>
    <row r="710">
      <c r="A710" t="inlineStr">
        <is>
          <t>600081</t>
        </is>
      </c>
      <c r="B710" t="n">
        <v>0.0005229321760217134</v>
      </c>
      <c r="C710" t="n">
        <v>57.45079662605437</v>
      </c>
      <c r="D710" t="n">
        <v>11.4459649122807</v>
      </c>
      <c r="E710" t="n">
        <v>2.466385964912281</v>
      </c>
    </row>
    <row r="711">
      <c r="A711" t="inlineStr">
        <is>
          <t>600841</t>
        </is>
      </c>
      <c r="B711" t="n">
        <v>0.0005906416048087792</v>
      </c>
      <c r="C711" t="n">
        <v>57.36543909348442</v>
      </c>
      <c r="D711" t="n">
        <v>7.65259649122807</v>
      </c>
      <c r="E711" t="n">
        <v>0.4660350877192982</v>
      </c>
    </row>
    <row r="712">
      <c r="A712" t="inlineStr">
        <is>
          <t>002637</t>
        </is>
      </c>
      <c r="B712" t="n">
        <v>0.0008817490215110393</v>
      </c>
      <c r="C712" t="n">
        <v>57.32484076433122</v>
      </c>
      <c r="D712" t="n">
        <v>11.82470175438596</v>
      </c>
      <c r="E712" t="n">
        <v>3.205333333333333</v>
      </c>
    </row>
    <row r="713">
      <c r="A713" t="inlineStr">
        <is>
          <t>000522</t>
        </is>
      </c>
      <c r="B713" t="n">
        <v>0.003577003570556322</v>
      </c>
      <c r="C713" t="n">
        <v>57.22972972972973</v>
      </c>
      <c r="D713" t="n">
        <v>18.29821052631579</v>
      </c>
      <c r="E713" t="n">
        <v>0</v>
      </c>
    </row>
    <row r="714">
      <c r="A714" t="inlineStr">
        <is>
          <t>688088</t>
        </is>
      </c>
      <c r="B714" t="n">
        <v>0.009413366654298308</v>
      </c>
      <c r="C714" t="n">
        <v>57.18647252231097</v>
      </c>
      <c r="D714" t="n">
        <v>67.71452631578947</v>
      </c>
      <c r="E714" t="n">
        <v>5.51101754385965</v>
      </c>
    </row>
    <row r="715">
      <c r="A715" t="inlineStr">
        <is>
          <t>603979</t>
        </is>
      </c>
      <c r="B715" t="n">
        <v>0.000907733603202046</v>
      </c>
      <c r="C715" t="n">
        <v>57.17619603267212</v>
      </c>
      <c r="D715" t="n">
        <v>10.16182456140351</v>
      </c>
      <c r="E715" t="n">
        <v>1.053578947368421</v>
      </c>
    </row>
    <row r="716">
      <c r="A716" t="inlineStr">
        <is>
          <t>000400</t>
        </is>
      </c>
      <c r="B716" t="n">
        <v>0.001131129619047046</v>
      </c>
      <c r="C716" t="n">
        <v>57.06580366774543</v>
      </c>
      <c r="D716" t="n">
        <v>13.62301754385965</v>
      </c>
      <c r="E716" t="n">
        <v>2.183228070175439</v>
      </c>
    </row>
    <row r="717">
      <c r="A717" t="inlineStr">
        <is>
          <t>601058</t>
        </is>
      </c>
      <c r="B717" t="n">
        <v>0.0003563050933289748</v>
      </c>
      <c r="C717" t="n">
        <v>56.78733031674208</v>
      </c>
      <c r="D717" t="n">
        <v>4.479508771929825</v>
      </c>
      <c r="E717" t="n">
        <v>1.69740350877193</v>
      </c>
    </row>
    <row r="718">
      <c r="A718" t="inlineStr">
        <is>
          <t>600761</t>
        </is>
      </c>
      <c r="B718" t="n">
        <v>0.001916085750658272</v>
      </c>
      <c r="C718" t="n">
        <v>56.73289183222956</v>
      </c>
      <c r="D718" t="n">
        <v>10.99354385964912</v>
      </c>
      <c r="E718" t="n">
        <v>1.065473684210526</v>
      </c>
    </row>
    <row r="719">
      <c r="A719" t="inlineStr">
        <is>
          <t>002320</t>
        </is>
      </c>
      <c r="B719" t="n">
        <v>0.001154081896373877</v>
      </c>
      <c r="C719" t="n">
        <v>56.69565217391303</v>
      </c>
      <c r="D719" t="n">
        <v>10.0000701754386</v>
      </c>
      <c r="E719" t="n">
        <v>1.613508771929825</v>
      </c>
    </row>
    <row r="720">
      <c r="A720" t="inlineStr">
        <is>
          <t>000860</t>
        </is>
      </c>
      <c r="B720" t="n">
        <v>0.002870898175010145</v>
      </c>
      <c r="C720" t="n">
        <v>56.67372881355932</v>
      </c>
      <c r="D720" t="n">
        <v>58.2659298245614</v>
      </c>
      <c r="E720" t="n">
        <v>1.497578947368421</v>
      </c>
    </row>
    <row r="721">
      <c r="A721" t="inlineStr">
        <is>
          <t>002402</t>
        </is>
      </c>
      <c r="B721" t="n">
        <v>0.001008752618734742</v>
      </c>
      <c r="C721" t="n">
        <v>56.61512027491409</v>
      </c>
      <c r="D721" t="n">
        <v>15.18108771929825</v>
      </c>
      <c r="E721" t="n">
        <v>5.133719298245614</v>
      </c>
    </row>
    <row r="722">
      <c r="A722" t="inlineStr">
        <is>
          <t>600372</t>
        </is>
      </c>
      <c r="B722" t="n">
        <v>0.001036405231619531</v>
      </c>
      <c r="C722" t="n">
        <v>56.46890636168691</v>
      </c>
      <c r="D722" t="n">
        <v>15.39901754385965</v>
      </c>
      <c r="E722" t="n">
        <v>0.856</v>
      </c>
    </row>
    <row r="723">
      <c r="A723" t="inlineStr">
        <is>
          <t>000518</t>
        </is>
      </c>
      <c r="B723" t="n">
        <v>0.0005700605813122769</v>
      </c>
      <c r="C723" t="n">
        <v>56.43274853801168</v>
      </c>
      <c r="D723" t="n">
        <v>4.683649122807018</v>
      </c>
      <c r="E723" t="n">
        <v>3.730701754385965</v>
      </c>
    </row>
    <row r="724">
      <c r="A724" t="inlineStr">
        <is>
          <t>600509</t>
        </is>
      </c>
      <c r="B724" t="n">
        <v>0.0002579830997736136</v>
      </c>
      <c r="C724" t="n">
        <v>56.4032697547684</v>
      </c>
      <c r="D724" t="n">
        <v>3.672175438596491</v>
      </c>
      <c r="E724" t="n">
        <v>1.537157894736842</v>
      </c>
    </row>
    <row r="725">
      <c r="A725" t="inlineStr">
        <is>
          <t>601615</t>
        </is>
      </c>
      <c r="B725" t="n">
        <v>0.001912306244815488</v>
      </c>
      <c r="C725" t="n">
        <v>56.37096774193549</v>
      </c>
      <c r="D725" t="n">
        <v>13.6979649122807</v>
      </c>
      <c r="E725" t="n">
        <v>3.089368421052632</v>
      </c>
    </row>
    <row r="726">
      <c r="A726" t="inlineStr">
        <is>
          <t>600789</t>
        </is>
      </c>
      <c r="B726" t="n">
        <v>0.001161527313108995</v>
      </c>
      <c r="C726" t="n">
        <v>56.08974358974359</v>
      </c>
      <c r="D726" t="n">
        <v>9.256315789473685</v>
      </c>
      <c r="E726" t="n">
        <v>5.823473684210526</v>
      </c>
    </row>
    <row r="727">
      <c r="A727" t="inlineStr">
        <is>
          <t>000538</t>
        </is>
      </c>
      <c r="B727" t="n">
        <v>0.006128215114815895</v>
      </c>
      <c r="C727" t="n">
        <v>56.01508054381355</v>
      </c>
      <c r="D727" t="n">
        <v>93.81140350877193</v>
      </c>
      <c r="E727" t="n">
        <v>1.080947368421053</v>
      </c>
    </row>
    <row r="728">
      <c r="A728" t="inlineStr">
        <is>
          <t>000534</t>
        </is>
      </c>
      <c r="B728" t="n">
        <v>0.0009899417567273278</v>
      </c>
      <c r="C728" t="n">
        <v>56.01336302895321</v>
      </c>
      <c r="D728" t="n">
        <v>10.53901754385965</v>
      </c>
      <c r="E728" t="n">
        <v>1.097298245614035</v>
      </c>
    </row>
    <row r="729">
      <c r="A729" t="inlineStr">
        <is>
          <t>002950</t>
        </is>
      </c>
      <c r="B729" t="n">
        <v>0.004849228060422881</v>
      </c>
      <c r="C729" t="n">
        <v>55.90379008746356</v>
      </c>
      <c r="D729" t="n">
        <v>23.1060701754386</v>
      </c>
      <c r="E729" t="n">
        <v>7.507859649122806</v>
      </c>
    </row>
    <row r="730">
      <c r="A730" t="inlineStr">
        <is>
          <t>002196</t>
        </is>
      </c>
      <c r="B730" t="n">
        <v>0.0005463566052623866</v>
      </c>
      <c r="C730" t="n">
        <v>55.86481113320079</v>
      </c>
      <c r="D730" t="n">
        <v>5.664175438596492</v>
      </c>
      <c r="E730" t="n">
        <v>3.683578947368421</v>
      </c>
    </row>
    <row r="731">
      <c r="A731" t="inlineStr">
        <is>
          <t>600397</t>
        </is>
      </c>
      <c r="B731" t="n">
        <v>0.0002001994096417485</v>
      </c>
      <c r="C731" t="n">
        <v>55.71428571428572</v>
      </c>
      <c r="D731" t="n">
        <v>2.58178947368421</v>
      </c>
      <c r="E731" t="n">
        <v>3.257719298245614</v>
      </c>
    </row>
    <row r="732">
      <c r="A732" t="inlineStr">
        <is>
          <t>000032</t>
        </is>
      </c>
      <c r="B732" t="n">
        <v>0.003089497806824537</v>
      </c>
      <c r="C732" t="n">
        <v>55.55555555555556</v>
      </c>
      <c r="D732" t="n">
        <v>18.94049122807018</v>
      </c>
      <c r="E732" t="n">
        <v>1.308771929824561</v>
      </c>
    </row>
    <row r="733">
      <c r="A733" t="inlineStr">
        <is>
          <t>000589</t>
        </is>
      </c>
      <c r="B733" t="n">
        <v>0.000765075659182699</v>
      </c>
      <c r="C733" t="n">
        <v>55.55555555555554</v>
      </c>
      <c r="D733" t="n">
        <v>4.959719298245614</v>
      </c>
      <c r="E733" t="n">
        <v>2.107859649122807</v>
      </c>
    </row>
    <row r="734">
      <c r="A734" t="inlineStr">
        <is>
          <t>600926</t>
        </is>
      </c>
      <c r="B734" t="n">
        <v>0.002017305862862716</v>
      </c>
      <c r="C734" t="n">
        <v>55.50611790878754</v>
      </c>
      <c r="D734" t="n">
        <v>10.21210526315789</v>
      </c>
      <c r="E734" t="n">
        <v>0.599578947368421</v>
      </c>
    </row>
    <row r="735">
      <c r="A735" t="inlineStr">
        <is>
          <t>600395</t>
        </is>
      </c>
      <c r="B735" t="n">
        <v>0.0005235450900127121</v>
      </c>
      <c r="C735" t="n">
        <v>55.26315789473684</v>
      </c>
      <c r="D735" t="n">
        <v>5.782105263157894</v>
      </c>
      <c r="E735" t="n">
        <v>0.7222456140350876</v>
      </c>
    </row>
    <row r="736">
      <c r="A736" t="inlineStr">
        <is>
          <t>002866</t>
        </is>
      </c>
      <c r="B736" t="n">
        <v>0.001822759253173812</v>
      </c>
      <c r="C736" t="n">
        <v>55.12021371326805</v>
      </c>
      <c r="D736" t="n">
        <v>15.90856140350877</v>
      </c>
      <c r="E736" t="n">
        <v>7.375298245614035</v>
      </c>
    </row>
    <row r="737">
      <c r="A737" t="inlineStr">
        <is>
          <t>601218</t>
        </is>
      </c>
      <c r="B737" t="n">
        <v>0.0001984660651618189</v>
      </c>
      <c r="C737" t="n">
        <v>54.98154981549816</v>
      </c>
      <c r="D737" t="n">
        <v>3.118771929824562</v>
      </c>
      <c r="E737" t="n">
        <v>1.693122807017544</v>
      </c>
    </row>
    <row r="738">
      <c r="A738" t="inlineStr">
        <is>
          <t>002398</t>
        </is>
      </c>
      <c r="B738" t="n">
        <v>0.001900851047416713</v>
      </c>
      <c r="C738" t="n">
        <v>54.9718574108818</v>
      </c>
      <c r="D738" t="n">
        <v>8.94438596491228</v>
      </c>
      <c r="E738" t="n">
        <v>2.637578947368421</v>
      </c>
    </row>
    <row r="739">
      <c r="A739" t="inlineStr">
        <is>
          <t>603348</t>
        </is>
      </c>
      <c r="B739" t="n">
        <v>0.003382366430080268</v>
      </c>
      <c r="C739" t="n">
        <v>54.94568324757005</v>
      </c>
      <c r="D739" t="n">
        <v>22.23136842105263</v>
      </c>
      <c r="E739" t="n">
        <v>9.250912280701753</v>
      </c>
    </row>
    <row r="740">
      <c r="A740" t="inlineStr">
        <is>
          <t>002362</t>
        </is>
      </c>
      <c r="B740" t="n">
        <v>0.002485080011600268</v>
      </c>
      <c r="C740" t="n">
        <v>54.85854858548584</v>
      </c>
      <c r="D740" t="n">
        <v>19.5918947368421</v>
      </c>
      <c r="E740" t="n">
        <v>4.165614035087719</v>
      </c>
    </row>
    <row r="741">
      <c r="A741" t="inlineStr">
        <is>
          <t>002582</t>
        </is>
      </c>
      <c r="B741" t="n">
        <v>0.001916599166629547</v>
      </c>
      <c r="C741" t="n">
        <v>54.73684210526315</v>
      </c>
      <c r="D741" t="n">
        <v>11.32985964912281</v>
      </c>
      <c r="E741" t="n">
        <v>4.36501754385965</v>
      </c>
    </row>
    <row r="742">
      <c r="A742" t="inlineStr">
        <is>
          <t>002595</t>
        </is>
      </c>
      <c r="B742" t="n">
        <v>0.002024901618048063</v>
      </c>
      <c r="C742" t="n">
        <v>54.61741424802111</v>
      </c>
      <c r="D742" t="n">
        <v>21.54371929824562</v>
      </c>
      <c r="E742" t="n">
        <v>0.619578947368421</v>
      </c>
    </row>
    <row r="743">
      <c r="A743" t="inlineStr">
        <is>
          <t>002588</t>
        </is>
      </c>
      <c r="B743" t="n">
        <v>0.0003752613592362695</v>
      </c>
      <c r="C743" t="n">
        <v>54.49735449735451</v>
      </c>
      <c r="D743" t="n">
        <v>4.752701754385964</v>
      </c>
      <c r="E743" t="n">
        <v>2.219333333333333</v>
      </c>
    </row>
    <row r="744">
      <c r="A744" t="inlineStr">
        <is>
          <t>000911</t>
        </is>
      </c>
      <c r="B744" t="n">
        <v>0.0005130352410367126</v>
      </c>
      <c r="C744" t="n">
        <v>54.3233082706767</v>
      </c>
      <c r="D744" t="n">
        <v>7.001719298245614</v>
      </c>
      <c r="E744" t="n">
        <v>1.917368421052632</v>
      </c>
    </row>
    <row r="745">
      <c r="A745" t="inlineStr">
        <is>
          <t>603686</t>
        </is>
      </c>
      <c r="B745" t="n">
        <v>0.005905513275302132</v>
      </c>
      <c r="C745" t="n">
        <v>54.25219941348973</v>
      </c>
      <c r="D745" t="n">
        <v>18.11684210526316</v>
      </c>
      <c r="E745" t="n">
        <v>2.708701754385965</v>
      </c>
    </row>
    <row r="746">
      <c r="A746" t="inlineStr">
        <is>
          <t>002930</t>
        </is>
      </c>
      <c r="B746" t="n">
        <v>0.005012407209207169</v>
      </c>
      <c r="C746" t="n">
        <v>54.23452768729644</v>
      </c>
      <c r="D746" t="n">
        <v>15.42747368421053</v>
      </c>
      <c r="E746" t="n">
        <v>6.394842105263158</v>
      </c>
    </row>
    <row r="747">
      <c r="A747" t="inlineStr">
        <is>
          <t>603768</t>
        </is>
      </c>
      <c r="B747" t="n">
        <v>0.002707728253717722</v>
      </c>
      <c r="C747" t="n">
        <v>54.22602089268756</v>
      </c>
      <c r="D747" t="n">
        <v>13.24228070175439</v>
      </c>
      <c r="E747" t="n">
        <v>1.31119298245614</v>
      </c>
    </row>
    <row r="748">
      <c r="A748" t="inlineStr">
        <is>
          <t>002867</t>
        </is>
      </c>
      <c r="B748" t="n">
        <v>0.002755406602838944</v>
      </c>
      <c r="C748" t="n">
        <v>54.19847328244274</v>
      </c>
      <c r="D748" t="n">
        <v>22.34733333333333</v>
      </c>
      <c r="E748" t="n">
        <v>1.273017543859649</v>
      </c>
    </row>
    <row r="749">
      <c r="A749" t="inlineStr">
        <is>
          <t>000887</t>
        </is>
      </c>
      <c r="B749" t="n">
        <v>0.001104685506791142</v>
      </c>
      <c r="C749" t="n">
        <v>54.14012738853504</v>
      </c>
      <c r="D749" t="n">
        <v>9.670315789473683</v>
      </c>
      <c r="E749" t="n">
        <v>2.384666666666667</v>
      </c>
    </row>
    <row r="750">
      <c r="A750" t="inlineStr">
        <is>
          <t>002028</t>
        </is>
      </c>
      <c r="B750" t="n">
        <v>0.003331003377221463</v>
      </c>
      <c r="C750" t="n">
        <v>54.05405405405406</v>
      </c>
      <c r="D750" t="n">
        <v>19.77947368421053</v>
      </c>
      <c r="E750" t="n">
        <v>4.104456140350877</v>
      </c>
    </row>
    <row r="751">
      <c r="A751" t="inlineStr">
        <is>
          <t>603236</t>
        </is>
      </c>
      <c r="B751" t="n">
        <v>0.01846615613587592</v>
      </c>
      <c r="C751" t="n">
        <v>54.0215326155795</v>
      </c>
      <c r="D751" t="n">
        <v>175.8746666666667</v>
      </c>
      <c r="E751" t="n">
        <v>4.369438596491228</v>
      </c>
    </row>
    <row r="752">
      <c r="A752" t="inlineStr">
        <is>
          <t>002484</t>
        </is>
      </c>
      <c r="B752" t="n">
        <v>0.0007122987770581012</v>
      </c>
      <c r="C752" t="n">
        <v>53.86861313868611</v>
      </c>
      <c r="D752" t="n">
        <v>9.460421052631578</v>
      </c>
      <c r="E752" t="n">
        <v>2.227859649122807</v>
      </c>
    </row>
    <row r="753">
      <c r="A753" t="inlineStr">
        <is>
          <t>000652</t>
        </is>
      </c>
      <c r="B753" t="n">
        <v>0.002669408922124947</v>
      </c>
      <c r="C753" t="n">
        <v>53.86740331491713</v>
      </c>
      <c r="D753" t="n">
        <v>6.183543859649123</v>
      </c>
      <c r="E753" t="n">
        <v>5.106877192982456</v>
      </c>
    </row>
    <row r="754">
      <c r="A754" t="inlineStr">
        <is>
          <t>601968</t>
        </is>
      </c>
      <c r="B754" t="n">
        <v>0.001308553599966087</v>
      </c>
      <c r="C754" t="n">
        <v>53.58490566037737</v>
      </c>
      <c r="D754" t="n">
        <v>6.097964912280702</v>
      </c>
      <c r="E754" t="n">
        <v>0.7407368421052632</v>
      </c>
    </row>
    <row r="755">
      <c r="A755" t="inlineStr">
        <is>
          <t>600655</t>
        </is>
      </c>
      <c r="B755" t="n">
        <v>0.0005805890872078841</v>
      </c>
      <c r="C755" t="n">
        <v>53.5667963683528</v>
      </c>
      <c r="D755" t="n">
        <v>8.365087719298247</v>
      </c>
      <c r="E755" t="n">
        <v>0.6630526315789473</v>
      </c>
    </row>
    <row r="756">
      <c r="A756" t="inlineStr">
        <is>
          <t>603801</t>
        </is>
      </c>
      <c r="B756" t="n">
        <v>0.006199810177770224</v>
      </c>
      <c r="C756" t="n">
        <v>52.58661604176553</v>
      </c>
      <c r="D756" t="n">
        <v>27.90673684210526</v>
      </c>
      <c r="E756" t="n">
        <v>2.71280701754386</v>
      </c>
    </row>
    <row r="757">
      <c r="A757" t="inlineStr">
        <is>
          <t>601702</t>
        </is>
      </c>
      <c r="B757" t="n">
        <v>0.0005651976775345108</v>
      </c>
      <c r="C757" t="n">
        <v>52.35404896421847</v>
      </c>
      <c r="D757" t="n">
        <v>7.619506172839506</v>
      </c>
      <c r="E757" t="n">
        <v>21.95135802469136</v>
      </c>
    </row>
    <row r="758">
      <c r="A758" t="inlineStr">
        <is>
          <t>603920</t>
        </is>
      </c>
      <c r="B758" t="n">
        <v>0.00290099084576717</v>
      </c>
      <c r="C758" t="n">
        <v>52.24063842848374</v>
      </c>
      <c r="D758" t="n">
        <v>23.62940350877193</v>
      </c>
      <c r="E758" t="n">
        <v>5.253333333333334</v>
      </c>
    </row>
    <row r="759">
      <c r="A759" t="inlineStr">
        <is>
          <t>601990</t>
        </is>
      </c>
      <c r="B759" t="n">
        <v>0.001531770903781629</v>
      </c>
      <c r="C759" t="n">
        <v>52.06508135168961</v>
      </c>
      <c r="D759" t="n">
        <v>13.48466666666667</v>
      </c>
      <c r="E759" t="n">
        <v>5.093859649122807</v>
      </c>
    </row>
    <row r="760">
      <c r="A760" t="inlineStr">
        <is>
          <t>600419</t>
        </is>
      </c>
      <c r="B760" t="n">
        <v>0.0009459661588796573</v>
      </c>
      <c r="C760" t="n">
        <v>52.01005025125627</v>
      </c>
      <c r="D760" t="n">
        <v>13.78905263157895</v>
      </c>
      <c r="E760" t="n">
        <v>2.748736842105263</v>
      </c>
    </row>
    <row r="761">
      <c r="A761" t="inlineStr">
        <is>
          <t>600477</t>
        </is>
      </c>
      <c r="B761" t="n">
        <v>0.0003903863158327485</v>
      </c>
      <c r="C761" t="n">
        <v>51.80722891566263</v>
      </c>
      <c r="D761" t="n">
        <v>3.823228070175438</v>
      </c>
      <c r="E761" t="n">
        <v>1.417719298245614</v>
      </c>
    </row>
    <row r="762">
      <c r="A762" t="inlineStr">
        <is>
          <t>600745</t>
        </is>
      </c>
      <c r="B762" t="n">
        <v>0.01166658496110844</v>
      </c>
      <c r="C762" t="n">
        <v>51.51213971319037</v>
      </c>
      <c r="D762" t="n">
        <v>112.2500701754386</v>
      </c>
      <c r="E762" t="n">
        <v>2.94080701754386</v>
      </c>
    </row>
    <row r="763">
      <c r="A763" t="inlineStr">
        <is>
          <t>600543</t>
        </is>
      </c>
      <c r="B763" t="n">
        <v>0.001488290469046771</v>
      </c>
      <c r="C763" t="n">
        <v>51.50501672240802</v>
      </c>
      <c r="D763" t="n">
        <v>6.709824561403509</v>
      </c>
      <c r="E763" t="n">
        <v>4.562561403508772</v>
      </c>
    </row>
    <row r="764">
      <c r="A764" t="inlineStr">
        <is>
          <t>600276</t>
        </is>
      </c>
      <c r="B764" t="n">
        <v>0.004632228405465089</v>
      </c>
      <c r="C764" t="n">
        <v>51.04263514410943</v>
      </c>
      <c r="D764" t="n">
        <v>84.14982456140352</v>
      </c>
      <c r="E764" t="n">
        <v>0.5003859649122807</v>
      </c>
    </row>
    <row r="765">
      <c r="A765" t="inlineStr">
        <is>
          <t>600257</t>
        </is>
      </c>
      <c r="B765" t="n">
        <v>0.0003404923945660255</v>
      </c>
      <c r="C765" t="n">
        <v>51.02040816326529</v>
      </c>
      <c r="D765" t="n">
        <v>4.262877192982456</v>
      </c>
      <c r="E765" t="n">
        <v>4.125192982456141</v>
      </c>
    </row>
    <row r="766">
      <c r="A766" t="inlineStr">
        <is>
          <t>600380</t>
        </is>
      </c>
      <c r="B766" t="n">
        <v>0.002715764927243567</v>
      </c>
      <c r="C766" t="n">
        <v>50.89820359281436</v>
      </c>
      <c r="D766" t="n">
        <v>13.97782456140351</v>
      </c>
      <c r="E766" t="n">
        <v>1.285368421052631</v>
      </c>
    </row>
    <row r="767">
      <c r="A767" t="inlineStr">
        <is>
          <t>603690</t>
        </is>
      </c>
      <c r="B767" t="n">
        <v>0.004225355454913198</v>
      </c>
      <c r="C767" t="n">
        <v>50.78369905956113</v>
      </c>
      <c r="D767" t="n">
        <v>36.2020701754386</v>
      </c>
      <c r="E767" t="n">
        <v>4.619684210526316</v>
      </c>
    </row>
    <row r="768">
      <c r="A768" t="inlineStr">
        <is>
          <t>600621</t>
        </is>
      </c>
      <c r="B768" t="n">
        <v>0.001916554520554899</v>
      </c>
      <c r="C768" t="n">
        <v>50.56022408963585</v>
      </c>
      <c r="D768" t="n">
        <v>17.83614035087719</v>
      </c>
      <c r="E768" t="n">
        <v>5.309964912280702</v>
      </c>
    </row>
    <row r="769">
      <c r="A769" t="inlineStr">
        <is>
          <t>601777</t>
        </is>
      </c>
      <c r="B769" t="n">
        <v>0.001002617942685234</v>
      </c>
      <c r="C769" t="n">
        <v>50.52631578947368</v>
      </c>
      <c r="D769" t="n">
        <v>3.982631578947369</v>
      </c>
      <c r="E769" t="n">
        <v>2.397052631578947</v>
      </c>
    </row>
    <row r="770">
      <c r="A770" t="inlineStr">
        <is>
          <t>603113</t>
        </is>
      </c>
      <c r="B770" t="n">
        <v>0.001183007084502015</v>
      </c>
      <c r="C770" t="n">
        <v>50.48732943469785</v>
      </c>
      <c r="D770" t="n">
        <v>11.77785964912281</v>
      </c>
      <c r="E770" t="n">
        <v>1.75540350877193</v>
      </c>
    </row>
    <row r="771">
      <c r="A771" t="inlineStr">
        <is>
          <t>600707</t>
        </is>
      </c>
      <c r="B771" t="n">
        <v>0.0005066882154937895</v>
      </c>
      <c r="C771" t="n">
        <v>50.24154589371981</v>
      </c>
      <c r="D771" t="n">
        <v>4.509052631578947</v>
      </c>
      <c r="E771" t="n">
        <v>2.158421052631579</v>
      </c>
    </row>
    <row r="772">
      <c r="A772" t="inlineStr">
        <is>
          <t>600791</t>
        </is>
      </c>
      <c r="B772" t="n">
        <v>0.0003110773088096085</v>
      </c>
      <c r="C772" t="n">
        <v>50.14164305949009</v>
      </c>
      <c r="D772" t="n">
        <v>3.97</v>
      </c>
      <c r="E772" t="n">
        <v>1.638947368421053</v>
      </c>
    </row>
    <row r="773">
      <c r="A773" t="inlineStr">
        <is>
          <t>603337</t>
        </is>
      </c>
      <c r="B773" t="n">
        <v>0.003519073008159824</v>
      </c>
      <c r="C773" t="n">
        <v>50.0517063081696</v>
      </c>
      <c r="D773" t="n">
        <v>22.87971929824561</v>
      </c>
      <c r="E773" t="n">
        <v>0.6423859649122806</v>
      </c>
    </row>
    <row r="774">
      <c r="A774" t="inlineStr">
        <is>
          <t>600318</t>
        </is>
      </c>
      <c r="B774" t="n">
        <v>0.001968683122405077</v>
      </c>
      <c r="C774" t="n">
        <v>49.84848484848487</v>
      </c>
      <c r="D774" t="n">
        <v>9.524771929824562</v>
      </c>
      <c r="E774" t="n">
        <v>5.970701754385965</v>
      </c>
    </row>
    <row r="775">
      <c r="A775" t="inlineStr">
        <is>
          <t>600449</t>
        </is>
      </c>
      <c r="B775" t="n">
        <v>0.001748877111268741</v>
      </c>
      <c r="C775" t="n">
        <v>49.10432033719705</v>
      </c>
      <c r="D775" t="n">
        <v>13.12063157894737</v>
      </c>
      <c r="E775" t="n">
        <v>2.681964912280701</v>
      </c>
    </row>
    <row r="776">
      <c r="A776" t="inlineStr">
        <is>
          <t>600038</t>
        </is>
      </c>
      <c r="B776" t="n">
        <v>0.002985202676190861</v>
      </c>
      <c r="C776" t="n">
        <v>49.0440195642508</v>
      </c>
      <c r="D776" t="n">
        <v>48.68385964912281</v>
      </c>
      <c r="E776" t="n">
        <v>1.324</v>
      </c>
    </row>
    <row r="777">
      <c r="A777" t="inlineStr">
        <is>
          <t>603538</t>
        </is>
      </c>
      <c r="B777" t="n">
        <v>0.009337841408316614</v>
      </c>
      <c r="C777" t="n">
        <v>48.96635589785163</v>
      </c>
      <c r="D777" t="n">
        <v>35.82691228070176</v>
      </c>
      <c r="E777" t="n">
        <v>4.900491228070176</v>
      </c>
    </row>
    <row r="778">
      <c r="A778" t="inlineStr">
        <is>
          <t>600228</t>
        </is>
      </c>
      <c r="B778" t="n">
        <v>0.002135385114634688</v>
      </c>
      <c r="C778" t="n">
        <v>48.89807162534436</v>
      </c>
      <c r="D778" t="n">
        <v>9.591754385964913</v>
      </c>
      <c r="E778" t="n">
        <v>0.8775438596491227</v>
      </c>
    </row>
    <row r="779">
      <c r="A779" t="inlineStr">
        <is>
          <t>601901</t>
        </is>
      </c>
      <c r="B779" t="n">
        <v>0.000360827079367724</v>
      </c>
      <c r="C779" t="n">
        <v>48.87892376681615</v>
      </c>
      <c r="D779" t="n">
        <v>8.014280701754387</v>
      </c>
      <c r="E779" t="n">
        <v>0.6812280701754386</v>
      </c>
    </row>
    <row r="780">
      <c r="A780" t="inlineStr">
        <is>
          <t>688396</t>
        </is>
      </c>
      <c r="B780" t="n">
        <v>0.007204024942042864</v>
      </c>
      <c r="C780" t="n">
        <v>48.85659838018106</v>
      </c>
      <c r="D780" t="n">
        <v>49.32419811320755</v>
      </c>
      <c r="E780" t="n">
        <v>8.934905660377359</v>
      </c>
    </row>
    <row r="781">
      <c r="A781" t="inlineStr">
        <is>
          <t>600360</t>
        </is>
      </c>
      <c r="B781" t="n">
        <v>0.0006407843863512772</v>
      </c>
      <c r="C781" t="n">
        <v>48.67724867724868</v>
      </c>
      <c r="D781" t="n">
        <v>8.094245614035087</v>
      </c>
      <c r="E781" t="n">
        <v>6.182561403508772</v>
      </c>
    </row>
    <row r="782">
      <c r="A782" t="inlineStr">
        <is>
          <t>600636</t>
        </is>
      </c>
      <c r="B782" t="n">
        <v>0.001083467665419621</v>
      </c>
      <c r="C782" t="n">
        <v>48.59521331945891</v>
      </c>
      <c r="D782" t="n">
        <v>12.53368421052632</v>
      </c>
      <c r="E782" t="n">
        <v>1.444</v>
      </c>
    </row>
    <row r="783">
      <c r="A783" t="inlineStr">
        <is>
          <t>688166</t>
        </is>
      </c>
      <c r="B783" t="n">
        <v>0.007221998721685128</v>
      </c>
      <c r="C783" t="n">
        <v>48.57517196200458</v>
      </c>
      <c r="D783" t="n">
        <v>48.21644366197184</v>
      </c>
      <c r="E783" t="n">
        <v>6.22024647887324</v>
      </c>
    </row>
    <row r="784">
      <c r="A784" t="inlineStr">
        <is>
          <t>600723</t>
        </is>
      </c>
      <c r="B784" t="n">
        <v>0.002588108183640311</v>
      </c>
      <c r="C784" t="n">
        <v>48.4320557491289</v>
      </c>
      <c r="D784" t="n">
        <v>7.825684210526314</v>
      </c>
      <c r="E784" t="n">
        <v>1.309298245614035</v>
      </c>
    </row>
    <row r="785">
      <c r="A785" t="inlineStr">
        <is>
          <t>600057</t>
        </is>
      </c>
      <c r="B785" t="n">
        <v>0.0009007778198520365</v>
      </c>
      <c r="C785" t="n">
        <v>48.38709677419355</v>
      </c>
      <c r="D785" t="n">
        <v>5.388701754385965</v>
      </c>
      <c r="E785" t="n">
        <v>1.239473684210526</v>
      </c>
    </row>
    <row r="786">
      <c r="A786" t="inlineStr">
        <is>
          <t>603728</t>
        </is>
      </c>
      <c r="B786" t="n">
        <v>0.002811157624640569</v>
      </c>
      <c r="C786" t="n">
        <v>47.98598949211907</v>
      </c>
      <c r="D786" t="n">
        <v>14.3560350877193</v>
      </c>
      <c r="E786" t="n">
        <v>1.591649122807018</v>
      </c>
    </row>
    <row r="787">
      <c r="A787" t="inlineStr">
        <is>
          <t>600989</t>
        </is>
      </c>
      <c r="B787" t="n">
        <v>0.0007746424121220066</v>
      </c>
      <c r="C787" t="n">
        <v>47.84530386740331</v>
      </c>
      <c r="D787" t="n">
        <v>9.871473684210526</v>
      </c>
      <c r="E787" t="n">
        <v>2.691228070175439</v>
      </c>
    </row>
    <row r="788">
      <c r="A788" t="inlineStr">
        <is>
          <t>603387</t>
        </is>
      </c>
      <c r="B788" t="n">
        <v>0.004039338021596319</v>
      </c>
      <c r="C788" t="n">
        <v>47.82421370099095</v>
      </c>
      <c r="D788" t="n">
        <v>32.91694736842106</v>
      </c>
      <c r="E788" t="n">
        <v>3.670736842105263</v>
      </c>
    </row>
    <row r="789">
      <c r="A789" t="inlineStr">
        <is>
          <t>600540</t>
        </is>
      </c>
      <c r="B789" t="n">
        <v>0.000502520834927253</v>
      </c>
      <c r="C789" t="n">
        <v>47.61904761904763</v>
      </c>
      <c r="D789" t="n">
        <v>4.856736842105263</v>
      </c>
      <c r="E789" t="n">
        <v>4.59578947368421</v>
      </c>
    </row>
    <row r="790">
      <c r="A790" t="inlineStr">
        <is>
          <t>603755</t>
        </is>
      </c>
      <c r="B790" t="n">
        <v>0.01254240804998402</v>
      </c>
      <c r="C790" t="n">
        <v>47.3859227784962</v>
      </c>
      <c r="D790" t="n">
        <v>63.24540350877192</v>
      </c>
      <c r="E790" t="n">
        <v>3.292771929824561</v>
      </c>
    </row>
    <row r="791">
      <c r="A791" t="inlineStr">
        <is>
          <t>600513</t>
        </is>
      </c>
      <c r="B791" t="n">
        <v>0.002100571357016715</v>
      </c>
      <c r="C791" t="n">
        <v>47.28789986091792</v>
      </c>
      <c r="D791" t="n">
        <v>10.91470175438596</v>
      </c>
      <c r="E791" t="n">
        <v>5.450526315789474</v>
      </c>
    </row>
    <row r="792">
      <c r="A792" t="inlineStr">
        <is>
          <t>600362</t>
        </is>
      </c>
      <c r="B792" t="n">
        <v>0.001215909316150708</v>
      </c>
      <c r="C792" t="n">
        <v>47.03419399860434</v>
      </c>
      <c r="D792" t="n">
        <v>15.22736842105263</v>
      </c>
      <c r="E792" t="n">
        <v>1.456666666666667</v>
      </c>
    </row>
    <row r="793">
      <c r="A793" t="inlineStr">
        <is>
          <t>603959</t>
        </is>
      </c>
      <c r="B793" t="n">
        <v>0.001854747077589763</v>
      </c>
      <c r="C793" t="n">
        <v>46.78492239467851</v>
      </c>
      <c r="D793" t="n">
        <v>9.850701754385964</v>
      </c>
      <c r="E793" t="n">
        <v>1.80719298245614</v>
      </c>
    </row>
    <row r="794">
      <c r="A794" t="inlineStr">
        <is>
          <t>600333</t>
        </is>
      </c>
      <c r="B794" t="n">
        <v>0.000544555558399624</v>
      </c>
      <c r="C794" t="n">
        <v>46.69051878354203</v>
      </c>
      <c r="D794" t="n">
        <v>4.62880701754386</v>
      </c>
      <c r="E794" t="n">
        <v>1.958947368421053</v>
      </c>
    </row>
    <row r="795">
      <c r="A795" t="inlineStr">
        <is>
          <t>688021</t>
        </is>
      </c>
      <c r="B795" t="n">
        <v>0.01778772725924843</v>
      </c>
      <c r="C795" t="n">
        <v>46.51399491094148</v>
      </c>
      <c r="D795" t="n">
        <v>52.24950877192983</v>
      </c>
      <c r="E795" t="n">
        <v>6.989438596491228</v>
      </c>
    </row>
    <row r="796">
      <c r="A796" t="inlineStr">
        <is>
          <t>600166</t>
        </is>
      </c>
      <c r="B796" t="n">
        <v>0.0004553856756594034</v>
      </c>
      <c r="C796" t="n">
        <v>46.26865671641794</v>
      </c>
      <c r="D796" t="n">
        <v>2.314421052631579</v>
      </c>
      <c r="E796" t="n">
        <v>1.857333333333333</v>
      </c>
    </row>
    <row r="797">
      <c r="A797" t="inlineStr">
        <is>
          <t>603626</t>
        </is>
      </c>
      <c r="B797" t="n">
        <v>0.001867900750677351</v>
      </c>
      <c r="C797" t="n">
        <v>45.82278481012656</v>
      </c>
      <c r="D797" t="n">
        <v>12.58</v>
      </c>
      <c r="E797" t="n">
        <v>2.803964912280701</v>
      </c>
    </row>
    <row r="798">
      <c r="A798" t="inlineStr">
        <is>
          <t>600733</t>
        </is>
      </c>
      <c r="B798" t="n">
        <v>0.0004862164453717802</v>
      </c>
      <c r="C798" t="n">
        <v>45.6043956043956</v>
      </c>
      <c r="D798" t="n">
        <v>6.512736842105263</v>
      </c>
      <c r="E798" t="n">
        <v>1.806912280701755</v>
      </c>
    </row>
    <row r="799">
      <c r="A799" t="inlineStr">
        <is>
          <t>600842</t>
        </is>
      </c>
      <c r="B799" t="n">
        <v>0.003282093428525536</v>
      </c>
      <c r="C799" t="n">
        <v>45.56830031282588</v>
      </c>
      <c r="D799" t="n">
        <v>9.700491228070177</v>
      </c>
      <c r="E799" t="n">
        <v>0</v>
      </c>
    </row>
    <row r="800">
      <c r="A800" t="inlineStr">
        <is>
          <t>600207</t>
        </is>
      </c>
      <c r="B800" t="n">
        <v>0.0003042515691172768</v>
      </c>
      <c r="C800" t="n">
        <v>45.39614561027838</v>
      </c>
      <c r="D800" t="n">
        <v>4.907473684210527</v>
      </c>
      <c r="E800" t="n">
        <v>1.20459649122807</v>
      </c>
    </row>
    <row r="801">
      <c r="A801" t="inlineStr">
        <is>
          <t>603019</t>
        </is>
      </c>
      <c r="B801" t="n">
        <v>0.004280408973516505</v>
      </c>
      <c r="C801" t="n">
        <v>44.87233151946421</v>
      </c>
      <c r="D801" t="n">
        <v>35.36122807017544</v>
      </c>
      <c r="E801" t="n">
        <v>3.159333333333333</v>
      </c>
    </row>
    <row r="802">
      <c r="A802" t="inlineStr">
        <is>
          <t>603158</t>
        </is>
      </c>
      <c r="B802" t="n">
        <v>0.002108794041732212</v>
      </c>
      <c r="C802" t="n">
        <v>44.64555052790347</v>
      </c>
      <c r="D802" t="n">
        <v>20.49108771929825</v>
      </c>
      <c r="E802" t="n">
        <v>1.628842105263158</v>
      </c>
    </row>
    <row r="803">
      <c r="A803" t="inlineStr">
        <is>
          <t>600720</t>
        </is>
      </c>
      <c r="B803" t="n">
        <v>0.002403677948575957</v>
      </c>
      <c r="C803" t="n">
        <v>43.99999999999999</v>
      </c>
      <c r="D803" t="n">
        <v>14.7640701754386</v>
      </c>
      <c r="E803" t="n">
        <v>3.381228070175438</v>
      </c>
    </row>
    <row r="804">
      <c r="A804" t="inlineStr">
        <is>
          <t>600835</t>
        </is>
      </c>
      <c r="B804" t="n">
        <v>0.001072629761502962</v>
      </c>
      <c r="C804" t="n">
        <v>43.76278118609407</v>
      </c>
      <c r="D804" t="n">
        <v>16.50898245614035</v>
      </c>
      <c r="E804" t="n">
        <v>0.6177543859649123</v>
      </c>
    </row>
    <row r="805">
      <c r="A805" t="inlineStr">
        <is>
          <t>603035</t>
        </is>
      </c>
      <c r="B805" t="n">
        <v>0.001170713893018018</v>
      </c>
      <c r="C805" t="n">
        <v>43.64820846905537</v>
      </c>
      <c r="D805" t="n">
        <v>13.30821052631579</v>
      </c>
      <c r="E805" t="n">
        <v>3.972456140350877</v>
      </c>
    </row>
    <row r="806">
      <c r="A806" t="inlineStr">
        <is>
          <t>603866</t>
        </is>
      </c>
      <c r="B806" t="n">
        <v>0.004905941568351863</v>
      </c>
      <c r="C806" t="n">
        <v>43.29466357308584</v>
      </c>
      <c r="D806" t="n">
        <v>51.70985964912281</v>
      </c>
      <c r="E806" t="n">
        <v>0.5325263157894736</v>
      </c>
    </row>
    <row r="807">
      <c r="A807" t="inlineStr">
        <is>
          <t>603161</t>
        </is>
      </c>
      <c r="B807" t="n">
        <v>0.0008884472231589874</v>
      </c>
      <c r="C807" t="n">
        <v>43.23111443530292</v>
      </c>
      <c r="D807" t="n">
        <v>14.46371929824561</v>
      </c>
      <c r="E807" t="n">
        <v>3.992736842105263</v>
      </c>
    </row>
    <row r="808">
      <c r="A808" t="inlineStr">
        <is>
          <t>600251</t>
        </is>
      </c>
      <c r="B808" t="n">
        <v>0.0004880191826701186</v>
      </c>
      <c r="C808" t="n">
        <v>42.85714285714286</v>
      </c>
      <c r="D808" t="n">
        <v>6.659087719298246</v>
      </c>
      <c r="E808" t="n">
        <v>2.255754385964913</v>
      </c>
    </row>
    <row r="809">
      <c r="A809" t="inlineStr">
        <is>
          <t>600753</t>
        </is>
      </c>
      <c r="B809" t="n">
        <v>0.001979431891850446</v>
      </c>
      <c r="C809" t="n">
        <v>42.58121158911323</v>
      </c>
      <c r="D809" t="n">
        <v>12.71484210526316</v>
      </c>
      <c r="E809" t="n">
        <v>2.223929824561403</v>
      </c>
    </row>
    <row r="810">
      <c r="A810" t="inlineStr">
        <is>
          <t>603939</t>
        </is>
      </c>
      <c r="B810" t="n">
        <v>0.01401709539849149</v>
      </c>
      <c r="C810" t="n">
        <v>42.4573055028463</v>
      </c>
      <c r="D810" t="n">
        <v>77.57414035087719</v>
      </c>
      <c r="E810" t="n">
        <v>0.7026315789473684</v>
      </c>
    </row>
    <row r="811">
      <c r="A811" t="inlineStr">
        <is>
          <t>688011</t>
        </is>
      </c>
      <c r="B811" t="n">
        <v>0.003197357249965374</v>
      </c>
      <c r="C811" t="n">
        <v>42.08712773812453</v>
      </c>
      <c r="D811" t="n">
        <v>45.49964912280702</v>
      </c>
      <c r="E811" t="n">
        <v>6.150596491228071</v>
      </c>
    </row>
    <row r="812">
      <c r="A812" t="inlineStr">
        <is>
          <t>600876</t>
        </is>
      </c>
      <c r="B812" t="n">
        <v>0.0005690502274939286</v>
      </c>
      <c r="C812" t="n">
        <v>42.01747418586179</v>
      </c>
      <c r="D812" t="n">
        <v>14.59182456140351</v>
      </c>
      <c r="E812" t="n">
        <v>3.055894736842105</v>
      </c>
    </row>
    <row r="813">
      <c r="A813" t="inlineStr">
        <is>
          <t>603589</t>
        </is>
      </c>
      <c r="B813" t="n">
        <v>0.004768776942160132</v>
      </c>
      <c r="C813" t="n">
        <v>41.80125403762111</v>
      </c>
      <c r="D813" t="n">
        <v>51.43259649122808</v>
      </c>
      <c r="E813" t="n">
        <v>1.32421052631579</v>
      </c>
    </row>
    <row r="814">
      <c r="A814" t="inlineStr">
        <is>
          <t>600855</t>
        </is>
      </c>
      <c r="B814" t="n">
        <v>0.002270062054915005</v>
      </c>
      <c r="C814" t="n">
        <v>41.66666666666665</v>
      </c>
      <c r="D814" t="n">
        <v>15.37642105263158</v>
      </c>
      <c r="E814" t="n">
        <v>4.971964912280701</v>
      </c>
    </row>
    <row r="815">
      <c r="A815" t="inlineStr">
        <is>
          <t>601677</t>
        </is>
      </c>
      <c r="B815" t="n">
        <v>0.0008219244738324511</v>
      </c>
      <c r="C815" t="n">
        <v>41.56682027649769</v>
      </c>
      <c r="D815" t="n">
        <v>11.1280701754386</v>
      </c>
      <c r="E815" t="n">
        <v>1.73280701754386</v>
      </c>
    </row>
    <row r="816">
      <c r="A816" t="inlineStr">
        <is>
          <t>603358</t>
        </is>
      </c>
      <c r="B816" t="n">
        <v>0.0008593537392604229</v>
      </c>
      <c r="C816" t="n">
        <v>41.41414141414141</v>
      </c>
      <c r="D816" t="n">
        <v>16.77501754385965</v>
      </c>
      <c r="E816" t="n">
        <v>0.9866315789473684</v>
      </c>
    </row>
    <row r="817">
      <c r="A817" t="inlineStr">
        <is>
          <t>601231</t>
        </is>
      </c>
      <c r="B817" t="n">
        <v>0.001636504549628459</v>
      </c>
      <c r="C817" t="n">
        <v>41.32115249472943</v>
      </c>
      <c r="D817" t="n">
        <v>20.48975438596491</v>
      </c>
      <c r="E817" t="n">
        <v>1.181578947368421</v>
      </c>
    </row>
    <row r="818">
      <c r="A818" t="inlineStr">
        <is>
          <t>601519</t>
        </is>
      </c>
      <c r="B818" t="n">
        <v>0.0008208778742726262</v>
      </c>
      <c r="C818" t="n">
        <v>41.22448979591839</v>
      </c>
      <c r="D818" t="n">
        <v>8.830771929824563</v>
      </c>
      <c r="E818" t="n">
        <v>2.760280701754386</v>
      </c>
    </row>
    <row r="819">
      <c r="A819" t="inlineStr">
        <is>
          <t>601311</t>
        </is>
      </c>
      <c r="B819" t="n">
        <v>0.0003441387248034403</v>
      </c>
      <c r="C819" t="n">
        <v>40.89595375722543</v>
      </c>
      <c r="D819" t="n">
        <v>7.545789473684211</v>
      </c>
      <c r="E819" t="n">
        <v>1.868842105263158</v>
      </c>
    </row>
    <row r="820">
      <c r="A820" t="inlineStr">
        <is>
          <t>600834</t>
        </is>
      </c>
      <c r="B820" t="n">
        <v>0.002853179949295568</v>
      </c>
      <c r="C820" t="n">
        <v>40.87591240875914</v>
      </c>
      <c r="D820" t="n">
        <v>9.147228070175439</v>
      </c>
      <c r="E820" t="n">
        <v>2.238666666666667</v>
      </c>
    </row>
    <row r="821">
      <c r="A821" t="inlineStr">
        <is>
          <t>603786</t>
        </is>
      </c>
      <c r="B821" t="n">
        <v>0.006035273396770003</v>
      </c>
      <c r="C821" t="n">
        <v>40.72775098640948</v>
      </c>
      <c r="D821" t="n">
        <v>64.62119298245614</v>
      </c>
      <c r="E821" t="n">
        <v>3.177964912280701</v>
      </c>
    </row>
    <row r="822">
      <c r="A822" t="inlineStr">
        <is>
          <t>601001</t>
        </is>
      </c>
      <c r="B822" t="n">
        <v>0.0004719951842566549</v>
      </c>
      <c r="C822" t="n">
        <v>40.521327014218</v>
      </c>
      <c r="D822" t="n">
        <v>4.543298245614036</v>
      </c>
      <c r="E822" t="n">
        <v>1.316877192982456</v>
      </c>
    </row>
    <row r="823">
      <c r="A823" t="inlineStr">
        <is>
          <t>600039</t>
        </is>
      </c>
      <c r="B823" t="n">
        <v>0.0002918087204724087</v>
      </c>
      <c r="C823" t="n">
        <v>40.31249999999999</v>
      </c>
      <c r="D823" t="n">
        <v>3.979263157894736</v>
      </c>
      <c r="E823" t="n">
        <v>0.8084912280701755</v>
      </c>
    </row>
    <row r="824">
      <c r="A824" t="inlineStr">
        <is>
          <t>601375</t>
        </is>
      </c>
      <c r="B824" t="n">
        <v>0.000180791131338594</v>
      </c>
      <c r="C824" t="n">
        <v>40.20408163265306</v>
      </c>
      <c r="D824" t="n">
        <v>5.318842105263157</v>
      </c>
      <c r="E824" t="n">
        <v>1.759754385964912</v>
      </c>
    </row>
    <row r="825">
      <c r="A825" t="inlineStr">
        <is>
          <t>603078</t>
        </is>
      </c>
      <c r="B825" t="n">
        <v>0.00669974674682087</v>
      </c>
      <c r="C825" t="n">
        <v>39.99177969584877</v>
      </c>
      <c r="D825" t="n">
        <v>36.26371929824561</v>
      </c>
      <c r="E825" t="n">
        <v>4.69680701754386</v>
      </c>
    </row>
    <row r="826">
      <c r="A826" t="inlineStr">
        <is>
          <t>603966</t>
        </is>
      </c>
      <c r="B826" t="n">
        <v>0.002347058547463879</v>
      </c>
      <c r="C826" t="n">
        <v>39.84747378455671</v>
      </c>
      <c r="D826" t="n">
        <v>12.17743859649123</v>
      </c>
      <c r="E826" t="n">
        <v>1.760631578947368</v>
      </c>
    </row>
    <row r="827">
      <c r="A827" t="inlineStr">
        <is>
          <t>600667</t>
        </is>
      </c>
      <c r="B827" t="n">
        <v>0.00103345444749288</v>
      </c>
      <c r="C827" t="n">
        <v>39.70370370370371</v>
      </c>
      <c r="D827" t="n">
        <v>10.45652631578947</v>
      </c>
      <c r="E827" t="n">
        <v>2.768</v>
      </c>
    </row>
    <row r="828">
      <c r="A828" t="inlineStr">
        <is>
          <t>603355</t>
        </is>
      </c>
      <c r="B828" t="n">
        <v>0.003725168963625021</v>
      </c>
      <c r="C828" t="n">
        <v>39.45969884853853</v>
      </c>
      <c r="D828" t="n">
        <v>26.40757894736842</v>
      </c>
      <c r="E828" t="n">
        <v>0.4559649122807017</v>
      </c>
    </row>
    <row r="829">
      <c r="A829" t="inlineStr">
        <is>
          <t>600350</t>
        </is>
      </c>
      <c r="B829" t="n">
        <v>0.0007091606636711654</v>
      </c>
      <c r="C829" t="n">
        <v>39.22018348623853</v>
      </c>
      <c r="D829" t="n">
        <v>5.283298245614034</v>
      </c>
      <c r="E829" t="n">
        <v>0.1998245614035088</v>
      </c>
    </row>
    <row r="830">
      <c r="A830" t="inlineStr">
        <is>
          <t>603203</t>
        </is>
      </c>
      <c r="B830" t="n">
        <v>0.001246511699791027</v>
      </c>
      <c r="C830" t="n">
        <v>39.05038759689923</v>
      </c>
      <c r="D830" t="n">
        <v>28.00112280701754</v>
      </c>
      <c r="E830" t="n">
        <v>0.8160000000000001</v>
      </c>
    </row>
    <row r="831">
      <c r="A831" t="inlineStr">
        <is>
          <t>600237</t>
        </is>
      </c>
      <c r="B831" t="n">
        <v>0.0002876645125811147</v>
      </c>
      <c r="C831" t="n">
        <v>39.03903903903903</v>
      </c>
      <c r="D831" t="n">
        <v>4.130842105263158</v>
      </c>
      <c r="E831" t="n">
        <v>5.64059649122807</v>
      </c>
    </row>
    <row r="832">
      <c r="A832" t="inlineStr">
        <is>
          <t>600802</t>
        </is>
      </c>
      <c r="B832" t="n">
        <v>0.0007853104666760658</v>
      </c>
      <c r="C832" t="n">
        <v>39.00826446280992</v>
      </c>
      <c r="D832" t="n">
        <v>8.85621052631579</v>
      </c>
      <c r="E832" t="n">
        <v>4.558526315789473</v>
      </c>
    </row>
    <row r="833">
      <c r="A833" t="inlineStr">
        <is>
          <t>600323</t>
        </is>
      </c>
      <c r="B833" t="n">
        <v>0.002243891853996249</v>
      </c>
      <c r="C833" t="n">
        <v>38.86389201349832</v>
      </c>
      <c r="D833" t="n">
        <v>22.47487719298246</v>
      </c>
      <c r="E833" t="n">
        <v>0.8064561403508771</v>
      </c>
    </row>
    <row r="834">
      <c r="A834" t="inlineStr">
        <is>
          <t>600858</t>
        </is>
      </c>
      <c r="B834" t="n">
        <v>0.001016529224355494</v>
      </c>
      <c r="C834" t="n">
        <v>38.73684210526316</v>
      </c>
      <c r="D834" t="n">
        <v>5.848070175438597</v>
      </c>
      <c r="E834" t="n">
        <v>0.9582456140350878</v>
      </c>
    </row>
    <row r="835">
      <c r="A835" t="inlineStr">
        <is>
          <t>600501</t>
        </is>
      </c>
      <c r="B835" t="n">
        <v>0.0006923483532635939</v>
      </c>
      <c r="C835" t="n">
        <v>38.61892583120203</v>
      </c>
      <c r="D835" t="n">
        <v>9.419964912280703</v>
      </c>
      <c r="E835" t="n">
        <v>2.315824561403509</v>
      </c>
    </row>
    <row r="836">
      <c r="A836" t="inlineStr">
        <is>
          <t>603283</t>
        </is>
      </c>
      <c r="B836" t="n">
        <v>0.007057387288706406</v>
      </c>
      <c r="C836" t="n">
        <v>38.57404021937842</v>
      </c>
      <c r="D836" t="n">
        <v>43.42789473684211</v>
      </c>
      <c r="E836" t="n">
        <v>9.536350877192984</v>
      </c>
    </row>
    <row r="837">
      <c r="A837" t="inlineStr">
        <is>
          <t>600726</t>
        </is>
      </c>
      <c r="B837" t="n">
        <v>0.0001734234702320851</v>
      </c>
      <c r="C837" t="n">
        <v>38.32335329341318</v>
      </c>
      <c r="D837" t="n">
        <v>2.018771929824561</v>
      </c>
      <c r="E837" t="n">
        <v>1.116350877192983</v>
      </c>
    </row>
    <row r="838">
      <c r="A838" t="inlineStr">
        <is>
          <t>600879</t>
        </is>
      </c>
      <c r="B838" t="n">
        <v>0.0001957883508951128</v>
      </c>
      <c r="C838" t="n">
        <v>38.31932773109244</v>
      </c>
      <c r="D838" t="n">
        <v>6.788350877192982</v>
      </c>
      <c r="E838" t="n">
        <v>2.22221052631579</v>
      </c>
    </row>
    <row r="839">
      <c r="A839" t="inlineStr">
        <is>
          <t>688008</t>
        </is>
      </c>
      <c r="B839" t="n">
        <v>0.005737014130782575</v>
      </c>
      <c r="C839" t="n">
        <v>37.86118090452262</v>
      </c>
      <c r="D839" t="n">
        <v>84.82621052631579</v>
      </c>
      <c r="E839" t="n">
        <v>5.075754385964912</v>
      </c>
    </row>
    <row r="840">
      <c r="A840" t="inlineStr">
        <is>
          <t>688099</t>
        </is>
      </c>
      <c r="B840" t="n">
        <v>0.005775382942765817</v>
      </c>
      <c r="C840" t="n">
        <v>37.64532201513195</v>
      </c>
      <c r="D840" t="n">
        <v>61.62333333333334</v>
      </c>
      <c r="E840" t="n">
        <v>5.311122807017543</v>
      </c>
    </row>
    <row r="841">
      <c r="A841" t="inlineStr">
        <is>
          <t>603989</t>
        </is>
      </c>
      <c r="B841" t="n">
        <v>0.001722969419172695</v>
      </c>
      <c r="C841" t="n">
        <v>37.31843575418993</v>
      </c>
      <c r="D841" t="n">
        <v>26.17912280701755</v>
      </c>
      <c r="E841" t="n">
        <v>0.8191228070175439</v>
      </c>
    </row>
    <row r="842">
      <c r="A842" t="inlineStr">
        <is>
          <t>600292</t>
        </is>
      </c>
      <c r="B842" t="n">
        <v>0.0001802710339957262</v>
      </c>
      <c r="C842" t="n">
        <v>37.27598566308244</v>
      </c>
      <c r="D842" t="n">
        <v>5.410912280701754</v>
      </c>
      <c r="E842" t="n">
        <v>0.7925263157894737</v>
      </c>
    </row>
    <row r="843">
      <c r="A843" t="inlineStr">
        <is>
          <t>603697</t>
        </is>
      </c>
      <c r="B843" t="n">
        <v>0.004830118224062399</v>
      </c>
      <c r="C843" t="n">
        <v>37.16032608695652</v>
      </c>
      <c r="D843" t="n">
        <v>17.69975438596491</v>
      </c>
      <c r="E843" t="n">
        <v>9.184596491228069</v>
      </c>
    </row>
    <row r="844">
      <c r="A844" t="inlineStr">
        <is>
          <t>603088</t>
        </is>
      </c>
      <c r="B844" t="n">
        <v>0.0007997647790646719</v>
      </c>
      <c r="C844" t="n">
        <v>37.07664884135473</v>
      </c>
      <c r="D844" t="n">
        <v>7.604736842105265</v>
      </c>
      <c r="E844" t="n">
        <v>1.716526315789474</v>
      </c>
    </row>
    <row r="845">
      <c r="A845" t="inlineStr">
        <is>
          <t>603528</t>
        </is>
      </c>
      <c r="B845" t="n">
        <v>0.001483831581592825</v>
      </c>
      <c r="C845" t="n">
        <v>36.97604790419162</v>
      </c>
      <c r="D845" t="n">
        <v>9.229263157894737</v>
      </c>
      <c r="E845" t="n">
        <v>1.342070175438596</v>
      </c>
    </row>
    <row r="846">
      <c r="A846" t="inlineStr">
        <is>
          <t>600223</t>
        </is>
      </c>
      <c r="B846" t="n">
        <v>0.002217035726604816</v>
      </c>
      <c r="C846" t="n">
        <v>36.96763202725721</v>
      </c>
      <c r="D846" t="n">
        <v>9.268666666666666</v>
      </c>
      <c r="E846" t="n">
        <v>3.904491228070175</v>
      </c>
    </row>
    <row r="847">
      <c r="A847" t="inlineStr">
        <is>
          <t>600595</t>
        </is>
      </c>
      <c r="B847" t="n">
        <v>0.0001853933436514071</v>
      </c>
      <c r="C847" t="n">
        <v>36.87499999999999</v>
      </c>
      <c r="D847" t="n">
        <v>1.981228070175439</v>
      </c>
      <c r="E847" t="n">
        <v>0.5594385964912281</v>
      </c>
    </row>
    <row r="848">
      <c r="A848" t="inlineStr">
        <is>
          <t>600803</t>
        </is>
      </c>
      <c r="B848" t="n">
        <v>0.0009194823884013809</v>
      </c>
      <c r="C848" t="n">
        <v>36.58536585365854</v>
      </c>
      <c r="D848" t="n">
        <v>11.07249122807018</v>
      </c>
      <c r="E848" t="n">
        <v>0.8024561403508772</v>
      </c>
    </row>
    <row r="849">
      <c r="A849" t="inlineStr">
        <is>
          <t>603990</t>
        </is>
      </c>
      <c r="B849" t="n">
        <v>0.005466393883407269</v>
      </c>
      <c r="C849" t="n">
        <v>36.48648648648649</v>
      </c>
      <c r="D849" t="n">
        <v>38.85105263157894</v>
      </c>
      <c r="E849" t="n">
        <v>2.058035087719298</v>
      </c>
    </row>
    <row r="850">
      <c r="A850" t="inlineStr">
        <is>
          <t>603258</t>
        </is>
      </c>
      <c r="B850" t="n">
        <v>0.009695651747208716</v>
      </c>
      <c r="C850" t="n">
        <v>36.37180062864842</v>
      </c>
      <c r="D850" t="n">
        <v>36.10214035087719</v>
      </c>
      <c r="E850" t="n">
        <v>2.39340350877193</v>
      </c>
    </row>
    <row r="851">
      <c r="A851" t="inlineStr">
        <is>
          <t>603507</t>
        </is>
      </c>
      <c r="B851" t="n">
        <v>0.001857652395756015</v>
      </c>
      <c r="C851" t="n">
        <v>36.02656336469285</v>
      </c>
      <c r="D851" t="n">
        <v>24.9500350877193</v>
      </c>
      <c r="E851" t="n">
        <v>1.347859649122807</v>
      </c>
    </row>
    <row r="852">
      <c r="A852" t="inlineStr">
        <is>
          <t>603105</t>
        </is>
      </c>
      <c r="B852" t="n">
        <v>0.0007701863552344553</v>
      </c>
      <c r="C852" t="n">
        <v>35.94674556213018</v>
      </c>
      <c r="D852" t="n">
        <v>8.816210526315789</v>
      </c>
      <c r="E852" t="n">
        <v>5.952947368421053</v>
      </c>
    </row>
    <row r="853">
      <c r="A853" t="inlineStr">
        <is>
          <t>600193</t>
        </is>
      </c>
      <c r="B853" t="n">
        <v>0.0003599123316401886</v>
      </c>
      <c r="C853" t="n">
        <v>35.69405099150143</v>
      </c>
      <c r="D853" t="n">
        <v>4.251894736842105</v>
      </c>
      <c r="E853" t="n">
        <v>0.4288771929824561</v>
      </c>
    </row>
    <row r="854">
      <c r="A854" t="inlineStr">
        <is>
          <t>603680</t>
        </is>
      </c>
      <c r="B854" t="n">
        <v>0.0006295735524037439</v>
      </c>
      <c r="C854" t="n">
        <v>35.56201550387597</v>
      </c>
      <c r="D854" t="n">
        <v>10.82442105263158</v>
      </c>
      <c r="E854" t="n">
        <v>0.7587017543859649</v>
      </c>
    </row>
    <row r="855">
      <c r="A855" t="inlineStr">
        <is>
          <t>603658</t>
        </is>
      </c>
      <c r="B855" t="n">
        <v>0.01445590610783657</v>
      </c>
      <c r="C855" t="n">
        <v>35.52631578947367</v>
      </c>
      <c r="D855" t="n">
        <v>137.0830175438597</v>
      </c>
      <c r="E855" t="n">
        <v>0.5012280701754386</v>
      </c>
    </row>
    <row r="856">
      <c r="A856" t="inlineStr">
        <is>
          <t>688339</t>
        </is>
      </c>
      <c r="B856" t="n">
        <v>0.03372827053947473</v>
      </c>
      <c r="C856" t="n">
        <v>35.47456177853783</v>
      </c>
      <c r="D856" t="n">
        <v>194.7085148514851</v>
      </c>
      <c r="E856" t="n">
        <v>10.23990099009901</v>
      </c>
    </row>
    <row r="857">
      <c r="A857" t="inlineStr">
        <is>
          <t>600295</t>
        </is>
      </c>
      <c r="B857" t="n">
        <v>0.0005980490709878504</v>
      </c>
      <c r="C857" t="n">
        <v>35.23573200992556</v>
      </c>
      <c r="D857" t="n">
        <v>8.413859649122806</v>
      </c>
      <c r="E857" t="n">
        <v>1.612771929824561</v>
      </c>
    </row>
    <row r="858">
      <c r="A858" t="inlineStr">
        <is>
          <t>600982</t>
        </is>
      </c>
      <c r="B858" t="n">
        <v>7.449690606805041e-05</v>
      </c>
      <c r="C858" t="n">
        <v>34.91525423728812</v>
      </c>
      <c r="D858" t="n">
        <v>2.914736842105263</v>
      </c>
      <c r="E858" t="n">
        <v>1.266631578947369</v>
      </c>
    </row>
    <row r="859">
      <c r="A859" t="inlineStr">
        <is>
          <t>688298</t>
        </is>
      </c>
      <c r="B859" t="n">
        <v>0.05295626283127624</v>
      </c>
      <c r="C859" t="n">
        <v>34.8700006860122</v>
      </c>
      <c r="D859" t="n">
        <v>139.2489035087719</v>
      </c>
      <c r="E859" t="n">
        <v>10.96789473684211</v>
      </c>
    </row>
    <row r="860">
      <c r="A860" t="inlineStr">
        <is>
          <t>600764</t>
        </is>
      </c>
      <c r="B860" t="n">
        <v>0.002680385344872967</v>
      </c>
      <c r="C860" t="n">
        <v>34.80804387568555</v>
      </c>
      <c r="D860" t="n">
        <v>31.17031578947369</v>
      </c>
      <c r="E860" t="n">
        <v>1.397614035087719</v>
      </c>
    </row>
    <row r="861">
      <c r="A861" t="inlineStr">
        <is>
          <t>600522</t>
        </is>
      </c>
      <c r="B861" t="n">
        <v>0.000719006578617602</v>
      </c>
      <c r="C861" t="n">
        <v>34.77722772277227</v>
      </c>
      <c r="D861" t="n">
        <v>10.32414035087719</v>
      </c>
      <c r="E861" t="n">
        <v>2.288280701754386</v>
      </c>
    </row>
    <row r="862">
      <c r="A862" t="inlineStr">
        <is>
          <t>600458</t>
        </is>
      </c>
      <c r="B862" t="n">
        <v>0.0001783473516249638</v>
      </c>
      <c r="C862" t="n">
        <v>34.6097201767305</v>
      </c>
      <c r="D862" t="n">
        <v>7.134245614035088</v>
      </c>
      <c r="E862" t="n">
        <v>1.297263157894737</v>
      </c>
    </row>
    <row r="863">
      <c r="A863" t="inlineStr">
        <is>
          <t>600119</t>
        </is>
      </c>
      <c r="B863" t="n">
        <v>0.001436800280110445</v>
      </c>
      <c r="C863" t="n">
        <v>34.53510436432639</v>
      </c>
      <c r="D863" t="n">
        <v>7.183368421052632</v>
      </c>
      <c r="E863" t="n">
        <v>0.9849122807017543</v>
      </c>
    </row>
    <row r="864">
      <c r="A864" t="inlineStr">
        <is>
          <t>601179</t>
        </is>
      </c>
      <c r="B864" t="n">
        <v>0.0006540415471948615</v>
      </c>
      <c r="C864" t="n">
        <v>34.50292397660817</v>
      </c>
      <c r="D864" t="n">
        <v>4.616561403508771</v>
      </c>
      <c r="E864" t="n">
        <v>1.134877192982456</v>
      </c>
    </row>
    <row r="865">
      <c r="A865" t="inlineStr">
        <is>
          <t>603126</t>
        </is>
      </c>
      <c r="B865" t="n">
        <v>0.0002202521768343107</v>
      </c>
      <c r="C865" t="n">
        <v>34.22131147540983</v>
      </c>
      <c r="D865" t="n">
        <v>4.702771929824562</v>
      </c>
      <c r="E865" t="n">
        <v>1.311157894736842</v>
      </c>
    </row>
    <row r="866">
      <c r="A866" t="inlineStr">
        <is>
          <t>600531</t>
        </is>
      </c>
      <c r="B866" t="n">
        <v>0.0004445072193041145</v>
      </c>
      <c r="C866" t="n">
        <v>34.10672853828307</v>
      </c>
      <c r="D866" t="n">
        <v>4.70140350877193</v>
      </c>
      <c r="E866" t="n">
        <v>3.289087719298246</v>
      </c>
    </row>
    <row r="867">
      <c r="A867" t="inlineStr">
        <is>
          <t>600609</t>
        </is>
      </c>
      <c r="B867" t="n">
        <v>0.00139602619571443</v>
      </c>
      <c r="C867" t="n">
        <v>33.93316195372751</v>
      </c>
      <c r="D867" t="n">
        <v>5.398421052631579</v>
      </c>
      <c r="E867" t="n">
        <v>1.533438596491228</v>
      </c>
    </row>
    <row r="868">
      <c r="A868" t="inlineStr">
        <is>
          <t>600960</t>
        </is>
      </c>
      <c r="B868" t="n">
        <v>0.0001322424649578033</v>
      </c>
      <c r="C868" t="n">
        <v>33.86581469648564</v>
      </c>
      <c r="D868" t="n">
        <v>3.357228070175438</v>
      </c>
      <c r="E868" t="n">
        <v>1.807578947368421</v>
      </c>
    </row>
    <row r="869">
      <c r="A869" t="inlineStr">
        <is>
          <t>600888</t>
        </is>
      </c>
      <c r="B869" t="n">
        <v>0.0004300199395227535</v>
      </c>
      <c r="C869" t="n">
        <v>33.71040723981902</v>
      </c>
      <c r="D869" t="n">
        <v>5.081052631578947</v>
      </c>
      <c r="E869" t="n">
        <v>2.397298245614035</v>
      </c>
    </row>
    <row r="870">
      <c r="A870" t="inlineStr">
        <is>
          <t>600585</t>
        </is>
      </c>
      <c r="B870" t="n">
        <v>0.001628684744370806</v>
      </c>
      <c r="C870" t="n">
        <v>33.68421052631581</v>
      </c>
      <c r="D870" t="n">
        <v>53.81449122807018</v>
      </c>
      <c r="E870" t="n">
        <v>0.7347017543859649</v>
      </c>
    </row>
    <row r="871">
      <c r="A871" t="inlineStr">
        <is>
          <t>600378</t>
        </is>
      </c>
      <c r="B871" t="n">
        <v>0.0008432241875008699</v>
      </c>
      <c r="C871" t="n">
        <v>33.68355995055623</v>
      </c>
      <c r="D871" t="n">
        <v>19.71684210526316</v>
      </c>
      <c r="E871" t="n">
        <v>1.701333333333334</v>
      </c>
    </row>
    <row r="872">
      <c r="A872" t="inlineStr">
        <is>
          <t>603612</t>
        </is>
      </c>
      <c r="B872" t="n">
        <v>0.00120912310821172</v>
      </c>
      <c r="C872" t="n">
        <v>33.46653346653346</v>
      </c>
      <c r="D872" t="n">
        <v>12.81628070175439</v>
      </c>
      <c r="E872" t="n">
        <v>3.082035087719298</v>
      </c>
    </row>
    <row r="873">
      <c r="A873" t="inlineStr">
        <is>
          <t>603060</t>
        </is>
      </c>
      <c r="B873" t="n">
        <v>0.00172495158511776</v>
      </c>
      <c r="C873" t="n">
        <v>33.44072164948455</v>
      </c>
      <c r="D873" t="n">
        <v>17.76375438596491</v>
      </c>
      <c r="E873" t="n">
        <v>0.7416491228070176</v>
      </c>
    </row>
    <row r="874">
      <c r="A874" t="inlineStr">
        <is>
          <t>600985</t>
        </is>
      </c>
      <c r="B874" t="n">
        <v>0.0005825196769475058</v>
      </c>
      <c r="C874" t="n">
        <v>33.33333333333333</v>
      </c>
      <c r="D874" t="n">
        <v>9.157157894736843</v>
      </c>
      <c r="E874" t="n">
        <v>1.263438596491228</v>
      </c>
    </row>
    <row r="875">
      <c r="A875" t="inlineStr">
        <is>
          <t>600111</t>
        </is>
      </c>
      <c r="B875" t="n">
        <v>0.00072266411824703</v>
      </c>
      <c r="C875" t="n">
        <v>33.10344827586207</v>
      </c>
      <c r="D875" t="n">
        <v>10.83421052631579</v>
      </c>
      <c r="E875" t="n">
        <v>1.898491228070175</v>
      </c>
    </row>
    <row r="876">
      <c r="A876" t="inlineStr">
        <is>
          <t>688063</t>
        </is>
      </c>
      <c r="B876" t="n">
        <v>0.01091160663278878</v>
      </c>
      <c r="C876" t="n">
        <v>33.02732797823962</v>
      </c>
      <c r="D876" t="n">
        <v>281.61</v>
      </c>
      <c r="E876" t="n">
        <v>33.42</v>
      </c>
    </row>
    <row r="877">
      <c r="A877" t="inlineStr">
        <is>
          <t>688386</t>
        </is>
      </c>
      <c r="B877" t="n">
        <v>0.006779318015192535</v>
      </c>
      <c r="C877" t="n">
        <v>32.98678795754819</v>
      </c>
      <c r="D877" t="n">
        <v>63.86827586206897</v>
      </c>
      <c r="E877" t="n">
        <v>17.23810344827587</v>
      </c>
    </row>
    <row r="878">
      <c r="A878" t="inlineStr">
        <is>
          <t>688599</t>
        </is>
      </c>
      <c r="B878" t="n">
        <v>0.001302498180145175</v>
      </c>
      <c r="C878" t="n">
        <v>32.84628872004676</v>
      </c>
      <c r="D878" t="n">
        <v>17.92274647887324</v>
      </c>
      <c r="E878" t="n">
        <v>10.25739436619718</v>
      </c>
    </row>
    <row r="879">
      <c r="A879" t="inlineStr">
        <is>
          <t>601377</t>
        </is>
      </c>
      <c r="B879" t="n">
        <v>0.0005810385539635243</v>
      </c>
      <c r="C879" t="n">
        <v>32.67175572519083</v>
      </c>
      <c r="D879" t="n">
        <v>7.319403508771929</v>
      </c>
      <c r="E879" t="n">
        <v>1.326701754385965</v>
      </c>
    </row>
    <row r="880">
      <c r="A880" t="inlineStr">
        <is>
          <t>601015</t>
        </is>
      </c>
      <c r="B880" t="n">
        <v>0.0002339277325863971</v>
      </c>
      <c r="C880" t="n">
        <v>32.475884244373</v>
      </c>
      <c r="D880" t="n">
        <v>3.025333333333333</v>
      </c>
      <c r="E880" t="n">
        <v>1.092877192982456</v>
      </c>
    </row>
    <row r="881">
      <c r="A881" t="inlineStr">
        <is>
          <t>600654</t>
        </is>
      </c>
      <c r="B881" t="n">
        <v>0.0001256737989940243</v>
      </c>
      <c r="C881" t="n">
        <v>32.28346456692912</v>
      </c>
      <c r="D881" t="n">
        <v>1.768877192982456</v>
      </c>
      <c r="E881" t="n">
        <v>1.057333333333333</v>
      </c>
    </row>
    <row r="882">
      <c r="A882" t="inlineStr">
        <is>
          <t>600963</t>
        </is>
      </c>
      <c r="B882" t="n">
        <v>0.0001942738298938073</v>
      </c>
      <c r="C882" t="n">
        <v>32.21884498480241</v>
      </c>
      <c r="D882" t="n">
        <v>3.808280701754386</v>
      </c>
      <c r="E882" t="n">
        <v>1.09740350877193</v>
      </c>
    </row>
    <row r="883">
      <c r="A883" t="inlineStr">
        <is>
          <t>600107</t>
        </is>
      </c>
      <c r="B883" t="n">
        <v>0.001383620149312127</v>
      </c>
      <c r="C883" t="n">
        <v>31.96480938416422</v>
      </c>
      <c r="D883" t="n">
        <v>8.454771929824561</v>
      </c>
      <c r="E883" t="n">
        <v>3.822035087719298</v>
      </c>
    </row>
    <row r="884">
      <c r="A884" t="inlineStr">
        <is>
          <t>601187</t>
        </is>
      </c>
      <c r="B884" t="n">
        <v>0.00115057656266528</v>
      </c>
      <c r="C884" t="n">
        <v>31.88097768331561</v>
      </c>
      <c r="D884" t="n">
        <v>11.00529411764706</v>
      </c>
      <c r="E884" t="n">
        <v>34.89274509803922</v>
      </c>
    </row>
    <row r="885">
      <c r="A885" t="inlineStr">
        <is>
          <t>603588</t>
        </is>
      </c>
      <c r="B885" t="n">
        <v>0.001465069012677447</v>
      </c>
      <c r="C885" t="n">
        <v>31.75257731958763</v>
      </c>
      <c r="D885" t="n">
        <v>12.68336842105263</v>
      </c>
      <c r="E885" t="n">
        <v>1.896315789473684</v>
      </c>
    </row>
    <row r="886">
      <c r="A886" t="inlineStr">
        <is>
          <t>688526</t>
        </is>
      </c>
      <c r="B886" t="n">
        <v>0.001622851903377665</v>
      </c>
      <c r="C886" t="n">
        <v>31.38062064597849</v>
      </c>
      <c r="D886" t="n">
        <v>41.788</v>
      </c>
      <c r="E886" t="n">
        <v>7.810571428571428</v>
      </c>
    </row>
    <row r="887">
      <c r="A887" t="inlineStr">
        <is>
          <t>600191</t>
        </is>
      </c>
      <c r="B887" t="n">
        <v>0.0005082543968919355</v>
      </c>
      <c r="C887" t="n">
        <v>31.36094674556213</v>
      </c>
      <c r="D887" t="n">
        <v>5.876631578947369</v>
      </c>
      <c r="E887" t="n">
        <v>4.243508771929825</v>
      </c>
    </row>
    <row r="888">
      <c r="A888" t="inlineStr">
        <is>
          <t>603988</t>
        </is>
      </c>
      <c r="B888" t="n">
        <v>0.002653999489020701</v>
      </c>
      <c r="C888" t="n">
        <v>31.32947976878611</v>
      </c>
      <c r="D888" t="n">
        <v>12.07421052631579</v>
      </c>
      <c r="E888" t="n">
        <v>2.037649122807017</v>
      </c>
    </row>
    <row r="889">
      <c r="A889" t="inlineStr">
        <is>
          <t>600556</t>
        </is>
      </c>
      <c r="B889" t="n">
        <v>0.00297267060026312</v>
      </c>
      <c r="C889" t="n">
        <v>31.31868131868132</v>
      </c>
      <c r="D889" t="n">
        <v>15.62224561403509</v>
      </c>
      <c r="E889" t="n">
        <v>2.909473684210527</v>
      </c>
    </row>
    <row r="890">
      <c r="A890" t="inlineStr">
        <is>
          <t>603026</t>
        </is>
      </c>
      <c r="B890" t="n">
        <v>0.007170125974251669</v>
      </c>
      <c r="C890" t="n">
        <v>31.27235564639754</v>
      </c>
      <c r="D890" t="n">
        <v>37.65301754385965</v>
      </c>
      <c r="E890" t="n">
        <v>4.385333333333334</v>
      </c>
    </row>
    <row r="891">
      <c r="A891" t="inlineStr">
        <is>
          <t>600909</t>
        </is>
      </c>
      <c r="B891" t="n">
        <v>0.0003692180557984496</v>
      </c>
      <c r="C891" t="n">
        <v>31.21951219512196</v>
      </c>
      <c r="D891" t="n">
        <v>7.639122807017543</v>
      </c>
      <c r="E891" t="n">
        <v>2.204140350877193</v>
      </c>
    </row>
    <row r="892">
      <c r="A892" t="inlineStr">
        <is>
          <t>600998</t>
        </is>
      </c>
      <c r="B892" t="n">
        <v>0.0006572380572337633</v>
      </c>
      <c r="C892" t="n">
        <v>31.08997805413316</v>
      </c>
      <c r="D892" t="n">
        <v>16.99459649122807</v>
      </c>
      <c r="E892" t="n">
        <v>0.5910175438596491</v>
      </c>
    </row>
    <row r="893">
      <c r="A893" t="inlineStr">
        <is>
          <t>603661</t>
        </is>
      </c>
      <c r="B893" t="n">
        <v>0.01523731350044614</v>
      </c>
      <c r="C893" t="n">
        <v>31.08832439990679</v>
      </c>
      <c r="D893" t="n">
        <v>51.71508771929825</v>
      </c>
      <c r="E893" t="n">
        <v>4.920245614035088</v>
      </c>
    </row>
    <row r="894">
      <c r="A894" t="inlineStr">
        <is>
          <t>600744</t>
        </is>
      </c>
      <c r="B894" t="n">
        <v>9.004360477817492e-05</v>
      </c>
      <c r="C894" t="n">
        <v>30.98039215686275</v>
      </c>
      <c r="D894" t="n">
        <v>2.502631578947368</v>
      </c>
      <c r="E894" t="n">
        <v>2.013228070175439</v>
      </c>
    </row>
    <row r="895">
      <c r="A895" t="inlineStr">
        <is>
          <t>603598</t>
        </is>
      </c>
      <c r="B895" t="n">
        <v>0.00227875814226066</v>
      </c>
      <c r="C895" t="n">
        <v>30.97238895558223</v>
      </c>
      <c r="D895" t="n">
        <v>13.50810526315789</v>
      </c>
      <c r="E895" t="n">
        <v>4.728842105263158</v>
      </c>
    </row>
    <row r="896">
      <c r="A896" t="inlineStr">
        <is>
          <t>603757</t>
        </is>
      </c>
      <c r="B896" t="n">
        <v>0.002888158028391714</v>
      </c>
      <c r="C896" t="n">
        <v>30.95723014256617</v>
      </c>
      <c r="D896" t="n">
        <v>17.38449122807017</v>
      </c>
      <c r="E896" t="n">
        <v>2.741438596491228</v>
      </c>
    </row>
    <row r="897">
      <c r="A897" t="inlineStr">
        <is>
          <t>603043</t>
        </is>
      </c>
      <c r="B897" t="n">
        <v>0.002827460496317301</v>
      </c>
      <c r="C897" t="n">
        <v>30.92750870528649</v>
      </c>
      <c r="D897" t="n">
        <v>33.48189473684211</v>
      </c>
      <c r="E897" t="n">
        <v>2.017684210526316</v>
      </c>
    </row>
    <row r="898">
      <c r="A898" t="inlineStr">
        <is>
          <t>600819</t>
        </is>
      </c>
      <c r="B898" t="n">
        <v>0.0001149673303451962</v>
      </c>
      <c r="C898" t="n">
        <v>30.76923076923077</v>
      </c>
      <c r="D898" t="n">
        <v>4.745719298245615</v>
      </c>
      <c r="E898" t="n">
        <v>0.9690877192982456</v>
      </c>
    </row>
    <row r="899">
      <c r="A899" t="inlineStr">
        <is>
          <t>600308</t>
        </is>
      </c>
      <c r="B899" t="n">
        <v>0.0002099936558187449</v>
      </c>
      <c r="C899" t="n">
        <v>30.75060532687652</v>
      </c>
      <c r="D899" t="n">
        <v>4.671333333333333</v>
      </c>
      <c r="E899" t="n">
        <v>1.217157894736842</v>
      </c>
    </row>
    <row r="900">
      <c r="A900" t="inlineStr">
        <is>
          <t>603018</t>
        </is>
      </c>
      <c r="B900" t="n">
        <v>0.001188286167304458</v>
      </c>
      <c r="C900" t="n">
        <v>30.74162679425838</v>
      </c>
      <c r="D900" t="n">
        <v>10.71094736842105</v>
      </c>
      <c r="E900" t="n">
        <v>1.636842105263158</v>
      </c>
    </row>
    <row r="901">
      <c r="A901" t="inlineStr">
        <is>
          <t>600227</t>
        </is>
      </c>
      <c r="B901" t="n">
        <v>8.850188756887113e-05</v>
      </c>
      <c r="C901" t="n">
        <v>30.73394495412845</v>
      </c>
      <c r="D901" t="n">
        <v>2.80519298245614</v>
      </c>
      <c r="E901" t="n">
        <v>1.034771929824561</v>
      </c>
    </row>
    <row r="902">
      <c r="A902" t="inlineStr">
        <is>
          <t>603100</t>
        </is>
      </c>
      <c r="B902" t="n">
        <v>0.0007741197724842616</v>
      </c>
      <c r="C902" t="n">
        <v>30.72139303482588</v>
      </c>
      <c r="D902" t="n">
        <v>9.328807017543859</v>
      </c>
      <c r="E902" t="n">
        <v>0.8394736842105263</v>
      </c>
    </row>
    <row r="903">
      <c r="A903" t="inlineStr">
        <is>
          <t>601236</t>
        </is>
      </c>
      <c r="B903" t="n">
        <v>0.001313290875158479</v>
      </c>
      <c r="C903" t="n">
        <v>30.69734004313442</v>
      </c>
      <c r="D903" t="n">
        <v>19.12182456140351</v>
      </c>
      <c r="E903" t="n">
        <v>9.028245614035086</v>
      </c>
    </row>
    <row r="904">
      <c r="A904" t="inlineStr">
        <is>
          <t>603859</t>
        </is>
      </c>
      <c r="B904" t="n">
        <v>0.003177017141837332</v>
      </c>
      <c r="C904" t="n">
        <v>30.64840918244061</v>
      </c>
      <c r="D904" t="n">
        <v>33.61319298245614</v>
      </c>
      <c r="E904" t="n">
        <v>2.761754385964912</v>
      </c>
    </row>
    <row r="905">
      <c r="A905" t="inlineStr">
        <is>
          <t>603628</t>
        </is>
      </c>
      <c r="B905" t="n">
        <v>0.0004652497397207221</v>
      </c>
      <c r="C905" t="n">
        <v>30.60453400503778</v>
      </c>
      <c r="D905" t="n">
        <v>8.454666666666666</v>
      </c>
      <c r="E905" t="n">
        <v>1.333263157894737</v>
      </c>
    </row>
    <row r="906">
      <c r="A906" t="inlineStr">
        <is>
          <t>603031</t>
        </is>
      </c>
      <c r="B906" t="n">
        <v>0.003813157937317648</v>
      </c>
      <c r="C906" t="n">
        <v>30.60320973990038</v>
      </c>
      <c r="D906" t="n">
        <v>29.68677192982456</v>
      </c>
      <c r="E906" t="n">
        <v>1.583859649122807</v>
      </c>
    </row>
    <row r="907">
      <c r="A907" t="inlineStr">
        <is>
          <t>600549</t>
        </is>
      </c>
      <c r="B907" t="n">
        <v>0.000743303962931034</v>
      </c>
      <c r="C907" t="n">
        <v>30.59467918622849</v>
      </c>
      <c r="D907" t="n">
        <v>13.3340701754386</v>
      </c>
      <c r="E907" t="n">
        <v>1.357578947368421</v>
      </c>
    </row>
    <row r="908">
      <c r="A908" t="inlineStr">
        <is>
          <t>603868</t>
        </is>
      </c>
      <c r="B908" t="n">
        <v>0.006565151727896529</v>
      </c>
      <c r="C908" t="n">
        <v>30.51695386325739</v>
      </c>
      <c r="D908" t="n">
        <v>44.48210526315789</v>
      </c>
      <c r="E908" t="n">
        <v>0.2559298245614035</v>
      </c>
    </row>
    <row r="909">
      <c r="A909" t="inlineStr">
        <is>
          <t>600678</t>
        </is>
      </c>
      <c r="B909" t="n">
        <v>0.0003333290953499351</v>
      </c>
      <c r="C909" t="n">
        <v>30.51546391752577</v>
      </c>
      <c r="D909" t="n">
        <v>6.774842105263158</v>
      </c>
      <c r="E909" t="n">
        <v>6.160315789473684</v>
      </c>
    </row>
    <row r="910">
      <c r="A910" t="inlineStr">
        <is>
          <t>600030</t>
        </is>
      </c>
      <c r="B910" t="n">
        <v>0.001761835955786197</v>
      </c>
      <c r="C910" t="n">
        <v>30.42712461470718</v>
      </c>
      <c r="D910" t="n">
        <v>26.37266666666666</v>
      </c>
      <c r="E910" t="n">
        <v>1.60421052631579</v>
      </c>
    </row>
    <row r="911">
      <c r="A911" t="inlineStr">
        <is>
          <t>603665</t>
        </is>
      </c>
      <c r="B911" t="n">
        <v>0.005659947756851427</v>
      </c>
      <c r="C911" t="n">
        <v>30.35982008995504</v>
      </c>
      <c r="D911" t="n">
        <v>18.77119298245614</v>
      </c>
      <c r="E911" t="n">
        <v>2.042421052631579</v>
      </c>
    </row>
    <row r="912">
      <c r="A912" t="inlineStr">
        <is>
          <t>600552</t>
        </is>
      </c>
      <c r="B912" t="n">
        <v>0.0002366336808438046</v>
      </c>
      <c r="C912" t="n">
        <v>30.28571428571429</v>
      </c>
      <c r="D912" t="n">
        <v>6.026175438596491</v>
      </c>
      <c r="E912" t="n">
        <v>2.622912280701754</v>
      </c>
    </row>
    <row r="913">
      <c r="A913" t="inlineStr">
        <is>
          <t>600933</t>
        </is>
      </c>
      <c r="B913" t="n">
        <v>0.0008687939884394078</v>
      </c>
      <c r="C913" t="n">
        <v>29.97323818019624</v>
      </c>
      <c r="D913" t="n">
        <v>13.22656140350877</v>
      </c>
      <c r="E913" t="n">
        <v>1.530912280701754</v>
      </c>
    </row>
    <row r="914">
      <c r="A914" t="inlineStr">
        <is>
          <t>600428</t>
        </is>
      </c>
      <c r="B914" t="n">
        <v>0.0001587680734449066</v>
      </c>
      <c r="C914" t="n">
        <v>29.7752808988764</v>
      </c>
      <c r="D914" t="n">
        <v>3.493543859649122</v>
      </c>
      <c r="E914" t="n">
        <v>0.8833333333333333</v>
      </c>
    </row>
    <row r="915">
      <c r="A915" t="inlineStr">
        <is>
          <t>603977</t>
        </is>
      </c>
      <c r="B915" t="n">
        <v>0.0004817002148353906</v>
      </c>
      <c r="C915" t="n">
        <v>29.54128440366972</v>
      </c>
      <c r="D915" t="n">
        <v>6.877824561403508</v>
      </c>
      <c r="E915" t="n">
        <v>1.751368421052631</v>
      </c>
    </row>
    <row r="916">
      <c r="A916" t="inlineStr">
        <is>
          <t>600108</t>
        </is>
      </c>
      <c r="B916" t="n">
        <v>0.0001268195152962228</v>
      </c>
      <c r="C916" t="n">
        <v>29.47368421052632</v>
      </c>
      <c r="D916" t="n">
        <v>3.301228070175438</v>
      </c>
      <c r="E916" t="n">
        <v>2.583649122807018</v>
      </c>
    </row>
    <row r="917">
      <c r="A917" t="inlineStr">
        <is>
          <t>603931</t>
        </is>
      </c>
      <c r="B917" t="n">
        <v>0.002474652945735041</v>
      </c>
      <c r="C917" t="n">
        <v>29.23026956804158</v>
      </c>
      <c r="D917" t="n">
        <v>48.08989361702128</v>
      </c>
      <c r="E917" t="n">
        <v>11.47893617021276</v>
      </c>
    </row>
    <row r="918">
      <c r="A918" t="inlineStr">
        <is>
          <t>603466</t>
        </is>
      </c>
      <c r="B918" t="n">
        <v>0.002957414101970175</v>
      </c>
      <c r="C918" t="n">
        <v>29.19580419580421</v>
      </c>
      <c r="D918" t="n">
        <v>17.78529824561404</v>
      </c>
      <c r="E918" t="n">
        <v>5.465964912280701</v>
      </c>
    </row>
    <row r="919">
      <c r="A919" t="inlineStr">
        <is>
          <t>600983</t>
        </is>
      </c>
      <c r="B919" t="n">
        <v>0.0009754425343445365</v>
      </c>
      <c r="C919" t="n">
        <v>29.14171656686626</v>
      </c>
      <c r="D919" t="n">
        <v>5.60017543859649</v>
      </c>
      <c r="E919" t="n">
        <v>1.796385964912281</v>
      </c>
    </row>
    <row r="920">
      <c r="A920" t="inlineStr">
        <is>
          <t>603103</t>
        </is>
      </c>
      <c r="B920" t="n">
        <v>0.001273014406711509</v>
      </c>
      <c r="C920" t="n">
        <v>29.0436005625879</v>
      </c>
      <c r="D920" t="n">
        <v>17.27547368421053</v>
      </c>
      <c r="E920" t="n">
        <v>5.52978947368421</v>
      </c>
    </row>
    <row r="921">
      <c r="A921" t="inlineStr">
        <is>
          <t>600403</t>
        </is>
      </c>
      <c r="B921" t="n">
        <v>0.0001383142055671841</v>
      </c>
      <c r="C921" t="n">
        <v>29.00763358778626</v>
      </c>
      <c r="D921" t="n">
        <v>3.942175438596491</v>
      </c>
      <c r="E921" t="n">
        <v>0.4188421052631579</v>
      </c>
    </row>
    <row r="922">
      <c r="A922" t="inlineStr">
        <is>
          <t>688516</t>
        </is>
      </c>
      <c r="B922" t="n">
        <v>0.005340513502311159</v>
      </c>
      <c r="C922" t="n">
        <v>28.64077669902914</v>
      </c>
      <c r="D922" t="n">
        <v>69.99846153846154</v>
      </c>
      <c r="E922" t="n">
        <v>10.77717948717949</v>
      </c>
    </row>
    <row r="923">
      <c r="A923" t="inlineStr">
        <is>
          <t>600210</t>
        </is>
      </c>
      <c r="B923" t="n">
        <v>0.0001749163710549941</v>
      </c>
      <c r="C923" t="n">
        <v>28.44827586206895</v>
      </c>
      <c r="D923" t="n">
        <v>4.122561403508771</v>
      </c>
      <c r="E923" t="n">
        <v>1.091298245614035</v>
      </c>
    </row>
    <row r="924">
      <c r="A924" t="inlineStr">
        <is>
          <t>600836</t>
        </is>
      </c>
      <c r="B924" t="n">
        <v>0.0001807062603401036</v>
      </c>
      <c r="C924" t="n">
        <v>28.32080200501252</v>
      </c>
      <c r="D924" t="n">
        <v>4.925754385964913</v>
      </c>
      <c r="E924" t="n">
        <v>1.572491228070175</v>
      </c>
    </row>
    <row r="925">
      <c r="A925" t="inlineStr">
        <is>
          <t>603260</t>
        </is>
      </c>
      <c r="B925" t="n">
        <v>0.002338397692264274</v>
      </c>
      <c r="C925" t="n">
        <v>28.23237690400284</v>
      </c>
      <c r="D925" t="n">
        <v>29.28961403508772</v>
      </c>
      <c r="E925" t="n">
        <v>1.086631578947368</v>
      </c>
    </row>
    <row r="926">
      <c r="A926" t="inlineStr">
        <is>
          <t>603693</t>
        </is>
      </c>
      <c r="B926" t="n">
        <v>0.001172881725713499</v>
      </c>
      <c r="C926" t="n">
        <v>28.2258064516129</v>
      </c>
      <c r="D926" t="n">
        <v>11.28687719298246</v>
      </c>
      <c r="E926" t="n">
        <v>3.746666666666667</v>
      </c>
    </row>
    <row r="927">
      <c r="A927" t="inlineStr">
        <is>
          <t>603858</t>
        </is>
      </c>
      <c r="B927" t="n">
        <v>0.001888572545031473</v>
      </c>
      <c r="C927" t="n">
        <v>28.20927723840345</v>
      </c>
      <c r="D927" t="n">
        <v>22.66922807017544</v>
      </c>
      <c r="E927" t="n">
        <v>1.056842105263158</v>
      </c>
    </row>
    <row r="928">
      <c r="A928" t="inlineStr">
        <is>
          <t>600773</t>
        </is>
      </c>
      <c r="B928" t="n">
        <v>0.0002052937165979886</v>
      </c>
      <c r="C928" t="n">
        <v>28.02893309222423</v>
      </c>
      <c r="D928" t="n">
        <v>6.067438596491229</v>
      </c>
      <c r="E928" t="n">
        <v>1.525649122807018</v>
      </c>
    </row>
    <row r="929">
      <c r="A929" t="inlineStr">
        <is>
          <t>603696</t>
        </is>
      </c>
      <c r="B929" t="n">
        <v>0.002038286960823138</v>
      </c>
      <c r="C929" t="n">
        <v>28.01302931596088</v>
      </c>
      <c r="D929" t="n">
        <v>11.1799298245614</v>
      </c>
      <c r="E929" t="n">
        <v>3.766912280701755</v>
      </c>
    </row>
    <row r="930">
      <c r="A930" t="inlineStr">
        <is>
          <t>600971</t>
        </is>
      </c>
      <c r="B930" t="n">
        <v>0.0001824600683505336</v>
      </c>
      <c r="C930" t="n">
        <v>27.47035573122531</v>
      </c>
      <c r="D930" t="n">
        <v>5.109438596491228</v>
      </c>
      <c r="E930" t="n">
        <v>1.431824561403509</v>
      </c>
    </row>
    <row r="931">
      <c r="A931" t="inlineStr">
        <is>
          <t>603896</t>
        </is>
      </c>
      <c r="B931" t="n">
        <v>0.004863174795260796</v>
      </c>
      <c r="C931" t="n">
        <v>27.39773117909936</v>
      </c>
      <c r="D931" t="n">
        <v>34.11221052631578</v>
      </c>
      <c r="E931" t="n">
        <v>1.580105263157895</v>
      </c>
    </row>
    <row r="932">
      <c r="A932" t="inlineStr">
        <is>
          <t>603156</t>
        </is>
      </c>
      <c r="B932" t="n">
        <v>0.0009669818117518594</v>
      </c>
      <c r="C932" t="n">
        <v>26.79558011049723</v>
      </c>
      <c r="D932" t="n">
        <v>23.12940350877193</v>
      </c>
      <c r="E932" t="n">
        <v>0.5476491228070176</v>
      </c>
    </row>
    <row r="933">
      <c r="A933" t="inlineStr">
        <is>
          <t>600658</t>
        </is>
      </c>
      <c r="B933" t="n">
        <v>0.0004110104250673369</v>
      </c>
      <c r="C933" t="n">
        <v>26.79425837320575</v>
      </c>
      <c r="D933" t="n">
        <v>5.224947368421053</v>
      </c>
      <c r="E933" t="n">
        <v>1.061228070175439</v>
      </c>
    </row>
    <row r="934">
      <c r="A934" t="inlineStr">
        <is>
          <t>600329</t>
        </is>
      </c>
      <c r="B934" t="n">
        <v>0.001047215988525985</v>
      </c>
      <c r="C934" t="n">
        <v>26.71232876712328</v>
      </c>
      <c r="D934" t="n">
        <v>15.41673684210526</v>
      </c>
      <c r="E934" t="n">
        <v>0.9671228070175438</v>
      </c>
    </row>
    <row r="935">
      <c r="A935" t="inlineStr">
        <is>
          <t>601126</t>
        </is>
      </c>
      <c r="B935" t="n">
        <v>0.0003804469258679116</v>
      </c>
      <c r="C935" t="n">
        <v>26.69104204753199</v>
      </c>
      <c r="D935" t="n">
        <v>6.292035087719298</v>
      </c>
      <c r="E935" t="n">
        <v>1.24178947368421</v>
      </c>
    </row>
    <row r="936">
      <c r="A936" t="inlineStr">
        <is>
          <t>600507</t>
        </is>
      </c>
      <c r="B936" t="n">
        <v>0.0002586623722727672</v>
      </c>
      <c r="C936" t="n">
        <v>26.35379061371841</v>
      </c>
      <c r="D936" t="n">
        <v>5.977157894736842</v>
      </c>
      <c r="E936" t="n">
        <v>1.281719298245614</v>
      </c>
    </row>
    <row r="937">
      <c r="A937" t="inlineStr">
        <is>
          <t>688686</t>
        </is>
      </c>
      <c r="B937" t="n">
        <v>0.00718032823551474</v>
      </c>
      <c r="C937" t="n">
        <v>26.33763837638374</v>
      </c>
      <c r="D937" t="n">
        <v>254.925</v>
      </c>
      <c r="E937" t="n">
        <v>37.15</v>
      </c>
    </row>
    <row r="938">
      <c r="A938" t="inlineStr">
        <is>
          <t>601021</t>
        </is>
      </c>
      <c r="B938" t="n">
        <v>0.002974002683773946</v>
      </c>
      <c r="C938" t="n">
        <v>26.19372442019101</v>
      </c>
      <c r="D938" t="n">
        <v>41.37550877192982</v>
      </c>
      <c r="E938" t="n">
        <v>0.6811228070175439</v>
      </c>
    </row>
    <row r="939">
      <c r="A939" t="inlineStr">
        <is>
          <t>600740</t>
        </is>
      </c>
      <c r="B939" t="n">
        <v>0.0002934993735713294</v>
      </c>
      <c r="C939" t="n">
        <v>26.00382409177819</v>
      </c>
      <c r="D939" t="n">
        <v>4.970140350877192</v>
      </c>
      <c r="E939" t="n">
        <v>2.416877192982456</v>
      </c>
    </row>
    <row r="940">
      <c r="A940" t="inlineStr">
        <is>
          <t>600073</t>
        </is>
      </c>
      <c r="B940" t="n">
        <v>0.0007602276865932142</v>
      </c>
      <c r="C940" t="n">
        <v>25.82480091012516</v>
      </c>
      <c r="D940" t="n">
        <v>9.312701754385964</v>
      </c>
      <c r="E940" t="n">
        <v>2.986561403508772</v>
      </c>
    </row>
    <row r="941">
      <c r="A941" t="inlineStr">
        <is>
          <t>603856</t>
        </is>
      </c>
      <c r="B941" t="n">
        <v>0.002047073516543907</v>
      </c>
      <c r="C941" t="n">
        <v>25.80645161290322</v>
      </c>
      <c r="D941" t="n">
        <v>13.19308771929825</v>
      </c>
      <c r="E941" t="n">
        <v>5.202701754385965</v>
      </c>
    </row>
    <row r="942">
      <c r="A942" t="inlineStr">
        <is>
          <t>600152</t>
        </is>
      </c>
      <c r="B942" t="n">
        <v>0.0001735848332422169</v>
      </c>
      <c r="C942" t="n">
        <v>25.80071174377225</v>
      </c>
      <c r="D942" t="n">
        <v>6.488456140350877</v>
      </c>
      <c r="E942" t="n">
        <v>3.198035087719298</v>
      </c>
    </row>
    <row r="943">
      <c r="A943" t="inlineStr">
        <is>
          <t>600206</t>
        </is>
      </c>
      <c r="B943" t="n">
        <v>0.0006539789360689509</v>
      </c>
      <c r="C943" t="n">
        <v>25.59467174119885</v>
      </c>
      <c r="D943" t="n">
        <v>13.53045614035087</v>
      </c>
      <c r="E943" t="n">
        <v>4.518982456140352</v>
      </c>
    </row>
    <row r="944">
      <c r="A944" t="inlineStr">
        <is>
          <t>601108</t>
        </is>
      </c>
      <c r="B944" t="n">
        <v>0.00114557498650437</v>
      </c>
      <c r="C944" t="n">
        <v>25.50607287449391</v>
      </c>
      <c r="D944" t="n">
        <v>11.70859649122807</v>
      </c>
      <c r="E944" t="n">
        <v>3.998736842105263</v>
      </c>
    </row>
    <row r="945">
      <c r="A945" t="inlineStr">
        <is>
          <t>600488</t>
        </is>
      </c>
      <c r="B945" t="n">
        <v>0.0001427295109516233</v>
      </c>
      <c r="C945" t="n">
        <v>25.49504950495049</v>
      </c>
      <c r="D945" t="n">
        <v>4.721719298245613</v>
      </c>
      <c r="E945" t="n">
        <v>1.064350877192982</v>
      </c>
    </row>
    <row r="946">
      <c r="A946" t="inlineStr">
        <is>
          <t>600970</t>
        </is>
      </c>
      <c r="B946" t="n">
        <v>0.0002048396273532189</v>
      </c>
      <c r="C946" t="n">
        <v>25.17605633802818</v>
      </c>
      <c r="D946" t="n">
        <v>6.150280701754386</v>
      </c>
      <c r="E946" t="n">
        <v>1.295894736842105</v>
      </c>
    </row>
    <row r="947">
      <c r="A947" t="inlineStr">
        <is>
          <t>600577</t>
        </is>
      </c>
      <c r="B947" t="n">
        <v>0.0001881398519740617</v>
      </c>
      <c r="C947" t="n">
        <v>25.09803921568627</v>
      </c>
      <c r="D947" t="n">
        <v>3.066280701754386</v>
      </c>
      <c r="E947" t="n">
        <v>1.661824561403509</v>
      </c>
    </row>
    <row r="948">
      <c r="A948" t="inlineStr">
        <is>
          <t>603366</t>
        </is>
      </c>
      <c r="B948" t="n">
        <v>0.0004202895488059252</v>
      </c>
      <c r="C948" t="n">
        <v>24.81751824817518</v>
      </c>
      <c r="D948" t="n">
        <v>5.534280701754386</v>
      </c>
      <c r="E948" t="n">
        <v>2.332280701754386</v>
      </c>
    </row>
    <row r="949">
      <c r="A949" t="inlineStr">
        <is>
          <t>601366</t>
        </is>
      </c>
      <c r="B949" t="n">
        <v>0.0002740609197857312</v>
      </c>
      <c r="C949" t="n">
        <v>24.6800731261426</v>
      </c>
      <c r="D949" t="n">
        <v>6.14582456140351</v>
      </c>
      <c r="E949" t="n">
        <v>1.258315789473684</v>
      </c>
    </row>
    <row r="950">
      <c r="A950" t="inlineStr">
        <is>
          <t>601137</t>
        </is>
      </c>
      <c r="B950" t="n">
        <v>0.0008964718250872843</v>
      </c>
      <c r="C950" t="n">
        <v>24.67402206619857</v>
      </c>
      <c r="D950" t="n">
        <v>12.63775438596491</v>
      </c>
      <c r="E950" t="n">
        <v>1.436842105263158</v>
      </c>
    </row>
    <row r="951">
      <c r="A951" t="inlineStr">
        <is>
          <t>600695</t>
        </is>
      </c>
      <c r="B951" t="n">
        <v>0.0005671964991946741</v>
      </c>
      <c r="C951" t="n">
        <v>24.42748091603053</v>
      </c>
      <c r="D951" t="n">
        <v>7.366070175438597</v>
      </c>
      <c r="E951" t="n">
        <v>6.487298245614035</v>
      </c>
    </row>
    <row r="952">
      <c r="A952" t="inlineStr">
        <is>
          <t>600973</t>
        </is>
      </c>
      <c r="B952" t="n">
        <v>0.0001235852928298886</v>
      </c>
      <c r="C952" t="n">
        <v>24.3243243243243</v>
      </c>
      <c r="D952" t="n">
        <v>4.235087719298246</v>
      </c>
      <c r="E952" t="n">
        <v>1.31940350877193</v>
      </c>
    </row>
    <row r="953">
      <c r="A953" t="inlineStr">
        <is>
          <t>600468</t>
        </is>
      </c>
      <c r="B953" t="n">
        <v>0.0004913901905874596</v>
      </c>
      <c r="C953" t="n">
        <v>24.28571428571427</v>
      </c>
      <c r="D953" t="n">
        <v>4.625859649122806</v>
      </c>
      <c r="E953" t="n">
        <v>1.146491228070175</v>
      </c>
    </row>
    <row r="954">
      <c r="A954" t="inlineStr">
        <is>
          <t>600183</t>
        </is>
      </c>
      <c r="B954" t="n">
        <v>0.001381943891367784</v>
      </c>
      <c r="C954" t="n">
        <v>24.27097353073126</v>
      </c>
      <c r="D954" t="n">
        <v>26.5760350877193</v>
      </c>
      <c r="E954" t="n">
        <v>1.745157894736842</v>
      </c>
    </row>
    <row r="955">
      <c r="A955" t="inlineStr">
        <is>
          <t>603085</t>
        </is>
      </c>
      <c r="B955" t="n">
        <v>0.001036743868719438</v>
      </c>
      <c r="C955" t="n">
        <v>24.21972534332084</v>
      </c>
      <c r="D955" t="n">
        <v>8.210701754385966</v>
      </c>
      <c r="E955" t="n">
        <v>2.089263157894737</v>
      </c>
    </row>
    <row r="956">
      <c r="A956" t="inlineStr">
        <is>
          <t>603380</t>
        </is>
      </c>
      <c r="B956" t="n">
        <v>0.002215394566074226</v>
      </c>
      <c r="C956" t="n">
        <v>24.19554455445545</v>
      </c>
      <c r="D956" t="n">
        <v>18.66038596491228</v>
      </c>
      <c r="E956" t="n">
        <v>3.435473684210526</v>
      </c>
    </row>
    <row r="957">
      <c r="A957" t="inlineStr">
        <is>
          <t>603277</t>
        </is>
      </c>
      <c r="B957" t="n">
        <v>0.0009687715932127452</v>
      </c>
      <c r="C957" t="n">
        <v>24.18032786885245</v>
      </c>
      <c r="D957" t="n">
        <v>10.88578947368421</v>
      </c>
      <c r="E957" t="n">
        <v>2.166736842105263</v>
      </c>
    </row>
    <row r="958">
      <c r="A958" t="inlineStr">
        <is>
          <t>603339</t>
        </is>
      </c>
      <c r="B958" t="n">
        <v>0.0003642690407741228</v>
      </c>
      <c r="C958" t="n">
        <v>24.17943107221006</v>
      </c>
      <c r="D958" t="n">
        <v>9.471122807017544</v>
      </c>
      <c r="E958" t="n">
        <v>1.110701754385965</v>
      </c>
    </row>
    <row r="959">
      <c r="A959" t="inlineStr">
        <is>
          <t>600369</t>
        </is>
      </c>
      <c r="B959" t="n">
        <v>0.0001777702665084157</v>
      </c>
      <c r="C959" t="n">
        <v>24.15349887133185</v>
      </c>
      <c r="D959" t="n">
        <v>4.997719298245614</v>
      </c>
      <c r="E959" t="n">
        <v>0.8152982456140351</v>
      </c>
    </row>
    <row r="960">
      <c r="A960" t="inlineStr">
        <is>
          <t>600993</t>
        </is>
      </c>
      <c r="B960" t="n">
        <v>0.001878243077507657</v>
      </c>
      <c r="C960" t="n">
        <v>23.95997893628225</v>
      </c>
      <c r="D960" t="n">
        <v>19.36463157894737</v>
      </c>
      <c r="E960" t="n">
        <v>2.085719298245614</v>
      </c>
    </row>
    <row r="961">
      <c r="A961" t="inlineStr">
        <is>
          <t>601127</t>
        </is>
      </c>
      <c r="B961" t="n">
        <v>0.002898276613848466</v>
      </c>
      <c r="C961" t="n">
        <v>23.85466034755135</v>
      </c>
      <c r="D961" t="n">
        <v>10.57915789473684</v>
      </c>
      <c r="E961" t="n">
        <v>1.197824561403509</v>
      </c>
    </row>
    <row r="962">
      <c r="A962" t="inlineStr">
        <is>
          <t>600327</t>
        </is>
      </c>
      <c r="B962" t="n">
        <v>0.0001785447923510892</v>
      </c>
      <c r="C962" t="n">
        <v>23.8532110091743</v>
      </c>
      <c r="D962" t="n">
        <v>3.935543859649123</v>
      </c>
      <c r="E962" t="n">
        <v>2.407298245614035</v>
      </c>
    </row>
    <row r="963">
      <c r="A963" t="inlineStr">
        <is>
          <t>603738</t>
        </is>
      </c>
      <c r="B963" t="n">
        <v>0.002154436630534501</v>
      </c>
      <c r="C963" t="n">
        <v>23.65525672371638</v>
      </c>
      <c r="D963" t="n">
        <v>22.67652631578947</v>
      </c>
      <c r="E963" t="n">
        <v>4.288070175438596</v>
      </c>
    </row>
    <row r="964">
      <c r="A964" t="inlineStr">
        <is>
          <t>603429</t>
        </is>
      </c>
      <c r="B964" t="n">
        <v>0.00401338811304771</v>
      </c>
      <c r="C964" t="n">
        <v>23.50761630300535</v>
      </c>
      <c r="D964" t="n">
        <v>31.87175438596491</v>
      </c>
      <c r="E964" t="n">
        <v>1.527894736842105</v>
      </c>
    </row>
    <row r="965">
      <c r="A965" t="inlineStr">
        <is>
          <t>603023</t>
        </is>
      </c>
      <c r="B965" t="n">
        <v>0.0002504422341402057</v>
      </c>
      <c r="C965" t="n">
        <v>23.42857142857144</v>
      </c>
      <c r="D965" t="n">
        <v>4.521298245614035</v>
      </c>
      <c r="E965" t="n">
        <v>2.682385964912281</v>
      </c>
    </row>
    <row r="966">
      <c r="A966" t="inlineStr">
        <is>
          <t>603020</t>
        </is>
      </c>
      <c r="B966" t="n">
        <v>0.000897914729564433</v>
      </c>
      <c r="C966" t="n">
        <v>23.32506203473943</v>
      </c>
      <c r="D966" t="n">
        <v>9.707473684210527</v>
      </c>
      <c r="E966" t="n">
        <v>1.884666666666667</v>
      </c>
    </row>
    <row r="967">
      <c r="A967" t="inlineStr">
        <is>
          <t>600158</t>
        </is>
      </c>
      <c r="B967" t="n">
        <v>0.001554643586568293</v>
      </c>
      <c r="C967" t="n">
        <v>23.18840579710144</v>
      </c>
      <c r="D967" t="n">
        <v>10.55624561403509</v>
      </c>
      <c r="E967" t="n">
        <v>3.184877192982456</v>
      </c>
    </row>
    <row r="968">
      <c r="A968" t="inlineStr">
        <is>
          <t>600883</t>
        </is>
      </c>
      <c r="B968" t="n">
        <v>0.0007459497202747745</v>
      </c>
      <c r="C968" t="n">
        <v>23.05295950155763</v>
      </c>
      <c r="D968" t="n">
        <v>8.746035087719298</v>
      </c>
      <c r="E968" t="n">
        <v>1.529122807017544</v>
      </c>
    </row>
    <row r="969">
      <c r="A969" t="inlineStr">
        <is>
          <t>603982</t>
        </is>
      </c>
      <c r="B969" t="n">
        <v>0.0006555293712051161</v>
      </c>
      <c r="C969" t="n">
        <v>22.92654028436019</v>
      </c>
      <c r="D969" t="n">
        <v>18.0381403508772</v>
      </c>
      <c r="E969" t="n">
        <v>12.82112280701755</v>
      </c>
    </row>
    <row r="970">
      <c r="A970" t="inlineStr">
        <is>
          <t>603297</t>
        </is>
      </c>
      <c r="B970" t="n">
        <v>0.001667870313126695</v>
      </c>
      <c r="C970" t="n">
        <v>22.88449660284124</v>
      </c>
      <c r="D970" t="n">
        <v>37.28298245614035</v>
      </c>
      <c r="E970" t="n">
        <v>2.463122807017544</v>
      </c>
    </row>
    <row r="971">
      <c r="A971" t="inlineStr">
        <is>
          <t>600873</t>
        </is>
      </c>
      <c r="B971" t="n">
        <v>0.0003960956081484988</v>
      </c>
      <c r="C971" t="n">
        <v>22.84263959390862</v>
      </c>
      <c r="D971" t="n">
        <v>4.734280701754386</v>
      </c>
      <c r="E971" t="n">
        <v>1.012245614035088</v>
      </c>
    </row>
    <row r="972">
      <c r="A972" t="inlineStr">
        <is>
          <t>600581</t>
        </is>
      </c>
      <c r="B972" t="n">
        <v>0.0001055676469957277</v>
      </c>
      <c r="C972" t="n">
        <v>22.65372168284789</v>
      </c>
      <c r="D972" t="n">
        <v>3.407614035087719</v>
      </c>
      <c r="E972" t="n">
        <v>2.477263157894737</v>
      </c>
    </row>
    <row r="973">
      <c r="A973" t="inlineStr">
        <is>
          <t>600562</t>
        </is>
      </c>
      <c r="B973" t="n">
        <v>0.0009253575101768341</v>
      </c>
      <c r="C973" t="n">
        <v>22.53333333333332</v>
      </c>
      <c r="D973" t="n">
        <v>15.99519298245614</v>
      </c>
      <c r="E973" t="n">
        <v>1.500631578947369</v>
      </c>
    </row>
    <row r="974">
      <c r="A974" t="inlineStr">
        <is>
          <t>600114</t>
        </is>
      </c>
      <c r="B974" t="n">
        <v>0.001168027649250598</v>
      </c>
      <c r="C974" t="n">
        <v>22.15088282504012</v>
      </c>
      <c r="D974" t="n">
        <v>9.681403508771929</v>
      </c>
      <c r="E974" t="n">
        <v>3.884631578947368</v>
      </c>
    </row>
    <row r="975">
      <c r="A975" t="inlineStr">
        <is>
          <t>600569</t>
        </is>
      </c>
      <c r="B975" t="n">
        <v>4.176267001330745e-05</v>
      </c>
      <c r="C975" t="n">
        <v>21.97309417040361</v>
      </c>
      <c r="D975" t="n">
        <v>2.197754385964912</v>
      </c>
      <c r="E975" t="n">
        <v>0.9491929824561403</v>
      </c>
    </row>
    <row r="976">
      <c r="A976" t="inlineStr">
        <is>
          <t>603938</t>
        </is>
      </c>
      <c r="B976" t="n">
        <v>0.002247269669844159</v>
      </c>
      <c r="C976" t="n">
        <v>21.93816884661119</v>
      </c>
      <c r="D976" t="n">
        <v>24.17610526315789</v>
      </c>
      <c r="E976" t="n">
        <v>3.461684210526316</v>
      </c>
    </row>
    <row r="977">
      <c r="A977" t="inlineStr">
        <is>
          <t>600275</t>
        </is>
      </c>
      <c r="B977" t="n">
        <v>0.0003603368597649074</v>
      </c>
      <c r="C977" t="n">
        <v>21.8905472636816</v>
      </c>
      <c r="D977" t="n">
        <v>2.526385964912281</v>
      </c>
      <c r="E977" t="n">
        <v>1.057578947368421</v>
      </c>
    </row>
    <row r="978">
      <c r="A978" t="inlineStr">
        <is>
          <t>603200</t>
        </is>
      </c>
      <c r="B978" t="n">
        <v>0.02074501243566883</v>
      </c>
      <c r="C978" t="n">
        <v>21.8475073313783</v>
      </c>
      <c r="D978" t="n">
        <v>36.08533333333333</v>
      </c>
      <c r="E978" t="n">
        <v>5.464491228070176</v>
      </c>
    </row>
    <row r="979">
      <c r="A979" t="inlineStr">
        <is>
          <t>601020</t>
        </is>
      </c>
      <c r="B979" t="n">
        <v>0.001516559073263942</v>
      </c>
      <c r="C979" t="n">
        <v>21.76403207331044</v>
      </c>
      <c r="D979" t="n">
        <v>9.838491228070176</v>
      </c>
      <c r="E979" t="n">
        <v>2.370070175438597</v>
      </c>
    </row>
    <row r="980">
      <c r="A980" t="inlineStr">
        <is>
          <t>688066</t>
        </is>
      </c>
      <c r="B980" t="n">
        <v>0.002968003820072239</v>
      </c>
      <c r="C980" t="n">
        <v>21.67280378748027</v>
      </c>
      <c r="D980" t="n">
        <v>45.46673684210526</v>
      </c>
      <c r="E980" t="n">
        <v>6.20642105263158</v>
      </c>
    </row>
    <row r="981">
      <c r="A981" t="inlineStr">
        <is>
          <t>600523</t>
        </is>
      </c>
      <c r="B981" t="n">
        <v>0.001159975980536626</v>
      </c>
      <c r="C981" t="n">
        <v>21.54907975460123</v>
      </c>
      <c r="D981" t="n">
        <v>15.20424561403509</v>
      </c>
      <c r="E981" t="n">
        <v>1.468736842105263</v>
      </c>
    </row>
    <row r="982">
      <c r="A982" t="inlineStr">
        <is>
          <t>600741</t>
        </is>
      </c>
      <c r="B982" t="n">
        <v>0.002271008319214282</v>
      </c>
      <c r="C982" t="n">
        <v>21.46661204424416</v>
      </c>
      <c r="D982" t="n">
        <v>24.80589473684211</v>
      </c>
      <c r="E982" t="n">
        <v>0.631263157894737</v>
      </c>
    </row>
    <row r="983">
      <c r="A983" t="inlineStr">
        <is>
          <t>603630</t>
        </is>
      </c>
      <c r="B983" t="n">
        <v>0.001528498763625479</v>
      </c>
      <c r="C983" t="n">
        <v>21.34238310708898</v>
      </c>
      <c r="D983" t="n">
        <v>15.2958947368421</v>
      </c>
      <c r="E983" t="n">
        <v>2.744105263157895</v>
      </c>
    </row>
    <row r="984">
      <c r="A984" t="inlineStr">
        <is>
          <t>600075</t>
        </is>
      </c>
      <c r="B984" t="n">
        <v>0.0004742023390266824</v>
      </c>
      <c r="C984" t="n">
        <v>21.28099173553719</v>
      </c>
      <c r="D984" t="n">
        <v>5.630140350877193</v>
      </c>
      <c r="E984" t="n">
        <v>1.571614035087719</v>
      </c>
    </row>
    <row r="985">
      <c r="A985" t="inlineStr">
        <is>
          <t>603006</t>
        </is>
      </c>
      <c r="B985" t="n">
        <v>0.0002172571876087519</v>
      </c>
      <c r="C985" t="n">
        <v>21.20109190172885</v>
      </c>
      <c r="D985" t="n">
        <v>10.65266666666667</v>
      </c>
      <c r="E985" t="n">
        <v>1.282701754385965</v>
      </c>
    </row>
    <row r="986">
      <c r="A986" t="inlineStr">
        <is>
          <t>600249</t>
        </is>
      </c>
      <c r="B986" t="n">
        <v>9.681320214840579e-05</v>
      </c>
      <c r="C986" t="n">
        <v>21.02564102564102</v>
      </c>
      <c r="D986" t="n">
        <v>4.542912280701755</v>
      </c>
      <c r="E986" t="n">
        <v>1.765929824561404</v>
      </c>
    </row>
    <row r="987">
      <c r="A987" t="inlineStr">
        <is>
          <t>600538</t>
        </is>
      </c>
      <c r="B987" t="n">
        <v>0.0009357137908258512</v>
      </c>
      <c r="C987" t="n">
        <v>20.89249492900609</v>
      </c>
      <c r="D987" t="n">
        <v>6.360385964912281</v>
      </c>
      <c r="E987" t="n">
        <v>2.220666666666667</v>
      </c>
    </row>
    <row r="988">
      <c r="A988" t="inlineStr">
        <is>
          <t>603008</t>
        </is>
      </c>
      <c r="B988" t="n">
        <v>0.00127348531133698</v>
      </c>
      <c r="C988" t="n">
        <v>20.86378737541528</v>
      </c>
      <c r="D988" t="n">
        <v>13.84031578947369</v>
      </c>
      <c r="E988" t="n">
        <v>1.762105263157895</v>
      </c>
    </row>
    <row r="989">
      <c r="A989" t="inlineStr">
        <is>
          <t>600478</t>
        </is>
      </c>
      <c r="B989" t="n">
        <v>0.000110163158425084</v>
      </c>
      <c r="C989" t="n">
        <v>20.84367245657568</v>
      </c>
      <c r="D989" t="n">
        <v>4.304771929824561</v>
      </c>
      <c r="E989" t="n">
        <v>1.75519298245614</v>
      </c>
    </row>
    <row r="990">
      <c r="A990" t="inlineStr">
        <is>
          <t>603225</t>
        </is>
      </c>
      <c r="B990" t="n">
        <v>0.0002985909044213775</v>
      </c>
      <c r="C990" t="n">
        <v>20.81260364842454</v>
      </c>
      <c r="D990" t="n">
        <v>11.17361403508772</v>
      </c>
      <c r="E990" t="n">
        <v>0.9501403508771931</v>
      </c>
    </row>
    <row r="991">
      <c r="A991" t="inlineStr">
        <is>
          <t>603303</t>
        </is>
      </c>
      <c r="B991" t="n">
        <v>0.0008572283567675299</v>
      </c>
      <c r="C991" t="n">
        <v>20.79918032786885</v>
      </c>
      <c r="D991" t="n">
        <v>10.80722807017544</v>
      </c>
      <c r="E991" t="n">
        <v>1.943754385964912</v>
      </c>
    </row>
    <row r="992">
      <c r="A992" t="inlineStr">
        <is>
          <t>601198</t>
        </is>
      </c>
      <c r="B992" t="n">
        <v>0.0004038752798961817</v>
      </c>
      <c r="C992" t="n">
        <v>20.45454545454546</v>
      </c>
      <c r="D992" t="n">
        <v>12.07028070175438</v>
      </c>
      <c r="E992" t="n">
        <v>0.8090526315789475</v>
      </c>
    </row>
    <row r="993">
      <c r="A993" t="inlineStr">
        <is>
          <t>688299</t>
        </is>
      </c>
      <c r="B993" t="n">
        <v>0.002031581762424152</v>
      </c>
      <c r="C993" t="n">
        <v>20.34383954154726</v>
      </c>
      <c r="D993" t="n">
        <v>23.92042105263158</v>
      </c>
      <c r="E993" t="n">
        <v>7.867614035087717</v>
      </c>
    </row>
    <row r="994">
      <c r="A994" t="inlineStr">
        <is>
          <t>601866</t>
        </is>
      </c>
      <c r="B994" t="n">
        <v>0.0001921001333743716</v>
      </c>
      <c r="C994" t="n">
        <v>20.32520325203253</v>
      </c>
      <c r="D994" t="n">
        <v>2.268</v>
      </c>
      <c r="E994" t="n">
        <v>0.7857543859649122</v>
      </c>
    </row>
    <row r="995">
      <c r="A995" t="inlineStr">
        <is>
          <t>600792</t>
        </is>
      </c>
      <c r="B995" t="n">
        <v>7.150314529267689e-05</v>
      </c>
      <c r="C995" t="n">
        <v>20.30769230769231</v>
      </c>
      <c r="D995" t="n">
        <v>3.165017543859649</v>
      </c>
      <c r="E995" t="n">
        <v>1.127894736842106</v>
      </c>
    </row>
    <row r="996">
      <c r="A996" t="inlineStr">
        <is>
          <t>603050</t>
        </is>
      </c>
      <c r="B996" t="n">
        <v>0.000536114168743991</v>
      </c>
      <c r="C996" t="n">
        <v>20.12867647058822</v>
      </c>
      <c r="D996" t="n">
        <v>12.94361403508772</v>
      </c>
      <c r="E996" t="n">
        <v>5.025052631578947</v>
      </c>
    </row>
    <row r="997">
      <c r="A997" t="inlineStr">
        <is>
          <t>600969</t>
        </is>
      </c>
      <c r="B997" t="n">
        <v>5.323837878292262e-05</v>
      </c>
      <c r="C997" t="n">
        <v>20.09345794392523</v>
      </c>
      <c r="D997" t="n">
        <v>6.444140350877193</v>
      </c>
      <c r="E997" t="n">
        <v>0.8426315789473683</v>
      </c>
    </row>
    <row r="998">
      <c r="A998" t="inlineStr">
        <is>
          <t>600235</t>
        </is>
      </c>
      <c r="B998" t="n">
        <v>0.0001026418913321059</v>
      </c>
      <c r="C998" t="n">
        <v>20.08830022075054</v>
      </c>
      <c r="D998" t="n">
        <v>5.009473684210525</v>
      </c>
      <c r="E998" t="n">
        <v>3.030526315789474</v>
      </c>
    </row>
    <row r="999">
      <c r="A999" t="inlineStr">
        <is>
          <t>601099</t>
        </is>
      </c>
      <c r="B999" t="n">
        <v>0.0001714964311072803</v>
      </c>
      <c r="C999" t="n">
        <v>20.05988023952096</v>
      </c>
      <c r="D999" t="n">
        <v>3.718842105263158</v>
      </c>
      <c r="E999" t="n">
        <v>3.187368421052631</v>
      </c>
    </row>
    <row r="1000">
      <c r="A1000" t="inlineStr">
        <is>
          <t>600163</t>
        </is>
      </c>
      <c r="B1000" t="n">
        <v>7.786156974639598e-05</v>
      </c>
      <c r="C1000" t="n">
        <v>20</v>
      </c>
      <c r="D1000" t="n">
        <v>3.520666666666667</v>
      </c>
      <c r="E1000" t="n">
        <v>0.7731929824561403</v>
      </c>
    </row>
    <row r="1001">
      <c r="A1001" t="inlineStr">
        <is>
          <t>600770</t>
        </is>
      </c>
      <c r="B1001" t="n">
        <v>0.0002046894320715322</v>
      </c>
      <c r="C1001" t="n">
        <v>19.84282907662083</v>
      </c>
      <c r="D1001" t="n">
        <v>5.502456140350876</v>
      </c>
      <c r="E1001" t="n">
        <v>1.615368421052632</v>
      </c>
    </row>
    <row r="1002">
      <c r="A1002" t="inlineStr">
        <is>
          <t>600875</t>
        </is>
      </c>
      <c r="B1002" t="n">
        <v>0.0002482789602491366</v>
      </c>
      <c r="C1002" t="n">
        <v>19.6629213483146</v>
      </c>
      <c r="D1002" t="n">
        <v>9.6480350877193</v>
      </c>
      <c r="E1002" t="n">
        <v>1.049263157894737</v>
      </c>
    </row>
    <row r="1003">
      <c r="A1003" t="inlineStr">
        <is>
          <t>600810</t>
        </is>
      </c>
      <c r="B1003" t="n">
        <v>0.0004642680024566204</v>
      </c>
      <c r="C1003" t="n">
        <v>19.59459459459458</v>
      </c>
      <c r="D1003" t="n">
        <v>7.877578947368422</v>
      </c>
      <c r="E1003" t="n">
        <v>2.618491228070175</v>
      </c>
    </row>
    <row r="1004">
      <c r="A1004" t="inlineStr">
        <is>
          <t>600160</t>
        </is>
      </c>
      <c r="B1004" t="n">
        <v>0.0001438756097147942</v>
      </c>
      <c r="C1004" t="n">
        <v>19.49404761904761</v>
      </c>
      <c r="D1004" t="n">
        <v>7.080070175438597</v>
      </c>
      <c r="E1004" t="n">
        <v>1.164912280701754</v>
      </c>
    </row>
    <row r="1005">
      <c r="A1005" t="inlineStr">
        <is>
          <t>600036</t>
        </is>
      </c>
      <c r="B1005" t="n">
        <v>0.001544323690177995</v>
      </c>
      <c r="C1005" t="n">
        <v>19.45346320346319</v>
      </c>
      <c r="D1005" t="n">
        <v>36.60073684210526</v>
      </c>
      <c r="E1005" t="n">
        <v>0.2930526315789474</v>
      </c>
    </row>
    <row r="1006">
      <c r="A1006" t="inlineStr">
        <is>
          <t>688196</t>
        </is>
      </c>
      <c r="B1006" t="n">
        <v>0.00724692975514311</v>
      </c>
      <c r="C1006" t="n">
        <v>19.44167497507479</v>
      </c>
      <c r="D1006" t="n">
        <v>47.82592727272728</v>
      </c>
      <c r="E1006" t="n">
        <v>7.740909090909091</v>
      </c>
    </row>
    <row r="1007">
      <c r="A1007" t="inlineStr">
        <is>
          <t>600967</t>
        </is>
      </c>
      <c r="B1007" t="n">
        <v>0.0002823266319936441</v>
      </c>
      <c r="C1007" t="n">
        <v>19.38872970391594</v>
      </c>
      <c r="D1007" t="n">
        <v>10.60098245614035</v>
      </c>
      <c r="E1007" t="n">
        <v>1.373894736842105</v>
      </c>
    </row>
    <row r="1008">
      <c r="A1008" t="inlineStr">
        <is>
          <t>603629</t>
        </is>
      </c>
      <c r="B1008" t="n">
        <v>0.001854786886452917</v>
      </c>
      <c r="C1008" t="n">
        <v>19.27300265051117</v>
      </c>
      <c r="D1008" t="n">
        <v>26.70582456140351</v>
      </c>
      <c r="E1008" t="n">
        <v>6.472842105263158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9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0.06800732055409739</v>
      </c>
      <c r="C2" t="n">
        <v>1934.126984126984</v>
      </c>
      <c r="D2" t="n">
        <v>173.5233727810651</v>
      </c>
      <c r="E2" t="n">
        <v>6.233431952662722</v>
      </c>
    </row>
    <row r="3">
      <c r="A3" t="inlineStr">
        <is>
          <t>603290</t>
        </is>
      </c>
      <c r="B3" t="n">
        <v>0.06764106717240721</v>
      </c>
      <c r="C3" t="n">
        <v>1329.889502762431</v>
      </c>
      <c r="D3" t="n">
        <v>178.1438864628821</v>
      </c>
      <c r="E3" t="n">
        <v>9.85240174672489</v>
      </c>
    </row>
    <row r="4">
      <c r="A4" t="inlineStr">
        <is>
          <t>300677</t>
        </is>
      </c>
      <c r="B4" t="n">
        <v>0.1183650397792803</v>
      </c>
      <c r="C4" t="n">
        <v>1109.003215434084</v>
      </c>
      <c r="D4" t="n">
        <v>86.80562068965517</v>
      </c>
      <c r="E4" t="n">
        <v>4.296310344827585</v>
      </c>
    </row>
    <row r="5">
      <c r="A5" t="inlineStr">
        <is>
          <t>300274</t>
        </is>
      </c>
      <c r="B5" t="n">
        <v>0.04379929863168153</v>
      </c>
      <c r="C5" t="n">
        <v>725.5406797116374</v>
      </c>
      <c r="D5" t="n">
        <v>21.53379310344828</v>
      </c>
      <c r="E5" t="n">
        <v>3.375413793103448</v>
      </c>
    </row>
    <row r="6">
      <c r="A6" t="inlineStr">
        <is>
          <t>603185</t>
        </is>
      </c>
      <c r="B6" t="n">
        <v>0.06664266724262631</v>
      </c>
      <c r="C6" t="n">
        <v>661.0072689511941</v>
      </c>
      <c r="D6" t="n">
        <v>51.01596551724138</v>
      </c>
      <c r="E6" t="n">
        <v>7.711862068965519</v>
      </c>
    </row>
    <row r="7">
      <c r="A7" t="inlineStr">
        <is>
          <t>600472</t>
        </is>
      </c>
      <c r="B7" t="n">
        <v>0.0553421895677876</v>
      </c>
      <c r="C7" t="n">
        <v>636.0795454545454</v>
      </c>
      <c r="D7" t="n">
        <v>27.54444827586207</v>
      </c>
      <c r="E7" t="n">
        <v>0</v>
      </c>
    </row>
    <row r="8">
      <c r="A8" t="inlineStr">
        <is>
          <t>300763</t>
        </is>
      </c>
      <c r="B8" t="n">
        <v>0.08352360688732813</v>
      </c>
      <c r="C8" t="n">
        <v>622.4276908487435</v>
      </c>
      <c r="D8" t="n">
        <v>67.58065517241378</v>
      </c>
      <c r="E8" t="n">
        <v>6.456793103448276</v>
      </c>
    </row>
    <row r="9">
      <c r="A9" t="inlineStr">
        <is>
          <t>002985</t>
        </is>
      </c>
      <c r="B9" t="n">
        <v>0.038875823930682</v>
      </c>
      <c r="C9" t="n">
        <v>571.1195928753181</v>
      </c>
      <c r="D9" t="n">
        <v>148.2967455621302</v>
      </c>
      <c r="E9" t="n">
        <v>8.485739644970412</v>
      </c>
    </row>
    <row r="10">
      <c r="A10" t="inlineStr">
        <is>
          <t>002709</t>
        </is>
      </c>
      <c r="B10" t="n">
        <v>0.04732777085617409</v>
      </c>
      <c r="C10" t="n">
        <v>567.2209026128266</v>
      </c>
      <c r="D10" t="n">
        <v>39.83900000000001</v>
      </c>
      <c r="E10" t="n">
        <v>2.514896551724138</v>
      </c>
    </row>
    <row r="11">
      <c r="A11" t="inlineStr">
        <is>
          <t>300186</t>
        </is>
      </c>
      <c r="B11" t="n">
        <v>0.04160651009946648</v>
      </c>
      <c r="C11" t="n">
        <v>517.8378378378378</v>
      </c>
      <c r="D11" t="n">
        <v>18.46703448275862</v>
      </c>
      <c r="E11" t="n">
        <v>1.643103448275862</v>
      </c>
    </row>
    <row r="12">
      <c r="A12" t="inlineStr">
        <is>
          <t>600399</t>
        </is>
      </c>
      <c r="B12" t="n">
        <v>0.006446789751916791</v>
      </c>
      <c r="C12" t="n">
        <v>501.4336917562725</v>
      </c>
      <c r="D12" t="n">
        <v>5.827551724137931</v>
      </c>
      <c r="E12" t="n">
        <v>0.7656206896551724</v>
      </c>
    </row>
    <row r="13">
      <c r="A13" t="inlineStr">
        <is>
          <t>300750</t>
        </is>
      </c>
      <c r="B13" t="n">
        <v>0.08594759061183668</v>
      </c>
      <c r="C13" t="n">
        <v>493.9115199299168</v>
      </c>
      <c r="D13" t="n">
        <v>172.5348620689655</v>
      </c>
      <c r="E13" t="n">
        <v>1.632655172413793</v>
      </c>
    </row>
    <row r="14">
      <c r="A14" t="inlineStr">
        <is>
          <t>002967</t>
        </is>
      </c>
      <c r="B14" t="n">
        <v>0.003523102676153498</v>
      </c>
      <c r="C14" t="n">
        <v>476.2481089258699</v>
      </c>
      <c r="D14" t="n">
        <v>25.88774647887324</v>
      </c>
      <c r="E14" t="n">
        <v>7.136690140845071</v>
      </c>
    </row>
    <row r="15">
      <c r="A15" t="inlineStr">
        <is>
          <t>002460</t>
        </is>
      </c>
      <c r="B15" t="n">
        <v>0.02116354244301051</v>
      </c>
      <c r="C15" t="n">
        <v>461.8317061831705</v>
      </c>
      <c r="D15" t="n">
        <v>52.69589655172414</v>
      </c>
      <c r="E15" t="n">
        <v>4.639310344827586</v>
      </c>
    </row>
    <row r="16">
      <c r="A16" t="inlineStr">
        <is>
          <t>603129</t>
        </is>
      </c>
      <c r="B16" t="n">
        <v>0.102575588549513</v>
      </c>
      <c r="C16" t="n">
        <v>458.8396841743907</v>
      </c>
      <c r="D16" t="n">
        <v>82.87062068965515</v>
      </c>
      <c r="E16" t="n">
        <v>2.542689655172414</v>
      </c>
    </row>
    <row r="17">
      <c r="A17" t="inlineStr">
        <is>
          <t>002791</t>
        </is>
      </c>
      <c r="B17" t="n">
        <v>0.07527476659191058</v>
      </c>
      <c r="C17" t="n">
        <v>458.1491195204196</v>
      </c>
      <c r="D17" t="n">
        <v>87.44637931034482</v>
      </c>
      <c r="E17" t="n">
        <v>1.33551724137931</v>
      </c>
    </row>
    <row r="18">
      <c r="A18" t="inlineStr">
        <is>
          <t>300841</t>
        </is>
      </c>
      <c r="B18" t="n">
        <v>0.1400497388140625</v>
      </c>
      <c r="C18" t="n">
        <v>452.6596269614133</v>
      </c>
      <c r="D18" t="n">
        <v>504.819420289855</v>
      </c>
      <c r="E18" t="n">
        <v>7.656449275362318</v>
      </c>
    </row>
    <row r="19">
      <c r="A19" t="inlineStr">
        <is>
          <t>000799</t>
        </is>
      </c>
      <c r="B19" t="n">
        <v>0.06274421544225733</v>
      </c>
      <c r="C19" t="n">
        <v>440.8510638297873</v>
      </c>
      <c r="D19" t="n">
        <v>63.37510344827586</v>
      </c>
      <c r="E19" t="n">
        <v>4.420827586206896</v>
      </c>
    </row>
    <row r="20">
      <c r="A20" t="inlineStr">
        <is>
          <t>300850</t>
        </is>
      </c>
      <c r="B20" t="n">
        <v>0.05578430213192274</v>
      </c>
      <c r="C20" t="n">
        <v>435.6411162133521</v>
      </c>
      <c r="D20" t="n">
        <v>89.05603305785122</v>
      </c>
      <c r="E20" t="n">
        <v>15.6102479338843</v>
      </c>
    </row>
    <row r="21">
      <c r="A21" t="inlineStr">
        <is>
          <t>603893</t>
        </is>
      </c>
      <c r="B21" t="n">
        <v>0.01353392518416288</v>
      </c>
      <c r="C21" t="n">
        <v>427.8881530537159</v>
      </c>
      <c r="D21" t="n">
        <v>71.78070796460176</v>
      </c>
      <c r="E21" t="n">
        <v>10.10814159292035</v>
      </c>
    </row>
    <row r="22">
      <c r="A22" t="inlineStr">
        <is>
          <t>002594</t>
        </is>
      </c>
      <c r="B22" t="n">
        <v>0.08579086689943702</v>
      </c>
      <c r="C22" t="n">
        <v>404.784130688448</v>
      </c>
      <c r="D22" t="n">
        <v>87.56058620689655</v>
      </c>
      <c r="E22" t="n">
        <v>2.397172413793103</v>
      </c>
    </row>
    <row r="23">
      <c r="A23" t="inlineStr">
        <is>
          <t>603301</t>
        </is>
      </c>
      <c r="B23" t="n">
        <v>0.04563618941358771</v>
      </c>
      <c r="C23" t="n">
        <v>397.1731448763251</v>
      </c>
      <c r="D23" t="n">
        <v>45.21496551724138</v>
      </c>
      <c r="E23" t="n">
        <v>11.21651724137931</v>
      </c>
    </row>
    <row r="24">
      <c r="A24" t="inlineStr">
        <is>
          <t>002975</t>
        </is>
      </c>
      <c r="B24" t="n">
        <v>0.02025753351994602</v>
      </c>
      <c r="C24" t="n">
        <v>396.9450101832994</v>
      </c>
      <c r="D24" t="n">
        <v>82.40298245614035</v>
      </c>
      <c r="E24" t="n">
        <v>10.3290350877193</v>
      </c>
    </row>
    <row r="25">
      <c r="A25" t="inlineStr">
        <is>
          <t>300390</t>
        </is>
      </c>
      <c r="B25" t="n">
        <v>0.007046013878610829</v>
      </c>
      <c r="C25" t="n">
        <v>393.75</v>
      </c>
      <c r="D25" t="n">
        <v>13.01941379310345</v>
      </c>
      <c r="E25" t="n">
        <v>7.147344827586207</v>
      </c>
    </row>
    <row r="26">
      <c r="A26" t="inlineStr">
        <is>
          <t>002497</t>
        </is>
      </c>
      <c r="B26" t="n">
        <v>0.004705543547119912</v>
      </c>
      <c r="C26" t="n">
        <v>391.5110356536503</v>
      </c>
      <c r="D26" t="n">
        <v>10.06355172413793</v>
      </c>
      <c r="E26" t="n">
        <v>5.486172413793104</v>
      </c>
    </row>
    <row r="27">
      <c r="A27" t="inlineStr">
        <is>
          <t>300014</t>
        </is>
      </c>
      <c r="B27" t="n">
        <v>0.01922441427326518</v>
      </c>
      <c r="C27" t="n">
        <v>390.9467149508537</v>
      </c>
      <c r="D27" t="n">
        <v>43.56234482758621</v>
      </c>
      <c r="E27" t="n">
        <v>2.541206896551724</v>
      </c>
    </row>
    <row r="28">
      <c r="A28" t="inlineStr">
        <is>
          <t>002812</t>
        </is>
      </c>
      <c r="B28" t="n">
        <v>0.03302451341604878</v>
      </c>
      <c r="C28" t="n">
        <v>382.2274881516588</v>
      </c>
      <c r="D28" t="n">
        <v>71.25237931034484</v>
      </c>
      <c r="E28" t="n">
        <v>1.622551724137931</v>
      </c>
    </row>
    <row r="29">
      <c r="A29" t="inlineStr">
        <is>
          <t>601865</t>
        </is>
      </c>
      <c r="B29" t="n">
        <v>0.01708823717265677</v>
      </c>
      <c r="C29" t="n">
        <v>380.3728070175439</v>
      </c>
      <c r="D29" t="n">
        <v>20.06479310344828</v>
      </c>
      <c r="E29" t="n">
        <v>5.938862068965517</v>
      </c>
    </row>
    <row r="30">
      <c r="A30" t="inlineStr">
        <is>
          <t>601012</t>
        </is>
      </c>
      <c r="B30" t="n">
        <v>0.03521685584075486</v>
      </c>
      <c r="C30" t="n">
        <v>372.6148409893993</v>
      </c>
      <c r="D30" t="n">
        <v>45.40575862068966</v>
      </c>
      <c r="E30" t="n">
        <v>1.435310344827586</v>
      </c>
    </row>
    <row r="31">
      <c r="A31" t="inlineStr">
        <is>
          <t>601100</t>
        </is>
      </c>
      <c r="B31" t="n">
        <v>0.03267985762672506</v>
      </c>
      <c r="C31" t="n">
        <v>370.8381614522982</v>
      </c>
      <c r="D31" t="n">
        <v>55.45168965517242</v>
      </c>
      <c r="E31" t="n">
        <v>0.468206896551724</v>
      </c>
    </row>
    <row r="32">
      <c r="A32" t="inlineStr">
        <is>
          <t>002163</t>
        </is>
      </c>
      <c r="B32" t="n">
        <v>0.01177161668620732</v>
      </c>
      <c r="C32" t="n">
        <v>356.7741935483871</v>
      </c>
      <c r="D32" t="n">
        <v>11.55441379310345</v>
      </c>
      <c r="E32" t="n">
        <v>3.473689655172413</v>
      </c>
    </row>
    <row r="33">
      <c r="A33" t="inlineStr">
        <is>
          <t>603005</t>
        </is>
      </c>
      <c r="B33" t="n">
        <v>0.02147047704482701</v>
      </c>
      <c r="C33" t="n">
        <v>355.3001277139207</v>
      </c>
      <c r="D33" t="n">
        <v>62.183</v>
      </c>
      <c r="E33" t="n">
        <v>5.656413793103448</v>
      </c>
    </row>
    <row r="34">
      <c r="A34" t="inlineStr">
        <is>
          <t>600316</t>
        </is>
      </c>
      <c r="B34" t="n">
        <v>0.02096498690319128</v>
      </c>
      <c r="C34" t="n">
        <v>350</v>
      </c>
      <c r="D34" t="n">
        <v>22.8288275862069</v>
      </c>
      <c r="E34" t="n">
        <v>3.215827586206897</v>
      </c>
    </row>
    <row r="35">
      <c r="A35" t="inlineStr">
        <is>
          <t>600809</t>
        </is>
      </c>
      <c r="B35" t="n">
        <v>0.1222244545607118</v>
      </c>
      <c r="C35" t="n">
        <v>348.3541430192963</v>
      </c>
      <c r="D35" t="n">
        <v>153.4485172413793</v>
      </c>
      <c r="E35" t="n">
        <v>0.6018620689655172</v>
      </c>
    </row>
    <row r="36">
      <c r="A36" t="inlineStr">
        <is>
          <t>002756</t>
        </is>
      </c>
      <c r="B36" t="n">
        <v>0.01036000885156806</v>
      </c>
      <c r="C36" t="n">
        <v>348.3477011494252</v>
      </c>
      <c r="D36" t="n">
        <v>20.15</v>
      </c>
      <c r="E36" t="n">
        <v>2.922482758620689</v>
      </c>
    </row>
    <row r="37">
      <c r="A37" t="inlineStr">
        <is>
          <t>300751</t>
        </is>
      </c>
      <c r="B37" t="n">
        <v>0.2642635221638935</v>
      </c>
      <c r="C37" t="n">
        <v>342.4905282722139</v>
      </c>
      <c r="D37" t="n">
        <v>284.1109310344827</v>
      </c>
      <c r="E37" t="n">
        <v>2.944827586206896</v>
      </c>
    </row>
    <row r="38">
      <c r="A38" t="inlineStr">
        <is>
          <t>002541</t>
        </is>
      </c>
      <c r="B38" t="n">
        <v>0.02605618383424429</v>
      </c>
      <c r="C38" t="n">
        <v>339.6614268440145</v>
      </c>
      <c r="D38" t="n">
        <v>25.80220689655172</v>
      </c>
      <c r="E38" t="n">
        <v>2.380344827586207</v>
      </c>
    </row>
    <row r="39">
      <c r="A39" t="inlineStr">
        <is>
          <t>603486</t>
        </is>
      </c>
      <c r="B39" t="n">
        <v>0.03493844415190294</v>
      </c>
      <c r="C39" t="n">
        <v>338.5771543086173</v>
      </c>
      <c r="D39" t="n">
        <v>35.77313793103448</v>
      </c>
      <c r="E39" t="n">
        <v>2.434862068965517</v>
      </c>
    </row>
    <row r="40">
      <c r="A40" t="inlineStr">
        <is>
          <t>300087</t>
        </is>
      </c>
      <c r="B40" t="n">
        <v>0.00649510045976497</v>
      </c>
      <c r="C40" t="n">
        <v>338.5159010600706</v>
      </c>
      <c r="D40" t="n">
        <v>15.72937931034483</v>
      </c>
      <c r="E40" t="n">
        <v>4.645413793103448</v>
      </c>
    </row>
    <row r="41">
      <c r="A41" t="inlineStr">
        <is>
          <t>300846</t>
        </is>
      </c>
      <c r="B41" t="n">
        <v>0.006881986147677465</v>
      </c>
      <c r="C41" t="n">
        <v>335.6701030927836</v>
      </c>
      <c r="D41" t="n">
        <v>26.92263565891473</v>
      </c>
      <c r="E41" t="n">
        <v>14.47364341085271</v>
      </c>
    </row>
    <row r="42">
      <c r="A42" t="inlineStr">
        <is>
          <t>603267</t>
        </is>
      </c>
      <c r="B42" t="n">
        <v>0.04571841816303771</v>
      </c>
      <c r="C42" t="n">
        <v>335.3392330383481</v>
      </c>
      <c r="D42" t="n">
        <v>57.00155172413793</v>
      </c>
      <c r="E42" t="n">
        <v>4.897586206896553</v>
      </c>
    </row>
    <row r="43">
      <c r="A43" t="inlineStr">
        <is>
          <t>601633</t>
        </is>
      </c>
      <c r="B43" t="n">
        <v>0.01548191357392045</v>
      </c>
      <c r="C43" t="n">
        <v>330.9278350515464</v>
      </c>
      <c r="D43" t="n">
        <v>13.77782758620689</v>
      </c>
      <c r="E43" t="n">
        <v>0.4246896551724138</v>
      </c>
    </row>
    <row r="44">
      <c r="A44" t="inlineStr">
        <is>
          <t>600988</t>
        </is>
      </c>
      <c r="B44" t="n">
        <v>0.009431183604092654</v>
      </c>
      <c r="C44" t="n">
        <v>329.7297297297296</v>
      </c>
      <c r="D44" t="n">
        <v>11.97755172413793</v>
      </c>
      <c r="E44" t="n">
        <v>6.309103448275862</v>
      </c>
    </row>
    <row r="45">
      <c r="A45" t="inlineStr">
        <is>
          <t>601908</t>
        </is>
      </c>
      <c r="B45" t="n">
        <v>0.002262561733960614</v>
      </c>
      <c r="C45" t="n">
        <v>324.6666666666667</v>
      </c>
      <c r="D45" t="n">
        <v>4.385482758620689</v>
      </c>
      <c r="E45" t="n">
        <v>1.746413793103448</v>
      </c>
    </row>
    <row r="46">
      <c r="A46" t="inlineStr">
        <is>
          <t>300313</t>
        </is>
      </c>
      <c r="B46" t="n">
        <v>0.01996270479144715</v>
      </c>
      <c r="C46" t="n">
        <v>319.4706994328922</v>
      </c>
      <c r="D46" t="n">
        <v>9.572275862068965</v>
      </c>
      <c r="E46" t="n">
        <v>6.666344827586208</v>
      </c>
    </row>
    <row r="47">
      <c r="A47" t="inlineStr">
        <is>
          <t>300724</t>
        </is>
      </c>
      <c r="B47" t="n">
        <v>0.04171355320717489</v>
      </c>
      <c r="C47" t="n">
        <v>316.5366146458583</v>
      </c>
      <c r="D47" t="n">
        <v>77.48541379310343</v>
      </c>
      <c r="E47" t="n">
        <v>2.243103448275862</v>
      </c>
    </row>
    <row r="48">
      <c r="A48" t="inlineStr">
        <is>
          <t>600882</t>
        </is>
      </c>
      <c r="B48" t="n">
        <v>0.01631883618746927</v>
      </c>
      <c r="C48" t="n">
        <v>314.7161878065873</v>
      </c>
      <c r="D48" t="n">
        <v>29.76393103448276</v>
      </c>
      <c r="E48" t="n">
        <v>1.469724137931035</v>
      </c>
    </row>
    <row r="49">
      <c r="A49" t="inlineStr">
        <is>
          <t>002568</t>
        </is>
      </c>
      <c r="B49" t="n">
        <v>0.03246732146804263</v>
      </c>
      <c r="C49" t="n">
        <v>314.3285821455364</v>
      </c>
      <c r="D49" t="n">
        <v>48.00151724137931</v>
      </c>
      <c r="E49" t="n">
        <v>1.314931034482759</v>
      </c>
    </row>
    <row r="50">
      <c r="A50" t="inlineStr">
        <is>
          <t>603638</t>
        </is>
      </c>
      <c r="B50" t="n">
        <v>0.02742285986979319</v>
      </c>
      <c r="C50" t="n">
        <v>308.7533156498673</v>
      </c>
      <c r="D50" t="n">
        <v>39.5588275862069</v>
      </c>
      <c r="E50" t="n">
        <v>0.5757586206896552</v>
      </c>
    </row>
    <row r="51">
      <c r="A51" t="inlineStr">
        <is>
          <t>300083</t>
        </is>
      </c>
      <c r="B51" t="n">
        <v>0.003667506976502222</v>
      </c>
      <c r="C51" t="n">
        <v>306.049822064057</v>
      </c>
      <c r="D51" t="n">
        <v>6.773482758620689</v>
      </c>
      <c r="E51" t="n">
        <v>4.634931034482759</v>
      </c>
    </row>
    <row r="52">
      <c r="A52" t="inlineStr">
        <is>
          <t>603719</t>
        </is>
      </c>
      <c r="B52" t="n">
        <v>0.006961352774651017</v>
      </c>
      <c r="C52" t="n">
        <v>290.4085257548845</v>
      </c>
      <c r="D52" t="n">
        <v>63.97209302325582</v>
      </c>
      <c r="E52" t="n">
        <v>9.593860465116281</v>
      </c>
    </row>
    <row r="53">
      <c r="A53" t="inlineStr">
        <is>
          <t>688036</t>
        </is>
      </c>
      <c r="B53" t="n">
        <v>0.05242004329325856</v>
      </c>
      <c r="C53" t="n">
        <v>289.7266959492436</v>
      </c>
      <c r="D53" t="n">
        <v>78.39362068965518</v>
      </c>
      <c r="E53" t="n">
        <v>4.573413793103449</v>
      </c>
    </row>
    <row r="54">
      <c r="A54" t="inlineStr">
        <is>
          <t>600121</t>
        </is>
      </c>
      <c r="B54" t="n">
        <v>0.002280063259906097</v>
      </c>
      <c r="C54" t="n">
        <v>287.5555555555555</v>
      </c>
      <c r="D54" t="n">
        <v>2.477655172413793</v>
      </c>
      <c r="E54" t="n">
        <v>2.464103448275862</v>
      </c>
    </row>
    <row r="55">
      <c r="A55" t="inlineStr">
        <is>
          <t>300037</t>
        </is>
      </c>
      <c r="B55" t="n">
        <v>0.02954853395590695</v>
      </c>
      <c r="C55" t="n">
        <v>285.7699805068227</v>
      </c>
      <c r="D55" t="n">
        <v>52.26962068965518</v>
      </c>
      <c r="E55" t="n">
        <v>3.215551724137931</v>
      </c>
    </row>
    <row r="56">
      <c r="A56" t="inlineStr">
        <is>
          <t>603678</t>
        </is>
      </c>
      <c r="B56" t="n">
        <v>0.01643109416348155</v>
      </c>
      <c r="C56" t="n">
        <v>285.5480116391852</v>
      </c>
      <c r="D56" t="n">
        <v>33.62955172413793</v>
      </c>
      <c r="E56" t="n">
        <v>2.507655172413793</v>
      </c>
    </row>
    <row r="57">
      <c r="A57" t="inlineStr">
        <is>
          <t>688399</t>
        </is>
      </c>
      <c r="B57" t="n">
        <v>0.1813036823102895</v>
      </c>
      <c r="C57" t="n">
        <v>285.5050115651503</v>
      </c>
      <c r="D57" t="n">
        <v>179.5645283018868</v>
      </c>
      <c r="E57" t="n">
        <v>14.0997358490566</v>
      </c>
    </row>
    <row r="58">
      <c r="A58" t="inlineStr">
        <is>
          <t>300124</t>
        </is>
      </c>
      <c r="B58" t="n">
        <v>0.03220516972123536</v>
      </c>
      <c r="C58" t="n">
        <v>285.4545454545455</v>
      </c>
      <c r="D58" t="n">
        <v>45.50182758620689</v>
      </c>
      <c r="E58" t="n">
        <v>0.8668965517241378</v>
      </c>
    </row>
    <row r="59">
      <c r="A59" t="inlineStr">
        <is>
          <t>002747</t>
        </is>
      </c>
      <c r="B59" t="n">
        <v>0.008700754363152921</v>
      </c>
      <c r="C59" t="n">
        <v>282.9039812646371</v>
      </c>
      <c r="D59" t="n">
        <v>15.26424137931035</v>
      </c>
      <c r="E59" t="n">
        <v>1.645896551724138</v>
      </c>
    </row>
    <row r="60">
      <c r="A60" t="inlineStr">
        <is>
          <t>300696</t>
        </is>
      </c>
      <c r="B60" t="n">
        <v>0.02405929585216336</v>
      </c>
      <c r="C60" t="n">
        <v>282.0253164556962</v>
      </c>
      <c r="D60" t="n">
        <v>36.63696551724139</v>
      </c>
      <c r="E60" t="n">
        <v>3.001689655172414</v>
      </c>
    </row>
    <row r="61">
      <c r="A61" t="inlineStr">
        <is>
          <t>600786</t>
        </is>
      </c>
      <c r="B61" t="n">
        <v>0.03163142124370306</v>
      </c>
      <c r="C61" t="n">
        <v>277.9310344827586</v>
      </c>
      <c r="D61" t="n">
        <v>54.8674827586207</v>
      </c>
      <c r="E61" t="n">
        <v>0</v>
      </c>
    </row>
    <row r="62">
      <c r="A62" t="inlineStr">
        <is>
          <t>002706</t>
        </is>
      </c>
      <c r="B62" t="n">
        <v>0.01222118608050627</v>
      </c>
      <c r="C62" t="n">
        <v>277.3076923076923</v>
      </c>
      <c r="D62" t="n">
        <v>17.06544827586207</v>
      </c>
      <c r="E62" t="n">
        <v>1.288103448275862</v>
      </c>
    </row>
    <row r="63">
      <c r="A63" t="inlineStr">
        <is>
          <t>002240</t>
        </is>
      </c>
      <c r="B63" t="n">
        <v>0.005828060951791038</v>
      </c>
      <c r="C63" t="n">
        <v>276.529160739687</v>
      </c>
      <c r="D63" t="n">
        <v>11.99248275862069</v>
      </c>
      <c r="E63" t="n">
        <v>4.028551724137931</v>
      </c>
    </row>
    <row r="64">
      <c r="A64" t="inlineStr">
        <is>
          <t>603179</t>
        </is>
      </c>
      <c r="B64" t="n">
        <v>0.008125876775523415</v>
      </c>
      <c r="C64" t="n">
        <v>275.9295499021526</v>
      </c>
      <c r="D64" t="n">
        <v>22.17237931034483</v>
      </c>
      <c r="E64" t="n">
        <v>1.892862068965518</v>
      </c>
    </row>
    <row r="65">
      <c r="A65" t="inlineStr">
        <is>
          <t>300722</t>
        </is>
      </c>
      <c r="B65" t="n">
        <v>0.05235547521988419</v>
      </c>
      <c r="C65" t="n">
        <v>275.1924215512137</v>
      </c>
      <c r="D65" t="n">
        <v>28.30593103448276</v>
      </c>
      <c r="E65" t="n">
        <v>14.55162068965517</v>
      </c>
    </row>
    <row r="66">
      <c r="A66" t="inlineStr">
        <is>
          <t>600189</t>
        </is>
      </c>
      <c r="B66" t="n">
        <v>0.004354504646000065</v>
      </c>
      <c r="C66" t="n">
        <v>274.934036939314</v>
      </c>
      <c r="D66" t="n">
        <v>4.967448275862068</v>
      </c>
      <c r="E66" t="n">
        <v>3.010689655172413</v>
      </c>
    </row>
    <row r="67">
      <c r="A67" t="inlineStr">
        <is>
          <t>600532</t>
        </is>
      </c>
      <c r="B67" t="n">
        <v>0.006571133797268449</v>
      </c>
      <c r="C67" t="n">
        <v>274.3016759776536</v>
      </c>
      <c r="D67" t="n">
        <v>7.483344827586207</v>
      </c>
      <c r="E67" t="n">
        <v>2.719413793103448</v>
      </c>
    </row>
    <row r="68">
      <c r="A68" t="inlineStr">
        <is>
          <t>688023</t>
        </is>
      </c>
      <c r="B68" t="n">
        <v>0.04940074941893249</v>
      </c>
      <c r="C68" t="n">
        <v>273.9196746314183</v>
      </c>
      <c r="D68" t="n">
        <v>230.9157142857143</v>
      </c>
      <c r="E68" t="n">
        <v>4.71808362369338</v>
      </c>
    </row>
    <row r="69">
      <c r="A69" t="inlineStr">
        <is>
          <t>600862</t>
        </is>
      </c>
      <c r="B69" t="n">
        <v>0.007923286549562862</v>
      </c>
      <c r="C69" t="n">
        <v>270.9606986899563</v>
      </c>
      <c r="D69" t="n">
        <v>17.95096551724138</v>
      </c>
      <c r="E69" t="n">
        <v>1.447</v>
      </c>
    </row>
    <row r="70">
      <c r="A70" t="inlineStr">
        <is>
          <t>002030</t>
        </is>
      </c>
      <c r="B70" t="n">
        <v>0.01791156911751079</v>
      </c>
      <c r="C70" t="n">
        <v>270.846394984326</v>
      </c>
      <c r="D70" t="n">
        <v>24.43706896551724</v>
      </c>
      <c r="E70" t="n">
        <v>6.184758620689655</v>
      </c>
    </row>
    <row r="71">
      <c r="A71" t="inlineStr">
        <is>
          <t>300151</t>
        </is>
      </c>
      <c r="B71" t="n">
        <v>0.01127008355638767</v>
      </c>
      <c r="C71" t="n">
        <v>268.2337992376112</v>
      </c>
      <c r="D71" t="n">
        <v>15.54334482758621</v>
      </c>
      <c r="E71" t="n">
        <v>3.125</v>
      </c>
    </row>
    <row r="72">
      <c r="A72" t="inlineStr">
        <is>
          <t>603713</t>
        </is>
      </c>
      <c r="B72" t="n">
        <v>0.06040559414596981</v>
      </c>
      <c r="C72" t="n">
        <v>267.4042553191489</v>
      </c>
      <c r="D72" t="n">
        <v>86.1265172413793</v>
      </c>
      <c r="E72" t="n">
        <v>2.429551724137931</v>
      </c>
    </row>
    <row r="73">
      <c r="A73" t="inlineStr">
        <is>
          <t>002414</t>
        </is>
      </c>
      <c r="B73" t="n">
        <v>0.01209575277801965</v>
      </c>
      <c r="C73" t="n">
        <v>267.1394799054374</v>
      </c>
      <c r="D73" t="n">
        <v>27.81327586206897</v>
      </c>
      <c r="E73" t="n">
        <v>1.531068965517241</v>
      </c>
    </row>
    <row r="74">
      <c r="A74" t="inlineStr">
        <is>
          <t>000733</t>
        </is>
      </c>
      <c r="B74" t="n">
        <v>0.01823365868489005</v>
      </c>
      <c r="C74" t="n">
        <v>266.9113149847095</v>
      </c>
      <c r="D74" t="n">
        <v>29.80475862068966</v>
      </c>
      <c r="E74" t="n">
        <v>3.171586206896552</v>
      </c>
    </row>
    <row r="75">
      <c r="A75" t="inlineStr">
        <is>
          <t>002977</t>
        </is>
      </c>
      <c r="B75" t="n">
        <v>0.01847470299550087</v>
      </c>
      <c r="C75" t="n">
        <v>265.417733302304</v>
      </c>
      <c r="D75" t="n">
        <v>108.7393969849246</v>
      </c>
      <c r="E75" t="n">
        <v>12.98140703517588</v>
      </c>
    </row>
    <row r="76">
      <c r="A76" t="inlineStr">
        <is>
          <t>300617</t>
        </is>
      </c>
      <c r="B76" t="n">
        <v>0.01288906491360549</v>
      </c>
      <c r="C76" t="n">
        <v>265.4088050314465</v>
      </c>
      <c r="D76" t="n">
        <v>33.32375862068965</v>
      </c>
      <c r="E76" t="n">
        <v>3.793551724137931</v>
      </c>
    </row>
    <row r="77">
      <c r="A77" t="inlineStr">
        <is>
          <t>601689</t>
        </is>
      </c>
      <c r="B77" t="n">
        <v>0.01151798397975357</v>
      </c>
      <c r="C77" t="n">
        <v>265.0162337662338</v>
      </c>
      <c r="D77" t="n">
        <v>27.90172413793103</v>
      </c>
      <c r="E77" t="n">
        <v>1.432758620689655</v>
      </c>
    </row>
    <row r="78">
      <c r="A78" t="inlineStr">
        <is>
          <t>300806</t>
        </is>
      </c>
      <c r="B78" t="n">
        <v>0.00957653434880542</v>
      </c>
      <c r="C78" t="n">
        <v>263.2362058276504</v>
      </c>
      <c r="D78" t="n">
        <v>46.26164835164835</v>
      </c>
      <c r="E78" t="n">
        <v>8.664945054945054</v>
      </c>
    </row>
    <row r="79">
      <c r="A79" t="inlineStr">
        <is>
          <t>300803</t>
        </is>
      </c>
      <c r="B79" t="n">
        <v>0.009722318141806626</v>
      </c>
      <c r="C79" t="n">
        <v>259.7752808988764</v>
      </c>
      <c r="D79" t="n">
        <v>47.07093525179857</v>
      </c>
      <c r="E79" t="n">
        <v>12.91528776978417</v>
      </c>
    </row>
    <row r="80">
      <c r="A80" t="inlineStr">
        <is>
          <t>002389</t>
        </is>
      </c>
      <c r="B80" t="n">
        <v>0.008615151032772387</v>
      </c>
      <c r="C80" t="n">
        <v>259.6339113680154</v>
      </c>
      <c r="D80" t="n">
        <v>17.47027586206897</v>
      </c>
      <c r="E80" t="n">
        <v>4.029241379310345</v>
      </c>
    </row>
    <row r="81">
      <c r="A81" t="inlineStr">
        <is>
          <t>002459</t>
        </is>
      </c>
      <c r="B81" t="n">
        <v>0.01574739854144746</v>
      </c>
      <c r="C81" t="n">
        <v>258.3783783783784</v>
      </c>
      <c r="D81" t="n">
        <v>21.06989655172414</v>
      </c>
      <c r="E81" t="n">
        <v>3.625275862068965</v>
      </c>
    </row>
    <row r="82">
      <c r="A82" t="inlineStr">
        <is>
          <t>603799</t>
        </is>
      </c>
      <c r="B82" t="n">
        <v>0.009905688537866743</v>
      </c>
      <c r="C82" t="n">
        <v>257.429718875502</v>
      </c>
      <c r="D82" t="n">
        <v>40.6758275862069</v>
      </c>
      <c r="E82" t="n">
        <v>3.882689655172414</v>
      </c>
    </row>
    <row r="83">
      <c r="A83" t="inlineStr">
        <is>
          <t>300623</t>
        </is>
      </c>
      <c r="B83" t="n">
        <v>0.0143964709732297</v>
      </c>
      <c r="C83" t="n">
        <v>256.63852647736</v>
      </c>
      <c r="D83" t="n">
        <v>28.72531034482759</v>
      </c>
      <c r="E83" t="n">
        <v>8.138724137931035</v>
      </c>
    </row>
    <row r="84">
      <c r="A84" t="inlineStr">
        <is>
          <t>300767</t>
        </is>
      </c>
      <c r="B84" t="n">
        <v>0.02744556727564049</v>
      </c>
      <c r="C84" t="n">
        <v>255.0890004564126</v>
      </c>
      <c r="D84" t="n">
        <v>57.61210344827587</v>
      </c>
      <c r="E84" t="n">
        <v>4.664344827586206</v>
      </c>
    </row>
    <row r="85">
      <c r="A85" t="inlineStr">
        <is>
          <t>600966</t>
        </is>
      </c>
      <c r="B85" t="n">
        <v>0.004235894697019138</v>
      </c>
      <c r="C85" t="n">
        <v>252.2222222222222</v>
      </c>
      <c r="D85" t="n">
        <v>9.657517241379312</v>
      </c>
      <c r="E85" t="n">
        <v>1.612896551724138</v>
      </c>
    </row>
    <row r="86">
      <c r="A86" t="inlineStr">
        <is>
          <t>603345</t>
        </is>
      </c>
      <c r="B86" t="n">
        <v>0.06842329626411602</v>
      </c>
      <c r="C86" t="n">
        <v>251.9543101909691</v>
      </c>
      <c r="D86" t="n">
        <v>118.1098965517241</v>
      </c>
      <c r="E86" t="n">
        <v>0.9611034482758619</v>
      </c>
    </row>
    <row r="87">
      <c r="A87" t="inlineStr">
        <is>
          <t>300831</t>
        </is>
      </c>
      <c r="B87" t="n">
        <v>0.002847636514107201</v>
      </c>
      <c r="C87" t="n">
        <v>249.5636998254799</v>
      </c>
      <c r="D87" t="n">
        <v>22.1310843373494</v>
      </c>
      <c r="E87" t="n">
        <v>14.89849397590361</v>
      </c>
    </row>
    <row r="88">
      <c r="A88" t="inlineStr">
        <is>
          <t>002920</t>
        </is>
      </c>
      <c r="B88" t="n">
        <v>0.02390863462969296</v>
      </c>
      <c r="C88" t="n">
        <v>247.4235104669887</v>
      </c>
      <c r="D88" t="n">
        <v>52.56886206896552</v>
      </c>
      <c r="E88" t="n">
        <v>3.689724137931035</v>
      </c>
    </row>
    <row r="89">
      <c r="A89" t="inlineStr">
        <is>
          <t>002623</t>
        </is>
      </c>
      <c r="B89" t="n">
        <v>0.009188239486400846</v>
      </c>
      <c r="C89" t="n">
        <v>243.4650455927052</v>
      </c>
      <c r="D89" t="n">
        <v>34.47886206896552</v>
      </c>
      <c r="E89" t="n">
        <v>3.508137931034482</v>
      </c>
    </row>
    <row r="90">
      <c r="A90" t="inlineStr">
        <is>
          <t>603069</t>
        </is>
      </c>
      <c r="B90" t="n">
        <v>0.02462051036728069</v>
      </c>
      <c r="C90" t="n">
        <v>243.2558139534884</v>
      </c>
      <c r="D90" t="n">
        <v>19.03110344827586</v>
      </c>
      <c r="E90" t="n">
        <v>4.025275862068965</v>
      </c>
    </row>
    <row r="91">
      <c r="A91" t="inlineStr">
        <is>
          <t>601696</t>
        </is>
      </c>
      <c r="B91" t="n">
        <v>0.003175554149867497</v>
      </c>
      <c r="C91" t="n">
        <v>242.5126903553299</v>
      </c>
      <c r="D91" t="n">
        <v>24.97990610328638</v>
      </c>
      <c r="E91" t="n">
        <v>14.43863849765258</v>
      </c>
    </row>
    <row r="92">
      <c r="A92" t="inlineStr">
        <is>
          <t>002409</t>
        </is>
      </c>
      <c r="B92" t="n">
        <v>0.01769362085837262</v>
      </c>
      <c r="C92" t="n">
        <v>242.1908893709328</v>
      </c>
      <c r="D92" t="n">
        <v>44.65168965517242</v>
      </c>
      <c r="E92" t="n">
        <v>5.613172413793104</v>
      </c>
    </row>
    <row r="93">
      <c r="A93" t="inlineStr">
        <is>
          <t>601456</t>
        </is>
      </c>
      <c r="B93" t="n">
        <v>0.001988737710964956</v>
      </c>
      <c r="C93" t="n">
        <v>239.7058823529412</v>
      </c>
      <c r="D93" t="n">
        <v>17.26907216494845</v>
      </c>
      <c r="E93" t="n">
        <v>18.63690721649484</v>
      </c>
    </row>
    <row r="94">
      <c r="A94" t="inlineStr">
        <is>
          <t>300855</t>
        </is>
      </c>
      <c r="B94" t="n">
        <v>0.004219198577816979</v>
      </c>
      <c r="C94" t="n">
        <v>238.4005287508262</v>
      </c>
      <c r="D94" t="n">
        <v>43.0829203539823</v>
      </c>
      <c r="E94" t="n">
        <v>13.33327433628319</v>
      </c>
    </row>
    <row r="95">
      <c r="A95" t="inlineStr">
        <is>
          <t>600438</t>
        </is>
      </c>
      <c r="B95" t="n">
        <v>0.01064112952415733</v>
      </c>
      <c r="C95" t="n">
        <v>238.3878691141261</v>
      </c>
      <c r="D95" t="n">
        <v>20.09996551724138</v>
      </c>
      <c r="E95" t="n">
        <v>1.835344827586207</v>
      </c>
    </row>
    <row r="96">
      <c r="A96" t="inlineStr">
        <is>
          <t>603025</t>
        </is>
      </c>
      <c r="B96" t="n">
        <v>0.005779424904732009</v>
      </c>
      <c r="C96" t="n">
        <v>237.3222748815166</v>
      </c>
      <c r="D96" t="n">
        <v>9.232206896551725</v>
      </c>
      <c r="E96" t="n">
        <v>0.9471379310344828</v>
      </c>
    </row>
    <row r="97">
      <c r="A97" t="inlineStr">
        <is>
          <t>000995</t>
        </is>
      </c>
      <c r="B97" t="n">
        <v>0.01471926888043754</v>
      </c>
      <c r="C97" t="n">
        <v>236.3741339491917</v>
      </c>
      <c r="D97" t="n">
        <v>7.281896551724138</v>
      </c>
      <c r="E97" t="n">
        <v>2.346586206896552</v>
      </c>
    </row>
    <row r="98">
      <c r="A98" t="inlineStr">
        <is>
          <t>002074</t>
        </is>
      </c>
      <c r="B98" t="n">
        <v>0.006706553677941793</v>
      </c>
      <c r="C98" t="n">
        <v>235.8598207008965</v>
      </c>
      <c r="D98" t="n">
        <v>23.25475862068965</v>
      </c>
      <c r="E98" t="n">
        <v>4.448137931034483</v>
      </c>
    </row>
    <row r="99">
      <c r="A99" t="inlineStr">
        <is>
          <t>603229</t>
        </is>
      </c>
      <c r="B99" t="n">
        <v>0.01881354904353507</v>
      </c>
      <c r="C99" t="n">
        <v>235.3787152444871</v>
      </c>
      <c r="D99" t="n">
        <v>29.58972413793104</v>
      </c>
      <c r="E99" t="n">
        <v>2.840034482758621</v>
      </c>
    </row>
    <row r="100">
      <c r="A100" t="inlineStr">
        <is>
          <t>300769</t>
        </is>
      </c>
      <c r="B100" t="n">
        <v>0.03909858538965392</v>
      </c>
      <c r="C100" t="n">
        <v>235.2106330254562</v>
      </c>
      <c r="D100" t="n">
        <v>94.03337931034483</v>
      </c>
      <c r="E100" t="n">
        <v>6.224724137931035</v>
      </c>
    </row>
    <row r="101">
      <c r="A101" t="inlineStr">
        <is>
          <t>601899</t>
        </is>
      </c>
      <c r="B101" t="n">
        <v>0.002245598149031837</v>
      </c>
      <c r="C101" t="n">
        <v>234.3949044585987</v>
      </c>
      <c r="D101" t="n">
        <v>5.366275862068965</v>
      </c>
      <c r="E101" t="n">
        <v>1.367</v>
      </c>
    </row>
    <row r="102">
      <c r="A102" t="inlineStr">
        <is>
          <t>603976</t>
        </is>
      </c>
      <c r="B102" t="n">
        <v>0.05414540056321412</v>
      </c>
      <c r="C102" t="n">
        <v>233.2866479925303</v>
      </c>
      <c r="D102" t="n">
        <v>41.80010344827586</v>
      </c>
      <c r="E102" t="n">
        <v>13.98093103448276</v>
      </c>
    </row>
    <row r="103">
      <c r="A103" t="inlineStr">
        <is>
          <t>603985</t>
        </is>
      </c>
      <c r="B103" t="n">
        <v>0.01339163265030955</v>
      </c>
      <c r="C103" t="n">
        <v>231.1302681992337</v>
      </c>
      <c r="D103" t="n">
        <v>18.88141379310345</v>
      </c>
      <c r="E103" t="n">
        <v>2.623655172413793</v>
      </c>
    </row>
    <row r="104">
      <c r="A104" t="inlineStr">
        <is>
          <t>300680</t>
        </is>
      </c>
      <c r="B104" t="n">
        <v>0.01001301852901246</v>
      </c>
      <c r="C104" t="n">
        <v>229.5723384895359</v>
      </c>
      <c r="D104" t="n">
        <v>19.10165517241379</v>
      </c>
      <c r="E104" t="n">
        <v>8.828827586206895</v>
      </c>
    </row>
    <row r="105">
      <c r="A105" t="inlineStr">
        <is>
          <t>688002</t>
        </is>
      </c>
      <c r="B105" t="n">
        <v>0.03211112056663674</v>
      </c>
      <c r="C105" t="n">
        <v>228.4302963776071</v>
      </c>
      <c r="D105" t="n">
        <v>62.10386206896551</v>
      </c>
      <c r="E105" t="n">
        <v>5.292448275862069</v>
      </c>
    </row>
    <row r="106">
      <c r="A106" t="inlineStr">
        <is>
          <t>601636</t>
        </is>
      </c>
      <c r="B106" t="n">
        <v>0.00363489543433976</v>
      </c>
      <c r="C106" t="n">
        <v>227.9452054794521</v>
      </c>
      <c r="D106" t="n">
        <v>6.964655172413792</v>
      </c>
      <c r="E106" t="n">
        <v>1.998551724137931</v>
      </c>
    </row>
    <row r="107">
      <c r="A107" t="inlineStr">
        <is>
          <t>603416</t>
        </is>
      </c>
      <c r="B107" t="n">
        <v>0.04240988332476391</v>
      </c>
      <c r="C107" t="n">
        <v>227.9323308270677</v>
      </c>
      <c r="D107" t="n">
        <v>53.01624137931034</v>
      </c>
      <c r="E107" t="n">
        <v>1.869724137931035</v>
      </c>
    </row>
    <row r="108">
      <c r="A108" t="inlineStr">
        <is>
          <t>603919</t>
        </is>
      </c>
      <c r="B108" t="n">
        <v>0.02251459516308328</v>
      </c>
      <c r="C108" t="n">
        <v>227.0766773162939</v>
      </c>
      <c r="D108" t="n">
        <v>19.30155172413793</v>
      </c>
      <c r="E108" t="n">
        <v>2.649310344827586</v>
      </c>
    </row>
    <row r="109">
      <c r="A109" t="inlineStr">
        <is>
          <t>600893</t>
        </is>
      </c>
      <c r="B109" t="n">
        <v>0.01323178912868631</v>
      </c>
      <c r="C109" t="n">
        <v>226.5014299332697</v>
      </c>
      <c r="D109" t="n">
        <v>30.87379310344828</v>
      </c>
      <c r="E109" t="n">
        <v>1.169620689655172</v>
      </c>
    </row>
    <row r="110">
      <c r="A110" t="inlineStr">
        <is>
          <t>300824</t>
        </is>
      </c>
      <c r="B110" t="n">
        <v>0.00342908273334863</v>
      </c>
      <c r="C110" t="n">
        <v>226.0869565217392</v>
      </c>
      <c r="D110" t="n">
        <v>30.04511111111111</v>
      </c>
      <c r="E110" t="n">
        <v>12.86177777777778</v>
      </c>
    </row>
    <row r="111">
      <c r="A111" t="inlineStr">
        <is>
          <t>002245</t>
        </is>
      </c>
      <c r="B111" t="n">
        <v>0.00332122976348396</v>
      </c>
      <c r="C111" t="n">
        <v>225.201072386059</v>
      </c>
      <c r="D111" t="n">
        <v>5.374827586206896</v>
      </c>
      <c r="E111" t="n">
        <v>3.401689655172413</v>
      </c>
    </row>
    <row r="112">
      <c r="A112" t="inlineStr">
        <is>
          <t>002444</t>
        </is>
      </c>
      <c r="B112" t="n">
        <v>0.009787422502479395</v>
      </c>
      <c r="C112" t="n">
        <v>224.5983935742971</v>
      </c>
      <c r="D112" t="n">
        <v>16.03489655172414</v>
      </c>
      <c r="E112" t="n">
        <v>1.79503448275862</v>
      </c>
    </row>
    <row r="113">
      <c r="A113" t="inlineStr">
        <is>
          <t>601888</t>
        </is>
      </c>
      <c r="B113" t="n">
        <v>0.09649261898718092</v>
      </c>
      <c r="C113" t="n">
        <v>221.3209862769162</v>
      </c>
      <c r="D113" t="n">
        <v>141.7806551724138</v>
      </c>
      <c r="E113" t="n">
        <v>0.7032068965517242</v>
      </c>
    </row>
    <row r="114">
      <c r="A114" t="inlineStr">
        <is>
          <t>002601</t>
        </is>
      </c>
      <c r="B114" t="n">
        <v>0.007630780400198754</v>
      </c>
      <c r="C114" t="n">
        <v>220.6463195691203</v>
      </c>
      <c r="D114" t="n">
        <v>19.92996551724138</v>
      </c>
      <c r="E114" t="n">
        <v>1.544448275862069</v>
      </c>
    </row>
    <row r="115">
      <c r="A115" t="inlineStr">
        <is>
          <t>603583</t>
        </is>
      </c>
      <c r="B115" t="n">
        <v>0.02174572868311203</v>
      </c>
      <c r="C115" t="n">
        <v>220.2153110047847</v>
      </c>
      <c r="D115" t="n">
        <v>48.43479310344829</v>
      </c>
      <c r="E115" t="n">
        <v>2.137241379310345</v>
      </c>
    </row>
    <row r="116">
      <c r="A116" t="inlineStr">
        <is>
          <t>300782</t>
        </is>
      </c>
      <c r="B116" t="n">
        <v>0.1200082717245171</v>
      </c>
      <c r="C116" t="n">
        <v>219.4351042367182</v>
      </c>
      <c r="D116" t="n">
        <v>360.7209310344828</v>
      </c>
      <c r="E116" t="n">
        <v>5.117241379310345</v>
      </c>
    </row>
    <row r="117">
      <c r="A117" t="inlineStr">
        <is>
          <t>600211</t>
        </is>
      </c>
      <c r="B117" t="n">
        <v>0.07234132714938149</v>
      </c>
      <c r="C117" t="n">
        <v>218.6296462158531</v>
      </c>
      <c r="D117" t="n">
        <v>53.66348275862069</v>
      </c>
      <c r="E117" t="n">
        <v>3.496413793103448</v>
      </c>
    </row>
    <row r="118">
      <c r="A118" t="inlineStr">
        <is>
          <t>300496</t>
        </is>
      </c>
      <c r="B118" t="n">
        <v>0.0206275786461016</v>
      </c>
      <c r="C118" t="n">
        <v>218.5471406491499</v>
      </c>
      <c r="D118" t="n">
        <v>72.61379310344827</v>
      </c>
      <c r="E118" t="n">
        <v>3.851103448275862</v>
      </c>
    </row>
    <row r="119">
      <c r="A119" t="inlineStr">
        <is>
          <t>300225</t>
        </is>
      </c>
      <c r="B119" t="n">
        <v>0.009649031535747477</v>
      </c>
      <c r="C119" t="n">
        <v>217.9074446680081</v>
      </c>
      <c r="D119" t="n">
        <v>9.414000000000001</v>
      </c>
      <c r="E119" t="n">
        <v>4.61155172413793</v>
      </c>
    </row>
    <row r="120">
      <c r="A120" t="inlineStr">
        <is>
          <t>600760</t>
        </is>
      </c>
      <c r="B120" t="n">
        <v>0.01986165041789406</v>
      </c>
      <c r="C120" t="n">
        <v>217.1223513328777</v>
      </c>
      <c r="D120" t="n">
        <v>43.50479310344827</v>
      </c>
      <c r="E120" t="n">
        <v>4.188</v>
      </c>
    </row>
    <row r="121">
      <c r="A121" t="inlineStr">
        <is>
          <t>002979</t>
        </is>
      </c>
      <c r="B121" t="n">
        <v>0.007140033017310973</v>
      </c>
      <c r="C121" t="n">
        <v>216.7965981573352</v>
      </c>
      <c r="D121" t="n">
        <v>37.37217391304348</v>
      </c>
      <c r="E121" t="n">
        <v>12.05277173913043</v>
      </c>
    </row>
    <row r="122">
      <c r="A122" t="inlineStr">
        <is>
          <t>000547</t>
        </is>
      </c>
      <c r="B122" t="n">
        <v>0.004465817616618459</v>
      </c>
      <c r="C122" t="n">
        <v>216.3412127440905</v>
      </c>
      <c r="D122" t="n">
        <v>16.39910344827586</v>
      </c>
      <c r="E122" t="n">
        <v>2.946068965517242</v>
      </c>
    </row>
    <row r="123">
      <c r="A123" t="inlineStr">
        <is>
          <t>603806</t>
        </is>
      </c>
      <c r="B123" t="n">
        <v>0.02711227645766505</v>
      </c>
      <c r="C123" t="n">
        <v>216.1744022503516</v>
      </c>
      <c r="D123" t="n">
        <v>50.59068965517241</v>
      </c>
      <c r="E123" t="n">
        <v>0.5625172413793104</v>
      </c>
    </row>
    <row r="124">
      <c r="A124" t="inlineStr">
        <is>
          <t>300581</t>
        </is>
      </c>
      <c r="B124" t="n">
        <v>0.01896140672274455</v>
      </c>
      <c r="C124" t="n">
        <v>215.9587378640777</v>
      </c>
      <c r="D124" t="n">
        <v>22.18041379310345</v>
      </c>
      <c r="E124" t="n">
        <v>5.415206896551724</v>
      </c>
    </row>
    <row r="125">
      <c r="A125" t="inlineStr">
        <is>
          <t>688111</t>
        </is>
      </c>
      <c r="B125" t="n">
        <v>0.0742044672793522</v>
      </c>
      <c r="C125" t="n">
        <v>215.7159857199524</v>
      </c>
      <c r="D125" t="n">
        <v>277.3624460431655</v>
      </c>
      <c r="E125" t="n">
        <v>3.064748201438849</v>
      </c>
    </row>
    <row r="126">
      <c r="A126" t="inlineStr">
        <is>
          <t>600199</t>
        </is>
      </c>
      <c r="B126" t="n">
        <v>0.005043423537606877</v>
      </c>
      <c r="C126" t="n">
        <v>214.3790849673202</v>
      </c>
      <c r="D126" t="n">
        <v>7.122137931034483</v>
      </c>
      <c r="E126" t="n">
        <v>4.330068965517241</v>
      </c>
    </row>
    <row r="127">
      <c r="A127" t="inlineStr">
        <is>
          <t>300829</t>
        </is>
      </c>
      <c r="B127" t="n">
        <v>0.01693188371239356</v>
      </c>
      <c r="C127" t="n">
        <v>213.5635018495685</v>
      </c>
      <c r="D127" t="n">
        <v>81.34097701149426</v>
      </c>
      <c r="E127" t="n">
        <v>12.48408045977012</v>
      </c>
    </row>
    <row r="128">
      <c r="A128" t="inlineStr">
        <is>
          <t>603330</t>
        </is>
      </c>
      <c r="B128" t="n">
        <v>0.01220450355982051</v>
      </c>
      <c r="C128" t="n">
        <v>212.0582120582121</v>
      </c>
      <c r="D128" t="n">
        <v>18.4501724137931</v>
      </c>
      <c r="E128" t="n">
        <v>3.671758620689655</v>
      </c>
    </row>
    <row r="129">
      <c r="A129" t="inlineStr">
        <is>
          <t>600132</t>
        </is>
      </c>
      <c r="B129" t="n">
        <v>0.03194260329846761</v>
      </c>
      <c r="C129" t="n">
        <v>212.0286396181385</v>
      </c>
      <c r="D129" t="n">
        <v>70.73224137931034</v>
      </c>
      <c r="E129" t="n">
        <v>0.6529655172413794</v>
      </c>
    </row>
    <row r="130">
      <c r="A130" t="inlineStr">
        <is>
          <t>300726</t>
        </is>
      </c>
      <c r="B130" t="n">
        <v>0.01436218471638237</v>
      </c>
      <c r="C130" t="n">
        <v>211.8309859154929</v>
      </c>
      <c r="D130" t="n">
        <v>35.21668965517242</v>
      </c>
      <c r="E130" t="n">
        <v>5.950275862068965</v>
      </c>
    </row>
    <row r="131">
      <c r="A131" t="inlineStr">
        <is>
          <t>688126</t>
        </is>
      </c>
      <c r="B131" t="n">
        <v>0.008781639321990225</v>
      </c>
      <c r="C131" t="n">
        <v>211.1824014665445</v>
      </c>
      <c r="D131" t="n">
        <v>35.08920454545455</v>
      </c>
      <c r="E131" t="n">
        <v>14.56153409090909</v>
      </c>
    </row>
    <row r="132">
      <c r="A132" t="inlineStr">
        <is>
          <t>002041</t>
        </is>
      </c>
      <c r="B132" t="n">
        <v>0.004785893903444857</v>
      </c>
      <c r="C132" t="n">
        <v>210.9090909090909</v>
      </c>
      <c r="D132" t="n">
        <v>13.84437931034483</v>
      </c>
      <c r="E132" t="n">
        <v>3.92951724137931</v>
      </c>
    </row>
    <row r="133">
      <c r="A133" t="inlineStr">
        <is>
          <t>300122</t>
        </is>
      </c>
      <c r="B133" t="n">
        <v>0.05801942811054324</v>
      </c>
      <c r="C133" t="n">
        <v>210.9053497942387</v>
      </c>
      <c r="D133" t="n">
        <v>98.6726551724138</v>
      </c>
      <c r="E133" t="n">
        <v>1.716137931034483</v>
      </c>
    </row>
    <row r="134">
      <c r="A134" t="inlineStr">
        <is>
          <t>600559</t>
        </is>
      </c>
      <c r="B134" t="n">
        <v>0.007629390300759604</v>
      </c>
      <c r="C134" t="n">
        <v>210.0444444444445</v>
      </c>
      <c r="D134" t="n">
        <v>12.80924137931035</v>
      </c>
      <c r="E134" t="n">
        <v>4.791103448275861</v>
      </c>
    </row>
    <row r="135">
      <c r="A135" t="inlineStr">
        <is>
          <t>300832</t>
        </is>
      </c>
      <c r="B135" t="n">
        <v>0.01439158876210047</v>
      </c>
      <c r="C135" t="n">
        <v>209.0929203539823</v>
      </c>
      <c r="D135" t="n">
        <v>153.5914110429448</v>
      </c>
      <c r="E135" t="n">
        <v>6.732453987730061</v>
      </c>
    </row>
    <row r="136">
      <c r="A136" t="inlineStr">
        <is>
          <t>002847</t>
        </is>
      </c>
      <c r="B136" t="n">
        <v>0.06248208258861632</v>
      </c>
      <c r="C136" t="n">
        <v>208.9673913043478</v>
      </c>
      <c r="D136" t="n">
        <v>86.55300000000001</v>
      </c>
      <c r="E136" t="n">
        <v>2.615655172413793</v>
      </c>
    </row>
    <row r="137">
      <c r="A137" t="inlineStr">
        <is>
          <t>002683</t>
        </is>
      </c>
      <c r="B137" t="n">
        <v>0.01760506697617431</v>
      </c>
      <c r="C137" t="n">
        <v>208.2481751824818</v>
      </c>
      <c r="D137" t="n">
        <v>34.82155172413793</v>
      </c>
      <c r="E137" t="n">
        <v>2.159586206896551</v>
      </c>
    </row>
    <row r="138">
      <c r="A138" t="inlineStr">
        <is>
          <t>300373</t>
        </is>
      </c>
      <c r="B138" t="n">
        <v>0.01035277731164945</v>
      </c>
      <c r="C138" t="n">
        <v>205.328947368421</v>
      </c>
      <c r="D138" t="n">
        <v>30.30524137931035</v>
      </c>
      <c r="E138" t="n">
        <v>4.867344827586208</v>
      </c>
    </row>
    <row r="139">
      <c r="A139" t="inlineStr">
        <is>
          <t>603737</t>
        </is>
      </c>
      <c r="B139" t="n">
        <v>0.05553218301835192</v>
      </c>
      <c r="C139" t="n">
        <v>204.1095890410959</v>
      </c>
      <c r="D139" t="n">
        <v>101.956724137931</v>
      </c>
      <c r="E139" t="n">
        <v>0.7400344827586206</v>
      </c>
    </row>
    <row r="140">
      <c r="A140" t="inlineStr">
        <is>
          <t>002239</t>
        </is>
      </c>
      <c r="B140" t="n">
        <v>0.001463566629440938</v>
      </c>
      <c r="C140" t="n">
        <v>203.5928143712575</v>
      </c>
      <c r="D140" t="n">
        <v>3.87396551724138</v>
      </c>
      <c r="E140" t="n">
        <v>4.997862068965517</v>
      </c>
    </row>
    <row r="141">
      <c r="A141" t="inlineStr">
        <is>
          <t>002850</t>
        </is>
      </c>
      <c r="B141" t="n">
        <v>0.01266805262435037</v>
      </c>
      <c r="C141" t="n">
        <v>203.4369885433715</v>
      </c>
      <c r="D141" t="n">
        <v>60.92862068965517</v>
      </c>
      <c r="E141" t="n">
        <v>3.405620689655173</v>
      </c>
    </row>
    <row r="142">
      <c r="A142" t="inlineStr">
        <is>
          <t>300082</t>
        </is>
      </c>
      <c r="B142" t="n">
        <v>0.001771114334996691</v>
      </c>
      <c r="C142" t="n">
        <v>202.1442495126706</v>
      </c>
      <c r="D142" t="n">
        <v>7.365206896551723</v>
      </c>
      <c r="E142" t="n">
        <v>1.510103448275862</v>
      </c>
    </row>
    <row r="143">
      <c r="A143" t="inlineStr">
        <is>
          <t>300825</t>
        </is>
      </c>
      <c r="B143" t="n">
        <v>0.002921058867338571</v>
      </c>
      <c r="C143" t="n">
        <v>200.9049773755657</v>
      </c>
      <c r="D143" t="n">
        <v>22.88408376963351</v>
      </c>
      <c r="E143" t="n">
        <v>15.05869109947644</v>
      </c>
    </row>
    <row r="144">
      <c r="A144" t="inlineStr">
        <is>
          <t>000568</t>
        </is>
      </c>
      <c r="B144" t="n">
        <v>0.06016753117261483</v>
      </c>
      <c r="C144" t="n">
        <v>200.802752293578</v>
      </c>
      <c r="D144" t="n">
        <v>116.1327586206897</v>
      </c>
      <c r="E144" t="n">
        <v>0.8813103448275863</v>
      </c>
    </row>
    <row r="145">
      <c r="A145" t="inlineStr">
        <is>
          <t>002214</t>
        </is>
      </c>
      <c r="B145" t="n">
        <v>0.006491671977304421</v>
      </c>
      <c r="C145" t="n">
        <v>200.709939148073</v>
      </c>
      <c r="D145" t="n">
        <v>21.19924137931035</v>
      </c>
      <c r="E145" t="n">
        <v>6.003586206896553</v>
      </c>
    </row>
    <row r="146">
      <c r="A146" t="inlineStr">
        <is>
          <t>601919</t>
        </is>
      </c>
      <c r="B146" t="n">
        <v>0.002946868125370627</v>
      </c>
      <c r="C146" t="n">
        <v>199.3492407809111</v>
      </c>
      <c r="D146" t="n">
        <v>5.399931034482758</v>
      </c>
      <c r="E146" t="n">
        <v>0.719</v>
      </c>
    </row>
    <row r="147">
      <c r="A147" t="inlineStr">
        <is>
          <t>600763</t>
        </is>
      </c>
      <c r="B147" t="n">
        <v>0.06421376033296787</v>
      </c>
      <c r="C147" t="n">
        <v>198.2897384305835</v>
      </c>
      <c r="D147" t="n">
        <v>157.1944827586207</v>
      </c>
      <c r="E147" t="n">
        <v>1.001862068965517</v>
      </c>
    </row>
    <row r="148">
      <c r="A148" t="inlineStr">
        <is>
          <t>300432</t>
        </is>
      </c>
      <c r="B148" t="n">
        <v>0.002275837195195491</v>
      </c>
      <c r="C148" t="n">
        <v>198.1912144702842</v>
      </c>
      <c r="D148" t="n">
        <v>8.067137931034484</v>
      </c>
      <c r="E148" t="n">
        <v>4.543034482758621</v>
      </c>
    </row>
    <row r="149">
      <c r="A149" t="inlineStr">
        <is>
          <t>300842</t>
        </is>
      </c>
      <c r="B149" t="n">
        <v>0.007526991879779117</v>
      </c>
      <c r="C149" t="n">
        <v>196.562228024369</v>
      </c>
      <c r="D149" t="n">
        <v>69.32544117647058</v>
      </c>
      <c r="E149" t="n">
        <v>11.96845588235294</v>
      </c>
    </row>
    <row r="150">
      <c r="A150" t="inlineStr">
        <is>
          <t>603489</t>
        </is>
      </c>
      <c r="B150" t="n">
        <v>0.04821438868557355</v>
      </c>
      <c r="C150" t="n">
        <v>195.8570268074736</v>
      </c>
      <c r="D150" t="n">
        <v>130.3940636042403</v>
      </c>
      <c r="E150" t="n">
        <v>5.98381625441696</v>
      </c>
    </row>
    <row r="151">
      <c r="A151" t="inlineStr">
        <is>
          <t>000625</t>
        </is>
      </c>
      <c r="B151" t="n">
        <v>0.005515557732402501</v>
      </c>
      <c r="C151" t="n">
        <v>195.1117318435754</v>
      </c>
      <c r="D151" t="n">
        <v>12.70151724137931</v>
      </c>
      <c r="E151" t="n">
        <v>1.672344827586207</v>
      </c>
    </row>
    <row r="152">
      <c r="A152" t="inlineStr">
        <is>
          <t>300576</t>
        </is>
      </c>
      <c r="B152" t="n">
        <v>0.02643895491495465</v>
      </c>
      <c r="C152" t="n">
        <v>194.7936507936508</v>
      </c>
      <c r="D152" t="n">
        <v>41.86458620689655</v>
      </c>
      <c r="E152" t="n">
        <v>15.52524137931034</v>
      </c>
    </row>
    <row r="153">
      <c r="A153" t="inlineStr">
        <is>
          <t>300318</t>
        </is>
      </c>
      <c r="B153" t="n">
        <v>0.009520105247780547</v>
      </c>
      <c r="C153" t="n">
        <v>194.4309927360775</v>
      </c>
      <c r="D153" t="n">
        <v>8.418793103448277</v>
      </c>
      <c r="E153" t="n">
        <v>3.755448275862069</v>
      </c>
    </row>
    <row r="154">
      <c r="A154" t="inlineStr">
        <is>
          <t>300280</t>
        </is>
      </c>
      <c r="B154" t="n">
        <v>0.02191052386636836</v>
      </c>
      <c r="C154" t="n">
        <v>192.7797833935018</v>
      </c>
      <c r="D154" t="n">
        <v>36.73193103448276</v>
      </c>
      <c r="E154" t="n">
        <v>3.425172413793103</v>
      </c>
    </row>
    <row r="155">
      <c r="A155" t="inlineStr">
        <is>
          <t>000816</t>
        </is>
      </c>
      <c r="B155" t="n">
        <v>0.001664048672345584</v>
      </c>
      <c r="C155" t="n">
        <v>188.8059701492537</v>
      </c>
      <c r="D155" t="n">
        <v>1.766689655172414</v>
      </c>
      <c r="E155" t="n">
        <v>3.666620689655172</v>
      </c>
    </row>
    <row r="156">
      <c r="A156" t="inlineStr">
        <is>
          <t>603906</t>
        </is>
      </c>
      <c r="B156" t="n">
        <v>0.01355424443219602</v>
      </c>
      <c r="C156" t="n">
        <v>188.2294757665678</v>
      </c>
      <c r="D156" t="n">
        <v>17.21893103448276</v>
      </c>
      <c r="E156" t="n">
        <v>2.814620689655173</v>
      </c>
    </row>
    <row r="157">
      <c r="A157" t="inlineStr">
        <is>
          <t>603208</t>
        </is>
      </c>
      <c r="B157" t="n">
        <v>0.04424122689816106</v>
      </c>
      <c r="C157" t="n">
        <v>187.132140796307</v>
      </c>
      <c r="D157" t="n">
        <v>88.59875862068965</v>
      </c>
      <c r="E157" t="n">
        <v>2.171172413793103</v>
      </c>
    </row>
    <row r="158">
      <c r="A158" t="inlineStr">
        <is>
          <t>300443</t>
        </is>
      </c>
      <c r="B158" t="n">
        <v>0.01009521173922179</v>
      </c>
      <c r="C158" t="n">
        <v>186.3532979529947</v>
      </c>
      <c r="D158" t="n">
        <v>21.18858620689655</v>
      </c>
      <c r="E158" t="n">
        <v>6.661655172413793</v>
      </c>
    </row>
    <row r="159">
      <c r="A159" t="inlineStr">
        <is>
          <t>002651</t>
        </is>
      </c>
      <c r="B159" t="n">
        <v>0.003722093629965474</v>
      </c>
      <c r="C159" t="n">
        <v>185.7442348008386</v>
      </c>
      <c r="D159" t="n">
        <v>6.769344827586207</v>
      </c>
      <c r="E159" t="n">
        <v>1.944551724137931</v>
      </c>
    </row>
    <row r="160">
      <c r="A160" t="inlineStr">
        <is>
          <t>300395</t>
        </is>
      </c>
      <c r="B160" t="n">
        <v>0.0149036075868694</v>
      </c>
      <c r="C160" t="n">
        <v>184.8880597014925</v>
      </c>
      <c r="D160" t="n">
        <v>33.00568965517242</v>
      </c>
      <c r="E160" t="n">
        <v>1.63451724137931</v>
      </c>
    </row>
    <row r="161">
      <c r="A161" t="inlineStr">
        <is>
          <t>600702</t>
        </is>
      </c>
      <c r="B161" t="n">
        <v>0.02302508506070013</v>
      </c>
      <c r="C161" t="n">
        <v>183.8541666666667</v>
      </c>
      <c r="D161" t="n">
        <v>36.49410344827586</v>
      </c>
      <c r="E161" t="n">
        <v>3.346241379310345</v>
      </c>
    </row>
    <row r="162">
      <c r="A162" t="inlineStr">
        <is>
          <t>600031</t>
        </is>
      </c>
      <c r="B162" t="n">
        <v>0.005067308713043575</v>
      </c>
      <c r="C162" t="n">
        <v>183.2183908045977</v>
      </c>
      <c r="D162" t="n">
        <v>20.7973448275862</v>
      </c>
      <c r="E162" t="n">
        <v>0.9343793103448277</v>
      </c>
    </row>
    <row r="163">
      <c r="A163" t="inlineStr">
        <is>
          <t>600127</t>
        </is>
      </c>
      <c r="B163" t="n">
        <v>0.004834481440765651</v>
      </c>
      <c r="C163" t="n">
        <v>182.2115384615385</v>
      </c>
      <c r="D163" t="n">
        <v>8.814241379310346</v>
      </c>
      <c r="E163" t="n">
        <v>9.766655172413794</v>
      </c>
    </row>
    <row r="164">
      <c r="A164" t="inlineStr">
        <is>
          <t>300589</t>
        </is>
      </c>
      <c r="B164" t="n">
        <v>0.01633713290272792</v>
      </c>
      <c r="C164" t="n">
        <v>181.9455894476504</v>
      </c>
      <c r="D164" t="n">
        <v>17.92741379310345</v>
      </c>
      <c r="E164" t="n">
        <v>10.91327586206897</v>
      </c>
    </row>
    <row r="165">
      <c r="A165" t="inlineStr">
        <is>
          <t>300073</t>
        </is>
      </c>
      <c r="B165" t="n">
        <v>0.01387828798308082</v>
      </c>
      <c r="C165" t="n">
        <v>181.9030680302357</v>
      </c>
      <c r="D165" t="n">
        <v>34.09286206896552</v>
      </c>
      <c r="E165" t="n">
        <v>3.973137931034483</v>
      </c>
    </row>
    <row r="166">
      <c r="A166" t="inlineStr">
        <is>
          <t>600143</t>
        </is>
      </c>
      <c r="B166" t="n">
        <v>0.004579460452923444</v>
      </c>
      <c r="C166" t="n">
        <v>181.0030395136778</v>
      </c>
      <c r="D166" t="n">
        <v>12.54503448275862</v>
      </c>
      <c r="E166" t="n">
        <v>2.744172413793103</v>
      </c>
    </row>
    <row r="167">
      <c r="A167" t="inlineStr">
        <is>
          <t>600486</t>
        </is>
      </c>
      <c r="B167" t="n">
        <v>0.01639745534346601</v>
      </c>
      <c r="C167" t="n">
        <v>180.7983623336745</v>
      </c>
      <c r="D167" t="n">
        <v>82.2008275862069</v>
      </c>
      <c r="E167" t="n">
        <v>1.156896551724138</v>
      </c>
    </row>
    <row r="168">
      <c r="A168" t="inlineStr">
        <is>
          <t>002192</t>
        </is>
      </c>
      <c r="B168" t="n">
        <v>0.006087386311148047</v>
      </c>
      <c r="C168" t="n">
        <v>178.8484136310223</v>
      </c>
      <c r="D168" t="n">
        <v>19.78258620689655</v>
      </c>
      <c r="E168" t="n">
        <v>2.484379310344828</v>
      </c>
    </row>
    <row r="169">
      <c r="A169" t="inlineStr">
        <is>
          <t>300298</t>
        </is>
      </c>
      <c r="B169" t="n">
        <v>0.01606318918353339</v>
      </c>
      <c r="C169" t="n">
        <v>178.5817655571635</v>
      </c>
      <c r="D169" t="n">
        <v>26.2038275862069</v>
      </c>
      <c r="E169" t="n">
        <v>1.520068965517241</v>
      </c>
    </row>
    <row r="170">
      <c r="A170" t="inlineStr">
        <is>
          <t>300489</t>
        </is>
      </c>
      <c r="B170" t="n">
        <v>0.01760591647585535</v>
      </c>
      <c r="C170" t="n">
        <v>178.5470085470086</v>
      </c>
      <c r="D170" t="n">
        <v>28.51734482758621</v>
      </c>
      <c r="E170" t="n">
        <v>2.647241379310345</v>
      </c>
    </row>
    <row r="171">
      <c r="A171" t="inlineStr">
        <is>
          <t>002049</t>
        </is>
      </c>
      <c r="B171" t="n">
        <v>0.04303016871436306</v>
      </c>
      <c r="C171" t="n">
        <v>178.4526112185686</v>
      </c>
      <c r="D171" t="n">
        <v>84.41248275862068</v>
      </c>
      <c r="E171" t="n">
        <v>4.158931034482758</v>
      </c>
    </row>
    <row r="172">
      <c r="A172" t="inlineStr">
        <is>
          <t>603187</t>
        </is>
      </c>
      <c r="B172" t="n">
        <v>0.01816068755350343</v>
      </c>
      <c r="C172" t="n">
        <v>177.4666092201637</v>
      </c>
      <c r="D172" t="n">
        <v>37.19331034482759</v>
      </c>
      <c r="E172" t="n">
        <v>3.055551724137931</v>
      </c>
    </row>
    <row r="173">
      <c r="A173" t="inlineStr">
        <is>
          <t>601168</t>
        </is>
      </c>
      <c r="B173" t="n">
        <v>0.003014908099174787</v>
      </c>
      <c r="C173" t="n">
        <v>177.3480662983426</v>
      </c>
      <c r="D173" t="n">
        <v>7.554103448275862</v>
      </c>
      <c r="E173" t="n">
        <v>1.698965517241379</v>
      </c>
    </row>
    <row r="174">
      <c r="A174" t="inlineStr">
        <is>
          <t>600765</t>
        </is>
      </c>
      <c r="B174" t="n">
        <v>0.003712955327650286</v>
      </c>
      <c r="C174" t="n">
        <v>177.1017699115044</v>
      </c>
      <c r="D174" t="n">
        <v>12.08627586206897</v>
      </c>
      <c r="E174" t="n">
        <v>2.380344827586207</v>
      </c>
    </row>
    <row r="175">
      <c r="A175" t="inlineStr">
        <is>
          <t>600859</t>
        </is>
      </c>
      <c r="B175" t="n">
        <v>0.03916479463012522</v>
      </c>
      <c r="C175" t="n">
        <v>176.6613924050633</v>
      </c>
      <c r="D175" t="n">
        <v>29.90044827586207</v>
      </c>
      <c r="E175" t="n">
        <v>2.804241379310345</v>
      </c>
    </row>
    <row r="176">
      <c r="A176" t="inlineStr">
        <is>
          <t>603195</t>
        </is>
      </c>
      <c r="B176" t="n">
        <v>0.009210279561628499</v>
      </c>
      <c r="C176" t="n">
        <v>176.6043270993766</v>
      </c>
      <c r="D176" t="n">
        <v>167.4777973568282</v>
      </c>
      <c r="E176" t="n">
        <v>4.800616740088104</v>
      </c>
    </row>
    <row r="177">
      <c r="A177" t="inlineStr">
        <is>
          <t>603308</t>
        </is>
      </c>
      <c r="B177" t="n">
        <v>0.006194566381625985</v>
      </c>
      <c r="C177" t="n">
        <v>174.7524752475247</v>
      </c>
      <c r="D177" t="n">
        <v>20.18462068965517</v>
      </c>
      <c r="E177" t="n">
        <v>1.875931034482759</v>
      </c>
    </row>
    <row r="178">
      <c r="A178" t="inlineStr">
        <is>
          <t>002891</t>
        </is>
      </c>
      <c r="B178" t="n">
        <v>0.0147553017339169</v>
      </c>
      <c r="C178" t="n">
        <v>174.7492368076755</v>
      </c>
      <c r="D178" t="n">
        <v>36.44141379310344</v>
      </c>
      <c r="E178" t="n">
        <v>3.245068965517242</v>
      </c>
    </row>
    <row r="179">
      <c r="A179" t="inlineStr">
        <is>
          <t>600436</t>
        </is>
      </c>
      <c r="B179" t="n">
        <v>0.05969397709768883</v>
      </c>
      <c r="C179" t="n">
        <v>173.3983286908078</v>
      </c>
      <c r="D179" t="n">
        <v>169.614724137931</v>
      </c>
      <c r="E179" t="n">
        <v>0.7208965517241379</v>
      </c>
    </row>
    <row r="180">
      <c r="A180" t="inlineStr">
        <is>
          <t>600732</t>
        </is>
      </c>
      <c r="B180" t="n">
        <v>0.003935493985563552</v>
      </c>
      <c r="C180" t="n">
        <v>173.3142037302726</v>
      </c>
      <c r="D180" t="n">
        <v>11.09341379310345</v>
      </c>
      <c r="E180" t="n">
        <v>3.061241379310345</v>
      </c>
    </row>
    <row r="181">
      <c r="A181" t="inlineStr">
        <is>
          <t>002025</t>
        </is>
      </c>
      <c r="B181" t="n">
        <v>0.01455692728594477</v>
      </c>
      <c r="C181" t="n">
        <v>173.2007952286282</v>
      </c>
      <c r="D181" t="n">
        <v>36.65941379310345</v>
      </c>
      <c r="E181" t="n">
        <v>1.607068965517241</v>
      </c>
    </row>
    <row r="182">
      <c r="A182" t="inlineStr">
        <is>
          <t>600918</t>
        </is>
      </c>
      <c r="B182" t="n">
        <v>0.001214338837051747</v>
      </c>
      <c r="C182" t="n">
        <v>173.0586370839937</v>
      </c>
      <c r="D182" t="n">
        <v>15.52224489795918</v>
      </c>
      <c r="E182" t="n">
        <v>11.94360544217687</v>
      </c>
    </row>
    <row r="183">
      <c r="A183" t="inlineStr">
        <is>
          <t>603223</t>
        </is>
      </c>
      <c r="B183" t="n">
        <v>0.007171015086403078</v>
      </c>
      <c r="C183" t="n">
        <v>172.8613569321534</v>
      </c>
      <c r="D183" t="n">
        <v>11.95224137931034</v>
      </c>
      <c r="E183" t="n">
        <v>1.166172413793104</v>
      </c>
    </row>
    <row r="184">
      <c r="A184" t="inlineStr">
        <is>
          <t>300648</t>
        </is>
      </c>
      <c r="B184" t="n">
        <v>0.01145463210533293</v>
      </c>
      <c r="C184" t="n">
        <v>172.1871049304678</v>
      </c>
      <c r="D184" t="n">
        <v>22.39913793103448</v>
      </c>
      <c r="E184" t="n">
        <v>5.424551724137931</v>
      </c>
    </row>
    <row r="185">
      <c r="A185" t="inlineStr">
        <is>
          <t>002371</t>
        </is>
      </c>
      <c r="B185" t="n">
        <v>0.03546071883025623</v>
      </c>
      <c r="C185" t="n">
        <v>171.778186447871</v>
      </c>
      <c r="D185" t="n">
        <v>148.4569655172414</v>
      </c>
      <c r="E185" t="n">
        <v>2.205379310344827</v>
      </c>
    </row>
    <row r="186">
      <c r="A186" t="inlineStr">
        <is>
          <t>002493</t>
        </is>
      </c>
      <c r="B186" t="n">
        <v>0.006111632568322836</v>
      </c>
      <c r="C186" t="n">
        <v>171.1009174311926</v>
      </c>
      <c r="D186" t="n">
        <v>15.54051724137931</v>
      </c>
      <c r="E186" t="n">
        <v>0.349</v>
      </c>
    </row>
    <row r="187">
      <c r="A187" t="inlineStr">
        <is>
          <t>300433</t>
        </is>
      </c>
      <c r="B187" t="n">
        <v>0.009697535281652524</v>
      </c>
      <c r="C187" t="n">
        <v>170.3245749613601</v>
      </c>
      <c r="D187" t="n">
        <v>23.92027586206897</v>
      </c>
      <c r="E187" t="n">
        <v>1.881931034482759</v>
      </c>
    </row>
    <row r="188">
      <c r="A188" t="inlineStr">
        <is>
          <t>002612</t>
        </is>
      </c>
      <c r="B188" t="n">
        <v>0.0050061680134008</v>
      </c>
      <c r="C188" t="n">
        <v>170.3051643192489</v>
      </c>
      <c r="D188" t="n">
        <v>10.275</v>
      </c>
      <c r="E188" t="n">
        <v>4.679862068965517</v>
      </c>
    </row>
    <row r="189">
      <c r="A189" t="inlineStr">
        <is>
          <t>600616</t>
        </is>
      </c>
      <c r="B189" t="n">
        <v>0.002215002058858947</v>
      </c>
      <c r="C189" t="n">
        <v>169.1709844559586</v>
      </c>
      <c r="D189" t="n">
        <v>4.698137931034483</v>
      </c>
      <c r="E189" t="n">
        <v>2.552620689655172</v>
      </c>
    </row>
    <row r="190">
      <c r="A190" t="inlineStr">
        <is>
          <t>600426</t>
        </is>
      </c>
      <c r="B190" t="n">
        <v>0.0072805302311168</v>
      </c>
      <c r="C190" t="n">
        <v>168.327868852459</v>
      </c>
      <c r="D190" t="n">
        <v>22.31531034482759</v>
      </c>
      <c r="E190" t="n">
        <v>0.9558620689655172</v>
      </c>
    </row>
    <row r="191">
      <c r="A191" t="inlineStr">
        <is>
          <t>002603</t>
        </is>
      </c>
      <c r="B191" t="n">
        <v>0.008526130050133716</v>
      </c>
      <c r="C191" t="n">
        <v>168.1692732290709</v>
      </c>
      <c r="D191" t="n">
        <v>23.35372413793104</v>
      </c>
      <c r="E191" t="n">
        <v>3.637137931034483</v>
      </c>
    </row>
    <row r="192">
      <c r="A192" t="inlineStr">
        <is>
          <t>300059</t>
        </is>
      </c>
      <c r="B192" t="n">
        <v>0.006991270164126749</v>
      </c>
      <c r="C192" t="n">
        <v>166.7203867848509</v>
      </c>
      <c r="D192" t="n">
        <v>19.25910344827586</v>
      </c>
      <c r="E192" t="n">
        <v>4.415103448275863</v>
      </c>
    </row>
    <row r="193">
      <c r="A193" t="inlineStr">
        <is>
          <t>002185</t>
        </is>
      </c>
      <c r="B193" t="n">
        <v>0.003329011797248458</v>
      </c>
      <c r="C193" t="n">
        <v>166.605504587156</v>
      </c>
      <c r="D193" t="n">
        <v>12.43089655172414</v>
      </c>
      <c r="E193" t="n">
        <v>6.521068965517242</v>
      </c>
    </row>
    <row r="194">
      <c r="A194" t="inlineStr">
        <is>
          <t>300206</t>
        </is>
      </c>
      <c r="B194" t="n">
        <v>0.007471700777823999</v>
      </c>
      <c r="C194" t="n">
        <v>166.4315937940762</v>
      </c>
      <c r="D194" t="n">
        <v>15.28672413793103</v>
      </c>
      <c r="E194" t="n">
        <v>4.474793103448276</v>
      </c>
    </row>
    <row r="195">
      <c r="A195" t="inlineStr">
        <is>
          <t>603378</t>
        </is>
      </c>
      <c r="B195" t="n">
        <v>0.02996693046017727</v>
      </c>
      <c r="C195" t="n">
        <v>165.8616187989556</v>
      </c>
      <c r="D195" t="n">
        <v>42.39824137931033</v>
      </c>
      <c r="E195" t="n">
        <v>2.516448275862069</v>
      </c>
    </row>
    <row r="196">
      <c r="A196" t="inlineStr">
        <is>
          <t>300450</t>
        </is>
      </c>
      <c r="B196" t="n">
        <v>0.00898001338623684</v>
      </c>
      <c r="C196" t="n">
        <v>165.265418840135</v>
      </c>
      <c r="D196" t="n">
        <v>48.36837931034483</v>
      </c>
      <c r="E196" t="n">
        <v>1.972965517241379</v>
      </c>
    </row>
    <row r="197">
      <c r="A197" t="inlineStr">
        <is>
          <t>300346</t>
        </is>
      </c>
      <c r="B197" t="n">
        <v>0.01131139458395678</v>
      </c>
      <c r="C197" t="n">
        <v>165.063649222065</v>
      </c>
      <c r="D197" t="n">
        <v>30.59989655172414</v>
      </c>
      <c r="E197" t="n">
        <v>9.047482758620689</v>
      </c>
    </row>
    <row r="198">
      <c r="A198" t="inlineStr">
        <is>
          <t>688019</t>
        </is>
      </c>
      <c r="B198" t="n">
        <v>0.1369482218339129</v>
      </c>
      <c r="C198" t="n">
        <v>163.0434782608696</v>
      </c>
      <c r="D198" t="n">
        <v>253.1262413793104</v>
      </c>
      <c r="E198" t="n">
        <v>7.629310344827586</v>
      </c>
    </row>
    <row r="199">
      <c r="A199" t="inlineStr">
        <is>
          <t>002080</t>
        </is>
      </c>
      <c r="B199" t="n">
        <v>0.004787135660307037</v>
      </c>
      <c r="C199" t="n">
        <v>162.8865979381443</v>
      </c>
      <c r="D199" t="n">
        <v>15.19455172413793</v>
      </c>
      <c r="E199" t="n">
        <v>1.261586206896552</v>
      </c>
    </row>
    <row r="200">
      <c r="A200" t="inlineStr">
        <is>
          <t>603212</t>
        </is>
      </c>
      <c r="B200" t="n">
        <v>0.002644087342102982</v>
      </c>
      <c r="C200" t="n">
        <v>162.6249167221852</v>
      </c>
      <c r="D200" t="n">
        <v>31.31101190476191</v>
      </c>
      <c r="E200" t="n">
        <v>14.16107142857143</v>
      </c>
    </row>
    <row r="201">
      <c r="A201" t="inlineStr">
        <is>
          <t>002304</t>
        </is>
      </c>
      <c r="B201" t="n">
        <v>0.04112307344965481</v>
      </c>
      <c r="C201" t="n">
        <v>162.3990183045301</v>
      </c>
      <c r="D201" t="n">
        <v>124.9056551724138</v>
      </c>
      <c r="E201" t="n">
        <v>0.6181034482758621</v>
      </c>
    </row>
    <row r="202">
      <c r="A202" t="inlineStr">
        <is>
          <t>000596</t>
        </is>
      </c>
      <c r="B202" t="n">
        <v>0.05514129100938663</v>
      </c>
      <c r="C202" t="n">
        <v>162.1671258034895</v>
      </c>
      <c r="D202" t="n">
        <v>169.9125862068965</v>
      </c>
      <c r="E202" t="n">
        <v>0.742448275862069</v>
      </c>
    </row>
    <row r="203">
      <c r="A203" t="inlineStr">
        <is>
          <t>300138</t>
        </is>
      </c>
      <c r="B203" t="n">
        <v>0.0049890601685075</v>
      </c>
      <c r="C203" t="n">
        <v>161.904761904762</v>
      </c>
      <c r="D203" t="n">
        <v>12.01703448275862</v>
      </c>
      <c r="E203" t="n">
        <v>2.225241379310345</v>
      </c>
    </row>
    <row r="204">
      <c r="A204" t="inlineStr">
        <is>
          <t>000636</t>
        </is>
      </c>
      <c r="B204" t="n">
        <v>0.008113163816117064</v>
      </c>
      <c r="C204" t="n">
        <v>161.7342879872713</v>
      </c>
      <c r="D204" t="n">
        <v>24.878</v>
      </c>
      <c r="E204" t="n">
        <v>5.59796551724138</v>
      </c>
    </row>
    <row r="205">
      <c r="A205" t="inlineStr">
        <is>
          <t>300847</t>
        </is>
      </c>
      <c r="B205" t="n">
        <v>0.003486511818351153</v>
      </c>
      <c r="C205" t="n">
        <v>161.5615615615615</v>
      </c>
      <c r="D205" t="n">
        <v>28.99813008130081</v>
      </c>
      <c r="E205" t="n">
        <v>20.19243902439025</v>
      </c>
    </row>
    <row r="206">
      <c r="A206" t="inlineStr">
        <is>
          <t>600416</t>
        </is>
      </c>
      <c r="B206" t="n">
        <v>0.006628940334325408</v>
      </c>
      <c r="C206" t="n">
        <v>159.9476439790576</v>
      </c>
      <c r="D206" t="n">
        <v>12.84848275862069</v>
      </c>
      <c r="E206" t="n">
        <v>1.368379310344828</v>
      </c>
    </row>
    <row r="207">
      <c r="A207" t="inlineStr">
        <is>
          <t>300323</t>
        </is>
      </c>
      <c r="B207" t="n">
        <v>0.003175140937718804</v>
      </c>
      <c r="C207" t="n">
        <v>159.9164926931106</v>
      </c>
      <c r="D207" t="n">
        <v>8.419034482758622</v>
      </c>
      <c r="E207" t="n">
        <v>3.175172413793103</v>
      </c>
    </row>
    <row r="208">
      <c r="A208" t="inlineStr">
        <is>
          <t>002149</t>
        </is>
      </c>
      <c r="B208" t="n">
        <v>0.002299531114116445</v>
      </c>
      <c r="C208" t="n">
        <v>159.5945945945946</v>
      </c>
      <c r="D208" t="n">
        <v>8.20848275862069</v>
      </c>
      <c r="E208" t="n">
        <v>3.282034482758621</v>
      </c>
    </row>
    <row r="209">
      <c r="A209" t="inlineStr">
        <is>
          <t>300797</t>
        </is>
      </c>
      <c r="B209" t="n">
        <v>0.002318022945382724</v>
      </c>
      <c r="C209" t="n">
        <v>159.0697674418604</v>
      </c>
      <c r="D209" t="n">
        <v>18.30692041522492</v>
      </c>
      <c r="E209" t="n">
        <v>13.02204152249135</v>
      </c>
    </row>
    <row r="210">
      <c r="A210" t="inlineStr">
        <is>
          <t>300595</t>
        </is>
      </c>
      <c r="B210" t="n">
        <v>0.01567565464452841</v>
      </c>
      <c r="C210" t="n">
        <v>158.8892153981781</v>
      </c>
      <c r="D210" t="n">
        <v>52.16458620689655</v>
      </c>
      <c r="E210" t="n">
        <v>1.562413793103448</v>
      </c>
    </row>
    <row r="211">
      <c r="A211" t="inlineStr">
        <is>
          <t>000591</t>
        </is>
      </c>
      <c r="B211" t="n">
        <v>0.000675774621354422</v>
      </c>
      <c r="C211" t="n">
        <v>158.7499999999999</v>
      </c>
      <c r="D211" t="n">
        <v>3.976068965517241</v>
      </c>
      <c r="E211" t="n">
        <v>3.188172413793104</v>
      </c>
    </row>
    <row r="212">
      <c r="A212" t="inlineStr">
        <is>
          <t>002810</t>
        </is>
      </c>
      <c r="B212" t="n">
        <v>0.01131154679660003</v>
      </c>
      <c r="C212" t="n">
        <v>158.4751102709515</v>
      </c>
      <c r="D212" t="n">
        <v>27.17437931034483</v>
      </c>
      <c r="E212" t="n">
        <v>2.424275862068965</v>
      </c>
    </row>
    <row r="213">
      <c r="A213" t="inlineStr">
        <is>
          <t>603456</t>
        </is>
      </c>
      <c r="B213" t="n">
        <v>0.008335083233222684</v>
      </c>
      <c r="C213" t="n">
        <v>158.2111436950146</v>
      </c>
      <c r="D213" t="n">
        <v>24.86772413793103</v>
      </c>
      <c r="E213" t="n">
        <v>1.341896551724138</v>
      </c>
    </row>
    <row r="214">
      <c r="A214" t="inlineStr">
        <is>
          <t>300363</t>
        </is>
      </c>
      <c r="B214" t="n">
        <v>0.008434623541541036</v>
      </c>
      <c r="C214" t="n">
        <v>157.9570688378979</v>
      </c>
      <c r="D214" t="n">
        <v>27.16310344827586</v>
      </c>
      <c r="E214" t="n">
        <v>2.925034482758621</v>
      </c>
    </row>
    <row r="215">
      <c r="A215" t="inlineStr">
        <is>
          <t>300413</t>
        </is>
      </c>
      <c r="B215" t="n">
        <v>0.0136852584588013</v>
      </c>
      <c r="C215" t="n">
        <v>157.3703703703703</v>
      </c>
      <c r="D215" t="n">
        <v>54.39689655172414</v>
      </c>
      <c r="E215" t="n">
        <v>1.117172413793104</v>
      </c>
    </row>
    <row r="216">
      <c r="A216" t="inlineStr">
        <is>
          <t>000768</t>
        </is>
      </c>
      <c r="B216" t="n">
        <v>0.004886389639636684</v>
      </c>
      <c r="C216" t="n">
        <v>156.8166554734721</v>
      </c>
      <c r="D216" t="n">
        <v>20.81441379310345</v>
      </c>
      <c r="E216" t="n">
        <v>1.202034482758621</v>
      </c>
    </row>
    <row r="217">
      <c r="A217" t="inlineStr">
        <is>
          <t>002973</t>
        </is>
      </c>
      <c r="B217" t="n">
        <v>0.001792822008845192</v>
      </c>
      <c r="C217" t="n">
        <v>156.7961165048544</v>
      </c>
      <c r="D217" t="n">
        <v>23.80381147540984</v>
      </c>
      <c r="E217" t="n">
        <v>12.22709016393442</v>
      </c>
    </row>
    <row r="218">
      <c r="A218" t="inlineStr">
        <is>
          <t>688122</t>
        </is>
      </c>
      <c r="B218" t="n">
        <v>0.01177092754737272</v>
      </c>
      <c r="C218" t="n">
        <v>156.6721044045677</v>
      </c>
      <c r="D218" t="n">
        <v>41.63096551724139</v>
      </c>
      <c r="E218" t="n">
        <v>4.974724137931035</v>
      </c>
    </row>
    <row r="219">
      <c r="A219" t="inlineStr">
        <is>
          <t>600456</t>
        </is>
      </c>
      <c r="B219" t="n">
        <v>0.005984519943982521</v>
      </c>
      <c r="C219" t="n">
        <v>156.4806480648065</v>
      </c>
      <c r="D219" t="n">
        <v>29.29203448275862</v>
      </c>
      <c r="E219" t="n">
        <v>1.901</v>
      </c>
    </row>
    <row r="220">
      <c r="A220" t="inlineStr">
        <is>
          <t>002050</t>
        </is>
      </c>
      <c r="B220" t="n">
        <v>0.004154815853178234</v>
      </c>
      <c r="C220" t="n">
        <v>156.150234741784</v>
      </c>
      <c r="D220" t="n">
        <v>18.63048275862069</v>
      </c>
      <c r="E220" t="n">
        <v>1.156206896551724</v>
      </c>
    </row>
    <row r="221">
      <c r="A221" t="inlineStr">
        <is>
          <t>600563</t>
        </is>
      </c>
      <c r="B221" t="n">
        <v>0.01893063611947217</v>
      </c>
      <c r="C221" t="n">
        <v>155.8624031007752</v>
      </c>
      <c r="D221" t="n">
        <v>62.05720689655173</v>
      </c>
      <c r="E221" t="n">
        <v>1.33951724137931</v>
      </c>
    </row>
    <row r="222">
      <c r="A222" t="inlineStr">
        <is>
          <t>002151</t>
        </is>
      </c>
      <c r="B222" t="n">
        <v>0.01874707418210199</v>
      </c>
      <c r="C222" t="n">
        <v>155.6973995271868</v>
      </c>
      <c r="D222" t="n">
        <v>38.97941379310345</v>
      </c>
      <c r="E222" t="n">
        <v>6.085655172413794</v>
      </c>
    </row>
    <row r="223">
      <c r="A223" t="inlineStr">
        <is>
          <t>300760</t>
        </is>
      </c>
      <c r="B223" t="n">
        <v>0.05809238993400005</v>
      </c>
      <c r="C223" t="n">
        <v>154.8441926345609</v>
      </c>
      <c r="D223" t="n">
        <v>283.2066551724138</v>
      </c>
      <c r="E223" t="n">
        <v>1.071103448275862</v>
      </c>
    </row>
    <row r="224">
      <c r="A224" t="inlineStr">
        <is>
          <t>300827</t>
        </is>
      </c>
      <c r="B224" t="n">
        <v>0.006293188552758614</v>
      </c>
      <c r="C224" t="n">
        <v>154.7817715019256</v>
      </c>
      <c r="D224" t="n">
        <v>54.1032967032967</v>
      </c>
      <c r="E224" t="n">
        <v>14.82351648351648</v>
      </c>
    </row>
    <row r="225">
      <c r="A225" t="inlineStr">
        <is>
          <t>603319</t>
        </is>
      </c>
      <c r="B225" t="n">
        <v>0.01221425079653315</v>
      </c>
      <c r="C225" t="n">
        <v>153.7764350453172</v>
      </c>
      <c r="D225" t="n">
        <v>25.81613793103448</v>
      </c>
      <c r="E225" t="n">
        <v>2.578172413793103</v>
      </c>
    </row>
    <row r="226">
      <c r="A226" t="inlineStr">
        <is>
          <t>002625</t>
        </is>
      </c>
      <c r="B226" t="n">
        <v>0.01046691905810906</v>
      </c>
      <c r="C226" t="n">
        <v>153.3457249070632</v>
      </c>
      <c r="D226" t="n">
        <v>13.4961724137931</v>
      </c>
      <c r="E226" t="n">
        <v>2.728724137931034</v>
      </c>
    </row>
    <row r="227">
      <c r="A227" t="inlineStr">
        <is>
          <t>603882</t>
        </is>
      </c>
      <c r="B227" t="n">
        <v>0.02209772824649294</v>
      </c>
      <c r="C227" t="n">
        <v>152.7783009983047</v>
      </c>
      <c r="D227" t="n">
        <v>78.07975862068966</v>
      </c>
      <c r="E227" t="n">
        <v>1.745931034482759</v>
      </c>
    </row>
    <row r="228">
      <c r="A228" t="inlineStr">
        <is>
          <t>000858</t>
        </is>
      </c>
      <c r="B228" t="n">
        <v>0.06468690784727639</v>
      </c>
      <c r="C228" t="n">
        <v>152.7717893440099</v>
      </c>
      <c r="D228" t="n">
        <v>179.6279310344827</v>
      </c>
      <c r="E228" t="n">
        <v>0.5836551724137931</v>
      </c>
    </row>
    <row r="229">
      <c r="A229" t="inlineStr">
        <is>
          <t>603027</t>
        </is>
      </c>
      <c r="B229" t="n">
        <v>0.01288477024506158</v>
      </c>
      <c r="C229" t="n">
        <v>152.125</v>
      </c>
      <c r="D229" t="n">
        <v>27.19155172413793</v>
      </c>
      <c r="E229" t="n">
        <v>1.445827586206897</v>
      </c>
    </row>
    <row r="230">
      <c r="A230" t="inlineStr">
        <is>
          <t>300816</t>
        </is>
      </c>
      <c r="B230" t="n">
        <v>0.02540971348663902</v>
      </c>
      <c r="C230" t="n">
        <v>151.5203870076019</v>
      </c>
      <c r="D230" t="n">
        <v>72.37862222222222</v>
      </c>
      <c r="E230" t="n">
        <v>8.919022222222223</v>
      </c>
    </row>
    <row r="231">
      <c r="A231" t="inlineStr">
        <is>
          <t>603396</t>
        </is>
      </c>
      <c r="B231" t="n">
        <v>0.009638669540971605</v>
      </c>
      <c r="C231" t="n">
        <v>151.286449399657</v>
      </c>
      <c r="D231" t="n">
        <v>27.97158620689655</v>
      </c>
      <c r="E231" t="n">
        <v>5.464689655172414</v>
      </c>
    </row>
    <row r="232">
      <c r="A232" t="inlineStr">
        <is>
          <t>603127</t>
        </is>
      </c>
      <c r="B232" t="n">
        <v>0.02617052833799554</v>
      </c>
      <c r="C232" t="n">
        <v>151.1821661787886</v>
      </c>
      <c r="D232" t="n">
        <v>75.48996551724139</v>
      </c>
      <c r="E232" t="n">
        <v>2.629</v>
      </c>
    </row>
    <row r="233">
      <c r="A233" t="inlineStr">
        <is>
          <t>688333</t>
        </is>
      </c>
      <c r="B233" t="n">
        <v>0.0449810117024623</v>
      </c>
      <c r="C233" t="n">
        <v>151.0742683133142</v>
      </c>
      <c r="D233" t="n">
        <v>77.72531034482759</v>
      </c>
      <c r="E233" t="n">
        <v>6.366413793103447</v>
      </c>
    </row>
    <row r="234">
      <c r="A234" t="inlineStr">
        <is>
          <t>603826</t>
        </is>
      </c>
      <c r="B234" t="n">
        <v>0.007495095064772942</v>
      </c>
      <c r="C234" t="n">
        <v>151.0695187165775</v>
      </c>
      <c r="D234" t="n">
        <v>27.65734482758621</v>
      </c>
      <c r="E234" t="n">
        <v>1.066068965517241</v>
      </c>
    </row>
    <row r="235">
      <c r="A235" t="inlineStr">
        <is>
          <t>600110</t>
        </is>
      </c>
      <c r="B235" t="n">
        <v>0.001046763177373784</v>
      </c>
      <c r="C235" t="n">
        <v>150.7389162561577</v>
      </c>
      <c r="D235" t="n">
        <v>5.480137931034482</v>
      </c>
      <c r="E235" t="n">
        <v>4.069862068965517</v>
      </c>
    </row>
    <row r="236">
      <c r="A236" t="inlineStr">
        <is>
          <t>688017</t>
        </is>
      </c>
      <c r="B236" t="n">
        <v>0.0239054024616929</v>
      </c>
      <c r="C236" t="n">
        <v>150.3818089258442</v>
      </c>
      <c r="D236" t="n">
        <v>99.40114942528737</v>
      </c>
      <c r="E236" t="n">
        <v>6.886666666666667</v>
      </c>
    </row>
    <row r="237">
      <c r="A237" t="inlineStr">
        <is>
          <t>300034</t>
        </is>
      </c>
      <c r="B237" t="n">
        <v>0.005097950338425841</v>
      </c>
      <c r="C237" t="n">
        <v>150</v>
      </c>
      <c r="D237" t="n">
        <v>20.08093103448276</v>
      </c>
      <c r="E237" t="n">
        <v>2.328655172413793</v>
      </c>
    </row>
    <row r="238">
      <c r="A238" t="inlineStr">
        <is>
          <t>600079</t>
        </is>
      </c>
      <c r="B238" t="n">
        <v>0.01169705711333533</v>
      </c>
      <c r="C238" t="n">
        <v>149.8017446471055</v>
      </c>
      <c r="D238" t="n">
        <v>24.06268965517242</v>
      </c>
      <c r="E238" t="n">
        <v>1.399034482758621</v>
      </c>
    </row>
    <row r="239">
      <c r="A239" t="inlineStr">
        <is>
          <t>002705</t>
        </is>
      </c>
      <c r="B239" t="n">
        <v>0.01567803321199226</v>
      </c>
      <c r="C239" t="n">
        <v>149.7016706443914</v>
      </c>
      <c r="D239" t="n">
        <v>31.45448275862069</v>
      </c>
      <c r="E239" t="n">
        <v>0.7531379310344828</v>
      </c>
    </row>
    <row r="240">
      <c r="A240" t="inlineStr">
        <is>
          <t>300690</t>
        </is>
      </c>
      <c r="B240" t="n">
        <v>0.02015686598670293</v>
      </c>
      <c r="C240" t="n">
        <v>148.8664987405542</v>
      </c>
      <c r="D240" t="n">
        <v>33.98482758620689</v>
      </c>
      <c r="E240" t="n">
        <v>5.665275862068966</v>
      </c>
    </row>
    <row r="241">
      <c r="A241" t="inlineStr">
        <is>
          <t>603659</t>
        </is>
      </c>
      <c r="B241" t="n">
        <v>0.01245410118121417</v>
      </c>
      <c r="C241" t="n">
        <v>148.4541877459247</v>
      </c>
      <c r="D241" t="n">
        <v>91.70310344827587</v>
      </c>
      <c r="E241" t="n">
        <v>2.042586206896551</v>
      </c>
    </row>
    <row r="242">
      <c r="A242" t="inlineStr">
        <is>
          <t>600660</t>
        </is>
      </c>
      <c r="B242" t="n">
        <v>0.008395184151208549</v>
      </c>
      <c r="C242" t="n">
        <v>148.2926829268293</v>
      </c>
      <c r="D242" t="n">
        <v>26.63151724137931</v>
      </c>
      <c r="E242" t="n">
        <v>1.00548275862069</v>
      </c>
    </row>
    <row r="243">
      <c r="A243" t="inlineStr">
        <is>
          <t>603218</t>
        </is>
      </c>
      <c r="B243" t="n">
        <v>0.005263190618767353</v>
      </c>
      <c r="C243" t="n">
        <v>147.9338842975206</v>
      </c>
      <c r="D243" t="n">
        <v>18.27562068965517</v>
      </c>
      <c r="E243" t="n">
        <v>1.341103448275862</v>
      </c>
    </row>
    <row r="244">
      <c r="A244" t="inlineStr">
        <is>
          <t>002410</t>
        </is>
      </c>
      <c r="B244" t="n">
        <v>0.01545632580371282</v>
      </c>
      <c r="C244" t="n">
        <v>147.1069182389937</v>
      </c>
      <c r="D244" t="n">
        <v>56.07068965517242</v>
      </c>
      <c r="E244" t="n">
        <v>0.9294482758620688</v>
      </c>
    </row>
    <row r="245">
      <c r="A245" t="inlineStr">
        <is>
          <t>300143</t>
        </is>
      </c>
      <c r="B245" t="n">
        <v>0.009348691375386568</v>
      </c>
      <c r="C245" t="n">
        <v>145.1776649746193</v>
      </c>
      <c r="D245" t="n">
        <v>16.02610344827586</v>
      </c>
      <c r="E245" t="n">
        <v>1.723965517241379</v>
      </c>
    </row>
    <row r="246">
      <c r="A246" t="inlineStr">
        <is>
          <t>002216</t>
        </is>
      </c>
      <c r="B246" t="n">
        <v>0.008003213317239421</v>
      </c>
      <c r="C246" t="n">
        <v>145.1407811080836</v>
      </c>
      <c r="D246" t="n">
        <v>23.11975862068966</v>
      </c>
      <c r="E246" t="n">
        <v>1.701344827586207</v>
      </c>
    </row>
    <row r="247">
      <c r="A247" t="inlineStr">
        <is>
          <t>603666</t>
        </is>
      </c>
      <c r="B247" t="n">
        <v>0.01635648044429772</v>
      </c>
      <c r="C247" t="n">
        <v>144.9790278805823</v>
      </c>
      <c r="D247" t="n">
        <v>75.57951724137931</v>
      </c>
      <c r="E247" t="n">
        <v>3.10951724137931</v>
      </c>
    </row>
    <row r="248">
      <c r="A248" t="inlineStr">
        <is>
          <t>002430</t>
        </is>
      </c>
      <c r="B248" t="n">
        <v>0.00825959477915003</v>
      </c>
      <c r="C248" t="n">
        <v>144.9693788276465</v>
      </c>
      <c r="D248" t="n">
        <v>17.26896551724138</v>
      </c>
      <c r="E248" t="n">
        <v>1.054586206896552</v>
      </c>
    </row>
    <row r="249">
      <c r="A249" t="inlineStr">
        <is>
          <t>002581</t>
        </is>
      </c>
      <c r="B249" t="n">
        <v>0.01044496135910789</v>
      </c>
      <c r="C249" t="n">
        <v>144.0890125173853</v>
      </c>
      <c r="D249" t="n">
        <v>16.75596551724138</v>
      </c>
      <c r="E249" t="n">
        <v>8.203689655172415</v>
      </c>
    </row>
    <row r="250">
      <c r="A250" t="inlineStr">
        <is>
          <t>300347</t>
        </is>
      </c>
      <c r="B250" t="n">
        <v>0.02477497082310769</v>
      </c>
      <c r="C250" t="n">
        <v>143.7518376947957</v>
      </c>
      <c r="D250" t="n">
        <v>93.01910344827587</v>
      </c>
      <c r="E250" t="n">
        <v>1.355034482758621</v>
      </c>
    </row>
    <row r="251">
      <c r="A251" t="inlineStr">
        <is>
          <t>300699</t>
        </is>
      </c>
      <c r="B251" t="n">
        <v>0.01247543886902781</v>
      </c>
      <c r="C251" t="n">
        <v>143.7298236900918</v>
      </c>
      <c r="D251" t="n">
        <v>60.79979310344827</v>
      </c>
      <c r="E251" t="n">
        <v>1.562379310344828</v>
      </c>
    </row>
    <row r="252">
      <c r="A252" t="inlineStr">
        <is>
          <t>600176</t>
        </is>
      </c>
      <c r="B252" t="n">
        <v>0.00322953029899241</v>
      </c>
      <c r="C252" t="n">
        <v>143.2203389830509</v>
      </c>
      <c r="D252" t="n">
        <v>11.41531034482759</v>
      </c>
      <c r="E252" t="n">
        <v>1.25548275862069</v>
      </c>
    </row>
    <row r="253">
      <c r="A253" t="inlineStr">
        <is>
          <t>603338</t>
        </is>
      </c>
      <c r="B253" t="n">
        <v>0.02785149049889476</v>
      </c>
      <c r="C253" t="n">
        <v>142.6278376519147</v>
      </c>
      <c r="D253" t="n">
        <v>72.72527586206897</v>
      </c>
      <c r="E253" t="n">
        <v>0.6121379310344827</v>
      </c>
    </row>
    <row r="254">
      <c r="A254" t="inlineStr">
        <is>
          <t>603606</t>
        </is>
      </c>
      <c r="B254" t="n">
        <v>0.006045673809812416</v>
      </c>
      <c r="C254" t="n">
        <v>141.5668202764977</v>
      </c>
      <c r="D254" t="n">
        <v>16.61362068965517</v>
      </c>
      <c r="E254" t="n">
        <v>2.397758620689655</v>
      </c>
    </row>
    <row r="255">
      <c r="A255" t="inlineStr">
        <is>
          <t>603317</t>
        </is>
      </c>
      <c r="B255" t="n">
        <v>0.01922171398338427</v>
      </c>
      <c r="C255" t="n">
        <v>140.8671586715867</v>
      </c>
      <c r="D255" t="n">
        <v>47.95379310344827</v>
      </c>
      <c r="E255" t="n">
        <v>3.920551724137931</v>
      </c>
    </row>
    <row r="256">
      <c r="A256" t="inlineStr">
        <is>
          <t>603501</t>
        </is>
      </c>
      <c r="B256" t="n">
        <v>0.01807676498707634</v>
      </c>
      <c r="C256" t="n">
        <v>140.174672489083</v>
      </c>
      <c r="D256" t="n">
        <v>182.2501034482759</v>
      </c>
      <c r="E256" t="n">
        <v>3.271413793103448</v>
      </c>
    </row>
    <row r="257">
      <c r="A257" t="inlineStr">
        <is>
          <t>603809</t>
        </is>
      </c>
      <c r="B257" t="n">
        <v>0.009744862090582569</v>
      </c>
      <c r="C257" t="n">
        <v>140.0662251655629</v>
      </c>
      <c r="D257" t="n">
        <v>16.02372413793103</v>
      </c>
      <c r="E257" t="n">
        <v>2.55551724137931</v>
      </c>
    </row>
    <row r="258">
      <c r="A258" t="inlineStr">
        <is>
          <t>603613</t>
        </is>
      </c>
      <c r="B258" t="n">
        <v>0.01588720149237425</v>
      </c>
      <c r="C258" t="n">
        <v>139.8999258710155</v>
      </c>
      <c r="D258" t="n">
        <v>76.80475862068965</v>
      </c>
      <c r="E258" t="n">
        <v>4.640137931034483</v>
      </c>
    </row>
    <row r="259">
      <c r="A259" t="inlineStr">
        <is>
          <t>300160</t>
        </is>
      </c>
      <c r="B259" t="n">
        <v>0.002549737711593061</v>
      </c>
      <c r="C259" t="n">
        <v>139.5833333333333</v>
      </c>
      <c r="D259" t="n">
        <v>7.100655172413793</v>
      </c>
      <c r="E259" t="n">
        <v>7.701931034482758</v>
      </c>
    </row>
    <row r="260">
      <c r="A260" t="inlineStr">
        <is>
          <t>600884</t>
        </is>
      </c>
      <c r="B260" t="n">
        <v>0.002486579219365475</v>
      </c>
      <c r="C260" t="n">
        <v>139.0420899854862</v>
      </c>
      <c r="D260" t="n">
        <v>10.49368965517241</v>
      </c>
      <c r="E260" t="n">
        <v>2.486758620689655</v>
      </c>
    </row>
    <row r="261">
      <c r="A261" t="inlineStr">
        <is>
          <t>603298</t>
        </is>
      </c>
      <c r="B261" t="n">
        <v>0.005834812634694794</v>
      </c>
      <c r="C261" t="n">
        <v>139.0243902439024</v>
      </c>
      <c r="D261" t="n">
        <v>12.60668965517241</v>
      </c>
      <c r="E261" t="n">
        <v>0.892896551724138</v>
      </c>
    </row>
    <row r="262">
      <c r="A262" t="inlineStr">
        <is>
          <t>600754</t>
        </is>
      </c>
      <c r="B262" t="n">
        <v>0.009712849316941481</v>
      </c>
      <c r="C262" t="n">
        <v>138.9425287356322</v>
      </c>
      <c r="D262" t="n">
        <v>34.08082758620689</v>
      </c>
      <c r="E262" t="n">
        <v>0.6767931034482758</v>
      </c>
    </row>
    <row r="263">
      <c r="A263" t="inlineStr">
        <is>
          <t>002821</t>
        </is>
      </c>
      <c r="B263" t="n">
        <v>0.0460610519487988</v>
      </c>
      <c r="C263" t="n">
        <v>138.0832678711704</v>
      </c>
      <c r="D263" t="n">
        <v>207.4207586206896</v>
      </c>
      <c r="E263" t="n">
        <v>1.152103448275862</v>
      </c>
    </row>
    <row r="264">
      <c r="A264" t="inlineStr">
        <is>
          <t>002156</t>
        </is>
      </c>
      <c r="B264" t="n">
        <v>0.003208005690798309</v>
      </c>
      <c r="C264" t="n">
        <v>137.9067722075638</v>
      </c>
      <c r="D264" t="n">
        <v>23.00648275862069</v>
      </c>
      <c r="E264" t="n">
        <v>4.362068965517241</v>
      </c>
    </row>
    <row r="265">
      <c r="A265" t="inlineStr">
        <is>
          <t>688368</t>
        </is>
      </c>
      <c r="B265" t="n">
        <v>0.04390578860511482</v>
      </c>
      <c r="C265" t="n">
        <v>137.790267711877</v>
      </c>
      <c r="D265" t="n">
        <v>108.1793793103448</v>
      </c>
      <c r="E265" t="n">
        <v>5.753310344827586</v>
      </c>
    </row>
    <row r="266">
      <c r="A266" t="inlineStr">
        <is>
          <t>300171</t>
        </is>
      </c>
      <c r="B266" t="n">
        <v>0.007714177330601063</v>
      </c>
      <c r="C266" t="n">
        <v>136.5576102418208</v>
      </c>
      <c r="D266" t="n">
        <v>13.31910344827586</v>
      </c>
      <c r="E266" t="n">
        <v>2.983689655172414</v>
      </c>
    </row>
    <row r="267">
      <c r="A267" t="inlineStr">
        <is>
          <t>601208</t>
        </is>
      </c>
      <c r="B267" t="n">
        <v>0.002405354365575466</v>
      </c>
      <c r="C267" t="n">
        <v>136.3829787234042</v>
      </c>
      <c r="D267" t="n">
        <v>7.269862068965518</v>
      </c>
      <c r="E267" t="n">
        <v>1.913827586206897</v>
      </c>
    </row>
    <row r="268">
      <c r="A268" t="inlineStr">
        <is>
          <t>002803</t>
        </is>
      </c>
      <c r="B268" t="n">
        <v>0.01467007680757631</v>
      </c>
      <c r="C268" t="n">
        <v>136.2872421695951</v>
      </c>
      <c r="D268" t="n">
        <v>27.13155172413793</v>
      </c>
      <c r="E268" t="n">
        <v>2.953689655172414</v>
      </c>
    </row>
    <row r="269">
      <c r="A269" t="inlineStr">
        <is>
          <t>300118</t>
        </is>
      </c>
      <c r="B269" t="n">
        <v>0.002949170636140275</v>
      </c>
      <c r="C269" t="n">
        <v>136.231884057971</v>
      </c>
      <c r="D269" t="n">
        <v>15.50144827586207</v>
      </c>
      <c r="E269" t="n">
        <v>5.411103448275862</v>
      </c>
    </row>
    <row r="270">
      <c r="A270" t="inlineStr">
        <is>
          <t>000155</t>
        </is>
      </c>
      <c r="B270" t="n">
        <v>0.0008973024936870786</v>
      </c>
      <c r="C270" t="n">
        <v>135.8910891089108</v>
      </c>
      <c r="D270" t="n">
        <v>4.897758620689656</v>
      </c>
      <c r="E270" t="n">
        <v>2.094620689655172</v>
      </c>
    </row>
    <row r="271">
      <c r="A271" t="inlineStr">
        <is>
          <t>600586</t>
        </is>
      </c>
      <c r="B271" t="n">
        <v>0.0008778710954846577</v>
      </c>
      <c r="C271" t="n">
        <v>135.7400722021661</v>
      </c>
      <c r="D271" t="n">
        <v>3.42551724137931</v>
      </c>
      <c r="E271" t="n">
        <v>2.679172413793104</v>
      </c>
    </row>
    <row r="272">
      <c r="A272" t="inlineStr">
        <is>
          <t>300705</t>
        </is>
      </c>
      <c r="B272" t="n">
        <v>0.005855346180465112</v>
      </c>
      <c r="C272" t="n">
        <v>135.6060606060606</v>
      </c>
      <c r="D272" t="n">
        <v>16.30289655172414</v>
      </c>
      <c r="E272" t="n">
        <v>4.423655172413794</v>
      </c>
    </row>
    <row r="273">
      <c r="A273" t="inlineStr">
        <is>
          <t>601799</t>
        </is>
      </c>
      <c r="B273" t="n">
        <v>0.04088488537591321</v>
      </c>
      <c r="C273" t="n">
        <v>135.4340071343639</v>
      </c>
      <c r="D273" t="n">
        <v>127.2142068965517</v>
      </c>
      <c r="E273" t="n">
        <v>0.551655172413793</v>
      </c>
    </row>
    <row r="274">
      <c r="A274" t="inlineStr">
        <is>
          <t>002352</t>
        </is>
      </c>
      <c r="B274" t="n">
        <v>0.0194435572539664</v>
      </c>
      <c r="C274" t="n">
        <v>135.1880081300813</v>
      </c>
      <c r="D274" t="n">
        <v>58.87606896551723</v>
      </c>
      <c r="E274" t="n">
        <v>0.490551724137931</v>
      </c>
    </row>
    <row r="275">
      <c r="A275" t="inlineStr">
        <is>
          <t>002918</t>
        </is>
      </c>
      <c r="B275" t="n">
        <v>0.008665196850487906</v>
      </c>
      <c r="C275" t="n">
        <v>135.1719197707736</v>
      </c>
      <c r="D275" t="n">
        <v>27.96475862068966</v>
      </c>
      <c r="E275" t="n">
        <v>3.493275862068966</v>
      </c>
    </row>
    <row r="276">
      <c r="A276" t="inlineStr">
        <is>
          <t>300791</t>
        </is>
      </c>
      <c r="B276" t="n">
        <v>0.04318493209476359</v>
      </c>
      <c r="C276" t="n">
        <v>135.1338080039283</v>
      </c>
      <c r="D276" t="n">
        <v>64.10955172413792</v>
      </c>
      <c r="E276" t="n">
        <v>5.792827586206897</v>
      </c>
    </row>
    <row r="277">
      <c r="A277" t="inlineStr">
        <is>
          <t>002385</t>
        </is>
      </c>
      <c r="B277" t="n">
        <v>0.002017665381422028</v>
      </c>
      <c r="C277" t="n">
        <v>134.7252747252747</v>
      </c>
      <c r="D277" t="n">
        <v>8.039793103448275</v>
      </c>
      <c r="E277" t="n">
        <v>5.796</v>
      </c>
    </row>
    <row r="278">
      <c r="A278" t="inlineStr">
        <is>
          <t>600600</t>
        </is>
      </c>
      <c r="B278" t="n">
        <v>0.01823211867222899</v>
      </c>
      <c r="C278" t="n">
        <v>134.5532831001076</v>
      </c>
      <c r="D278" t="n">
        <v>65.89365517241379</v>
      </c>
      <c r="E278" t="n">
        <v>1.021965517241379</v>
      </c>
    </row>
    <row r="279">
      <c r="A279" t="inlineStr">
        <is>
          <t>601952</t>
        </is>
      </c>
      <c r="B279" t="n">
        <v>0.002888656359354121</v>
      </c>
      <c r="C279" t="n">
        <v>134.4497607655503</v>
      </c>
      <c r="D279" t="n">
        <v>10.44237931034483</v>
      </c>
      <c r="E279" t="n">
        <v>5.629827586206897</v>
      </c>
    </row>
    <row r="280">
      <c r="A280" t="inlineStr">
        <is>
          <t>300661</t>
        </is>
      </c>
      <c r="B280" t="n">
        <v>0.06278226711291199</v>
      </c>
      <c r="C280" t="n">
        <v>134.0911011577791</v>
      </c>
      <c r="D280" t="n">
        <v>239.1549310344827</v>
      </c>
      <c r="E280" t="n">
        <v>2.538241379310345</v>
      </c>
    </row>
    <row r="281">
      <c r="A281" t="inlineStr">
        <is>
          <t>300676</t>
        </is>
      </c>
      <c r="B281" t="n">
        <v>0.03952889206706094</v>
      </c>
      <c r="C281" t="n">
        <v>133.8040149710786</v>
      </c>
      <c r="D281" t="n">
        <v>112.4406206896552</v>
      </c>
      <c r="E281" t="n">
        <v>3.284965517241379</v>
      </c>
    </row>
    <row r="282">
      <c r="A282" t="inlineStr">
        <is>
          <t>603063</t>
        </is>
      </c>
      <c r="B282" t="n">
        <v>0.003378914936213813</v>
      </c>
      <c r="C282" t="n">
        <v>133.7557603686636</v>
      </c>
      <c r="D282" t="n">
        <v>9.962689655172415</v>
      </c>
      <c r="E282" t="n">
        <v>2.084379310344828</v>
      </c>
    </row>
    <row r="283">
      <c r="A283" t="inlineStr">
        <is>
          <t>300285</t>
        </is>
      </c>
      <c r="B283" t="n">
        <v>0.007626669168877151</v>
      </c>
      <c r="C283" t="n">
        <v>133.3994053518335</v>
      </c>
      <c r="D283" t="n">
        <v>30.93917241379311</v>
      </c>
      <c r="E283" t="n">
        <v>1.438896551724138</v>
      </c>
    </row>
    <row r="284">
      <c r="A284" t="inlineStr">
        <is>
          <t>300008</t>
        </is>
      </c>
      <c r="B284" t="n">
        <v>0.00360471585513702</v>
      </c>
      <c r="C284" t="n">
        <v>132.9032258064516</v>
      </c>
      <c r="D284" t="n">
        <v>4.47051724137931</v>
      </c>
      <c r="E284" t="n">
        <v>8.592344827586208</v>
      </c>
    </row>
    <row r="285">
      <c r="A285" t="inlineStr">
        <is>
          <t>000913</t>
        </is>
      </c>
      <c r="B285" t="n">
        <v>0.01097833243996022</v>
      </c>
      <c r="C285" t="n">
        <v>132.8629032258065</v>
      </c>
      <c r="D285" t="n">
        <v>16.20665517241379</v>
      </c>
      <c r="E285" t="n">
        <v>1.403862068965517</v>
      </c>
    </row>
    <row r="286">
      <c r="A286" t="inlineStr">
        <is>
          <t>300015</t>
        </is>
      </c>
      <c r="B286" t="n">
        <v>0.01404003182760118</v>
      </c>
      <c r="C286" t="n">
        <v>132.71484375</v>
      </c>
      <c r="D286" t="n">
        <v>43.52758620689655</v>
      </c>
      <c r="E286" t="n">
        <v>0.7698275862068966</v>
      </c>
    </row>
    <row r="287">
      <c r="A287" t="inlineStr">
        <is>
          <t>002056</t>
        </is>
      </c>
      <c r="B287" t="n">
        <v>0.001758234154874412</v>
      </c>
      <c r="C287" t="n">
        <v>132.1428571428571</v>
      </c>
      <c r="D287" t="n">
        <v>11.26655172413793</v>
      </c>
      <c r="E287" t="n">
        <v>2.763896551724138</v>
      </c>
    </row>
    <row r="288">
      <c r="A288" t="inlineStr">
        <is>
          <t>002026</t>
        </is>
      </c>
      <c r="B288" t="n">
        <v>0.003978842758164501</v>
      </c>
      <c r="C288" t="n">
        <v>131.4533622559653</v>
      </c>
      <c r="D288" t="n">
        <v>7.251482758620689</v>
      </c>
      <c r="E288" t="n">
        <v>3.132689655172414</v>
      </c>
    </row>
    <row r="289">
      <c r="A289" t="inlineStr">
        <is>
          <t>002129</t>
        </is>
      </c>
      <c r="B289" t="n">
        <v>0.004418431927807484</v>
      </c>
      <c r="C289" t="n">
        <v>130.8631211857018</v>
      </c>
      <c r="D289" t="n">
        <v>19.07003448275862</v>
      </c>
      <c r="E289" t="n">
        <v>3.218172413793104</v>
      </c>
    </row>
    <row r="290">
      <c r="A290" t="inlineStr">
        <is>
          <t>688012</t>
        </is>
      </c>
      <c r="B290" t="n">
        <v>0.05025707578642877</v>
      </c>
      <c r="C290" t="n">
        <v>130.7692307692308</v>
      </c>
      <c r="D290" t="n">
        <v>163.3886896551724</v>
      </c>
      <c r="E290" t="n">
        <v>6.272724137931035</v>
      </c>
    </row>
    <row r="291">
      <c r="A291" t="inlineStr">
        <is>
          <t>603533</t>
        </is>
      </c>
      <c r="B291" t="n">
        <v>0.009949474075182606</v>
      </c>
      <c r="C291" t="n">
        <v>130.46875</v>
      </c>
      <c r="D291" t="n">
        <v>27.38289655172414</v>
      </c>
      <c r="E291" t="n">
        <v>5.212275862068966</v>
      </c>
    </row>
    <row r="292">
      <c r="A292" t="inlineStr">
        <is>
          <t>688188</t>
        </is>
      </c>
      <c r="B292" t="n">
        <v>0.0529739876379375</v>
      </c>
      <c r="C292" t="n">
        <v>130.3496503496503</v>
      </c>
      <c r="D292" t="n">
        <v>184.0606206896552</v>
      </c>
      <c r="E292" t="n">
        <v>3.712965517241379</v>
      </c>
    </row>
    <row r="293">
      <c r="A293" t="inlineStr">
        <is>
          <t>002906</t>
        </is>
      </c>
      <c r="B293" t="n">
        <v>0.005732419937012931</v>
      </c>
      <c r="C293" t="n">
        <v>130.2941176470588</v>
      </c>
      <c r="D293" t="n">
        <v>16.61089655172414</v>
      </c>
      <c r="E293" t="n">
        <v>2.748275862068966</v>
      </c>
    </row>
    <row r="294">
      <c r="A294" t="inlineStr">
        <is>
          <t>600418</t>
        </is>
      </c>
      <c r="B294" t="n">
        <v>0.002842459781713658</v>
      </c>
      <c r="C294" t="n">
        <v>129.7959183673469</v>
      </c>
      <c r="D294" t="n">
        <v>7.390620689655171</v>
      </c>
      <c r="E294" t="n">
        <v>4.047862068965517</v>
      </c>
    </row>
    <row r="295">
      <c r="A295" t="inlineStr">
        <is>
          <t>002324</t>
        </is>
      </c>
      <c r="B295" t="n">
        <v>0.002391357565765665</v>
      </c>
      <c r="C295" t="n">
        <v>129.656862745098</v>
      </c>
      <c r="D295" t="n">
        <v>12.69562068965517</v>
      </c>
      <c r="E295" t="n">
        <v>3.075379310344827</v>
      </c>
    </row>
    <row r="296">
      <c r="A296" t="inlineStr">
        <is>
          <t>600186</t>
        </is>
      </c>
      <c r="B296" t="n">
        <v>0.0003120019361807811</v>
      </c>
      <c r="C296" t="n">
        <v>129.0076335877862</v>
      </c>
      <c r="D296" t="n">
        <v>2.582551724137931</v>
      </c>
      <c r="E296" t="n">
        <v>1.48848275862069</v>
      </c>
    </row>
    <row r="297">
      <c r="A297" t="inlineStr">
        <is>
          <t>300799</t>
        </is>
      </c>
      <c r="B297" t="n">
        <v>0.004862768484511342</v>
      </c>
      <c r="C297" t="n">
        <v>128.9399435711407</v>
      </c>
      <c r="D297" t="n">
        <v>62.51368965517242</v>
      </c>
      <c r="E297" t="n">
        <v>8.625241379310344</v>
      </c>
    </row>
    <row r="298">
      <c r="A298" t="inlineStr">
        <is>
          <t>300999</t>
        </is>
      </c>
      <c r="B298" t="n">
        <v>0.01943470665965476</v>
      </c>
      <c r="C298" t="n">
        <v>128.2142857142857</v>
      </c>
      <c r="D298" t="n">
        <v>71.08779661016948</v>
      </c>
      <c r="E298" t="n">
        <v>20.53474576271186</v>
      </c>
    </row>
    <row r="299">
      <c r="A299" t="inlineStr">
        <is>
          <t>600956</t>
        </is>
      </c>
      <c r="B299" t="n">
        <v>0.0007098217966621421</v>
      </c>
      <c r="C299" t="n">
        <v>128.1659388646288</v>
      </c>
      <c r="D299" t="n">
        <v>9.556717557251908</v>
      </c>
      <c r="E299" t="n">
        <v>10.41213740458015</v>
      </c>
    </row>
    <row r="300">
      <c r="A300" t="inlineStr">
        <is>
          <t>300702</t>
        </is>
      </c>
      <c r="B300" t="n">
        <v>0.02299852400247616</v>
      </c>
      <c r="C300" t="n">
        <v>128.1600780868716</v>
      </c>
      <c r="D300" t="n">
        <v>82.28879310344827</v>
      </c>
      <c r="E300" t="n">
        <v>4.870551724137931</v>
      </c>
    </row>
    <row r="301">
      <c r="A301" t="inlineStr">
        <is>
          <t>002064</t>
        </is>
      </c>
      <c r="B301" t="n">
        <v>0.001335888998064572</v>
      </c>
      <c r="C301" t="n">
        <v>127.9207920792079</v>
      </c>
      <c r="D301" t="n">
        <v>6.729379310344828</v>
      </c>
      <c r="E301" t="n">
        <v>1.537758620689655</v>
      </c>
    </row>
    <row r="302">
      <c r="A302" t="inlineStr">
        <is>
          <t>002475</t>
        </is>
      </c>
      <c r="B302" t="n">
        <v>0.01167025772603681</v>
      </c>
      <c r="C302" t="n">
        <v>127.8917145200984</v>
      </c>
      <c r="D302" t="n">
        <v>42.63637931034483</v>
      </c>
      <c r="E302" t="n">
        <v>1.266344827586207</v>
      </c>
    </row>
    <row r="303">
      <c r="A303" t="inlineStr">
        <is>
          <t>688598</t>
        </is>
      </c>
      <c r="B303" t="n">
        <v>0.02336640175271113</v>
      </c>
      <c r="C303" t="n">
        <v>127.1945302161447</v>
      </c>
      <c r="D303" t="n">
        <v>111.2701886792453</v>
      </c>
      <c r="E303" t="n">
        <v>9.981132075471697</v>
      </c>
    </row>
    <row r="304">
      <c r="A304" t="inlineStr">
        <is>
          <t>600584</t>
        </is>
      </c>
      <c r="B304" t="n">
        <v>0.008584198296754319</v>
      </c>
      <c r="C304" t="n">
        <v>127.1704180064309</v>
      </c>
      <c r="D304" t="n">
        <v>31.79086206896552</v>
      </c>
      <c r="E304" t="n">
        <v>6.509241379310345</v>
      </c>
    </row>
    <row r="305">
      <c r="A305" t="inlineStr">
        <is>
          <t>600885</t>
        </is>
      </c>
      <c r="B305" t="n">
        <v>0.006571073712048541</v>
      </c>
      <c r="C305" t="n">
        <v>127.1417133706966</v>
      </c>
      <c r="D305" t="n">
        <v>38.88989655172414</v>
      </c>
      <c r="E305" t="n">
        <v>1.160172413793103</v>
      </c>
    </row>
    <row r="306">
      <c r="A306" t="inlineStr">
        <is>
          <t>000516</t>
        </is>
      </c>
      <c r="B306" t="n">
        <v>0.002314535430297901</v>
      </c>
      <c r="C306" t="n">
        <v>127.1221532091098</v>
      </c>
      <c r="D306" t="n">
        <v>5.840965517241379</v>
      </c>
      <c r="E306" t="n">
        <v>1.605344827586207</v>
      </c>
    </row>
    <row r="307">
      <c r="A307" t="inlineStr">
        <is>
          <t>000762</t>
        </is>
      </c>
      <c r="B307" t="n">
        <v>0.001622176843352189</v>
      </c>
      <c r="C307" t="n">
        <v>127.1159874608151</v>
      </c>
      <c r="D307" t="n">
        <v>8.684172413793103</v>
      </c>
      <c r="E307" t="n">
        <v>2.775896551724138</v>
      </c>
    </row>
    <row r="308">
      <c r="A308" t="inlineStr">
        <is>
          <t>688388</t>
        </is>
      </c>
      <c r="B308" t="n">
        <v>0.006231533140159554</v>
      </c>
      <c r="C308" t="n">
        <v>126.7641013930121</v>
      </c>
      <c r="D308" t="n">
        <v>56.40996551724138</v>
      </c>
      <c r="E308" t="n">
        <v>4.643931034482758</v>
      </c>
    </row>
    <row r="309">
      <c r="A309" t="inlineStr">
        <is>
          <t>603605</t>
        </is>
      </c>
      <c r="B309" t="n">
        <v>0.02821267102037709</v>
      </c>
      <c r="C309" t="n">
        <v>126.4709229543644</v>
      </c>
      <c r="D309" t="n">
        <v>139.2197586206897</v>
      </c>
      <c r="E309" t="n">
        <v>2.471379310344827</v>
      </c>
    </row>
    <row r="310">
      <c r="A310" t="inlineStr">
        <is>
          <t>603991</t>
        </is>
      </c>
      <c r="B310" t="n">
        <v>0.01147715614615782</v>
      </c>
      <c r="C310" t="n">
        <v>125.9194395796848</v>
      </c>
      <c r="D310" t="n">
        <v>28.559</v>
      </c>
      <c r="E310" t="n">
        <v>2.461689655172414</v>
      </c>
    </row>
    <row r="311">
      <c r="A311" t="inlineStr">
        <is>
          <t>300568</t>
        </is>
      </c>
      <c r="B311" t="n">
        <v>0.003345903913089824</v>
      </c>
      <c r="C311" t="n">
        <v>125.7489300998573</v>
      </c>
      <c r="D311" t="n">
        <v>19.42255172413794</v>
      </c>
      <c r="E311" t="n">
        <v>4.560655172413793</v>
      </c>
    </row>
    <row r="312">
      <c r="A312" t="inlineStr">
        <is>
          <t>000100</t>
        </is>
      </c>
      <c r="B312" t="n">
        <v>0.0008705904524785423</v>
      </c>
      <c r="C312" t="n">
        <v>125.3869969040248</v>
      </c>
      <c r="D312" t="n">
        <v>5.619655172413793</v>
      </c>
      <c r="E312" t="n">
        <v>3.427551724137931</v>
      </c>
    </row>
    <row r="313">
      <c r="A313" t="inlineStr">
        <is>
          <t>603877</t>
        </is>
      </c>
      <c r="B313" t="n">
        <v>0.01376530715328648</v>
      </c>
      <c r="C313" t="n">
        <v>124.5127436281859</v>
      </c>
      <c r="D313" t="n">
        <v>20.48844827586207</v>
      </c>
      <c r="E313" t="n">
        <v>0.3811724137931035</v>
      </c>
    </row>
    <row r="314">
      <c r="A314" t="inlineStr">
        <is>
          <t>000661</t>
        </is>
      </c>
      <c r="B314" t="n">
        <v>0.08105717148183983</v>
      </c>
      <c r="C314" t="n">
        <v>124.384659416142</v>
      </c>
      <c r="D314" t="n">
        <v>332.9498965517242</v>
      </c>
      <c r="E314" t="n">
        <v>1.53651724137931</v>
      </c>
    </row>
    <row r="315">
      <c r="A315" t="inlineStr">
        <is>
          <t>300442</t>
        </is>
      </c>
      <c r="B315" t="n">
        <v>0.009746141943512957</v>
      </c>
      <c r="C315" t="n">
        <v>124.3558282208589</v>
      </c>
      <c r="D315" t="n">
        <v>21.509</v>
      </c>
      <c r="E315" t="n">
        <v>1.716793103448276</v>
      </c>
    </row>
    <row r="316">
      <c r="A316" t="inlineStr">
        <is>
          <t>000786</t>
        </is>
      </c>
      <c r="B316" t="n">
        <v>0.00445881250144251</v>
      </c>
      <c r="C316" t="n">
        <v>124.2199894235854</v>
      </c>
      <c r="D316" t="n">
        <v>28.65686206896552</v>
      </c>
      <c r="E316" t="n">
        <v>0.7892758620689655</v>
      </c>
    </row>
    <row r="317">
      <c r="A317" t="inlineStr">
        <is>
          <t>603288</t>
        </is>
      </c>
      <c r="B317" t="n">
        <v>0.03724659832778109</v>
      </c>
      <c r="C317" t="n">
        <v>124.172724313768</v>
      </c>
      <c r="D317" t="n">
        <v>126.6306896551724</v>
      </c>
      <c r="E317" t="n">
        <v>0.1504137931034483</v>
      </c>
    </row>
    <row r="318">
      <c r="A318" t="inlineStr">
        <is>
          <t>688202</t>
        </is>
      </c>
      <c r="B318" t="n">
        <v>0.05475303841807191</v>
      </c>
      <c r="C318" t="n">
        <v>123.8732394366197</v>
      </c>
      <c r="D318" t="n">
        <v>112.3766202090592</v>
      </c>
      <c r="E318" t="n">
        <v>7.346515679442508</v>
      </c>
    </row>
    <row r="319">
      <c r="A319" t="inlineStr">
        <is>
          <t>300035</t>
        </is>
      </c>
      <c r="B319" t="n">
        <v>0.001726136355123263</v>
      </c>
      <c r="C319" t="n">
        <v>123.8010657193606</v>
      </c>
      <c r="D319" t="n">
        <v>8.778896551724138</v>
      </c>
      <c r="E319" t="n">
        <v>5.594965517241379</v>
      </c>
    </row>
    <row r="320">
      <c r="A320" t="inlineStr">
        <is>
          <t>300759</t>
        </is>
      </c>
      <c r="B320" t="n">
        <v>0.02535029141307064</v>
      </c>
      <c r="C320" t="n">
        <v>123.7873635224629</v>
      </c>
      <c r="D320" t="n">
        <v>80.6156551724138</v>
      </c>
      <c r="E320" t="n">
        <v>2.062517241379311</v>
      </c>
    </row>
    <row r="321">
      <c r="A321" t="inlineStr">
        <is>
          <t>000406</t>
        </is>
      </c>
      <c r="B321" t="n">
        <v>0.001904891253810075</v>
      </c>
      <c r="C321" t="n">
        <v>122.9074889867841</v>
      </c>
      <c r="D321" t="n">
        <v>6.120586206896551</v>
      </c>
      <c r="E321" t="n">
        <v>0</v>
      </c>
    </row>
    <row r="322">
      <c r="A322" t="inlineStr">
        <is>
          <t>000818</t>
        </is>
      </c>
      <c r="B322" t="n">
        <v>0.005016674592117402</v>
      </c>
      <c r="C322" t="n">
        <v>122.5433526011561</v>
      </c>
      <c r="D322" t="n">
        <v>21.42627586206897</v>
      </c>
      <c r="E322" t="n">
        <v>3.931965517241379</v>
      </c>
    </row>
    <row r="323">
      <c r="A323" t="inlineStr">
        <is>
          <t>688116</t>
        </is>
      </c>
      <c r="B323" t="n">
        <v>0.007090131603431136</v>
      </c>
      <c r="C323" t="n">
        <v>122.5381414701803</v>
      </c>
      <c r="D323" t="n">
        <v>42.59486206896552</v>
      </c>
      <c r="E323" t="n">
        <v>5.936482758620691</v>
      </c>
    </row>
    <row r="324">
      <c r="A324" t="inlineStr">
        <is>
          <t>002838</t>
        </is>
      </c>
      <c r="B324" t="n">
        <v>0.01277274028591895</v>
      </c>
      <c r="C324" t="n">
        <v>122.5165562913907</v>
      </c>
      <c r="D324" t="n">
        <v>26.41220689655172</v>
      </c>
      <c r="E324" t="n">
        <v>4.860344827586207</v>
      </c>
    </row>
    <row r="325">
      <c r="A325" t="inlineStr">
        <is>
          <t>002585</t>
        </is>
      </c>
      <c r="B325" t="n">
        <v>0.002510557982831126</v>
      </c>
      <c r="C325" t="n">
        <v>122.4669603524229</v>
      </c>
      <c r="D325" t="n">
        <v>6.798793103448276</v>
      </c>
      <c r="E325" t="n">
        <v>3.492620689655173</v>
      </c>
    </row>
    <row r="326">
      <c r="A326" t="inlineStr">
        <is>
          <t>600309</t>
        </is>
      </c>
      <c r="B326" t="n">
        <v>0.01516720426576631</v>
      </c>
      <c r="C326" t="n">
        <v>122.1169036334913</v>
      </c>
      <c r="D326" t="n">
        <v>59.75503448275862</v>
      </c>
      <c r="E326" t="n">
        <v>1.259620689655172</v>
      </c>
    </row>
    <row r="327">
      <c r="A327" t="inlineStr">
        <is>
          <t>300669</t>
        </is>
      </c>
      <c r="B327" t="n">
        <v>0.00548020333509129</v>
      </c>
      <c r="C327" t="n">
        <v>121.8857142857143</v>
      </c>
      <c r="D327" t="n">
        <v>29.96958620689655</v>
      </c>
      <c r="E327" t="n">
        <v>4.066172413793104</v>
      </c>
    </row>
    <row r="328">
      <c r="A328" t="inlineStr">
        <is>
          <t>300600</t>
        </is>
      </c>
      <c r="B328" t="n">
        <v>0.006392046238515875</v>
      </c>
      <c r="C328" t="n">
        <v>121.7659137577002</v>
      </c>
      <c r="D328" t="n">
        <v>13.08031034482759</v>
      </c>
      <c r="E328" t="n">
        <v>3.180172413793104</v>
      </c>
    </row>
    <row r="329">
      <c r="A329" t="inlineStr">
        <is>
          <t>300236</t>
        </is>
      </c>
      <c r="B329" t="n">
        <v>0.01293203424510944</v>
      </c>
      <c r="C329" t="n">
        <v>121.4993537268418</v>
      </c>
      <c r="D329" t="n">
        <v>49.92334482758621</v>
      </c>
      <c r="E329" t="n">
        <v>5.730999999999999</v>
      </c>
    </row>
    <row r="330">
      <c r="A330" t="inlineStr">
        <is>
          <t>300453</t>
        </is>
      </c>
      <c r="B330" t="n">
        <v>0.005162763983583604</v>
      </c>
      <c r="C330" t="n">
        <v>121.4805825242718</v>
      </c>
      <c r="D330" t="n">
        <v>14.11606896551724</v>
      </c>
      <c r="E330" t="n">
        <v>7.715172413793104</v>
      </c>
    </row>
    <row r="331">
      <c r="A331" t="inlineStr">
        <is>
          <t>601028</t>
        </is>
      </c>
      <c r="B331" t="n">
        <v>0.003972425786803417</v>
      </c>
      <c r="C331" t="n">
        <v>121.2880143112701</v>
      </c>
      <c r="D331" t="n">
        <v>9.036137931034482</v>
      </c>
      <c r="E331" t="n">
        <v>0.7051724137931035</v>
      </c>
    </row>
    <row r="332">
      <c r="A332" t="inlineStr">
        <is>
          <t>300551</t>
        </is>
      </c>
      <c r="B332" t="n">
        <v>0.008289665514419066</v>
      </c>
      <c r="C332" t="n">
        <v>120.1944652206433</v>
      </c>
      <c r="D332" t="n">
        <v>20.65565517241379</v>
      </c>
      <c r="E332" t="n">
        <v>6.843103448275862</v>
      </c>
    </row>
    <row r="333">
      <c r="A333" t="inlineStr">
        <is>
          <t>603039</t>
        </is>
      </c>
      <c r="B333" t="n">
        <v>0.02161398419201572</v>
      </c>
      <c r="C333" t="n">
        <v>119.9956149967113</v>
      </c>
      <c r="D333" t="n">
        <v>71.42455172413793</v>
      </c>
      <c r="E333" t="n">
        <v>0.6617931034482757</v>
      </c>
    </row>
    <row r="334">
      <c r="A334" t="inlineStr">
        <is>
          <t>300207</t>
        </is>
      </c>
      <c r="B334" t="n">
        <v>0.004710709155543992</v>
      </c>
      <c r="C334" t="n">
        <v>119.9563000728332</v>
      </c>
      <c r="D334" t="n">
        <v>21.77434482758621</v>
      </c>
      <c r="E334" t="n">
        <v>2.847241379310344</v>
      </c>
    </row>
    <row r="335">
      <c r="A335" t="inlineStr">
        <is>
          <t>600499</t>
        </is>
      </c>
      <c r="B335" t="n">
        <v>0.0004266512689150545</v>
      </c>
      <c r="C335" t="n">
        <v>119.8992443324937</v>
      </c>
      <c r="D335" t="n">
        <v>4.576448275862068</v>
      </c>
      <c r="E335" t="n">
        <v>0.9527931034482761</v>
      </c>
    </row>
    <row r="336">
      <c r="A336" t="inlineStr">
        <is>
          <t>300316</t>
        </is>
      </c>
      <c r="B336" t="n">
        <v>0.004496948314923059</v>
      </c>
      <c r="C336" t="n">
        <v>119.8630136986302</v>
      </c>
      <c r="D336" t="n">
        <v>23.64331034482759</v>
      </c>
      <c r="E336" t="n">
        <v>2.456827586206896</v>
      </c>
    </row>
    <row r="337">
      <c r="A337" t="inlineStr">
        <is>
          <t>300106</t>
        </is>
      </c>
      <c r="B337" t="n">
        <v>0.004339232900598079</v>
      </c>
      <c r="C337" t="n">
        <v>119.8571428571429</v>
      </c>
      <c r="D337" t="n">
        <v>8.871724137931036</v>
      </c>
      <c r="E337" t="n">
        <v>6.894206896551724</v>
      </c>
    </row>
    <row r="338">
      <c r="A338" t="inlineStr">
        <is>
          <t>600059</t>
        </is>
      </c>
      <c r="B338" t="n">
        <v>0.001405508169548306</v>
      </c>
      <c r="C338" t="n">
        <v>119.4656488549618</v>
      </c>
      <c r="D338" t="n">
        <v>9.228896551724139</v>
      </c>
      <c r="E338" t="n">
        <v>2.074</v>
      </c>
    </row>
    <row r="339">
      <c r="A339" t="inlineStr">
        <is>
          <t>688198</t>
        </is>
      </c>
      <c r="B339" t="n">
        <v>0.03139269375767711</v>
      </c>
      <c r="C339" t="n">
        <v>119.2154633314384</v>
      </c>
      <c r="D339" t="n">
        <v>74.69338403041826</v>
      </c>
      <c r="E339" t="n">
        <v>6.258365019011408</v>
      </c>
    </row>
    <row r="340">
      <c r="A340" t="inlineStr">
        <is>
          <t>300115</t>
        </is>
      </c>
      <c r="B340" t="n">
        <v>0.001904627623480128</v>
      </c>
      <c r="C340" t="n">
        <v>119.1286589516678</v>
      </c>
      <c r="D340" t="n">
        <v>21.69479310344828</v>
      </c>
      <c r="E340" t="n">
        <v>3.596551724137931</v>
      </c>
    </row>
    <row r="341">
      <c r="A341" t="inlineStr">
        <is>
          <t>002648</t>
        </is>
      </c>
      <c r="B341" t="n">
        <v>0.00342027651224972</v>
      </c>
      <c r="C341" t="n">
        <v>119.022154316272</v>
      </c>
      <c r="D341" t="n">
        <v>17.94610344827586</v>
      </c>
      <c r="E341" t="n">
        <v>1.534068965517241</v>
      </c>
    </row>
    <row r="342">
      <c r="A342" t="inlineStr">
        <is>
          <t>600305</t>
        </is>
      </c>
      <c r="B342" t="n">
        <v>0.003859167421138063</v>
      </c>
      <c r="C342" t="n">
        <v>118.8419117647058</v>
      </c>
      <c r="D342" t="n">
        <v>17.4301724137931</v>
      </c>
      <c r="E342" t="n">
        <v>2.062034482758621</v>
      </c>
    </row>
    <row r="343">
      <c r="A343" t="inlineStr">
        <is>
          <t>000708</t>
        </is>
      </c>
      <c r="B343" t="n">
        <v>0.00171403228161907</v>
      </c>
      <c r="C343" t="n">
        <v>118.7272727272727</v>
      </c>
      <c r="D343" t="n">
        <v>16.29827586206897</v>
      </c>
      <c r="E343" t="n">
        <v>0.8608620689655173</v>
      </c>
    </row>
    <row r="344">
      <c r="A344" t="inlineStr">
        <is>
          <t>600336</t>
        </is>
      </c>
      <c r="B344" t="n">
        <v>0.001615609554432322</v>
      </c>
      <c r="C344" t="n">
        <v>118.5614849187935</v>
      </c>
      <c r="D344" t="n">
        <v>6.280827586206897</v>
      </c>
      <c r="E344" t="n">
        <v>4.165896551724138</v>
      </c>
    </row>
    <row r="345">
      <c r="A345" t="inlineStr">
        <is>
          <t>603601</t>
        </is>
      </c>
      <c r="B345" t="n">
        <v>0.002727160793492263</v>
      </c>
      <c r="C345" t="n">
        <v>118.3641975308642</v>
      </c>
      <c r="D345" t="n">
        <v>12.18903448275862</v>
      </c>
      <c r="E345" t="n">
        <v>3.683344827586206</v>
      </c>
    </row>
    <row r="346">
      <c r="A346" t="inlineStr">
        <is>
          <t>300185</t>
        </is>
      </c>
      <c r="B346" t="n">
        <v>0.001926906302485418</v>
      </c>
      <c r="C346" t="n">
        <v>117.9775280898876</v>
      </c>
      <c r="D346" t="n">
        <v>2.668586206896552</v>
      </c>
      <c r="E346" t="n">
        <v>4.573482758620689</v>
      </c>
    </row>
    <row r="347">
      <c r="A347" t="inlineStr">
        <is>
          <t>688139</t>
        </is>
      </c>
      <c r="B347" t="n">
        <v>0.02385615522908749</v>
      </c>
      <c r="C347" t="n">
        <v>117.5444481717544</v>
      </c>
      <c r="D347" t="n">
        <v>49.79255172413794</v>
      </c>
      <c r="E347" t="n">
        <v>5.682793103448275</v>
      </c>
    </row>
    <row r="348">
      <c r="A348" t="inlineStr">
        <is>
          <t>603131</t>
        </is>
      </c>
      <c r="B348" t="n">
        <v>0.003473306142981483</v>
      </c>
      <c r="C348" t="n">
        <v>117.439293598234</v>
      </c>
      <c r="D348" t="n">
        <v>19.16993103448276</v>
      </c>
      <c r="E348" t="n">
        <v>2.685310344827586</v>
      </c>
    </row>
    <row r="349">
      <c r="A349" t="inlineStr">
        <is>
          <t>300454</t>
        </is>
      </c>
      <c r="B349" t="n">
        <v>0.02581429608018981</v>
      </c>
      <c r="C349" t="n">
        <v>116.3799370002423</v>
      </c>
      <c r="D349" t="n">
        <v>182.758275862069</v>
      </c>
      <c r="E349" t="n">
        <v>0.9894482758620692</v>
      </c>
    </row>
    <row r="350">
      <c r="A350" t="inlineStr">
        <is>
          <t>688006</t>
        </is>
      </c>
      <c r="B350" t="n">
        <v>0.009569598931524138</v>
      </c>
      <c r="C350" t="n">
        <v>116.2670427832628</v>
      </c>
      <c r="D350" t="n">
        <v>49.02762068965518</v>
      </c>
      <c r="E350" t="n">
        <v>5.354620689655171</v>
      </c>
    </row>
    <row r="351">
      <c r="A351" t="inlineStr">
        <is>
          <t>002738</t>
        </is>
      </c>
      <c r="B351" t="n">
        <v>0.002176935541601669</v>
      </c>
      <c r="C351" t="n">
        <v>116.1976664378861</v>
      </c>
      <c r="D351" t="n">
        <v>17.28162068965517</v>
      </c>
      <c r="E351" t="n">
        <v>2.926068965517241</v>
      </c>
    </row>
    <row r="352">
      <c r="A352" t="inlineStr">
        <is>
          <t>300727</t>
        </is>
      </c>
      <c r="B352" t="n">
        <v>0.01223670993451109</v>
      </c>
      <c r="C352" t="n">
        <v>115.9027777777778</v>
      </c>
      <c r="D352" t="n">
        <v>18.63458620689655</v>
      </c>
      <c r="E352" t="n">
        <v>9.40348275862069</v>
      </c>
    </row>
    <row r="353">
      <c r="A353" t="inlineStr">
        <is>
          <t>603369</t>
        </is>
      </c>
      <c r="B353" t="n">
        <v>0.008156668526417263</v>
      </c>
      <c r="C353" t="n">
        <v>115.2152800258984</v>
      </c>
      <c r="D353" t="n">
        <v>39.4981724137931</v>
      </c>
      <c r="E353" t="n">
        <v>0.8804137931034483</v>
      </c>
    </row>
    <row r="354">
      <c r="A354" t="inlineStr">
        <is>
          <t>002597</t>
        </is>
      </c>
      <c r="B354" t="n">
        <v>0.004940467204081494</v>
      </c>
      <c r="C354" t="n">
        <v>115.0337837837838</v>
      </c>
      <c r="D354" t="n">
        <v>25.92368965517242</v>
      </c>
      <c r="E354" t="n">
        <v>1.06548275862069</v>
      </c>
    </row>
    <row r="355">
      <c r="A355" t="inlineStr">
        <is>
          <t>002571</t>
        </is>
      </c>
      <c r="B355" t="n">
        <v>0.001816218625303531</v>
      </c>
      <c r="C355" t="n">
        <v>114.9253731343284</v>
      </c>
      <c r="D355" t="n">
        <v>6.034241379310345</v>
      </c>
      <c r="E355" t="n">
        <v>5.379379310344827</v>
      </c>
    </row>
    <row r="356">
      <c r="A356" t="inlineStr">
        <is>
          <t>603259</t>
        </is>
      </c>
      <c r="B356" t="n">
        <v>0.0160579522473942</v>
      </c>
      <c r="C356" t="n">
        <v>114.6975354742345</v>
      </c>
      <c r="D356" t="n">
        <v>88.80317241379309</v>
      </c>
      <c r="E356" t="n">
        <v>1.114517241379311</v>
      </c>
    </row>
    <row r="357">
      <c r="A357" t="inlineStr">
        <is>
          <t>600196</t>
        </is>
      </c>
      <c r="B357" t="n">
        <v>0.01483906943929142</v>
      </c>
      <c r="C357" t="n">
        <v>114.6390107698445</v>
      </c>
      <c r="D357" t="n">
        <v>39.51110344827587</v>
      </c>
      <c r="E357" t="n">
        <v>2.648620689655172</v>
      </c>
    </row>
    <row r="358">
      <c r="A358" t="inlineStr">
        <is>
          <t>002311</t>
        </is>
      </c>
      <c r="B358" t="n">
        <v>0.01202774307752382</v>
      </c>
      <c r="C358" t="n">
        <v>114.3707229991074</v>
      </c>
      <c r="D358" t="n">
        <v>48.35872413793103</v>
      </c>
      <c r="E358" t="n">
        <v>0.5297241379310345</v>
      </c>
    </row>
    <row r="359">
      <c r="A359" t="inlineStr">
        <is>
          <t>600845</t>
        </is>
      </c>
      <c r="B359" t="n">
        <v>0.01178828033482813</v>
      </c>
      <c r="C359" t="n">
        <v>113.7411915438821</v>
      </c>
      <c r="D359" t="n">
        <v>53.73772413793103</v>
      </c>
      <c r="E359" t="n">
        <v>0.9022758620689656</v>
      </c>
    </row>
    <row r="360">
      <c r="A360" t="inlineStr">
        <is>
          <t>000902</t>
        </is>
      </c>
      <c r="B360" t="n">
        <v>0.002293850161172813</v>
      </c>
      <c r="C360" t="n">
        <v>113.6969696969697</v>
      </c>
      <c r="D360" t="n">
        <v>10.01058620689655</v>
      </c>
      <c r="E360" t="n">
        <v>1.268620689655172</v>
      </c>
    </row>
    <row r="361">
      <c r="A361" t="inlineStr">
        <is>
          <t>300658</t>
        </is>
      </c>
      <c r="B361" t="n">
        <v>0.008373775081177554</v>
      </c>
      <c r="C361" t="n">
        <v>113.0584192439863</v>
      </c>
      <c r="D361" t="n">
        <v>27.14865517241379</v>
      </c>
      <c r="E361" t="n">
        <v>11.30720689655172</v>
      </c>
    </row>
    <row r="362">
      <c r="A362" t="inlineStr">
        <is>
          <t>300522</t>
        </is>
      </c>
      <c r="B362" t="n">
        <v>0.01147244303401481</v>
      </c>
      <c r="C362" t="n">
        <v>113.035204567079</v>
      </c>
      <c r="D362" t="n">
        <v>19.08444827586207</v>
      </c>
      <c r="E362" t="n">
        <v>2.381724137931035</v>
      </c>
    </row>
    <row r="363">
      <c r="A363" t="inlineStr">
        <is>
          <t>600409</t>
        </is>
      </c>
      <c r="B363" t="n">
        <v>0.001233883005070563</v>
      </c>
      <c r="C363" t="n">
        <v>113.0260521042084</v>
      </c>
      <c r="D363" t="n">
        <v>6.102551724137931</v>
      </c>
      <c r="E363" t="n">
        <v>2.089034482758621</v>
      </c>
    </row>
    <row r="364">
      <c r="A364" t="inlineStr">
        <is>
          <t>300815</t>
        </is>
      </c>
      <c r="B364" t="n">
        <v>0.01188838851810205</v>
      </c>
      <c r="C364" t="n">
        <v>112.9017013232514</v>
      </c>
      <c r="D364" t="n">
        <v>113.2965367965368</v>
      </c>
      <c r="E364" t="n">
        <v>6.269437229437229</v>
      </c>
    </row>
    <row r="365">
      <c r="A365" t="inlineStr">
        <is>
          <t>688408</t>
        </is>
      </c>
      <c r="B365" t="n">
        <v>0.01692040748701731</v>
      </c>
      <c r="C365" t="n">
        <v>112.7377892030848</v>
      </c>
      <c r="D365" t="n">
        <v>134.9575862068965</v>
      </c>
      <c r="E365" t="n">
        <v>6.258505747126437</v>
      </c>
    </row>
    <row r="366">
      <c r="A366" t="inlineStr">
        <is>
          <t>300243</t>
        </is>
      </c>
      <c r="B366" t="n">
        <v>0.003504384959165841</v>
      </c>
      <c r="C366" t="n">
        <v>112.5974025974026</v>
      </c>
      <c r="D366" t="n">
        <v>9.818965517241379</v>
      </c>
      <c r="E366" t="n">
        <v>2.292758620689655</v>
      </c>
    </row>
    <row r="367">
      <c r="A367" t="inlineStr">
        <is>
          <t>600598</t>
        </is>
      </c>
      <c r="B367" t="n">
        <v>0.003323559336234803</v>
      </c>
      <c r="C367" t="n">
        <v>112.5</v>
      </c>
      <c r="D367" t="n">
        <v>15.16217241379311</v>
      </c>
      <c r="E367" t="n">
        <v>2.278551724137931</v>
      </c>
    </row>
    <row r="368">
      <c r="A368" t="inlineStr">
        <is>
          <t>002959</t>
        </is>
      </c>
      <c r="B368" t="n">
        <v>0.04761880867642856</v>
      </c>
      <c r="C368" t="n">
        <v>112.3393801965231</v>
      </c>
      <c r="D368" t="n">
        <v>92.24834482758621</v>
      </c>
      <c r="E368" t="n">
        <v>6.275586206896552</v>
      </c>
    </row>
    <row r="369">
      <c r="A369" t="inlineStr">
        <is>
          <t>000301</t>
        </is>
      </c>
      <c r="B369" t="n">
        <v>0.001537364494071323</v>
      </c>
      <c r="C369" t="n">
        <v>111.9842829076621</v>
      </c>
      <c r="D369" t="n">
        <v>6.023620689655172</v>
      </c>
      <c r="E369" t="n">
        <v>1.001137931034483</v>
      </c>
    </row>
    <row r="370">
      <c r="A370" t="inlineStr">
        <is>
          <t>002829</t>
        </is>
      </c>
      <c r="B370" t="n">
        <v>0.007042995105244963</v>
      </c>
      <c r="C370" t="n">
        <v>111.9417475728155</v>
      </c>
      <c r="D370" t="n">
        <v>32.70103448275862</v>
      </c>
      <c r="E370" t="n">
        <v>5.533103448275861</v>
      </c>
    </row>
    <row r="371">
      <c r="A371" t="inlineStr">
        <is>
          <t>603816</t>
        </is>
      </c>
      <c r="B371" t="n">
        <v>0.01371048154779927</v>
      </c>
      <c r="C371" t="n">
        <v>111.4185843285756</v>
      </c>
      <c r="D371" t="n">
        <v>52.47551724137931</v>
      </c>
      <c r="E371" t="n">
        <v>0.5357241379310346</v>
      </c>
    </row>
    <row r="372">
      <c r="A372" t="inlineStr">
        <is>
          <t>002466</t>
        </is>
      </c>
      <c r="B372" t="n">
        <v>0.00416575869128741</v>
      </c>
      <c r="C372" t="n">
        <v>111.1424541607899</v>
      </c>
      <c r="D372" t="n">
        <v>25.23393103448276</v>
      </c>
      <c r="E372" t="n">
        <v>4.814793103448276</v>
      </c>
    </row>
    <row r="373">
      <c r="A373" t="inlineStr">
        <is>
          <t>603313</t>
        </is>
      </c>
      <c r="B373" t="n">
        <v>0.004060268706684161</v>
      </c>
      <c r="C373" t="n">
        <v>111.0720562390158</v>
      </c>
      <c r="D373" t="n">
        <v>25.61051724137931</v>
      </c>
      <c r="E373" t="n">
        <v>1.880344827586207</v>
      </c>
    </row>
    <row r="374">
      <c r="A374" t="inlineStr">
        <is>
          <t>300460</t>
        </is>
      </c>
      <c r="B374" t="n">
        <v>0.002455045773777857</v>
      </c>
      <c r="C374" t="n">
        <v>110.9352517985612</v>
      </c>
      <c r="D374" t="n">
        <v>12.83934482758621</v>
      </c>
      <c r="E374" t="n">
        <v>5.439344827586206</v>
      </c>
    </row>
    <row r="375">
      <c r="A375" t="inlineStr">
        <is>
          <t>688390</t>
        </is>
      </c>
      <c r="B375" t="n">
        <v>0.02218878717188752</v>
      </c>
      <c r="C375" t="n">
        <v>110.3703703703704</v>
      </c>
      <c r="D375" t="n">
        <v>178.0265853658537</v>
      </c>
      <c r="E375" t="n">
        <v>8.26378048780488</v>
      </c>
    </row>
    <row r="376">
      <c r="A376" t="inlineStr">
        <is>
          <t>689009</t>
        </is>
      </c>
      <c r="B376" t="n">
        <v>0.004956863006464712</v>
      </c>
      <c r="C376" t="n">
        <v>110.3636363636363</v>
      </c>
      <c r="D376" t="n">
        <v>70.99408163265305</v>
      </c>
      <c r="E376" t="n">
        <v>22.3269387755102</v>
      </c>
    </row>
    <row r="377">
      <c r="A377" t="inlineStr">
        <is>
          <t>688016</t>
        </is>
      </c>
      <c r="B377" t="n">
        <v>0.05911590044292703</v>
      </c>
      <c r="C377" t="n">
        <v>110.2821801314264</v>
      </c>
      <c r="D377" t="n">
        <v>218.8155172413793</v>
      </c>
      <c r="E377" t="n">
        <v>3.615896551724138</v>
      </c>
    </row>
    <row r="378">
      <c r="A378" t="inlineStr">
        <is>
          <t>002759</t>
        </is>
      </c>
      <c r="B378" t="n">
        <v>0.003992845553941652</v>
      </c>
      <c r="C378" t="n">
        <v>110.2370689655173</v>
      </c>
      <c r="D378" t="n">
        <v>9.524793103448276</v>
      </c>
      <c r="E378" t="n">
        <v>2.850448275862068</v>
      </c>
    </row>
    <row r="379">
      <c r="A379" t="inlineStr">
        <is>
          <t>002980</t>
        </is>
      </c>
      <c r="B379" t="n">
        <v>0.007865186298937763</v>
      </c>
      <c r="C379" t="n">
        <v>110.1679104477612</v>
      </c>
      <c r="D379" t="n">
        <v>57.86832402234636</v>
      </c>
      <c r="E379" t="n">
        <v>14.04223463687151</v>
      </c>
    </row>
    <row r="380">
      <c r="A380" t="inlineStr">
        <is>
          <t>600991</t>
        </is>
      </c>
      <c r="B380" t="n">
        <v>0.001338246558517516</v>
      </c>
      <c r="C380" t="n">
        <v>110.1415094339623</v>
      </c>
      <c r="D380" t="n">
        <v>14.80803448275862</v>
      </c>
      <c r="E380" t="n">
        <v>0</v>
      </c>
    </row>
    <row r="381">
      <c r="A381" t="inlineStr">
        <is>
          <t>300857</t>
        </is>
      </c>
      <c r="B381" t="n">
        <v>0.003487525381929475</v>
      </c>
      <c r="C381" t="n">
        <v>110.0821508588499</v>
      </c>
      <c r="D381" t="n">
        <v>35.14567567567567</v>
      </c>
      <c r="E381" t="n">
        <v>12.8418018018018</v>
      </c>
    </row>
    <row r="382">
      <c r="A382" t="inlineStr">
        <is>
          <t>600313</t>
        </is>
      </c>
      <c r="B382" t="n">
        <v>0.0007511936502134797</v>
      </c>
      <c r="C382" t="n">
        <v>109.8901098901099</v>
      </c>
      <c r="D382" t="n">
        <v>3.956758620689655</v>
      </c>
      <c r="E382" t="n">
        <v>6.020931034482759</v>
      </c>
    </row>
    <row r="383">
      <c r="A383" t="inlineStr">
        <is>
          <t>603535</t>
        </is>
      </c>
      <c r="B383" t="n">
        <v>0.02106460327181875</v>
      </c>
      <c r="C383" t="n">
        <v>109.1242789722076</v>
      </c>
      <c r="D383" t="n">
        <v>26.43279310344828</v>
      </c>
      <c r="E383" t="n">
        <v>2.563206896551724</v>
      </c>
    </row>
    <row r="384">
      <c r="A384" t="inlineStr">
        <is>
          <t>603960</t>
        </is>
      </c>
      <c r="B384" t="n">
        <v>0.01221476517929388</v>
      </c>
      <c r="C384" t="n">
        <v>109.1134224863794</v>
      </c>
      <c r="D384" t="n">
        <v>31.48765517241379</v>
      </c>
      <c r="E384" t="n">
        <v>2.074137931034483</v>
      </c>
    </row>
    <row r="385">
      <c r="A385" t="inlineStr">
        <is>
          <t>300438</t>
        </is>
      </c>
      <c r="B385" t="n">
        <v>0.002000244278110172</v>
      </c>
      <c r="C385" t="n">
        <v>108.955223880597</v>
      </c>
      <c r="D385" t="n">
        <v>17.83589655172414</v>
      </c>
      <c r="E385" t="n">
        <v>5.650689655172415</v>
      </c>
    </row>
    <row r="386">
      <c r="A386" t="inlineStr">
        <is>
          <t>300896</t>
        </is>
      </c>
      <c r="B386" t="n">
        <v>0.05299381906650334</v>
      </c>
      <c r="C386" t="n">
        <v>108.7621287856513</v>
      </c>
      <c r="D386" t="n">
        <v>540.6403030303029</v>
      </c>
      <c r="E386" t="n">
        <v>7.156666666666665</v>
      </c>
    </row>
    <row r="387">
      <c r="A387" t="inlineStr">
        <is>
          <t>002429</t>
        </is>
      </c>
      <c r="B387" t="n">
        <v>0.001156356528370693</v>
      </c>
      <c r="C387" t="n">
        <v>108.4745762711864</v>
      </c>
      <c r="D387" t="n">
        <v>5.214310344827586</v>
      </c>
      <c r="E387" t="n">
        <v>1.925758620689655</v>
      </c>
    </row>
    <row r="388">
      <c r="A388" t="inlineStr">
        <is>
          <t>002158</t>
        </is>
      </c>
      <c r="B388" t="n">
        <v>0.001866614613044047</v>
      </c>
      <c r="C388" t="n">
        <v>108.4702907711757</v>
      </c>
      <c r="D388" t="n">
        <v>12.071</v>
      </c>
      <c r="E388" t="n">
        <v>2.895379310344827</v>
      </c>
    </row>
    <row r="389">
      <c r="A389" t="inlineStr">
        <is>
          <t>002702</t>
        </is>
      </c>
      <c r="B389" t="n">
        <v>0.002753682610172638</v>
      </c>
      <c r="C389" t="n">
        <v>108.411214953271</v>
      </c>
      <c r="D389" t="n">
        <v>6.793758620689656</v>
      </c>
      <c r="E389" t="n">
        <v>7.501413793103448</v>
      </c>
    </row>
    <row r="390">
      <c r="A390" t="inlineStr">
        <is>
          <t>002507</t>
        </is>
      </c>
      <c r="B390" t="n">
        <v>0.006022243680631558</v>
      </c>
      <c r="C390" t="n">
        <v>108.2788671023965</v>
      </c>
      <c r="D390" t="n">
        <v>35.0236551724138</v>
      </c>
      <c r="E390" t="n">
        <v>1.644689655172414</v>
      </c>
    </row>
    <row r="391">
      <c r="A391" t="inlineStr">
        <is>
          <t>300737</t>
        </is>
      </c>
      <c r="B391" t="n">
        <v>0.005607165029231592</v>
      </c>
      <c r="C391" t="n">
        <v>108.2684824902724</v>
      </c>
      <c r="D391" t="n">
        <v>19.124</v>
      </c>
      <c r="E391" t="n">
        <v>3.469655172413793</v>
      </c>
    </row>
    <row r="392">
      <c r="A392" t="inlineStr">
        <is>
          <t>300693</t>
        </is>
      </c>
      <c r="B392" t="n">
        <v>0.004324519702867591</v>
      </c>
      <c r="C392" t="n">
        <v>107.909604519774</v>
      </c>
      <c r="D392" t="n">
        <v>20.24603448275862</v>
      </c>
      <c r="E392" t="n">
        <v>8.374275862068965</v>
      </c>
    </row>
    <row r="393">
      <c r="A393" t="inlineStr">
        <is>
          <t>300219</t>
        </is>
      </c>
      <c r="B393" t="n">
        <v>0.001344859247069446</v>
      </c>
      <c r="C393" t="n">
        <v>107.8212290502793</v>
      </c>
      <c r="D393" t="n">
        <v>9.130551724137931</v>
      </c>
      <c r="E393" t="n">
        <v>0.9001379310344828</v>
      </c>
    </row>
    <row r="394">
      <c r="A394" t="inlineStr">
        <is>
          <t>300671</t>
        </is>
      </c>
      <c r="B394" t="n">
        <v>0.01281540013795365</v>
      </c>
      <c r="C394" t="n">
        <v>107.4037512339586</v>
      </c>
      <c r="D394" t="n">
        <v>34.56989655172414</v>
      </c>
      <c r="E394" t="n">
        <v>7.984620689655173</v>
      </c>
    </row>
    <row r="395">
      <c r="A395" t="inlineStr">
        <is>
          <t>002932</t>
        </is>
      </c>
      <c r="B395" t="n">
        <v>0.02457764130863062</v>
      </c>
      <c r="C395" t="n">
        <v>107.3170731707317</v>
      </c>
      <c r="D395" t="n">
        <v>57.80041379310346</v>
      </c>
      <c r="E395" t="n">
        <v>8.120551724137931</v>
      </c>
    </row>
    <row r="396">
      <c r="A396" t="inlineStr">
        <is>
          <t>300708</t>
        </is>
      </c>
      <c r="B396" t="n">
        <v>0.01126111826396944</v>
      </c>
      <c r="C396" t="n">
        <v>107.2948328267478</v>
      </c>
      <c r="D396" t="n">
        <v>19.00306896551724</v>
      </c>
      <c r="E396" t="n">
        <v>12.1611724137931</v>
      </c>
    </row>
    <row r="397">
      <c r="A397" t="inlineStr">
        <is>
          <t>603110</t>
        </is>
      </c>
      <c r="B397" t="n">
        <v>0.002082625053474113</v>
      </c>
      <c r="C397" t="n">
        <v>107.2218607677294</v>
      </c>
      <c r="D397" t="n">
        <v>16.92979310344827</v>
      </c>
      <c r="E397" t="n">
        <v>4.041034482758621</v>
      </c>
    </row>
    <row r="398">
      <c r="A398" t="inlineStr">
        <is>
          <t>002291</t>
        </is>
      </c>
      <c r="B398" t="n">
        <v>0.006068580908690175</v>
      </c>
      <c r="C398" t="n">
        <v>106.6197183098592</v>
      </c>
      <c r="D398" t="n">
        <v>20.08003448275862</v>
      </c>
      <c r="E398" t="n">
        <v>6.588344827586207</v>
      </c>
    </row>
    <row r="399">
      <c r="A399" t="inlineStr">
        <is>
          <t>600690</t>
        </is>
      </c>
      <c r="B399" t="n">
        <v>0.003504439039258277</v>
      </c>
      <c r="C399" t="n">
        <v>106.5926892950392</v>
      </c>
      <c r="D399" t="n">
        <v>19.74</v>
      </c>
      <c r="E399" t="n">
        <v>0.7943103448275863</v>
      </c>
    </row>
    <row r="400">
      <c r="A400" t="inlineStr">
        <is>
          <t>002968</t>
        </is>
      </c>
      <c r="B400" t="n">
        <v>0.00511293971699499</v>
      </c>
      <c r="C400" t="n">
        <v>106.4899089829838</v>
      </c>
      <c r="D400" t="n">
        <v>52.8063670411985</v>
      </c>
      <c r="E400" t="n">
        <v>4.996741573033709</v>
      </c>
    </row>
    <row r="401">
      <c r="A401" t="inlineStr">
        <is>
          <t>002179</t>
        </is>
      </c>
      <c r="B401" t="n">
        <v>0.008545550844702763</v>
      </c>
      <c r="C401" t="n">
        <v>106.4163143496643</v>
      </c>
      <c r="D401" t="n">
        <v>44.19968965517242</v>
      </c>
      <c r="E401" t="n">
        <v>0.8523793103448276</v>
      </c>
    </row>
    <row r="402">
      <c r="A402" t="inlineStr">
        <is>
          <t>300840</t>
        </is>
      </c>
      <c r="B402" t="n">
        <v>0.002377914037074629</v>
      </c>
      <c r="C402" t="n">
        <v>106.0818713450292</v>
      </c>
      <c r="D402" t="n">
        <v>21.01395161290322</v>
      </c>
      <c r="E402" t="n">
        <v>18.86709677419355</v>
      </c>
    </row>
    <row r="403">
      <c r="A403" t="inlineStr">
        <is>
          <t>300712</t>
        </is>
      </c>
      <c r="B403" t="n">
        <v>0.002675807099925651</v>
      </c>
      <c r="C403" t="n">
        <v>106</v>
      </c>
      <c r="D403" t="n">
        <v>14.37910344827586</v>
      </c>
      <c r="E403" t="n">
        <v>6.480827586206897</v>
      </c>
    </row>
    <row r="404">
      <c r="A404" t="inlineStr">
        <is>
          <t>603596</t>
        </is>
      </c>
      <c r="B404" t="n">
        <v>0.005051249988677761</v>
      </c>
      <c r="C404" t="n">
        <v>105.8056872037915</v>
      </c>
      <c r="D404" t="n">
        <v>30.62779310344828</v>
      </c>
      <c r="E404" t="n">
        <v>2.699</v>
      </c>
    </row>
    <row r="405">
      <c r="A405" t="inlineStr">
        <is>
          <t>002735</t>
        </is>
      </c>
      <c r="B405" t="n">
        <v>0.01174564996188546</v>
      </c>
      <c r="C405" t="n">
        <v>105.7398630858347</v>
      </c>
      <c r="D405" t="n">
        <v>26.44072413793103</v>
      </c>
      <c r="E405" t="n">
        <v>1.927448275862069</v>
      </c>
    </row>
    <row r="406">
      <c r="A406" t="inlineStr">
        <is>
          <t>000713</t>
        </is>
      </c>
      <c r="B406" t="n">
        <v>0.001097285291581497</v>
      </c>
      <c r="C406" t="n">
        <v>105.6390977443609</v>
      </c>
      <c r="D406" t="n">
        <v>10.24896551724138</v>
      </c>
      <c r="E406" t="n">
        <v>9.676413793103448</v>
      </c>
    </row>
    <row r="407">
      <c r="A407" t="inlineStr">
        <is>
          <t>601965</t>
        </is>
      </c>
      <c r="B407" t="n">
        <v>0.002683844450626573</v>
      </c>
      <c r="C407" t="n">
        <v>105.2924791086351</v>
      </c>
      <c r="D407" t="n">
        <v>10.25303448275862</v>
      </c>
      <c r="E407" t="n">
        <v>0.8212068965517242</v>
      </c>
    </row>
    <row r="408">
      <c r="A408" t="inlineStr">
        <is>
          <t>600588</t>
        </is>
      </c>
      <c r="B408" t="n">
        <v>0.007089417194581737</v>
      </c>
      <c r="C408" t="n">
        <v>105.2771618625277</v>
      </c>
      <c r="D408" t="n">
        <v>36.34927586206897</v>
      </c>
      <c r="E408" t="n">
        <v>0.8360689655172415</v>
      </c>
    </row>
    <row r="409">
      <c r="A409" t="inlineStr">
        <is>
          <t>000955</t>
        </is>
      </c>
      <c r="B409" t="n">
        <v>0.001879870141718477</v>
      </c>
      <c r="C409" t="n">
        <v>105.1150895140665</v>
      </c>
      <c r="D409" t="n">
        <v>8.305379310344829</v>
      </c>
      <c r="E409" t="n">
        <v>7.952827586206896</v>
      </c>
    </row>
    <row r="410">
      <c r="A410" t="inlineStr">
        <is>
          <t>002970</t>
        </is>
      </c>
      <c r="B410" t="n">
        <v>0.004748696920308284</v>
      </c>
      <c r="C410" t="n">
        <v>105.0816023738872</v>
      </c>
      <c r="D410" t="n">
        <v>59.97066147859922</v>
      </c>
      <c r="E410" t="n">
        <v>8.360389105058365</v>
      </c>
    </row>
    <row r="411">
      <c r="A411" t="inlineStr">
        <is>
          <t>300843</t>
        </is>
      </c>
      <c r="B411" t="n">
        <v>0.002873963540704641</v>
      </c>
      <c r="C411" t="n">
        <v>104.9965301873699</v>
      </c>
      <c r="D411" t="n">
        <v>32.159765625</v>
      </c>
      <c r="E411" t="n">
        <v>15.799921875</v>
      </c>
    </row>
    <row r="412">
      <c r="A412" t="inlineStr">
        <is>
          <t>600346</t>
        </is>
      </c>
      <c r="B412" t="n">
        <v>0.003807397133222431</v>
      </c>
      <c r="C412" t="n">
        <v>104.9013367281986</v>
      </c>
      <c r="D412" t="n">
        <v>17.20372413793103</v>
      </c>
      <c r="E412" t="n">
        <v>0.657896551724138</v>
      </c>
    </row>
    <row r="413">
      <c r="A413" t="inlineStr">
        <is>
          <t>300132</t>
        </is>
      </c>
      <c r="B413" t="n">
        <v>0.005857828853181105</v>
      </c>
      <c r="C413" t="n">
        <v>104.5977011494253</v>
      </c>
      <c r="D413" t="n">
        <v>17.61362068965517</v>
      </c>
      <c r="E413" t="n">
        <v>2.754862068965517</v>
      </c>
    </row>
    <row r="414">
      <c r="A414" t="inlineStr">
        <is>
          <t>300030</t>
        </is>
      </c>
      <c r="B414" t="n">
        <v>0.002410962577243075</v>
      </c>
      <c r="C414" t="n">
        <v>104.3408360128617</v>
      </c>
      <c r="D414" t="n">
        <v>10.95768965517242</v>
      </c>
      <c r="E414" t="n">
        <v>7.795689655172414</v>
      </c>
    </row>
    <row r="415">
      <c r="A415" t="inlineStr">
        <is>
          <t>603439</t>
        </is>
      </c>
      <c r="B415" t="n">
        <v>0.005178071205205947</v>
      </c>
      <c r="C415" t="n">
        <v>104.1587901701323</v>
      </c>
      <c r="D415" t="n">
        <v>27.17876470588235</v>
      </c>
      <c r="E415" t="n">
        <v>15.22611764705882</v>
      </c>
    </row>
    <row r="416">
      <c r="A416" t="inlineStr">
        <is>
          <t>002241</t>
        </is>
      </c>
      <c r="B416" t="n">
        <v>0.01135695148476372</v>
      </c>
      <c r="C416" t="n">
        <v>103.8961038961039</v>
      </c>
      <c r="D416" t="n">
        <v>29.10427586206897</v>
      </c>
      <c r="E416" t="n">
        <v>3.205103448275862</v>
      </c>
    </row>
    <row r="417">
      <c r="A417" t="inlineStr">
        <is>
          <t>600849</t>
        </is>
      </c>
      <c r="B417" t="n">
        <v>0.004687047145183116</v>
      </c>
      <c r="C417" t="n">
        <v>103.1724137931035</v>
      </c>
      <c r="D417" t="n">
        <v>9.631068965517242</v>
      </c>
      <c r="E417" t="n">
        <v>0</v>
      </c>
    </row>
    <row r="418">
      <c r="A418" t="inlineStr">
        <is>
          <t>600151</t>
        </is>
      </c>
      <c r="B418" t="n">
        <v>0.001325290531102738</v>
      </c>
      <c r="C418" t="n">
        <v>103.1578947368421</v>
      </c>
      <c r="D418" t="n">
        <v>5.781586206896551</v>
      </c>
      <c r="E418" t="n">
        <v>1.945137931034483</v>
      </c>
    </row>
    <row r="419">
      <c r="A419" t="inlineStr">
        <is>
          <t>300364</t>
        </is>
      </c>
      <c r="B419" t="n">
        <v>0.002245476548902912</v>
      </c>
      <c r="C419" t="n">
        <v>103.021978021978</v>
      </c>
      <c r="D419" t="n">
        <v>5.909</v>
      </c>
      <c r="E419" t="n">
        <v>5.429758620689656</v>
      </c>
    </row>
    <row r="420">
      <c r="A420" t="inlineStr">
        <is>
          <t>688536</t>
        </is>
      </c>
      <c r="B420" t="n">
        <v>0.03986343946442242</v>
      </c>
      <c r="C420" t="n">
        <v>102.9609756097561</v>
      </c>
      <c r="D420" t="n">
        <v>344.7646478873239</v>
      </c>
      <c r="E420" t="n">
        <v>8.289859154929577</v>
      </c>
    </row>
    <row r="421">
      <c r="A421" t="inlineStr">
        <is>
          <t>300019</t>
        </is>
      </c>
      <c r="B421" t="n">
        <v>0.004340456425569007</v>
      </c>
      <c r="C421" t="n">
        <v>102.8376844494892</v>
      </c>
      <c r="D421" t="n">
        <v>12.79079310344828</v>
      </c>
      <c r="E421" t="n">
        <v>4.106827586206896</v>
      </c>
    </row>
    <row r="422">
      <c r="A422" t="inlineStr">
        <is>
          <t>300529</t>
        </is>
      </c>
      <c r="B422" t="n">
        <v>0.01103904144851851</v>
      </c>
      <c r="C422" t="n">
        <v>102.722023645862</v>
      </c>
      <c r="D422" t="n">
        <v>58.86944827586207</v>
      </c>
      <c r="E422" t="n">
        <v>1.517068965517242</v>
      </c>
    </row>
    <row r="423">
      <c r="A423" t="inlineStr">
        <is>
          <t>300054</t>
        </is>
      </c>
      <c r="B423" t="n">
        <v>0.003089370481836553</v>
      </c>
      <c r="C423" t="n">
        <v>102.5302530253025</v>
      </c>
      <c r="D423" t="n">
        <v>13.85965517241379</v>
      </c>
      <c r="E423" t="n">
        <v>3.857103448275862</v>
      </c>
    </row>
    <row r="424">
      <c r="A424" t="inlineStr">
        <is>
          <t>300293</t>
        </is>
      </c>
      <c r="B424" t="n">
        <v>0.01217976699656601</v>
      </c>
      <c r="C424" t="n">
        <v>102.4691358024691</v>
      </c>
      <c r="D424" t="n">
        <v>15.29648275862069</v>
      </c>
      <c r="E424" t="n">
        <v>7.145</v>
      </c>
    </row>
    <row r="425">
      <c r="A425" t="inlineStr">
        <is>
          <t>002884</t>
        </is>
      </c>
      <c r="B425" t="n">
        <v>0.006008285033547471</v>
      </c>
      <c r="C425" t="n">
        <v>102.430846605197</v>
      </c>
      <c r="D425" t="n">
        <v>17.53989655172414</v>
      </c>
      <c r="E425" t="n">
        <v>1.884793103448276</v>
      </c>
    </row>
    <row r="426">
      <c r="A426" t="inlineStr">
        <is>
          <t>300598</t>
        </is>
      </c>
      <c r="B426" t="n">
        <v>0.04890796015793843</v>
      </c>
      <c r="C426" t="n">
        <v>102.1158328850636</v>
      </c>
      <c r="D426" t="n">
        <v>155.5713793103448</v>
      </c>
      <c r="E426" t="n">
        <v>5.366931034482759</v>
      </c>
    </row>
    <row r="427">
      <c r="A427" t="inlineStr">
        <is>
          <t>002013</t>
        </is>
      </c>
      <c r="B427" t="n">
        <v>0.001302859935307831</v>
      </c>
      <c r="C427" t="n">
        <v>101.6541353383459</v>
      </c>
      <c r="D427" t="n">
        <v>8.916137931034484</v>
      </c>
      <c r="E427" t="n">
        <v>1.162896551724138</v>
      </c>
    </row>
    <row r="428">
      <c r="A428" t="inlineStr">
        <is>
          <t>603076</t>
        </is>
      </c>
      <c r="B428" t="n">
        <v>0.01229362866732423</v>
      </c>
      <c r="C428" t="n">
        <v>101.5671325709445</v>
      </c>
      <c r="D428" t="n">
        <v>31.15113793103448</v>
      </c>
      <c r="E428" t="n">
        <v>4.507068965517242</v>
      </c>
    </row>
    <row r="429">
      <c r="A429" t="inlineStr">
        <is>
          <t>300196</t>
        </is>
      </c>
      <c r="B429" t="n">
        <v>0.001654659042963589</v>
      </c>
      <c r="C429" t="n">
        <v>101.518691588785</v>
      </c>
      <c r="D429" t="n">
        <v>12.22462068965517</v>
      </c>
      <c r="E429" t="n">
        <v>1.849</v>
      </c>
    </row>
    <row r="430">
      <c r="A430" t="inlineStr">
        <is>
          <t>300511</t>
        </is>
      </c>
      <c r="B430" t="n">
        <v>0.005056747862508457</v>
      </c>
      <c r="C430" t="n">
        <v>101.2779552715655</v>
      </c>
      <c r="D430" t="n">
        <v>11.58344827586207</v>
      </c>
      <c r="E430" t="n">
        <v>5.88748275862069</v>
      </c>
    </row>
    <row r="431">
      <c r="A431" t="inlineStr">
        <is>
          <t>300048</t>
        </is>
      </c>
      <c r="B431" t="n">
        <v>0.001190692090649951</v>
      </c>
      <c r="C431" t="n">
        <v>101.2448132780083</v>
      </c>
      <c r="D431" t="n">
        <v>3.980379310344827</v>
      </c>
      <c r="E431" t="n">
        <v>3.665793103448276</v>
      </c>
    </row>
    <row r="432">
      <c r="A432" t="inlineStr">
        <is>
          <t>603993</t>
        </is>
      </c>
      <c r="B432" t="n">
        <v>0.0002893551500184999</v>
      </c>
      <c r="C432" t="n">
        <v>100.8928571428572</v>
      </c>
      <c r="D432" t="n">
        <v>4.070862068965517</v>
      </c>
      <c r="E432" t="n">
        <v>1.182034482758621</v>
      </c>
    </row>
    <row r="433">
      <c r="A433" t="inlineStr">
        <is>
          <t>000798</t>
        </is>
      </c>
      <c r="B433" t="n">
        <v>0.001361688209085254</v>
      </c>
      <c r="C433" t="n">
        <v>100.6389776357828</v>
      </c>
      <c r="D433" t="n">
        <v>6.680896551724137</v>
      </c>
      <c r="E433" t="n">
        <v>2.797137931034483</v>
      </c>
    </row>
    <row r="434">
      <c r="A434" t="inlineStr">
        <is>
          <t>002351</t>
        </is>
      </c>
      <c r="B434" t="n">
        <v>0.002867586700243474</v>
      </c>
      <c r="C434" t="n">
        <v>100.5899705014749</v>
      </c>
      <c r="D434" t="n">
        <v>15.43686206896552</v>
      </c>
      <c r="E434" t="n">
        <v>10.25155172413793</v>
      </c>
    </row>
    <row r="435">
      <c r="A435" t="inlineStr">
        <is>
          <t>300123</t>
        </is>
      </c>
      <c r="B435" t="n">
        <v>0.00430937041412699</v>
      </c>
      <c r="C435" t="n">
        <v>99.72027972027971</v>
      </c>
      <c r="D435" t="n">
        <v>12.91537931034483</v>
      </c>
      <c r="E435" t="n">
        <v>7.526724137931034</v>
      </c>
    </row>
    <row r="436">
      <c r="A436" t="inlineStr">
        <is>
          <t>601066</t>
        </is>
      </c>
      <c r="B436" t="n">
        <v>0.008301104743428102</v>
      </c>
      <c r="C436" t="n">
        <v>99.45380063723259</v>
      </c>
      <c r="D436" t="n">
        <v>38.07737931034483</v>
      </c>
      <c r="E436" t="n">
        <v>4.903206896551724</v>
      </c>
    </row>
    <row r="437">
      <c r="A437" t="inlineStr">
        <is>
          <t>300638</t>
        </is>
      </c>
      <c r="B437" t="n">
        <v>0.01096518783598434</v>
      </c>
      <c r="C437" t="n">
        <v>99.42929613189602</v>
      </c>
      <c r="D437" t="n">
        <v>50.43896551724138</v>
      </c>
      <c r="E437" t="n">
        <v>5.291344827586207</v>
      </c>
    </row>
    <row r="438">
      <c r="A438" t="inlineStr">
        <is>
          <t>002833</t>
        </is>
      </c>
      <c r="B438" t="n">
        <v>0.009335036504635049</v>
      </c>
      <c r="C438" t="n">
        <v>99.34541792547837</v>
      </c>
      <c r="D438" t="n">
        <v>30.95924137931035</v>
      </c>
      <c r="E438" t="n">
        <v>1.576896551724138</v>
      </c>
    </row>
    <row r="439">
      <c r="A439" t="inlineStr">
        <is>
          <t>300012</t>
        </is>
      </c>
      <c r="B439" t="n">
        <v>0.003969442812049431</v>
      </c>
      <c r="C439" t="n">
        <v>99.21259842519683</v>
      </c>
      <c r="D439" t="n">
        <v>20.09175862068966</v>
      </c>
      <c r="E439" t="n">
        <v>1.182965517241379</v>
      </c>
    </row>
    <row r="440">
      <c r="A440" t="inlineStr">
        <is>
          <t>300502</t>
        </is>
      </c>
      <c r="B440" t="n">
        <v>0.01430763222539629</v>
      </c>
      <c r="C440" t="n">
        <v>99.19531821506951</v>
      </c>
      <c r="D440" t="n">
        <v>51.20355172413792</v>
      </c>
      <c r="E440" t="n">
        <v>4.482379310344828</v>
      </c>
    </row>
    <row r="441">
      <c r="A441" t="inlineStr">
        <is>
          <t>300376</t>
        </is>
      </c>
      <c r="B441" t="n">
        <v>0.0026951559746927</v>
      </c>
      <c r="C441" t="n">
        <v>99.05882352941178</v>
      </c>
      <c r="D441" t="n">
        <v>6.314068965517241</v>
      </c>
      <c r="E441" t="n">
        <v>2.041689655172414</v>
      </c>
    </row>
    <row r="442">
      <c r="A442" t="inlineStr">
        <is>
          <t>600197</t>
        </is>
      </c>
      <c r="B442" t="n">
        <v>0.00404498870752821</v>
      </c>
      <c r="C442" t="n">
        <v>98.94249834765367</v>
      </c>
      <c r="D442" t="n">
        <v>17.69513793103448</v>
      </c>
      <c r="E442" t="n">
        <v>3.281</v>
      </c>
    </row>
    <row r="443">
      <c r="A443" t="inlineStr">
        <is>
          <t>601222</t>
        </is>
      </c>
      <c r="B443" t="n">
        <v>0.0009400435014804858</v>
      </c>
      <c r="C443" t="n">
        <v>98.86363636363636</v>
      </c>
      <c r="D443" t="n">
        <v>6.069724137931034</v>
      </c>
      <c r="E443" t="n">
        <v>1.573655172413793</v>
      </c>
    </row>
    <row r="444">
      <c r="A444" t="inlineStr">
        <is>
          <t>600511</t>
        </is>
      </c>
      <c r="B444" t="n">
        <v>0.007681414472451497</v>
      </c>
      <c r="C444" t="n">
        <v>98.77250409165302</v>
      </c>
      <c r="D444" t="n">
        <v>35.70158620689655</v>
      </c>
      <c r="E444" t="n">
        <v>4.70796551724138</v>
      </c>
    </row>
    <row r="445">
      <c r="A445" t="inlineStr">
        <is>
          <t>002511</t>
        </is>
      </c>
      <c r="B445" t="n">
        <v>0.003243124996615652</v>
      </c>
      <c r="C445" t="n">
        <v>98.54486661277284</v>
      </c>
      <c r="D445" t="n">
        <v>18.665</v>
      </c>
      <c r="E445" t="n">
        <v>1.583551724137931</v>
      </c>
    </row>
    <row r="446">
      <c r="A446" t="inlineStr">
        <is>
          <t>603712</t>
        </is>
      </c>
      <c r="B446" t="n">
        <v>0.009848328130799245</v>
      </c>
      <c r="C446" t="n">
        <v>98.44890510948903</v>
      </c>
      <c r="D446" t="n">
        <v>34.05758620689655</v>
      </c>
      <c r="E446" t="n">
        <v>2.087827586206897</v>
      </c>
    </row>
    <row r="447">
      <c r="A447" t="inlineStr">
        <is>
          <t>002258</t>
        </is>
      </c>
      <c r="B447" t="n">
        <v>0.003397657926111256</v>
      </c>
      <c r="C447" t="n">
        <v>98.11158798283259</v>
      </c>
      <c r="D447" t="n">
        <v>17.50341379310345</v>
      </c>
      <c r="E447" t="n">
        <v>1.885379310344828</v>
      </c>
    </row>
    <row r="448">
      <c r="A448" t="inlineStr">
        <is>
          <t>002126</t>
        </is>
      </c>
      <c r="B448" t="n">
        <v>0.001900392183531375</v>
      </c>
      <c r="C448" t="n">
        <v>97.94419970631427</v>
      </c>
      <c r="D448" t="n">
        <v>10.95941379310345</v>
      </c>
      <c r="E448" t="n">
        <v>2.968827586206896</v>
      </c>
    </row>
    <row r="449">
      <c r="A449" t="inlineStr">
        <is>
          <t>600861</t>
        </is>
      </c>
      <c r="B449" t="n">
        <v>0.005568638668191592</v>
      </c>
      <c r="C449" t="n">
        <v>97.9302832244009</v>
      </c>
      <c r="D449" t="n">
        <v>14.31641379310345</v>
      </c>
      <c r="E449" t="n">
        <v>1.956793103448276</v>
      </c>
    </row>
    <row r="450">
      <c r="A450" t="inlineStr">
        <is>
          <t>300858</t>
        </is>
      </c>
      <c r="B450" t="n">
        <v>0.006613583964234076</v>
      </c>
      <c r="C450" t="n">
        <v>97.77322004101963</v>
      </c>
      <c r="D450" t="n">
        <v>68.73603603603604</v>
      </c>
      <c r="E450" t="n">
        <v>11.11153153153153</v>
      </c>
    </row>
    <row r="451">
      <c r="A451" t="inlineStr">
        <is>
          <t>300536</t>
        </is>
      </c>
      <c r="B451" t="n">
        <v>0.004320590946518908</v>
      </c>
      <c r="C451" t="n">
        <v>97.29729729729728</v>
      </c>
      <c r="D451" t="n">
        <v>10.43048275862069</v>
      </c>
      <c r="E451" t="n">
        <v>2.167310344827586</v>
      </c>
    </row>
    <row r="452">
      <c r="A452" t="inlineStr">
        <is>
          <t>600006</t>
        </is>
      </c>
      <c r="B452" t="n">
        <v>0.001162765512077072</v>
      </c>
      <c r="C452" t="n">
        <v>97.2093023255814</v>
      </c>
      <c r="D452" t="n">
        <v>4.843103448275862</v>
      </c>
      <c r="E452" t="n">
        <v>1.909344827586207</v>
      </c>
    </row>
    <row r="453">
      <c r="A453" t="inlineStr">
        <is>
          <t>600363</t>
        </is>
      </c>
      <c r="B453" t="n">
        <v>0.004666449414371243</v>
      </c>
      <c r="C453" t="n">
        <v>97.08520179372198</v>
      </c>
      <c r="D453" t="n">
        <v>18.0971724137931</v>
      </c>
      <c r="E453" t="n">
        <v>4.198620689655172</v>
      </c>
    </row>
    <row r="454">
      <c r="A454" t="inlineStr">
        <is>
          <t>600703</t>
        </is>
      </c>
      <c r="B454" t="n">
        <v>0.001979405881762302</v>
      </c>
      <c r="C454" t="n">
        <v>96.68874172185431</v>
      </c>
      <c r="D454" t="n">
        <v>23.57541379310345</v>
      </c>
      <c r="E454" t="n">
        <v>2.521655172413793</v>
      </c>
    </row>
    <row r="455">
      <c r="A455" t="inlineStr">
        <is>
          <t>300715</t>
        </is>
      </c>
      <c r="B455" t="n">
        <v>0.01823332306638144</v>
      </c>
      <c r="C455" t="n">
        <v>96.62468513853904</v>
      </c>
      <c r="D455" t="n">
        <v>37.45410344827587</v>
      </c>
      <c r="E455" t="n">
        <v>3.354206896551724</v>
      </c>
    </row>
    <row r="456">
      <c r="A456" t="inlineStr">
        <is>
          <t>002605</t>
        </is>
      </c>
      <c r="B456" t="n">
        <v>0.005844541187345019</v>
      </c>
      <c r="C456" t="n">
        <v>96.50621118012421</v>
      </c>
      <c r="D456" t="n">
        <v>29.29327586206896</v>
      </c>
      <c r="E456" t="n">
        <v>4.109758620689655</v>
      </c>
    </row>
    <row r="457">
      <c r="A457" t="inlineStr">
        <is>
          <t>600580</t>
        </is>
      </c>
      <c r="B457" t="n">
        <v>0.0007035574376115597</v>
      </c>
      <c r="C457" t="n">
        <v>96.40644361833952</v>
      </c>
      <c r="D457" t="n">
        <v>12.15968965517241</v>
      </c>
      <c r="E457" t="n">
        <v>2.404896551724138</v>
      </c>
    </row>
    <row r="458">
      <c r="A458" t="inlineStr">
        <is>
          <t>603010</t>
        </is>
      </c>
      <c r="B458" t="n">
        <v>0.004369687724631141</v>
      </c>
      <c r="C458" t="n">
        <v>96.16639477977162</v>
      </c>
      <c r="D458" t="n">
        <v>16.35127586206897</v>
      </c>
      <c r="E458" t="n">
        <v>2.543344827586207</v>
      </c>
    </row>
    <row r="459">
      <c r="A459" t="inlineStr">
        <is>
          <t>300813</t>
        </is>
      </c>
      <c r="B459" t="n">
        <v>0.004336996903140247</v>
      </c>
      <c r="C459" t="n">
        <v>95.97211463981409</v>
      </c>
      <c r="D459" t="n">
        <v>61.94159663865546</v>
      </c>
      <c r="E459" t="n">
        <v>10.84449579831933</v>
      </c>
    </row>
    <row r="460">
      <c r="A460" t="inlineStr">
        <is>
          <t>300725</t>
        </is>
      </c>
      <c r="B460" t="n">
        <v>0.02230280577207897</v>
      </c>
      <c r="C460" t="n">
        <v>95.84690553745926</v>
      </c>
      <c r="D460" t="n">
        <v>100.4153103448276</v>
      </c>
      <c r="E460" t="n">
        <v>2.354586206896551</v>
      </c>
    </row>
    <row r="461">
      <c r="A461" t="inlineStr">
        <is>
          <t>002078</t>
        </is>
      </c>
      <c r="B461" t="n">
        <v>0.001893960261376039</v>
      </c>
      <c r="C461" t="n">
        <v>95.03722084367246</v>
      </c>
      <c r="D461" t="n">
        <v>11.01179310344828</v>
      </c>
      <c r="E461" t="n">
        <v>0.9967241379310343</v>
      </c>
    </row>
    <row r="462">
      <c r="A462" t="inlineStr">
        <is>
          <t>688169</t>
        </is>
      </c>
      <c r="B462" t="n">
        <v>0.3048746985028721</v>
      </c>
      <c r="C462" t="n">
        <v>94.93876731580005</v>
      </c>
      <c r="D462" t="n">
        <v>536.4931018518519</v>
      </c>
      <c r="E462" t="n">
        <v>4.28625</v>
      </c>
    </row>
    <row r="463">
      <c r="A463" t="inlineStr">
        <is>
          <t>600109</t>
        </is>
      </c>
      <c r="B463" t="n">
        <v>0.003107980895158747</v>
      </c>
      <c r="C463" t="n">
        <v>94.93670886075951</v>
      </c>
      <c r="D463" t="n">
        <v>11.92624137931034</v>
      </c>
      <c r="E463" t="n">
        <v>2.575827586206897</v>
      </c>
    </row>
    <row r="464">
      <c r="A464" t="inlineStr">
        <is>
          <t>300740</t>
        </is>
      </c>
      <c r="B464" t="n">
        <v>0.006864686391051487</v>
      </c>
      <c r="C464" t="n">
        <v>94.6236559139785</v>
      </c>
      <c r="D464" t="n">
        <v>13.78624137931034</v>
      </c>
      <c r="E464" t="n">
        <v>5.790517241379311</v>
      </c>
    </row>
    <row r="465">
      <c r="A465" t="inlineStr">
        <is>
          <t>000951</t>
        </is>
      </c>
      <c r="B465" t="n">
        <v>0.007395123537447475</v>
      </c>
      <c r="C465" t="n">
        <v>94.49431478156791</v>
      </c>
      <c r="D465" t="n">
        <v>27.77327586206897</v>
      </c>
      <c r="E465" t="n">
        <v>0.979103448275862</v>
      </c>
    </row>
    <row r="466">
      <c r="A466" t="inlineStr">
        <is>
          <t>002286</t>
        </is>
      </c>
      <c r="B466" t="n">
        <v>0.006117792976331891</v>
      </c>
      <c r="C466" t="n">
        <v>94.15807560137456</v>
      </c>
      <c r="D466" t="n">
        <v>9.95148275862069</v>
      </c>
      <c r="E466" t="n">
        <v>4.235206896551724</v>
      </c>
    </row>
    <row r="467">
      <c r="A467" t="inlineStr">
        <is>
          <t>601038</t>
        </is>
      </c>
      <c r="B467" t="n">
        <v>0.002514264753501237</v>
      </c>
      <c r="C467" t="n">
        <v>94.1368078175896</v>
      </c>
      <c r="D467" t="n">
        <v>9.147103448275862</v>
      </c>
      <c r="E467" t="n">
        <v>2.769517241379311</v>
      </c>
    </row>
    <row r="468">
      <c r="A468" t="inlineStr">
        <is>
          <t>300721</t>
        </is>
      </c>
      <c r="B468" t="n">
        <v>0.005275392100437357</v>
      </c>
      <c r="C468" t="n">
        <v>93.92917369308603</v>
      </c>
      <c r="D468" t="n">
        <v>24.10075862068966</v>
      </c>
      <c r="E468" t="n">
        <v>10.93710344827586</v>
      </c>
    </row>
    <row r="469">
      <c r="A469" t="inlineStr">
        <is>
          <t>000916</t>
        </is>
      </c>
      <c r="B469" t="n">
        <v>0.002510044057354282</v>
      </c>
      <c r="C469" t="n">
        <v>93.84615384615387</v>
      </c>
      <c r="D469" t="n">
        <v>6.342034482758621</v>
      </c>
      <c r="E469" t="n">
        <v>1.885620689655172</v>
      </c>
    </row>
    <row r="470">
      <c r="A470" t="inlineStr">
        <is>
          <t>300408</t>
        </is>
      </c>
      <c r="B470" t="n">
        <v>0.004028873469012977</v>
      </c>
      <c r="C470" t="n">
        <v>93.69951534733441</v>
      </c>
      <c r="D470" t="n">
        <v>25.23703448275862</v>
      </c>
      <c r="E470" t="n">
        <v>0.9911379310344828</v>
      </c>
    </row>
    <row r="471">
      <c r="A471" t="inlineStr">
        <is>
          <t>300837</t>
        </is>
      </c>
      <c r="B471" t="n">
        <v>0.006275764063526167</v>
      </c>
      <c r="C471" t="n">
        <v>93.47826086956523</v>
      </c>
      <c r="D471" t="n">
        <v>59.54110344827586</v>
      </c>
      <c r="E471" t="n">
        <v>7.952758620689655</v>
      </c>
    </row>
    <row r="472">
      <c r="A472" t="inlineStr">
        <is>
          <t>600298</t>
        </is>
      </c>
      <c r="B472" t="n">
        <v>0.0139742907776344</v>
      </c>
      <c r="C472" t="n">
        <v>93.43163538873995</v>
      </c>
      <c r="D472" t="n">
        <v>43.86955172413793</v>
      </c>
      <c r="E472" t="n">
        <v>1.293620689655172</v>
      </c>
    </row>
    <row r="473">
      <c r="A473" t="inlineStr">
        <is>
          <t>603517</t>
        </is>
      </c>
      <c r="B473" t="n">
        <v>0.01616330867739055</v>
      </c>
      <c r="C473" t="n">
        <v>93.03726846686007</v>
      </c>
      <c r="D473" t="n">
        <v>62.37913793103447</v>
      </c>
      <c r="E473" t="n">
        <v>1.146551724137931</v>
      </c>
    </row>
    <row r="474">
      <c r="A474" t="inlineStr">
        <is>
          <t>600779</t>
        </is>
      </c>
      <c r="B474" t="n">
        <v>0.009142587809376084</v>
      </c>
      <c r="C474" t="n">
        <v>92.92480185578968</v>
      </c>
      <c r="D474" t="n">
        <v>58.52141379310345</v>
      </c>
      <c r="E474" t="n">
        <v>1.127</v>
      </c>
    </row>
    <row r="475">
      <c r="A475" t="inlineStr">
        <is>
          <t>300101</t>
        </is>
      </c>
      <c r="B475" t="n">
        <v>0.002398300167882608</v>
      </c>
      <c r="C475" t="n">
        <v>92.8246013667426</v>
      </c>
      <c r="D475" t="n">
        <v>12.67420689655172</v>
      </c>
      <c r="E475" t="n">
        <v>4.160724137931035</v>
      </c>
    </row>
    <row r="476">
      <c r="A476" t="inlineStr">
        <is>
          <t>002487</t>
        </is>
      </c>
      <c r="B476" t="n">
        <v>0.00201493198058905</v>
      </c>
      <c r="C476" t="n">
        <v>92.69311064718164</v>
      </c>
      <c r="D476" t="n">
        <v>6.696241379310345</v>
      </c>
      <c r="E476" t="n">
        <v>2.455344827586207</v>
      </c>
    </row>
    <row r="477">
      <c r="A477" t="inlineStr">
        <is>
          <t>600827</t>
        </is>
      </c>
      <c r="B477" t="n">
        <v>0.005930412300585675</v>
      </c>
      <c r="C477" t="n">
        <v>92.62672811059906</v>
      </c>
      <c r="D477" t="n">
        <v>12.16427586206897</v>
      </c>
      <c r="E477" t="n">
        <v>1.396241379310345</v>
      </c>
    </row>
    <row r="478">
      <c r="A478" t="inlineStr">
        <is>
          <t>603239</t>
        </is>
      </c>
      <c r="B478" t="n">
        <v>0.00231742591743709</v>
      </c>
      <c r="C478" t="n">
        <v>92.61672095548315</v>
      </c>
      <c r="D478" t="n">
        <v>13.49034482758621</v>
      </c>
      <c r="E478" t="n">
        <v>1.980793103448276</v>
      </c>
    </row>
    <row r="479">
      <c r="A479" t="inlineStr">
        <is>
          <t>603520</t>
        </is>
      </c>
      <c r="B479" t="n">
        <v>0.02430219911293027</v>
      </c>
      <c r="C479" t="n">
        <v>92.4741298212606</v>
      </c>
      <c r="D479" t="n">
        <v>56.64758620689656</v>
      </c>
      <c r="E479" t="n">
        <v>1.609551724137931</v>
      </c>
    </row>
    <row r="480">
      <c r="A480" t="inlineStr">
        <is>
          <t>300391</t>
        </is>
      </c>
      <c r="B480" t="n">
        <v>0.005487925399490805</v>
      </c>
      <c r="C480" t="n">
        <v>92.43421052631578</v>
      </c>
      <c r="D480" t="n">
        <v>12.08744827586207</v>
      </c>
      <c r="E480" t="n">
        <v>2.610379310344828</v>
      </c>
    </row>
    <row r="481">
      <c r="A481" t="inlineStr">
        <is>
          <t>002271</t>
        </is>
      </c>
      <c r="B481" t="n">
        <v>0.01094488540000116</v>
      </c>
      <c r="C481" t="n">
        <v>92.2246220302376</v>
      </c>
      <c r="D481" t="n">
        <v>38.26348275862069</v>
      </c>
      <c r="E481" t="n">
        <v>1.688793103448276</v>
      </c>
    </row>
    <row r="482">
      <c r="A482" t="inlineStr">
        <is>
          <t>603915</t>
        </is>
      </c>
      <c r="B482" t="n">
        <v>0.005619705961648201</v>
      </c>
      <c r="C482" t="n">
        <v>92.21476510067114</v>
      </c>
      <c r="D482" t="n">
        <v>18.07655172413793</v>
      </c>
      <c r="E482" t="n">
        <v>4.331482758620689</v>
      </c>
    </row>
    <row r="483">
      <c r="A483" t="inlineStr">
        <is>
          <t>600685</t>
        </is>
      </c>
      <c r="B483" t="n">
        <v>0.01004440375915965</v>
      </c>
      <c r="C483" t="n">
        <v>92.12548015364919</v>
      </c>
      <c r="D483" t="n">
        <v>21.16803448275862</v>
      </c>
      <c r="E483" t="n">
        <v>2.221689655172414</v>
      </c>
    </row>
    <row r="484">
      <c r="A484" t="inlineStr">
        <is>
          <t>300415</t>
        </is>
      </c>
      <c r="B484" t="n">
        <v>0.002825298079622478</v>
      </c>
      <c r="C484" t="n">
        <v>91.95561719833564</v>
      </c>
      <c r="D484" t="n">
        <v>10.28624137931035</v>
      </c>
      <c r="E484" t="n">
        <v>1.887758620689655</v>
      </c>
    </row>
    <row r="485">
      <c r="A485" t="inlineStr">
        <is>
          <t>601995</t>
        </is>
      </c>
      <c r="B485" t="n">
        <v>0.003189571913981355</v>
      </c>
      <c r="C485" t="n">
        <v>91.80371352785146</v>
      </c>
      <c r="D485" t="n">
        <v>61.56702127659575</v>
      </c>
      <c r="E485" t="n">
        <v>21.73978723404255</v>
      </c>
    </row>
    <row r="486">
      <c r="A486" t="inlineStr">
        <is>
          <t>600460</t>
        </is>
      </c>
      <c r="B486" t="n">
        <v>0.001165395243771762</v>
      </c>
      <c r="C486" t="n">
        <v>91.3275517011341</v>
      </c>
      <c r="D486" t="n">
        <v>16.59424137931034</v>
      </c>
      <c r="E486" t="n">
        <v>3.761586206896552</v>
      </c>
    </row>
    <row r="487">
      <c r="A487" t="inlineStr">
        <is>
          <t>600521</t>
        </is>
      </c>
      <c r="B487" t="n">
        <v>0.009309881133382016</v>
      </c>
      <c r="C487" t="n">
        <v>91.1452184179457</v>
      </c>
      <c r="D487" t="n">
        <v>27.41010344827586</v>
      </c>
      <c r="E487" t="n">
        <v>1.728551724137931</v>
      </c>
    </row>
    <row r="488">
      <c r="A488" t="inlineStr">
        <is>
          <t>300558</t>
        </is>
      </c>
      <c r="B488" t="n">
        <v>0.02251341865451927</v>
      </c>
      <c r="C488" t="n">
        <v>91.08577835918521</v>
      </c>
      <c r="D488" t="n">
        <v>97.97196551724137</v>
      </c>
      <c r="E488" t="n">
        <v>1.39951724137931</v>
      </c>
    </row>
    <row r="489">
      <c r="A489" t="inlineStr">
        <is>
          <t>300337</t>
        </is>
      </c>
      <c r="B489" t="n">
        <v>0.001990185843661271</v>
      </c>
      <c r="C489" t="n">
        <v>90.96989966555182</v>
      </c>
      <c r="D489" t="n">
        <v>4.491482758620689</v>
      </c>
      <c r="E489" t="n">
        <v>4.359103448275862</v>
      </c>
    </row>
    <row r="490">
      <c r="A490" t="inlineStr">
        <is>
          <t>000021</t>
        </is>
      </c>
      <c r="B490" t="n">
        <v>0.004246882204550838</v>
      </c>
      <c r="C490" t="n">
        <v>90.60336300692384</v>
      </c>
      <c r="D490" t="n">
        <v>19.45631034482759</v>
      </c>
      <c r="E490" t="n">
        <v>3.557275862068965</v>
      </c>
    </row>
    <row r="491">
      <c r="A491" t="inlineStr">
        <is>
          <t>300224</t>
        </is>
      </c>
      <c r="B491" t="n">
        <v>0.000873073729880955</v>
      </c>
      <c r="C491" t="n">
        <v>90.21897810218977</v>
      </c>
      <c r="D491" t="n">
        <v>9.516999999999999</v>
      </c>
      <c r="E491" t="n">
        <v>2.088103448275862</v>
      </c>
    </row>
    <row r="492">
      <c r="A492" t="inlineStr">
        <is>
          <t>300100</t>
        </is>
      </c>
      <c r="B492" t="n">
        <v>0.006127686742480014</v>
      </c>
      <c r="C492" t="n">
        <v>90.00000000000001</v>
      </c>
      <c r="D492" t="n">
        <v>7.970758620689657</v>
      </c>
      <c r="E492" t="n">
        <v>5.45651724137931</v>
      </c>
    </row>
    <row r="493">
      <c r="A493" t="inlineStr">
        <is>
          <t>300549</t>
        </is>
      </c>
      <c r="B493" t="n">
        <v>0.007921434525794675</v>
      </c>
      <c r="C493" t="n">
        <v>89.96960486322187</v>
      </c>
      <c r="D493" t="n">
        <v>15.15920689655172</v>
      </c>
      <c r="E493" t="n">
        <v>3.639275862068966</v>
      </c>
    </row>
    <row r="494">
      <c r="A494" t="inlineStr">
        <is>
          <t>002553</t>
        </is>
      </c>
      <c r="B494" t="n">
        <v>0.001188558820144989</v>
      </c>
      <c r="C494" t="n">
        <v>89.88326848249028</v>
      </c>
      <c r="D494" t="n">
        <v>6.413793103448276</v>
      </c>
      <c r="E494" t="n">
        <v>4.91</v>
      </c>
    </row>
    <row r="495">
      <c r="A495" t="inlineStr">
        <is>
          <t>603916</t>
        </is>
      </c>
      <c r="B495" t="n">
        <v>0.005919655098308187</v>
      </c>
      <c r="C495" t="n">
        <v>89.8716119828816</v>
      </c>
      <c r="D495" t="n">
        <v>23.66986206896552</v>
      </c>
      <c r="E495" t="n">
        <v>3.487206896551724</v>
      </c>
    </row>
    <row r="496">
      <c r="A496" t="inlineStr">
        <is>
          <t>002001</t>
        </is>
      </c>
      <c r="B496" t="n">
        <v>0.001932689379901199</v>
      </c>
      <c r="C496" t="n">
        <v>89.62550607287447</v>
      </c>
      <c r="D496" t="n">
        <v>27.43748275862069</v>
      </c>
      <c r="E496" t="n">
        <v>1.322344827586207</v>
      </c>
    </row>
    <row r="497">
      <c r="A497" t="inlineStr">
        <is>
          <t>300227</t>
        </is>
      </c>
      <c r="B497" t="n">
        <v>0.001537069825271599</v>
      </c>
      <c r="C497" t="n">
        <v>89.3987341772152</v>
      </c>
      <c r="D497" t="n">
        <v>9.613206896551723</v>
      </c>
      <c r="E497" t="n">
        <v>5.86896551724138</v>
      </c>
    </row>
    <row r="498">
      <c r="A498" t="inlineStr">
        <is>
          <t>300811</t>
        </is>
      </c>
      <c r="B498" t="n">
        <v>0.003832170639939672</v>
      </c>
      <c r="C498" t="n">
        <v>89.34863854778432</v>
      </c>
      <c r="D498" t="n">
        <v>71.35572580645162</v>
      </c>
      <c r="E498" t="n">
        <v>7.676733870967742</v>
      </c>
    </row>
    <row r="499">
      <c r="A499" t="inlineStr">
        <is>
          <t>603881</t>
        </is>
      </c>
      <c r="B499" t="n">
        <v>0.02171190259201862</v>
      </c>
      <c r="C499" t="n">
        <v>89.26409684612932</v>
      </c>
      <c r="D499" t="n">
        <v>64.18927586206897</v>
      </c>
      <c r="E499" t="n">
        <v>3.061689655172414</v>
      </c>
    </row>
    <row r="500">
      <c r="A500" t="inlineStr">
        <is>
          <t>002432</t>
        </is>
      </c>
      <c r="B500" t="n">
        <v>0.002304605818703174</v>
      </c>
      <c r="C500" t="n">
        <v>89.23679060665361</v>
      </c>
      <c r="D500" t="n">
        <v>9.024862068965517</v>
      </c>
      <c r="E500" t="n">
        <v>4.851482758620689</v>
      </c>
    </row>
    <row r="501">
      <c r="A501" t="inlineStr">
        <is>
          <t>300776</t>
        </is>
      </c>
      <c r="B501" t="n">
        <v>0.0184772321512572</v>
      </c>
      <c r="C501" t="n">
        <v>88.9907105197088</v>
      </c>
      <c r="D501" t="n">
        <v>99.00055172413794</v>
      </c>
      <c r="E501" t="n">
        <v>4.448172413793103</v>
      </c>
    </row>
    <row r="502">
      <c r="A502" t="inlineStr">
        <is>
          <t>300852</t>
        </is>
      </c>
      <c r="B502" t="n">
        <v>0.005859662365346031</v>
      </c>
      <c r="C502" t="n">
        <v>88.97290485192187</v>
      </c>
      <c r="D502" t="n">
        <v>102.0251239669421</v>
      </c>
      <c r="E502" t="n">
        <v>11.36735537190083</v>
      </c>
    </row>
    <row r="503">
      <c r="A503" t="inlineStr">
        <is>
          <t>603855</t>
        </is>
      </c>
      <c r="B503" t="n">
        <v>0.004945375353555721</v>
      </c>
      <c r="C503" t="n">
        <v>88.92815076560659</v>
      </c>
      <c r="D503" t="n">
        <v>13.62610344827586</v>
      </c>
      <c r="E503" t="n">
        <v>1.479551724137931</v>
      </c>
    </row>
    <row r="504">
      <c r="A504" t="inlineStr">
        <is>
          <t>300246</t>
        </is>
      </c>
      <c r="B504" t="n">
        <v>0.01111929039260671</v>
      </c>
      <c r="C504" t="n">
        <v>88.72549019607843</v>
      </c>
      <c r="D504" t="n">
        <v>26.13837931034483</v>
      </c>
      <c r="E504" t="n">
        <v>6.130206896551723</v>
      </c>
    </row>
    <row r="505">
      <c r="A505" t="inlineStr">
        <is>
          <t>002288</t>
        </is>
      </c>
      <c r="B505" t="n">
        <v>0.001155952844245138</v>
      </c>
      <c r="C505" t="n">
        <v>88.69565217391305</v>
      </c>
      <c r="D505" t="n">
        <v>5.830034482758621</v>
      </c>
      <c r="E505" t="n">
        <v>4.477620689655172</v>
      </c>
    </row>
    <row r="506">
      <c r="A506" t="inlineStr">
        <is>
          <t>603970</t>
        </is>
      </c>
      <c r="B506" t="n">
        <v>0.001652910186665346</v>
      </c>
      <c r="C506" t="n">
        <v>88.5057471264368</v>
      </c>
      <c r="D506" t="n">
        <v>15.36944827586207</v>
      </c>
      <c r="E506" t="n">
        <v>4.402758620689655</v>
      </c>
    </row>
    <row r="507">
      <c r="A507" t="inlineStr">
        <is>
          <t>002766</t>
        </is>
      </c>
      <c r="B507" t="n">
        <v>0.0005802098407880147</v>
      </c>
      <c r="C507" t="n">
        <v>88.47926267281106</v>
      </c>
      <c r="D507" t="n">
        <v>3.442896551724138</v>
      </c>
      <c r="E507" t="n">
        <v>1.33048275862069</v>
      </c>
    </row>
    <row r="508">
      <c r="A508" t="inlineStr">
        <is>
          <t>603198</t>
        </is>
      </c>
      <c r="B508" t="n">
        <v>0.005678880689494407</v>
      </c>
      <c r="C508" t="n">
        <v>88.46899224806199</v>
      </c>
      <c r="D508" t="n">
        <v>21.78575862068966</v>
      </c>
      <c r="E508" t="n">
        <v>1.491137931034483</v>
      </c>
    </row>
    <row r="509">
      <c r="A509" t="inlineStr">
        <is>
          <t>300830</t>
        </is>
      </c>
      <c r="B509" t="n">
        <v>0.0009945734049973548</v>
      </c>
      <c r="C509" t="n">
        <v>88.32807570977918</v>
      </c>
      <c r="D509" t="n">
        <v>15.48407185628743</v>
      </c>
      <c r="E509" t="n">
        <v>11.07065868263473</v>
      </c>
    </row>
    <row r="510">
      <c r="A510" t="inlineStr">
        <is>
          <t>601966</t>
        </is>
      </c>
      <c r="B510" t="n">
        <v>0.0032364079356624</v>
      </c>
      <c r="C510" t="n">
        <v>88.13806514341276</v>
      </c>
      <c r="D510" t="n">
        <v>23.99958620689656</v>
      </c>
      <c r="E510" t="n">
        <v>0.7447241379310344</v>
      </c>
    </row>
    <row r="511">
      <c r="A511" t="inlineStr">
        <is>
          <t>300729</t>
        </is>
      </c>
      <c r="B511" t="n">
        <v>0.03663464774645304</v>
      </c>
      <c r="C511" t="n">
        <v>88.12191842223218</v>
      </c>
      <c r="D511" t="n">
        <v>40.08334482758621</v>
      </c>
      <c r="E511" t="n">
        <v>8.906068965517242</v>
      </c>
    </row>
    <row r="512">
      <c r="A512" t="inlineStr">
        <is>
          <t>002481</t>
        </is>
      </c>
      <c r="B512" t="n">
        <v>0.003475681942063604</v>
      </c>
      <c r="C512" t="n">
        <v>88.01597869507323</v>
      </c>
      <c r="D512" t="n">
        <v>13.21465517241379</v>
      </c>
      <c r="E512" t="n">
        <v>3.356965517241379</v>
      </c>
    </row>
    <row r="513">
      <c r="A513" t="inlineStr">
        <is>
          <t>000049</t>
        </is>
      </c>
      <c r="B513" t="n">
        <v>0.004646535296624341</v>
      </c>
      <c r="C513" t="n">
        <v>87.93478260869566</v>
      </c>
      <c r="D513" t="n">
        <v>47.08441379310344</v>
      </c>
      <c r="E513" t="n">
        <v>3.055758620689655</v>
      </c>
    </row>
    <row r="514">
      <c r="A514" t="inlineStr">
        <is>
          <t>002928</t>
        </is>
      </c>
      <c r="B514" t="n">
        <v>0.001863467757778372</v>
      </c>
      <c r="C514" t="n">
        <v>87.84916201117316</v>
      </c>
      <c r="D514" t="n">
        <v>10.12593103448276</v>
      </c>
      <c r="E514" t="n">
        <v>4.26255172413793</v>
      </c>
    </row>
    <row r="515">
      <c r="A515" t="inlineStr">
        <is>
          <t>603016</t>
        </is>
      </c>
      <c r="B515" t="n">
        <v>0.003909214627467666</v>
      </c>
      <c r="C515" t="n">
        <v>87.67019667170952</v>
      </c>
      <c r="D515" t="n">
        <v>21.63910344827586</v>
      </c>
      <c r="E515" t="n">
        <v>1.247689655172414</v>
      </c>
    </row>
    <row r="516">
      <c r="A516" t="inlineStr">
        <is>
          <t>002626</t>
        </is>
      </c>
      <c r="B516" t="n">
        <v>0.01312917324297626</v>
      </c>
      <c r="C516" t="n">
        <v>87.66684463427654</v>
      </c>
      <c r="D516" t="n">
        <v>28.63262068965518</v>
      </c>
      <c r="E516" t="n">
        <v>2.189896551724138</v>
      </c>
    </row>
    <row r="517">
      <c r="A517" t="inlineStr">
        <is>
          <t>300393</t>
        </is>
      </c>
      <c r="B517" t="n">
        <v>0.000926306698743847</v>
      </c>
      <c r="C517" t="n">
        <v>87.64705882352941</v>
      </c>
      <c r="D517" t="n">
        <v>8.580620689655174</v>
      </c>
      <c r="E517" t="n">
        <v>4.999655172413793</v>
      </c>
    </row>
    <row r="518">
      <c r="A518" t="inlineStr">
        <is>
          <t>601717</t>
        </is>
      </c>
      <c r="B518" t="n">
        <v>0.002404617406608915</v>
      </c>
      <c r="C518" t="n">
        <v>87.63250883392224</v>
      </c>
      <c r="D518" t="n">
        <v>7.307586206896551</v>
      </c>
      <c r="E518" t="n">
        <v>2.026931034482759</v>
      </c>
    </row>
    <row r="519">
      <c r="A519" t="inlineStr">
        <is>
          <t>300095</t>
        </is>
      </c>
      <c r="B519" t="n">
        <v>0.003780112803754752</v>
      </c>
      <c r="C519" t="n">
        <v>87.6306620209059</v>
      </c>
      <c r="D519" t="n">
        <v>9.087999999999999</v>
      </c>
      <c r="E519" t="n">
        <v>4.481068965517242</v>
      </c>
    </row>
    <row r="520">
      <c r="A520" t="inlineStr">
        <is>
          <t>601698</t>
        </is>
      </c>
      <c r="B520" t="n">
        <v>0.003130101829476099</v>
      </c>
      <c r="C520" t="n">
        <v>87.56073858114677</v>
      </c>
      <c r="D520" t="n">
        <v>17.45306896551724</v>
      </c>
      <c r="E520" t="n">
        <v>8.634896551724138</v>
      </c>
    </row>
    <row r="521">
      <c r="A521" t="inlineStr">
        <is>
          <t>600711</t>
        </is>
      </c>
      <c r="B521" t="n">
        <v>0.0009433352893544832</v>
      </c>
      <c r="C521" t="n">
        <v>87.5</v>
      </c>
      <c r="D521" t="n">
        <v>5.319034482758621</v>
      </c>
      <c r="E521" t="n">
        <v>3.816620689655172</v>
      </c>
    </row>
    <row r="522">
      <c r="A522" t="inlineStr">
        <is>
          <t>002340</t>
        </is>
      </c>
      <c r="B522" t="n">
        <v>0.0002802330494758634</v>
      </c>
      <c r="C522" t="n">
        <v>87.38532110091741</v>
      </c>
      <c r="D522" t="n">
        <v>5.066103448275863</v>
      </c>
      <c r="E522" t="n">
        <v>3.481827586206896</v>
      </c>
    </row>
    <row r="523">
      <c r="A523" t="inlineStr">
        <is>
          <t>300314</t>
        </is>
      </c>
      <c r="B523" t="n">
        <v>0.005937346924376479</v>
      </c>
      <c r="C523" t="n">
        <v>87.35005452562706</v>
      </c>
      <c r="D523" t="n">
        <v>14.41968965517241</v>
      </c>
      <c r="E523" t="n">
        <v>3.552448275862069</v>
      </c>
    </row>
    <row r="524">
      <c r="A524" t="inlineStr">
        <is>
          <t>000333</t>
        </is>
      </c>
      <c r="B524" t="n">
        <v>0.01021965078471221</v>
      </c>
      <c r="C524" t="n">
        <v>87.30983302411872</v>
      </c>
      <c r="D524" t="n">
        <v>64.41251724137931</v>
      </c>
      <c r="E524" t="n">
        <v>0.4038275862068966</v>
      </c>
    </row>
    <row r="525">
      <c r="A525" t="inlineStr">
        <is>
          <t>600289</t>
        </is>
      </c>
      <c r="B525" t="n">
        <v>0.0005380204023233745</v>
      </c>
      <c r="C525" t="n">
        <v>86.81818181818181</v>
      </c>
      <c r="D525" t="n">
        <v>4.110172413793102</v>
      </c>
      <c r="E525" t="n">
        <v>0.9727586206896552</v>
      </c>
    </row>
    <row r="526">
      <c r="A526" t="inlineStr">
        <is>
          <t>603987</t>
        </is>
      </c>
      <c r="B526" t="n">
        <v>0.003681871912070603</v>
      </c>
      <c r="C526" t="n">
        <v>86.71586715867157</v>
      </c>
      <c r="D526" t="n">
        <v>13.34558620689655</v>
      </c>
      <c r="E526" t="n">
        <v>2.673896551724138</v>
      </c>
    </row>
    <row r="527">
      <c r="A527" t="inlineStr">
        <is>
          <t>002557</t>
        </is>
      </c>
      <c r="B527" t="n">
        <v>0.008761168910345073</v>
      </c>
      <c r="C527" t="n">
        <v>86.64634146341466</v>
      </c>
      <c r="D527" t="n">
        <v>49.10879310344827</v>
      </c>
      <c r="E527" t="n">
        <v>1.224344827586207</v>
      </c>
    </row>
    <row r="528">
      <c r="A528" t="inlineStr">
        <is>
          <t>000403</t>
        </is>
      </c>
      <c r="B528" t="n">
        <v>0.01141912457995854</v>
      </c>
      <c r="C528" t="n">
        <v>86.62880743417654</v>
      </c>
      <c r="D528" t="n">
        <v>29.47944827586207</v>
      </c>
      <c r="E528" t="n">
        <v>0.9677241379310344</v>
      </c>
    </row>
    <row r="529">
      <c r="A529" t="inlineStr">
        <is>
          <t>300777</t>
        </is>
      </c>
      <c r="B529" t="n">
        <v>0.005517603972213798</v>
      </c>
      <c r="C529" t="n">
        <v>86.62736580825319</v>
      </c>
      <c r="D529" t="n">
        <v>39.60962068965517</v>
      </c>
      <c r="E529" t="n">
        <v>4.452827586206896</v>
      </c>
    </row>
    <row r="530">
      <c r="A530" t="inlineStr">
        <is>
          <t>300482</t>
        </is>
      </c>
      <c r="B530" t="n">
        <v>0.01226385019778567</v>
      </c>
      <c r="C530" t="n">
        <v>86.59501115392416</v>
      </c>
      <c r="D530" t="n">
        <v>76.26089655172413</v>
      </c>
      <c r="E530" t="n">
        <v>1.799689655172413</v>
      </c>
    </row>
    <row r="531">
      <c r="A531" t="inlineStr">
        <is>
          <t>000521</t>
        </is>
      </c>
      <c r="B531" t="n">
        <v>0.0002852575215386755</v>
      </c>
      <c r="C531" t="n">
        <v>86.36363636363637</v>
      </c>
      <c r="D531" t="n">
        <v>3.348448275862069</v>
      </c>
      <c r="E531" t="n">
        <v>3.133344827586207</v>
      </c>
    </row>
    <row r="532">
      <c r="A532" t="inlineStr">
        <is>
          <t>000933</t>
        </is>
      </c>
      <c r="B532" t="n">
        <v>0.001026962840189942</v>
      </c>
      <c r="C532" t="n">
        <v>86.24454148471614</v>
      </c>
      <c r="D532" t="n">
        <v>5.122206896551724</v>
      </c>
      <c r="E532" t="n">
        <v>2.513793103448276</v>
      </c>
    </row>
    <row r="533">
      <c r="A533" t="inlineStr">
        <is>
          <t>002210</t>
        </is>
      </c>
      <c r="B533" t="n">
        <v>0.0006637545334460803</v>
      </c>
      <c r="C533" t="n">
        <v>86.23853211009171</v>
      </c>
      <c r="D533" t="n">
        <v>1.547172413793104</v>
      </c>
      <c r="E533" t="n">
        <v>1.429586206896552</v>
      </c>
    </row>
    <row r="534">
      <c r="A534" t="inlineStr">
        <is>
          <t>600165</t>
        </is>
      </c>
      <c r="B534" t="n">
        <v>0.001837392636207664</v>
      </c>
      <c r="C534" t="n">
        <v>86.08923884514435</v>
      </c>
      <c r="D534" t="n">
        <v>5.555862068965516</v>
      </c>
      <c r="E534" t="n">
        <v>3.802931034482758</v>
      </c>
    </row>
    <row r="535">
      <c r="A535" t="inlineStr">
        <is>
          <t>002646</t>
        </is>
      </c>
      <c r="B535" t="n">
        <v>0.003092189153054188</v>
      </c>
      <c r="C535" t="n">
        <v>85.98484848484848</v>
      </c>
      <c r="D535" t="n">
        <v>11.36372413793103</v>
      </c>
      <c r="E535" t="n">
        <v>1.941137931034483</v>
      </c>
    </row>
    <row r="536">
      <c r="A536" t="inlineStr">
        <is>
          <t>600161</t>
        </is>
      </c>
      <c r="B536" t="n">
        <v>0.006122277772526284</v>
      </c>
      <c r="C536" t="n">
        <v>85.86810228802153</v>
      </c>
      <c r="D536" t="n">
        <v>33.41651724137931</v>
      </c>
      <c r="E536" t="n">
        <v>1.089344827586207</v>
      </c>
    </row>
    <row r="537">
      <c r="A537" t="inlineStr">
        <is>
          <t>600529</t>
        </is>
      </c>
      <c r="B537" t="n">
        <v>0.01060950436353895</v>
      </c>
      <c r="C537" t="n">
        <v>85.80000000000001</v>
      </c>
      <c r="D537" t="n">
        <v>41.41658620689655</v>
      </c>
      <c r="E537" t="n">
        <v>2.502655172413793</v>
      </c>
    </row>
    <row r="538">
      <c r="A538" t="inlineStr">
        <is>
          <t>603986</t>
        </is>
      </c>
      <c r="B538" t="n">
        <v>0.02440334948039739</v>
      </c>
      <c r="C538" t="n">
        <v>85.74033552151712</v>
      </c>
      <c r="D538" t="n">
        <v>195.1896206896552</v>
      </c>
      <c r="E538" t="n">
        <v>2.775241379310345</v>
      </c>
    </row>
    <row r="539">
      <c r="A539" t="inlineStr">
        <is>
          <t>600371</t>
        </is>
      </c>
      <c r="B539" t="n">
        <v>0.002547158901350743</v>
      </c>
      <c r="C539" t="n">
        <v>85.51401869158879</v>
      </c>
      <c r="D539" t="n">
        <v>12.1311724137931</v>
      </c>
      <c r="E539" t="n">
        <v>7.582137931034484</v>
      </c>
    </row>
    <row r="540">
      <c r="A540" t="inlineStr">
        <is>
          <t>600462</t>
        </is>
      </c>
      <c r="B540" t="n">
        <v>0.0002604194200568668</v>
      </c>
      <c r="C540" t="n">
        <v>85.34482758620689</v>
      </c>
      <c r="D540" t="n">
        <v>1.857620689655173</v>
      </c>
      <c r="E540" t="n">
        <v>1.569862068965517</v>
      </c>
    </row>
    <row r="541">
      <c r="A541" t="inlineStr">
        <is>
          <t>603899</t>
        </is>
      </c>
      <c r="B541" t="n">
        <v>0.01089404092089965</v>
      </c>
      <c r="C541" t="n">
        <v>85.12096774193547</v>
      </c>
      <c r="D541" t="n">
        <v>59.5243448275862</v>
      </c>
      <c r="E541" t="n">
        <v>0.4201379310344828</v>
      </c>
    </row>
    <row r="542">
      <c r="A542" t="inlineStr">
        <is>
          <t>002499</t>
        </is>
      </c>
      <c r="B542" t="n">
        <v>0.0003527474255458933</v>
      </c>
      <c r="C542" t="n">
        <v>85.10638297872342</v>
      </c>
      <c r="D542" t="n">
        <v>3.952448275862069</v>
      </c>
      <c r="E542" t="n">
        <v>0.9616896551724138</v>
      </c>
    </row>
    <row r="543">
      <c r="A543" t="inlineStr">
        <is>
          <t>603890</t>
        </is>
      </c>
      <c r="B543" t="n">
        <v>0.00408629969001977</v>
      </c>
      <c r="C543" t="n">
        <v>84.7662141779789</v>
      </c>
      <c r="D543" t="n">
        <v>11.89586206896552</v>
      </c>
      <c r="E543" t="n">
        <v>5.892689655172414</v>
      </c>
    </row>
    <row r="544">
      <c r="A544" t="inlineStr">
        <is>
          <t>002555</t>
        </is>
      </c>
      <c r="B544" t="n">
        <v>0.005876209512316133</v>
      </c>
      <c r="C544" t="n">
        <v>84.58542014468561</v>
      </c>
      <c r="D544" t="n">
        <v>33.81989655172414</v>
      </c>
      <c r="E544" t="n">
        <v>2.352413793103449</v>
      </c>
    </row>
    <row r="545">
      <c r="A545" t="inlineStr">
        <is>
          <t>603650</t>
        </is>
      </c>
      <c r="B545" t="n">
        <v>0.01111488254713438</v>
      </c>
      <c r="C545" t="n">
        <v>84.1764705882353</v>
      </c>
      <c r="D545" t="n">
        <v>24.79455172413793</v>
      </c>
      <c r="E545" t="n">
        <v>4.066724137931034</v>
      </c>
    </row>
    <row r="546">
      <c r="A546" t="inlineStr">
        <is>
          <t>000903</t>
        </is>
      </c>
      <c r="B546" t="n">
        <v>0.002162197506821604</v>
      </c>
      <c r="C546" t="n">
        <v>84.16666666666669</v>
      </c>
      <c r="D546" t="n">
        <v>4.783103448275861</v>
      </c>
      <c r="E546" t="n">
        <v>3.409172413793104</v>
      </c>
    </row>
    <row r="547">
      <c r="A547" t="inlineStr">
        <is>
          <t>000738</t>
        </is>
      </c>
      <c r="B547" t="n">
        <v>0.002934454919834409</v>
      </c>
      <c r="C547" t="n">
        <v>84.02625820568927</v>
      </c>
      <c r="D547" t="n">
        <v>16.17620689655173</v>
      </c>
      <c r="E547" t="n">
        <v>2.035275862068965</v>
      </c>
    </row>
    <row r="548">
      <c r="A548" t="inlineStr">
        <is>
          <t>000157</t>
        </is>
      </c>
      <c r="B548" t="n">
        <v>0.000731690432584719</v>
      </c>
      <c r="C548" t="n">
        <v>83.41880341880344</v>
      </c>
      <c r="D548" t="n">
        <v>7.255999999999999</v>
      </c>
      <c r="E548" t="n">
        <v>1.034344827586207</v>
      </c>
    </row>
    <row r="549">
      <c r="A549" t="inlineStr">
        <is>
          <t>600480</t>
        </is>
      </c>
      <c r="B549" t="n">
        <v>0.001386329323580488</v>
      </c>
      <c r="C549" t="n">
        <v>83.26180257510727</v>
      </c>
      <c r="D549" t="n">
        <v>7.61358620689655</v>
      </c>
      <c r="E549" t="n">
        <v>2.25396551724138</v>
      </c>
    </row>
    <row r="550">
      <c r="A550" t="inlineStr">
        <is>
          <t>603758</t>
        </is>
      </c>
      <c r="B550" t="n">
        <v>0.001442146755791397</v>
      </c>
      <c r="C550" t="n">
        <v>83.14814814814815</v>
      </c>
      <c r="D550" t="n">
        <v>7.407379310344829</v>
      </c>
      <c r="E550" t="n">
        <v>1.42651724137931</v>
      </c>
    </row>
    <row r="551">
      <c r="A551" t="inlineStr">
        <is>
          <t>000895</t>
        </is>
      </c>
      <c r="B551" t="n">
        <v>0.007623942780699376</v>
      </c>
      <c r="C551" t="n">
        <v>82.77296360485266</v>
      </c>
      <c r="D551" t="n">
        <v>42.08179310344828</v>
      </c>
      <c r="E551" t="n">
        <v>1.672655172413793</v>
      </c>
    </row>
    <row r="552">
      <c r="A552" t="inlineStr">
        <is>
          <t>000739</t>
        </is>
      </c>
      <c r="B552" t="n">
        <v>0.00359264079282686</v>
      </c>
      <c r="C552" t="n">
        <v>82.29813664596273</v>
      </c>
      <c r="D552" t="n">
        <v>19.45486206896552</v>
      </c>
      <c r="E552" t="n">
        <v>1.282034482758621</v>
      </c>
    </row>
    <row r="553">
      <c r="A553" t="inlineStr">
        <is>
          <t>002505</t>
        </is>
      </c>
      <c r="B553" t="n">
        <v>0.0002557364802185651</v>
      </c>
      <c r="C553" t="n">
        <v>82.02247191011236</v>
      </c>
      <c r="D553" t="n">
        <v>2.268689655172414</v>
      </c>
      <c r="E553" t="n">
        <v>2.253379310344828</v>
      </c>
    </row>
    <row r="554">
      <c r="A554" t="inlineStr">
        <is>
          <t>002610</t>
        </is>
      </c>
      <c r="B554" t="n">
        <v>0.0004148319833379108</v>
      </c>
      <c r="C554" t="n">
        <v>81.81818181818184</v>
      </c>
      <c r="D554" t="n">
        <v>1.910172413793104</v>
      </c>
      <c r="E554" t="n">
        <v>3.82996551724138</v>
      </c>
    </row>
    <row r="555">
      <c r="A555" t="inlineStr">
        <is>
          <t>000626</t>
        </is>
      </c>
      <c r="B555" t="n">
        <v>0.001364552780500287</v>
      </c>
      <c r="C555" t="n">
        <v>81.50134048257371</v>
      </c>
      <c r="D555" t="n">
        <v>7.848896551724139</v>
      </c>
      <c r="E555" t="n">
        <v>0.9268620689655171</v>
      </c>
    </row>
    <row r="556">
      <c r="A556" t="inlineStr">
        <is>
          <t>600246</t>
        </is>
      </c>
      <c r="B556" t="n">
        <v>0.001393031414941314</v>
      </c>
      <c r="C556" t="n">
        <v>81.32992327365729</v>
      </c>
      <c r="D556" t="n">
        <v>6.905655172413794</v>
      </c>
      <c r="E556" t="n">
        <v>0.7696206896551724</v>
      </c>
    </row>
    <row r="557">
      <c r="A557" t="inlineStr">
        <is>
          <t>603233</t>
        </is>
      </c>
      <c r="B557" t="n">
        <v>0.01639567869867957</v>
      </c>
      <c r="C557" t="n">
        <v>81.19920931254119</v>
      </c>
      <c r="D557" t="n">
        <v>64.69093103448277</v>
      </c>
      <c r="E557" t="n">
        <v>2.383034482758621</v>
      </c>
    </row>
    <row r="558">
      <c r="A558" t="inlineStr">
        <is>
          <t>002919</t>
        </is>
      </c>
      <c r="B558" t="n">
        <v>0.026096330604608</v>
      </c>
      <c r="C558" t="n">
        <v>81.00478468899522</v>
      </c>
      <c r="D558" t="n">
        <v>25.00124137931035</v>
      </c>
      <c r="E558" t="n">
        <v>8.756206896551724</v>
      </c>
    </row>
    <row r="559">
      <c r="A559" t="inlineStr">
        <is>
          <t>600519</t>
        </is>
      </c>
      <c r="B559" t="n">
        <v>0.2080881545463373</v>
      </c>
      <c r="C559" t="n">
        <v>80.56905046475033</v>
      </c>
      <c r="D559" t="n">
        <v>1423.460965517241</v>
      </c>
      <c r="E559" t="n">
        <v>0.2610000000000001</v>
      </c>
    </row>
    <row r="560">
      <c r="A560" t="inlineStr">
        <is>
          <t>002650</t>
        </is>
      </c>
      <c r="B560" t="n">
        <v>0.001939659282805587</v>
      </c>
      <c r="C560" t="n">
        <v>80.42328042328045</v>
      </c>
      <c r="D560" t="n">
        <v>5.345724137931034</v>
      </c>
      <c r="E560" t="n">
        <v>3.409206896551725</v>
      </c>
    </row>
    <row r="561">
      <c r="A561" t="inlineStr">
        <is>
          <t>600095</t>
        </is>
      </c>
      <c r="B561" t="n">
        <v>0.002472988810778864</v>
      </c>
      <c r="C561" t="n">
        <v>80.12345679012347</v>
      </c>
      <c r="D561" t="n">
        <v>11.64965517241379</v>
      </c>
      <c r="E561" t="n">
        <v>9.892655172413793</v>
      </c>
    </row>
    <row r="562">
      <c r="A562" t="inlineStr">
        <is>
          <t>601877</t>
        </is>
      </c>
      <c r="B562" t="n">
        <v>0.002030496027709933</v>
      </c>
      <c r="C562" t="n">
        <v>80.10752688172045</v>
      </c>
      <c r="D562" t="n">
        <v>27.85196551724138</v>
      </c>
      <c r="E562" t="n">
        <v>0.5182758620689656</v>
      </c>
    </row>
    <row r="563">
      <c r="A563" t="inlineStr">
        <is>
          <t>600699</t>
        </is>
      </c>
      <c r="B563" t="n">
        <v>0.002031039335012366</v>
      </c>
      <c r="C563" t="n">
        <v>80.08213552361396</v>
      </c>
      <c r="D563" t="n">
        <v>22.04972413793103</v>
      </c>
      <c r="E563" t="n">
        <v>2.494586206896552</v>
      </c>
    </row>
    <row r="564">
      <c r="A564" t="inlineStr">
        <is>
          <t>600359</t>
        </is>
      </c>
      <c r="B564" t="n">
        <v>0.001594700406045648</v>
      </c>
      <c r="C564" t="n">
        <v>79.8095238095238</v>
      </c>
      <c r="D564" t="n">
        <v>7.835103448275862</v>
      </c>
      <c r="E564" t="n">
        <v>7.186275862068966</v>
      </c>
    </row>
    <row r="565">
      <c r="A565" t="inlineStr">
        <is>
          <t>601216</t>
        </is>
      </c>
      <c r="B565" t="n">
        <v>0.004593991161741682</v>
      </c>
      <c r="C565" t="n">
        <v>79.69348659003835</v>
      </c>
      <c r="D565" t="n">
        <v>4.282</v>
      </c>
      <c r="E565" t="n">
        <v>1.823655172413793</v>
      </c>
    </row>
    <row r="566">
      <c r="A566" t="inlineStr">
        <is>
          <t>600887</t>
        </is>
      </c>
      <c r="B566" t="n">
        <v>0.002868877623788471</v>
      </c>
      <c r="C566" t="n">
        <v>79.3543809861653</v>
      </c>
      <c r="D566" t="n">
        <v>33.34520689655172</v>
      </c>
      <c r="E566" t="n">
        <v>0.9922758620689655</v>
      </c>
    </row>
    <row r="567">
      <c r="A567" t="inlineStr">
        <is>
          <t>002107</t>
        </is>
      </c>
      <c r="B567" t="n">
        <v>0.002031661790669593</v>
      </c>
      <c r="C567" t="n">
        <v>79.01960784313728</v>
      </c>
      <c r="D567" t="n">
        <v>8.289586206896551</v>
      </c>
      <c r="E567" t="n">
        <v>1.78248275862069</v>
      </c>
    </row>
    <row r="568">
      <c r="A568" t="inlineStr">
        <is>
          <t>000796</t>
        </is>
      </c>
      <c r="B568" t="n">
        <v>0.004341799765182829</v>
      </c>
      <c r="C568" t="n">
        <v>79.01234567901231</v>
      </c>
      <c r="D568" t="n">
        <v>11.36848275862069</v>
      </c>
      <c r="E568" t="n">
        <v>2.206655172413793</v>
      </c>
    </row>
    <row r="569">
      <c r="A569" t="inlineStr">
        <is>
          <t>600573</t>
        </is>
      </c>
      <c r="B569" t="n">
        <v>0.001032413365519026</v>
      </c>
      <c r="C569" t="n">
        <v>77.69230769230771</v>
      </c>
      <c r="D569" t="n">
        <v>7.241793103448275</v>
      </c>
      <c r="E569" t="n">
        <v>3.460896551724138</v>
      </c>
    </row>
    <row r="570">
      <c r="A570" t="inlineStr">
        <is>
          <t>600219</t>
        </is>
      </c>
      <c r="B570" t="n">
        <v>0.0001418873883414828</v>
      </c>
      <c r="C570" t="n">
        <v>77.66990291262137</v>
      </c>
      <c r="D570" t="n">
        <v>2.298379310344827</v>
      </c>
      <c r="E570" t="n">
        <v>0.9328275862068965</v>
      </c>
    </row>
    <row r="571">
      <c r="A571" t="inlineStr">
        <is>
          <t>002043</t>
        </is>
      </c>
      <c r="B571" t="n">
        <v>0.00136736578284838</v>
      </c>
      <c r="C571" t="n">
        <v>77.64705882352942</v>
      </c>
      <c r="D571" t="n">
        <v>8.673689655172414</v>
      </c>
      <c r="E571" t="n">
        <v>2.574241379310345</v>
      </c>
    </row>
    <row r="572">
      <c r="A572" t="inlineStr">
        <is>
          <t>600817</t>
        </is>
      </c>
      <c r="B572" t="n">
        <v>0.001669677430527794</v>
      </c>
      <c r="C572" t="n">
        <v>77.45358090185677</v>
      </c>
      <c r="D572" t="n">
        <v>10.29427586206897</v>
      </c>
      <c r="E572" t="n">
        <v>0.8045172413793104</v>
      </c>
    </row>
    <row r="573">
      <c r="A573" t="inlineStr">
        <is>
          <t>600570</t>
        </is>
      </c>
      <c r="B573" t="n">
        <v>0.01317094029384615</v>
      </c>
      <c r="C573" t="n">
        <v>77.15021459227466</v>
      </c>
      <c r="D573" t="n">
        <v>83.99668965517242</v>
      </c>
      <c r="E573" t="n">
        <v>1.77448275862069</v>
      </c>
    </row>
    <row r="574">
      <c r="A574" t="inlineStr">
        <is>
          <t>002250</t>
        </is>
      </c>
      <c r="B574" t="n">
        <v>0.003811793228824921</v>
      </c>
      <c r="C574" t="n">
        <v>77.06355003652301</v>
      </c>
      <c r="D574" t="n">
        <v>20.1608275862069</v>
      </c>
      <c r="E574" t="n">
        <v>0.8284827586206897</v>
      </c>
    </row>
    <row r="575">
      <c r="A575" t="inlineStr">
        <is>
          <t>600391</t>
        </is>
      </c>
      <c r="B575" t="n">
        <v>0.003578797611860023</v>
      </c>
      <c r="C575" t="n">
        <v>77.01778385772914</v>
      </c>
      <c r="D575" t="n">
        <v>19.90620689655172</v>
      </c>
      <c r="E575" t="n">
        <v>4.130241379310345</v>
      </c>
    </row>
    <row r="576">
      <c r="A576" t="inlineStr">
        <is>
          <t>000612</t>
        </is>
      </c>
      <c r="B576" t="n">
        <v>0.001857208350779186</v>
      </c>
      <c r="C576" t="n">
        <v>76.97674418604652</v>
      </c>
      <c r="D576" t="n">
        <v>5.528862068965517</v>
      </c>
      <c r="E576" t="n">
        <v>2.651931034482758</v>
      </c>
    </row>
    <row r="577">
      <c r="A577" t="inlineStr">
        <is>
          <t>002851</t>
        </is>
      </c>
      <c r="B577" t="n">
        <v>0.004098089756998299</v>
      </c>
      <c r="C577" t="n">
        <v>76.85567010309281</v>
      </c>
      <c r="D577" t="n">
        <v>26.78431034482758</v>
      </c>
      <c r="E577" t="n">
        <v>2.103551724137931</v>
      </c>
    </row>
    <row r="578">
      <c r="A578" t="inlineStr">
        <is>
          <t>603306</t>
        </is>
      </c>
      <c r="B578" t="n">
        <v>0.002395400240237556</v>
      </c>
      <c r="C578" t="n">
        <v>76.57316148597421</v>
      </c>
      <c r="D578" t="n">
        <v>16.03279310344828</v>
      </c>
      <c r="E578" t="n">
        <v>1.189655172413793</v>
      </c>
    </row>
    <row r="579">
      <c r="A579" t="inlineStr">
        <is>
          <t>603733</t>
        </is>
      </c>
      <c r="B579" t="n">
        <v>0.003043517693798391</v>
      </c>
      <c r="C579" t="n">
        <v>76.35183850036051</v>
      </c>
      <c r="D579" t="n">
        <v>17.62979310344828</v>
      </c>
      <c r="E579" t="n">
        <v>8.709517241379311</v>
      </c>
    </row>
    <row r="580">
      <c r="A580" t="inlineStr">
        <is>
          <t>002342</t>
        </is>
      </c>
      <c r="B580" t="n">
        <v>0.0001209902310309057</v>
      </c>
      <c r="C580" t="n">
        <v>76.34069400630914</v>
      </c>
      <c r="D580" t="n">
        <v>3.232413793103448</v>
      </c>
      <c r="E580" t="n">
        <v>2.319586206896552</v>
      </c>
    </row>
    <row r="581">
      <c r="A581" t="inlineStr">
        <is>
          <t>688363</t>
        </is>
      </c>
      <c r="B581" t="n">
        <v>0.02354707381980818</v>
      </c>
      <c r="C581" t="n">
        <v>76.33659860734095</v>
      </c>
      <c r="D581" t="n">
        <v>114.4347202797203</v>
      </c>
      <c r="E581" t="n">
        <v>4.621573426573426</v>
      </c>
    </row>
    <row r="582">
      <c r="A582" t="inlineStr">
        <is>
          <t>600300</t>
        </is>
      </c>
      <c r="B582" t="n">
        <v>0.000320618602753795</v>
      </c>
      <c r="C582" t="n">
        <v>76.19047619047619</v>
      </c>
      <c r="D582" t="n">
        <v>3.443827586206896</v>
      </c>
      <c r="E582" t="n">
        <v>3.040241379310345</v>
      </c>
    </row>
    <row r="583">
      <c r="A583" t="inlineStr">
        <is>
          <t>000807</t>
        </is>
      </c>
      <c r="B583" t="n">
        <v>0.001278945803459848</v>
      </c>
      <c r="C583" t="n">
        <v>76.08200455580867</v>
      </c>
      <c r="D583" t="n">
        <v>5.425068965517242</v>
      </c>
      <c r="E583" t="n">
        <v>3.009172413793104</v>
      </c>
    </row>
    <row r="584">
      <c r="A584" t="inlineStr">
        <is>
          <t>002407</t>
        </is>
      </c>
      <c r="B584" t="n">
        <v>0.001389997415531909</v>
      </c>
      <c r="C584" t="n">
        <v>75.88967971530249</v>
      </c>
      <c r="D584" t="n">
        <v>12.78068965517241</v>
      </c>
      <c r="E584" t="n">
        <v>5.74393103448276</v>
      </c>
    </row>
    <row r="585">
      <c r="A585" t="inlineStr">
        <is>
          <t>600459</t>
        </is>
      </c>
      <c r="B585" t="n">
        <v>0.004824430808212221</v>
      </c>
      <c r="C585" t="n">
        <v>75.47945205479454</v>
      </c>
      <c r="D585" t="n">
        <v>20.18062068965517</v>
      </c>
      <c r="E585" t="n">
        <v>3.804068965517241</v>
      </c>
    </row>
    <row r="586">
      <c r="A586" t="inlineStr">
        <is>
          <t>600330</t>
        </is>
      </c>
      <c r="B586" t="n">
        <v>0.0009354660897496548</v>
      </c>
      <c r="C586" t="n">
        <v>75.41254125412544</v>
      </c>
      <c r="D586" t="n">
        <v>9.158517241379309</v>
      </c>
      <c r="E586" t="n">
        <v>3.715862068965517</v>
      </c>
    </row>
    <row r="587">
      <c r="A587" t="inlineStr">
        <is>
          <t>002027</t>
        </is>
      </c>
      <c r="B587" t="n">
        <v>0.001791182803047809</v>
      </c>
      <c r="C587" t="n">
        <v>75.37942664418213</v>
      </c>
      <c r="D587" t="n">
        <v>6.582448275862069</v>
      </c>
      <c r="E587" t="n">
        <v>1.026172413793103</v>
      </c>
    </row>
    <row r="588">
      <c r="A588" t="inlineStr">
        <is>
          <t>002415</t>
        </is>
      </c>
      <c r="B588" t="n">
        <v>0.003600342564719158</v>
      </c>
      <c r="C588" t="n">
        <v>75.10268562401265</v>
      </c>
      <c r="D588" t="n">
        <v>35.74041379310345</v>
      </c>
      <c r="E588" t="n">
        <v>0.6351724137931034</v>
      </c>
    </row>
    <row r="589">
      <c r="A589" t="inlineStr">
        <is>
          <t>002218</t>
        </is>
      </c>
      <c r="B589" t="n">
        <v>0.0004123636926614528</v>
      </c>
      <c r="C589" t="n">
        <v>74.65753424657532</v>
      </c>
      <c r="D589" t="n">
        <v>3.748</v>
      </c>
      <c r="E589" t="n">
        <v>2.728551724137931</v>
      </c>
    </row>
    <row r="590">
      <c r="A590" t="inlineStr">
        <is>
          <t>002400</t>
        </is>
      </c>
      <c r="B590" t="n">
        <v>0.004496854984151673</v>
      </c>
      <c r="C590" t="n">
        <v>74.55830388692581</v>
      </c>
      <c r="D590" t="n">
        <v>5.875172413793103</v>
      </c>
      <c r="E590" t="n">
        <v>8.977758620689654</v>
      </c>
    </row>
    <row r="591">
      <c r="A591" t="inlineStr">
        <is>
          <t>688021</t>
        </is>
      </c>
      <c r="B591" t="n">
        <v>0.01752760432333056</v>
      </c>
      <c r="C591" t="n">
        <v>74.4319903059679</v>
      </c>
      <c r="D591" t="n">
        <v>52.18223776223776</v>
      </c>
      <c r="E591" t="n">
        <v>7.228146853146853</v>
      </c>
    </row>
    <row r="592">
      <c r="A592" t="inlineStr">
        <is>
          <t>600267</t>
        </is>
      </c>
      <c r="B592" t="n">
        <v>0.002096264531171611</v>
      </c>
      <c r="C592" t="n">
        <v>73.76387487386478</v>
      </c>
      <c r="D592" t="n">
        <v>14.68344827586207</v>
      </c>
      <c r="E592" t="n">
        <v>3.570965517241379</v>
      </c>
    </row>
    <row r="593">
      <c r="A593" t="inlineStr">
        <is>
          <t>600597</t>
        </is>
      </c>
      <c r="B593" t="n">
        <v>0.002117057529918691</v>
      </c>
      <c r="C593" t="n">
        <v>73.63045496750232</v>
      </c>
      <c r="D593" t="n">
        <v>14.39103448275862</v>
      </c>
      <c r="E593" t="n">
        <v>1.606379310344828</v>
      </c>
    </row>
    <row r="594">
      <c r="A594" t="inlineStr">
        <is>
          <t>002726</t>
        </is>
      </c>
      <c r="B594" t="n">
        <v>0.002372640513478589</v>
      </c>
      <c r="C594" t="n">
        <v>73.40153452685423</v>
      </c>
      <c r="D594" t="n">
        <v>9.233068965517242</v>
      </c>
      <c r="E594" t="n">
        <v>2.458793103448276</v>
      </c>
    </row>
    <row r="595">
      <c r="A595" t="inlineStr">
        <is>
          <t>002182</t>
        </is>
      </c>
      <c r="B595" t="n">
        <v>0.0006600367680787173</v>
      </c>
      <c r="C595" t="n">
        <v>73.37423312883435</v>
      </c>
      <c r="D595" t="n">
        <v>10.21106896551724</v>
      </c>
      <c r="E595" t="n">
        <v>3.691310344827586</v>
      </c>
    </row>
    <row r="596">
      <c r="A596" t="inlineStr">
        <is>
          <t>600496</t>
        </is>
      </c>
      <c r="B596" t="n">
        <v>0.001225737126333443</v>
      </c>
      <c r="C596" t="n">
        <v>73.26007326007327</v>
      </c>
      <c r="D596" t="n">
        <v>4.193896551724138</v>
      </c>
      <c r="E596" t="n">
        <v>2.765758620689655</v>
      </c>
    </row>
    <row r="597">
      <c r="A597" t="inlineStr">
        <is>
          <t>600739</t>
        </is>
      </c>
      <c r="B597" t="n">
        <v>0.003515964821322249</v>
      </c>
      <c r="C597" t="n">
        <v>73.06034482758621</v>
      </c>
      <c r="D597" t="n">
        <v>20.47055172413793</v>
      </c>
      <c r="E597" t="n">
        <v>1.629241379310345</v>
      </c>
    </row>
    <row r="598">
      <c r="A598" t="inlineStr">
        <is>
          <t>000725</t>
        </is>
      </c>
      <c r="B598" t="n">
        <v>0.0002983536482325087</v>
      </c>
      <c r="C598" t="n">
        <v>72.95774647887323</v>
      </c>
      <c r="D598" t="n">
        <v>4.664896551724138</v>
      </c>
      <c r="E598" t="n">
        <v>2.643034482758621</v>
      </c>
    </row>
    <row r="599">
      <c r="A599" t="inlineStr">
        <is>
          <t>600118</t>
        </is>
      </c>
      <c r="B599" t="n">
        <v>0.003608880710597289</v>
      </c>
      <c r="C599" t="n">
        <v>72.91066282420748</v>
      </c>
      <c r="D599" t="n">
        <v>31.428</v>
      </c>
      <c r="E599" t="n">
        <v>2.270241379310345</v>
      </c>
    </row>
    <row r="600">
      <c r="A600" t="inlineStr">
        <is>
          <t>688133</t>
        </is>
      </c>
      <c r="B600" t="n">
        <v>0.01451636137688292</v>
      </c>
      <c r="C600" t="n">
        <v>72.84287011807449</v>
      </c>
      <c r="D600" t="n">
        <v>110.506875</v>
      </c>
      <c r="E600" t="n">
        <v>15.38666666666666</v>
      </c>
    </row>
    <row r="601">
      <c r="A601" t="inlineStr">
        <is>
          <t>603087</t>
        </is>
      </c>
      <c r="B601" t="n">
        <v>0.03952399325698676</v>
      </c>
      <c r="C601" t="n">
        <v>72.20881772318491</v>
      </c>
      <c r="D601" t="n">
        <v>145.8535114503817</v>
      </c>
      <c r="E601" t="n">
        <v>5.14442748091603</v>
      </c>
    </row>
    <row r="602">
      <c r="A602" t="inlineStr">
        <is>
          <t>601878</t>
        </is>
      </c>
      <c r="B602" t="n">
        <v>0.002614865121585332</v>
      </c>
      <c r="C602" t="n">
        <v>71.93995381062356</v>
      </c>
      <c r="D602" t="n">
        <v>12.53675862068966</v>
      </c>
      <c r="E602" t="n">
        <v>3.748620689655172</v>
      </c>
    </row>
    <row r="603">
      <c r="A603" t="inlineStr">
        <is>
          <t>000572</t>
        </is>
      </c>
      <c r="B603" t="n">
        <v>0.0004065241768303165</v>
      </c>
      <c r="C603" t="n">
        <v>71.91011235955057</v>
      </c>
      <c r="D603" t="n">
        <v>2.367413793103448</v>
      </c>
      <c r="E603" t="n">
        <v>1.167206896551724</v>
      </c>
    </row>
    <row r="604">
      <c r="A604" t="inlineStr">
        <is>
          <t>603669</t>
        </is>
      </c>
      <c r="B604" t="n">
        <v>0.001120937075658026</v>
      </c>
      <c r="C604" t="n">
        <v>71.90569744597251</v>
      </c>
      <c r="D604" t="n">
        <v>7.366275862068965</v>
      </c>
      <c r="E604" t="n">
        <v>1.200172413793104</v>
      </c>
    </row>
    <row r="605">
      <c r="A605" t="inlineStr">
        <is>
          <t>600976</t>
        </is>
      </c>
      <c r="B605" t="n">
        <v>0.004280563490777818</v>
      </c>
      <c r="C605" t="n">
        <v>71.67874396135268</v>
      </c>
      <c r="D605" t="n">
        <v>20.53965517241379</v>
      </c>
      <c r="E605" t="n">
        <v>1.545724137931034</v>
      </c>
    </row>
    <row r="606">
      <c r="A606" t="inlineStr">
        <is>
          <t>603536</t>
        </is>
      </c>
      <c r="B606" t="n">
        <v>0.002283401001483896</v>
      </c>
      <c r="C606" t="n">
        <v>71.49576669802444</v>
      </c>
      <c r="D606" t="n">
        <v>15.88568965517242</v>
      </c>
      <c r="E606" t="n">
        <v>10.17844827586207</v>
      </c>
    </row>
    <row r="607">
      <c r="A607" t="inlineStr">
        <is>
          <t>000505</t>
        </is>
      </c>
      <c r="B607" t="n">
        <v>0.001684530213703924</v>
      </c>
      <c r="C607" t="n">
        <v>71.22302158273382</v>
      </c>
      <c r="D607" t="n">
        <v>7.929793103448276</v>
      </c>
      <c r="E607" t="n">
        <v>6.965448275862069</v>
      </c>
    </row>
    <row r="608">
      <c r="A608" t="inlineStr">
        <is>
          <t>601016</t>
        </is>
      </c>
      <c r="B608" t="n">
        <v>0.0001918883138223987</v>
      </c>
      <c r="C608" t="n">
        <v>71.18644067796612</v>
      </c>
      <c r="D608" t="n">
        <v>2.507413793103449</v>
      </c>
      <c r="E608" t="n">
        <v>1.191896551724138</v>
      </c>
    </row>
    <row r="609">
      <c r="A609" t="inlineStr">
        <is>
          <t>600537</t>
        </is>
      </c>
      <c r="B609" t="n">
        <v>0.000346458963659713</v>
      </c>
      <c r="C609" t="n">
        <v>71.06109324758845</v>
      </c>
      <c r="D609" t="n">
        <v>3.483413793103448</v>
      </c>
      <c r="E609" t="n">
        <v>1.948655172413793</v>
      </c>
    </row>
    <row r="610">
      <c r="A610" t="inlineStr">
        <is>
          <t>600662</t>
        </is>
      </c>
      <c r="B610" t="n">
        <v>0.002927088963137116</v>
      </c>
      <c r="C610" t="n">
        <v>71.04166666666669</v>
      </c>
      <c r="D610" t="n">
        <v>6.833206896551724</v>
      </c>
      <c r="E610" t="n">
        <v>1.649034482758621</v>
      </c>
    </row>
    <row r="611">
      <c r="A611" t="inlineStr">
        <is>
          <t>603505</t>
        </is>
      </c>
      <c r="B611" t="n">
        <v>0.001437317908788099</v>
      </c>
      <c r="C611" t="n">
        <v>70.88266953713671</v>
      </c>
      <c r="D611" t="n">
        <v>22.79489655172414</v>
      </c>
      <c r="E611" t="n">
        <v>2.632551724137931</v>
      </c>
    </row>
    <row r="612">
      <c r="A612" t="inlineStr">
        <is>
          <t>002643</t>
        </is>
      </c>
      <c r="B612" t="n">
        <v>0.00134867842589438</v>
      </c>
      <c r="C612" t="n">
        <v>70.86677367576242</v>
      </c>
      <c r="D612" t="n">
        <v>16.5308275862069</v>
      </c>
      <c r="E612" t="n">
        <v>1.574758620689655</v>
      </c>
    </row>
    <row r="613">
      <c r="A613" t="inlineStr">
        <is>
          <t>603348</t>
        </is>
      </c>
      <c r="B613" t="n">
        <v>0.003392786788490079</v>
      </c>
      <c r="C613" t="n">
        <v>70.54751415984897</v>
      </c>
      <c r="D613" t="n">
        <v>22.12031034482759</v>
      </c>
      <c r="E613" t="n">
        <v>9.122068965517242</v>
      </c>
    </row>
    <row r="614">
      <c r="A614" t="inlineStr">
        <is>
          <t>601233</t>
        </is>
      </c>
      <c r="B614" t="n">
        <v>0.001578999442948283</v>
      </c>
      <c r="C614" t="n">
        <v>70.00000000000001</v>
      </c>
      <c r="D614" t="n">
        <v>14.57006896551724</v>
      </c>
      <c r="E614" t="n">
        <v>1.609689655172414</v>
      </c>
    </row>
    <row r="615">
      <c r="A615" t="inlineStr">
        <is>
          <t>002607</t>
        </is>
      </c>
      <c r="B615" t="n">
        <v>0.007527529108931515</v>
      </c>
      <c r="C615" t="n">
        <v>69.83805668016194</v>
      </c>
      <c r="D615" t="n">
        <v>27.91544827586207</v>
      </c>
      <c r="E615" t="n">
        <v>1.528275862068965</v>
      </c>
    </row>
    <row r="616">
      <c r="A616" t="inlineStr">
        <is>
          <t>000767</t>
        </is>
      </c>
      <c r="B616" t="n">
        <v>0.0001217114150712021</v>
      </c>
      <c r="C616" t="n">
        <v>69.79591836734693</v>
      </c>
      <c r="D616" t="n">
        <v>2.440655172413793</v>
      </c>
      <c r="E616" t="n">
        <v>0.5194482758620689</v>
      </c>
    </row>
    <row r="617">
      <c r="A617" t="inlineStr">
        <is>
          <t>000998</t>
        </is>
      </c>
      <c r="B617" t="n">
        <v>0.001188703030570938</v>
      </c>
      <c r="C617" t="n">
        <v>69.63562753036436</v>
      </c>
      <c r="D617" t="n">
        <v>17.23013793103448</v>
      </c>
      <c r="E617" t="n">
        <v>4.30751724137931</v>
      </c>
    </row>
    <row r="618">
      <c r="A618" t="inlineStr">
        <is>
          <t>600381</t>
        </is>
      </c>
      <c r="B618" t="n">
        <v>0.0003395144442233773</v>
      </c>
      <c r="C618" t="n">
        <v>69.62962962962962</v>
      </c>
      <c r="D618" t="n">
        <v>5.266620689655173</v>
      </c>
      <c r="E618" t="n">
        <v>1.600413793103449</v>
      </c>
    </row>
    <row r="619">
      <c r="A619" t="inlineStr">
        <is>
          <t>600607</t>
        </is>
      </c>
      <c r="B619" t="n">
        <v>0.007185371805938103</v>
      </c>
      <c r="C619" t="n">
        <v>69.57462148521991</v>
      </c>
      <c r="D619" t="n">
        <v>15.17344827586207</v>
      </c>
      <c r="E619" t="n">
        <v>0</v>
      </c>
    </row>
    <row r="620">
      <c r="A620" t="inlineStr">
        <is>
          <t>600641</t>
        </is>
      </c>
      <c r="B620" t="n">
        <v>0.001888224606197365</v>
      </c>
      <c r="C620" t="n">
        <v>69.52380952380952</v>
      </c>
      <c r="D620" t="n">
        <v>17.69437931034483</v>
      </c>
      <c r="E620" t="n">
        <v>2.126620689655172</v>
      </c>
    </row>
    <row r="621">
      <c r="A621" t="inlineStr">
        <is>
          <t>603033</t>
        </is>
      </c>
      <c r="B621" t="n">
        <v>0.004948981440130023</v>
      </c>
      <c r="C621" t="n">
        <v>69.50105411103303</v>
      </c>
      <c r="D621" t="n">
        <v>20.11931034482759</v>
      </c>
      <c r="E621" t="n">
        <v>0.8876896551724136</v>
      </c>
    </row>
    <row r="622">
      <c r="A622" t="inlineStr">
        <is>
          <t>000012</t>
        </is>
      </c>
      <c r="B622" t="n">
        <v>0.0006698082763545762</v>
      </c>
      <c r="C622" t="n">
        <v>69.48356807511738</v>
      </c>
      <c r="D622" t="n">
        <v>5.384724137931034</v>
      </c>
      <c r="E622" t="n">
        <v>2.160551724137931</v>
      </c>
    </row>
    <row r="623">
      <c r="A623" t="inlineStr">
        <is>
          <t>000877</t>
        </is>
      </c>
      <c r="B623" t="n">
        <v>0.003457548450315197</v>
      </c>
      <c r="C623" t="n">
        <v>69.21549155908637</v>
      </c>
      <c r="D623" t="n">
        <v>13.84593103448276</v>
      </c>
      <c r="E623" t="n">
        <v>3.413896551724138</v>
      </c>
    </row>
    <row r="624">
      <c r="A624" t="inlineStr">
        <is>
          <t>002661</t>
        </is>
      </c>
      <c r="B624" t="n">
        <v>0.004015772930001612</v>
      </c>
      <c r="C624" t="n">
        <v>69.14529914529915</v>
      </c>
      <c r="D624" t="n">
        <v>18.04893103448276</v>
      </c>
      <c r="E624" t="n">
        <v>3.300275862068965</v>
      </c>
    </row>
    <row r="625">
      <c r="A625" t="inlineStr">
        <is>
          <t>000837</t>
        </is>
      </c>
      <c r="B625" t="n">
        <v>0.0007305285005738131</v>
      </c>
      <c r="C625" t="n">
        <v>69.10377358490565</v>
      </c>
      <c r="D625" t="n">
        <v>4.823206896551724</v>
      </c>
      <c r="E625" t="n">
        <v>1.189310344827586</v>
      </c>
    </row>
    <row r="626">
      <c r="A626" t="inlineStr">
        <is>
          <t>603238</t>
        </is>
      </c>
      <c r="B626" t="n">
        <v>0.008331534270833238</v>
      </c>
      <c r="C626" t="n">
        <v>68.95963615690732</v>
      </c>
      <c r="D626" t="n">
        <v>30.62793103448275</v>
      </c>
      <c r="E626" t="n">
        <v>2.844758620689655</v>
      </c>
    </row>
    <row r="627">
      <c r="A627" t="inlineStr">
        <is>
          <t>600405</t>
        </is>
      </c>
      <c r="B627" t="n">
        <v>0.0001995838307344524</v>
      </c>
      <c r="C627" t="n">
        <v>68.90380313199105</v>
      </c>
      <c r="D627" t="n">
        <v>5.23203448275862</v>
      </c>
      <c r="E627" t="n">
        <v>2.894793103448276</v>
      </c>
    </row>
    <row r="628">
      <c r="A628" t="inlineStr">
        <is>
          <t>603688</t>
        </is>
      </c>
      <c r="B628" t="n">
        <v>0.001795177910837159</v>
      </c>
      <c r="C628" t="n">
        <v>68.66096866096866</v>
      </c>
      <c r="D628" t="n">
        <v>21.778</v>
      </c>
      <c r="E628" t="n">
        <v>1.952827586206897</v>
      </c>
    </row>
    <row r="629">
      <c r="A629" t="inlineStr">
        <is>
          <t>603833</t>
        </is>
      </c>
      <c r="B629" t="n">
        <v>0.01610504944133076</v>
      </c>
      <c r="C629" t="n">
        <v>68.60911885245902</v>
      </c>
      <c r="D629" t="n">
        <v>92.8708275862069</v>
      </c>
      <c r="E629" t="n">
        <v>0.7959655172413794</v>
      </c>
    </row>
    <row r="630">
      <c r="A630" t="inlineStr">
        <is>
          <t>000016</t>
        </is>
      </c>
      <c r="B630" t="n">
        <v>0.001496064817529549</v>
      </c>
      <c r="C630" t="n">
        <v>68.48635235732007</v>
      </c>
      <c r="D630" t="n">
        <v>6.786103448275862</v>
      </c>
      <c r="E630" t="n">
        <v>5.156137931034483</v>
      </c>
    </row>
    <row r="631">
      <c r="A631" t="inlineStr">
        <is>
          <t>000039</t>
        </is>
      </c>
      <c r="B631" t="n">
        <v>0.002320232570171039</v>
      </c>
      <c r="C631" t="n">
        <v>68.29521829521832</v>
      </c>
      <c r="D631" t="n">
        <v>9.589655172413794</v>
      </c>
      <c r="E631" t="n">
        <v>0.977896551724138</v>
      </c>
    </row>
    <row r="632">
      <c r="A632" t="inlineStr">
        <is>
          <t>002539</t>
        </is>
      </c>
      <c r="B632" t="n">
        <v>0.000958748080632004</v>
      </c>
      <c r="C632" t="n">
        <v>68.27133479212253</v>
      </c>
      <c r="D632" t="n">
        <v>6.117758620689655</v>
      </c>
      <c r="E632" t="n">
        <v>2.216551724137931</v>
      </c>
    </row>
    <row r="633">
      <c r="A633" t="inlineStr">
        <is>
          <t>002982</t>
        </is>
      </c>
      <c r="B633" t="n">
        <v>0.0145532349717901</v>
      </c>
      <c r="C633" t="n">
        <v>68.25994819872851</v>
      </c>
      <c r="D633" t="n">
        <v>94.43424418604651</v>
      </c>
      <c r="E633" t="n">
        <v>10.57046511627907</v>
      </c>
    </row>
    <row r="634">
      <c r="A634" t="inlineStr">
        <is>
          <t>603801</t>
        </is>
      </c>
      <c r="B634" t="n">
        <v>0.006153476126782533</v>
      </c>
      <c r="C634" t="n">
        <v>68.23652537938251</v>
      </c>
      <c r="D634" t="n">
        <v>27.76927586206897</v>
      </c>
      <c r="E634" t="n">
        <v>2.738724137931034</v>
      </c>
    </row>
    <row r="635">
      <c r="A635" t="inlineStr">
        <is>
          <t>002946</t>
        </is>
      </c>
      <c r="B635" t="n">
        <v>0.003320787894755354</v>
      </c>
      <c r="C635" t="n">
        <v>68.12159002338269</v>
      </c>
      <c r="D635" t="n">
        <v>15.93203448275862</v>
      </c>
      <c r="E635" t="n">
        <v>4.929827586206897</v>
      </c>
    </row>
    <row r="636">
      <c r="A636" t="inlineStr">
        <is>
          <t>002501</t>
        </is>
      </c>
      <c r="B636" t="n">
        <v>0.0001745698067399196</v>
      </c>
      <c r="C636" t="n">
        <v>67.91044776119402</v>
      </c>
      <c r="D636" t="n">
        <v>1.649275862068966</v>
      </c>
      <c r="E636" t="n">
        <v>1.031862068965517</v>
      </c>
    </row>
    <row r="637">
      <c r="A637" t="inlineStr">
        <is>
          <t>002320</t>
        </is>
      </c>
      <c r="B637" t="n">
        <v>0.001238417931618372</v>
      </c>
      <c r="C637" t="n">
        <v>67.78398510242086</v>
      </c>
      <c r="D637" t="n">
        <v>9.923827586206897</v>
      </c>
      <c r="E637" t="n">
        <v>1.605758620689655</v>
      </c>
    </row>
    <row r="638">
      <c r="A638" t="inlineStr">
        <is>
          <t>002294</t>
        </is>
      </c>
      <c r="B638" t="n">
        <v>0.00742882171621472</v>
      </c>
      <c r="C638" t="n">
        <v>67.74547449259461</v>
      </c>
      <c r="D638" t="n">
        <v>24.86006896551724</v>
      </c>
      <c r="E638" t="n">
        <v>0.670448275862069</v>
      </c>
    </row>
    <row r="639">
      <c r="A639" t="inlineStr">
        <is>
          <t>002518</t>
        </is>
      </c>
      <c r="B639" t="n">
        <v>0.00101134305977249</v>
      </c>
      <c r="C639" t="n">
        <v>67.67794632438738</v>
      </c>
      <c r="D639" t="n">
        <v>12.91089655172414</v>
      </c>
      <c r="E639" t="n">
        <v>2.009551724137931</v>
      </c>
    </row>
    <row r="640">
      <c r="A640" t="inlineStr">
        <is>
          <t>600999</t>
        </is>
      </c>
      <c r="B640" t="n">
        <v>0.002144327841188222</v>
      </c>
      <c r="C640" t="n">
        <v>67.37783895388851</v>
      </c>
      <c r="D640" t="n">
        <v>18.02624137931035</v>
      </c>
      <c r="E640" t="n">
        <v>0.4657241379310345</v>
      </c>
    </row>
    <row r="641">
      <c r="A641" t="inlineStr">
        <is>
          <t>601666</t>
        </is>
      </c>
      <c r="B641" t="n">
        <v>0.0007710604638353301</v>
      </c>
      <c r="C641" t="n">
        <v>67.33524355300857</v>
      </c>
      <c r="D641" t="n">
        <v>4.576862068965517</v>
      </c>
      <c r="E641" t="n">
        <v>0.9729655172413793</v>
      </c>
    </row>
    <row r="642">
      <c r="A642" t="inlineStr">
        <is>
          <t>002484</t>
        </is>
      </c>
      <c r="B642" t="n">
        <v>0.0007406835102606382</v>
      </c>
      <c r="C642" t="n">
        <v>66.77215189873415</v>
      </c>
      <c r="D642" t="n">
        <v>9.412000000000001</v>
      </c>
      <c r="E642" t="n">
        <v>2.209103448275862</v>
      </c>
    </row>
    <row r="643">
      <c r="A643" t="inlineStr">
        <is>
          <t>002382</t>
        </is>
      </c>
      <c r="B643" t="n">
        <v>0.006490662722039669</v>
      </c>
      <c r="C643" t="n">
        <v>66.69172932330827</v>
      </c>
      <c r="D643" t="n">
        <v>20.64075862068965</v>
      </c>
      <c r="E643" t="n">
        <v>4.082172413793103</v>
      </c>
    </row>
    <row r="644">
      <c r="A644" t="inlineStr">
        <is>
          <t>000869</t>
        </is>
      </c>
      <c r="B644" t="n">
        <v>0.004396647808907314</v>
      </c>
      <c r="C644" t="n">
        <v>66.67867435158502</v>
      </c>
      <c r="D644" t="n">
        <v>30.69610344827586</v>
      </c>
      <c r="E644" t="n">
        <v>0.9396896551724138</v>
      </c>
    </row>
    <row r="645">
      <c r="A645" t="inlineStr">
        <is>
          <t>002714</t>
        </is>
      </c>
      <c r="B645" t="n">
        <v>0.008125975063771171</v>
      </c>
      <c r="C645" t="n">
        <v>66.60881638320029</v>
      </c>
      <c r="D645" t="n">
        <v>70.78637931034484</v>
      </c>
      <c r="E645" t="n">
        <v>1.276724137931035</v>
      </c>
    </row>
    <row r="646">
      <c r="A646" t="inlineStr">
        <is>
          <t>002007</t>
        </is>
      </c>
      <c r="B646" t="n">
        <v>0.01053832351018596</v>
      </c>
      <c r="C646" t="n">
        <v>66.48431801604666</v>
      </c>
      <c r="D646" t="n">
        <v>41.0301724137931</v>
      </c>
      <c r="E646" t="n">
        <v>1.96503448275862</v>
      </c>
    </row>
    <row r="647">
      <c r="A647" t="inlineStr">
        <is>
          <t>603880</t>
        </is>
      </c>
      <c r="B647" t="n">
        <v>0.002758184424698046</v>
      </c>
      <c r="C647" t="n">
        <v>66.40316205533598</v>
      </c>
      <c r="D647" t="n">
        <v>12.22886206896552</v>
      </c>
      <c r="E647" t="n">
        <v>6.553586206896552</v>
      </c>
    </row>
    <row r="648">
      <c r="A648" t="inlineStr">
        <is>
          <t>002993</t>
        </is>
      </c>
      <c r="B648" t="n">
        <v>0.007286449478943476</v>
      </c>
      <c r="C648" t="n">
        <v>66.36528028933093</v>
      </c>
      <c r="D648" t="n">
        <v>81.43177083333332</v>
      </c>
      <c r="E648" t="n">
        <v>13.39802083333333</v>
      </c>
    </row>
    <row r="649">
      <c r="A649" t="inlineStr">
        <is>
          <t>688567</t>
        </is>
      </c>
      <c r="B649" t="n">
        <v>0.003239053260992057</v>
      </c>
      <c r="C649" t="n">
        <v>66.09442060085836</v>
      </c>
      <c r="D649" t="n">
        <v>30.39213675213675</v>
      </c>
      <c r="E649" t="n">
        <v>7.848888888888889</v>
      </c>
    </row>
    <row r="650">
      <c r="A650" t="inlineStr">
        <is>
          <t>600877</t>
        </is>
      </c>
      <c r="B650" t="n">
        <v>0.0004262424661688865</v>
      </c>
      <c r="C650" t="n">
        <v>66.04414261460101</v>
      </c>
      <c r="D650" t="n">
        <v>6.238448275862069</v>
      </c>
      <c r="E650" t="n">
        <v>1.031586206896552</v>
      </c>
    </row>
    <row r="651">
      <c r="A651" t="inlineStr">
        <is>
          <t>600380</t>
        </is>
      </c>
      <c r="B651" t="n">
        <v>0.002718527711395654</v>
      </c>
      <c r="C651" t="n">
        <v>65.78947368421053</v>
      </c>
      <c r="D651" t="n">
        <v>13.90210344827586</v>
      </c>
      <c r="E651" t="n">
        <v>1.284172413793103</v>
      </c>
    </row>
    <row r="652">
      <c r="A652" t="inlineStr">
        <is>
          <t>601058</t>
        </is>
      </c>
      <c r="B652" t="n">
        <v>0.0003452520062466726</v>
      </c>
      <c r="C652" t="n">
        <v>65.78947368421053</v>
      </c>
      <c r="D652" t="n">
        <v>4.475586206896552</v>
      </c>
      <c r="E652" t="n">
        <v>1.706551724137931</v>
      </c>
    </row>
    <row r="653">
      <c r="A653" t="inlineStr">
        <is>
          <t>603488</t>
        </is>
      </c>
      <c r="B653" t="n">
        <v>0.002538882113161695</v>
      </c>
      <c r="C653" t="n">
        <v>65.63011456628476</v>
      </c>
      <c r="D653" t="n">
        <v>7.918689655172414</v>
      </c>
      <c r="E653" t="n">
        <v>2.841275862068966</v>
      </c>
    </row>
    <row r="654">
      <c r="A654" t="inlineStr">
        <is>
          <t>002428</t>
        </is>
      </c>
      <c r="B654" t="n">
        <v>0.002170655639117419</v>
      </c>
      <c r="C654" t="n">
        <v>65.62499999999997</v>
      </c>
      <c r="D654" t="n">
        <v>11.91458620689655</v>
      </c>
      <c r="E654" t="n">
        <v>5.039413793103448</v>
      </c>
    </row>
    <row r="655">
      <c r="A655" t="inlineStr">
        <is>
          <t>002837</t>
        </is>
      </c>
      <c r="B655" t="n">
        <v>0.006531670022730226</v>
      </c>
      <c r="C655" t="n">
        <v>65.0725875320239</v>
      </c>
      <c r="D655" t="n">
        <v>22.25689655172414</v>
      </c>
      <c r="E655" t="n">
        <v>3.189103448275862</v>
      </c>
    </row>
    <row r="656">
      <c r="A656" t="inlineStr">
        <is>
          <t>000009</t>
        </is>
      </c>
      <c r="B656" t="n">
        <v>0.0008271345461099357</v>
      </c>
      <c r="C656" t="n">
        <v>64.91228070175438</v>
      </c>
      <c r="D656" t="n">
        <v>7.045999999999999</v>
      </c>
      <c r="E656" t="n">
        <v>3.136275862068965</v>
      </c>
    </row>
    <row r="657">
      <c r="A657" t="inlineStr">
        <is>
          <t>600527</t>
        </is>
      </c>
      <c r="B657" t="n">
        <v>0.0004486477671354988</v>
      </c>
      <c r="C657" t="n">
        <v>64.88095238095239</v>
      </c>
      <c r="D657" t="n">
        <v>2.554586206896552</v>
      </c>
      <c r="E657" t="n">
        <v>5.009103448275861</v>
      </c>
    </row>
    <row r="658">
      <c r="A658" t="inlineStr">
        <is>
          <t>000615</t>
        </is>
      </c>
      <c r="B658" t="n">
        <v>0.0004824464889732895</v>
      </c>
      <c r="C658" t="n">
        <v>64.62450592885376</v>
      </c>
      <c r="D658" t="n">
        <v>4.507</v>
      </c>
      <c r="E658" t="n">
        <v>2.307448275862069</v>
      </c>
    </row>
    <row r="659">
      <c r="A659" t="inlineStr">
        <is>
          <t>000518</t>
        </is>
      </c>
      <c r="B659" t="n">
        <v>0.0005778489216477956</v>
      </c>
      <c r="C659" t="n">
        <v>64.61538461538461</v>
      </c>
      <c r="D659" t="n">
        <v>4.659586206896551</v>
      </c>
      <c r="E659" t="n">
        <v>3.676</v>
      </c>
    </row>
    <row r="660">
      <c r="A660" t="inlineStr">
        <is>
          <t>601388</t>
        </is>
      </c>
      <c r="B660" t="n">
        <v>0.0003649207910109877</v>
      </c>
      <c r="C660" t="n">
        <v>64.48087431693988</v>
      </c>
      <c r="D660" t="n">
        <v>2.097034482758621</v>
      </c>
      <c r="E660" t="n">
        <v>2.669206896551724</v>
      </c>
    </row>
    <row r="661">
      <c r="A661" t="inlineStr">
        <is>
          <t>600798</t>
        </is>
      </c>
      <c r="B661" t="n">
        <v>0.0001961587177223217</v>
      </c>
      <c r="C661" t="n">
        <v>64.26512968299711</v>
      </c>
      <c r="D661" t="n">
        <v>3.281344827586206</v>
      </c>
      <c r="E661" t="n">
        <v>1.681310344827586</v>
      </c>
    </row>
    <row r="662">
      <c r="A662" t="inlineStr">
        <is>
          <t>600089</t>
        </is>
      </c>
      <c r="B662" t="n">
        <v>0.000547710192812222</v>
      </c>
      <c r="C662" t="n">
        <v>64.21725239616613</v>
      </c>
      <c r="D662" t="n">
        <v>7.549448275862069</v>
      </c>
      <c r="E662" t="n">
        <v>1.893275862068965</v>
      </c>
    </row>
    <row r="663">
      <c r="A663" t="inlineStr">
        <is>
          <t>000030</t>
        </is>
      </c>
      <c r="B663" t="n">
        <v>0.001192975851962927</v>
      </c>
      <c r="C663" t="n">
        <v>64.07322654462241</v>
      </c>
      <c r="D663" t="n">
        <v>6.081724137931035</v>
      </c>
      <c r="E663" t="n">
        <v>0.8337586206896551</v>
      </c>
    </row>
    <row r="664">
      <c r="A664" t="inlineStr">
        <is>
          <t>603979</t>
        </is>
      </c>
      <c r="B664" t="n">
        <v>0.000898400686157297</v>
      </c>
      <c r="C664" t="n">
        <v>63.86861313868613</v>
      </c>
      <c r="D664" t="n">
        <v>10.13062068965517</v>
      </c>
      <c r="E664" t="n">
        <v>1.04348275862069</v>
      </c>
    </row>
    <row r="665">
      <c r="A665" t="inlineStr">
        <is>
          <t>002517</t>
        </is>
      </c>
      <c r="B665" t="n">
        <v>0.001342004226016128</v>
      </c>
      <c r="C665" t="n">
        <v>63.84615384615384</v>
      </c>
      <c r="D665" t="n">
        <v>3.945655172413793</v>
      </c>
      <c r="E665" t="n">
        <v>3.741379310344827</v>
      </c>
    </row>
    <row r="666">
      <c r="A666" t="inlineStr">
        <is>
          <t>002164</t>
        </is>
      </c>
      <c r="B666" t="n">
        <v>0.0009331711703531544</v>
      </c>
      <c r="C666" t="n">
        <v>63.70558375634518</v>
      </c>
      <c r="D666" t="n">
        <v>4.401862068965517</v>
      </c>
      <c r="E666" t="n">
        <v>2.977931034482758</v>
      </c>
    </row>
    <row r="667">
      <c r="A667" t="inlineStr">
        <is>
          <t>000987</t>
        </is>
      </c>
      <c r="B667" t="n">
        <v>0.006240922850988952</v>
      </c>
      <c r="C667" t="n">
        <v>63.5198135198135</v>
      </c>
      <c r="D667" t="n">
        <v>13.34751724137931</v>
      </c>
      <c r="E667" t="n">
        <v>1.194310344827586</v>
      </c>
    </row>
    <row r="668">
      <c r="A668" t="inlineStr">
        <is>
          <t>600610</t>
        </is>
      </c>
      <c r="B668" t="n">
        <v>0.002309348430468534</v>
      </c>
      <c r="C668" t="n">
        <v>63.51351351351351</v>
      </c>
      <c r="D668" t="n">
        <v>3.041241379310345</v>
      </c>
      <c r="E668" t="n">
        <v>2.248379310344828</v>
      </c>
    </row>
    <row r="669">
      <c r="A669" t="inlineStr">
        <is>
          <t>000538</t>
        </is>
      </c>
      <c r="B669" t="n">
        <v>0.005975217041189338</v>
      </c>
      <c r="C669" t="n">
        <v>63.44703770197489</v>
      </c>
      <c r="D669" t="n">
        <v>93.6634827586207</v>
      </c>
      <c r="E669" t="n">
        <v>1.088586206896552</v>
      </c>
    </row>
    <row r="670">
      <c r="A670" t="inlineStr">
        <is>
          <t>603538</t>
        </is>
      </c>
      <c r="B670" t="n">
        <v>0.009335385630552672</v>
      </c>
      <c r="C670" t="n">
        <v>63.40595820364607</v>
      </c>
      <c r="D670" t="n">
        <v>35.60958620689654</v>
      </c>
      <c r="E670" t="n">
        <v>4.922793103448275</v>
      </c>
    </row>
    <row r="671">
      <c r="A671" t="inlineStr">
        <is>
          <t>601882</t>
        </is>
      </c>
      <c r="B671" t="n">
        <v>0.002426726154572191</v>
      </c>
      <c r="C671" t="n">
        <v>63.13617606602475</v>
      </c>
      <c r="D671" t="n">
        <v>9.335379310344829</v>
      </c>
      <c r="E671" t="n">
        <v>0.7506206896551725</v>
      </c>
    </row>
    <row r="672">
      <c r="A672" t="inlineStr">
        <is>
          <t>000860</t>
        </is>
      </c>
      <c r="B672" t="n">
        <v>0.002922991019949839</v>
      </c>
      <c r="C672" t="n">
        <v>63.06504961411245</v>
      </c>
      <c r="D672" t="n">
        <v>58.06258620689655</v>
      </c>
      <c r="E672" t="n">
        <v>1.498896551724138</v>
      </c>
    </row>
    <row r="673">
      <c r="A673" t="inlineStr">
        <is>
          <t>600761</t>
        </is>
      </c>
      <c r="B673" t="n">
        <v>0.001880270619729106</v>
      </c>
      <c r="C673" t="n">
        <v>63.03099885189436</v>
      </c>
      <c r="D673" t="n">
        <v>10.95734482758621</v>
      </c>
      <c r="E673" t="n">
        <v>1.06251724137931</v>
      </c>
    </row>
    <row r="674">
      <c r="A674" t="inlineStr">
        <is>
          <t>000700</t>
        </is>
      </c>
      <c r="B674" t="n">
        <v>0.00305502812520071</v>
      </c>
      <c r="C674" t="n">
        <v>62.82722513089005</v>
      </c>
      <c r="D674" t="n">
        <v>7.419379310344827</v>
      </c>
      <c r="E674" t="n">
        <v>6.299689655172414</v>
      </c>
    </row>
    <row r="675">
      <c r="A675" t="inlineStr">
        <is>
          <t>600872</t>
        </is>
      </c>
      <c r="B675" t="n">
        <v>0.009779361001108444</v>
      </c>
      <c r="C675" t="n">
        <v>62.82225237449119</v>
      </c>
      <c r="D675" t="n">
        <v>54.42427586206896</v>
      </c>
      <c r="E675" t="n">
        <v>0.9977931034482759</v>
      </c>
    </row>
    <row r="676">
      <c r="A676" t="inlineStr">
        <is>
          <t>600812</t>
        </is>
      </c>
      <c r="B676" t="n">
        <v>0.00220658492096139</v>
      </c>
      <c r="C676" t="n">
        <v>62.7906976744186</v>
      </c>
      <c r="D676" t="n">
        <v>10.48727586206897</v>
      </c>
      <c r="E676" t="n">
        <v>2.956793103448276</v>
      </c>
    </row>
    <row r="677">
      <c r="A677" t="inlineStr">
        <is>
          <t>002772</t>
        </is>
      </c>
      <c r="B677" t="n">
        <v>0.0008164717658658717</v>
      </c>
      <c r="C677" t="n">
        <v>62.67071320182096</v>
      </c>
      <c r="D677" t="n">
        <v>8.356310344827586</v>
      </c>
      <c r="E677" t="n">
        <v>3.466206896551724</v>
      </c>
    </row>
    <row r="678">
      <c r="A678" t="inlineStr">
        <is>
          <t>002983</t>
        </is>
      </c>
      <c r="B678" t="n">
        <v>0.004725459205114679</v>
      </c>
      <c r="C678" t="n">
        <v>62.52676659528908</v>
      </c>
      <c r="D678" t="n">
        <v>40.56476470588235</v>
      </c>
      <c r="E678" t="n">
        <v>11.46264705882353</v>
      </c>
    </row>
    <row r="679">
      <c r="A679" t="inlineStr">
        <is>
          <t>002028</t>
        </is>
      </c>
      <c r="B679" t="n">
        <v>0.003386866793941059</v>
      </c>
      <c r="C679" t="n">
        <v>62.32709519934907</v>
      </c>
      <c r="D679" t="n">
        <v>19.6571724137931</v>
      </c>
      <c r="E679" t="n">
        <v>4.075793103448276</v>
      </c>
    </row>
    <row r="680">
      <c r="A680" t="inlineStr">
        <is>
          <t>603128</t>
        </is>
      </c>
      <c r="B680" t="n">
        <v>0.001421416704829425</v>
      </c>
      <c r="C680" t="n">
        <v>61.9718309859155</v>
      </c>
      <c r="D680" t="n">
        <v>5.71903448275862</v>
      </c>
      <c r="E680" t="n">
        <v>2.735689655172414</v>
      </c>
    </row>
    <row r="681">
      <c r="A681" t="inlineStr">
        <is>
          <t>603920</t>
        </is>
      </c>
      <c r="B681" t="n">
        <v>0.002959567227891439</v>
      </c>
      <c r="C681" t="n">
        <v>61.87989556135771</v>
      </c>
      <c r="D681" t="n">
        <v>23.49951724137931</v>
      </c>
      <c r="E681" t="n">
        <v>5.383379310344827</v>
      </c>
    </row>
    <row r="682">
      <c r="A682" t="inlineStr">
        <is>
          <t>600926</t>
        </is>
      </c>
      <c r="B682" t="n">
        <v>0.001962171990158387</v>
      </c>
      <c r="C682" t="n">
        <v>61.61849710982658</v>
      </c>
      <c r="D682" t="n">
        <v>10.18996551724138</v>
      </c>
      <c r="E682" t="n">
        <v>0.6026896551724139</v>
      </c>
    </row>
    <row r="683">
      <c r="A683" t="inlineStr">
        <is>
          <t>000789</t>
        </is>
      </c>
      <c r="B683" t="n">
        <v>0.001961482513435251</v>
      </c>
      <c r="C683" t="n">
        <v>61.49425287356325</v>
      </c>
      <c r="D683" t="n">
        <v>13.26158620689655</v>
      </c>
      <c r="E683" t="n">
        <v>3.053413793103448</v>
      </c>
    </row>
    <row r="684">
      <c r="A684" t="inlineStr">
        <is>
          <t>600515</t>
        </is>
      </c>
      <c r="B684" t="n">
        <v>0.001374306818499336</v>
      </c>
      <c r="C684" t="n">
        <v>61.46341463414635</v>
      </c>
      <c r="D684" t="n">
        <v>5.925448275862069</v>
      </c>
      <c r="E684" t="n">
        <v>3.388</v>
      </c>
    </row>
    <row r="685">
      <c r="A685" t="inlineStr">
        <is>
          <t>000400</t>
        </is>
      </c>
      <c r="B685" t="n">
        <v>0.001184933138585425</v>
      </c>
      <c r="C685" t="n">
        <v>61.41906873614191</v>
      </c>
      <c r="D685" t="n">
        <v>13.54593103448276</v>
      </c>
      <c r="E685" t="n">
        <v>2.159310344827587</v>
      </c>
    </row>
    <row r="686">
      <c r="A686" t="inlineStr">
        <is>
          <t>600178</t>
        </is>
      </c>
      <c r="B686" t="n">
        <v>0.001897191498625059</v>
      </c>
      <c r="C686" t="n">
        <v>61.3882863340564</v>
      </c>
      <c r="D686" t="n">
        <v>5.939862068965517</v>
      </c>
      <c r="E686" t="n">
        <v>2.909310344827587</v>
      </c>
    </row>
    <row r="687">
      <c r="A687" t="inlineStr">
        <is>
          <t>603700</t>
        </is>
      </c>
      <c r="B687" t="n">
        <v>0.00362820562487123</v>
      </c>
      <c r="C687" t="n">
        <v>61.22334455667789</v>
      </c>
      <c r="D687" t="n">
        <v>26.81120689655172</v>
      </c>
      <c r="E687" t="n">
        <v>3.393413793103448</v>
      </c>
    </row>
    <row r="688">
      <c r="A688" t="inlineStr">
        <is>
          <t>000652</t>
        </is>
      </c>
      <c r="B688" t="n">
        <v>0.002664647157674502</v>
      </c>
      <c r="C688" t="n">
        <v>60.98265895953758</v>
      </c>
      <c r="D688" t="n">
        <v>6.137724137931035</v>
      </c>
      <c r="E688" t="n">
        <v>5.026448275862069</v>
      </c>
    </row>
    <row r="689">
      <c r="A689" t="inlineStr">
        <is>
          <t>002556</t>
        </is>
      </c>
      <c r="B689" t="n">
        <v>0.0008962742204334052</v>
      </c>
      <c r="C689" t="n">
        <v>60.81632653061224</v>
      </c>
      <c r="D689" t="n">
        <v>7.681931034482759</v>
      </c>
      <c r="E689" t="n">
        <v>3.041310344827586</v>
      </c>
    </row>
    <row r="690">
      <c r="A690" t="inlineStr">
        <is>
          <t>688179</t>
        </is>
      </c>
      <c r="B690" t="n">
        <v>0.0068172682282251</v>
      </c>
      <c r="C690" t="n">
        <v>60.63027075011094</v>
      </c>
      <c r="D690" t="n">
        <v>62.52634615384614</v>
      </c>
      <c r="E690" t="n">
        <v>14.35057692307692</v>
      </c>
    </row>
    <row r="691">
      <c r="A691" t="inlineStr">
        <is>
          <t>688037</t>
        </is>
      </c>
      <c r="B691" t="n">
        <v>0.01062881109281881</v>
      </c>
      <c r="C691" t="n">
        <v>60.46908977943461</v>
      </c>
      <c r="D691" t="n">
        <v>112.1527906976744</v>
      </c>
      <c r="E691" t="n">
        <v>16.40387596899225</v>
      </c>
    </row>
    <row r="692">
      <c r="A692" t="inlineStr">
        <is>
          <t>600449</t>
        </is>
      </c>
      <c r="B692" t="n">
        <v>0.001766557385951534</v>
      </c>
      <c r="C692" t="n">
        <v>60.24915062287657</v>
      </c>
      <c r="D692" t="n">
        <v>13.0531724137931</v>
      </c>
      <c r="E692" t="n">
        <v>2.676241379310345</v>
      </c>
    </row>
    <row r="693">
      <c r="A693" t="inlineStr">
        <is>
          <t>000927</t>
        </is>
      </c>
      <c r="B693" t="n">
        <v>0.0002874580909536659</v>
      </c>
      <c r="C693" t="n">
        <v>60.05586592178771</v>
      </c>
      <c r="D693" t="n">
        <v>3.966793103448275</v>
      </c>
      <c r="E693" t="n">
        <v>0.9872758620689656</v>
      </c>
    </row>
    <row r="694">
      <c r="A694" t="inlineStr">
        <is>
          <t>000015</t>
        </is>
      </c>
      <c r="B694" t="n">
        <v>0.0005627332482437265</v>
      </c>
      <c r="C694" t="n">
        <v>60.04672897196259</v>
      </c>
      <c r="D694" t="n">
        <v>5.458586206896552</v>
      </c>
      <c r="E694" t="n">
        <v>0</v>
      </c>
    </row>
    <row r="695">
      <c r="A695" t="inlineStr">
        <is>
          <t>601788</t>
        </is>
      </c>
      <c r="B695" t="n">
        <v>0.005739973980188481</v>
      </c>
      <c r="C695" t="n">
        <v>59.89492119089319</v>
      </c>
      <c r="D695" t="n">
        <v>16.01437931034483</v>
      </c>
      <c r="E695" t="n">
        <v>1.566758620689655</v>
      </c>
    </row>
    <row r="696">
      <c r="A696" t="inlineStr">
        <is>
          <t>600396</t>
        </is>
      </c>
      <c r="B696" t="n">
        <v>0.000241890746504789</v>
      </c>
      <c r="C696" t="n">
        <v>59.88700564971752</v>
      </c>
      <c r="D696" t="n">
        <v>2.332793103448276</v>
      </c>
      <c r="E696" t="n">
        <v>1.307758620689655</v>
      </c>
    </row>
    <row r="697">
      <c r="A697" t="inlineStr">
        <is>
          <t>000956</t>
        </is>
      </c>
      <c r="B697" t="n">
        <v>0.001402110909899853</v>
      </c>
      <c r="C697" t="n">
        <v>59.86577181208052</v>
      </c>
      <c r="D697" t="n">
        <v>7.949586206896552</v>
      </c>
      <c r="E697" t="n">
        <v>0</v>
      </c>
    </row>
    <row r="698">
      <c r="A698" t="inlineStr">
        <is>
          <t>000923</t>
        </is>
      </c>
      <c r="B698" t="n">
        <v>0.003678860913567336</v>
      </c>
      <c r="C698" t="n">
        <v>59.82503364737551</v>
      </c>
      <c r="D698" t="n">
        <v>14.79913793103448</v>
      </c>
      <c r="E698" t="n">
        <v>1.569793103448276</v>
      </c>
    </row>
    <row r="699">
      <c r="A699" t="inlineStr">
        <is>
          <t>600415</t>
        </is>
      </c>
      <c r="B699" t="n">
        <v>0.00121838153775971</v>
      </c>
      <c r="C699" t="n">
        <v>59.7911227154047</v>
      </c>
      <c r="D699" t="n">
        <v>4.715448275862069</v>
      </c>
      <c r="E699" t="n">
        <v>1.064965517241379</v>
      </c>
    </row>
    <row r="700">
      <c r="A700" t="inlineStr">
        <is>
          <t>002125</t>
        </is>
      </c>
      <c r="B700" t="n">
        <v>0.0009604636617976013</v>
      </c>
      <c r="C700" t="n">
        <v>59.57894736842106</v>
      </c>
      <c r="D700" t="n">
        <v>7.332724137931034</v>
      </c>
      <c r="E700" t="n">
        <v>3.397931034482759</v>
      </c>
    </row>
    <row r="701">
      <c r="A701" t="inlineStr">
        <is>
          <t>603690</t>
        </is>
      </c>
      <c r="B701" t="n">
        <v>0.004311171692776238</v>
      </c>
      <c r="C701" t="n">
        <v>59.46953999171156</v>
      </c>
      <c r="D701" t="n">
        <v>36.00706896551724</v>
      </c>
      <c r="E701" t="n">
        <v>4.684931034482759</v>
      </c>
    </row>
    <row r="702">
      <c r="A702" t="inlineStr">
        <is>
          <t>600268</t>
        </is>
      </c>
      <c r="B702" t="n">
        <v>0.001413020593464534</v>
      </c>
      <c r="C702" t="n">
        <v>59.44798301486198</v>
      </c>
      <c r="D702" t="n">
        <v>7.050999999999999</v>
      </c>
      <c r="E702" t="n">
        <v>4.433448275862069</v>
      </c>
    </row>
    <row r="703">
      <c r="A703" t="inlineStr">
        <is>
          <t>000513</t>
        </is>
      </c>
      <c r="B703" t="n">
        <v>0.004648312952840444</v>
      </c>
      <c r="C703" t="n">
        <v>58.95415472779371</v>
      </c>
      <c r="D703" t="n">
        <v>41.74465517241379</v>
      </c>
      <c r="E703" t="n">
        <v>1.669137931034483</v>
      </c>
    </row>
    <row r="704">
      <c r="A704" t="inlineStr">
        <is>
          <t>603444</t>
        </is>
      </c>
      <c r="B704" t="n">
        <v>0.09298548047978954</v>
      </c>
      <c r="C704" t="n">
        <v>58.95055881795797</v>
      </c>
      <c r="D704" t="n">
        <v>439.6282068965518</v>
      </c>
      <c r="E704" t="n">
        <v>1.67348275862069</v>
      </c>
    </row>
    <row r="705">
      <c r="A705" t="inlineStr">
        <is>
          <t>600789</t>
        </is>
      </c>
      <c r="B705" t="n">
        <v>0.001186992632057936</v>
      </c>
      <c r="C705" t="n">
        <v>58.89070146818924</v>
      </c>
      <c r="D705" t="n">
        <v>9.203862068965517</v>
      </c>
      <c r="E705" t="n">
        <v>5.742758620689655</v>
      </c>
    </row>
    <row r="706">
      <c r="A706" t="inlineStr">
        <is>
          <t>603599</t>
        </is>
      </c>
      <c r="B706" t="n">
        <v>0.001646064156528379</v>
      </c>
      <c r="C706" t="n">
        <v>58.89046941678519</v>
      </c>
      <c r="D706" t="n">
        <v>17.25706896551724</v>
      </c>
      <c r="E706" t="n">
        <v>1.446689655172414</v>
      </c>
    </row>
    <row r="707">
      <c r="A707" t="inlineStr">
        <is>
          <t>002950</t>
        </is>
      </c>
      <c r="B707" t="n">
        <v>0.004943873566243372</v>
      </c>
      <c r="C707" t="n">
        <v>58.67952522255193</v>
      </c>
      <c r="D707" t="n">
        <v>22.94324137931034</v>
      </c>
      <c r="E707" t="n">
        <v>7.442793103448276</v>
      </c>
    </row>
    <row r="708">
      <c r="A708" t="inlineStr">
        <is>
          <t>601968</t>
        </is>
      </c>
      <c r="B708" t="n">
        <v>0.00127612802100243</v>
      </c>
      <c r="C708" t="n">
        <v>58.67446393762186</v>
      </c>
      <c r="D708" t="n">
        <v>6.081413793103449</v>
      </c>
      <c r="E708" t="n">
        <v>0.7434137931034482</v>
      </c>
    </row>
    <row r="709">
      <c r="A709" t="inlineStr">
        <is>
          <t>002582</t>
        </is>
      </c>
      <c r="B709" t="n">
        <v>0.001900889907469298</v>
      </c>
      <c r="C709" t="n">
        <v>58.25358851674643</v>
      </c>
      <c r="D709" t="n">
        <v>11.28093103448276</v>
      </c>
      <c r="E709" t="n">
        <v>4.313413793103448</v>
      </c>
    </row>
    <row r="710">
      <c r="A710" t="inlineStr">
        <is>
          <t>002398</t>
        </is>
      </c>
      <c r="B710" t="n">
        <v>0.001935648146166927</v>
      </c>
      <c r="C710" t="n">
        <v>58.23754789272031</v>
      </c>
      <c r="D710" t="n">
        <v>8.881758620689656</v>
      </c>
      <c r="E710" t="n">
        <v>2.617620689655172</v>
      </c>
    </row>
    <row r="711">
      <c r="A711" t="inlineStr">
        <is>
          <t>002075</t>
        </is>
      </c>
      <c r="B711" t="n">
        <v>0.002945448248914385</v>
      </c>
      <c r="C711" t="n">
        <v>57.92507204610951</v>
      </c>
      <c r="D711" t="n">
        <v>10.5108275862069</v>
      </c>
      <c r="E711" t="n">
        <v>2.814413793103448</v>
      </c>
    </row>
    <row r="712">
      <c r="A712" t="inlineStr">
        <is>
          <t>002617</t>
        </is>
      </c>
      <c r="B712" t="n">
        <v>0.000781290416212069</v>
      </c>
      <c r="C712" t="n">
        <v>57.89473684210527</v>
      </c>
      <c r="D712" t="n">
        <v>6.223965517241379</v>
      </c>
      <c r="E712" t="n">
        <v>5.832655172413792</v>
      </c>
    </row>
    <row r="713">
      <c r="A713" t="inlineStr">
        <is>
          <t>600203</t>
        </is>
      </c>
      <c r="B713" t="n">
        <v>0.001269577133833079</v>
      </c>
      <c r="C713" t="n">
        <v>57.82537067545304</v>
      </c>
      <c r="D713" t="n">
        <v>8.531448275862068</v>
      </c>
      <c r="E713" t="n">
        <v>3.393344827586207</v>
      </c>
    </row>
    <row r="714">
      <c r="A714" t="inlineStr">
        <is>
          <t>688357</t>
        </is>
      </c>
      <c r="B714" t="n">
        <v>0.008011185584709849</v>
      </c>
      <c r="C714" t="n">
        <v>57.77777777777777</v>
      </c>
      <c r="D714" t="n">
        <v>57.98296992481203</v>
      </c>
      <c r="E714" t="n">
        <v>8.282443609022557</v>
      </c>
    </row>
    <row r="715">
      <c r="A715" t="inlineStr">
        <is>
          <t>002990</t>
        </is>
      </c>
      <c r="B715" t="n">
        <v>0.004793725083939308</v>
      </c>
      <c r="C715" t="n">
        <v>57.76268628560648</v>
      </c>
      <c r="D715" t="n">
        <v>86.12077922077923</v>
      </c>
      <c r="E715" t="n">
        <v>8.941818181818181</v>
      </c>
    </row>
    <row r="716">
      <c r="A716" t="inlineStr">
        <is>
          <t>603589</t>
        </is>
      </c>
      <c r="B716" t="n">
        <v>0.004616663197929931</v>
      </c>
      <c r="C716" t="n">
        <v>57.44725738396623</v>
      </c>
      <c r="D716" t="n">
        <v>51.39637931034483</v>
      </c>
      <c r="E716" t="n">
        <v>1.319896551724138</v>
      </c>
    </row>
    <row r="717">
      <c r="A717" t="inlineStr">
        <is>
          <t>603786</t>
        </is>
      </c>
      <c r="B717" t="n">
        <v>0.006310497925844006</v>
      </c>
      <c r="C717" t="n">
        <v>57.39151752880609</v>
      </c>
      <c r="D717" t="n">
        <v>64.24048275862069</v>
      </c>
      <c r="E717" t="n">
        <v>3.445206896551724</v>
      </c>
    </row>
    <row r="718">
      <c r="A718" t="inlineStr">
        <is>
          <t>600509</t>
        </is>
      </c>
      <c r="B718" t="n">
        <v>0.0002491564864162949</v>
      </c>
      <c r="C718" t="n">
        <v>56.83060109289617</v>
      </c>
      <c r="D718" t="n">
        <v>3.672379310344827</v>
      </c>
      <c r="E718" t="n">
        <v>1.517620689655173</v>
      </c>
    </row>
    <row r="719">
      <c r="A719" t="inlineStr">
        <is>
          <t>601615</t>
        </is>
      </c>
      <c r="B719" t="n">
        <v>0.001855517949347282</v>
      </c>
      <c r="C719" t="n">
        <v>56.75020210185935</v>
      </c>
      <c r="D719" t="n">
        <v>13.6778275862069</v>
      </c>
      <c r="E719" t="n">
        <v>3.116344827586207</v>
      </c>
    </row>
    <row r="720">
      <c r="A720" t="inlineStr">
        <is>
          <t>603236</t>
        </is>
      </c>
      <c r="B720" t="n">
        <v>0.01881556403492645</v>
      </c>
      <c r="C720" t="n">
        <v>56.68841104936779</v>
      </c>
      <c r="D720" t="n">
        <v>174.985</v>
      </c>
      <c r="E720" t="n">
        <v>4.437551724137931</v>
      </c>
    </row>
    <row r="721">
      <c r="A721" t="inlineStr">
        <is>
          <t>600395</t>
        </is>
      </c>
      <c r="B721" t="n">
        <v>0.000514636846933614</v>
      </c>
      <c r="C721" t="n">
        <v>56.53061224489795</v>
      </c>
      <c r="D721" t="n">
        <v>5.767103448275862</v>
      </c>
      <c r="E721" t="n">
        <v>0.7151724137931034</v>
      </c>
    </row>
    <row r="722">
      <c r="A722" t="inlineStr">
        <is>
          <t>600720</t>
        </is>
      </c>
      <c r="B722" t="n">
        <v>0.002425918751609485</v>
      </c>
      <c r="C722" t="n">
        <v>56.35593220338983</v>
      </c>
      <c r="D722" t="n">
        <v>14.68172413793104</v>
      </c>
      <c r="E722" t="n">
        <v>3.381172413793103</v>
      </c>
    </row>
    <row r="723">
      <c r="A723" t="inlineStr">
        <is>
          <t>600372</t>
        </is>
      </c>
      <c r="B723" t="n">
        <v>0.001010220225090952</v>
      </c>
      <c r="C723" t="n">
        <v>55.80071174377223</v>
      </c>
      <c r="D723" t="n">
        <v>15.37462068965517</v>
      </c>
      <c r="E723" t="n">
        <v>0.8480689655172414</v>
      </c>
    </row>
    <row r="724">
      <c r="A724" t="inlineStr">
        <is>
          <t>601579</t>
        </is>
      </c>
      <c r="B724" t="n">
        <v>0.0007305874269565319</v>
      </c>
      <c r="C724" t="n">
        <v>55.7377049180328</v>
      </c>
      <c r="D724" t="n">
        <v>8.824896551724137</v>
      </c>
      <c r="E724" t="n">
        <v>1.248758620689655</v>
      </c>
    </row>
    <row r="725">
      <c r="A725" t="inlineStr">
        <is>
          <t>600051</t>
        </is>
      </c>
      <c r="B725" t="n">
        <v>0.002192191110816025</v>
      </c>
      <c r="C725" t="n">
        <v>55.67567567567568</v>
      </c>
      <c r="D725" t="n">
        <v>8.151724137931035</v>
      </c>
      <c r="E725" t="n">
        <v>2.775793103448276</v>
      </c>
    </row>
    <row r="726">
      <c r="A726" t="inlineStr">
        <is>
          <t>600375</t>
        </is>
      </c>
      <c r="B726" t="n">
        <v>0.001609805015839774</v>
      </c>
      <c r="C726" t="n">
        <v>55.62632696390659</v>
      </c>
      <c r="D726" t="n">
        <v>6.425551724137931</v>
      </c>
      <c r="E726" t="n">
        <v>2.470793103448276</v>
      </c>
    </row>
    <row r="727">
      <c r="A727" t="inlineStr">
        <is>
          <t>600550</t>
        </is>
      </c>
      <c r="B727" t="n">
        <v>0.000904439272821163</v>
      </c>
      <c r="C727" t="n">
        <v>55.48589341692791</v>
      </c>
      <c r="D727" t="n">
        <v>4.664931034482758</v>
      </c>
      <c r="E727" t="n">
        <v>2.126724137931034</v>
      </c>
    </row>
    <row r="728">
      <c r="A728" t="inlineStr">
        <is>
          <t>600841</t>
        </is>
      </c>
      <c r="B728" t="n">
        <v>0.0005737870673432906</v>
      </c>
      <c r="C728" t="n">
        <v>55.38461538461537</v>
      </c>
      <c r="D728" t="n">
        <v>7.642586206896551</v>
      </c>
      <c r="E728" t="n">
        <v>0.4602758620689655</v>
      </c>
    </row>
    <row r="729">
      <c r="A729" t="inlineStr">
        <is>
          <t>600397</t>
        </is>
      </c>
      <c r="B729" t="n">
        <v>0.0001988056456875201</v>
      </c>
      <c r="C729" t="n">
        <v>54.97630331753556</v>
      </c>
      <c r="D729" t="n">
        <v>2.573827586206897</v>
      </c>
      <c r="E729" t="n">
        <v>3.210689655172414</v>
      </c>
    </row>
    <row r="730">
      <c r="A730" t="inlineStr">
        <is>
          <t>600655</t>
        </is>
      </c>
      <c r="B730" t="n">
        <v>0.0005633985204608804</v>
      </c>
      <c r="C730" t="n">
        <v>54.36766623207301</v>
      </c>
      <c r="D730" t="n">
        <v>8.356068965517242</v>
      </c>
      <c r="E730" t="n">
        <v>0.6623793103448276</v>
      </c>
    </row>
    <row r="731">
      <c r="A731" t="inlineStr">
        <is>
          <t>600621</t>
        </is>
      </c>
      <c r="B731" t="n">
        <v>0.001892974177406726</v>
      </c>
      <c r="C731" t="n">
        <v>54.34314429289304</v>
      </c>
      <c r="D731" t="n">
        <v>17.77937931034483</v>
      </c>
      <c r="E731" t="n">
        <v>5.360137931034483</v>
      </c>
    </row>
    <row r="732">
      <c r="A732" t="inlineStr">
        <is>
          <t>603283</t>
        </is>
      </c>
      <c r="B732" t="n">
        <v>0.007298293652479192</v>
      </c>
      <c r="C732" t="n">
        <v>54.25315425315424</v>
      </c>
      <c r="D732" t="n">
        <v>43.12034482758621</v>
      </c>
      <c r="E732" t="n">
        <v>9.583068965517242</v>
      </c>
    </row>
    <row r="733">
      <c r="A733" t="inlineStr">
        <is>
          <t>600433</t>
        </is>
      </c>
      <c r="B733" t="n">
        <v>0.0001529785618282523</v>
      </c>
      <c r="C733" t="n">
        <v>54.24242424242425</v>
      </c>
      <c r="D733" t="n">
        <v>3.377862068965517</v>
      </c>
      <c r="E733" t="n">
        <v>1.218034482758621</v>
      </c>
    </row>
    <row r="734">
      <c r="A734" t="inlineStr">
        <is>
          <t>603768</t>
        </is>
      </c>
      <c r="B734" t="n">
        <v>0.002654744190152866</v>
      </c>
      <c r="C734" t="n">
        <v>53.0631479736098</v>
      </c>
      <c r="D734" t="n">
        <v>13.19696551724138</v>
      </c>
      <c r="E734" t="n">
        <v>1.307620689655172</v>
      </c>
    </row>
    <row r="735">
      <c r="A735" t="inlineStr">
        <is>
          <t>603686</t>
        </is>
      </c>
      <c r="B735" t="n">
        <v>0.005944479922937567</v>
      </c>
      <c r="C735" t="n">
        <v>53.05528612997088</v>
      </c>
      <c r="D735" t="n">
        <v>17.98220689655172</v>
      </c>
      <c r="E735" t="n">
        <v>2.682137931034482</v>
      </c>
    </row>
    <row r="736">
      <c r="A736" t="inlineStr">
        <is>
          <t>600057</t>
        </is>
      </c>
      <c r="B736" t="n">
        <v>0.0008963623256642913</v>
      </c>
      <c r="C736" t="n">
        <v>52.94117647058825</v>
      </c>
      <c r="D736" t="n">
        <v>5.364</v>
      </c>
      <c r="E736" t="n">
        <v>1.222655172413793</v>
      </c>
    </row>
    <row r="737">
      <c r="A737" t="inlineStr">
        <is>
          <t>600419</t>
        </is>
      </c>
      <c r="B737" t="n">
        <v>0.0009295391213039119</v>
      </c>
      <c r="C737" t="n">
        <v>52.77777777777774</v>
      </c>
      <c r="D737" t="n">
        <v>13.75796551724138</v>
      </c>
      <c r="E737" t="n">
        <v>2.716379310344827</v>
      </c>
    </row>
    <row r="738">
      <c r="A738" t="inlineStr">
        <is>
          <t>603387</t>
        </is>
      </c>
      <c r="B738" t="n">
        <v>0.004100468685909743</v>
      </c>
      <c r="C738" t="n">
        <v>52.55669186305028</v>
      </c>
      <c r="D738" t="n">
        <v>32.74448275862069</v>
      </c>
      <c r="E738" t="n">
        <v>3.644137931034483</v>
      </c>
    </row>
    <row r="739">
      <c r="A739" t="inlineStr">
        <is>
          <t>603825</t>
        </is>
      </c>
      <c r="B739" t="n">
        <v>0.003903794434374721</v>
      </c>
      <c r="C739" t="n">
        <v>52.48525695029489</v>
      </c>
      <c r="D739" t="n">
        <v>25.19996551724138</v>
      </c>
      <c r="E739" t="n">
        <v>8.530068965517241</v>
      </c>
    </row>
    <row r="740">
      <c r="A740" t="inlineStr">
        <is>
          <t>601702</t>
        </is>
      </c>
      <c r="B740" t="n">
        <v>0.0005554528899908124</v>
      </c>
      <c r="C740" t="n">
        <v>52.35404896421847</v>
      </c>
      <c r="D740" t="n">
        <v>7.619506172839506</v>
      </c>
      <c r="E740" t="n">
        <v>21.95135802469136</v>
      </c>
    </row>
    <row r="741">
      <c r="A741" t="inlineStr">
        <is>
          <t>603337</t>
        </is>
      </c>
      <c r="B741" t="n">
        <v>0.003439335190798981</v>
      </c>
      <c r="C741" t="n">
        <v>52.25603357817419</v>
      </c>
      <c r="D741" t="n">
        <v>22.81927586206897</v>
      </c>
      <c r="E741" t="n">
        <v>0.6440344827586206</v>
      </c>
    </row>
    <row r="742">
      <c r="A742" t="inlineStr">
        <is>
          <t>601218</t>
        </is>
      </c>
      <c r="B742" t="n">
        <v>0.0001944455797121466</v>
      </c>
      <c r="C742" t="n">
        <v>52.17391304347827</v>
      </c>
      <c r="D742" t="n">
        <v>3.112655172413793</v>
      </c>
      <c r="E742" t="n">
        <v>1.673862068965517</v>
      </c>
    </row>
    <row r="743">
      <c r="A743" t="inlineStr">
        <is>
          <t>688008</t>
        </is>
      </c>
      <c r="B743" t="n">
        <v>0.005989661964911308</v>
      </c>
      <c r="C743" t="n">
        <v>51.38817037420245</v>
      </c>
      <c r="D743" t="n">
        <v>84.40186206896551</v>
      </c>
      <c r="E743" t="n">
        <v>5.060620689655172</v>
      </c>
    </row>
    <row r="744">
      <c r="A744" t="inlineStr">
        <is>
          <t>600876</t>
        </is>
      </c>
      <c r="B744" t="n">
        <v>0.0005777049454064515</v>
      </c>
      <c r="C744" t="n">
        <v>51.26903553299491</v>
      </c>
      <c r="D744" t="n">
        <v>14.54796551724138</v>
      </c>
      <c r="E744" t="n">
        <v>3.070758620689655</v>
      </c>
    </row>
    <row r="745">
      <c r="A745" t="inlineStr">
        <is>
          <t>601990</t>
        </is>
      </c>
      <c r="B745" t="n">
        <v>0.001616279681102902</v>
      </c>
      <c r="C745" t="n">
        <v>50.93167701863352</v>
      </c>
      <c r="D745" t="n">
        <v>13.39179310344828</v>
      </c>
      <c r="E745" t="n">
        <v>5.043620689655172</v>
      </c>
    </row>
    <row r="746">
      <c r="A746" t="inlineStr">
        <is>
          <t>600276</t>
        </is>
      </c>
      <c r="B746" t="n">
        <v>0.004525893697537594</v>
      </c>
      <c r="C746" t="n">
        <v>50.54275880328301</v>
      </c>
      <c r="D746" t="n">
        <v>84.01193103448276</v>
      </c>
      <c r="E746" t="n">
        <v>0.4981724137931035</v>
      </c>
    </row>
    <row r="747">
      <c r="A747" t="inlineStr">
        <is>
          <t>603355</t>
        </is>
      </c>
      <c r="B747" t="n">
        <v>0.003652874057567711</v>
      </c>
      <c r="C747" t="n">
        <v>50.52581261950284</v>
      </c>
      <c r="D747" t="n">
        <v>26.3311724137931</v>
      </c>
      <c r="E747" t="n">
        <v>0.4573448275862069</v>
      </c>
    </row>
    <row r="748">
      <c r="A748" t="inlineStr">
        <is>
          <t>600513</t>
        </is>
      </c>
      <c r="B748" t="n">
        <v>0.002118828771828391</v>
      </c>
      <c r="C748" t="n">
        <v>50.42613636363635</v>
      </c>
      <c r="D748" t="n">
        <v>10.8491724137931</v>
      </c>
      <c r="E748" t="n">
        <v>5.374068965517242</v>
      </c>
    </row>
    <row r="749">
      <c r="A749" t="inlineStr">
        <is>
          <t>600723</t>
        </is>
      </c>
      <c r="B749" t="n">
        <v>0.002544473833651831</v>
      </c>
      <c r="C749" t="n">
        <v>50.26455026455026</v>
      </c>
      <c r="D749" t="n">
        <v>7.789413793103448</v>
      </c>
      <c r="E749" t="n">
        <v>1.29251724137931</v>
      </c>
    </row>
    <row r="750">
      <c r="A750" t="inlineStr">
        <is>
          <t>603787</t>
        </is>
      </c>
      <c r="B750" t="n">
        <v>0.01213225054592187</v>
      </c>
      <c r="C750" t="n">
        <v>50.22924095771777</v>
      </c>
      <c r="D750" t="n">
        <v>19.78196551724138</v>
      </c>
      <c r="E750" t="n">
        <v>5.262862068965517</v>
      </c>
    </row>
    <row r="751">
      <c r="A751" t="inlineStr">
        <is>
          <t>600362</t>
        </is>
      </c>
      <c r="B751" t="n">
        <v>0.001179753915113953</v>
      </c>
      <c r="C751" t="n">
        <v>50.07122507122508</v>
      </c>
      <c r="D751" t="n">
        <v>15.2098275862069</v>
      </c>
      <c r="E751" t="n">
        <v>1.439724137931034</v>
      </c>
    </row>
    <row r="752">
      <c r="A752" t="inlineStr">
        <is>
          <t>600209</t>
        </is>
      </c>
      <c r="B752" t="n">
        <v>0.0008297244988897074</v>
      </c>
      <c r="C752" t="n">
        <v>49.81684981684982</v>
      </c>
      <c r="D752" t="n">
        <v>4.156793103448276</v>
      </c>
      <c r="E752" t="n">
        <v>1.11551724137931</v>
      </c>
    </row>
    <row r="753">
      <c r="A753" t="inlineStr">
        <is>
          <t>600745</t>
        </is>
      </c>
      <c r="B753" t="n">
        <v>0.01224617200179947</v>
      </c>
      <c r="C753" t="n">
        <v>49.72639259155325</v>
      </c>
      <c r="D753" t="n">
        <v>111.5334827586207</v>
      </c>
      <c r="E753" t="n">
        <v>2.924310344827586</v>
      </c>
    </row>
    <row r="754">
      <c r="A754" t="inlineStr">
        <is>
          <t>603113</t>
        </is>
      </c>
      <c r="B754" t="n">
        <v>0.001156456187865246</v>
      </c>
      <c r="C754" t="n">
        <v>49.46757018393028</v>
      </c>
      <c r="D754" t="n">
        <v>11.75186206896552</v>
      </c>
      <c r="E754" t="n">
        <v>1.744758620689655</v>
      </c>
    </row>
    <row r="755">
      <c r="A755" t="inlineStr">
        <is>
          <t>603755</t>
        </is>
      </c>
      <c r="B755" t="n">
        <v>0.01221161722404127</v>
      </c>
      <c r="C755" t="n">
        <v>49.40074906367042</v>
      </c>
      <c r="D755" t="n">
        <v>63.09689655172414</v>
      </c>
      <c r="E755" t="n">
        <v>3.421758620689655</v>
      </c>
    </row>
    <row r="756">
      <c r="A756" t="inlineStr">
        <is>
          <t>603507</t>
        </is>
      </c>
      <c r="B756" t="n">
        <v>0.001978381209145362</v>
      </c>
      <c r="C756" t="n">
        <v>49.3317132442284</v>
      </c>
      <c r="D756" t="n">
        <v>24.80206896551724</v>
      </c>
      <c r="E756" t="n">
        <v>1.335379310344827</v>
      </c>
    </row>
    <row r="757">
      <c r="A757" t="inlineStr">
        <is>
          <t>600166</t>
        </is>
      </c>
      <c r="B757" t="n">
        <v>0.0004428940089161617</v>
      </c>
      <c r="C757" t="n">
        <v>49.23857868020305</v>
      </c>
      <c r="D757" t="n">
        <v>2.309448275862069</v>
      </c>
      <c r="E757" t="n">
        <v>1.837517241379311</v>
      </c>
    </row>
    <row r="758">
      <c r="A758" t="inlineStr">
        <is>
          <t>603939</t>
        </is>
      </c>
      <c r="B758" t="n">
        <v>0.01378608351073056</v>
      </c>
      <c r="C758" t="n">
        <v>49.05691594970219</v>
      </c>
      <c r="D758" t="n">
        <v>77.29496551724138</v>
      </c>
      <c r="E758" t="n">
        <v>0.7002068965517242</v>
      </c>
    </row>
    <row r="759">
      <c r="A759" t="inlineStr">
        <is>
          <t>603026</t>
        </is>
      </c>
      <c r="B759" t="n">
        <v>0.006938399921524853</v>
      </c>
      <c r="C759" t="n">
        <v>49.01392111368912</v>
      </c>
      <c r="D759" t="n">
        <v>37.62310344827586</v>
      </c>
      <c r="E759" t="n">
        <v>4.372344827586207</v>
      </c>
    </row>
    <row r="760">
      <c r="A760" t="inlineStr">
        <is>
          <t>688396</t>
        </is>
      </c>
      <c r="B760" t="n">
        <v>0.007079817615455918</v>
      </c>
      <c r="C760" t="n">
        <v>48.85659838018106</v>
      </c>
      <c r="D760" t="n">
        <v>49.32419811320755</v>
      </c>
      <c r="E760" t="n">
        <v>8.934905660377359</v>
      </c>
    </row>
    <row r="761">
      <c r="A761" t="inlineStr">
        <is>
          <t>600360</t>
        </is>
      </c>
      <c r="B761" t="n">
        <v>0.0006638738710083485</v>
      </c>
      <c r="C761" t="n">
        <v>48.67724867724868</v>
      </c>
      <c r="D761" t="n">
        <v>8.052862068965517</v>
      </c>
      <c r="E761" t="n">
        <v>6.10141379310345</v>
      </c>
    </row>
    <row r="762">
      <c r="A762" t="inlineStr">
        <is>
          <t>688166</t>
        </is>
      </c>
      <c r="B762" t="n">
        <v>0.007097481502345729</v>
      </c>
      <c r="C762" t="n">
        <v>48.57517196200458</v>
      </c>
      <c r="D762" t="n">
        <v>48.21644366197184</v>
      </c>
      <c r="E762" t="n">
        <v>6.22024647887324</v>
      </c>
    </row>
    <row r="763">
      <c r="A763" t="inlineStr">
        <is>
          <t>688088</t>
        </is>
      </c>
      <c r="B763" t="n">
        <v>0.00964218358203868</v>
      </c>
      <c r="C763" t="n">
        <v>48.40354767184036</v>
      </c>
      <c r="D763" t="n">
        <v>67.30355172413793</v>
      </c>
      <c r="E763" t="n">
        <v>5.544379310344827</v>
      </c>
    </row>
    <row r="764">
      <c r="A764" t="inlineStr">
        <is>
          <t>600038</t>
        </is>
      </c>
      <c r="B764" t="n">
        <v>0.002901091154340033</v>
      </c>
      <c r="C764" t="n">
        <v>48.28577748285778</v>
      </c>
      <c r="D764" t="n">
        <v>48.62434482758621</v>
      </c>
      <c r="E764" t="n">
        <v>1.316206896551724</v>
      </c>
    </row>
    <row r="765">
      <c r="A765" t="inlineStr">
        <is>
          <t>600543</t>
        </is>
      </c>
      <c r="B765" t="n">
        <v>0.001442898708451478</v>
      </c>
      <c r="C765" t="n">
        <v>48.28150572831424</v>
      </c>
      <c r="D765" t="n">
        <v>6.699413793103448</v>
      </c>
      <c r="E765" t="n">
        <v>4.497862068965516</v>
      </c>
    </row>
    <row r="766">
      <c r="A766" t="inlineStr">
        <is>
          <t>601901</t>
        </is>
      </c>
      <c r="B766" t="n">
        <v>0.0003606569845392363</v>
      </c>
      <c r="C766" t="n">
        <v>47.99405646359585</v>
      </c>
      <c r="D766" t="n">
        <v>7.992931034482758</v>
      </c>
      <c r="E766" t="n">
        <v>0.6728620689655173</v>
      </c>
    </row>
    <row r="767">
      <c r="A767" t="inlineStr">
        <is>
          <t>600591</t>
        </is>
      </c>
      <c r="B767" t="n">
        <v>0.0007284121996950304</v>
      </c>
      <c r="C767" t="n">
        <v>47.76422764227641</v>
      </c>
      <c r="D767" t="n">
        <v>5.409344827586207</v>
      </c>
      <c r="E767" t="n">
        <v>0</v>
      </c>
    </row>
    <row r="768">
      <c r="A768" t="inlineStr">
        <is>
          <t>603626</t>
        </is>
      </c>
      <c r="B768" t="n">
        <v>0.00191727849651358</v>
      </c>
      <c r="C768" t="n">
        <v>47.6923076923077</v>
      </c>
      <c r="D768" t="n">
        <v>12.49962068965517</v>
      </c>
      <c r="E768" t="n">
        <v>2.785862068965517</v>
      </c>
    </row>
    <row r="769">
      <c r="A769" t="inlineStr">
        <is>
          <t>600556</t>
        </is>
      </c>
      <c r="B769" t="n">
        <v>0.00309026685164312</v>
      </c>
      <c r="C769" t="n">
        <v>47.34895191122072</v>
      </c>
      <c r="D769" t="n">
        <v>15.49810344827586</v>
      </c>
      <c r="E769" t="n">
        <v>2.889655172413793</v>
      </c>
    </row>
    <row r="770">
      <c r="A770" t="inlineStr">
        <is>
          <t>603035</t>
        </is>
      </c>
      <c r="B770" t="n">
        <v>0.001209395106010868</v>
      </c>
      <c r="C770" t="n">
        <v>47.32739420935413</v>
      </c>
      <c r="D770" t="n">
        <v>13.23827586206897</v>
      </c>
      <c r="E770" t="n">
        <v>3.944827586206896</v>
      </c>
    </row>
    <row r="771">
      <c r="A771" t="inlineStr">
        <is>
          <t>600263</t>
        </is>
      </c>
      <c r="B771" t="n">
        <v>0.0003825168472637843</v>
      </c>
      <c r="C771" t="n">
        <v>47.22222222222221</v>
      </c>
      <c r="D771" t="n">
        <v>14.168</v>
      </c>
      <c r="E771" t="n">
        <v>0</v>
      </c>
    </row>
    <row r="772">
      <c r="A772" t="inlineStr">
        <is>
          <t>600595</t>
        </is>
      </c>
      <c r="B772" t="n">
        <v>0.0001866872903518167</v>
      </c>
      <c r="C772" t="n">
        <v>46.97986577181208</v>
      </c>
      <c r="D772" t="n">
        <v>1.972931034482759</v>
      </c>
      <c r="E772" t="n">
        <v>0.5585862068965518</v>
      </c>
    </row>
    <row r="773">
      <c r="A773" t="inlineStr">
        <is>
          <t>603728</t>
        </is>
      </c>
      <c r="B773" t="n">
        <v>0.002756156385281325</v>
      </c>
      <c r="C773" t="n">
        <v>46.4471403812825</v>
      </c>
      <c r="D773" t="n">
        <v>14.3078275862069</v>
      </c>
      <c r="E773" t="n">
        <v>1.577344827586207</v>
      </c>
    </row>
    <row r="774">
      <c r="A774" t="inlineStr">
        <is>
          <t>600989</t>
        </is>
      </c>
      <c r="B774" t="n">
        <v>0.0007522373084068804</v>
      </c>
      <c r="C774" t="n">
        <v>46.3894967177243</v>
      </c>
      <c r="D774" t="n">
        <v>9.858965517241378</v>
      </c>
      <c r="E774" t="n">
        <v>2.665620689655172</v>
      </c>
    </row>
    <row r="775">
      <c r="A775" t="inlineStr">
        <is>
          <t>600257</t>
        </is>
      </c>
      <c r="B775" t="n">
        <v>0.0003292904550772005</v>
      </c>
      <c r="C775" t="n">
        <v>46.37362637362639</v>
      </c>
      <c r="D775" t="n">
        <v>4.266724137931035</v>
      </c>
      <c r="E775" t="n">
        <v>4.078310344827586</v>
      </c>
    </row>
    <row r="776">
      <c r="A776" t="inlineStr">
        <is>
          <t>600295</t>
        </is>
      </c>
      <c r="B776" t="n">
        <v>0.0005803769090373756</v>
      </c>
      <c r="C776" t="n">
        <v>46.30872483221478</v>
      </c>
      <c r="D776" t="n">
        <v>8.405137931034483</v>
      </c>
      <c r="E776" t="n">
        <v>1.608103448275862</v>
      </c>
    </row>
    <row r="777">
      <c r="A777" t="inlineStr">
        <is>
          <t>600636</t>
        </is>
      </c>
      <c r="B777" t="n">
        <v>0.001087116104078296</v>
      </c>
      <c r="C777" t="n">
        <v>46.01226993865031</v>
      </c>
      <c r="D777" t="n">
        <v>12.48544827586207</v>
      </c>
      <c r="E777" t="n">
        <v>1.424758620689655</v>
      </c>
    </row>
    <row r="778">
      <c r="A778" t="inlineStr">
        <is>
          <t>600791</t>
        </is>
      </c>
      <c r="B778" t="n">
        <v>0.0003031743492379225</v>
      </c>
      <c r="C778" t="n">
        <v>45.6043956043956</v>
      </c>
      <c r="D778" t="n">
        <v>3.963344827586206</v>
      </c>
      <c r="E778" t="n">
        <v>1.62451724137931</v>
      </c>
    </row>
    <row r="779">
      <c r="A779" t="inlineStr">
        <is>
          <t>603019</t>
        </is>
      </c>
      <c r="B779" t="n">
        <v>0.004375368863250946</v>
      </c>
      <c r="C779" t="n">
        <v>45.60370214556164</v>
      </c>
      <c r="D779" t="n">
        <v>35.16372413793103</v>
      </c>
      <c r="E779" t="n">
        <v>3.133275862068965</v>
      </c>
    </row>
    <row r="780">
      <c r="A780" t="inlineStr">
        <is>
          <t>600081</t>
        </is>
      </c>
      <c r="B780" t="n">
        <v>0.000505402376405406</v>
      </c>
      <c r="C780" t="n">
        <v>45.58058925476605</v>
      </c>
      <c r="D780" t="n">
        <v>11.44603448275862</v>
      </c>
      <c r="E780" t="n">
        <v>2.467689655172414</v>
      </c>
    </row>
    <row r="781">
      <c r="A781" t="inlineStr">
        <is>
          <t>600753</t>
        </is>
      </c>
      <c r="B781" t="n">
        <v>0.001926943236523904</v>
      </c>
      <c r="C781" t="n">
        <v>45.51971326164872</v>
      </c>
      <c r="D781" t="n">
        <v>12.68803448275862</v>
      </c>
      <c r="E781" t="n">
        <v>2.19148275862069</v>
      </c>
    </row>
    <row r="782">
      <c r="A782" t="inlineStr">
        <is>
          <t>603161</t>
        </is>
      </c>
      <c r="B782" t="n">
        <v>0.000865048874925181</v>
      </c>
      <c r="C782" t="n">
        <v>45.40622627182991</v>
      </c>
      <c r="D782" t="n">
        <v>14.44320689655172</v>
      </c>
      <c r="E782" t="n">
        <v>3.941689655172413</v>
      </c>
    </row>
    <row r="783">
      <c r="A783" t="inlineStr">
        <is>
          <t>603358</t>
        </is>
      </c>
      <c r="B783" t="n">
        <v>0.0008918829174731807</v>
      </c>
      <c r="C783" t="n">
        <v>45.2513966480447</v>
      </c>
      <c r="D783" t="n">
        <v>16.70458620689655</v>
      </c>
      <c r="E783" t="n">
        <v>0.9762068965517242</v>
      </c>
    </row>
    <row r="784">
      <c r="A784" t="inlineStr">
        <is>
          <t>600333</t>
        </is>
      </c>
      <c r="B784" t="n">
        <v>0.0005378532687644196</v>
      </c>
      <c r="C784" t="n">
        <v>44.87632508833921</v>
      </c>
      <c r="D784" t="n">
        <v>4.646931034482759</v>
      </c>
      <c r="E784" t="n">
        <v>1.947310344827586</v>
      </c>
    </row>
    <row r="785">
      <c r="A785" t="inlineStr">
        <is>
          <t>600318</t>
        </is>
      </c>
      <c r="B785" t="n">
        <v>0.001957667592927956</v>
      </c>
      <c r="C785" t="n">
        <v>44.80234260614935</v>
      </c>
      <c r="D785" t="n">
        <v>9.477310344827586</v>
      </c>
      <c r="E785" t="n">
        <v>5.884344827586207</v>
      </c>
    </row>
    <row r="786">
      <c r="A786" t="inlineStr">
        <is>
          <t>600207</t>
        </is>
      </c>
      <c r="B786" t="n">
        <v>0.0002943408939221479</v>
      </c>
      <c r="C786" t="n">
        <v>44.77611940298507</v>
      </c>
      <c r="D786" t="n">
        <v>4.904827586206897</v>
      </c>
      <c r="E786" t="n">
        <v>1.192689655172414</v>
      </c>
    </row>
    <row r="787">
      <c r="A787" t="inlineStr">
        <is>
          <t>603060</t>
        </is>
      </c>
      <c r="B787" t="n">
        <v>0.001702316732265083</v>
      </c>
      <c r="C787" t="n">
        <v>44.72396925227113</v>
      </c>
      <c r="D787" t="n">
        <v>17.71086206896551</v>
      </c>
      <c r="E787" t="n">
        <v>0.8413448275862069</v>
      </c>
    </row>
    <row r="788">
      <c r="A788" t="inlineStr">
        <is>
          <t>601311</t>
        </is>
      </c>
      <c r="B788" t="n">
        <v>0.0003370308475689462</v>
      </c>
      <c r="C788" t="n">
        <v>44.44444444444444</v>
      </c>
      <c r="D788" t="n">
        <v>7.533275862068966</v>
      </c>
      <c r="E788" t="n">
        <v>1.847931034482759</v>
      </c>
    </row>
    <row r="789">
      <c r="A789" t="inlineStr">
        <is>
          <t>603158</t>
        </is>
      </c>
      <c r="B789" t="n">
        <v>0.0021954900915079</v>
      </c>
      <c r="C789" t="n">
        <v>43.993993993994</v>
      </c>
      <c r="D789" t="n">
        <v>20.36789655172414</v>
      </c>
      <c r="E789" t="n">
        <v>1.607551724137931</v>
      </c>
    </row>
    <row r="790">
      <c r="A790" t="inlineStr">
        <is>
          <t>603658</t>
        </is>
      </c>
      <c r="B790" t="n">
        <v>0.01448178694553215</v>
      </c>
      <c r="C790" t="n">
        <v>43.88345639592895</v>
      </c>
      <c r="D790" t="n">
        <v>136.5184482758621</v>
      </c>
      <c r="E790" t="n">
        <v>0.4987586206896552</v>
      </c>
    </row>
    <row r="791">
      <c r="A791" t="inlineStr">
        <is>
          <t>603258</t>
        </is>
      </c>
      <c r="B791" t="n">
        <v>0.009783293409636486</v>
      </c>
      <c r="C791" t="n">
        <v>43.86546660350545</v>
      </c>
      <c r="D791" t="n">
        <v>35.84848275862069</v>
      </c>
      <c r="E791" t="n">
        <v>2.364896551724138</v>
      </c>
    </row>
    <row r="792">
      <c r="A792" t="inlineStr">
        <is>
          <t>600733</t>
        </is>
      </c>
      <c r="B792" t="n">
        <v>0.0004805420205465478</v>
      </c>
      <c r="C792" t="n">
        <v>43.76130198915009</v>
      </c>
      <c r="D792" t="n">
        <v>6.494896551724138</v>
      </c>
      <c r="E792" t="n">
        <v>1.789344827586207</v>
      </c>
    </row>
    <row r="793">
      <c r="A793" t="inlineStr">
        <is>
          <t>600477</t>
        </is>
      </c>
      <c r="B793" t="n">
        <v>0.0004035432108865299</v>
      </c>
      <c r="C793" t="n">
        <v>43.72623574144487</v>
      </c>
      <c r="D793" t="n">
        <v>3.801551724137931</v>
      </c>
      <c r="E793" t="n">
        <v>1.402620689655173</v>
      </c>
    </row>
    <row r="794">
      <c r="A794" t="inlineStr">
        <is>
          <t>603959</t>
        </is>
      </c>
      <c r="B794" t="n">
        <v>0.001796024600115533</v>
      </c>
      <c r="C794" t="n">
        <v>43.60086767895879</v>
      </c>
      <c r="D794" t="n">
        <v>9.840068965517242</v>
      </c>
      <c r="E794" t="n">
        <v>1.807172413793104</v>
      </c>
    </row>
    <row r="795">
      <c r="A795" t="inlineStr">
        <is>
          <t>600707</t>
        </is>
      </c>
      <c r="B795" t="n">
        <v>0.0004907989192105401</v>
      </c>
      <c r="C795" t="n">
        <v>43.31797235023041</v>
      </c>
      <c r="D795" t="n">
        <v>4.504689655172413</v>
      </c>
      <c r="E795" t="n">
        <v>2.136379310344827</v>
      </c>
    </row>
    <row r="796">
      <c r="A796" t="inlineStr">
        <is>
          <t>688005</t>
        </is>
      </c>
      <c r="B796" t="n">
        <v>0.004719996619764508</v>
      </c>
      <c r="C796" t="n">
        <v>43.24324324324324</v>
      </c>
      <c r="D796" t="n">
        <v>33.88137931034483</v>
      </c>
      <c r="E796" t="n">
        <v>6.807724137931035</v>
      </c>
    </row>
    <row r="797">
      <c r="A797" t="inlineStr">
        <is>
          <t>603697</t>
        </is>
      </c>
      <c r="B797" t="n">
        <v>0.004713475457176221</v>
      </c>
      <c r="C797" t="n">
        <v>42.88747346072186</v>
      </c>
      <c r="D797" t="n">
        <v>17.64472413793104</v>
      </c>
      <c r="E797" t="n">
        <v>9.105586206896552</v>
      </c>
    </row>
    <row r="798">
      <c r="A798" t="inlineStr">
        <is>
          <t>603661</t>
        </is>
      </c>
      <c r="B798" t="n">
        <v>0.01491269717816395</v>
      </c>
      <c r="C798" t="n">
        <v>42.76649746192894</v>
      </c>
      <c r="D798" t="n">
        <v>51.52327586206896</v>
      </c>
      <c r="E798" t="n">
        <v>4.920517241379311</v>
      </c>
    </row>
    <row r="799">
      <c r="A799" t="inlineStr">
        <is>
          <t>600540</t>
        </is>
      </c>
      <c r="B799" t="n">
        <v>0.0004991366961892533</v>
      </c>
      <c r="C799" t="n">
        <v>42.71099744245524</v>
      </c>
      <c r="D799" t="n">
        <v>4.83951724137931</v>
      </c>
      <c r="E799" t="n">
        <v>4.52948275862069</v>
      </c>
    </row>
    <row r="800">
      <c r="A800" t="inlineStr">
        <is>
          <t>603866</t>
        </is>
      </c>
      <c r="B800" t="n">
        <v>0.004847990950395313</v>
      </c>
      <c r="C800" t="n">
        <v>42.63279445727483</v>
      </c>
      <c r="D800" t="n">
        <v>51.55196551724138</v>
      </c>
      <c r="E800" t="n">
        <v>0.5286206896551725</v>
      </c>
    </row>
    <row r="801">
      <c r="A801" t="inlineStr">
        <is>
          <t>600855</t>
        </is>
      </c>
      <c r="B801" t="n">
        <v>0.002235598496768596</v>
      </c>
      <c r="C801" t="n">
        <v>42.58064516129032</v>
      </c>
      <c r="D801" t="n">
        <v>15.32375862068965</v>
      </c>
      <c r="E801" t="n">
        <v>4.903344827586206</v>
      </c>
    </row>
    <row r="802">
      <c r="A802" t="inlineStr">
        <is>
          <t>601001</t>
        </is>
      </c>
      <c r="B802" t="n">
        <v>0.0004581152634239513</v>
      </c>
      <c r="C802" t="n">
        <v>42.54807692307692</v>
      </c>
      <c r="D802" t="n">
        <v>4.537172413793104</v>
      </c>
      <c r="E802" t="n">
        <v>1.300103448275862</v>
      </c>
    </row>
    <row r="803">
      <c r="A803" t="inlineStr">
        <is>
          <t>603966</t>
        </is>
      </c>
      <c r="B803" t="n">
        <v>0.002286058660883026</v>
      </c>
      <c r="C803" t="n">
        <v>42.4271844660194</v>
      </c>
      <c r="D803" t="n">
        <v>12.14841379310345</v>
      </c>
      <c r="E803" t="n">
        <v>1.790034482758621</v>
      </c>
    </row>
    <row r="804">
      <c r="A804" t="inlineStr">
        <is>
          <t>688299</t>
        </is>
      </c>
      <c r="B804" t="n">
        <v>0.002010836935777145</v>
      </c>
      <c r="C804" t="n">
        <v>42.3728813559322</v>
      </c>
      <c r="D804" t="n">
        <v>23.89867132867133</v>
      </c>
      <c r="E804" t="n">
        <v>8.098951048951047</v>
      </c>
    </row>
    <row r="805">
      <c r="A805" t="inlineStr">
        <is>
          <t>600802</t>
        </is>
      </c>
      <c r="B805" t="n">
        <v>0.0008172503276321893</v>
      </c>
      <c r="C805" t="n">
        <v>42.30118443316413</v>
      </c>
      <c r="D805" t="n">
        <v>8.806793103448276</v>
      </c>
      <c r="E805" t="n">
        <v>4.503068965517241</v>
      </c>
    </row>
    <row r="806">
      <c r="A806" t="inlineStr">
        <is>
          <t>600228</t>
        </is>
      </c>
      <c r="B806" t="n">
        <v>0.002099514024628949</v>
      </c>
      <c r="C806" t="n">
        <v>42.23684210526317</v>
      </c>
      <c r="D806" t="n">
        <v>9.554241379310342</v>
      </c>
      <c r="E806" t="n">
        <v>0.8655172413793103</v>
      </c>
    </row>
    <row r="807">
      <c r="A807" t="inlineStr">
        <is>
          <t>601375</t>
        </is>
      </c>
      <c r="B807" t="n">
        <v>0.0001769716345101731</v>
      </c>
      <c r="C807" t="n">
        <v>42.23602484472049</v>
      </c>
      <c r="D807" t="n">
        <v>5.311310344827586</v>
      </c>
      <c r="E807" t="n">
        <v>1.738482758620689</v>
      </c>
    </row>
    <row r="808">
      <c r="A808" t="inlineStr">
        <is>
          <t>600251</t>
        </is>
      </c>
      <c r="B808" t="n">
        <v>0.000486901316170405</v>
      </c>
      <c r="C808" t="n">
        <v>42.06642066420665</v>
      </c>
      <c r="D808" t="n">
        <v>6.637344827586206</v>
      </c>
      <c r="E808" t="n">
        <v>2.224965517241379</v>
      </c>
    </row>
    <row r="809">
      <c r="A809" t="inlineStr">
        <is>
          <t>601231</t>
        </is>
      </c>
      <c r="B809" t="n">
        <v>0.001705976900597989</v>
      </c>
      <c r="C809" t="n">
        <v>42.01977401129944</v>
      </c>
      <c r="D809" t="n">
        <v>20.37972413793104</v>
      </c>
      <c r="E809" t="n">
        <v>1.170137931034483</v>
      </c>
    </row>
    <row r="810">
      <c r="A810" t="inlineStr">
        <is>
          <t>600039</t>
        </is>
      </c>
      <c r="B810" t="n">
        <v>0.0002919860224269303</v>
      </c>
      <c r="C810" t="n">
        <v>41.64037854889591</v>
      </c>
      <c r="D810" t="n">
        <v>3.965655172413793</v>
      </c>
      <c r="E810" t="n">
        <v>0.8013793103448276</v>
      </c>
    </row>
    <row r="811">
      <c r="A811" t="inlineStr">
        <is>
          <t>600835</t>
        </is>
      </c>
      <c r="B811" t="n">
        <v>0.001046778611315659</v>
      </c>
      <c r="C811" t="n">
        <v>41.54362416107382</v>
      </c>
      <c r="D811" t="n">
        <v>16.48141379310345</v>
      </c>
      <c r="E811" t="n">
        <v>0.6167586206896551</v>
      </c>
    </row>
    <row r="812">
      <c r="A812" t="inlineStr">
        <is>
          <t>600858</t>
        </is>
      </c>
      <c r="B812" t="n">
        <v>0.0009969334012935895</v>
      </c>
      <c r="C812" t="n">
        <v>40.81196581196582</v>
      </c>
      <c r="D812" t="n">
        <v>5.829241379310345</v>
      </c>
      <c r="E812" t="n">
        <v>0.9479655172413795</v>
      </c>
    </row>
    <row r="813">
      <c r="A813" t="inlineStr">
        <is>
          <t>601519</t>
        </is>
      </c>
      <c r="B813" t="n">
        <v>0.0008076351917032764</v>
      </c>
      <c r="C813" t="n">
        <v>40.65040650406506</v>
      </c>
      <c r="D813" t="n">
        <v>8.80703448275862</v>
      </c>
      <c r="E813" t="n">
        <v>2.75048275862069</v>
      </c>
    </row>
    <row r="814">
      <c r="A814" t="inlineStr">
        <is>
          <t>603031</t>
        </is>
      </c>
      <c r="B814" t="n">
        <v>0.004038053401174302</v>
      </c>
      <c r="C814" t="n">
        <v>40.0593471810089</v>
      </c>
      <c r="D814" t="n">
        <v>29.46520689655172</v>
      </c>
      <c r="E814" t="n">
        <v>1.58648275862069</v>
      </c>
    </row>
    <row r="815">
      <c r="A815" t="inlineStr">
        <is>
          <t>600654</t>
        </is>
      </c>
      <c r="B815" t="n">
        <v>0.0001338650999044088</v>
      </c>
      <c r="C815" t="n">
        <v>39.99999999999999</v>
      </c>
      <c r="D815" t="n">
        <v>1.758620689655172</v>
      </c>
      <c r="E815" t="n">
        <v>1.065241379310345</v>
      </c>
    </row>
    <row r="816">
      <c r="A816" t="inlineStr">
        <is>
          <t>600803</t>
        </is>
      </c>
      <c r="B816" t="n">
        <v>0.0008934821068106791</v>
      </c>
      <c r="C816" t="n">
        <v>39.99999999999999</v>
      </c>
      <c r="D816" t="n">
        <v>11.05731034482759</v>
      </c>
      <c r="E816" t="n">
        <v>0.8067241379310345</v>
      </c>
    </row>
    <row r="817">
      <c r="A817" t="inlineStr">
        <is>
          <t>600879</t>
        </is>
      </c>
      <c r="B817" t="n">
        <v>0.0001958682090324698</v>
      </c>
      <c r="C817" t="n">
        <v>39.4915254237288</v>
      </c>
      <c r="D817" t="n">
        <v>6.773551724137931</v>
      </c>
      <c r="E817" t="n">
        <v>2.193379310344828</v>
      </c>
    </row>
    <row r="818">
      <c r="A818" t="inlineStr">
        <is>
          <t>600237</t>
        </is>
      </c>
      <c r="B818" t="n">
        <v>0.0002864122488887609</v>
      </c>
      <c r="C818" t="n">
        <v>39.45783132530121</v>
      </c>
      <c r="D818" t="n">
        <v>4.118172413793103</v>
      </c>
      <c r="E818" t="n">
        <v>5.581275862068965</v>
      </c>
    </row>
    <row r="819">
      <c r="A819" t="inlineStr">
        <is>
          <t>600834</t>
        </is>
      </c>
      <c r="B819" t="n">
        <v>0.002798222490972059</v>
      </c>
      <c r="C819" t="n">
        <v>39.45086705202312</v>
      </c>
      <c r="D819" t="n">
        <v>9.109275862068966</v>
      </c>
      <c r="E819" t="n">
        <v>2.203206896551724</v>
      </c>
    </row>
    <row r="820">
      <c r="A820" t="inlineStr">
        <is>
          <t>600585</t>
        </is>
      </c>
      <c r="B820" t="n">
        <v>0.001742698975978566</v>
      </c>
      <c r="C820" t="n">
        <v>39.14342629482073</v>
      </c>
      <c r="D820" t="n">
        <v>53.60375862068965</v>
      </c>
      <c r="E820" t="n">
        <v>0.7320344827586207</v>
      </c>
    </row>
    <row r="821">
      <c r="A821" t="inlineStr">
        <is>
          <t>600292</t>
        </is>
      </c>
      <c r="B821" t="n">
        <v>0.0001745744756195772</v>
      </c>
      <c r="C821" t="n">
        <v>38.768115942029</v>
      </c>
      <c r="D821" t="n">
        <v>5.414724137931034</v>
      </c>
      <c r="E821" t="n">
        <v>0.7865172413793105</v>
      </c>
    </row>
    <row r="822">
      <c r="A822" t="inlineStr">
        <is>
          <t>600998</t>
        </is>
      </c>
      <c r="B822" t="n">
        <v>0.0006814284102792074</v>
      </c>
      <c r="C822" t="n">
        <v>38.6996904024768</v>
      </c>
      <c r="D822" t="n">
        <v>16.93303448275862</v>
      </c>
      <c r="E822" t="n">
        <v>0.5913793103448276</v>
      </c>
    </row>
    <row r="823">
      <c r="A823" t="inlineStr">
        <is>
          <t>600216</t>
        </is>
      </c>
      <c r="B823" t="n">
        <v>0.001339552245830214</v>
      </c>
      <c r="C823" t="n">
        <v>38.05394990366086</v>
      </c>
      <c r="D823" t="n">
        <v>15.27262068965517</v>
      </c>
      <c r="E823" t="n">
        <v>3.156827586206897</v>
      </c>
    </row>
    <row r="824">
      <c r="A824" t="inlineStr">
        <is>
          <t>601677</t>
        </is>
      </c>
      <c r="B824" t="n">
        <v>0.0007939422944658622</v>
      </c>
      <c r="C824" t="n">
        <v>37.75784753363227</v>
      </c>
      <c r="D824" t="n">
        <v>11.12724137931034</v>
      </c>
      <c r="E824" t="n">
        <v>1.717655172413793</v>
      </c>
    </row>
    <row r="825">
      <c r="A825" t="inlineStr">
        <is>
          <t>603078</t>
        </is>
      </c>
      <c r="B825" t="n">
        <v>0.006740139055958246</v>
      </c>
      <c r="C825" t="n">
        <v>37.72745653052974</v>
      </c>
      <c r="D825" t="n">
        <v>36.05789655172414</v>
      </c>
      <c r="E825" t="n">
        <v>4.74844827586207</v>
      </c>
    </row>
    <row r="826">
      <c r="A826" t="inlineStr">
        <is>
          <t>600350</t>
        </is>
      </c>
      <c r="B826" t="n">
        <v>0.0006960041540998432</v>
      </c>
      <c r="C826" t="n">
        <v>37.64172335600908</v>
      </c>
      <c r="D826" t="n">
        <v>5.267724137931034</v>
      </c>
      <c r="E826" t="n">
        <v>0.1994827586206896</v>
      </c>
    </row>
    <row r="827">
      <c r="A827" t="inlineStr">
        <is>
          <t>603868</t>
        </is>
      </c>
      <c r="B827" t="n">
        <v>0.006476499963228624</v>
      </c>
      <c r="C827" t="n">
        <v>37.51098096632504</v>
      </c>
      <c r="D827" t="n">
        <v>44.32286206896552</v>
      </c>
      <c r="E827" t="n">
        <v>0.2571379310344827</v>
      </c>
    </row>
    <row r="828">
      <c r="A828" t="inlineStr">
        <is>
          <t>600522</t>
        </is>
      </c>
      <c r="B828" t="n">
        <v>0.0007267674909358135</v>
      </c>
      <c r="C828" t="n">
        <v>37.5</v>
      </c>
      <c r="D828" t="n">
        <v>10.28475862068966</v>
      </c>
      <c r="E828" t="n">
        <v>2.260551724137931</v>
      </c>
    </row>
    <row r="829">
      <c r="A829" t="inlineStr">
        <is>
          <t>600223</t>
        </is>
      </c>
      <c r="B829" t="n">
        <v>0.002217175666682541</v>
      </c>
      <c r="C829" t="n">
        <v>37.43589743589744</v>
      </c>
      <c r="D829" t="n">
        <v>9.214275862068964</v>
      </c>
      <c r="E829" t="n">
        <v>4.010034482758621</v>
      </c>
    </row>
    <row r="830">
      <c r="A830" t="inlineStr">
        <is>
          <t>600323</t>
        </is>
      </c>
      <c r="B830" t="n">
        <v>0.002226308728145482</v>
      </c>
      <c r="C830" t="n">
        <v>37.31924360400445</v>
      </c>
      <c r="D830" t="n">
        <v>22.39813793103448</v>
      </c>
      <c r="E830" t="n">
        <v>0.8022068965517241</v>
      </c>
    </row>
    <row r="831">
      <c r="A831" t="inlineStr">
        <is>
          <t>603203</t>
        </is>
      </c>
      <c r="B831" t="n">
        <v>0.001317675671775315</v>
      </c>
      <c r="C831" t="n">
        <v>37.25490196078432</v>
      </c>
      <c r="D831" t="n">
        <v>27.87713793103449</v>
      </c>
      <c r="E831" t="n">
        <v>0.8200689655172414</v>
      </c>
    </row>
    <row r="832">
      <c r="A832" t="inlineStr">
        <is>
          <t>603757</t>
        </is>
      </c>
      <c r="B832" t="n">
        <v>0.002828582194041028</v>
      </c>
      <c r="C832" t="n">
        <v>36.90560681334279</v>
      </c>
      <c r="D832" t="n">
        <v>17.33248275862069</v>
      </c>
      <c r="E832" t="n">
        <v>2.733793103448276</v>
      </c>
    </row>
    <row r="833">
      <c r="A833" t="inlineStr">
        <is>
          <t>603680</t>
        </is>
      </c>
      <c r="B833" t="n">
        <v>0.0006097309025739912</v>
      </c>
      <c r="C833" t="n">
        <v>36.88845401174168</v>
      </c>
      <c r="D833" t="n">
        <v>10.81631034482759</v>
      </c>
      <c r="E833" t="n">
        <v>0.7509655172413792</v>
      </c>
    </row>
    <row r="834">
      <c r="A834" t="inlineStr">
        <is>
          <t>600030</t>
        </is>
      </c>
      <c r="B834" t="n">
        <v>0.00174441123258699</v>
      </c>
      <c r="C834" t="n">
        <v>36.49769585253458</v>
      </c>
      <c r="D834" t="n">
        <v>26.30137931034483</v>
      </c>
      <c r="E834" t="n">
        <v>1.591862068965517</v>
      </c>
    </row>
    <row r="835">
      <c r="A835" t="inlineStr">
        <is>
          <t>603989</t>
        </is>
      </c>
      <c r="B835" t="n">
        <v>0.001820908077293275</v>
      </c>
      <c r="C835" t="n">
        <v>36.47973348139919</v>
      </c>
      <c r="D835" t="n">
        <v>26.03917241379311</v>
      </c>
      <c r="E835" t="n">
        <v>0.8105517241379311</v>
      </c>
    </row>
    <row r="836">
      <c r="A836" t="inlineStr">
        <is>
          <t>600193</t>
        </is>
      </c>
      <c r="B836" t="n">
        <v>0.0003559000579355393</v>
      </c>
      <c r="C836" t="n">
        <v>36.46723646723649</v>
      </c>
      <c r="D836" t="n">
        <v>4.239379310344827</v>
      </c>
      <c r="E836" t="n">
        <v>0.4284827586206896</v>
      </c>
    </row>
    <row r="837">
      <c r="A837" t="inlineStr">
        <is>
          <t>601377</t>
        </is>
      </c>
      <c r="B837" t="n">
        <v>0.0005678047091938262</v>
      </c>
      <c r="C837" t="n">
        <v>36.20689655172414</v>
      </c>
      <c r="D837" t="n">
        <v>7.305103448275863</v>
      </c>
      <c r="E837" t="n">
        <v>1.315448275862069</v>
      </c>
    </row>
    <row r="838">
      <c r="A838" t="inlineStr">
        <is>
          <t>600501</t>
        </is>
      </c>
      <c r="B838" t="n">
        <v>0.0006856047810327256</v>
      </c>
      <c r="C838" t="n">
        <v>36.01003764115433</v>
      </c>
      <c r="D838" t="n">
        <v>9.393206896551723</v>
      </c>
      <c r="E838" t="n">
        <v>2.288310344827586</v>
      </c>
    </row>
    <row r="839">
      <c r="A839" t="inlineStr">
        <is>
          <t>600726</t>
        </is>
      </c>
      <c r="B839" t="n">
        <v>0.0001715775434115918</v>
      </c>
      <c r="C839" t="n">
        <v>35.88235294117648</v>
      </c>
      <c r="D839" t="n">
        <v>2.012724137931035</v>
      </c>
      <c r="E839" t="n">
        <v>1.10348275862069</v>
      </c>
    </row>
    <row r="840">
      <c r="A840" t="inlineStr">
        <is>
          <t>600933</t>
        </is>
      </c>
      <c r="B840" t="n">
        <v>0.0008635113495316293</v>
      </c>
      <c r="C840" t="n">
        <v>35.78751164958061</v>
      </c>
      <c r="D840" t="n">
        <v>13.18834482758621</v>
      </c>
      <c r="E840" t="n">
        <v>1.523413793103448</v>
      </c>
    </row>
    <row r="841">
      <c r="A841" t="inlineStr">
        <is>
          <t>688099</t>
        </is>
      </c>
      <c r="B841" t="n">
        <v>0.005635483454522774</v>
      </c>
      <c r="C841" t="n">
        <v>35.64284415348244</v>
      </c>
      <c r="D841" t="n">
        <v>61.50348275862068</v>
      </c>
      <c r="E841" t="n">
        <v>5.306793103448276</v>
      </c>
    </row>
    <row r="842">
      <c r="A842" t="inlineStr">
        <is>
          <t>600378</t>
        </is>
      </c>
      <c r="B842" t="n">
        <v>0.0008558092347042889</v>
      </c>
      <c r="C842" t="n">
        <v>35.61128526645767</v>
      </c>
      <c r="D842" t="n">
        <v>19.65455172413793</v>
      </c>
      <c r="E842" t="n">
        <v>1.685275862068966</v>
      </c>
    </row>
    <row r="843">
      <c r="A843" t="inlineStr">
        <is>
          <t>603105</t>
        </is>
      </c>
      <c r="B843" t="n">
        <v>0.0007728803131186801</v>
      </c>
      <c r="C843" t="n">
        <v>35.54572271386429</v>
      </c>
      <c r="D843" t="n">
        <v>8.78206896551724</v>
      </c>
      <c r="E843" t="n">
        <v>5.884827586206896</v>
      </c>
    </row>
    <row r="844">
      <c r="A844" t="inlineStr">
        <is>
          <t>688339</t>
        </is>
      </c>
      <c r="B844" t="n">
        <v>0.03314674863362172</v>
      </c>
      <c r="C844" t="n">
        <v>35.47456177853783</v>
      </c>
      <c r="D844" t="n">
        <v>194.7085148514851</v>
      </c>
      <c r="E844" t="n">
        <v>10.23990099009901</v>
      </c>
    </row>
    <row r="845">
      <c r="A845" t="inlineStr">
        <is>
          <t>601179</t>
        </is>
      </c>
      <c r="B845" t="n">
        <v>0.0006527228464528403</v>
      </c>
      <c r="C845" t="n">
        <v>35.29411764705881</v>
      </c>
      <c r="D845" t="n">
        <v>4.595931034482759</v>
      </c>
      <c r="E845" t="n">
        <v>1.117172413793104</v>
      </c>
    </row>
    <row r="846">
      <c r="A846" t="inlineStr">
        <is>
          <t>600764</t>
        </is>
      </c>
      <c r="B846" t="n">
        <v>0.002627938481552804</v>
      </c>
      <c r="C846" t="n">
        <v>35.05494505494504</v>
      </c>
      <c r="D846" t="n">
        <v>31.09803448275862</v>
      </c>
      <c r="E846" t="n">
        <v>1.382241379310345</v>
      </c>
    </row>
    <row r="847">
      <c r="A847" t="inlineStr">
        <is>
          <t>603628</t>
        </is>
      </c>
      <c r="B847" t="n">
        <v>0.0004535869340376808</v>
      </c>
      <c r="C847" t="n">
        <v>35.02604166666665</v>
      </c>
      <c r="D847" t="n">
        <v>8.442310344827586</v>
      </c>
      <c r="E847" t="n">
        <v>1.338206896551724</v>
      </c>
    </row>
    <row r="848">
      <c r="A848" t="inlineStr">
        <is>
          <t>603528</t>
        </is>
      </c>
      <c r="B848" t="n">
        <v>0.001478352276611487</v>
      </c>
      <c r="C848" t="n">
        <v>34.95575221238938</v>
      </c>
      <c r="D848" t="n">
        <v>9.186793103448275</v>
      </c>
      <c r="E848" t="n">
        <v>1.328034482758621</v>
      </c>
    </row>
    <row r="849">
      <c r="A849" t="inlineStr">
        <is>
          <t>600982</t>
        </is>
      </c>
      <c r="B849" t="n">
        <v>7.197280700582437e-05</v>
      </c>
      <c r="C849" t="n">
        <v>34.91525423728812</v>
      </c>
      <c r="D849" t="n">
        <v>2.91551724137931</v>
      </c>
      <c r="E849" t="n">
        <v>1.249586206896552</v>
      </c>
    </row>
    <row r="850">
      <c r="A850" t="inlineStr">
        <is>
          <t>603043</t>
        </is>
      </c>
      <c r="B850" t="n">
        <v>0.002745810814142774</v>
      </c>
      <c r="C850" t="n">
        <v>34.89889106327462</v>
      </c>
      <c r="D850" t="n">
        <v>33.43820689655172</v>
      </c>
      <c r="E850" t="n">
        <v>2.003344827586207</v>
      </c>
    </row>
    <row r="851">
      <c r="A851" t="inlineStr">
        <is>
          <t>688298</t>
        </is>
      </c>
      <c r="B851" t="n">
        <v>0.05204322381694389</v>
      </c>
      <c r="C851" t="n">
        <v>34.8700006860122</v>
      </c>
      <c r="D851" t="n">
        <v>139.2489035087719</v>
      </c>
      <c r="E851" t="n">
        <v>10.96789473684211</v>
      </c>
    </row>
    <row r="852">
      <c r="A852" t="inlineStr">
        <is>
          <t>688011</t>
        </is>
      </c>
      <c r="B852" t="n">
        <v>0.003109613913608672</v>
      </c>
      <c r="C852" t="n">
        <v>34.47472629862567</v>
      </c>
      <c r="D852" t="n">
        <v>45.4388275862069</v>
      </c>
      <c r="E852" t="n">
        <v>6.131689655172414</v>
      </c>
    </row>
    <row r="853">
      <c r="A853" t="inlineStr">
        <is>
          <t>600111</t>
        </is>
      </c>
      <c r="B853" t="n">
        <v>0.0007008458678215389</v>
      </c>
      <c r="C853" t="n">
        <v>34.4278606965174</v>
      </c>
      <c r="D853" t="n">
        <v>10.82334482758621</v>
      </c>
      <c r="E853" t="n">
        <v>1.876068965517241</v>
      </c>
    </row>
    <row r="854">
      <c r="A854" t="inlineStr">
        <is>
          <t>600819</t>
        </is>
      </c>
      <c r="B854" t="n">
        <v>0.0001128110310250825</v>
      </c>
      <c r="C854" t="n">
        <v>34.41860465116279</v>
      </c>
      <c r="D854" t="n">
        <v>4.739517241379311</v>
      </c>
      <c r="E854" t="n">
        <v>0.959103448275862</v>
      </c>
    </row>
    <row r="855">
      <c r="A855" t="inlineStr">
        <is>
          <t>603598</t>
        </is>
      </c>
      <c r="B855" t="n">
        <v>0.002335275267087912</v>
      </c>
      <c r="C855" t="n">
        <v>34.35960591133007</v>
      </c>
      <c r="D855" t="n">
        <v>13.41775862068965</v>
      </c>
      <c r="E855" t="n">
        <v>4.670379310344827</v>
      </c>
    </row>
    <row r="856">
      <c r="A856" t="inlineStr">
        <is>
          <t>600963</t>
        </is>
      </c>
      <c r="B856" t="n">
        <v>0.0001926230847863194</v>
      </c>
      <c r="C856" t="n">
        <v>34.25925925925923</v>
      </c>
      <c r="D856" t="n">
        <v>3.798931034482759</v>
      </c>
      <c r="E856" t="n">
        <v>1.086034482758621</v>
      </c>
    </row>
    <row r="857">
      <c r="A857" t="inlineStr">
        <is>
          <t>600329</t>
        </is>
      </c>
      <c r="B857" t="n">
        <v>0.00101880160799661</v>
      </c>
      <c r="C857" t="n">
        <v>34.15518491660625</v>
      </c>
      <c r="D857" t="n">
        <v>15.39537931034483</v>
      </c>
      <c r="E857" t="n">
        <v>0.9617931034482757</v>
      </c>
    </row>
    <row r="858">
      <c r="A858" t="inlineStr">
        <is>
          <t>603665</t>
        </is>
      </c>
      <c r="B858" t="n">
        <v>0.005603148004553744</v>
      </c>
      <c r="C858" t="n">
        <v>34.07864302235928</v>
      </c>
      <c r="D858" t="n">
        <v>18.67031034482758</v>
      </c>
      <c r="E858" t="n">
        <v>2.034862068965517</v>
      </c>
    </row>
    <row r="859">
      <c r="A859" t="inlineStr">
        <is>
          <t>600609</t>
        </is>
      </c>
      <c r="B859" t="n">
        <v>0.001379204466114977</v>
      </c>
      <c r="C859" t="n">
        <v>33.93316195372751</v>
      </c>
      <c r="D859" t="n">
        <v>5.372586206896552</v>
      </c>
      <c r="E859" t="n">
        <v>1.514068965517241</v>
      </c>
    </row>
    <row r="860">
      <c r="A860" t="inlineStr">
        <is>
          <t>600888</t>
        </is>
      </c>
      <c r="B860" t="n">
        <v>0.0004211585150212558</v>
      </c>
      <c r="C860" t="n">
        <v>33.71040723981902</v>
      </c>
      <c r="D860" t="n">
        <v>5.069793103448276</v>
      </c>
      <c r="E860" t="n">
        <v>2.361724137931034</v>
      </c>
    </row>
    <row r="861">
      <c r="A861" t="inlineStr">
        <is>
          <t>603612</t>
        </is>
      </c>
      <c r="B861" t="n">
        <v>0.00121018196544416</v>
      </c>
      <c r="C861" t="n">
        <v>33.46653346653346</v>
      </c>
      <c r="D861" t="n">
        <v>12.76672413793103</v>
      </c>
      <c r="E861" t="n">
        <v>3.083448275862069</v>
      </c>
    </row>
    <row r="862">
      <c r="A862" t="inlineStr">
        <is>
          <t>600552</t>
        </is>
      </c>
      <c r="B862" t="n">
        <v>0.000236042516694998</v>
      </c>
      <c r="C862" t="n">
        <v>33.33333333333333</v>
      </c>
      <c r="D862" t="n">
        <v>6.011620689655173</v>
      </c>
      <c r="E862" t="n">
        <v>2.594034482758621</v>
      </c>
    </row>
    <row r="863">
      <c r="A863" t="inlineStr">
        <is>
          <t>603103</t>
        </is>
      </c>
      <c r="B863" t="n">
        <v>0.001270864074673092</v>
      </c>
      <c r="C863" t="n">
        <v>33.26071169208426</v>
      </c>
      <c r="D863" t="n">
        <v>17.21848275862069</v>
      </c>
      <c r="E863" t="n">
        <v>5.48855172413793</v>
      </c>
    </row>
    <row r="864">
      <c r="A864" t="inlineStr">
        <is>
          <t>601777</t>
        </is>
      </c>
      <c r="B864" t="n">
        <v>0.000984517869403351</v>
      </c>
      <c r="C864" t="n">
        <v>33.22981366459628</v>
      </c>
      <c r="D864" t="n">
        <v>3.966931034482758</v>
      </c>
      <c r="E864" t="n">
        <v>2.386</v>
      </c>
    </row>
    <row r="865">
      <c r="A865" t="inlineStr">
        <is>
          <t>601236</t>
        </is>
      </c>
      <c r="B865" t="n">
        <v>0.001357087410693912</v>
      </c>
      <c r="C865" t="n">
        <v>33.18681318681318</v>
      </c>
      <c r="D865" t="n">
        <v>19.03237931034483</v>
      </c>
      <c r="E865" t="n">
        <v>9.020310344827585</v>
      </c>
    </row>
    <row r="866">
      <c r="A866" t="inlineStr">
        <is>
          <t>688063</t>
        </is>
      </c>
      <c r="B866" t="n">
        <v>0.0107234754839476</v>
      </c>
      <c r="C866" t="n">
        <v>33.02732797823962</v>
      </c>
      <c r="D866" t="n">
        <v>281.61</v>
      </c>
      <c r="E866" t="n">
        <v>33.42</v>
      </c>
    </row>
    <row r="867">
      <c r="A867" t="inlineStr">
        <is>
          <t>600960</t>
        </is>
      </c>
      <c r="B867" t="n">
        <v>0.0001285492408765942</v>
      </c>
      <c r="C867" t="n">
        <v>33.01587301587303</v>
      </c>
      <c r="D867" t="n">
        <v>3.353793103448276</v>
      </c>
      <c r="E867" t="n">
        <v>1.787172413793103</v>
      </c>
    </row>
    <row r="868">
      <c r="A868" t="inlineStr">
        <is>
          <t>688386</t>
        </is>
      </c>
      <c r="B868" t="n">
        <v>0.006662433221827146</v>
      </c>
      <c r="C868" t="n">
        <v>32.98678795754819</v>
      </c>
      <c r="D868" t="n">
        <v>63.86827586206897</v>
      </c>
      <c r="E868" t="n">
        <v>17.23810344827587</v>
      </c>
    </row>
    <row r="869">
      <c r="A869" t="inlineStr">
        <is>
          <t>688599</t>
        </is>
      </c>
      <c r="B869" t="n">
        <v>0.001280041314970258</v>
      </c>
      <c r="C869" t="n">
        <v>32.84628872004676</v>
      </c>
      <c r="D869" t="n">
        <v>17.92274647887324</v>
      </c>
      <c r="E869" t="n">
        <v>10.25739436619718</v>
      </c>
    </row>
    <row r="870">
      <c r="A870" t="inlineStr">
        <is>
          <t>600403</t>
        </is>
      </c>
      <c r="B870" t="n">
        <v>0.0001341063896298241</v>
      </c>
      <c r="C870" t="n">
        <v>32.72251308900525</v>
      </c>
      <c r="D870" t="n">
        <v>3.939379310344828</v>
      </c>
      <c r="E870" t="n">
        <v>0.4135862068965516</v>
      </c>
    </row>
    <row r="871">
      <c r="A871" t="inlineStr">
        <is>
          <t>600549</t>
        </is>
      </c>
      <c r="B871" t="n">
        <v>0.0007200541120637308</v>
      </c>
      <c r="C871" t="n">
        <v>32.46031746031748</v>
      </c>
      <c r="D871" t="n">
        <v>13.32372413793103</v>
      </c>
      <c r="E871" t="n">
        <v>1.340172413793103</v>
      </c>
    </row>
    <row r="872">
      <c r="A872" t="inlineStr">
        <is>
          <t>603100</t>
        </is>
      </c>
      <c r="B872" t="n">
        <v>0.000760000077188843</v>
      </c>
      <c r="C872" t="n">
        <v>32.36775818639796</v>
      </c>
      <c r="D872" t="n">
        <v>9.306482758620691</v>
      </c>
      <c r="E872" t="n">
        <v>0.8327931034482758</v>
      </c>
    </row>
    <row r="873">
      <c r="A873" t="inlineStr">
        <is>
          <t>600842</t>
        </is>
      </c>
      <c r="B873" t="n">
        <v>0.003169195578905257</v>
      </c>
      <c r="C873" t="n">
        <v>32.32227488151658</v>
      </c>
      <c r="D873" t="n">
        <v>9.707655172413794</v>
      </c>
      <c r="E873" t="n">
        <v>0</v>
      </c>
    </row>
    <row r="874">
      <c r="A874" t="inlineStr">
        <is>
          <t>603303</t>
        </is>
      </c>
      <c r="B874" t="n">
        <v>0.000844129619423083</v>
      </c>
      <c r="C874" t="n">
        <v>32.17488789237668</v>
      </c>
      <c r="D874" t="n">
        <v>10.78062068965517</v>
      </c>
      <c r="E874" t="n">
        <v>1.953172413793103</v>
      </c>
    </row>
    <row r="875">
      <c r="A875" t="inlineStr">
        <is>
          <t>600993</t>
        </is>
      </c>
      <c r="B875" t="n">
        <v>0.001820615091496481</v>
      </c>
      <c r="C875" t="n">
        <v>32.1729365524986</v>
      </c>
      <c r="D875" t="n">
        <v>19.34410344827586</v>
      </c>
      <c r="E875" t="n">
        <v>2.105965517241379</v>
      </c>
    </row>
    <row r="876">
      <c r="A876" t="inlineStr">
        <is>
          <t>600658</t>
        </is>
      </c>
      <c r="B876" t="n">
        <v>0.0004130754197989648</v>
      </c>
      <c r="C876" t="n">
        <v>32.16957605985038</v>
      </c>
      <c r="D876" t="n">
        <v>5.205310344827586</v>
      </c>
      <c r="E876" t="n">
        <v>1.04951724137931</v>
      </c>
    </row>
    <row r="877">
      <c r="A877" t="inlineStr">
        <is>
          <t>600667</t>
        </is>
      </c>
      <c r="B877" t="n">
        <v>0.001070813779632042</v>
      </c>
      <c r="C877" t="n">
        <v>32.07282913165266</v>
      </c>
      <c r="D877" t="n">
        <v>10.39706896551724</v>
      </c>
      <c r="E877" t="n">
        <v>2.764068965517242</v>
      </c>
    </row>
    <row r="878">
      <c r="A878" t="inlineStr">
        <is>
          <t>603002</t>
        </is>
      </c>
      <c r="B878" t="n">
        <v>0.0003442135602550034</v>
      </c>
      <c r="C878" t="n">
        <v>32.05128205128207</v>
      </c>
      <c r="D878" t="n">
        <v>4.886862068965518</v>
      </c>
      <c r="E878" t="n">
        <v>2.363724137931034</v>
      </c>
    </row>
    <row r="879">
      <c r="A879" t="inlineStr">
        <is>
          <t>600119</t>
        </is>
      </c>
      <c r="B879" t="n">
        <v>0.001419135503833794</v>
      </c>
      <c r="C879" t="n">
        <v>32.02979515828677</v>
      </c>
      <c r="D879" t="n">
        <v>7.152896551724139</v>
      </c>
      <c r="E879" t="n">
        <v>0.9840689655172413</v>
      </c>
    </row>
    <row r="880">
      <c r="A880" t="inlineStr">
        <is>
          <t>600531</t>
        </is>
      </c>
      <c r="B880" t="n">
        <v>0.0004310036390916927</v>
      </c>
      <c r="C880" t="n">
        <v>31.96347031963471</v>
      </c>
      <c r="D880" t="n">
        <v>4.696068965517242</v>
      </c>
      <c r="E880" t="n">
        <v>3.245448275862069</v>
      </c>
    </row>
    <row r="881">
      <c r="A881" t="inlineStr">
        <is>
          <t>601187</t>
        </is>
      </c>
      <c r="B881" t="n">
        <v>0.001130739035722775</v>
      </c>
      <c r="C881" t="n">
        <v>31.88097768331561</v>
      </c>
      <c r="D881" t="n">
        <v>11.00529411764706</v>
      </c>
      <c r="E881" t="n">
        <v>34.89274509803922</v>
      </c>
    </row>
    <row r="882">
      <c r="A882" t="inlineStr">
        <is>
          <t>600985</t>
        </is>
      </c>
      <c r="B882" t="n">
        <v>0.0005643485325095016</v>
      </c>
      <c r="C882" t="n">
        <v>31.67420814479638</v>
      </c>
      <c r="D882" t="n">
        <v>9.149620689655174</v>
      </c>
      <c r="E882" t="n">
        <v>1.258</v>
      </c>
    </row>
    <row r="883">
      <c r="A883" t="inlineStr">
        <is>
          <t>688526</t>
        </is>
      </c>
      <c r="B883" t="n">
        <v>0.001594871698147016</v>
      </c>
      <c r="C883" t="n">
        <v>31.38062064597849</v>
      </c>
      <c r="D883" t="n">
        <v>41.788</v>
      </c>
      <c r="E883" t="n">
        <v>7.810571428571428</v>
      </c>
    </row>
    <row r="884">
      <c r="A884" t="inlineStr">
        <is>
          <t>601015</t>
        </is>
      </c>
      <c r="B884" t="n">
        <v>0.0002260754622555184</v>
      </c>
      <c r="C884" t="n">
        <v>30.79365079365079</v>
      </c>
      <c r="D884" t="n">
        <v>3.027448275862069</v>
      </c>
      <c r="E884" t="n">
        <v>1.079068965517242</v>
      </c>
    </row>
    <row r="885">
      <c r="A885" t="inlineStr">
        <is>
          <t>603260</t>
        </is>
      </c>
      <c r="B885" t="n">
        <v>0.002264212460019634</v>
      </c>
      <c r="C885" t="n">
        <v>30.7331166486096</v>
      </c>
      <c r="D885" t="n">
        <v>29.266</v>
      </c>
      <c r="E885" t="n">
        <v>1.07951724137931</v>
      </c>
    </row>
    <row r="886">
      <c r="A886" t="inlineStr">
        <is>
          <t>600678</t>
        </is>
      </c>
      <c r="B886" t="n">
        <v>0.0003555044153858158</v>
      </c>
      <c r="C886" t="n">
        <v>30.51546391752577</v>
      </c>
      <c r="D886" t="n">
        <v>6.741724137931035</v>
      </c>
      <c r="E886" t="n">
        <v>6.069344827586207</v>
      </c>
    </row>
    <row r="887">
      <c r="A887" t="inlineStr">
        <is>
          <t>600428</t>
        </is>
      </c>
      <c r="B887" t="n">
        <v>0.0001534247659914133</v>
      </c>
      <c r="C887" t="n">
        <v>30.50847457627119</v>
      </c>
      <c r="D887" t="n">
        <v>3.495137931034483</v>
      </c>
      <c r="E887" t="n">
        <v>0.8722413793103447</v>
      </c>
    </row>
    <row r="888">
      <c r="A888" t="inlineStr">
        <is>
          <t>603466</t>
        </is>
      </c>
      <c r="B888" t="n">
        <v>0.002860508692335436</v>
      </c>
      <c r="C888" t="n">
        <v>30.33509700176367</v>
      </c>
      <c r="D888" t="n">
        <v>17.77186206896552</v>
      </c>
      <c r="E888" t="n">
        <v>5.412482758620691</v>
      </c>
    </row>
    <row r="889">
      <c r="A889" t="inlineStr">
        <is>
          <t>603859</t>
        </is>
      </c>
      <c r="B889" t="n">
        <v>0.00321655805912725</v>
      </c>
      <c r="C889" t="n">
        <v>30.33346725592607</v>
      </c>
      <c r="D889" t="n">
        <v>33.46203448275863</v>
      </c>
      <c r="E889" t="n">
        <v>2.747896551724138</v>
      </c>
    </row>
    <row r="890">
      <c r="A890" t="inlineStr">
        <is>
          <t>600909</t>
        </is>
      </c>
      <c r="B890" t="n">
        <v>0.0003734991596708522</v>
      </c>
      <c r="C890" t="n">
        <v>30.16129032258064</v>
      </c>
      <c r="D890" t="n">
        <v>7.614448275862068</v>
      </c>
      <c r="E890" t="n">
        <v>2.176724137931035</v>
      </c>
    </row>
    <row r="891">
      <c r="A891" t="inlineStr">
        <is>
          <t>600744</t>
        </is>
      </c>
      <c r="B891" t="n">
        <v>8.701997512810114e-05</v>
      </c>
      <c r="C891" t="n">
        <v>29.96108949416343</v>
      </c>
      <c r="D891" t="n">
        <v>2.503689655172414</v>
      </c>
      <c r="E891" t="n">
        <v>1.985275862068966</v>
      </c>
    </row>
    <row r="892">
      <c r="A892" t="inlineStr">
        <is>
          <t>603588</t>
        </is>
      </c>
      <c r="B892" t="n">
        <v>0.001452741129144693</v>
      </c>
      <c r="C892" t="n">
        <v>29.87804878048781</v>
      </c>
      <c r="D892" t="n">
        <v>12.63765517241379</v>
      </c>
      <c r="E892" t="n">
        <v>1.887655172413793</v>
      </c>
    </row>
    <row r="893">
      <c r="A893" t="inlineStr">
        <is>
          <t>603225</t>
        </is>
      </c>
      <c r="B893" t="n">
        <v>0.000290730670804338</v>
      </c>
      <c r="C893" t="n">
        <v>29.74176313446126</v>
      </c>
      <c r="D893" t="n">
        <v>11.18389655172414</v>
      </c>
      <c r="E893" t="n">
        <v>0.9830344827586208</v>
      </c>
    </row>
    <row r="894">
      <c r="A894" t="inlineStr">
        <is>
          <t>600458</t>
        </is>
      </c>
      <c r="B894" t="n">
        <v>0.0001730788323701575</v>
      </c>
      <c r="C894" t="n">
        <v>29.64539007092199</v>
      </c>
      <c r="D894" t="n">
        <v>7.129620689655173</v>
      </c>
      <c r="E894" t="n">
        <v>1.293586206896552</v>
      </c>
    </row>
    <row r="895">
      <c r="A895" t="inlineStr">
        <is>
          <t>600210</t>
        </is>
      </c>
      <c r="B895" t="n">
        <v>0.0001749762740814048</v>
      </c>
      <c r="C895" t="n">
        <v>29.56521739130433</v>
      </c>
      <c r="D895" t="n">
        <v>4.111758620689654</v>
      </c>
      <c r="E895" t="n">
        <v>1.082413793103448</v>
      </c>
    </row>
    <row r="896">
      <c r="A896" t="inlineStr">
        <is>
          <t>600206</t>
        </is>
      </c>
      <c r="B896" t="n">
        <v>0.0006796636756674075</v>
      </c>
      <c r="C896" t="n">
        <v>29.53876349362119</v>
      </c>
      <c r="D896" t="n">
        <v>13.47468965517242</v>
      </c>
      <c r="E896" t="n">
        <v>4.47551724137931</v>
      </c>
    </row>
    <row r="897">
      <c r="A897" t="inlineStr">
        <is>
          <t>600308</t>
        </is>
      </c>
      <c r="B897" t="n">
        <v>0.0002064261905874746</v>
      </c>
      <c r="C897" t="n">
        <v>29.49640287769786</v>
      </c>
      <c r="D897" t="n">
        <v>4.662586206896552</v>
      </c>
      <c r="E897" t="n">
        <v>1.20548275862069</v>
      </c>
    </row>
    <row r="898">
      <c r="A898" t="inlineStr">
        <is>
          <t>603988</t>
        </is>
      </c>
      <c r="B898" t="n">
        <v>0.002628679886926883</v>
      </c>
      <c r="C898" t="n">
        <v>29.38496583143508</v>
      </c>
      <c r="D898" t="n">
        <v>12.0171724137931</v>
      </c>
      <c r="E898" t="n">
        <v>2.011137931034483</v>
      </c>
    </row>
    <row r="899">
      <c r="A899" t="inlineStr">
        <is>
          <t>603008</t>
        </is>
      </c>
      <c r="B899" t="n">
        <v>0.001232101266541567</v>
      </c>
      <c r="C899" t="n">
        <v>29.28216062544422</v>
      </c>
      <c r="D899" t="n">
        <v>13.85227586206896</v>
      </c>
      <c r="E899" t="n">
        <v>1.786655172413793</v>
      </c>
    </row>
    <row r="900">
      <c r="A900" t="inlineStr">
        <is>
          <t>603380</t>
        </is>
      </c>
      <c r="B900" t="n">
        <v>0.002171026878220076</v>
      </c>
      <c r="C900" t="n">
        <v>29.23374114616873</v>
      </c>
      <c r="D900" t="n">
        <v>18.6111724137931</v>
      </c>
      <c r="E900" t="n">
        <v>3.432896551724138</v>
      </c>
    </row>
    <row r="901">
      <c r="A901" t="inlineStr">
        <is>
          <t>603931</t>
        </is>
      </c>
      <c r="B901" t="n">
        <v>0.002431986515636161</v>
      </c>
      <c r="C901" t="n">
        <v>29.23026956804158</v>
      </c>
      <c r="D901" t="n">
        <v>48.08989361702128</v>
      </c>
      <c r="E901" t="n">
        <v>11.47893617021276</v>
      </c>
    </row>
    <row r="902">
      <c r="A902" t="inlineStr">
        <is>
          <t>603277</t>
        </is>
      </c>
      <c r="B902" t="n">
        <v>0.0009475037143659932</v>
      </c>
      <c r="C902" t="n">
        <v>29.21108742004261</v>
      </c>
      <c r="D902" t="n">
        <v>10.86255172413793</v>
      </c>
      <c r="E902" t="n">
        <v>2.141275862068965</v>
      </c>
    </row>
    <row r="903">
      <c r="A903" t="inlineStr">
        <is>
          <t>603126</t>
        </is>
      </c>
      <c r="B903" t="n">
        <v>0.0002135764846986079</v>
      </c>
      <c r="C903" t="n">
        <v>29.1913214990138</v>
      </c>
      <c r="D903" t="n">
        <v>4.707620689655172</v>
      </c>
      <c r="E903" t="n">
        <v>1.297241379310345</v>
      </c>
    </row>
    <row r="904">
      <c r="A904" t="inlineStr">
        <is>
          <t>601021</t>
        </is>
      </c>
      <c r="B904" t="n">
        <v>0.002881939315465652</v>
      </c>
      <c r="C904" t="n">
        <v>29.09979064898813</v>
      </c>
      <c r="D904" t="n">
        <v>41.42658620689655</v>
      </c>
      <c r="E904" t="n">
        <v>0.6818965517241379</v>
      </c>
    </row>
    <row r="905">
      <c r="A905" t="inlineStr">
        <is>
          <t>603018</t>
        </is>
      </c>
      <c r="B905" t="n">
        <v>0.001180243543041091</v>
      </c>
      <c r="C905" t="n">
        <v>28.89150943396226</v>
      </c>
      <c r="D905" t="n">
        <v>10.67172413793103</v>
      </c>
      <c r="E905" t="n">
        <v>1.627137931034483</v>
      </c>
    </row>
    <row r="906">
      <c r="A906" t="inlineStr">
        <is>
          <t>603696</t>
        </is>
      </c>
      <c r="B906" t="n">
        <v>0.0019922143233571</v>
      </c>
      <c r="C906" t="n">
        <v>28.85245901639344</v>
      </c>
      <c r="D906" t="n">
        <v>11.14806896551724</v>
      </c>
      <c r="E906" t="n">
        <v>3.716</v>
      </c>
    </row>
    <row r="907">
      <c r="A907" t="inlineStr">
        <is>
          <t>600191</t>
        </is>
      </c>
      <c r="B907" t="n">
        <v>0.0004970747279138615</v>
      </c>
      <c r="C907" t="n">
        <v>28.82011605415862</v>
      </c>
      <c r="D907" t="n">
        <v>5.864275862068965</v>
      </c>
      <c r="E907" t="n">
        <v>4.184758620689655</v>
      </c>
    </row>
    <row r="908">
      <c r="A908" t="inlineStr">
        <is>
          <t>600773</t>
        </is>
      </c>
      <c r="B908" t="n">
        <v>0.0002011212364265366</v>
      </c>
      <c r="C908" t="n">
        <v>28.72727272727273</v>
      </c>
      <c r="D908" t="n">
        <v>6.058586206896552</v>
      </c>
      <c r="E908" t="n">
        <v>1.50348275862069</v>
      </c>
    </row>
    <row r="909">
      <c r="A909" t="inlineStr">
        <is>
          <t>600036</t>
        </is>
      </c>
      <c r="B909" t="n">
        <v>0.001494423406112359</v>
      </c>
      <c r="C909" t="n">
        <v>28.71720116618077</v>
      </c>
      <c r="D909" t="n">
        <v>36.58724137931034</v>
      </c>
      <c r="E909" t="n">
        <v>0.2933448275862069</v>
      </c>
    </row>
    <row r="910">
      <c r="A910" t="inlineStr">
        <is>
          <t>688516</t>
        </is>
      </c>
      <c r="B910" t="n">
        <v>0.005248435683305794</v>
      </c>
      <c r="C910" t="n">
        <v>28.64077669902914</v>
      </c>
      <c r="D910" t="n">
        <v>69.99846153846154</v>
      </c>
      <c r="E910" t="n">
        <v>10.77717948717949</v>
      </c>
    </row>
    <row r="911">
      <c r="A911" t="inlineStr">
        <is>
          <t>600507</t>
        </is>
      </c>
      <c r="B911" t="n">
        <v>0.0002525938235756603</v>
      </c>
      <c r="C911" t="n">
        <v>28.44036697247705</v>
      </c>
      <c r="D911" t="n">
        <v>5.968620689655173</v>
      </c>
      <c r="E911" t="n">
        <v>1.267517241379311</v>
      </c>
    </row>
    <row r="912">
      <c r="A912" t="inlineStr">
        <is>
          <t>600108</t>
        </is>
      </c>
      <c r="B912" t="n">
        <v>0.0001259094104456223</v>
      </c>
      <c r="C912" t="n">
        <v>28.125</v>
      </c>
      <c r="D912" t="n">
        <v>3.293965517241379</v>
      </c>
      <c r="E912" t="n">
        <v>2.546448275862069</v>
      </c>
    </row>
    <row r="913">
      <c r="A913" t="inlineStr">
        <is>
          <t>603693</t>
        </is>
      </c>
      <c r="B913" t="n">
        <v>0.001143830564888088</v>
      </c>
      <c r="C913" t="n">
        <v>27.96780684104629</v>
      </c>
      <c r="D913" t="n">
        <v>11.26444827586207</v>
      </c>
      <c r="E913" t="n">
        <v>3.691413793103448</v>
      </c>
    </row>
    <row r="914">
      <c r="A914" t="inlineStr">
        <is>
          <t>600468</t>
        </is>
      </c>
      <c r="B914" t="n">
        <v>0.0004928192838864059</v>
      </c>
      <c r="C914" t="n">
        <v>27.94117647058822</v>
      </c>
      <c r="D914" t="n">
        <v>4.60651724137931</v>
      </c>
      <c r="E914" t="n">
        <v>1.144655172413793</v>
      </c>
    </row>
    <row r="915">
      <c r="A915" t="inlineStr">
        <is>
          <t>603896</t>
        </is>
      </c>
      <c r="B915" t="n">
        <v>0.004750349835784685</v>
      </c>
      <c r="C915" t="n">
        <v>27.70503101309443</v>
      </c>
      <c r="D915" t="n">
        <v>34.02727586206896</v>
      </c>
      <c r="E915" t="n">
        <v>1.567655172413793</v>
      </c>
    </row>
    <row r="916">
      <c r="A916" t="inlineStr">
        <is>
          <t>600488</t>
        </is>
      </c>
      <c r="B916" t="n">
        <v>0.0001442179686701648</v>
      </c>
      <c r="C916" t="n">
        <v>27.38693467336684</v>
      </c>
      <c r="D916" t="n">
        <v>4.709724137931033</v>
      </c>
      <c r="E916" t="n">
        <v>1.049034482758621</v>
      </c>
    </row>
    <row r="917">
      <c r="A917" t="inlineStr">
        <is>
          <t>600107</t>
        </is>
      </c>
      <c r="B917" t="n">
        <v>0.001354517996589821</v>
      </c>
      <c r="C917" t="n">
        <v>27.11864406779661</v>
      </c>
      <c r="D917" t="n">
        <v>8.43006896551724</v>
      </c>
      <c r="E917" t="n">
        <v>3.773206896551724</v>
      </c>
    </row>
    <row r="918">
      <c r="A918" t="inlineStr">
        <is>
          <t>600983</t>
        </is>
      </c>
      <c r="B918" t="n">
        <v>0.0009476008981836037</v>
      </c>
      <c r="C918" t="n">
        <v>27.11198428290766</v>
      </c>
      <c r="D918" t="n">
        <v>5.589862068965517</v>
      </c>
      <c r="E918" t="n">
        <v>1.770724137931035</v>
      </c>
    </row>
    <row r="919">
      <c r="A919" t="inlineStr">
        <is>
          <t>601366</t>
        </is>
      </c>
      <c r="B919" t="n">
        <v>0.0002696512618181484</v>
      </c>
      <c r="C919" t="n">
        <v>26.76579925650557</v>
      </c>
      <c r="D919" t="n">
        <v>6.134068965517241</v>
      </c>
      <c r="E919" t="n">
        <v>1.244448275862069</v>
      </c>
    </row>
    <row r="920">
      <c r="A920" t="inlineStr">
        <is>
          <t>601108</t>
        </is>
      </c>
      <c r="B920" t="n">
        <v>0.001126010026938673</v>
      </c>
      <c r="C920" t="n">
        <v>26.65985699693567</v>
      </c>
      <c r="D920" t="n">
        <v>11.67720689655172</v>
      </c>
      <c r="E920" t="n">
        <v>3.954827586206897</v>
      </c>
    </row>
    <row r="921">
      <c r="A921" t="inlineStr">
        <is>
          <t>601163</t>
        </is>
      </c>
      <c r="B921" t="n">
        <v>0.0005396896306093008</v>
      </c>
      <c r="C921" t="n">
        <v>26.5783320342946</v>
      </c>
      <c r="D921" t="n">
        <v>14.53086206896552</v>
      </c>
      <c r="E921" t="n">
        <v>0.7437931034482759</v>
      </c>
    </row>
    <row r="922">
      <c r="A922" t="inlineStr">
        <is>
          <t>603429</t>
        </is>
      </c>
      <c r="B922" t="n">
        <v>0.004005672763130682</v>
      </c>
      <c r="C922" t="n">
        <v>26.52889076339098</v>
      </c>
      <c r="D922" t="n">
        <v>31.73675862068966</v>
      </c>
      <c r="E922" t="n">
        <v>1.520931034482759</v>
      </c>
    </row>
    <row r="923">
      <c r="A923" t="inlineStr">
        <is>
          <t>600971</t>
        </is>
      </c>
      <c r="B923" t="n">
        <v>0.0001762417353504041</v>
      </c>
      <c r="C923" t="n">
        <v>26.47058823529413</v>
      </c>
      <c r="D923" t="n">
        <v>5.109137931034483</v>
      </c>
      <c r="E923" t="n">
        <v>1.414</v>
      </c>
    </row>
    <row r="924">
      <c r="A924" t="inlineStr">
        <is>
          <t>601126</t>
        </is>
      </c>
      <c r="B924" t="n">
        <v>0.0003748377394327583</v>
      </c>
      <c r="C924" t="n">
        <v>26.45985401459852</v>
      </c>
      <c r="D924" t="n">
        <v>6.277586206896552</v>
      </c>
      <c r="E924" t="n">
        <v>1.223620689655172</v>
      </c>
    </row>
    <row r="925">
      <c r="A925" t="inlineStr">
        <is>
          <t>600114</t>
        </is>
      </c>
      <c r="B925" t="n">
        <v>0.00121555599897175</v>
      </c>
      <c r="C925" t="n">
        <v>26.41196013289038</v>
      </c>
      <c r="D925" t="n">
        <v>9.618793103448276</v>
      </c>
      <c r="E925" t="n">
        <v>3.828620689655173</v>
      </c>
    </row>
    <row r="926">
      <c r="A926" t="inlineStr">
        <is>
          <t>688686</t>
        </is>
      </c>
      <c r="B926" t="n">
        <v>0.007056529472833452</v>
      </c>
      <c r="C926" t="n">
        <v>26.33763837638374</v>
      </c>
      <c r="D926" t="n">
        <v>254.925</v>
      </c>
      <c r="E926" t="n">
        <v>37.15</v>
      </c>
    </row>
    <row r="927">
      <c r="A927" t="inlineStr">
        <is>
          <t>603156</t>
        </is>
      </c>
      <c r="B927" t="n">
        <v>0.0009393701201962088</v>
      </c>
      <c r="C927" t="n">
        <v>26.33027522935778</v>
      </c>
      <c r="D927" t="n">
        <v>23.10637931034483</v>
      </c>
      <c r="E927" t="n">
        <v>0.5435517241379311</v>
      </c>
    </row>
    <row r="928">
      <c r="A928" t="inlineStr">
        <is>
          <t>600327</t>
        </is>
      </c>
      <c r="B928" t="n">
        <v>0.0001800107219961965</v>
      </c>
      <c r="C928" t="n">
        <v>26.16822429906542</v>
      </c>
      <c r="D928" t="n">
        <v>3.923689655172414</v>
      </c>
      <c r="E928" t="n">
        <v>2.373068965517242</v>
      </c>
    </row>
    <row r="929">
      <c r="A929" t="inlineStr">
        <is>
          <t>603858</t>
        </is>
      </c>
      <c r="B929" t="n">
        <v>0.00186665482175365</v>
      </c>
      <c r="C929" t="n">
        <v>25.96714361420243</v>
      </c>
      <c r="D929" t="n">
        <v>22.60375862068965</v>
      </c>
      <c r="E929" t="n">
        <v>1.074310344827586</v>
      </c>
    </row>
    <row r="930">
      <c r="A930" t="inlineStr">
        <is>
          <t>600562</t>
        </is>
      </c>
      <c r="B930" t="n">
        <v>0.0009010304417015508</v>
      </c>
      <c r="C930" t="n">
        <v>25.63226247436772</v>
      </c>
      <c r="D930" t="n">
        <v>15.97313793103448</v>
      </c>
      <c r="E930" t="n">
        <v>1.481896551724138</v>
      </c>
    </row>
    <row r="931">
      <c r="A931" t="inlineStr">
        <is>
          <t>600369</t>
        </is>
      </c>
      <c r="B931" t="n">
        <v>0.0001759286466941811</v>
      </c>
      <c r="C931" t="n">
        <v>25.57077625570776</v>
      </c>
      <c r="D931" t="n">
        <v>4.987793103448276</v>
      </c>
      <c r="E931" t="n">
        <v>0.805655172413793</v>
      </c>
    </row>
    <row r="932">
      <c r="A932" t="inlineStr">
        <is>
          <t>603856</t>
        </is>
      </c>
      <c r="B932" t="n">
        <v>0.002031171100706829</v>
      </c>
      <c r="C932" t="n">
        <v>25.5533199195171</v>
      </c>
      <c r="D932" t="n">
        <v>13.13779310344828</v>
      </c>
      <c r="E932" t="n">
        <v>5.134758620689655</v>
      </c>
    </row>
    <row r="933">
      <c r="A933" t="inlineStr">
        <is>
          <t>600183</t>
        </is>
      </c>
      <c r="B933" t="n">
        <v>0.001367950075353919</v>
      </c>
      <c r="C933" t="n">
        <v>25.3393665158371</v>
      </c>
      <c r="D933" t="n">
        <v>26.51320689655173</v>
      </c>
      <c r="E933" t="n">
        <v>1.754482758620689</v>
      </c>
    </row>
    <row r="934">
      <c r="A934" t="inlineStr">
        <is>
          <t>603982</t>
        </is>
      </c>
      <c r="B934" t="n">
        <v>0.0006425598747695812</v>
      </c>
      <c r="C934" t="n">
        <v>25.30193236714977</v>
      </c>
      <c r="D934" t="n">
        <v>18.01034482758621</v>
      </c>
      <c r="E934" t="n">
        <v>12.68748275862069</v>
      </c>
    </row>
    <row r="935">
      <c r="A935" t="inlineStr">
        <is>
          <t>600523</t>
        </is>
      </c>
      <c r="B935" t="n">
        <v>0.00114431895094935</v>
      </c>
      <c r="C935" t="n">
        <v>25.29644268774702</v>
      </c>
      <c r="D935" t="n">
        <v>15.16410344827586</v>
      </c>
      <c r="E935" t="n">
        <v>1.45751724137931</v>
      </c>
    </row>
    <row r="936">
      <c r="A936" t="inlineStr">
        <is>
          <t>603020</t>
        </is>
      </c>
      <c r="B936" t="n">
        <v>0.000885200369173558</v>
      </c>
      <c r="C936" t="n">
        <v>25.1889168765743</v>
      </c>
      <c r="D936" t="n">
        <v>9.679896551724138</v>
      </c>
      <c r="E936" t="n">
        <v>1.871896551724138</v>
      </c>
    </row>
    <row r="937">
      <c r="A937" t="inlineStr">
        <is>
          <t>603366</t>
        </is>
      </c>
      <c r="B937" t="n">
        <v>0.0004304136681271939</v>
      </c>
      <c r="C937" t="n">
        <v>25.12195121951219</v>
      </c>
      <c r="D937" t="n">
        <v>5.509103448275862</v>
      </c>
      <c r="E937" t="n">
        <v>2.32003448275862</v>
      </c>
    </row>
    <row r="938">
      <c r="A938" t="inlineStr">
        <is>
          <t>600836</t>
        </is>
      </c>
      <c r="B938" t="n">
        <v>0.0001842464494339287</v>
      </c>
      <c r="C938" t="n">
        <v>24.87804878048783</v>
      </c>
      <c r="D938" t="n">
        <v>4.910620689655173</v>
      </c>
      <c r="E938" t="n">
        <v>1.555</v>
      </c>
    </row>
    <row r="939">
      <c r="A939" t="inlineStr">
        <is>
          <t>600581</t>
        </is>
      </c>
      <c r="B939" t="n">
        <v>0.0001042574050744585</v>
      </c>
      <c r="C939" t="n">
        <v>24.67105263157894</v>
      </c>
      <c r="D939" t="n">
        <v>3.401586206896552</v>
      </c>
      <c r="E939" t="n">
        <v>2.449448275862069</v>
      </c>
    </row>
    <row r="940">
      <c r="A940" t="inlineStr">
        <is>
          <t>600227</t>
        </is>
      </c>
      <c r="B940" t="n">
        <v>9.308698309543515e-05</v>
      </c>
      <c r="C940" t="n">
        <v>24.45414847161573</v>
      </c>
      <c r="D940" t="n">
        <v>2.79503448275862</v>
      </c>
      <c r="E940" t="n">
        <v>1.034827586206897</v>
      </c>
    </row>
    <row r="941">
      <c r="A941" t="inlineStr">
        <is>
          <t>600546</t>
        </is>
      </c>
      <c r="B941" t="n">
        <v>0.001923256591103869</v>
      </c>
      <c r="C941" t="n">
        <v>24.25665101721442</v>
      </c>
      <c r="D941" t="n">
        <v>9.971551724137932</v>
      </c>
      <c r="E941" t="n">
        <v>1.81248275862069</v>
      </c>
    </row>
    <row r="942">
      <c r="A942" t="inlineStr">
        <is>
          <t>600060</t>
        </is>
      </c>
      <c r="B942" t="n">
        <v>0.0008443233764566866</v>
      </c>
      <c r="C942" t="n">
        <v>24.19889502762431</v>
      </c>
      <c r="D942" t="n">
        <v>11.85389655172414</v>
      </c>
      <c r="E942" t="n">
        <v>1.314862068965517</v>
      </c>
    </row>
    <row r="943">
      <c r="A943" t="inlineStr">
        <is>
          <t>603339</t>
        </is>
      </c>
      <c r="B943" t="n">
        <v>0.0003525279473951444</v>
      </c>
      <c r="C943" t="n">
        <v>24.17943107221006</v>
      </c>
      <c r="D943" t="n">
        <v>9.466137931034481</v>
      </c>
      <c r="E943" t="n">
        <v>1.096620689655172</v>
      </c>
    </row>
    <row r="944">
      <c r="A944" t="inlineStr">
        <is>
          <t>603385</t>
        </is>
      </c>
      <c r="B944" t="n">
        <v>0.001592098202319012</v>
      </c>
      <c r="C944" t="n">
        <v>24.12626832018039</v>
      </c>
      <c r="D944" t="n">
        <v>12.21737931034483</v>
      </c>
      <c r="E944" t="n">
        <v>1.901206896551724</v>
      </c>
    </row>
    <row r="945">
      <c r="A945" t="inlineStr">
        <is>
          <t>600077</t>
        </is>
      </c>
      <c r="B945" t="n">
        <v>0.0002504882547707881</v>
      </c>
      <c r="C945" t="n">
        <v>23.98373983739837</v>
      </c>
      <c r="D945" t="n">
        <v>3.140931034482759</v>
      </c>
      <c r="E945" t="n">
        <v>0.7035172413793104</v>
      </c>
    </row>
    <row r="946">
      <c r="A946" t="inlineStr">
        <is>
          <t>603040</t>
        </is>
      </c>
      <c r="B946" t="n">
        <v>0.002890082547321374</v>
      </c>
      <c r="C946" t="n">
        <v>23.88987566607459</v>
      </c>
      <c r="D946" t="n">
        <v>27.2601724137931</v>
      </c>
      <c r="E946" t="n">
        <v>1.600103448275862</v>
      </c>
    </row>
    <row r="947">
      <c r="A947" t="inlineStr">
        <is>
          <t>603630</t>
        </is>
      </c>
      <c r="B947" t="n">
        <v>0.001498357484829913</v>
      </c>
      <c r="C947" t="n">
        <v>23.86451116243265</v>
      </c>
      <c r="D947" t="n">
        <v>15.25806896551724</v>
      </c>
      <c r="E947" t="n">
        <v>2.729620689655173</v>
      </c>
    </row>
    <row r="948">
      <c r="A948" t="inlineStr">
        <is>
          <t>601127</t>
        </is>
      </c>
      <c r="B948" t="n">
        <v>0.002814101328360535</v>
      </c>
      <c r="C948" t="n">
        <v>23.75690607734806</v>
      </c>
      <c r="D948" t="n">
        <v>10.61551724137931</v>
      </c>
      <c r="E948" t="n">
        <v>1.179620689655172</v>
      </c>
    </row>
    <row r="949">
      <c r="A949" t="inlineStr">
        <is>
          <t>600873</t>
        </is>
      </c>
      <c r="B949" t="n">
        <v>0.0003913085643590788</v>
      </c>
      <c r="C949" t="n">
        <v>23.46938775510203</v>
      </c>
      <c r="D949" t="n">
        <v>4.720724137931033</v>
      </c>
      <c r="E949" t="n">
        <v>1.000620689655172</v>
      </c>
    </row>
    <row r="950">
      <c r="A950" t="inlineStr">
        <is>
          <t>603088</t>
        </is>
      </c>
      <c r="B950" t="n">
        <v>0.0007982090318706031</v>
      </c>
      <c r="C950" t="n">
        <v>23.43499197431782</v>
      </c>
      <c r="D950" t="n">
        <v>7.575517241379309</v>
      </c>
      <c r="E950" t="n">
        <v>1.715310344827586</v>
      </c>
    </row>
    <row r="951">
      <c r="A951" t="inlineStr">
        <is>
          <t>600538</t>
        </is>
      </c>
      <c r="B951" t="n">
        <v>0.0009268340705754387</v>
      </c>
      <c r="C951" t="n">
        <v>23.39544513457557</v>
      </c>
      <c r="D951" t="n">
        <v>6.335310344827586</v>
      </c>
      <c r="E951" t="n">
        <v>2.194793103448276</v>
      </c>
    </row>
    <row r="952">
      <c r="A952" t="inlineStr">
        <is>
          <t>601198</t>
        </is>
      </c>
      <c r="B952" t="n">
        <v>0.0003971090391943195</v>
      </c>
      <c r="C952" t="n">
        <v>23.37057728119181</v>
      </c>
      <c r="D952" t="n">
        <v>12.05055172413793</v>
      </c>
      <c r="E952" t="n">
        <v>0.801896551724138</v>
      </c>
    </row>
    <row r="953">
      <c r="A953" t="inlineStr">
        <is>
          <t>600973</t>
        </is>
      </c>
      <c r="B953" t="n">
        <v>0.0001231147253663405</v>
      </c>
      <c r="C953" t="n">
        <v>23.32439678284182</v>
      </c>
      <c r="D953" t="n">
        <v>4.226413793103448</v>
      </c>
      <c r="E953" t="n">
        <v>1.302344827586207</v>
      </c>
    </row>
    <row r="954">
      <c r="A954" t="inlineStr">
        <is>
          <t>603181</t>
        </is>
      </c>
      <c r="B954" t="n">
        <v>0.002216014120539594</v>
      </c>
      <c r="C954" t="n">
        <v>23.30873308733086</v>
      </c>
      <c r="D954" t="n">
        <v>19.04951724137931</v>
      </c>
      <c r="E954" t="n">
        <v>1.928068965517241</v>
      </c>
    </row>
    <row r="955">
      <c r="A955" t="inlineStr">
        <is>
          <t>600073</t>
        </is>
      </c>
      <c r="B955" t="n">
        <v>0.0007350383497812002</v>
      </c>
      <c r="C955" t="n">
        <v>23.29988851727982</v>
      </c>
      <c r="D955" t="n">
        <v>9.309275862068967</v>
      </c>
      <c r="E955" t="n">
        <v>2.984827586206896</v>
      </c>
    </row>
    <row r="956">
      <c r="A956" t="inlineStr">
        <is>
          <t>600740</t>
        </is>
      </c>
      <c r="B956" t="n">
        <v>0.0002844523092181959</v>
      </c>
      <c r="C956" t="n">
        <v>23.17757009345796</v>
      </c>
      <c r="D956" t="n">
        <v>4.975758620689656</v>
      </c>
      <c r="E956" t="n">
        <v>2.391379310344828</v>
      </c>
    </row>
    <row r="957">
      <c r="A957" t="inlineStr">
        <is>
          <t>600577</t>
        </is>
      </c>
      <c r="B957" t="n">
        <v>0.0001867697795540729</v>
      </c>
      <c r="C957" t="n">
        <v>23.16602316602317</v>
      </c>
      <c r="D957" t="n">
        <v>3.057862068965517</v>
      </c>
      <c r="E957" t="n">
        <v>1.639</v>
      </c>
    </row>
    <row r="958">
      <c r="A958" t="inlineStr">
        <is>
          <t>603006</t>
        </is>
      </c>
      <c r="B958" t="n">
        <v>0.0002099160190373156</v>
      </c>
      <c r="C958" t="n">
        <v>22.87822878228782</v>
      </c>
      <c r="D958" t="n">
        <v>10.65468965517241</v>
      </c>
      <c r="E958" t="n">
        <v>1.268793103448276</v>
      </c>
    </row>
    <row r="959">
      <c r="A959" t="inlineStr">
        <is>
          <t>603887</t>
        </is>
      </c>
      <c r="B959" t="n">
        <v>0.002997356710989838</v>
      </c>
      <c r="C959" t="n">
        <v>22.87535410764874</v>
      </c>
      <c r="D959" t="n">
        <v>21.85931034482758</v>
      </c>
      <c r="E959" t="n">
        <v>2.250172413793103</v>
      </c>
    </row>
    <row r="960">
      <c r="A960" t="inlineStr">
        <is>
          <t>603515</t>
        </is>
      </c>
      <c r="B960" t="n">
        <v>0.0009534548276424786</v>
      </c>
      <c r="C960" t="n">
        <v>22.86501377410468</v>
      </c>
      <c r="D960" t="n">
        <v>27.29496551724138</v>
      </c>
      <c r="E960" t="n">
        <v>0.3235862068965517</v>
      </c>
    </row>
    <row r="961">
      <c r="A961" t="inlineStr">
        <is>
          <t>603990</t>
        </is>
      </c>
      <c r="B961" t="n">
        <v>0.005527526862142303</v>
      </c>
      <c r="C961" t="n">
        <v>22.86225402504474</v>
      </c>
      <c r="D961" t="n">
        <v>38.64375862068966</v>
      </c>
      <c r="E961" t="n">
        <v>2.086896551724138</v>
      </c>
    </row>
    <row r="962">
      <c r="A962" t="inlineStr">
        <is>
          <t>603085</t>
        </is>
      </c>
      <c r="B962" t="n">
        <v>0.001001479610201786</v>
      </c>
      <c r="C962" t="n">
        <v>22.68803945745992</v>
      </c>
      <c r="D962" t="n">
        <v>8.209758620689655</v>
      </c>
      <c r="E962" t="n">
        <v>2.064206896551724</v>
      </c>
    </row>
    <row r="963">
      <c r="A963" t="inlineStr">
        <is>
          <t>600258</t>
        </is>
      </c>
      <c r="B963" t="n">
        <v>0.001355220148166842</v>
      </c>
      <c r="C963" t="n">
        <v>22.6698737221888</v>
      </c>
      <c r="D963" t="n">
        <v>18.11313793103448</v>
      </c>
      <c r="E963" t="n">
        <v>1.570931034482759</v>
      </c>
    </row>
    <row r="964">
      <c r="A964" t="inlineStr">
        <is>
          <t>600275</t>
        </is>
      </c>
      <c r="B964" t="n">
        <v>0.0003553904929350828</v>
      </c>
      <c r="C964" t="n">
        <v>22.50000000000001</v>
      </c>
      <c r="D964" t="n">
        <v>2.51751724137931</v>
      </c>
      <c r="E964" t="n">
        <v>1.055862068965517</v>
      </c>
    </row>
    <row r="965">
      <c r="A965" t="inlineStr">
        <is>
          <t>600741</t>
        </is>
      </c>
      <c r="B965" t="n">
        <v>0.002195595999055604</v>
      </c>
      <c r="C965" t="n">
        <v>22.21764220939817</v>
      </c>
      <c r="D965" t="n">
        <v>24.79413793103448</v>
      </c>
      <c r="E965" t="n">
        <v>0.6253103448275862</v>
      </c>
    </row>
    <row r="966">
      <c r="A966" t="inlineStr">
        <is>
          <t>603530</t>
        </is>
      </c>
      <c r="B966" t="n">
        <v>0.001772107001146855</v>
      </c>
      <c r="C966" t="n">
        <v>22.07282913165265</v>
      </c>
      <c r="D966" t="n">
        <v>23.23013793103448</v>
      </c>
      <c r="E966" t="n">
        <v>14.11872413793103</v>
      </c>
    </row>
    <row r="967">
      <c r="A967" t="inlineStr">
        <is>
          <t>688066</t>
        </is>
      </c>
      <c r="B967" t="n">
        <v>0.00294526365378664</v>
      </c>
      <c r="C967" t="n">
        <v>21.92936215076438</v>
      </c>
      <c r="D967" t="n">
        <v>45.33920689655172</v>
      </c>
      <c r="E967" t="n">
        <v>6.176689655172414</v>
      </c>
    </row>
    <row r="968">
      <c r="A968" t="inlineStr">
        <is>
          <t>601020</t>
        </is>
      </c>
      <c r="B968" t="n">
        <v>0.001474153015633643</v>
      </c>
      <c r="C968" t="n">
        <v>21.90366972477065</v>
      </c>
      <c r="D968" t="n">
        <v>9.820241379310344</v>
      </c>
      <c r="E968" t="n">
        <v>2.335379310344828</v>
      </c>
    </row>
    <row r="969">
      <c r="A969" t="inlineStr">
        <is>
          <t>600158</t>
        </is>
      </c>
      <c r="B969" t="n">
        <v>0.00150732198322953</v>
      </c>
      <c r="C969" t="n">
        <v>21.80143295803481</v>
      </c>
      <c r="D969" t="n">
        <v>10.542</v>
      </c>
      <c r="E969" t="n">
        <v>3.142931034482759</v>
      </c>
    </row>
    <row r="970">
      <c r="A970" t="inlineStr">
        <is>
          <t>603297</t>
        </is>
      </c>
      <c r="B970" t="n">
        <v>0.001652418339070883</v>
      </c>
      <c r="C970" t="n">
        <v>21.64475695505961</v>
      </c>
      <c r="D970" t="n">
        <v>37.19834482758621</v>
      </c>
      <c r="E970" t="n">
        <v>2.443206896551724</v>
      </c>
    </row>
    <row r="971">
      <c r="A971" t="inlineStr">
        <is>
          <t>600695</t>
        </is>
      </c>
      <c r="B971" t="n">
        <v>0.0005822828241829977</v>
      </c>
      <c r="C971" t="n">
        <v>21.64179104477611</v>
      </c>
      <c r="D971" t="n">
        <v>7.331586206896551</v>
      </c>
      <c r="E971" t="n">
        <v>6.397</v>
      </c>
    </row>
    <row r="972">
      <c r="A972" t="inlineStr">
        <is>
          <t>601137</t>
        </is>
      </c>
      <c r="B972" t="n">
        <v>0.0008984049417895901</v>
      </c>
      <c r="C972" t="n">
        <v>21.62426614481408</v>
      </c>
      <c r="D972" t="n">
        <v>12.59424137931035</v>
      </c>
      <c r="E972" t="n">
        <v>1.423034482758621</v>
      </c>
    </row>
    <row r="973">
      <c r="A973" t="inlineStr">
        <is>
          <t>600071</t>
        </is>
      </c>
      <c r="B973" t="n">
        <v>0.0004116601913090304</v>
      </c>
      <c r="C973" t="n">
        <v>21.43514259429622</v>
      </c>
      <c r="D973" t="n">
        <v>10.49855172413793</v>
      </c>
      <c r="E973" t="n">
        <v>1.709965517241379</v>
      </c>
    </row>
    <row r="974">
      <c r="A974" t="inlineStr">
        <is>
          <t>600569</t>
        </is>
      </c>
      <c r="B974" t="n">
        <v>4.037122355377022e-05</v>
      </c>
      <c r="C974" t="n">
        <v>21.42857142857142</v>
      </c>
      <c r="D974" t="n">
        <v>2.19848275862069</v>
      </c>
      <c r="E974" t="n">
        <v>0.9390344827586207</v>
      </c>
    </row>
    <row r="975">
      <c r="A975" t="inlineStr">
        <is>
          <t>600406</t>
        </is>
      </c>
      <c r="B975" t="n">
        <v>0.0005772682217572416</v>
      </c>
      <c r="C975" t="n">
        <v>21.37580794090488</v>
      </c>
      <c r="D975" t="n">
        <v>21.13113793103448</v>
      </c>
      <c r="E975" t="n">
        <v>0.7554482758620689</v>
      </c>
    </row>
    <row r="976">
      <c r="A976" t="inlineStr">
        <is>
          <t>600883</t>
        </is>
      </c>
      <c r="B976" t="n">
        <v>0.0007561671021432821</v>
      </c>
      <c r="C976" t="n">
        <v>21.35176651305684</v>
      </c>
      <c r="D976" t="n">
        <v>8.708068965517242</v>
      </c>
      <c r="E976" t="n">
        <v>1.513793103448276</v>
      </c>
    </row>
    <row r="977">
      <c r="A977" t="inlineStr">
        <is>
          <t>600075</t>
        </is>
      </c>
      <c r="B977" t="n">
        <v>0.000464913921882645</v>
      </c>
      <c r="C977" t="n">
        <v>21.28099173553719</v>
      </c>
      <c r="D977" t="n">
        <v>5.617206896551724</v>
      </c>
      <c r="E977" t="n">
        <v>1.552965517241379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9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0.06685465410402794</v>
      </c>
      <c r="C2" t="n">
        <v>1934.126984126984</v>
      </c>
      <c r="D2" t="n">
        <v>173.5233727810651</v>
      </c>
      <c r="E2" t="n">
        <v>6.233431952662722</v>
      </c>
    </row>
    <row r="3">
      <c r="A3" t="inlineStr">
        <is>
          <t>603290</t>
        </is>
      </c>
      <c r="B3" t="n">
        <v>0.0664946084067732</v>
      </c>
      <c r="C3" t="n">
        <v>1329.889502762431</v>
      </c>
      <c r="D3" t="n">
        <v>178.1438864628821</v>
      </c>
      <c r="E3" t="n">
        <v>9.85240174672489</v>
      </c>
    </row>
    <row r="4">
      <c r="A4" t="inlineStr">
        <is>
          <t>300677</t>
        </is>
      </c>
      <c r="B4" t="n">
        <v>0.1193475391954902</v>
      </c>
      <c r="C4" t="n">
        <v>1102.815099168266</v>
      </c>
      <c r="D4" t="n">
        <v>85.59837288135593</v>
      </c>
      <c r="E4" t="n">
        <v>4.25</v>
      </c>
    </row>
    <row r="5">
      <c r="A5" t="inlineStr">
        <is>
          <t>300274</t>
        </is>
      </c>
      <c r="B5" t="n">
        <v>0.04307474346539797</v>
      </c>
      <c r="C5" t="n">
        <v>722.1538461538462</v>
      </c>
      <c r="D5" t="n">
        <v>21.33694915254237</v>
      </c>
      <c r="E5" t="n">
        <v>3.340101694915254</v>
      </c>
    </row>
    <row r="6">
      <c r="A6" t="inlineStr">
        <is>
          <t>603185</t>
        </is>
      </c>
      <c r="B6" t="n">
        <v>0.06617066014485398</v>
      </c>
      <c r="C6" t="n">
        <v>637.2736418511066</v>
      </c>
      <c r="D6" t="n">
        <v>50.48637288135593</v>
      </c>
      <c r="E6" t="n">
        <v>7.626305084745764</v>
      </c>
    </row>
    <row r="7">
      <c r="A7" t="inlineStr">
        <is>
          <t>300763</t>
        </is>
      </c>
      <c r="B7" t="n">
        <v>0.0834353218895252</v>
      </c>
      <c r="C7" t="n">
        <v>609.9720410065238</v>
      </c>
      <c r="D7" t="n">
        <v>66.80308474576272</v>
      </c>
      <c r="E7" t="n">
        <v>6.380983050847458</v>
      </c>
    </row>
    <row r="8">
      <c r="A8" t="inlineStr">
        <is>
          <t>002709</t>
        </is>
      </c>
      <c r="B8" t="n">
        <v>0.04699236347735376</v>
      </c>
      <c r="C8" t="n">
        <v>595.7275541795666</v>
      </c>
      <c r="D8" t="n">
        <v>39.44020338983051</v>
      </c>
      <c r="E8" t="n">
        <v>2.479525423728814</v>
      </c>
    </row>
    <row r="9">
      <c r="A9" t="inlineStr">
        <is>
          <t>002985</t>
        </is>
      </c>
      <c r="B9" t="n">
        <v>0.03821691166067044</v>
      </c>
      <c r="C9" t="n">
        <v>571.1195928753181</v>
      </c>
      <c r="D9" t="n">
        <v>148.2967455621302</v>
      </c>
      <c r="E9" t="n">
        <v>8.485739644970412</v>
      </c>
    </row>
    <row r="10">
      <c r="A10" t="inlineStr">
        <is>
          <t>600472</t>
        </is>
      </c>
      <c r="B10" t="n">
        <v>0.05497636436749975</v>
      </c>
      <c r="C10" t="n">
        <v>547.75</v>
      </c>
      <c r="D10" t="n">
        <v>27.20586440677966</v>
      </c>
      <c r="E10" t="n">
        <v>0</v>
      </c>
    </row>
    <row r="11">
      <c r="A11" t="inlineStr">
        <is>
          <t>002791</t>
        </is>
      </c>
      <c r="B11" t="n">
        <v>0.07618459529567445</v>
      </c>
      <c r="C11" t="n">
        <v>502.1422797089733</v>
      </c>
      <c r="D11" t="n">
        <v>86.38823728813558</v>
      </c>
      <c r="E11" t="n">
        <v>1.358813559322034</v>
      </c>
    </row>
    <row r="12">
      <c r="A12" t="inlineStr">
        <is>
          <t>600399</t>
        </is>
      </c>
      <c r="B12" t="n">
        <v>0.006372135295741334</v>
      </c>
      <c r="C12" t="n">
        <v>488.7719298245615</v>
      </c>
      <c r="D12" t="n">
        <v>5.776881355932203</v>
      </c>
      <c r="E12" t="n">
        <v>0.7552881355932204</v>
      </c>
    </row>
    <row r="13">
      <c r="A13" t="inlineStr">
        <is>
          <t>300186</t>
        </is>
      </c>
      <c r="B13" t="n">
        <v>0.04097865764930026</v>
      </c>
      <c r="C13" t="n">
        <v>487.6606683804627</v>
      </c>
      <c r="D13" t="n">
        <v>18.28274576271187</v>
      </c>
      <c r="E13" t="n">
        <v>1.625593220338983</v>
      </c>
    </row>
    <row r="14">
      <c r="A14" t="inlineStr">
        <is>
          <t>002967</t>
        </is>
      </c>
      <c r="B14" t="n">
        <v>0.00346338907147293</v>
      </c>
      <c r="C14" t="n">
        <v>476.2481089258699</v>
      </c>
      <c r="D14" t="n">
        <v>25.88774647887324</v>
      </c>
      <c r="E14" t="n">
        <v>7.136690140845071</v>
      </c>
    </row>
    <row r="15">
      <c r="A15" t="inlineStr">
        <is>
          <t>002460</t>
        </is>
      </c>
      <c r="B15" t="n">
        <v>0.02172264040508122</v>
      </c>
      <c r="C15" t="n">
        <v>474.1092636579572</v>
      </c>
      <c r="D15" t="n">
        <v>52.16501694915254</v>
      </c>
      <c r="E15" t="n">
        <v>4.586271186440677</v>
      </c>
    </row>
    <row r="16">
      <c r="A16" t="inlineStr">
        <is>
          <t>300750</t>
        </is>
      </c>
      <c r="B16" t="n">
        <v>0.0873631655266594</v>
      </c>
      <c r="C16" t="n">
        <v>469.6261027867245</v>
      </c>
      <c r="D16" t="n">
        <v>170.8009152542373</v>
      </c>
      <c r="E16" t="n">
        <v>1.616779661016949</v>
      </c>
    </row>
    <row r="17">
      <c r="A17" t="inlineStr">
        <is>
          <t>300841</t>
        </is>
      </c>
      <c r="B17" t="n">
        <v>0.1376760144273835</v>
      </c>
      <c r="C17" t="n">
        <v>452.6596269614133</v>
      </c>
      <c r="D17" t="n">
        <v>504.819420289855</v>
      </c>
      <c r="E17" t="n">
        <v>7.656449275362318</v>
      </c>
    </row>
    <row r="18">
      <c r="A18" t="inlineStr">
        <is>
          <t>300014</t>
        </is>
      </c>
      <c r="B18" t="n">
        <v>0.019588322846526</v>
      </c>
      <c r="C18" t="n">
        <v>446.6589861751153</v>
      </c>
      <c r="D18" t="n">
        <v>43.13664406779662</v>
      </c>
      <c r="E18" t="n">
        <v>2.569050847457627</v>
      </c>
    </row>
    <row r="19">
      <c r="A19" t="inlineStr">
        <is>
          <t>300850</t>
        </is>
      </c>
      <c r="B19" t="n">
        <v>0.05483880548561897</v>
      </c>
      <c r="C19" t="n">
        <v>435.6411162133521</v>
      </c>
      <c r="D19" t="n">
        <v>89.05603305785122</v>
      </c>
      <c r="E19" t="n">
        <v>15.6102479338843</v>
      </c>
    </row>
    <row r="20">
      <c r="A20" t="inlineStr">
        <is>
          <t>000799</t>
        </is>
      </c>
      <c r="B20" t="n">
        <v>0.06193668033443157</v>
      </c>
      <c r="C20" t="n">
        <v>434.0336134453781</v>
      </c>
      <c r="D20" t="n">
        <v>62.86610169491525</v>
      </c>
      <c r="E20" t="n">
        <v>4.405898305084745</v>
      </c>
    </row>
    <row r="21">
      <c r="A21" t="inlineStr">
        <is>
          <t>603893</t>
        </is>
      </c>
      <c r="B21" t="n">
        <v>0.01330453662171944</v>
      </c>
      <c r="C21" t="n">
        <v>427.8881530537159</v>
      </c>
      <c r="D21" t="n">
        <v>71.78070796460176</v>
      </c>
      <c r="E21" t="n">
        <v>10.10814159292035</v>
      </c>
    </row>
    <row r="22">
      <c r="A22" t="inlineStr">
        <is>
          <t>002812</t>
        </is>
      </c>
      <c r="B22" t="n">
        <v>0.03338955520027881</v>
      </c>
      <c r="C22" t="n">
        <v>404.4933374651379</v>
      </c>
      <c r="D22" t="n">
        <v>70.6013220338983</v>
      </c>
      <c r="E22" t="n">
        <v>1.611661016949153</v>
      </c>
    </row>
    <row r="23">
      <c r="A23" t="inlineStr">
        <is>
          <t>601633</t>
        </is>
      </c>
      <c r="B23" t="n">
        <v>0.01519200920418111</v>
      </c>
      <c r="C23" t="n">
        <v>402.9411764705881</v>
      </c>
      <c r="D23" t="n">
        <v>13.684</v>
      </c>
      <c r="E23" t="n">
        <v>0.4275593220338983</v>
      </c>
    </row>
    <row r="24">
      <c r="A24" t="inlineStr">
        <is>
          <t>002975</t>
        </is>
      </c>
      <c r="B24" t="n">
        <v>0.01991418549418423</v>
      </c>
      <c r="C24" t="n">
        <v>396.9450101832994</v>
      </c>
      <c r="D24" t="n">
        <v>82.40298245614035</v>
      </c>
      <c r="E24" t="n">
        <v>10.3290350877193</v>
      </c>
    </row>
    <row r="25">
      <c r="A25" t="inlineStr">
        <is>
          <t>603129</t>
        </is>
      </c>
      <c r="B25" t="n">
        <v>0.1021150999104102</v>
      </c>
      <c r="C25" t="n">
        <v>396.7653341470856</v>
      </c>
      <c r="D25" t="n">
        <v>81.97877966101694</v>
      </c>
      <c r="E25" t="n">
        <v>2.604779661016949</v>
      </c>
    </row>
    <row r="26">
      <c r="A26" t="inlineStr">
        <is>
          <t>603005</t>
        </is>
      </c>
      <c r="B26" t="n">
        <v>0.02301066564471474</v>
      </c>
      <c r="C26" t="n">
        <v>387.0218579234972</v>
      </c>
      <c r="D26" t="n">
        <v>61.3937627118644</v>
      </c>
      <c r="E26" t="n">
        <v>5.63271186440678</v>
      </c>
    </row>
    <row r="27">
      <c r="A27" t="inlineStr">
        <is>
          <t>600809</t>
        </is>
      </c>
      <c r="B27" t="n">
        <v>0.1207385447822523</v>
      </c>
      <c r="C27" t="n">
        <v>379.6599878567092</v>
      </c>
      <c r="D27" t="n">
        <v>152.2930169491526</v>
      </c>
      <c r="E27" t="n">
        <v>0.6020677966101695</v>
      </c>
    </row>
    <row r="28">
      <c r="A28" t="inlineStr">
        <is>
          <t>300390</t>
        </is>
      </c>
      <c r="B28" t="n">
        <v>0.007138393458867937</v>
      </c>
      <c r="C28" t="n">
        <v>376.9811320754717</v>
      </c>
      <c r="D28" t="n">
        <v>12.88881355932203</v>
      </c>
      <c r="E28" t="n">
        <v>7.056474576271186</v>
      </c>
    </row>
    <row r="29">
      <c r="A29" t="inlineStr">
        <is>
          <t>002497</t>
        </is>
      </c>
      <c r="B29" t="n">
        <v>0.004668202070299507</v>
      </c>
      <c r="C29" t="n">
        <v>375.3694581280788</v>
      </c>
      <c r="D29" t="n">
        <v>9.995898305084745</v>
      </c>
      <c r="E29" t="n">
        <v>5.405525423728814</v>
      </c>
    </row>
    <row r="30">
      <c r="A30" t="inlineStr">
        <is>
          <t>002568</t>
        </is>
      </c>
      <c r="B30" t="n">
        <v>0.03229590154261341</v>
      </c>
      <c r="C30" t="n">
        <v>375.3012048192771</v>
      </c>
      <c r="D30" t="n">
        <v>47.60294915254237</v>
      </c>
      <c r="E30" t="n">
        <v>1.312677966101695</v>
      </c>
    </row>
    <row r="31">
      <c r="A31" t="inlineStr">
        <is>
          <t>601100</t>
        </is>
      </c>
      <c r="B31" t="n">
        <v>0.03277235095949783</v>
      </c>
      <c r="C31" t="n">
        <v>373.2142857142857</v>
      </c>
      <c r="D31" t="n">
        <v>54.94952542372882</v>
      </c>
      <c r="E31" t="n">
        <v>0.4690847457627119</v>
      </c>
    </row>
    <row r="32">
      <c r="A32" t="inlineStr">
        <is>
          <t>603301</t>
        </is>
      </c>
      <c r="B32" t="n">
        <v>0.04578257744419377</v>
      </c>
      <c r="C32" t="n">
        <v>368.6875416389074</v>
      </c>
      <c r="D32" t="n">
        <v>44.69898305084746</v>
      </c>
      <c r="E32" t="n">
        <v>11.08457627118644</v>
      </c>
    </row>
    <row r="33">
      <c r="A33" t="inlineStr">
        <is>
          <t>601012</t>
        </is>
      </c>
      <c r="B33" t="n">
        <v>0.03496114503646342</v>
      </c>
      <c r="C33" t="n">
        <v>366.6375926733537</v>
      </c>
      <c r="D33" t="n">
        <v>45.02328813559323</v>
      </c>
      <c r="E33" t="n">
        <v>1.426576271186441</v>
      </c>
    </row>
    <row r="34">
      <c r="A34" t="inlineStr">
        <is>
          <t>002594</t>
        </is>
      </c>
      <c r="B34" t="n">
        <v>0.08467432296988776</v>
      </c>
      <c r="C34" t="n">
        <v>363.5662237462495</v>
      </c>
      <c r="D34" t="n">
        <v>86.8633220338983</v>
      </c>
      <c r="E34" t="n">
        <v>2.366915254237288</v>
      </c>
    </row>
    <row r="35">
      <c r="A35" t="inlineStr">
        <is>
          <t>002541</t>
        </is>
      </c>
      <c r="B35" t="n">
        <v>0.02616460857372926</v>
      </c>
      <c r="C35" t="n">
        <v>357.3584905660377</v>
      </c>
      <c r="D35" t="n">
        <v>25.50325423728814</v>
      </c>
      <c r="E35" t="n">
        <v>2.352610169491526</v>
      </c>
    </row>
    <row r="36">
      <c r="A36" t="inlineStr">
        <is>
          <t>601865</t>
        </is>
      </c>
      <c r="B36" t="n">
        <v>0.01697153400235812</v>
      </c>
      <c r="C36" t="n">
        <v>355.8792924037461</v>
      </c>
      <c r="D36" t="n">
        <v>19.88759322033899</v>
      </c>
      <c r="E36" t="n">
        <v>5.936847457627119</v>
      </c>
    </row>
    <row r="37">
      <c r="A37" t="inlineStr">
        <is>
          <t>300751</t>
        </is>
      </c>
      <c r="B37" t="n">
        <v>0.2618361640100786</v>
      </c>
      <c r="C37" t="n">
        <v>348.5507246376811</v>
      </c>
      <c r="D37" t="n">
        <v>281.6510847457627</v>
      </c>
      <c r="E37" t="n">
        <v>2.950372881355932</v>
      </c>
    </row>
    <row r="38">
      <c r="A38" t="inlineStr">
        <is>
          <t>002163</t>
        </is>
      </c>
      <c r="B38" t="n">
        <v>0.01171321307350318</v>
      </c>
      <c r="C38" t="n">
        <v>348.1012658227848</v>
      </c>
      <c r="D38" t="n">
        <v>11.44030508474576</v>
      </c>
      <c r="E38" t="n">
        <v>3.423423728813559</v>
      </c>
    </row>
    <row r="39">
      <c r="A39" t="inlineStr">
        <is>
          <t>603638</t>
        </is>
      </c>
      <c r="B39" t="n">
        <v>0.02740944200459778</v>
      </c>
      <c r="C39" t="n">
        <v>343.0707303047728</v>
      </c>
      <c r="D39" t="n">
        <v>39.19545762711864</v>
      </c>
      <c r="E39" t="n">
        <v>0.5893898305084746</v>
      </c>
    </row>
    <row r="40">
      <c r="A40" t="inlineStr">
        <is>
          <t>002756</t>
        </is>
      </c>
      <c r="B40" t="n">
        <v>0.01016265659635291</v>
      </c>
      <c r="C40" t="n">
        <v>337.6577840112202</v>
      </c>
      <c r="D40" t="n">
        <v>20.0488813559322</v>
      </c>
      <c r="E40" t="n">
        <v>2.893559322033898</v>
      </c>
    </row>
    <row r="41">
      <c r="A41" t="inlineStr">
        <is>
          <t>300846</t>
        </is>
      </c>
      <c r="B41" t="n">
        <v>0.006765342314665982</v>
      </c>
      <c r="C41" t="n">
        <v>335.6701030927836</v>
      </c>
      <c r="D41" t="n">
        <v>26.92263565891473</v>
      </c>
      <c r="E41" t="n">
        <v>14.47364341085271</v>
      </c>
    </row>
    <row r="42">
      <c r="A42" t="inlineStr">
        <is>
          <t>600316</t>
        </is>
      </c>
      <c r="B42" t="n">
        <v>0.0205898140999952</v>
      </c>
      <c r="C42" t="n">
        <v>334.9680170575693</v>
      </c>
      <c r="D42" t="n">
        <v>22.67874576271186</v>
      </c>
      <c r="E42" t="n">
        <v>3.174915254237288</v>
      </c>
    </row>
    <row r="43">
      <c r="A43" t="inlineStr">
        <is>
          <t>300087</t>
        </is>
      </c>
      <c r="B43" t="n">
        <v>0.006510745414169992</v>
      </c>
      <c r="C43" t="n">
        <v>333.4109429569266</v>
      </c>
      <c r="D43" t="n">
        <v>15.60813559322034</v>
      </c>
      <c r="E43" t="n">
        <v>4.582372881355932</v>
      </c>
    </row>
    <row r="44">
      <c r="A44" t="inlineStr">
        <is>
          <t>601689</t>
        </is>
      </c>
      <c r="B44" t="n">
        <v>0.01176207488929126</v>
      </c>
      <c r="C44" t="n">
        <v>324.6458923512748</v>
      </c>
      <c r="D44" t="n">
        <v>27.63111864406779</v>
      </c>
      <c r="E44" t="n">
        <v>1.445322033898305</v>
      </c>
    </row>
    <row r="45">
      <c r="A45" t="inlineStr">
        <is>
          <t>601908</t>
        </is>
      </c>
      <c r="B45" t="n">
        <v>0.00222078723334341</v>
      </c>
      <c r="C45" t="n">
        <v>321.8543046357616</v>
      </c>
      <c r="D45" t="n">
        <v>4.362915254237288</v>
      </c>
      <c r="E45" t="n">
        <v>1.721423728813559</v>
      </c>
    </row>
    <row r="46">
      <c r="A46" t="inlineStr">
        <is>
          <t>600988</t>
        </is>
      </c>
      <c r="B46" t="n">
        <v>0.009473275855419223</v>
      </c>
      <c r="C46" t="n">
        <v>320.2643171806167</v>
      </c>
      <c r="D46" t="n">
        <v>11.85179661016949</v>
      </c>
      <c r="E46" t="n">
        <v>6.228372881355932</v>
      </c>
    </row>
    <row r="47">
      <c r="A47" t="inlineStr">
        <is>
          <t>300313</t>
        </is>
      </c>
      <c r="B47" t="n">
        <v>0.01954389493809009</v>
      </c>
      <c r="C47" t="n">
        <v>317.1052631578948</v>
      </c>
      <c r="D47" t="n">
        <v>9.500542372881357</v>
      </c>
      <c r="E47" t="n">
        <v>6.578169491525425</v>
      </c>
    </row>
    <row r="48">
      <c r="A48" t="inlineStr">
        <is>
          <t>300724</t>
        </is>
      </c>
      <c r="B48" t="n">
        <v>0.04214147609540377</v>
      </c>
      <c r="C48" t="n">
        <v>308.3259782288908</v>
      </c>
      <c r="D48" t="n">
        <v>76.7366440677966</v>
      </c>
      <c r="E48" t="n">
        <v>2.23542372881356</v>
      </c>
    </row>
    <row r="49">
      <c r="A49" t="inlineStr">
        <is>
          <t>603267</t>
        </is>
      </c>
      <c r="B49" t="n">
        <v>0.04490841509533943</v>
      </c>
      <c r="C49" t="n">
        <v>304.1073384446879</v>
      </c>
      <c r="D49" t="n">
        <v>56.64325423728814</v>
      </c>
      <c r="E49" t="n">
        <v>4.929457627118644</v>
      </c>
    </row>
    <row r="50">
      <c r="A50" t="inlineStr">
        <is>
          <t>300037</t>
        </is>
      </c>
      <c r="B50" t="n">
        <v>0.0296179347435598</v>
      </c>
      <c r="C50" t="n">
        <v>303.3836119037913</v>
      </c>
      <c r="D50" t="n">
        <v>51.80816949152543</v>
      </c>
      <c r="E50" t="n">
        <v>3.182033898305085</v>
      </c>
    </row>
    <row r="51">
      <c r="A51" t="inlineStr">
        <is>
          <t>600882</t>
        </is>
      </c>
      <c r="B51" t="n">
        <v>0.01634986434396781</v>
      </c>
      <c r="C51" t="n">
        <v>297.7150537634408</v>
      </c>
      <c r="D51" t="n">
        <v>29.5064406779661</v>
      </c>
      <c r="E51" t="n">
        <v>1.458101694915254</v>
      </c>
    </row>
    <row r="52">
      <c r="A52" t="inlineStr">
        <is>
          <t>300124</t>
        </is>
      </c>
      <c r="B52" t="n">
        <v>0.03192909020502591</v>
      </c>
      <c r="C52" t="n">
        <v>296.1794019933556</v>
      </c>
      <c r="D52" t="n">
        <v>45.14349152542373</v>
      </c>
      <c r="E52" t="n">
        <v>0.8606779661016949</v>
      </c>
    </row>
    <row r="53">
      <c r="A53" t="inlineStr">
        <is>
          <t>603719</t>
        </is>
      </c>
      <c r="B53" t="n">
        <v>0.006843363744572187</v>
      </c>
      <c r="C53" t="n">
        <v>290.4085257548845</v>
      </c>
      <c r="D53" t="n">
        <v>63.97209302325582</v>
      </c>
      <c r="E53" t="n">
        <v>9.593860465116281</v>
      </c>
    </row>
    <row r="54">
      <c r="A54" t="inlineStr">
        <is>
          <t>300083</t>
        </is>
      </c>
      <c r="B54" t="n">
        <v>0.003703666043139795</v>
      </c>
      <c r="C54" t="n">
        <v>286.7796610169491</v>
      </c>
      <c r="D54" t="n">
        <v>6.708203389830508</v>
      </c>
      <c r="E54" t="n">
        <v>4.584406779661017</v>
      </c>
    </row>
    <row r="55">
      <c r="A55" t="inlineStr">
        <is>
          <t>002706</t>
        </is>
      </c>
      <c r="B55" t="n">
        <v>0.01220869920981703</v>
      </c>
      <c r="C55" t="n">
        <v>286.2204724409449</v>
      </c>
      <c r="D55" t="n">
        <v>16.908</v>
      </c>
      <c r="E55" t="n">
        <v>1.290203389830509</v>
      </c>
    </row>
    <row r="56">
      <c r="A56" t="inlineStr">
        <is>
          <t>688399</t>
        </is>
      </c>
      <c r="B56" t="n">
        <v>0.1782307385423184</v>
      </c>
      <c r="C56" t="n">
        <v>285.5050115651503</v>
      </c>
      <c r="D56" t="n">
        <v>179.5645283018868</v>
      </c>
      <c r="E56" t="n">
        <v>14.0997358490566</v>
      </c>
    </row>
    <row r="57">
      <c r="A57" t="inlineStr">
        <is>
          <t>603678</t>
        </is>
      </c>
      <c r="B57" t="n">
        <v>0.01624853533783264</v>
      </c>
      <c r="C57" t="n">
        <v>280.9295639674173</v>
      </c>
      <c r="D57" t="n">
        <v>33.41606779661017</v>
      </c>
      <c r="E57" t="n">
        <v>2.482983050847458</v>
      </c>
    </row>
    <row r="58">
      <c r="A58" t="inlineStr">
        <is>
          <t>603486</t>
        </is>
      </c>
      <c r="B58" t="n">
        <v>0.03426311845046136</v>
      </c>
      <c r="C58" t="n">
        <v>280.4432855280313</v>
      </c>
      <c r="D58" t="n">
        <v>35.54708474576271</v>
      </c>
      <c r="E58" t="n">
        <v>2.440372881355932</v>
      </c>
    </row>
    <row r="59">
      <c r="A59" t="inlineStr">
        <is>
          <t>000733</t>
        </is>
      </c>
      <c r="B59" t="n">
        <v>0.01811440593871669</v>
      </c>
      <c r="C59" t="n">
        <v>278.7247474747475</v>
      </c>
      <c r="D59" t="n">
        <v>29.57345762711864</v>
      </c>
      <c r="E59" t="n">
        <v>3.144474576271187</v>
      </c>
    </row>
    <row r="60">
      <c r="A60" t="inlineStr">
        <is>
          <t>603799</t>
        </is>
      </c>
      <c r="B60" t="n">
        <v>0.01001764331835927</v>
      </c>
      <c r="C60" t="n">
        <v>276.1622992392223</v>
      </c>
      <c r="D60" t="n">
        <v>40.39701694915254</v>
      </c>
      <c r="E60" t="n">
        <v>3.842576271186441</v>
      </c>
    </row>
    <row r="61">
      <c r="A61" t="inlineStr">
        <is>
          <t>600966</t>
        </is>
      </c>
      <c r="B61" t="n">
        <v>0.004299913095592186</v>
      </c>
      <c r="C61" t="n">
        <v>275.5924170616114</v>
      </c>
      <c r="D61" t="n">
        <v>9.567186440677967</v>
      </c>
      <c r="E61" t="n">
        <v>1.602677966101695</v>
      </c>
    </row>
    <row r="62">
      <c r="A62" t="inlineStr">
        <is>
          <t>688023</t>
        </is>
      </c>
      <c r="B62" t="n">
        <v>0.04856344858132346</v>
      </c>
      <c r="C62" t="n">
        <v>273.9196746314183</v>
      </c>
      <c r="D62" t="n">
        <v>230.9157142857143</v>
      </c>
      <c r="E62" t="n">
        <v>4.71808362369338</v>
      </c>
    </row>
    <row r="63">
      <c r="A63" t="inlineStr">
        <is>
          <t>603069</t>
        </is>
      </c>
      <c r="B63" t="n">
        <v>0.02453307050340189</v>
      </c>
      <c r="C63" t="n">
        <v>272.7272727272727</v>
      </c>
      <c r="D63" t="n">
        <v>18.81871186440678</v>
      </c>
      <c r="E63" t="n">
        <v>3.974372881355932</v>
      </c>
    </row>
    <row r="64">
      <c r="A64" t="inlineStr">
        <is>
          <t>600786</t>
        </is>
      </c>
      <c r="B64" t="n">
        <v>0.03197180134529848</v>
      </c>
      <c r="C64" t="n">
        <v>270.4371338440739</v>
      </c>
      <c r="D64" t="n">
        <v>54.31769491525424</v>
      </c>
      <c r="E64" t="n">
        <v>0</v>
      </c>
    </row>
    <row r="65">
      <c r="A65" t="inlineStr">
        <is>
          <t>002920</t>
        </is>
      </c>
      <c r="B65" t="n">
        <v>0.02421146710818446</v>
      </c>
      <c r="C65" t="n">
        <v>270.3862660944205</v>
      </c>
      <c r="D65" t="n">
        <v>52.0831186440678</v>
      </c>
      <c r="E65" t="n">
        <v>3.653457627118644</v>
      </c>
    </row>
    <row r="66">
      <c r="A66" t="inlineStr">
        <is>
          <t>300722</t>
        </is>
      </c>
      <c r="B66" t="n">
        <v>0.05118965649723005</v>
      </c>
      <c r="C66" t="n">
        <v>270.1518691588785</v>
      </c>
      <c r="D66" t="n">
        <v>28.11603389830508</v>
      </c>
      <c r="E66" t="n">
        <v>14.35779661016949</v>
      </c>
    </row>
    <row r="67">
      <c r="A67" t="inlineStr">
        <is>
          <t>300623</t>
        </is>
      </c>
      <c r="B67" t="n">
        <v>0.01454201244858304</v>
      </c>
      <c r="C67" t="n">
        <v>267.3517786561264</v>
      </c>
      <c r="D67" t="n">
        <v>28.45681355932204</v>
      </c>
      <c r="E67" t="n">
        <v>8.057152542372879</v>
      </c>
    </row>
    <row r="68">
      <c r="A68" t="inlineStr">
        <is>
          <t>600189</t>
        </is>
      </c>
      <c r="B68" t="n">
        <v>0.004237087695045641</v>
      </c>
      <c r="C68" t="n">
        <v>267.1834625322998</v>
      </c>
      <c r="D68" t="n">
        <v>4.949118644067797</v>
      </c>
      <c r="E68" t="n">
        <v>2.97057627118644</v>
      </c>
    </row>
    <row r="69">
      <c r="A69" t="inlineStr">
        <is>
          <t>002747</t>
        </is>
      </c>
      <c r="B69" t="n">
        <v>0.00861587240638235</v>
      </c>
      <c r="C69" t="n">
        <v>267.003367003367</v>
      </c>
      <c r="D69" t="n">
        <v>15.15735593220339</v>
      </c>
      <c r="E69" t="n">
        <v>1.627118644067797</v>
      </c>
    </row>
    <row r="70">
      <c r="A70" t="inlineStr">
        <is>
          <t>600121</t>
        </is>
      </c>
      <c r="B70" t="n">
        <v>0.002205373471715412</v>
      </c>
      <c r="C70" t="n">
        <v>266.3865546218487</v>
      </c>
      <c r="D70" t="n">
        <v>2.475796610169492</v>
      </c>
      <c r="E70" t="n">
        <v>2.426610169491526</v>
      </c>
    </row>
    <row r="71">
      <c r="A71" t="inlineStr">
        <is>
          <t>600532</t>
        </is>
      </c>
      <c r="B71" t="n">
        <v>0.006518682687422954</v>
      </c>
      <c r="C71" t="n">
        <v>266.120218579235</v>
      </c>
      <c r="D71" t="n">
        <v>7.418169491525425</v>
      </c>
      <c r="E71" t="n">
        <v>2.690610169491526</v>
      </c>
    </row>
    <row r="72">
      <c r="A72" t="inlineStr">
        <is>
          <t>688036</t>
        </is>
      </c>
      <c r="B72" t="n">
        <v>0.05189187497239384</v>
      </c>
      <c r="C72" t="n">
        <v>265.8877434135167</v>
      </c>
      <c r="D72" t="n">
        <v>77.812</v>
      </c>
      <c r="E72" t="n">
        <v>4.702779661016949</v>
      </c>
    </row>
    <row r="73">
      <c r="A73" t="inlineStr">
        <is>
          <t>603713</t>
        </is>
      </c>
      <c r="B73" t="n">
        <v>0.06061466863219046</v>
      </c>
      <c r="C73" t="n">
        <v>265.7441400734256</v>
      </c>
      <c r="D73" t="n">
        <v>85.27833898305084</v>
      </c>
      <c r="E73" t="n">
        <v>2.419491525423729</v>
      </c>
    </row>
    <row r="74">
      <c r="A74" t="inlineStr">
        <is>
          <t>002977</t>
        </is>
      </c>
      <c r="B74" t="n">
        <v>0.0181615724362551</v>
      </c>
      <c r="C74" t="n">
        <v>265.417733302304</v>
      </c>
      <c r="D74" t="n">
        <v>108.7393969849246</v>
      </c>
      <c r="E74" t="n">
        <v>12.98140703517588</v>
      </c>
    </row>
    <row r="75">
      <c r="A75" t="inlineStr">
        <is>
          <t>600862</t>
        </is>
      </c>
      <c r="B75" t="n">
        <v>0.007957365785650723</v>
      </c>
      <c r="C75" t="n">
        <v>265.3763440860214</v>
      </c>
      <c r="D75" t="n">
        <v>17.80437288135593</v>
      </c>
      <c r="E75" t="n">
        <v>1.430169491525424</v>
      </c>
    </row>
    <row r="76">
      <c r="A76" t="inlineStr">
        <is>
          <t>603345</t>
        </is>
      </c>
      <c r="B76" t="n">
        <v>0.0686658230829504</v>
      </c>
      <c r="C76" t="n">
        <v>264.9824171756431</v>
      </c>
      <c r="D76" t="n">
        <v>117.0365762711864</v>
      </c>
      <c r="E76" t="n">
        <v>0.9711525423728814</v>
      </c>
    </row>
    <row r="77">
      <c r="A77" t="inlineStr">
        <is>
          <t>300151</t>
        </is>
      </c>
      <c r="B77" t="n">
        <v>0.01118091381977211</v>
      </c>
      <c r="C77" t="n">
        <v>263.6135508155584</v>
      </c>
      <c r="D77" t="n">
        <v>15.41783050847458</v>
      </c>
      <c r="E77" t="n">
        <v>3.08328813559322</v>
      </c>
    </row>
    <row r="78">
      <c r="A78" t="inlineStr">
        <is>
          <t>300806</t>
        </is>
      </c>
      <c r="B78" t="n">
        <v>0.009414220207300242</v>
      </c>
      <c r="C78" t="n">
        <v>263.2362058276504</v>
      </c>
      <c r="D78" t="n">
        <v>46.26164835164835</v>
      </c>
      <c r="E78" t="n">
        <v>8.664945054945054</v>
      </c>
    </row>
    <row r="79">
      <c r="A79" t="inlineStr">
        <is>
          <t>002240</t>
        </is>
      </c>
      <c r="B79" t="n">
        <v>0.0057746356750615</v>
      </c>
      <c r="C79" t="n">
        <v>263.1001371742112</v>
      </c>
      <c r="D79" t="n">
        <v>11.91281355932203</v>
      </c>
      <c r="E79" t="n">
        <v>3.97128813559322</v>
      </c>
    </row>
    <row r="80">
      <c r="A80" t="inlineStr">
        <is>
          <t>002409</t>
        </is>
      </c>
      <c r="B80" t="n">
        <v>0.01814321381050227</v>
      </c>
      <c r="C80" t="n">
        <v>262.6436781609195</v>
      </c>
      <c r="D80" t="n">
        <v>44.20877966101695</v>
      </c>
      <c r="E80" t="n">
        <v>5.556983050847458</v>
      </c>
    </row>
    <row r="81">
      <c r="A81" t="inlineStr">
        <is>
          <t>300696</t>
        </is>
      </c>
      <c r="B81" t="n">
        <v>0.02408185010056471</v>
      </c>
      <c r="C81" t="n">
        <v>261.0047846889952</v>
      </c>
      <c r="D81" t="n">
        <v>36.29993220338983</v>
      </c>
      <c r="E81" t="n">
        <v>2.972813559322034</v>
      </c>
    </row>
    <row r="82">
      <c r="A82" t="inlineStr">
        <is>
          <t>603179</t>
        </is>
      </c>
      <c r="B82" t="n">
        <v>0.008271827828674607</v>
      </c>
      <c r="C82" t="n">
        <v>260.7511737089202</v>
      </c>
      <c r="D82" t="n">
        <v>21.97501694915254</v>
      </c>
      <c r="E82" t="n">
        <v>1.878440677966102</v>
      </c>
    </row>
    <row r="83">
      <c r="A83" t="inlineStr">
        <is>
          <t>300803</t>
        </is>
      </c>
      <c r="B83" t="n">
        <v>0.009557533088555666</v>
      </c>
      <c r="C83" t="n">
        <v>259.7752808988764</v>
      </c>
      <c r="D83" t="n">
        <v>47.07093525179857</v>
      </c>
      <c r="E83" t="n">
        <v>12.91528776978417</v>
      </c>
    </row>
    <row r="84">
      <c r="A84" t="inlineStr">
        <is>
          <t>002389</t>
        </is>
      </c>
      <c r="B84" t="n">
        <v>0.008538097269380611</v>
      </c>
      <c r="C84" t="n">
        <v>256.2022900763358</v>
      </c>
      <c r="D84" t="n">
        <v>17.3528813559322</v>
      </c>
      <c r="E84" t="n">
        <v>3.97264406779661</v>
      </c>
    </row>
    <row r="85">
      <c r="A85" t="inlineStr">
        <is>
          <t>300617</t>
        </is>
      </c>
      <c r="B85" t="n">
        <v>0.01304805313373722</v>
      </c>
      <c r="C85" t="n">
        <v>252.9769137302551</v>
      </c>
      <c r="D85" t="n">
        <v>33.03840677966102</v>
      </c>
      <c r="E85" t="n">
        <v>3.741322033898305</v>
      </c>
    </row>
    <row r="86">
      <c r="A86" t="inlineStr">
        <is>
          <t>002414</t>
        </is>
      </c>
      <c r="B86" t="n">
        <v>0.0122470939337953</v>
      </c>
      <c r="C86" t="n">
        <v>251.8882175226586</v>
      </c>
      <c r="D86" t="n">
        <v>27.56179661016949</v>
      </c>
      <c r="E86" t="n">
        <v>1.520406779661017</v>
      </c>
    </row>
    <row r="87">
      <c r="A87" t="inlineStr">
        <is>
          <t>600438</t>
        </is>
      </c>
      <c r="B87" t="n">
        <v>0.01050470254294588</v>
      </c>
      <c r="C87" t="n">
        <v>251.5754560530679</v>
      </c>
      <c r="D87" t="n">
        <v>19.97403389830508</v>
      </c>
      <c r="E87" t="n">
        <v>1.815796610169492</v>
      </c>
    </row>
    <row r="88">
      <c r="A88" t="inlineStr">
        <is>
          <t>002459</t>
        </is>
      </c>
      <c r="B88" t="n">
        <v>0.0155903784925397</v>
      </c>
      <c r="C88" t="n">
        <v>249.868073878628</v>
      </c>
      <c r="D88" t="n">
        <v>20.90593220338983</v>
      </c>
      <c r="E88" t="n">
        <v>3.575389830508474</v>
      </c>
    </row>
    <row r="89">
      <c r="A89" t="inlineStr">
        <is>
          <t>300831</t>
        </is>
      </c>
      <c r="B89" t="n">
        <v>0.002799371488444367</v>
      </c>
      <c r="C89" t="n">
        <v>249.5636998254799</v>
      </c>
      <c r="D89" t="n">
        <v>22.1310843373494</v>
      </c>
      <c r="E89" t="n">
        <v>14.89849397590361</v>
      </c>
    </row>
    <row r="90">
      <c r="A90" t="inlineStr">
        <is>
          <t>300767</t>
        </is>
      </c>
      <c r="B90" t="n">
        <v>0.02804234666777328</v>
      </c>
      <c r="C90" t="n">
        <v>248.5663082437276</v>
      </c>
      <c r="D90" t="n">
        <v>57.01240677966101</v>
      </c>
      <c r="E90" t="n">
        <v>4.672440677966101</v>
      </c>
    </row>
    <row r="91">
      <c r="A91" t="inlineStr">
        <is>
          <t>002030</t>
        </is>
      </c>
      <c r="B91" t="n">
        <v>0.01797267025094723</v>
      </c>
      <c r="C91" t="n">
        <v>246.9208211143695</v>
      </c>
      <c r="D91" t="n">
        <v>24.19210169491526</v>
      </c>
      <c r="E91" t="n">
        <v>6.102474576271186</v>
      </c>
    </row>
    <row r="92">
      <c r="A92" t="inlineStr">
        <is>
          <t>601696</t>
        </is>
      </c>
      <c r="B92" t="n">
        <v>0.003121731198174828</v>
      </c>
      <c r="C92" t="n">
        <v>242.5126903553299</v>
      </c>
      <c r="D92" t="n">
        <v>24.97990610328638</v>
      </c>
      <c r="E92" t="n">
        <v>14.43863849765258</v>
      </c>
    </row>
    <row r="93">
      <c r="A93" t="inlineStr">
        <is>
          <t>002074</t>
        </is>
      </c>
      <c r="B93" t="n">
        <v>0.006829022264125531</v>
      </c>
      <c r="C93" t="n">
        <v>240.2972749793559</v>
      </c>
      <c r="D93" t="n">
        <v>23.06854237288135</v>
      </c>
      <c r="E93" t="n">
        <v>4.387491525423728</v>
      </c>
    </row>
    <row r="94">
      <c r="A94" t="inlineStr">
        <is>
          <t>300782</t>
        </is>
      </c>
      <c r="B94" t="n">
        <v>0.1207841422296263</v>
      </c>
      <c r="C94" t="n">
        <v>240.2927028963259</v>
      </c>
      <c r="D94" t="n">
        <v>358.0429152542373</v>
      </c>
      <c r="E94" t="n">
        <v>5.137593220338983</v>
      </c>
    </row>
    <row r="95">
      <c r="A95" t="inlineStr">
        <is>
          <t>601456</t>
        </is>
      </c>
      <c r="B95" t="n">
        <v>0.001955030292135041</v>
      </c>
      <c r="C95" t="n">
        <v>239.7058823529412</v>
      </c>
      <c r="D95" t="n">
        <v>17.26907216494845</v>
      </c>
      <c r="E95" t="n">
        <v>18.63690721649484</v>
      </c>
    </row>
    <row r="96">
      <c r="A96" t="inlineStr">
        <is>
          <t>600132</t>
        </is>
      </c>
      <c r="B96" t="n">
        <v>0.03182630064096466</v>
      </c>
      <c r="C96" t="n">
        <v>238.5292594510617</v>
      </c>
      <c r="D96" t="n">
        <v>70.2213220338983</v>
      </c>
      <c r="E96" t="n">
        <v>0.6539661016949153</v>
      </c>
    </row>
    <row r="97">
      <c r="A97" t="inlineStr">
        <is>
          <t>300855</t>
        </is>
      </c>
      <c r="B97" t="n">
        <v>0.004147686737514996</v>
      </c>
      <c r="C97" t="n">
        <v>238.4005287508262</v>
      </c>
      <c r="D97" t="n">
        <v>43.0829203539823</v>
      </c>
      <c r="E97" t="n">
        <v>13.33327433628319</v>
      </c>
    </row>
    <row r="98">
      <c r="A98" t="inlineStr">
        <is>
          <t>601899</t>
        </is>
      </c>
      <c r="B98" t="n">
        <v>0.002239225687077208</v>
      </c>
      <c r="C98" t="n">
        <v>237.620578778135</v>
      </c>
      <c r="D98" t="n">
        <v>5.328169491525424</v>
      </c>
      <c r="E98" t="n">
        <v>1.35006779661017</v>
      </c>
    </row>
    <row r="99">
      <c r="A99" t="inlineStr">
        <is>
          <t>603919</t>
        </is>
      </c>
      <c r="B99" t="n">
        <v>0.0220468236729506</v>
      </c>
      <c r="C99" t="n">
        <v>237.3146622734761</v>
      </c>
      <c r="D99" t="n">
        <v>19.18013559322034</v>
      </c>
      <c r="E99" t="n">
        <v>2.620101694915254</v>
      </c>
    </row>
    <row r="100">
      <c r="A100" t="inlineStr">
        <is>
          <t>603025</t>
        </is>
      </c>
      <c r="B100" t="n">
        <v>0.005591469888932719</v>
      </c>
      <c r="C100" t="n">
        <v>236.1275088547815</v>
      </c>
      <c r="D100" t="n">
        <v>9.224508474576272</v>
      </c>
      <c r="E100" t="n">
        <v>0.940949152542373</v>
      </c>
    </row>
    <row r="101">
      <c r="A101" t="inlineStr">
        <is>
          <t>603208</t>
        </is>
      </c>
      <c r="B101" t="n">
        <v>0.0452978180750111</v>
      </c>
      <c r="C101" t="n">
        <v>235.4229861813279</v>
      </c>
      <c r="D101" t="n">
        <v>87.63783050847458</v>
      </c>
      <c r="E101" t="n">
        <v>2.226813559322034</v>
      </c>
    </row>
    <row r="102">
      <c r="A102" t="inlineStr">
        <is>
          <t>603583</t>
        </is>
      </c>
      <c r="B102" t="n">
        <v>0.02191585941414988</v>
      </c>
      <c r="C102" t="n">
        <v>235.043804755945</v>
      </c>
      <c r="D102" t="n">
        <v>48.01613559322035</v>
      </c>
      <c r="E102" t="n">
        <v>2.130847457627119</v>
      </c>
    </row>
    <row r="103">
      <c r="A103" t="inlineStr">
        <is>
          <t>002601</t>
        </is>
      </c>
      <c r="B103" t="n">
        <v>0.007666718524044265</v>
      </c>
      <c r="C103" t="n">
        <v>233.2089552238806</v>
      </c>
      <c r="D103" t="n">
        <v>19.77620338983051</v>
      </c>
      <c r="E103" t="n">
        <v>1.525525423728813</v>
      </c>
    </row>
    <row r="104">
      <c r="A104" t="inlineStr">
        <is>
          <t>603229</t>
        </is>
      </c>
      <c r="B104" t="n">
        <v>0.01908215472692353</v>
      </c>
      <c r="C104" t="n">
        <v>232.8258801141769</v>
      </c>
      <c r="D104" t="n">
        <v>29.26684745762712</v>
      </c>
      <c r="E104" t="n">
        <v>2.844101694915254</v>
      </c>
    </row>
    <row r="105">
      <c r="A105" t="inlineStr">
        <is>
          <t>002623</t>
        </is>
      </c>
      <c r="B105" t="n">
        <v>0.00969249462721118</v>
      </c>
      <c r="C105" t="n">
        <v>230.6510607168983</v>
      </c>
      <c r="D105" t="n">
        <v>34.1251186440678</v>
      </c>
      <c r="E105" t="n">
        <v>3.45406779661017</v>
      </c>
    </row>
    <row r="106">
      <c r="A106" t="inlineStr">
        <is>
          <t>300769</t>
        </is>
      </c>
      <c r="B106" t="n">
        <v>0.03955501696691044</v>
      </c>
      <c r="C106" t="n">
        <v>229.4221828647332</v>
      </c>
      <c r="D106" t="n">
        <v>93.20830508474576</v>
      </c>
      <c r="E106" t="n">
        <v>6.175016949152543</v>
      </c>
    </row>
    <row r="107">
      <c r="A107" t="inlineStr">
        <is>
          <t>601888</t>
        </is>
      </c>
      <c r="B107" t="n">
        <v>0.09491519132643395</v>
      </c>
      <c r="C107" t="n">
        <v>227.5332650972364</v>
      </c>
      <c r="D107" t="n">
        <v>140.8999322033899</v>
      </c>
      <c r="E107" t="n">
        <v>0.700271186440678</v>
      </c>
    </row>
    <row r="108">
      <c r="A108" t="inlineStr">
        <is>
          <t>300824</t>
        </is>
      </c>
      <c r="B108" t="n">
        <v>0.003370962687020687</v>
      </c>
      <c r="C108" t="n">
        <v>226.0869565217392</v>
      </c>
      <c r="D108" t="n">
        <v>30.04511111111111</v>
      </c>
      <c r="E108" t="n">
        <v>12.86177777777778</v>
      </c>
    </row>
    <row r="109">
      <c r="A109" t="inlineStr">
        <is>
          <t>600893</t>
        </is>
      </c>
      <c r="B109" t="n">
        <v>0.01302918740463317</v>
      </c>
      <c r="C109" t="n">
        <v>224.3371212121212</v>
      </c>
      <c r="D109" t="n">
        <v>30.70915254237288</v>
      </c>
      <c r="E109" t="n">
        <v>1.154983050847458</v>
      </c>
    </row>
    <row r="110">
      <c r="A110" t="inlineStr">
        <is>
          <t>601636</t>
        </is>
      </c>
      <c r="B110" t="n">
        <v>0.00362750017561304</v>
      </c>
      <c r="C110" t="n">
        <v>222.6415094339623</v>
      </c>
      <c r="D110" t="n">
        <v>6.909457627118643</v>
      </c>
      <c r="E110" t="n">
        <v>1.979186440677966</v>
      </c>
    </row>
    <row r="111">
      <c r="A111" t="inlineStr">
        <is>
          <t>000568</t>
        </is>
      </c>
      <c r="B111" t="n">
        <v>0.05891497557248939</v>
      </c>
      <c r="C111" t="n">
        <v>220.8562691131498</v>
      </c>
      <c r="D111" t="n">
        <v>115.592406779661</v>
      </c>
      <c r="E111" t="n">
        <v>0.8769152542372883</v>
      </c>
    </row>
    <row r="112">
      <c r="A112" t="inlineStr">
        <is>
          <t>600760</t>
        </is>
      </c>
      <c r="B112" t="n">
        <v>0.0195609006158219</v>
      </c>
      <c r="C112" t="n">
        <v>220.7397165572071</v>
      </c>
      <c r="D112" t="n">
        <v>43.26538983050848</v>
      </c>
      <c r="E112" t="n">
        <v>4.156915254237288</v>
      </c>
    </row>
    <row r="113">
      <c r="A113" t="inlineStr">
        <is>
          <t>002683</t>
        </is>
      </c>
      <c r="B113" t="n">
        <v>0.017938184969925</v>
      </c>
      <c r="C113" t="n">
        <v>220.4097116843702</v>
      </c>
      <c r="D113" t="n">
        <v>34.45989830508475</v>
      </c>
      <c r="E113" t="n">
        <v>2.140677966101695</v>
      </c>
    </row>
    <row r="114">
      <c r="A114" t="inlineStr">
        <is>
          <t>603976</t>
        </is>
      </c>
      <c r="B114" t="n">
        <v>0.0533114471254885</v>
      </c>
      <c r="C114" t="n">
        <v>218.9901697944593</v>
      </c>
      <c r="D114" t="n">
        <v>41.45827118644068</v>
      </c>
      <c r="E114" t="n">
        <v>13.92471186440678</v>
      </c>
    </row>
    <row r="115">
      <c r="A115" t="inlineStr">
        <is>
          <t>300122</t>
        </is>
      </c>
      <c r="B115" t="n">
        <v>0.05803167556190614</v>
      </c>
      <c r="C115" t="n">
        <v>217.436974789916</v>
      </c>
      <c r="D115" t="n">
        <v>97.81694915254238</v>
      </c>
      <c r="E115" t="n">
        <v>1.700508474576271</v>
      </c>
    </row>
    <row r="116">
      <c r="A116" t="inlineStr">
        <is>
          <t>002979</t>
        </is>
      </c>
      <c r="B116" t="n">
        <v>0.007019015508542991</v>
      </c>
      <c r="C116" t="n">
        <v>216.7965981573352</v>
      </c>
      <c r="D116" t="n">
        <v>37.37217391304348</v>
      </c>
      <c r="E116" t="n">
        <v>12.05277173913043</v>
      </c>
    </row>
    <row r="117">
      <c r="A117" t="inlineStr">
        <is>
          <t>002245</t>
        </is>
      </c>
      <c r="B117" t="n">
        <v>0.00325133655717373</v>
      </c>
      <c r="C117" t="n">
        <v>216.710182767624</v>
      </c>
      <c r="D117" t="n">
        <v>5.348338983050847</v>
      </c>
      <c r="E117" t="n">
        <v>3.368745762711864</v>
      </c>
    </row>
    <row r="118">
      <c r="A118" t="inlineStr">
        <is>
          <t>300680</t>
        </is>
      </c>
      <c r="B118" t="n">
        <v>0.009916644656059129</v>
      </c>
      <c r="C118" t="n">
        <v>215.7802964254577</v>
      </c>
      <c r="D118" t="n">
        <v>18.97210169491525</v>
      </c>
      <c r="E118" t="n">
        <v>8.756508474576272</v>
      </c>
    </row>
    <row r="119">
      <c r="A119" t="inlineStr">
        <is>
          <t>688111</t>
        </is>
      </c>
      <c r="B119" t="n">
        <v>0.07294676444410894</v>
      </c>
      <c r="C119" t="n">
        <v>215.7159857199524</v>
      </c>
      <c r="D119" t="n">
        <v>277.3624460431655</v>
      </c>
      <c r="E119" t="n">
        <v>3.064748201438849</v>
      </c>
    </row>
    <row r="120">
      <c r="A120" t="inlineStr">
        <is>
          <t>300373</t>
        </is>
      </c>
      <c r="B120" t="n">
        <v>0.01051895773300903</v>
      </c>
      <c r="C120" t="n">
        <v>214.4308943089431</v>
      </c>
      <c r="D120" t="n">
        <v>30.04925423728813</v>
      </c>
      <c r="E120" t="n">
        <v>4.815830508474576</v>
      </c>
    </row>
    <row r="121">
      <c r="A121" t="inlineStr">
        <is>
          <t>300829</t>
        </is>
      </c>
      <c r="B121" t="n">
        <v>0.01664490263252248</v>
      </c>
      <c r="C121" t="n">
        <v>213.5635018495685</v>
      </c>
      <c r="D121" t="n">
        <v>81.34097701149426</v>
      </c>
      <c r="E121" t="n">
        <v>12.48408045977012</v>
      </c>
    </row>
    <row r="122">
      <c r="A122" t="inlineStr">
        <is>
          <t>603737</t>
        </is>
      </c>
      <c r="B122" t="n">
        <v>0.0555282853615837</v>
      </c>
      <c r="C122" t="n">
        <v>213.4732300451069</v>
      </c>
      <c r="D122" t="n">
        <v>101.1051186440678</v>
      </c>
      <c r="E122" t="n">
        <v>0.7450169491525422</v>
      </c>
    </row>
    <row r="123">
      <c r="A123" t="inlineStr">
        <is>
          <t>603416</t>
        </is>
      </c>
      <c r="B123" t="n">
        <v>0.04203917178986877</v>
      </c>
      <c r="C123" t="n">
        <v>213.3261494252874</v>
      </c>
      <c r="D123" t="n">
        <v>52.57928813559322</v>
      </c>
      <c r="E123" t="n">
        <v>1.868745762711864</v>
      </c>
    </row>
    <row r="124">
      <c r="A124" t="inlineStr">
        <is>
          <t>603985</t>
        </is>
      </c>
      <c r="B124" t="n">
        <v>0.01322155079284685</v>
      </c>
      <c r="C124" t="n">
        <v>212.5678119349006</v>
      </c>
      <c r="D124" t="n">
        <v>18.74766101694915</v>
      </c>
      <c r="E124" t="n">
        <v>2.595322033898305</v>
      </c>
    </row>
    <row r="125">
      <c r="A125" t="inlineStr">
        <is>
          <t>000995</t>
        </is>
      </c>
      <c r="B125" t="n">
        <v>0.0141914783273704</v>
      </c>
      <c r="C125" t="n">
        <v>212.5536480686695</v>
      </c>
      <c r="D125" t="n">
        <v>7.309966101694916</v>
      </c>
      <c r="E125" t="n">
        <v>2.337559322033898</v>
      </c>
    </row>
    <row r="126">
      <c r="A126" t="inlineStr">
        <is>
          <t>688126</t>
        </is>
      </c>
      <c r="B126" t="n">
        <v>0.008632797977549714</v>
      </c>
      <c r="C126" t="n">
        <v>211.1824014665445</v>
      </c>
      <c r="D126" t="n">
        <v>35.08920454545455</v>
      </c>
      <c r="E126" t="n">
        <v>14.56153409090909</v>
      </c>
    </row>
    <row r="127">
      <c r="A127" t="inlineStr">
        <is>
          <t>002444</t>
        </is>
      </c>
      <c r="B127" t="n">
        <v>0.009627302217956752</v>
      </c>
      <c r="C127" t="n">
        <v>209.377990430622</v>
      </c>
      <c r="D127" t="n">
        <v>15.9395593220339</v>
      </c>
      <c r="E127" t="n">
        <v>1.77735593220339</v>
      </c>
    </row>
    <row r="128">
      <c r="A128" t="inlineStr">
        <is>
          <t>300832</t>
        </is>
      </c>
      <c r="B128" t="n">
        <v>0.01414766352884453</v>
      </c>
      <c r="C128" t="n">
        <v>209.0929203539823</v>
      </c>
      <c r="D128" t="n">
        <v>153.5914110429448</v>
      </c>
      <c r="E128" t="n">
        <v>6.732453987730061</v>
      </c>
    </row>
    <row r="129">
      <c r="A129" t="inlineStr">
        <is>
          <t>603806</t>
        </is>
      </c>
      <c r="B129" t="n">
        <v>0.02691339019192588</v>
      </c>
      <c r="C129" t="n">
        <v>206.8941979522184</v>
      </c>
      <c r="D129" t="n">
        <v>50.2255593220339</v>
      </c>
      <c r="E129" t="n">
        <v>0.5588813559322034</v>
      </c>
    </row>
    <row r="130">
      <c r="A130" t="inlineStr">
        <is>
          <t>000547</t>
        </is>
      </c>
      <c r="B130" t="n">
        <v>0.004490154951414696</v>
      </c>
      <c r="C130" t="n">
        <v>206.2686567164179</v>
      </c>
      <c r="D130" t="n">
        <v>16.28938983050848</v>
      </c>
      <c r="E130" t="n">
        <v>2.928338983050847</v>
      </c>
    </row>
    <row r="131">
      <c r="A131" t="inlineStr">
        <is>
          <t>600199</t>
        </is>
      </c>
      <c r="B131" t="n">
        <v>0.004887090068402783</v>
      </c>
      <c r="C131" t="n">
        <v>205.3968253968254</v>
      </c>
      <c r="D131" t="n">
        <v>7.109457627118644</v>
      </c>
      <c r="E131" t="n">
        <v>4.278983050847457</v>
      </c>
    </row>
    <row r="132">
      <c r="A132" t="inlineStr">
        <is>
          <t>002371</t>
        </is>
      </c>
      <c r="B132" t="n">
        <v>0.03720399801802044</v>
      </c>
      <c r="C132" t="n">
        <v>205.0492219752302</v>
      </c>
      <c r="D132" t="n">
        <v>147.0602372881356</v>
      </c>
      <c r="E132" t="n">
        <v>2.201118644067797</v>
      </c>
    </row>
    <row r="133">
      <c r="A133" t="inlineStr">
        <is>
          <t>300496</t>
        </is>
      </c>
      <c r="B133" t="n">
        <v>0.02089302017267456</v>
      </c>
      <c r="C133" t="n">
        <v>203.0882352941177</v>
      </c>
      <c r="D133" t="n">
        <v>72.06972881355932</v>
      </c>
      <c r="E133" t="n">
        <v>3.86264406779661</v>
      </c>
    </row>
    <row r="134">
      <c r="A134" t="inlineStr">
        <is>
          <t>002192</t>
        </is>
      </c>
      <c r="B134" t="n">
        <v>0.005944197511251654</v>
      </c>
      <c r="C134" t="n">
        <v>203.0651340996168</v>
      </c>
      <c r="D134" t="n">
        <v>19.718</v>
      </c>
      <c r="E134" t="n">
        <v>2.463898305084745</v>
      </c>
    </row>
    <row r="135">
      <c r="A135" t="inlineStr">
        <is>
          <t>688002</t>
        </is>
      </c>
      <c r="B135" t="n">
        <v>0.03170353815516207</v>
      </c>
      <c r="C135" t="n">
        <v>201.6889337030502</v>
      </c>
      <c r="D135" t="n">
        <v>61.71698305084745</v>
      </c>
      <c r="E135" t="n">
        <v>5.316338983050847</v>
      </c>
    </row>
    <row r="136">
      <c r="A136" t="inlineStr">
        <is>
          <t>002850</t>
        </is>
      </c>
      <c r="B136" t="n">
        <v>0.01322241637815093</v>
      </c>
      <c r="C136" t="n">
        <v>201.2674683132922</v>
      </c>
      <c r="D136" t="n">
        <v>60.4102372881356</v>
      </c>
      <c r="E136" t="n">
        <v>3.439050847457628</v>
      </c>
    </row>
    <row r="137">
      <c r="A137" t="inlineStr">
        <is>
          <t>300825</t>
        </is>
      </c>
      <c r="B137" t="n">
        <v>0.002871549395010799</v>
      </c>
      <c r="C137" t="n">
        <v>200.9049773755657</v>
      </c>
      <c r="D137" t="n">
        <v>22.88408376963351</v>
      </c>
      <c r="E137" t="n">
        <v>15.05869109947644</v>
      </c>
    </row>
    <row r="138">
      <c r="A138" t="inlineStr">
        <is>
          <t>300225</t>
        </is>
      </c>
      <c r="B138" t="n">
        <v>0.009501538785575926</v>
      </c>
      <c r="C138" t="n">
        <v>199.2424242424242</v>
      </c>
      <c r="D138" t="n">
        <v>9.343050847457627</v>
      </c>
      <c r="E138" t="n">
        <v>4.569796610169491</v>
      </c>
    </row>
    <row r="139">
      <c r="A139" t="inlineStr">
        <is>
          <t>002239</t>
        </is>
      </c>
      <c r="B139" t="n">
        <v>0.001491888678059542</v>
      </c>
      <c r="C139" t="n">
        <v>198.2352941176471</v>
      </c>
      <c r="D139" t="n">
        <v>3.838508474576272</v>
      </c>
      <c r="E139" t="n">
        <v>4.938406779661016</v>
      </c>
    </row>
    <row r="140">
      <c r="A140" t="inlineStr">
        <is>
          <t>600559</t>
        </is>
      </c>
      <c r="B140" t="n">
        <v>0.00739006616281197</v>
      </c>
      <c r="C140" t="n">
        <v>197.3572037510657</v>
      </c>
      <c r="D140" t="n">
        <v>12.78983050847458</v>
      </c>
      <c r="E140" t="n">
        <v>4.736033898305084</v>
      </c>
    </row>
    <row r="141">
      <c r="A141" t="inlineStr">
        <is>
          <t>002847</t>
        </is>
      </c>
      <c r="B141" t="n">
        <v>0.06242722618994745</v>
      </c>
      <c r="C141" t="n">
        <v>196.7893500391542</v>
      </c>
      <c r="D141" t="n">
        <v>85.7497966101695</v>
      </c>
      <c r="E141" t="n">
        <v>2.679661016949153</v>
      </c>
    </row>
    <row r="142">
      <c r="A142" t="inlineStr">
        <is>
          <t>300842</t>
        </is>
      </c>
      <c r="B142" t="n">
        <v>0.007399415746223538</v>
      </c>
      <c r="C142" t="n">
        <v>196.562228024369</v>
      </c>
      <c r="D142" t="n">
        <v>69.32544117647058</v>
      </c>
      <c r="E142" t="n">
        <v>11.96845588235294</v>
      </c>
    </row>
    <row r="143">
      <c r="A143" t="inlineStr">
        <is>
          <t>603489</t>
        </is>
      </c>
      <c r="B143" t="n">
        <v>0.0473971956570045</v>
      </c>
      <c r="C143" t="n">
        <v>195.8570268074736</v>
      </c>
      <c r="D143" t="n">
        <v>130.3940636042403</v>
      </c>
      <c r="E143" t="n">
        <v>5.98381625441696</v>
      </c>
    </row>
    <row r="144">
      <c r="A144" t="inlineStr">
        <is>
          <t>600702</t>
        </is>
      </c>
      <c r="B144" t="n">
        <v>0.02239523660289082</v>
      </c>
      <c r="C144" t="n">
        <v>195.5932203389831</v>
      </c>
      <c r="D144" t="n">
        <v>36.37810169491525</v>
      </c>
      <c r="E144" t="n">
        <v>3.326576271186441</v>
      </c>
    </row>
    <row r="145">
      <c r="A145" t="inlineStr">
        <is>
          <t>300346</t>
        </is>
      </c>
      <c r="B145" t="n">
        <v>0.01158081453670949</v>
      </c>
      <c r="C145" t="n">
        <v>195.583596214511</v>
      </c>
      <c r="D145" t="n">
        <v>30.31027118644068</v>
      </c>
      <c r="E145" t="n">
        <v>8.996508474576272</v>
      </c>
    </row>
    <row r="146">
      <c r="A146" t="inlineStr">
        <is>
          <t>601919</t>
        </is>
      </c>
      <c r="B146" t="n">
        <v>0.002861156280429986</v>
      </c>
      <c r="C146" t="n">
        <v>194.8717948717949</v>
      </c>
      <c r="D146" t="n">
        <v>5.386745762711864</v>
      </c>
      <c r="E146" t="n">
        <v>0.7108813559322034</v>
      </c>
    </row>
    <row r="147">
      <c r="A147" t="inlineStr">
        <is>
          <t>300726</t>
        </is>
      </c>
      <c r="B147" t="n">
        <v>0.01407073844389669</v>
      </c>
      <c r="C147" t="n">
        <v>194.8630136986301</v>
      </c>
      <c r="D147" t="n">
        <v>35.06423728813559</v>
      </c>
      <c r="E147" t="n">
        <v>5.943661016949153</v>
      </c>
    </row>
    <row r="148">
      <c r="A148" t="inlineStr">
        <is>
          <t>002041</t>
        </is>
      </c>
      <c r="B148" t="n">
        <v>0.004787109868752403</v>
      </c>
      <c r="C148" t="n">
        <v>194.8275862068966</v>
      </c>
      <c r="D148" t="n">
        <v>13.74905084745763</v>
      </c>
      <c r="E148" t="n">
        <v>3.887288135593221</v>
      </c>
    </row>
    <row r="149">
      <c r="A149" t="inlineStr">
        <is>
          <t>300298</t>
        </is>
      </c>
      <c r="B149" t="n">
        <v>0.01602446725740932</v>
      </c>
      <c r="C149" t="n">
        <v>194.7932618683001</v>
      </c>
      <c r="D149" t="n">
        <v>25.98294915254237</v>
      </c>
      <c r="E149" t="n">
        <v>1.505152542372881</v>
      </c>
    </row>
    <row r="150">
      <c r="A150" t="inlineStr">
        <is>
          <t>300432</t>
        </is>
      </c>
      <c r="B150" t="n">
        <v>0.002335015620203921</v>
      </c>
      <c r="C150" t="n">
        <v>194.3877551020408</v>
      </c>
      <c r="D150" t="n">
        <v>7.998237288135593</v>
      </c>
      <c r="E150" t="n">
        <v>4.492033898305085</v>
      </c>
    </row>
    <row r="151">
      <c r="A151" t="inlineStr">
        <is>
          <t>002214</t>
        </is>
      </c>
      <c r="B151" t="n">
        <v>0.006648363379761734</v>
      </c>
      <c r="C151" t="n">
        <v>193.8553022794846</v>
      </c>
      <c r="D151" t="n">
        <v>21.01440677966102</v>
      </c>
      <c r="E151" t="n">
        <v>5.941864406779661</v>
      </c>
    </row>
    <row r="152">
      <c r="A152" t="inlineStr">
        <is>
          <t>002651</t>
        </is>
      </c>
      <c r="B152" t="n">
        <v>0.003651754216623975</v>
      </c>
      <c r="C152" t="n">
        <v>193.7500000000001</v>
      </c>
      <c r="D152" t="n">
        <v>6.734237288135593</v>
      </c>
      <c r="E152" t="n">
        <v>1.92342372881356</v>
      </c>
    </row>
    <row r="153">
      <c r="A153" t="inlineStr">
        <is>
          <t>300581</t>
        </is>
      </c>
      <c r="B153" t="n">
        <v>0.01844736978968646</v>
      </c>
      <c r="C153" t="n">
        <v>193.5174746335964</v>
      </c>
      <c r="D153" t="n">
        <v>22.10057627118644</v>
      </c>
      <c r="E153" t="n">
        <v>5.427762711864407</v>
      </c>
    </row>
    <row r="154">
      <c r="A154" t="inlineStr">
        <is>
          <t>000625</t>
        </is>
      </c>
      <c r="B154" t="n">
        <v>0.005499707643162838</v>
      </c>
      <c r="C154" t="n">
        <v>191.0468319559229</v>
      </c>
      <c r="D154" t="n">
        <v>12.60993220338983</v>
      </c>
      <c r="E154" t="n">
        <v>1.649728813559322</v>
      </c>
    </row>
    <row r="155">
      <c r="A155" t="inlineStr">
        <is>
          <t>603330</t>
        </is>
      </c>
      <c r="B155" t="n">
        <v>0.01210266592390049</v>
      </c>
      <c r="C155" t="n">
        <v>190.3288201160541</v>
      </c>
      <c r="D155" t="n">
        <v>18.30813559322034</v>
      </c>
      <c r="E155" t="n">
        <v>3.656440677966102</v>
      </c>
    </row>
    <row r="156">
      <c r="A156" t="inlineStr">
        <is>
          <t>300318</t>
        </is>
      </c>
      <c r="B156" t="n">
        <v>0.009395443329689271</v>
      </c>
      <c r="C156" t="n">
        <v>190.2147971360382</v>
      </c>
      <c r="D156" t="n">
        <v>8.348169491525425</v>
      </c>
      <c r="E156" t="n">
        <v>3.702271186440678</v>
      </c>
    </row>
    <row r="157">
      <c r="A157" t="inlineStr">
        <is>
          <t>002049</t>
        </is>
      </c>
      <c r="B157" t="n">
        <v>0.04262546119695637</v>
      </c>
      <c r="C157" t="n">
        <v>189.8328971209986</v>
      </c>
      <c r="D157" t="n">
        <v>83.84366101694914</v>
      </c>
      <c r="E157" t="n">
        <v>4.12471186440678</v>
      </c>
    </row>
    <row r="158">
      <c r="A158" t="inlineStr">
        <is>
          <t>600211</t>
        </is>
      </c>
      <c r="B158" t="n">
        <v>0.07151845858036086</v>
      </c>
      <c r="C158" t="n">
        <v>189.1101178382771</v>
      </c>
      <c r="D158" t="n">
        <v>53.15847457627119</v>
      </c>
      <c r="E158" t="n">
        <v>3.461355932203389</v>
      </c>
    </row>
    <row r="159">
      <c r="A159" t="inlineStr">
        <is>
          <t>002891</t>
        </is>
      </c>
      <c r="B159" t="n">
        <v>0.01467130217550364</v>
      </c>
      <c r="C159" t="n">
        <v>188.1976212259835</v>
      </c>
      <c r="D159" t="n">
        <v>36.2</v>
      </c>
      <c r="E159" t="n">
        <v>3.299389830508475</v>
      </c>
    </row>
    <row r="160">
      <c r="A160" t="inlineStr">
        <is>
          <t>300576</t>
        </is>
      </c>
      <c r="B160" t="n">
        <v>0.0267121797348738</v>
      </c>
      <c r="C160" t="n">
        <v>188.0272952853598</v>
      </c>
      <c r="D160" t="n">
        <v>41.43054237288136</v>
      </c>
      <c r="E160" t="n">
        <v>15.39786440677966</v>
      </c>
    </row>
    <row r="161">
      <c r="A161" t="inlineStr">
        <is>
          <t>000596</t>
        </is>
      </c>
      <c r="B161" t="n">
        <v>0.05493413788812705</v>
      </c>
      <c r="C161" t="n">
        <v>186.5890383457137</v>
      </c>
      <c r="D161" t="n">
        <v>168.8542711864407</v>
      </c>
      <c r="E161" t="n">
        <v>0.7467118644067796</v>
      </c>
    </row>
    <row r="162">
      <c r="A162" t="inlineStr">
        <is>
          <t>000816</t>
        </is>
      </c>
      <c r="B162" t="n">
        <v>0.001619726939512154</v>
      </c>
      <c r="C162" t="n">
        <v>184.5588235294117</v>
      </c>
      <c r="D162" t="n">
        <v>1.759796610169492</v>
      </c>
      <c r="E162" t="n">
        <v>3.613491525423729</v>
      </c>
    </row>
    <row r="163">
      <c r="A163" t="inlineStr">
        <is>
          <t>300082</t>
        </is>
      </c>
      <c r="B163" t="n">
        <v>0.001750294618828616</v>
      </c>
      <c r="C163" t="n">
        <v>183.363802559415</v>
      </c>
      <c r="D163" t="n">
        <v>7.331355932203389</v>
      </c>
      <c r="E163" t="n">
        <v>1.49264406779661</v>
      </c>
    </row>
    <row r="164">
      <c r="A164" t="inlineStr">
        <is>
          <t>600763</t>
        </is>
      </c>
      <c r="B164" t="n">
        <v>0.06334456945708296</v>
      </c>
      <c r="C164" t="n">
        <v>182.9198473282443</v>
      </c>
      <c r="D164" t="n">
        <v>156.3303050847458</v>
      </c>
      <c r="E164" t="n">
        <v>1.009491525423729</v>
      </c>
    </row>
    <row r="165">
      <c r="A165" t="inlineStr">
        <is>
          <t>002185</t>
        </is>
      </c>
      <c r="B165" t="n">
        <v>0.003484783037964531</v>
      </c>
      <c r="C165" t="n">
        <v>181.0444874274662</v>
      </c>
      <c r="D165" t="n">
        <v>12.30938983050847</v>
      </c>
      <c r="E165" t="n">
        <v>6.44742372881356</v>
      </c>
    </row>
    <row r="166">
      <c r="A166" t="inlineStr">
        <is>
          <t>300595</t>
        </is>
      </c>
      <c r="B166" t="n">
        <v>0.01565605211635381</v>
      </c>
      <c r="C166" t="n">
        <v>178.97403419886</v>
      </c>
      <c r="D166" t="n">
        <v>51.83569491525423</v>
      </c>
      <c r="E166" t="n">
        <v>1.560610169491525</v>
      </c>
    </row>
    <row r="167">
      <c r="A167" t="inlineStr">
        <is>
          <t>603456</t>
        </is>
      </c>
      <c r="B167" t="n">
        <v>0.008417706399356786</v>
      </c>
      <c r="C167" t="n">
        <v>178.6392405063291</v>
      </c>
      <c r="D167" t="n">
        <v>24.67396610169492</v>
      </c>
      <c r="E167" t="n">
        <v>1.343152542372881</v>
      </c>
    </row>
    <row r="168">
      <c r="A168" t="inlineStr">
        <is>
          <t>002025</t>
        </is>
      </c>
      <c r="B168" t="n">
        <v>0.01434870619022768</v>
      </c>
      <c r="C168" t="n">
        <v>177.3920064594267</v>
      </c>
      <c r="D168" t="n">
        <v>36.46413559322034</v>
      </c>
      <c r="E168" t="n">
        <v>1.592338983050847</v>
      </c>
    </row>
    <row r="169">
      <c r="A169" t="inlineStr">
        <is>
          <t>300799</t>
        </is>
      </c>
      <c r="B169" t="n">
        <v>0.005392086935577638</v>
      </c>
      <c r="C169" t="n">
        <v>177.2083943387018</v>
      </c>
      <c r="D169" t="n">
        <v>62.23291095890411</v>
      </c>
      <c r="E169" t="n">
        <v>8.566952054794521</v>
      </c>
    </row>
    <row r="170">
      <c r="A170" t="inlineStr">
        <is>
          <t>000591</t>
        </is>
      </c>
      <c r="B170" t="n">
        <v>0.0006674113639031083</v>
      </c>
      <c r="C170" t="n">
        <v>176.9230769230769</v>
      </c>
      <c r="D170" t="n">
        <v>3.960779661016949</v>
      </c>
      <c r="E170" t="n">
        <v>3.152101694915255</v>
      </c>
    </row>
    <row r="171">
      <c r="A171" t="inlineStr">
        <is>
          <t>300395</t>
        </is>
      </c>
      <c r="B171" t="n">
        <v>0.01468896321555442</v>
      </c>
      <c r="C171" t="n">
        <v>176.7557770729497</v>
      </c>
      <c r="D171" t="n">
        <v>32.82074576271186</v>
      </c>
      <c r="E171" t="n">
        <v>1.633220338983051</v>
      </c>
    </row>
    <row r="172">
      <c r="A172" t="inlineStr">
        <is>
          <t>603195</t>
        </is>
      </c>
      <c r="B172" t="n">
        <v>0.009054173128380558</v>
      </c>
      <c r="C172" t="n">
        <v>176.6043270993766</v>
      </c>
      <c r="D172" t="n">
        <v>167.4777973568282</v>
      </c>
      <c r="E172" t="n">
        <v>4.800616740088104</v>
      </c>
    </row>
    <row r="173">
      <c r="A173" t="inlineStr">
        <is>
          <t>300489</t>
        </is>
      </c>
      <c r="B173" t="n">
        <v>0.01773971135266979</v>
      </c>
      <c r="C173" t="n">
        <v>176.420695504665</v>
      </c>
      <c r="D173" t="n">
        <v>28.23494915254238</v>
      </c>
      <c r="E173" t="n">
        <v>2.615559322033898</v>
      </c>
    </row>
    <row r="174">
      <c r="A174" t="inlineStr">
        <is>
          <t>300433</t>
        </is>
      </c>
      <c r="B174" t="n">
        <v>0.009733011505742305</v>
      </c>
      <c r="C174" t="n">
        <v>175.6501182033097</v>
      </c>
      <c r="D174" t="n">
        <v>23.73389830508475</v>
      </c>
      <c r="E174" t="n">
        <v>1.881728813559322</v>
      </c>
    </row>
    <row r="175">
      <c r="A175" t="inlineStr">
        <is>
          <t>603223</t>
        </is>
      </c>
      <c r="B175" t="n">
        <v>0.007108434005702268</v>
      </c>
      <c r="C175" t="n">
        <v>175.2976190476191</v>
      </c>
      <c r="D175" t="n">
        <v>11.86461016949153</v>
      </c>
      <c r="E175" t="n">
        <v>1.150813559322034</v>
      </c>
    </row>
    <row r="176">
      <c r="A176" t="inlineStr">
        <is>
          <t>300450</t>
        </is>
      </c>
      <c r="B176" t="n">
        <v>0.009032223656796602</v>
      </c>
      <c r="C176" t="n">
        <v>174.3573468740082</v>
      </c>
      <c r="D176" t="n">
        <v>48.09555932203389</v>
      </c>
      <c r="E176" t="n">
        <v>1.958237288135593</v>
      </c>
    </row>
    <row r="177">
      <c r="A177" t="inlineStr">
        <is>
          <t>600127</t>
        </is>
      </c>
      <c r="B177" t="n">
        <v>0.00484074943418906</v>
      </c>
      <c r="C177" t="n">
        <v>174.2990654205607</v>
      </c>
      <c r="D177" t="n">
        <v>8.738711864406779</v>
      </c>
      <c r="E177" t="n">
        <v>9.636881355932204</v>
      </c>
    </row>
    <row r="178">
      <c r="A178" t="inlineStr">
        <is>
          <t>002705</t>
        </is>
      </c>
      <c r="B178" t="n">
        <v>0.01572832837959586</v>
      </c>
      <c r="C178" t="n">
        <v>173.3507511430437</v>
      </c>
      <c r="D178" t="n">
        <v>31.18820338983051</v>
      </c>
      <c r="E178" t="n">
        <v>0.7637627118644068</v>
      </c>
    </row>
    <row r="179">
      <c r="A179" t="inlineStr">
        <is>
          <t>600918</t>
        </is>
      </c>
      <c r="B179" t="n">
        <v>0.001193756822864429</v>
      </c>
      <c r="C179" t="n">
        <v>173.0586370839937</v>
      </c>
      <c r="D179" t="n">
        <v>15.52224489795918</v>
      </c>
      <c r="E179" t="n">
        <v>11.94360544217687</v>
      </c>
    </row>
    <row r="180">
      <c r="A180" t="inlineStr">
        <is>
          <t>300443</t>
        </is>
      </c>
      <c r="B180" t="n">
        <v>0.009962877848352942</v>
      </c>
      <c r="C180" t="n">
        <v>172.7075812274368</v>
      </c>
      <c r="D180" t="n">
        <v>21.06254237288136</v>
      </c>
      <c r="E180" t="n">
        <v>6.589898305084746</v>
      </c>
    </row>
    <row r="181">
      <c r="A181" t="inlineStr">
        <is>
          <t>600031</t>
        </is>
      </c>
      <c r="B181" t="n">
        <v>0.005070118128467964</v>
      </c>
      <c r="C181" t="n">
        <v>171.9646799116998</v>
      </c>
      <c r="D181" t="n">
        <v>20.67430508474576</v>
      </c>
      <c r="E181" t="n">
        <v>0.9316610169491526</v>
      </c>
    </row>
    <row r="182">
      <c r="A182" t="inlineStr">
        <is>
          <t>603187</t>
        </is>
      </c>
      <c r="B182" t="n">
        <v>0.0179344818992459</v>
      </c>
      <c r="C182" t="n">
        <v>169.6817420435511</v>
      </c>
      <c r="D182" t="n">
        <v>36.96552542372881</v>
      </c>
      <c r="E182" t="n">
        <v>3.080406779661017</v>
      </c>
    </row>
    <row r="183">
      <c r="A183" t="inlineStr">
        <is>
          <t>603659</t>
        </is>
      </c>
      <c r="B183" t="n">
        <v>0.01317464810982632</v>
      </c>
      <c r="C183" t="n">
        <v>169.5669851595853</v>
      </c>
      <c r="D183" t="n">
        <v>91.00728813559323</v>
      </c>
      <c r="E183" t="n">
        <v>2.022101694915254</v>
      </c>
    </row>
    <row r="184">
      <c r="A184" t="inlineStr">
        <is>
          <t>002493</t>
        </is>
      </c>
      <c r="B184" t="n">
        <v>0.006011879390373723</v>
      </c>
      <c r="C184" t="n">
        <v>169.1256830601093</v>
      </c>
      <c r="D184" t="n">
        <v>15.46315254237288</v>
      </c>
      <c r="E184" t="n">
        <v>0.3442372881355932</v>
      </c>
    </row>
    <row r="185">
      <c r="A185" t="inlineStr">
        <is>
          <t>603308</t>
        </is>
      </c>
      <c r="B185" t="n">
        <v>0.006188536740708033</v>
      </c>
      <c r="C185" t="n">
        <v>168.7651331719128</v>
      </c>
      <c r="D185" t="n">
        <v>20.05545762711865</v>
      </c>
      <c r="E185" t="n">
        <v>1.864440677966102</v>
      </c>
    </row>
    <row r="186">
      <c r="A186" t="inlineStr">
        <is>
          <t>000858</t>
        </is>
      </c>
      <c r="B186" t="n">
        <v>0.06370802309402293</v>
      </c>
      <c r="C186" t="n">
        <v>168.3724352162185</v>
      </c>
      <c r="D186" t="n">
        <v>178.7333220338983</v>
      </c>
      <c r="E186" t="n">
        <v>0.5836949152542373</v>
      </c>
    </row>
    <row r="187">
      <c r="A187" t="inlineStr">
        <is>
          <t>600732</t>
        </is>
      </c>
      <c r="B187" t="n">
        <v>0.003901129919867759</v>
      </c>
      <c r="C187" t="n">
        <v>168.3098591549296</v>
      </c>
      <c r="D187" t="n">
        <v>11.02837288135593</v>
      </c>
      <c r="E187" t="n">
        <v>3.018847457627118</v>
      </c>
    </row>
    <row r="188">
      <c r="A188" t="inlineStr">
        <is>
          <t>300059</t>
        </is>
      </c>
      <c r="B188" t="n">
        <v>0.006925467504072801</v>
      </c>
      <c r="C188" t="n">
        <v>168.0161943319838</v>
      </c>
      <c r="D188" t="n">
        <v>19.1468813559322</v>
      </c>
      <c r="E188" t="n">
        <v>4.403050847457627</v>
      </c>
    </row>
    <row r="189">
      <c r="A189" t="inlineStr">
        <is>
          <t>601168</t>
        </is>
      </c>
      <c r="B189" t="n">
        <v>0.002956341563464727</v>
      </c>
      <c r="C189" t="n">
        <v>167.9715302491103</v>
      </c>
      <c r="D189" t="n">
        <v>7.520406779661017</v>
      </c>
      <c r="E189" t="n">
        <v>1.678677966101695</v>
      </c>
    </row>
    <row r="190">
      <c r="A190" t="inlineStr">
        <is>
          <t>300206</t>
        </is>
      </c>
      <c r="B190" t="n">
        <v>0.00753289584913737</v>
      </c>
      <c r="C190" t="n">
        <v>167.5637393767706</v>
      </c>
      <c r="D190" t="n">
        <v>15.1488813559322</v>
      </c>
      <c r="E190" t="n">
        <v>4.435254237288136</v>
      </c>
    </row>
    <row r="191">
      <c r="A191" t="inlineStr">
        <is>
          <t>603027</t>
        </is>
      </c>
      <c r="B191" t="n">
        <v>0.01281968095202634</v>
      </c>
      <c r="C191" t="n">
        <v>166.9755129053607</v>
      </c>
      <c r="D191" t="n">
        <v>26.99630508474576</v>
      </c>
      <c r="E191" t="n">
        <v>1.447627118644068</v>
      </c>
    </row>
    <row r="192">
      <c r="A192" t="inlineStr">
        <is>
          <t>603378</t>
        </is>
      </c>
      <c r="B192" t="n">
        <v>0.03023210679665131</v>
      </c>
      <c r="C192" t="n">
        <v>166.5575916230366</v>
      </c>
      <c r="D192" t="n">
        <v>41.94572881355931</v>
      </c>
      <c r="E192" t="n">
        <v>2.592271186440678</v>
      </c>
    </row>
    <row r="193">
      <c r="A193" t="inlineStr">
        <is>
          <t>002603</t>
        </is>
      </c>
      <c r="B193" t="n">
        <v>0.008669955649344198</v>
      </c>
      <c r="C193" t="n">
        <v>166.4533820840951</v>
      </c>
      <c r="D193" t="n">
        <v>23.14864406779661</v>
      </c>
      <c r="E193" t="n">
        <v>3.58942372881356</v>
      </c>
    </row>
    <row r="194">
      <c r="A194" t="inlineStr">
        <is>
          <t>600486</t>
        </is>
      </c>
      <c r="B194" t="n">
        <v>0.01663586834216784</v>
      </c>
      <c r="C194" t="n">
        <v>166.2461180124223</v>
      </c>
      <c r="D194" t="n">
        <v>81.66718644067797</v>
      </c>
      <c r="E194" t="n">
        <v>1.147152542372881</v>
      </c>
    </row>
    <row r="195">
      <c r="A195" t="inlineStr">
        <is>
          <t>600436</t>
        </is>
      </c>
      <c r="B195" t="n">
        <v>0.05935262493801713</v>
      </c>
      <c r="C195" t="n">
        <v>166.1334056399132</v>
      </c>
      <c r="D195" t="n">
        <v>168.5580677966102</v>
      </c>
      <c r="E195" t="n">
        <v>0.7250847457627119</v>
      </c>
    </row>
    <row r="196">
      <c r="A196" t="inlineStr">
        <is>
          <t>002216</t>
        </is>
      </c>
      <c r="B196" t="n">
        <v>0.008197166382229686</v>
      </c>
      <c r="C196" t="n">
        <v>164.6078431372549</v>
      </c>
      <c r="D196" t="n">
        <v>22.90640677966102</v>
      </c>
      <c r="E196" t="n">
        <v>1.686237288135593</v>
      </c>
    </row>
    <row r="197">
      <c r="A197" t="inlineStr">
        <is>
          <t>300280</t>
        </is>
      </c>
      <c r="B197" t="n">
        <v>0.02189926262594103</v>
      </c>
      <c r="C197" t="n">
        <v>164.026044492675</v>
      </c>
      <c r="D197" t="n">
        <v>36.41549152542373</v>
      </c>
      <c r="E197" t="n">
        <v>3.46735593220339</v>
      </c>
    </row>
    <row r="198">
      <c r="A198" t="inlineStr">
        <is>
          <t>601799</t>
        </is>
      </c>
      <c r="B198" t="n">
        <v>0.04075626736524174</v>
      </c>
      <c r="C198" t="n">
        <v>164</v>
      </c>
      <c r="D198" t="n">
        <v>126.4163050847458</v>
      </c>
      <c r="E198" t="n">
        <v>0.5542033898305085</v>
      </c>
    </row>
    <row r="199">
      <c r="A199" t="inlineStr">
        <is>
          <t>300760</t>
        </is>
      </c>
      <c r="B199" t="n">
        <v>0.05886080928740017</v>
      </c>
      <c r="C199" t="n">
        <v>163.9516460301626</v>
      </c>
      <c r="D199" t="n">
        <v>281.3714237288135</v>
      </c>
      <c r="E199" t="n">
        <v>1.075118644067796</v>
      </c>
    </row>
    <row r="200">
      <c r="A200" t="inlineStr">
        <is>
          <t>002304</t>
        </is>
      </c>
      <c r="B200" t="n">
        <v>0.0401693244238344</v>
      </c>
      <c r="C200" t="n">
        <v>162.9098360655738</v>
      </c>
      <c r="D200" t="n">
        <v>124.4769491525424</v>
      </c>
      <c r="E200" t="n">
        <v>0.6186440677966102</v>
      </c>
    </row>
    <row r="201">
      <c r="A201" t="inlineStr">
        <is>
          <t>603212</t>
        </is>
      </c>
      <c r="B201" t="n">
        <v>0.002599272302406321</v>
      </c>
      <c r="C201" t="n">
        <v>162.6249167221852</v>
      </c>
      <c r="D201" t="n">
        <v>31.31101190476191</v>
      </c>
      <c r="E201" t="n">
        <v>14.16107142857143</v>
      </c>
    </row>
    <row r="202">
      <c r="A202" t="inlineStr">
        <is>
          <t>300648</t>
        </is>
      </c>
      <c r="B202" t="n">
        <v>0.01121549006761688</v>
      </c>
      <c r="C202" t="n">
        <v>162.5609756097561</v>
      </c>
      <c r="D202" t="n">
        <v>22.29569491525423</v>
      </c>
      <c r="E202" t="n">
        <v>5.392813559322033</v>
      </c>
    </row>
    <row r="203">
      <c r="A203" t="inlineStr">
        <is>
          <t>002351</t>
        </is>
      </c>
      <c r="B203" t="n">
        <v>0.00311527872248272</v>
      </c>
      <c r="C203" t="n">
        <v>162.5482625482626</v>
      </c>
      <c r="D203" t="n">
        <v>15.28071186440678</v>
      </c>
      <c r="E203" t="n">
        <v>10.344</v>
      </c>
    </row>
    <row r="204">
      <c r="A204" t="inlineStr">
        <is>
          <t>603906</t>
        </is>
      </c>
      <c r="B204" t="n">
        <v>0.0133325384374556</v>
      </c>
      <c r="C204" t="n">
        <v>162.5225225225225</v>
      </c>
      <c r="D204" t="n">
        <v>17.10586440677966</v>
      </c>
      <c r="E204" t="n">
        <v>2.864271186440678</v>
      </c>
    </row>
    <row r="205">
      <c r="A205" t="inlineStr">
        <is>
          <t>600616</t>
        </is>
      </c>
      <c r="B205" t="n">
        <v>0.002152905625344187</v>
      </c>
      <c r="C205" t="n">
        <v>162.3737373737374</v>
      </c>
      <c r="D205" t="n">
        <v>4.685593220338983</v>
      </c>
      <c r="E205" t="n">
        <v>2.513661016949153</v>
      </c>
    </row>
    <row r="206">
      <c r="A206" t="inlineStr">
        <is>
          <t>002156</t>
        </is>
      </c>
      <c r="B206" t="n">
        <v>0.003495364352704839</v>
      </c>
      <c r="C206" t="n">
        <v>162.1124031007752</v>
      </c>
      <c r="D206" t="n">
        <v>22.80027118644068</v>
      </c>
      <c r="E206" t="n">
        <v>4.322203389830508</v>
      </c>
    </row>
    <row r="207">
      <c r="A207" t="inlineStr">
        <is>
          <t>300847</t>
        </is>
      </c>
      <c r="B207" t="n">
        <v>0.003427418397701134</v>
      </c>
      <c r="C207" t="n">
        <v>161.5615615615615</v>
      </c>
      <c r="D207" t="n">
        <v>28.99813008130081</v>
      </c>
      <c r="E207" t="n">
        <v>20.19243902439025</v>
      </c>
    </row>
    <row r="208">
      <c r="A208" t="inlineStr">
        <is>
          <t>300589</t>
        </is>
      </c>
      <c r="B208" t="n">
        <v>0.01593996631616066</v>
      </c>
      <c r="C208" t="n">
        <v>161.2681436210848</v>
      </c>
      <c r="D208" t="n">
        <v>17.84349152542373</v>
      </c>
      <c r="E208" t="n">
        <v>10.79701694915254</v>
      </c>
    </row>
    <row r="209">
      <c r="A209" t="inlineStr">
        <is>
          <t>600416</t>
        </is>
      </c>
      <c r="B209" t="n">
        <v>0.006569672900599247</v>
      </c>
      <c r="C209" t="n">
        <v>160.9724047306176</v>
      </c>
      <c r="D209" t="n">
        <v>12.76047457627119</v>
      </c>
      <c r="E209" t="n">
        <v>1.365084745762712</v>
      </c>
    </row>
    <row r="210">
      <c r="A210" t="inlineStr">
        <is>
          <t>603613</t>
        </is>
      </c>
      <c r="B210" t="n">
        <v>0.01587039066463165</v>
      </c>
      <c r="C210" t="n">
        <v>160.4627766599597</v>
      </c>
      <c r="D210" t="n">
        <v>76.3946779661017</v>
      </c>
      <c r="E210" t="n">
        <v>4.779525423728813</v>
      </c>
    </row>
    <row r="211">
      <c r="A211" t="inlineStr">
        <is>
          <t>300138</t>
        </is>
      </c>
      <c r="B211" t="n">
        <v>0.004985651772726904</v>
      </c>
      <c r="C211" t="n">
        <v>159.5870206489676</v>
      </c>
      <c r="D211" t="n">
        <v>11.92871186440678</v>
      </c>
      <c r="E211" t="n">
        <v>2.198847457627119</v>
      </c>
    </row>
    <row r="212">
      <c r="A212" t="inlineStr">
        <is>
          <t>600426</t>
        </is>
      </c>
      <c r="B212" t="n">
        <v>0.007189537519502545</v>
      </c>
      <c r="C212" t="n">
        <v>159.4800253646164</v>
      </c>
      <c r="D212" t="n">
        <v>22.20037288135594</v>
      </c>
      <c r="E212" t="n">
        <v>0.9492542372881355</v>
      </c>
    </row>
    <row r="213">
      <c r="A213" t="inlineStr">
        <is>
          <t>300797</t>
        </is>
      </c>
      <c r="B213" t="n">
        <v>0.002278734420884712</v>
      </c>
      <c r="C213" t="n">
        <v>159.0697674418604</v>
      </c>
      <c r="D213" t="n">
        <v>18.30692041522492</v>
      </c>
      <c r="E213" t="n">
        <v>13.02204152249135</v>
      </c>
    </row>
    <row r="214">
      <c r="A214" t="inlineStr">
        <is>
          <t>000636</t>
        </is>
      </c>
      <c r="B214" t="n">
        <v>0.008228436575726281</v>
      </c>
      <c r="C214" t="n">
        <v>159.0551181102362</v>
      </c>
      <c r="D214" t="n">
        <v>24.67640677966102</v>
      </c>
      <c r="E214" t="n">
        <v>5.554474576271186</v>
      </c>
    </row>
    <row r="215">
      <c r="A215" t="inlineStr">
        <is>
          <t>600079</t>
        </is>
      </c>
      <c r="B215" t="n">
        <v>0.01170759204429019</v>
      </c>
      <c r="C215" t="n">
        <v>159.0460526315789</v>
      </c>
      <c r="D215" t="n">
        <v>23.86823728813559</v>
      </c>
      <c r="E215" t="n">
        <v>1.389559322033899</v>
      </c>
    </row>
    <row r="216">
      <c r="A216" t="inlineStr">
        <is>
          <t>300551</t>
        </is>
      </c>
      <c r="B216" t="n">
        <v>0.008248412144081688</v>
      </c>
      <c r="C216" t="n">
        <v>158.6994727592267</v>
      </c>
      <c r="D216" t="n">
        <v>20.51789830508475</v>
      </c>
      <c r="E216" t="n">
        <v>7.084440677966103</v>
      </c>
    </row>
    <row r="217">
      <c r="A217" t="inlineStr">
        <is>
          <t>600143</t>
        </is>
      </c>
      <c r="B217" t="n">
        <v>0.004592864767251714</v>
      </c>
      <c r="C217" t="n">
        <v>158.6013986013986</v>
      </c>
      <c r="D217" t="n">
        <v>12.45281355932203</v>
      </c>
      <c r="E217" t="n">
        <v>2.724542372881356</v>
      </c>
    </row>
    <row r="218">
      <c r="A218" t="inlineStr">
        <is>
          <t>300347</t>
        </is>
      </c>
      <c r="B218" t="n">
        <v>0.02450191538380231</v>
      </c>
      <c r="C218" t="n">
        <v>158.5776668746101</v>
      </c>
      <c r="D218" t="n">
        <v>92.56369491525425</v>
      </c>
      <c r="E218" t="n">
        <v>1.355457627118644</v>
      </c>
    </row>
    <row r="219">
      <c r="A219" t="inlineStr">
        <is>
          <t>002973</t>
        </is>
      </c>
      <c r="B219" t="n">
        <v>0.001762435195135952</v>
      </c>
      <c r="C219" t="n">
        <v>156.7961165048544</v>
      </c>
      <c r="D219" t="n">
        <v>23.80381147540984</v>
      </c>
      <c r="E219" t="n">
        <v>12.22709016393442</v>
      </c>
    </row>
    <row r="220">
      <c r="A220" t="inlineStr">
        <is>
          <t>603501</t>
        </is>
      </c>
      <c r="B220" t="n">
        <v>0.01949565762059667</v>
      </c>
      <c r="C220" t="n">
        <v>156.2360477530816</v>
      </c>
      <c r="D220" t="n">
        <v>180.9286101694915</v>
      </c>
      <c r="E220" t="n">
        <v>3.258135593220339</v>
      </c>
    </row>
    <row r="221">
      <c r="A221" t="inlineStr">
        <is>
          <t>000768</t>
        </is>
      </c>
      <c r="B221" t="n">
        <v>0.004835181606608656</v>
      </c>
      <c r="C221" t="n">
        <v>155.2736982643525</v>
      </c>
      <c r="D221" t="n">
        <v>20.7166779661017</v>
      </c>
      <c r="E221" t="n">
        <v>1.189728813559322</v>
      </c>
    </row>
    <row r="222">
      <c r="A222" t="inlineStr">
        <is>
          <t>600456</t>
        </is>
      </c>
      <c r="B222" t="n">
        <v>0.005892649762378692</v>
      </c>
      <c r="C222" t="n">
        <v>155.1029543419875</v>
      </c>
      <c r="D222" t="n">
        <v>29.17867796610169</v>
      </c>
      <c r="E222" t="n">
        <v>1.886338983050847</v>
      </c>
    </row>
    <row r="223">
      <c r="A223" t="inlineStr">
        <is>
          <t>300363</t>
        </is>
      </c>
      <c r="B223" t="n">
        <v>0.0086071449767834</v>
      </c>
      <c r="C223" t="n">
        <v>154.9378200438917</v>
      </c>
      <c r="D223" t="n">
        <v>26.93315254237288</v>
      </c>
      <c r="E223" t="n">
        <v>2.91006779661017</v>
      </c>
    </row>
    <row r="224">
      <c r="A224" t="inlineStr">
        <is>
          <t>300827</t>
        </is>
      </c>
      <c r="B224" t="n">
        <v>0.006186524339999993</v>
      </c>
      <c r="C224" t="n">
        <v>154.7817715019256</v>
      </c>
      <c r="D224" t="n">
        <v>54.1032967032967</v>
      </c>
      <c r="E224" t="n">
        <v>14.82351648351648</v>
      </c>
    </row>
    <row r="225">
      <c r="A225" t="inlineStr">
        <is>
          <t>603882</t>
        </is>
      </c>
      <c r="B225" t="n">
        <v>0.02192222428179633</v>
      </c>
      <c r="C225" t="n">
        <v>154.5523520485584</v>
      </c>
      <c r="D225" t="n">
        <v>77.65776271186441</v>
      </c>
      <c r="E225" t="n">
        <v>1.758101694915255</v>
      </c>
    </row>
    <row r="226">
      <c r="A226" t="inlineStr">
        <is>
          <t>002149</t>
        </is>
      </c>
      <c r="B226" t="n">
        <v>0.002227073228040633</v>
      </c>
      <c r="C226" t="n">
        <v>154.1005291005291</v>
      </c>
      <c r="D226" t="n">
        <v>8.198983050847458</v>
      </c>
      <c r="E226" t="n">
        <v>3.242542372881356</v>
      </c>
    </row>
    <row r="227">
      <c r="A227" t="inlineStr">
        <is>
          <t>300413</t>
        </is>
      </c>
      <c r="B227" t="n">
        <v>0.01407825695287503</v>
      </c>
      <c r="C227" t="n">
        <v>153.9839181286549</v>
      </c>
      <c r="D227" t="n">
        <v>53.94566101694916</v>
      </c>
      <c r="E227" t="n">
        <v>1.115559322033898</v>
      </c>
    </row>
    <row r="228">
      <c r="A228" t="inlineStr">
        <is>
          <t>002151</t>
        </is>
      </c>
      <c r="B228" t="n">
        <v>0.01870235707418806</v>
      </c>
      <c r="C228" t="n">
        <v>153.7775692163304</v>
      </c>
      <c r="D228" t="n">
        <v>38.68301694915254</v>
      </c>
      <c r="E228" t="n">
        <v>5.995254237288136</v>
      </c>
    </row>
    <row r="229">
      <c r="A229" t="inlineStr">
        <is>
          <t>002050</t>
        </is>
      </c>
      <c r="B229" t="n">
        <v>0.004225283567162135</v>
      </c>
      <c r="C229" t="n">
        <v>153.2961931290622</v>
      </c>
      <c r="D229" t="n">
        <v>18.49972881355932</v>
      </c>
      <c r="E229" t="n">
        <v>1.148474576271187</v>
      </c>
    </row>
    <row r="230">
      <c r="A230" t="inlineStr">
        <is>
          <t>002810</t>
        </is>
      </c>
      <c r="B230" t="n">
        <v>0.01127573931276607</v>
      </c>
      <c r="C230" t="n">
        <v>153.2098765432099</v>
      </c>
      <c r="D230" t="n">
        <v>26.98305084745762</v>
      </c>
      <c r="E230" t="n">
        <v>2.48064406779661</v>
      </c>
    </row>
    <row r="231">
      <c r="A231" t="inlineStr">
        <is>
          <t>300699</t>
        </is>
      </c>
      <c r="B231" t="n">
        <v>0.0125287544734829</v>
      </c>
      <c r="C231" t="n">
        <v>153.0943785456421</v>
      </c>
      <c r="D231" t="n">
        <v>60.44827118644067</v>
      </c>
      <c r="E231" t="n">
        <v>1.556983050847458</v>
      </c>
    </row>
    <row r="232">
      <c r="A232" t="inlineStr">
        <is>
          <t>300323</t>
        </is>
      </c>
      <c r="B232" t="n">
        <v>0.003169324499309801</v>
      </c>
      <c r="C232" t="n">
        <v>153.0487804878049</v>
      </c>
      <c r="D232" t="n">
        <v>8.360881355932204</v>
      </c>
      <c r="E232" t="n">
        <v>3.133457627118644</v>
      </c>
    </row>
    <row r="233">
      <c r="A233" t="inlineStr">
        <is>
          <t>600859</t>
        </is>
      </c>
      <c r="B233" t="n">
        <v>0.03869897112808973</v>
      </c>
      <c r="C233" t="n">
        <v>152.6734104046243</v>
      </c>
      <c r="D233" t="n">
        <v>29.62606779661017</v>
      </c>
      <c r="E233" t="n">
        <v>2.77</v>
      </c>
    </row>
    <row r="234">
      <c r="A234" t="inlineStr">
        <is>
          <t>600584</t>
        </is>
      </c>
      <c r="B234" t="n">
        <v>0.008700559353232882</v>
      </c>
      <c r="C234" t="n">
        <v>152.6221692491061</v>
      </c>
      <c r="D234" t="n">
        <v>31.55650847457627</v>
      </c>
      <c r="E234" t="n">
        <v>6.488576271186441</v>
      </c>
    </row>
    <row r="235">
      <c r="A235" t="inlineStr">
        <is>
          <t>300073</t>
        </is>
      </c>
      <c r="B235" t="n">
        <v>0.01365109679859646</v>
      </c>
      <c r="C235" t="n">
        <v>152.0874751491054</v>
      </c>
      <c r="D235" t="n">
        <v>33.92159322033898</v>
      </c>
      <c r="E235" t="n">
        <v>3.952881355932203</v>
      </c>
    </row>
    <row r="236">
      <c r="A236" t="inlineStr">
        <is>
          <t>300816</t>
        </is>
      </c>
      <c r="B236" t="n">
        <v>0.02497904037669599</v>
      </c>
      <c r="C236" t="n">
        <v>151.5203870076019</v>
      </c>
      <c r="D236" t="n">
        <v>72.37862222222222</v>
      </c>
      <c r="E236" t="n">
        <v>8.919022222222223</v>
      </c>
    </row>
    <row r="237">
      <c r="A237" t="inlineStr">
        <is>
          <t>603826</t>
        </is>
      </c>
      <c r="B237" t="n">
        <v>0.007628875307983089</v>
      </c>
      <c r="C237" t="n">
        <v>150.7343124165554</v>
      </c>
      <c r="D237" t="n">
        <v>27.44301694915254</v>
      </c>
      <c r="E237" t="n">
        <v>1.077796610169492</v>
      </c>
    </row>
    <row r="238">
      <c r="A238" t="inlineStr">
        <is>
          <t>688017</t>
        </is>
      </c>
      <c r="B238" t="n">
        <v>0.02350022614878285</v>
      </c>
      <c r="C238" t="n">
        <v>150.3818089258442</v>
      </c>
      <c r="D238" t="n">
        <v>99.40114942528737</v>
      </c>
      <c r="E238" t="n">
        <v>6.886666666666667</v>
      </c>
    </row>
    <row r="239">
      <c r="A239" t="inlineStr">
        <is>
          <t>300759</t>
        </is>
      </c>
      <c r="B239" t="n">
        <v>0.02520040928861449</v>
      </c>
      <c r="C239" t="n">
        <v>150.06</v>
      </c>
      <c r="D239" t="n">
        <v>80.14054237288136</v>
      </c>
      <c r="E239" t="n">
        <v>2.101593220338983</v>
      </c>
    </row>
    <row r="240">
      <c r="A240" t="inlineStr">
        <is>
          <t>603127</t>
        </is>
      </c>
      <c r="B240" t="n">
        <v>0.02617556882091846</v>
      </c>
      <c r="C240" t="n">
        <v>150.0560412463573</v>
      </c>
      <c r="D240" t="n">
        <v>74.97003389830509</v>
      </c>
      <c r="E240" t="n">
        <v>2.647728813559322</v>
      </c>
    </row>
    <row r="241">
      <c r="A241" t="inlineStr">
        <is>
          <t>002821</t>
        </is>
      </c>
      <c r="B241" t="n">
        <v>0.04684237357641009</v>
      </c>
      <c r="C241" t="n">
        <v>149.0386195562859</v>
      </c>
      <c r="D241" t="n">
        <v>205.9677627118644</v>
      </c>
      <c r="E241" t="n">
        <v>1.168847457627119</v>
      </c>
    </row>
    <row r="242">
      <c r="A242" t="inlineStr">
        <is>
          <t>603338</t>
        </is>
      </c>
      <c r="B242" t="n">
        <v>0.02776768916583315</v>
      </c>
      <c r="C242" t="n">
        <v>148.9647058823529</v>
      </c>
      <c r="D242" t="n">
        <v>72.23020338983051</v>
      </c>
      <c r="E242" t="n">
        <v>0.6090169491525423</v>
      </c>
    </row>
    <row r="243">
      <c r="A243" t="inlineStr">
        <is>
          <t>600110</t>
        </is>
      </c>
      <c r="B243" t="n">
        <v>0.001033436137056477</v>
      </c>
      <c r="C243" t="n">
        <v>147.6885644768856</v>
      </c>
      <c r="D243" t="n">
        <v>5.457966101694915</v>
      </c>
      <c r="E243" t="n">
        <v>4.016474576271187</v>
      </c>
    </row>
    <row r="244">
      <c r="A244" t="inlineStr">
        <is>
          <t>300034</t>
        </is>
      </c>
      <c r="B244" t="n">
        <v>0.004993898737475835</v>
      </c>
      <c r="C244" t="n">
        <v>147.2633612363168</v>
      </c>
      <c r="D244" t="n">
        <v>20.00989830508475</v>
      </c>
      <c r="E244" t="n">
        <v>2.304677966101695</v>
      </c>
    </row>
    <row r="245">
      <c r="A245" t="inlineStr">
        <is>
          <t>002625</t>
        </is>
      </c>
      <c r="B245" t="n">
        <v>0.01017109913238278</v>
      </c>
      <c r="C245" t="n">
        <v>146.4737793851718</v>
      </c>
      <c r="D245" t="n">
        <v>13.45494915254237</v>
      </c>
      <c r="E245" t="n">
        <v>2.733627118644068</v>
      </c>
    </row>
    <row r="246">
      <c r="A246" t="inlineStr">
        <is>
          <t>002324</t>
        </is>
      </c>
      <c r="B246" t="n">
        <v>0.002425588351948513</v>
      </c>
      <c r="C246" t="n">
        <v>146.2549277266754</v>
      </c>
      <c r="D246" t="n">
        <v>12.61566101694916</v>
      </c>
      <c r="E246" t="n">
        <v>3.083796610169492</v>
      </c>
    </row>
    <row r="247">
      <c r="A247" t="inlineStr">
        <is>
          <t>603319</t>
        </is>
      </c>
      <c r="B247" t="n">
        <v>0.01204473261729656</v>
      </c>
      <c r="C247" t="n">
        <v>146.0456942003515</v>
      </c>
      <c r="D247" t="n">
        <v>25.66627118644068</v>
      </c>
      <c r="E247" t="n">
        <v>2.547830508474576</v>
      </c>
    </row>
    <row r="248">
      <c r="A248" t="inlineStr">
        <is>
          <t>300015</t>
        </is>
      </c>
      <c r="B248" t="n">
        <v>0.01392137468046903</v>
      </c>
      <c r="C248" t="n">
        <v>145.6701030927835</v>
      </c>
      <c r="D248" t="n">
        <v>43.28115254237288</v>
      </c>
      <c r="E248" t="n">
        <v>0.7661016949152543</v>
      </c>
    </row>
    <row r="249">
      <c r="A249" t="inlineStr">
        <is>
          <t>603298</t>
        </is>
      </c>
      <c r="B249" t="n">
        <v>0.005733653899229546</v>
      </c>
      <c r="C249" t="n">
        <v>144.7086801426873</v>
      </c>
      <c r="D249" t="n">
        <v>12.54196610169492</v>
      </c>
      <c r="E249" t="n">
        <v>0.9231864406779662</v>
      </c>
    </row>
    <row r="250">
      <c r="A250" t="inlineStr">
        <is>
          <t>600176</t>
        </is>
      </c>
      <c r="B250" t="n">
        <v>0.003189072967432625</v>
      </c>
      <c r="C250" t="n">
        <v>144.7015834348355</v>
      </c>
      <c r="D250" t="n">
        <v>11.36003389830509</v>
      </c>
      <c r="E250" t="n">
        <v>1.241932203389831</v>
      </c>
    </row>
    <row r="251">
      <c r="A251" t="inlineStr">
        <is>
          <t>688012</t>
        </is>
      </c>
      <c r="B251" t="n">
        <v>0.05248171146143729</v>
      </c>
      <c r="C251" t="n">
        <v>144.6291359573467</v>
      </c>
      <c r="D251" t="n">
        <v>161.7138983050847</v>
      </c>
      <c r="E251" t="n">
        <v>6.258779661016949</v>
      </c>
    </row>
    <row r="252">
      <c r="A252" t="inlineStr">
        <is>
          <t>300143</t>
        </is>
      </c>
      <c r="B252" t="n">
        <v>0.009339947341174005</v>
      </c>
      <c r="C252" t="n">
        <v>144.5569620253164</v>
      </c>
      <c r="D252" t="n">
        <v>15.89030508474576</v>
      </c>
      <c r="E252" t="n">
        <v>1.699898305084746</v>
      </c>
    </row>
    <row r="253">
      <c r="A253" t="inlineStr">
        <is>
          <t>603259</t>
        </is>
      </c>
      <c r="B253" t="n">
        <v>0.01612904275632832</v>
      </c>
      <c r="C253" t="n">
        <v>144.3311235764066</v>
      </c>
      <c r="D253" t="n">
        <v>88.31759322033898</v>
      </c>
      <c r="E253" t="n">
        <v>1.106813559322034</v>
      </c>
    </row>
    <row r="254">
      <c r="A254" t="inlineStr">
        <is>
          <t>603218</t>
        </is>
      </c>
      <c r="B254" t="n">
        <v>0.005182633875281392</v>
      </c>
      <c r="C254" t="n">
        <v>144.2635085122132</v>
      </c>
      <c r="D254" t="n">
        <v>18.19335593220339</v>
      </c>
      <c r="E254" t="n">
        <v>1.36735593220339</v>
      </c>
    </row>
    <row r="255">
      <c r="A255" t="inlineStr">
        <is>
          <t>688019</t>
        </is>
      </c>
      <c r="B255" t="n">
        <v>0.1375758174725619</v>
      </c>
      <c r="C255" t="n">
        <v>143.9193654990086</v>
      </c>
      <c r="D255" t="n">
        <v>250.8577966101695</v>
      </c>
      <c r="E255" t="n">
        <v>7.586101694915254</v>
      </c>
    </row>
    <row r="256">
      <c r="A256" t="inlineStr">
        <is>
          <t>000661</t>
        </is>
      </c>
      <c r="B256" t="n">
        <v>0.08110961347582199</v>
      </c>
      <c r="C256" t="n">
        <v>143.8394181539786</v>
      </c>
      <c r="D256" t="n">
        <v>330.9803389830509</v>
      </c>
      <c r="E256" t="n">
        <v>1.53128813559322</v>
      </c>
    </row>
    <row r="257">
      <c r="A257" t="inlineStr">
        <is>
          <t>600754</t>
        </is>
      </c>
      <c r="B257" t="n">
        <v>0.009719949704349203</v>
      </c>
      <c r="C257" t="n">
        <v>142.9640018700327</v>
      </c>
      <c r="D257" t="n">
        <v>33.86386440677966</v>
      </c>
      <c r="E257" t="n">
        <v>0.6715593220338982</v>
      </c>
    </row>
    <row r="258">
      <c r="A258" t="inlineStr">
        <is>
          <t>600660</t>
        </is>
      </c>
      <c r="B258" t="n">
        <v>0.008209268798037773</v>
      </c>
      <c r="C258" t="n">
        <v>142.9594272076372</v>
      </c>
      <c r="D258" t="n">
        <v>26.53633898305085</v>
      </c>
      <c r="E258" t="n">
        <v>0.9940338983050848</v>
      </c>
    </row>
    <row r="259">
      <c r="A259" t="inlineStr">
        <is>
          <t>600563</t>
        </is>
      </c>
      <c r="B259" t="n">
        <v>0.01874155882730155</v>
      </c>
      <c r="C259" t="n">
        <v>142.9162833486661</v>
      </c>
      <c r="D259" t="n">
        <v>61.72654237288136</v>
      </c>
      <c r="E259" t="n">
        <v>1.328779661016949</v>
      </c>
    </row>
    <row r="260">
      <c r="A260" t="inlineStr">
        <is>
          <t>600765</t>
        </is>
      </c>
      <c r="B260" t="n">
        <v>0.003612439623679331</v>
      </c>
      <c r="C260" t="n">
        <v>142.2630560928433</v>
      </c>
      <c r="D260" t="n">
        <v>12.05630508474576</v>
      </c>
      <c r="E260" t="n">
        <v>2.365457627118644</v>
      </c>
    </row>
    <row r="261">
      <c r="A261" t="inlineStr">
        <is>
          <t>300690</t>
        </is>
      </c>
      <c r="B261" t="n">
        <v>0.01971285637751568</v>
      </c>
      <c r="C261" t="n">
        <v>142.156862745098</v>
      </c>
      <c r="D261" t="n">
        <v>33.82793220338983</v>
      </c>
      <c r="E261" t="n">
        <v>5.614813559322034</v>
      </c>
    </row>
    <row r="262">
      <c r="A262" t="inlineStr">
        <is>
          <t>000708</t>
        </is>
      </c>
      <c r="B262" t="n">
        <v>0.001776144212065731</v>
      </c>
      <c r="C262" t="n">
        <v>141.8090452261306</v>
      </c>
      <c r="D262" t="n">
        <v>16.20359322033898</v>
      </c>
      <c r="E262" t="n">
        <v>0.8825084745762712</v>
      </c>
    </row>
    <row r="263">
      <c r="A263" t="inlineStr">
        <is>
          <t>300453</t>
        </is>
      </c>
      <c r="B263" t="n">
        <v>0.005186328841919616</v>
      </c>
      <c r="C263" t="n">
        <v>140.7651715039578</v>
      </c>
      <c r="D263" t="n">
        <v>14.00959322033898</v>
      </c>
      <c r="E263" t="n">
        <v>7.646949152542373</v>
      </c>
    </row>
    <row r="264">
      <c r="A264" t="inlineStr">
        <is>
          <t>603288</t>
        </is>
      </c>
      <c r="B264" t="n">
        <v>0.03681465891126345</v>
      </c>
      <c r="C264" t="n">
        <v>140.2278804790141</v>
      </c>
      <c r="D264" t="n">
        <v>125.9921694915254</v>
      </c>
      <c r="E264" t="n">
        <v>0.1502033898305085</v>
      </c>
    </row>
    <row r="265">
      <c r="A265" t="inlineStr">
        <is>
          <t>002385</t>
        </is>
      </c>
      <c r="B265" t="n">
        <v>0.002043460677051035</v>
      </c>
      <c r="C265" t="n">
        <v>140</v>
      </c>
      <c r="D265" t="n">
        <v>7.982949152542374</v>
      </c>
      <c r="E265" t="n">
        <v>5.753491525423729</v>
      </c>
    </row>
    <row r="266">
      <c r="A266" t="inlineStr">
        <is>
          <t>600600</t>
        </is>
      </c>
      <c r="B266" t="n">
        <v>0.01801680403648178</v>
      </c>
      <c r="C266" t="n">
        <v>139.3453427065026</v>
      </c>
      <c r="D266" t="n">
        <v>65.57196610169491</v>
      </c>
      <c r="E266" t="n">
        <v>1.017525423728814</v>
      </c>
    </row>
    <row r="267">
      <c r="A267" t="inlineStr">
        <is>
          <t>000913</t>
        </is>
      </c>
      <c r="B267" t="n">
        <v>0.01082903807161185</v>
      </c>
      <c r="C267" t="n">
        <v>139.1304347826087</v>
      </c>
      <c r="D267" t="n">
        <v>16.09684745762712</v>
      </c>
      <c r="E267" t="n">
        <v>1.386779661016949</v>
      </c>
    </row>
    <row r="268">
      <c r="A268" t="inlineStr">
        <is>
          <t>300661</t>
        </is>
      </c>
      <c r="B268" t="n">
        <v>0.06467795720231155</v>
      </c>
      <c r="C268" t="n">
        <v>138.6079765699026</v>
      </c>
      <c r="D268" t="n">
        <v>237.1068474576271</v>
      </c>
      <c r="E268" t="n">
        <v>2.555796610169492</v>
      </c>
    </row>
    <row r="269">
      <c r="A269" t="inlineStr">
        <is>
          <t>002475</t>
        </is>
      </c>
      <c r="B269" t="n">
        <v>0.01178582631532342</v>
      </c>
      <c r="C269" t="n">
        <v>137.639007698888</v>
      </c>
      <c r="D269" t="n">
        <v>42.33349152542373</v>
      </c>
      <c r="E269" t="n">
        <v>1.264101694915254</v>
      </c>
    </row>
    <row r="270">
      <c r="A270" t="inlineStr">
        <is>
          <t>603606</t>
        </is>
      </c>
      <c r="B270" t="n">
        <v>0.005981418165687344</v>
      </c>
      <c r="C270" t="n">
        <v>137.6246600181324</v>
      </c>
      <c r="D270" t="n">
        <v>16.51942372881356</v>
      </c>
      <c r="E270" t="n">
        <v>2.383423728813559</v>
      </c>
    </row>
    <row r="271">
      <c r="A271" t="inlineStr">
        <is>
          <t>300568</t>
        </is>
      </c>
      <c r="B271" t="n">
        <v>0.003344683288159268</v>
      </c>
      <c r="C271" t="n">
        <v>137.4343585896474</v>
      </c>
      <c r="D271" t="n">
        <v>19.32596610169491</v>
      </c>
      <c r="E271" t="n">
        <v>4.508271186440679</v>
      </c>
    </row>
    <row r="272">
      <c r="A272" t="inlineStr">
        <is>
          <t>002581</t>
        </is>
      </c>
      <c r="B272" t="n">
        <v>0.01047695157533322</v>
      </c>
      <c r="C272" t="n">
        <v>136.8421052631579</v>
      </c>
      <c r="D272" t="n">
        <v>16.6</v>
      </c>
      <c r="E272" t="n">
        <v>8.116677966101696</v>
      </c>
    </row>
    <row r="273">
      <c r="A273" t="inlineStr">
        <is>
          <t>000155</t>
        </is>
      </c>
      <c r="B273" t="n">
        <v>0.0008769681616905442</v>
      </c>
      <c r="C273" t="n">
        <v>135.8910891089108</v>
      </c>
      <c r="D273" t="n">
        <v>4.884203389830509</v>
      </c>
      <c r="E273" t="n">
        <v>2.067322033898305</v>
      </c>
    </row>
    <row r="274">
      <c r="A274" t="inlineStr">
        <is>
          <t>300171</t>
        </is>
      </c>
      <c r="B274" t="n">
        <v>0.0076758570876746</v>
      </c>
      <c r="C274" t="n">
        <v>135.886524822695</v>
      </c>
      <c r="D274" t="n">
        <v>13.21474576271187</v>
      </c>
      <c r="E274" t="n">
        <v>2.943254237288135</v>
      </c>
    </row>
    <row r="275">
      <c r="A275" t="inlineStr">
        <is>
          <t>601028</t>
        </is>
      </c>
      <c r="B275" t="n">
        <v>0.003944605330529931</v>
      </c>
      <c r="C275" t="n">
        <v>135.6190476190476</v>
      </c>
      <c r="D275" t="n">
        <v>8.975796610169491</v>
      </c>
      <c r="E275" t="n">
        <v>0.7046779661016949</v>
      </c>
    </row>
    <row r="276">
      <c r="A276" t="inlineStr">
        <is>
          <t>600309</t>
        </is>
      </c>
      <c r="B276" t="n">
        <v>0.01498654896947985</v>
      </c>
      <c r="C276" t="n">
        <v>135.3419416547107</v>
      </c>
      <c r="D276" t="n">
        <v>59.47481355932203</v>
      </c>
      <c r="E276" t="n">
        <v>1.25335593220339</v>
      </c>
    </row>
    <row r="277">
      <c r="A277" t="inlineStr">
        <is>
          <t>300676</t>
        </is>
      </c>
      <c r="B277" t="n">
        <v>0.03992355293377817</v>
      </c>
      <c r="C277" t="n">
        <v>134.9632415797572</v>
      </c>
      <c r="D277" t="n">
        <v>111.5444406779661</v>
      </c>
      <c r="E277" t="n">
        <v>3.257864406779661</v>
      </c>
    </row>
    <row r="278">
      <c r="A278" t="inlineStr">
        <is>
          <t>002080</t>
        </is>
      </c>
      <c r="B278" t="n">
        <v>0.004741427691336271</v>
      </c>
      <c r="C278" t="n">
        <v>134.375</v>
      </c>
      <c r="D278" t="n">
        <v>15.112</v>
      </c>
      <c r="E278" t="n">
        <v>1.26135593220339</v>
      </c>
    </row>
    <row r="279">
      <c r="A279" t="inlineStr">
        <is>
          <t>300207</t>
        </is>
      </c>
      <c r="B279" t="n">
        <v>0.004780547500583102</v>
      </c>
      <c r="C279" t="n">
        <v>133.5653518948182</v>
      </c>
      <c r="D279" t="n">
        <v>21.6271186440678</v>
      </c>
      <c r="E279" t="n">
        <v>2.826576271186441</v>
      </c>
    </row>
    <row r="280">
      <c r="A280" t="inlineStr">
        <is>
          <t>300160</t>
        </is>
      </c>
      <c r="B280" t="n">
        <v>0.002593441228686461</v>
      </c>
      <c r="C280" t="n">
        <v>133.3333333333333</v>
      </c>
      <c r="D280" t="n">
        <v>7.038576271186441</v>
      </c>
      <c r="E280" t="n">
        <v>7.592711864406779</v>
      </c>
    </row>
    <row r="281">
      <c r="A281" t="inlineStr">
        <is>
          <t>603605</t>
        </is>
      </c>
      <c r="B281" t="n">
        <v>0.02853914055249038</v>
      </c>
      <c r="C281" t="n">
        <v>133.2122348529239</v>
      </c>
      <c r="D281" t="n">
        <v>138.3398983050848</v>
      </c>
      <c r="E281" t="n">
        <v>2.48064406779661</v>
      </c>
    </row>
    <row r="282">
      <c r="A282" t="inlineStr">
        <is>
          <t>002311</t>
        </is>
      </c>
      <c r="B282" t="n">
        <v>0.01198017506604118</v>
      </c>
      <c r="C282" t="n">
        <v>133.0960854092527</v>
      </c>
      <c r="D282" t="n">
        <v>48.09189830508475</v>
      </c>
      <c r="E282" t="n">
        <v>0.5310847457627119</v>
      </c>
    </row>
    <row r="283">
      <c r="A283" t="inlineStr">
        <is>
          <t>603396</t>
        </is>
      </c>
      <c r="B283" t="n">
        <v>0.009533933318258202</v>
      </c>
      <c r="C283" t="n">
        <v>132.4167107350609</v>
      </c>
      <c r="D283" t="n">
        <v>27.81783050847458</v>
      </c>
      <c r="E283" t="n">
        <v>5.410169491525424</v>
      </c>
    </row>
    <row r="284">
      <c r="A284" t="inlineStr">
        <is>
          <t>002410</t>
        </is>
      </c>
      <c r="B284" t="n">
        <v>0.0155650817303348</v>
      </c>
      <c r="C284" t="n">
        <v>131.8678076128652</v>
      </c>
      <c r="D284" t="n">
        <v>55.68566101694915</v>
      </c>
      <c r="E284" t="n">
        <v>0.9396610169491523</v>
      </c>
    </row>
    <row r="285">
      <c r="A285" t="inlineStr">
        <is>
          <t>600884</t>
        </is>
      </c>
      <c r="B285" t="n">
        <v>0.002479092947087794</v>
      </c>
      <c r="C285" t="n">
        <v>131.6455696202532</v>
      </c>
      <c r="D285" t="n">
        <v>10.43596610169492</v>
      </c>
      <c r="E285" t="n">
        <v>2.45128813559322</v>
      </c>
    </row>
    <row r="286">
      <c r="A286" t="inlineStr">
        <is>
          <t>300115</t>
        </is>
      </c>
      <c r="B286" t="n">
        <v>0.001996372886967062</v>
      </c>
      <c r="C286" t="n">
        <v>131.5827338129496</v>
      </c>
      <c r="D286" t="n">
        <v>21.56874576271187</v>
      </c>
      <c r="E286" t="n">
        <v>3.568338983050847</v>
      </c>
    </row>
    <row r="287">
      <c r="A287" t="inlineStr">
        <is>
          <t>603809</t>
        </is>
      </c>
      <c r="B287" t="n">
        <v>0.009639918990736431</v>
      </c>
      <c r="C287" t="n">
        <v>131.3829787234042</v>
      </c>
      <c r="D287" t="n">
        <v>15.91135593220339</v>
      </c>
      <c r="E287" t="n">
        <v>2.532474576271186</v>
      </c>
    </row>
    <row r="288">
      <c r="A288" t="inlineStr">
        <is>
          <t>600779</t>
        </is>
      </c>
      <c r="B288" t="n">
        <v>0.008987825803634253</v>
      </c>
      <c r="C288" t="n">
        <v>131.2326227988879</v>
      </c>
      <c r="D288" t="n">
        <v>58.33735593220339</v>
      </c>
      <c r="E288" t="n">
        <v>1.132406779661017</v>
      </c>
    </row>
    <row r="289">
      <c r="A289" t="inlineStr">
        <is>
          <t>002612</t>
        </is>
      </c>
      <c r="B289" t="n">
        <v>0.00485352062748553</v>
      </c>
      <c r="C289" t="n">
        <v>130.9929789368104</v>
      </c>
      <c r="D289" t="n">
        <v>10.25715254237288</v>
      </c>
      <c r="E289" t="n">
        <v>4.676372881355932</v>
      </c>
    </row>
    <row r="290">
      <c r="A290" t="inlineStr">
        <is>
          <t>688188</t>
        </is>
      </c>
      <c r="B290" t="n">
        <v>0.05267864819895694</v>
      </c>
      <c r="C290" t="n">
        <v>130.843433094237</v>
      </c>
      <c r="D290" t="n">
        <v>183.0083389830509</v>
      </c>
      <c r="E290" t="n">
        <v>3.751322033898305</v>
      </c>
    </row>
    <row r="291">
      <c r="A291" t="inlineStr">
        <is>
          <t>601952</t>
        </is>
      </c>
      <c r="B291" t="n">
        <v>0.002896668051796701</v>
      </c>
      <c r="C291" t="n">
        <v>130.7692307692307</v>
      </c>
      <c r="D291" t="n">
        <v>10.37467796610169</v>
      </c>
      <c r="E291" t="n">
        <v>5.571694915254238</v>
      </c>
    </row>
    <row r="292">
      <c r="A292" t="inlineStr">
        <is>
          <t>002352</t>
        </is>
      </c>
      <c r="B292" t="n">
        <v>0.0192340455653214</v>
      </c>
      <c r="C292" t="n">
        <v>130.5029880478087</v>
      </c>
      <c r="D292" t="n">
        <v>58.55728813559321</v>
      </c>
      <c r="E292" t="n">
        <v>0.5</v>
      </c>
    </row>
    <row r="293">
      <c r="A293" t="inlineStr">
        <is>
          <t>000516</t>
        </is>
      </c>
      <c r="B293" t="n">
        <v>0.00225351935018224</v>
      </c>
      <c r="C293" t="n">
        <v>130.4621848739496</v>
      </c>
      <c r="D293" t="n">
        <v>5.823661016949152</v>
      </c>
      <c r="E293" t="n">
        <v>1.585050847457627</v>
      </c>
    </row>
    <row r="294">
      <c r="A294" t="inlineStr">
        <is>
          <t>300008</t>
        </is>
      </c>
      <c r="B294" t="n">
        <v>0.003523987715510393</v>
      </c>
      <c r="C294" t="n">
        <v>129.936305732484</v>
      </c>
      <c r="D294" t="n">
        <v>4.447864406779661</v>
      </c>
      <c r="E294" t="n">
        <v>8.472372881355932</v>
      </c>
    </row>
    <row r="295">
      <c r="A295" t="inlineStr">
        <is>
          <t>300285</t>
        </is>
      </c>
      <c r="B295" t="n">
        <v>0.00761903593025538</v>
      </c>
      <c r="C295" t="n">
        <v>129.53216374269</v>
      </c>
      <c r="D295" t="n">
        <v>30.75983050847458</v>
      </c>
      <c r="E295" t="n">
        <v>1.427050847457627</v>
      </c>
    </row>
    <row r="296">
      <c r="A296" t="inlineStr">
        <is>
          <t>002129</t>
        </is>
      </c>
      <c r="B296" t="n">
        <v>0.004472443320010365</v>
      </c>
      <c r="C296" t="n">
        <v>129.4627383015598</v>
      </c>
      <c r="D296" t="n">
        <v>18.94081355932204</v>
      </c>
      <c r="E296" t="n">
        <v>3.199661016949153</v>
      </c>
    </row>
    <row r="297">
      <c r="A297" t="inlineStr">
        <is>
          <t>600586</t>
        </is>
      </c>
      <c r="B297" t="n">
        <v>0.0008565586611579615</v>
      </c>
      <c r="C297" t="n">
        <v>129.1228070175439</v>
      </c>
      <c r="D297" t="n">
        <v>3.415559322033899</v>
      </c>
      <c r="E297" t="n">
        <v>2.64</v>
      </c>
    </row>
    <row r="298">
      <c r="A298" t="inlineStr">
        <is>
          <t>603063</t>
        </is>
      </c>
      <c r="B298" t="n">
        <v>0.003276133720457033</v>
      </c>
      <c r="C298" t="n">
        <v>128.7485907553551</v>
      </c>
      <c r="D298" t="n">
        <v>9.946237288135594</v>
      </c>
      <c r="E298" t="n">
        <v>2.059864406779661</v>
      </c>
    </row>
    <row r="299">
      <c r="A299" t="inlineStr">
        <is>
          <t>300442</t>
        </is>
      </c>
      <c r="B299" t="n">
        <v>0.009520043488847369</v>
      </c>
      <c r="C299" t="n">
        <v>128.7054409005628</v>
      </c>
      <c r="D299" t="n">
        <v>21.42528813559322</v>
      </c>
      <c r="E299" t="n">
        <v>1.736508474576271</v>
      </c>
    </row>
    <row r="300">
      <c r="A300" t="inlineStr">
        <is>
          <t>300999</t>
        </is>
      </c>
      <c r="B300" t="n">
        <v>0.019105304851864</v>
      </c>
      <c r="C300" t="n">
        <v>128.2142857142857</v>
      </c>
      <c r="D300" t="n">
        <v>71.08779661016948</v>
      </c>
      <c r="E300" t="n">
        <v>20.53474576271186</v>
      </c>
    </row>
    <row r="301">
      <c r="A301" t="inlineStr">
        <is>
          <t>600956</t>
        </is>
      </c>
      <c r="B301" t="n">
        <v>0.0006977909187526142</v>
      </c>
      <c r="C301" t="n">
        <v>128.1659388646288</v>
      </c>
      <c r="D301" t="n">
        <v>9.556717557251908</v>
      </c>
      <c r="E301" t="n">
        <v>10.41213740458015</v>
      </c>
    </row>
    <row r="302">
      <c r="A302" t="inlineStr">
        <is>
          <t>603877</t>
        </is>
      </c>
      <c r="B302" t="n">
        <v>0.0135192078732315</v>
      </c>
      <c r="C302" t="n">
        <v>127.5835866261398</v>
      </c>
      <c r="D302" t="n">
        <v>20.36874576271186</v>
      </c>
      <c r="E302" t="n">
        <v>0.3811186440677966</v>
      </c>
    </row>
    <row r="303">
      <c r="A303" t="inlineStr">
        <is>
          <t>002056</t>
        </is>
      </c>
      <c r="B303" t="n">
        <v>0.0018222432009758</v>
      </c>
      <c r="C303" t="n">
        <v>127.5494672754946</v>
      </c>
      <c r="D303" t="n">
        <v>11.18708474576271</v>
      </c>
      <c r="E303" t="n">
        <v>2.727016949152543</v>
      </c>
    </row>
    <row r="304">
      <c r="A304" t="inlineStr">
        <is>
          <t>603533</t>
        </is>
      </c>
      <c r="B304" t="n">
        <v>0.01003970438801273</v>
      </c>
      <c r="C304" t="n">
        <v>127.4001401541696</v>
      </c>
      <c r="D304" t="n">
        <v>27.16393220338983</v>
      </c>
      <c r="E304" t="n">
        <v>5.145898305084747</v>
      </c>
    </row>
    <row r="305">
      <c r="A305" t="inlineStr">
        <is>
          <t>300118</t>
        </is>
      </c>
      <c r="B305" t="n">
        <v>0.002900363297543778</v>
      </c>
      <c r="C305" t="n">
        <v>127.3174733388023</v>
      </c>
      <c r="D305" t="n">
        <v>15.44542372881356</v>
      </c>
      <c r="E305" t="n">
        <v>5.348271186440678</v>
      </c>
    </row>
    <row r="306">
      <c r="A306" t="inlineStr">
        <is>
          <t>688598</t>
        </is>
      </c>
      <c r="B306" t="n">
        <v>0.02297036104503806</v>
      </c>
      <c r="C306" t="n">
        <v>127.1945302161447</v>
      </c>
      <c r="D306" t="n">
        <v>111.2701886792453</v>
      </c>
      <c r="E306" t="n">
        <v>9.981132075471697</v>
      </c>
    </row>
    <row r="307">
      <c r="A307" t="inlineStr">
        <is>
          <t>002026</t>
        </is>
      </c>
      <c r="B307" t="n">
        <v>0.003918419913983059</v>
      </c>
      <c r="C307" t="n">
        <v>127.0212765957447</v>
      </c>
      <c r="D307" t="n">
        <v>7.208508474576272</v>
      </c>
      <c r="E307" t="n">
        <v>3.09671186440678</v>
      </c>
    </row>
    <row r="308">
      <c r="A308" t="inlineStr">
        <is>
          <t>600703</t>
        </is>
      </c>
      <c r="B308" t="n">
        <v>0.002128436364265831</v>
      </c>
      <c r="C308" t="n">
        <v>126.7175572519084</v>
      </c>
      <c r="D308" t="n">
        <v>23.42047457627119</v>
      </c>
      <c r="E308" t="n">
        <v>2.534542372881356</v>
      </c>
    </row>
    <row r="309">
      <c r="A309" t="inlineStr">
        <is>
          <t>002648</t>
        </is>
      </c>
      <c r="B309" t="n">
        <v>0.003393817043179641</v>
      </c>
      <c r="C309" t="n">
        <v>126.4612954186414</v>
      </c>
      <c r="D309" t="n">
        <v>17.86454237288136</v>
      </c>
      <c r="E309" t="n">
        <v>1.524101694915254</v>
      </c>
    </row>
    <row r="310">
      <c r="A310" t="inlineStr">
        <is>
          <t>600305</t>
        </is>
      </c>
      <c r="B310" t="n">
        <v>0.003889233080217821</v>
      </c>
      <c r="C310" t="n">
        <v>126.1158594491928</v>
      </c>
      <c r="D310" t="n">
        <v>17.32071186440678</v>
      </c>
      <c r="E310" t="n">
        <v>2.058440677966102</v>
      </c>
    </row>
    <row r="311">
      <c r="A311" t="inlineStr">
        <is>
          <t>300316</t>
        </is>
      </c>
      <c r="B311" t="n">
        <v>0.004583605069066516</v>
      </c>
      <c r="C311" t="n">
        <v>126.0563380281691</v>
      </c>
      <c r="D311" t="n">
        <v>23.48552542372882</v>
      </c>
      <c r="E311" t="n">
        <v>2.438745762711864</v>
      </c>
    </row>
    <row r="312">
      <c r="A312" t="inlineStr">
        <is>
          <t>002064</t>
        </is>
      </c>
      <c r="B312" t="n">
        <v>0.001319752207643752</v>
      </c>
      <c r="C312" t="n">
        <v>125.6862745098039</v>
      </c>
      <c r="D312" t="n">
        <v>6.701186440677966</v>
      </c>
      <c r="E312" t="n">
        <v>1.519322033898305</v>
      </c>
    </row>
    <row r="313">
      <c r="A313" t="inlineStr">
        <is>
          <t>603520</t>
        </is>
      </c>
      <c r="B313" t="n">
        <v>0.0243967087381441</v>
      </c>
      <c r="C313" t="n">
        <v>125.5788313120176</v>
      </c>
      <c r="D313" t="n">
        <v>56.19467796610169</v>
      </c>
      <c r="E313" t="n">
        <v>1.615423728813559</v>
      </c>
    </row>
    <row r="314">
      <c r="A314" t="inlineStr">
        <is>
          <t>600186</t>
        </is>
      </c>
      <c r="B314" t="n">
        <v>0.0003393048850765558</v>
      </c>
      <c r="C314" t="n">
        <v>125.5639097744361</v>
      </c>
      <c r="D314" t="n">
        <v>2.561118644067796</v>
      </c>
      <c r="E314" t="n">
        <v>1.469728813559322</v>
      </c>
    </row>
    <row r="315">
      <c r="A315" t="inlineStr">
        <is>
          <t>000786</t>
        </is>
      </c>
      <c r="B315" t="n">
        <v>0.004528107189214739</v>
      </c>
      <c r="C315" t="n">
        <v>125.531914893617</v>
      </c>
      <c r="D315" t="n">
        <v>28.48928813559322</v>
      </c>
      <c r="E315" t="n">
        <v>0.7853220338983049</v>
      </c>
    </row>
    <row r="316">
      <c r="A316" t="inlineStr">
        <is>
          <t>300705</t>
        </is>
      </c>
      <c r="B316" t="n">
        <v>0.005779980526299625</v>
      </c>
      <c r="C316" t="n">
        <v>125.3623188405797</v>
      </c>
      <c r="D316" t="n">
        <v>16.21627118644068</v>
      </c>
      <c r="E316" t="n">
        <v>4.422711864406779</v>
      </c>
    </row>
    <row r="317">
      <c r="A317" t="inlineStr">
        <is>
          <t>600885</t>
        </is>
      </c>
      <c r="B317" t="n">
        <v>0.006653772962764331</v>
      </c>
      <c r="C317" t="n">
        <v>124.6239113222486</v>
      </c>
      <c r="D317" t="n">
        <v>38.66122033898306</v>
      </c>
      <c r="E317" t="n">
        <v>1.147661016949152</v>
      </c>
    </row>
    <row r="318">
      <c r="A318" t="inlineStr">
        <is>
          <t>601208</t>
        </is>
      </c>
      <c r="B318" t="n">
        <v>0.002378807036518833</v>
      </c>
      <c r="C318" t="n">
        <v>123.9919354838709</v>
      </c>
      <c r="D318" t="n">
        <v>7.230711864406781</v>
      </c>
      <c r="E318" t="n">
        <v>1.893728813559322</v>
      </c>
    </row>
    <row r="319">
      <c r="A319" t="inlineStr">
        <is>
          <t>688202</t>
        </is>
      </c>
      <c r="B319" t="n">
        <v>0.05382502081776561</v>
      </c>
      <c r="C319" t="n">
        <v>123.8732394366197</v>
      </c>
      <c r="D319" t="n">
        <v>112.3766202090592</v>
      </c>
      <c r="E319" t="n">
        <v>7.346515679442508</v>
      </c>
    </row>
    <row r="320">
      <c r="A320" t="inlineStr">
        <is>
          <t>002803</t>
        </is>
      </c>
      <c r="B320" t="n">
        <v>0.01467157875595798</v>
      </c>
      <c r="C320" t="n">
        <v>123.8060781476122</v>
      </c>
      <c r="D320" t="n">
        <v>26.90508474576271</v>
      </c>
      <c r="E320" t="n">
        <v>2.955627118644068</v>
      </c>
    </row>
    <row r="321">
      <c r="A321" t="inlineStr">
        <is>
          <t>000100</t>
        </is>
      </c>
      <c r="B321" t="n">
        <v>0.0009026257994806595</v>
      </c>
      <c r="C321" t="n">
        <v>123.3128834355829</v>
      </c>
      <c r="D321" t="n">
        <v>5.580033898305085</v>
      </c>
      <c r="E321" t="n">
        <v>3.382101694915254</v>
      </c>
    </row>
    <row r="322">
      <c r="A322" t="inlineStr">
        <is>
          <t>688122</t>
        </is>
      </c>
      <c r="B322" t="n">
        <v>0.01148988886705421</v>
      </c>
      <c r="C322" t="n">
        <v>123.3040022707919</v>
      </c>
      <c r="D322" t="n">
        <v>41.50264406779662</v>
      </c>
      <c r="E322" t="n">
        <v>4.994305084745761</v>
      </c>
    </row>
    <row r="323">
      <c r="A323" t="inlineStr">
        <is>
          <t>600196</t>
        </is>
      </c>
      <c r="B323" t="n">
        <v>0.01475505949913956</v>
      </c>
      <c r="C323" t="n">
        <v>123.1854002488594</v>
      </c>
      <c r="D323" t="n">
        <v>39.2575593220339</v>
      </c>
      <c r="E323" t="n">
        <v>2.616677966101695</v>
      </c>
    </row>
    <row r="324">
      <c r="A324" t="inlineStr">
        <is>
          <t>300035</t>
        </is>
      </c>
      <c r="B324" t="n">
        <v>0.001739809488815363</v>
      </c>
      <c r="C324" t="n">
        <v>123.0088495575221</v>
      </c>
      <c r="D324" t="n">
        <v>8.726576271186442</v>
      </c>
      <c r="E324" t="n">
        <v>5.535728813559322</v>
      </c>
    </row>
    <row r="325">
      <c r="A325" t="inlineStr">
        <is>
          <t>603313</t>
        </is>
      </c>
      <c r="B325" t="n">
        <v>0.004129538269004538</v>
      </c>
      <c r="C325" t="n">
        <v>122.9579207920792</v>
      </c>
      <c r="D325" t="n">
        <v>25.45715254237288</v>
      </c>
      <c r="E325" t="n">
        <v>1.892915254237288</v>
      </c>
    </row>
    <row r="326">
      <c r="A326" t="inlineStr">
        <is>
          <t>603039</t>
        </is>
      </c>
      <c r="B326" t="n">
        <v>0.02153860183745954</v>
      </c>
      <c r="C326" t="n">
        <v>122.2369878183832</v>
      </c>
      <c r="D326" t="n">
        <v>70.98999999999999</v>
      </c>
      <c r="E326" t="n">
        <v>0.6683728813559321</v>
      </c>
    </row>
    <row r="327">
      <c r="A327" t="inlineStr">
        <is>
          <t>600849</t>
        </is>
      </c>
      <c r="B327" t="n">
        <v>0.004597489906159121</v>
      </c>
      <c r="C327" t="n">
        <v>122.1719457013575</v>
      </c>
      <c r="D327" t="n">
        <v>9.583966101694916</v>
      </c>
      <c r="E327" t="n">
        <v>0</v>
      </c>
    </row>
    <row r="328">
      <c r="A328" t="inlineStr">
        <is>
          <t>600336</t>
        </is>
      </c>
      <c r="B328" t="n">
        <v>0.001603471194091503</v>
      </c>
      <c r="C328" t="n">
        <v>122.1698113207547</v>
      </c>
      <c r="D328" t="n">
        <v>6.247999999999999</v>
      </c>
      <c r="E328" t="n">
        <v>4.104677966101694</v>
      </c>
    </row>
    <row r="329">
      <c r="A329" t="inlineStr">
        <is>
          <t>300669</t>
        </is>
      </c>
      <c r="B329" t="n">
        <v>0.005616605734168056</v>
      </c>
      <c r="C329" t="n">
        <v>121.6324200913242</v>
      </c>
      <c r="D329" t="n">
        <v>29.76240677966102</v>
      </c>
      <c r="E329" t="n">
        <v>4.036610169491525</v>
      </c>
    </row>
    <row r="330">
      <c r="A330" t="inlineStr">
        <is>
          <t>002918</t>
        </is>
      </c>
      <c r="B330" t="n">
        <v>0.008799483677969568</v>
      </c>
      <c r="C330" t="n">
        <v>121.5249662618084</v>
      </c>
      <c r="D330" t="n">
        <v>27.74013559322034</v>
      </c>
      <c r="E330" t="n">
        <v>3.479389830508475</v>
      </c>
    </row>
    <row r="331">
      <c r="A331" t="inlineStr">
        <is>
          <t>600991</t>
        </is>
      </c>
      <c r="B331" t="n">
        <v>0.001471013982718354</v>
      </c>
      <c r="C331" t="n">
        <v>121.0918114143921</v>
      </c>
      <c r="D331" t="n">
        <v>14.69603389830509</v>
      </c>
      <c r="E331" t="n">
        <v>0</v>
      </c>
    </row>
    <row r="332">
      <c r="A332" t="inlineStr">
        <is>
          <t>002906</t>
        </is>
      </c>
      <c r="B332" t="n">
        <v>0.005695188990382657</v>
      </c>
      <c r="C332" t="n">
        <v>120.9783631232361</v>
      </c>
      <c r="D332" t="n">
        <v>16.50989830508475</v>
      </c>
      <c r="E332" t="n">
        <v>2.720169491525424</v>
      </c>
    </row>
    <row r="333">
      <c r="A333" t="inlineStr">
        <is>
          <t>300236</t>
        </is>
      </c>
      <c r="B333" t="n">
        <v>0.0133717989231078</v>
      </c>
      <c r="C333" t="n">
        <v>120.7385143838557</v>
      </c>
      <c r="D333" t="n">
        <v>49.48501694915254</v>
      </c>
      <c r="E333" t="n">
        <v>5.687694915254237</v>
      </c>
    </row>
    <row r="334">
      <c r="A334" t="inlineStr">
        <is>
          <t>300185</t>
        </is>
      </c>
      <c r="B334" t="n">
        <v>0.00189093184817461</v>
      </c>
      <c r="C334" t="n">
        <v>120.4545454545455</v>
      </c>
      <c r="D334" t="n">
        <v>2.653050847457627</v>
      </c>
      <c r="E334" t="n">
        <v>4.501118644067796</v>
      </c>
    </row>
    <row r="335">
      <c r="A335" t="inlineStr">
        <is>
          <t>603596</t>
        </is>
      </c>
      <c r="B335" t="n">
        <v>0.005302362571808099</v>
      </c>
      <c r="C335" t="n">
        <v>120.1520912547529</v>
      </c>
      <c r="D335" t="n">
        <v>30.38501694915255</v>
      </c>
      <c r="E335" t="n">
        <v>2.686983050847458</v>
      </c>
    </row>
    <row r="336">
      <c r="A336" t="inlineStr">
        <is>
          <t>603369</t>
        </is>
      </c>
      <c r="B336" t="n">
        <v>0.008005096320489928</v>
      </c>
      <c r="C336" t="n">
        <v>119.6233894945491</v>
      </c>
      <c r="D336" t="n">
        <v>39.36091525423728</v>
      </c>
      <c r="E336" t="n">
        <v>0.8746440677966101</v>
      </c>
    </row>
    <row r="337">
      <c r="A337" t="inlineStr">
        <is>
          <t>000818</t>
        </is>
      </c>
      <c r="B337" t="n">
        <v>0.00532033283102084</v>
      </c>
      <c r="C337" t="n">
        <v>119.4982896237172</v>
      </c>
      <c r="D337" t="n">
        <v>21.21254237288136</v>
      </c>
      <c r="E337" t="n">
        <v>3.883762711864407</v>
      </c>
    </row>
    <row r="338">
      <c r="A338" t="inlineStr">
        <is>
          <t>688198</t>
        </is>
      </c>
      <c r="B338" t="n">
        <v>0.03086061420246224</v>
      </c>
      <c r="C338" t="n">
        <v>119.2154633314384</v>
      </c>
      <c r="D338" t="n">
        <v>74.69338403041826</v>
      </c>
      <c r="E338" t="n">
        <v>6.258365019011408</v>
      </c>
    </row>
    <row r="339">
      <c r="A339" t="inlineStr">
        <is>
          <t>002585</t>
        </is>
      </c>
      <c r="B339" t="n">
        <v>0.002477336178753337</v>
      </c>
      <c r="C339" t="n">
        <v>119.0889370932755</v>
      </c>
      <c r="D339" t="n">
        <v>6.762576271186441</v>
      </c>
      <c r="E339" t="n">
        <v>3.454135593220339</v>
      </c>
    </row>
    <row r="340">
      <c r="A340" t="inlineStr">
        <is>
          <t>600418</t>
        </is>
      </c>
      <c r="B340" t="n">
        <v>0.002801042919013053</v>
      </c>
      <c r="C340" t="n">
        <v>119.0661478599222</v>
      </c>
      <c r="D340" t="n">
        <v>7.352101694915254</v>
      </c>
      <c r="E340" t="n">
        <v>3.98671186440678</v>
      </c>
    </row>
    <row r="341">
      <c r="A341" t="inlineStr">
        <is>
          <t>600059</t>
        </is>
      </c>
      <c r="B341" t="n">
        <v>0.001371623509091061</v>
      </c>
      <c r="C341" t="n">
        <v>118.6311787072243</v>
      </c>
      <c r="D341" t="n">
        <v>9.207118644067796</v>
      </c>
      <c r="E341" t="n">
        <v>2.044745762711864</v>
      </c>
    </row>
    <row r="342">
      <c r="A342" t="inlineStr">
        <is>
          <t>002158</t>
        </is>
      </c>
      <c r="B342" t="n">
        <v>0.001908533022405797</v>
      </c>
      <c r="C342" t="n">
        <v>118.4105960264901</v>
      </c>
      <c r="D342" t="n">
        <v>11.9955593220339</v>
      </c>
      <c r="E342" t="n">
        <v>2.856949152542373</v>
      </c>
    </row>
    <row r="343">
      <c r="A343" t="inlineStr">
        <is>
          <t>002597</t>
        </is>
      </c>
      <c r="B343" t="n">
        <v>0.004962630269075485</v>
      </c>
      <c r="C343" t="n">
        <v>117.7309007981756</v>
      </c>
      <c r="D343" t="n">
        <v>25.77830508474576</v>
      </c>
      <c r="E343" t="n">
        <v>1.06071186440678</v>
      </c>
    </row>
    <row r="344">
      <c r="A344" t="inlineStr">
        <is>
          <t>002430</t>
        </is>
      </c>
      <c r="B344" t="n">
        <v>0.008112144905751845</v>
      </c>
      <c r="C344" t="n">
        <v>117.7293934681182</v>
      </c>
      <c r="D344" t="n">
        <v>17.18094915254237</v>
      </c>
      <c r="E344" t="n">
        <v>1.052576271186441</v>
      </c>
    </row>
    <row r="345">
      <c r="A345" t="inlineStr">
        <is>
          <t>002838</t>
        </is>
      </c>
      <c r="B345" t="n">
        <v>0.01288479072601136</v>
      </c>
      <c r="C345" t="n">
        <v>117.124394184168</v>
      </c>
      <c r="D345" t="n">
        <v>26.1733220338983</v>
      </c>
      <c r="E345" t="n">
        <v>4.799050847457627</v>
      </c>
    </row>
    <row r="346">
      <c r="A346" t="inlineStr">
        <is>
          <t>300702</t>
        </is>
      </c>
      <c r="B346" t="n">
        <v>0.02352352939378936</v>
      </c>
      <c r="C346" t="n">
        <v>116.9373549883991</v>
      </c>
      <c r="D346" t="n">
        <v>81.60945762711864</v>
      </c>
      <c r="E346" t="n">
        <v>4.995864406779662</v>
      </c>
    </row>
    <row r="347">
      <c r="A347" t="inlineStr">
        <is>
          <t>002179</t>
        </is>
      </c>
      <c r="B347" t="n">
        <v>0.008307612059153908</v>
      </c>
      <c r="C347" t="n">
        <v>116.7667798380778</v>
      </c>
      <c r="D347" t="n">
        <v>44.11383050847459</v>
      </c>
      <c r="E347" t="n">
        <v>0.8475593220338983</v>
      </c>
    </row>
    <row r="348">
      <c r="A348" t="inlineStr">
        <is>
          <t>601965</t>
        </is>
      </c>
      <c r="B348" t="n">
        <v>0.002666820189505541</v>
      </c>
      <c r="C348" t="n">
        <v>116.764705882353</v>
      </c>
      <c r="D348" t="n">
        <v>10.19772881355932</v>
      </c>
      <c r="E348" t="n">
        <v>0.8123389830508475</v>
      </c>
    </row>
    <row r="349">
      <c r="A349" t="inlineStr">
        <is>
          <t>688388</t>
        </is>
      </c>
      <c r="B349" t="n">
        <v>0.006124360867703391</v>
      </c>
      <c r="C349" t="n">
        <v>116.7175905718027</v>
      </c>
      <c r="D349" t="n">
        <v>56.25440677966102</v>
      </c>
      <c r="E349" t="n">
        <v>4.69393220338983</v>
      </c>
    </row>
    <row r="350">
      <c r="A350" t="inlineStr">
        <is>
          <t>300600</t>
        </is>
      </c>
      <c r="B350" t="n">
        <v>0.0062459458280562</v>
      </c>
      <c r="C350" t="n">
        <v>116.6499498495487</v>
      </c>
      <c r="D350" t="n">
        <v>13.02677966101695</v>
      </c>
      <c r="E350" t="n">
        <v>3.168305084745763</v>
      </c>
    </row>
    <row r="351">
      <c r="A351" t="inlineStr">
        <is>
          <t>002429</t>
        </is>
      </c>
      <c r="B351" t="n">
        <v>0.001184323662239642</v>
      </c>
      <c r="C351" t="n">
        <v>116.5492957746479</v>
      </c>
      <c r="D351" t="n">
        <v>5.175118644067797</v>
      </c>
      <c r="E351" t="n">
        <v>1.899457627118644</v>
      </c>
    </row>
    <row r="352">
      <c r="A352" t="inlineStr">
        <is>
          <t>300791</t>
        </is>
      </c>
      <c r="B352" t="n">
        <v>0.04235539584263646</v>
      </c>
      <c r="C352" t="n">
        <v>116.4783001808318</v>
      </c>
      <c r="D352" t="n">
        <v>63.75522033898304</v>
      </c>
      <c r="E352" t="n">
        <v>5.874881355932202</v>
      </c>
    </row>
    <row r="353">
      <c r="A353" t="inlineStr">
        <is>
          <t>300438</t>
        </is>
      </c>
      <c r="B353" t="n">
        <v>0.00205437854915562</v>
      </c>
      <c r="C353" t="n">
        <v>116.3090128755365</v>
      </c>
      <c r="D353" t="n">
        <v>17.73613559322034</v>
      </c>
      <c r="E353" t="n">
        <v>5.592915254237289</v>
      </c>
    </row>
    <row r="354">
      <c r="A354" t="inlineStr">
        <is>
          <t>002241</t>
        </is>
      </c>
      <c r="B354" t="n">
        <v>0.01128723481675244</v>
      </c>
      <c r="C354" t="n">
        <v>116.3030998851894</v>
      </c>
      <c r="D354" t="n">
        <v>28.91633898305085</v>
      </c>
      <c r="E354" t="n">
        <v>3.206372881355932</v>
      </c>
    </row>
    <row r="355">
      <c r="A355" t="inlineStr">
        <is>
          <t>603535</t>
        </is>
      </c>
      <c r="B355" t="n">
        <v>0.02057565876267815</v>
      </c>
      <c r="C355" t="n">
        <v>115.91770438549</v>
      </c>
      <c r="D355" t="n">
        <v>26.30576271186441</v>
      </c>
      <c r="E355" t="n">
        <v>2.563050847457627</v>
      </c>
    </row>
    <row r="356">
      <c r="A356" t="inlineStr">
        <is>
          <t>600499</t>
        </is>
      </c>
      <c r="B356" t="n">
        <v>0.0004168829267598834</v>
      </c>
      <c r="C356" t="n">
        <v>115.5555555555556</v>
      </c>
      <c r="D356" t="n">
        <v>4.567152542372881</v>
      </c>
      <c r="E356" t="n">
        <v>0.9434915254237289</v>
      </c>
    </row>
    <row r="357">
      <c r="A357" t="inlineStr">
        <is>
          <t>603960</t>
        </is>
      </c>
      <c r="B357" t="n">
        <v>0.01213426030121262</v>
      </c>
      <c r="C357" t="n">
        <v>115.2983171851096</v>
      </c>
      <c r="D357" t="n">
        <v>31.28657627118644</v>
      </c>
      <c r="E357" t="n">
        <v>2.064135593220339</v>
      </c>
    </row>
    <row r="358">
      <c r="A358" t="inlineStr">
        <is>
          <t>300106</t>
        </is>
      </c>
      <c r="B358" t="n">
        <v>0.004227705618470256</v>
      </c>
      <c r="C358" t="n">
        <v>114.6443514644352</v>
      </c>
      <c r="D358" t="n">
        <v>8.841728813559321</v>
      </c>
      <c r="E358" t="n">
        <v>6.814338983050847</v>
      </c>
    </row>
    <row r="359">
      <c r="A359" t="inlineStr">
        <is>
          <t>603317</t>
        </is>
      </c>
      <c r="B359" t="n">
        <v>0.01884417443337836</v>
      </c>
      <c r="C359" t="n">
        <v>114.5439605587511</v>
      </c>
      <c r="D359" t="n">
        <v>47.74440677966102</v>
      </c>
      <c r="E359" t="n">
        <v>4.00393220338983</v>
      </c>
    </row>
    <row r="360">
      <c r="A360" t="inlineStr">
        <is>
          <t>688139</t>
        </is>
      </c>
      <c r="B360" t="n">
        <v>0.02349198855074076</v>
      </c>
      <c r="C360" t="n">
        <v>114.0970617365467</v>
      </c>
      <c r="D360" t="n">
        <v>49.57057823129252</v>
      </c>
      <c r="E360" t="n">
        <v>6.378537414965987</v>
      </c>
    </row>
    <row r="361">
      <c r="A361" t="inlineStr">
        <is>
          <t>000762</t>
        </is>
      </c>
      <c r="B361" t="n">
        <v>0.001599630217337316</v>
      </c>
      <c r="C361" t="n">
        <v>113.716814159292</v>
      </c>
      <c r="D361" t="n">
        <v>8.650508474576272</v>
      </c>
      <c r="E361" t="n">
        <v>2.743830508474576</v>
      </c>
    </row>
    <row r="362">
      <c r="A362" t="inlineStr">
        <is>
          <t>300243</t>
        </is>
      </c>
      <c r="B362" t="n">
        <v>0.003421857900387455</v>
      </c>
      <c r="C362" t="n">
        <v>113.7075718015666</v>
      </c>
      <c r="D362" t="n">
        <v>9.784847457627119</v>
      </c>
      <c r="E362" t="n">
        <v>2.265762711864407</v>
      </c>
    </row>
    <row r="363">
      <c r="A363" t="inlineStr">
        <is>
          <t>300454</t>
        </is>
      </c>
      <c r="B363" t="n">
        <v>0.02611656610525739</v>
      </c>
      <c r="C363" t="n">
        <v>113.1095378251531</v>
      </c>
      <c r="D363" t="n">
        <v>181.7798644067797</v>
      </c>
      <c r="E363" t="n">
        <v>0.9855254237288136</v>
      </c>
    </row>
    <row r="364">
      <c r="A364" t="inlineStr">
        <is>
          <t>300815</t>
        </is>
      </c>
      <c r="B364" t="n">
        <v>0.01168689040762574</v>
      </c>
      <c r="C364" t="n">
        <v>112.9017013232514</v>
      </c>
      <c r="D364" t="n">
        <v>113.2965367965368</v>
      </c>
      <c r="E364" t="n">
        <v>6.269437229437229</v>
      </c>
    </row>
    <row r="365">
      <c r="A365" t="inlineStr">
        <is>
          <t>688408</t>
        </is>
      </c>
      <c r="B365" t="n">
        <v>0.01663362091944075</v>
      </c>
      <c r="C365" t="n">
        <v>112.7377892030848</v>
      </c>
      <c r="D365" t="n">
        <v>134.9575862068965</v>
      </c>
      <c r="E365" t="n">
        <v>6.258505747126437</v>
      </c>
    </row>
    <row r="366">
      <c r="A366" t="inlineStr">
        <is>
          <t>000406</t>
        </is>
      </c>
      <c r="B366" t="n">
        <v>0.00186889029542881</v>
      </c>
      <c r="C366" t="n">
        <v>112.6050420168067</v>
      </c>
      <c r="D366" t="n">
        <v>6.095457627118644</v>
      </c>
      <c r="E366" t="n">
        <v>0</v>
      </c>
    </row>
    <row r="367">
      <c r="A367" t="inlineStr">
        <is>
          <t>300693</t>
        </is>
      </c>
      <c r="B367" t="n">
        <v>0.004388191695638404</v>
      </c>
      <c r="C367" t="n">
        <v>112.5412541254126</v>
      </c>
      <c r="D367" t="n">
        <v>20.11006779661017</v>
      </c>
      <c r="E367" t="n">
        <v>8.274915254237287</v>
      </c>
    </row>
    <row r="368">
      <c r="A368" t="inlineStr">
        <is>
          <t>000951</t>
        </is>
      </c>
      <c r="B368" t="n">
        <v>0.007491505705136174</v>
      </c>
      <c r="C368" t="n">
        <v>112.2795558458524</v>
      </c>
      <c r="D368" t="n">
        <v>27.57084745762712</v>
      </c>
      <c r="E368" t="n">
        <v>0.9906779661016949</v>
      </c>
    </row>
    <row r="369">
      <c r="A369" t="inlineStr">
        <is>
          <t>002466</t>
        </is>
      </c>
      <c r="B369" t="n">
        <v>0.004061979862326634</v>
      </c>
      <c r="C369" t="n">
        <v>111.4406779661017</v>
      </c>
      <c r="D369" t="n">
        <v>25.17549152542373</v>
      </c>
      <c r="E369" t="n">
        <v>4.757288135593221</v>
      </c>
    </row>
    <row r="370">
      <c r="A370" t="inlineStr">
        <is>
          <t>002013</t>
        </is>
      </c>
      <c r="B370" t="n">
        <v>0.001303001612162799</v>
      </c>
      <c r="C370" t="n">
        <v>111.1811023622047</v>
      </c>
      <c r="D370" t="n">
        <v>8.87471186440678</v>
      </c>
      <c r="E370" t="n">
        <v>1.148813559322034</v>
      </c>
    </row>
    <row r="371">
      <c r="A371" t="inlineStr">
        <is>
          <t>600598</t>
        </is>
      </c>
      <c r="B371" t="n">
        <v>0.00335584706054733</v>
      </c>
      <c r="C371" t="n">
        <v>111.1231101511879</v>
      </c>
      <c r="D371" t="n">
        <v>15.06501694915254</v>
      </c>
      <c r="E371" t="n">
        <v>2.258372881355932</v>
      </c>
    </row>
    <row r="372">
      <c r="A372" t="inlineStr">
        <is>
          <t>002271</t>
        </is>
      </c>
      <c r="B372" t="n">
        <v>0.01103678929759577</v>
      </c>
      <c r="C372" t="n">
        <v>110.4018912529551</v>
      </c>
      <c r="D372" t="n">
        <v>37.9913220338983</v>
      </c>
      <c r="E372" t="n">
        <v>1.688</v>
      </c>
    </row>
    <row r="373">
      <c r="A373" t="inlineStr">
        <is>
          <t>688390</t>
        </is>
      </c>
      <c r="B373" t="n">
        <v>0.02181270603338095</v>
      </c>
      <c r="C373" t="n">
        <v>110.3703703703704</v>
      </c>
      <c r="D373" t="n">
        <v>178.0265853658537</v>
      </c>
      <c r="E373" t="n">
        <v>8.26378048780488</v>
      </c>
    </row>
    <row r="374">
      <c r="A374" t="inlineStr">
        <is>
          <t>689009</t>
        </is>
      </c>
      <c r="B374" t="n">
        <v>0.004872848379236496</v>
      </c>
      <c r="C374" t="n">
        <v>110.3636363636363</v>
      </c>
      <c r="D374" t="n">
        <v>70.99408163265305</v>
      </c>
      <c r="E374" t="n">
        <v>22.3269387755102</v>
      </c>
    </row>
    <row r="375">
      <c r="A375" t="inlineStr">
        <is>
          <t>000301</t>
        </is>
      </c>
      <c r="B375" t="n">
        <v>0.001496112109393676</v>
      </c>
      <c r="C375" t="n">
        <v>110.3313840155945</v>
      </c>
      <c r="D375" t="n">
        <v>6.009186440677966</v>
      </c>
      <c r="E375" t="n">
        <v>0.9916610169491524</v>
      </c>
    </row>
    <row r="376">
      <c r="A376" t="inlineStr">
        <is>
          <t>600521</t>
        </is>
      </c>
      <c r="B376" t="n">
        <v>0.009324405281690332</v>
      </c>
      <c r="C376" t="n">
        <v>110.2597402597403</v>
      </c>
      <c r="D376" t="n">
        <v>27.21922033898305</v>
      </c>
      <c r="E376" t="n">
        <v>1.733830508474576</v>
      </c>
    </row>
    <row r="377">
      <c r="A377" t="inlineStr">
        <is>
          <t>002980</t>
        </is>
      </c>
      <c r="B377" t="n">
        <v>0.007731878056582886</v>
      </c>
      <c r="C377" t="n">
        <v>110.1679104477612</v>
      </c>
      <c r="D377" t="n">
        <v>57.86832402234636</v>
      </c>
      <c r="E377" t="n">
        <v>14.04223463687151</v>
      </c>
    </row>
    <row r="378">
      <c r="A378" t="inlineStr">
        <is>
          <t>688368</t>
        </is>
      </c>
      <c r="B378" t="n">
        <v>0.04327583195118623</v>
      </c>
      <c r="C378" t="n">
        <v>110.1019341348667</v>
      </c>
      <c r="D378" t="n">
        <v>107.5998644067797</v>
      </c>
      <c r="E378" t="n">
        <v>5.904508474576271</v>
      </c>
    </row>
    <row r="379">
      <c r="A379" t="inlineStr">
        <is>
          <t>300857</t>
        </is>
      </c>
      <c r="B379" t="n">
        <v>0.003428414782235755</v>
      </c>
      <c r="C379" t="n">
        <v>110.0821508588499</v>
      </c>
      <c r="D379" t="n">
        <v>35.14567567567567</v>
      </c>
      <c r="E379" t="n">
        <v>12.8418018018018</v>
      </c>
    </row>
    <row r="380">
      <c r="A380" t="inlineStr">
        <is>
          <t>300522</t>
        </is>
      </c>
      <c r="B380" t="n">
        <v>0.01138206301936701</v>
      </c>
      <c r="C380" t="n">
        <v>109.8406747891284</v>
      </c>
      <c r="D380" t="n">
        <v>18.94166101694915</v>
      </c>
      <c r="E380" t="n">
        <v>2.360135593220339</v>
      </c>
    </row>
    <row r="381">
      <c r="A381" t="inlineStr">
        <is>
          <t>603131</t>
        </is>
      </c>
      <c r="B381" t="n">
        <v>0.003438904617040764</v>
      </c>
      <c r="C381" t="n">
        <v>109.5744680851064</v>
      </c>
      <c r="D381" t="n">
        <v>19.08877966101695</v>
      </c>
      <c r="E381" t="n">
        <v>2.687796610169492</v>
      </c>
    </row>
    <row r="382">
      <c r="A382" t="inlineStr">
        <is>
          <t>603986</t>
        </is>
      </c>
      <c r="B382" t="n">
        <v>0.02619533517440302</v>
      </c>
      <c r="C382" t="n">
        <v>109.3945934834001</v>
      </c>
      <c r="D382" t="n">
        <v>193.6470169491525</v>
      </c>
      <c r="E382" t="n">
        <v>2.776915254237287</v>
      </c>
    </row>
    <row r="383">
      <c r="A383" t="inlineStr">
        <is>
          <t>000895</t>
        </is>
      </c>
      <c r="B383" t="n">
        <v>0.00774661794811706</v>
      </c>
      <c r="C383" t="n">
        <v>109.3290988487495</v>
      </c>
      <c r="D383" t="n">
        <v>41.81735593220338</v>
      </c>
      <c r="E383" t="n">
        <v>1.68935593220339</v>
      </c>
    </row>
    <row r="384">
      <c r="A384" t="inlineStr">
        <is>
          <t>600690</t>
        </is>
      </c>
      <c r="B384" t="n">
        <v>0.003461995702738762</v>
      </c>
      <c r="C384" t="n">
        <v>109.1870456047587</v>
      </c>
      <c r="D384" t="n">
        <v>19.66142372881356</v>
      </c>
      <c r="E384" t="n">
        <v>0.786</v>
      </c>
    </row>
    <row r="385">
      <c r="A385" t="inlineStr">
        <is>
          <t>002291</t>
        </is>
      </c>
      <c r="B385" t="n">
        <v>0.006394281496133664</v>
      </c>
      <c r="C385" t="n">
        <v>108.974358974359</v>
      </c>
      <c r="D385" t="n">
        <v>19.86325423728814</v>
      </c>
      <c r="E385" t="n">
        <v>6.649016949152543</v>
      </c>
    </row>
    <row r="386">
      <c r="A386" t="inlineStr">
        <is>
          <t>600409</t>
        </is>
      </c>
      <c r="B386" t="n">
        <v>0.001205171215932958</v>
      </c>
      <c r="C386" t="n">
        <v>108.8408644400786</v>
      </c>
      <c r="D386" t="n">
        <v>6.085491525423729</v>
      </c>
      <c r="E386" t="n">
        <v>2.059559322033899</v>
      </c>
    </row>
    <row r="387">
      <c r="A387" t="inlineStr">
        <is>
          <t>300727</t>
        </is>
      </c>
      <c r="B387" t="n">
        <v>0.0119094234084982</v>
      </c>
      <c r="C387" t="n">
        <v>108.7978509066487</v>
      </c>
      <c r="D387" t="n">
        <v>18.57074576271186</v>
      </c>
      <c r="E387" t="n">
        <v>9.281728813559321</v>
      </c>
    </row>
    <row r="388">
      <c r="A388" t="inlineStr">
        <is>
          <t>300896</t>
        </is>
      </c>
      <c r="B388" t="n">
        <v>0.05209561874334227</v>
      </c>
      <c r="C388" t="n">
        <v>108.7621287856513</v>
      </c>
      <c r="D388" t="n">
        <v>540.6403030303029</v>
      </c>
      <c r="E388" t="n">
        <v>7.156666666666665</v>
      </c>
    </row>
    <row r="389">
      <c r="A389" t="inlineStr">
        <is>
          <t>300019</t>
        </is>
      </c>
      <c r="B389" t="n">
        <v>0.004284559383585786</v>
      </c>
      <c r="C389" t="n">
        <v>108.7616822429907</v>
      </c>
      <c r="D389" t="n">
        <v>12.72447457627119</v>
      </c>
      <c r="E389" t="n">
        <v>4.085661016949152</v>
      </c>
    </row>
    <row r="390">
      <c r="A390" t="inlineStr">
        <is>
          <t>603601</t>
        </is>
      </c>
      <c r="B390" t="n">
        <v>0.002794756342367428</v>
      </c>
      <c r="C390" t="n">
        <v>108.7020648967552</v>
      </c>
      <c r="D390" t="n">
        <v>12.09654237288135</v>
      </c>
      <c r="E390" t="n">
        <v>3.63135593220339</v>
      </c>
    </row>
    <row r="391">
      <c r="A391" t="inlineStr">
        <is>
          <t>002626</t>
        </is>
      </c>
      <c r="B391" t="n">
        <v>0.0130537367154812</v>
      </c>
      <c r="C391" t="n">
        <v>108.2345971563981</v>
      </c>
      <c r="D391" t="n">
        <v>28.43264406779661</v>
      </c>
      <c r="E391" t="n">
        <v>2.173118644067797</v>
      </c>
    </row>
    <row r="392">
      <c r="A392" t="inlineStr">
        <is>
          <t>002919</t>
        </is>
      </c>
      <c r="B392" t="n">
        <v>0.0254282854095964</v>
      </c>
      <c r="C392" t="n">
        <v>107.5150850246846</v>
      </c>
      <c r="D392" t="n">
        <v>24.89098305084746</v>
      </c>
      <c r="E392" t="n">
        <v>9.08671186440678</v>
      </c>
    </row>
    <row r="393">
      <c r="A393" t="inlineStr">
        <is>
          <t>300737</t>
        </is>
      </c>
      <c r="B393" t="n">
        <v>0.00568186106598529</v>
      </c>
      <c r="C393" t="n">
        <v>107.2604065827687</v>
      </c>
      <c r="D393" t="n">
        <v>18.97783050847458</v>
      </c>
      <c r="E393" t="n">
        <v>3.441389830508475</v>
      </c>
    </row>
    <row r="394">
      <c r="A394" t="inlineStr">
        <is>
          <t>600197</t>
        </is>
      </c>
      <c r="B394" t="n">
        <v>0.003943297252977282</v>
      </c>
      <c r="C394" t="n">
        <v>107.157604955265</v>
      </c>
      <c r="D394" t="n">
        <v>17.64898305084746</v>
      </c>
      <c r="E394" t="n">
        <v>3.246406779661017</v>
      </c>
    </row>
    <row r="395">
      <c r="A395" t="inlineStr">
        <is>
          <t>600313</t>
        </is>
      </c>
      <c r="B395" t="n">
        <v>0.0007479820738218335</v>
      </c>
      <c r="C395" t="n">
        <v>106.8592057761733</v>
      </c>
      <c r="D395" t="n">
        <v>3.937525423728814</v>
      </c>
      <c r="E395" t="n">
        <v>5.948949152542373</v>
      </c>
    </row>
    <row r="396">
      <c r="A396" t="inlineStr">
        <is>
          <t>002258</t>
        </is>
      </c>
      <c r="B396" t="n">
        <v>0.003424743052446775</v>
      </c>
      <c r="C396" t="n">
        <v>106.8100358422939</v>
      </c>
      <c r="D396" t="n">
        <v>17.39966101694915</v>
      </c>
      <c r="E396" t="n">
        <v>1.860169491525424</v>
      </c>
    </row>
    <row r="397">
      <c r="A397" t="inlineStr">
        <is>
          <t>002829</t>
        </is>
      </c>
      <c r="B397" t="n">
        <v>0.007093842930888349</v>
      </c>
      <c r="C397" t="n">
        <v>106.7234848484848</v>
      </c>
      <c r="D397" t="n">
        <v>32.49966101694915</v>
      </c>
      <c r="E397" t="n">
        <v>5.460169491525424</v>
      </c>
    </row>
    <row r="398">
      <c r="A398" t="inlineStr">
        <is>
          <t>000902</t>
        </is>
      </c>
      <c r="B398" t="n">
        <v>0.002235534928306223</v>
      </c>
      <c r="C398" t="n">
        <v>106.6822977725674</v>
      </c>
      <c r="D398" t="n">
        <v>9.984915254237288</v>
      </c>
      <c r="E398" t="n">
        <v>1.262169491525424</v>
      </c>
    </row>
    <row r="399">
      <c r="A399" t="inlineStr">
        <is>
          <t>002968</t>
        </is>
      </c>
      <c r="B399" t="n">
        <v>0.005026279721791684</v>
      </c>
      <c r="C399" t="n">
        <v>106.4899089829838</v>
      </c>
      <c r="D399" t="n">
        <v>52.8063670411985</v>
      </c>
      <c r="E399" t="n">
        <v>4.996741573033709</v>
      </c>
    </row>
    <row r="400">
      <c r="A400" t="inlineStr">
        <is>
          <t>603991</t>
        </is>
      </c>
      <c r="B400" t="n">
        <v>0.01137108799915712</v>
      </c>
      <c r="C400" t="n">
        <v>106.2899786780384</v>
      </c>
      <c r="D400" t="n">
        <v>28.38454237288135</v>
      </c>
      <c r="E400" t="n">
        <v>2.455525423728814</v>
      </c>
    </row>
    <row r="401">
      <c r="A401" t="inlineStr">
        <is>
          <t>002605</t>
        </is>
      </c>
      <c r="B401" t="n">
        <v>0.006228730881134911</v>
      </c>
      <c r="C401" t="n">
        <v>106.1074918566775</v>
      </c>
      <c r="D401" t="n">
        <v>29.01464406779661</v>
      </c>
      <c r="E401" t="n">
        <v>4.076745762711864</v>
      </c>
    </row>
    <row r="402">
      <c r="A402" t="inlineStr">
        <is>
          <t>300840</t>
        </is>
      </c>
      <c r="B402" t="n">
        <v>0.002337610409327602</v>
      </c>
      <c r="C402" t="n">
        <v>106.0818713450292</v>
      </c>
      <c r="D402" t="n">
        <v>21.01395161290322</v>
      </c>
      <c r="E402" t="n">
        <v>18.86709677419355</v>
      </c>
    </row>
    <row r="403">
      <c r="A403" t="inlineStr">
        <is>
          <t>000798</t>
        </is>
      </c>
      <c r="B403" t="n">
        <v>0.00131834819508403</v>
      </c>
      <c r="C403" t="n">
        <v>105.9016393442623</v>
      </c>
      <c r="D403" t="n">
        <v>6.674813559322033</v>
      </c>
      <c r="E403" t="n">
        <v>2.777627118644068</v>
      </c>
    </row>
    <row r="404">
      <c r="A404" t="inlineStr">
        <is>
          <t>300054</t>
        </is>
      </c>
      <c r="B404" t="n">
        <v>0.003092767213242496</v>
      </c>
      <c r="C404" t="n">
        <v>105.6983240223464</v>
      </c>
      <c r="D404" t="n">
        <v>13.78030508474576</v>
      </c>
      <c r="E404" t="n">
        <v>3.81342372881356</v>
      </c>
    </row>
    <row r="405">
      <c r="A405" t="inlineStr">
        <is>
          <t>603816</t>
        </is>
      </c>
      <c r="B405" t="n">
        <v>0.01366141993351043</v>
      </c>
      <c r="C405" t="n">
        <v>105.3182461103253</v>
      </c>
      <c r="D405" t="n">
        <v>52.17705084745763</v>
      </c>
      <c r="E405" t="n">
        <v>0.5339661016949153</v>
      </c>
    </row>
    <row r="406">
      <c r="A406" t="inlineStr">
        <is>
          <t>688116</t>
        </is>
      </c>
      <c r="B406" t="n">
        <v>0.007086509982041609</v>
      </c>
      <c r="C406" t="n">
        <v>105.3103007037748</v>
      </c>
      <c r="D406" t="n">
        <v>42.38705084745763</v>
      </c>
      <c r="E406" t="n">
        <v>6.082915254237288</v>
      </c>
    </row>
    <row r="407">
      <c r="A407" t="inlineStr">
        <is>
          <t>002970</t>
        </is>
      </c>
      <c r="B407" t="n">
        <v>0.004668210531828483</v>
      </c>
      <c r="C407" t="n">
        <v>105.0816023738872</v>
      </c>
      <c r="D407" t="n">
        <v>59.97066147859922</v>
      </c>
      <c r="E407" t="n">
        <v>8.360389105058365</v>
      </c>
    </row>
    <row r="408">
      <c r="A408" t="inlineStr">
        <is>
          <t>300658</t>
        </is>
      </c>
      <c r="B408" t="n">
        <v>0.008463179375756009</v>
      </c>
      <c r="C408" t="n">
        <v>105.026455026455</v>
      </c>
      <c r="D408" t="n">
        <v>26.9428813559322</v>
      </c>
      <c r="E408" t="n">
        <v>11.20081355932203</v>
      </c>
    </row>
    <row r="409">
      <c r="A409" t="inlineStr">
        <is>
          <t>300843</t>
        </is>
      </c>
      <c r="B409" t="n">
        <v>0.00282525229425202</v>
      </c>
      <c r="C409" t="n">
        <v>104.9965301873699</v>
      </c>
      <c r="D409" t="n">
        <v>32.159765625</v>
      </c>
      <c r="E409" t="n">
        <v>15.799921875</v>
      </c>
    </row>
    <row r="410">
      <c r="A410" t="inlineStr">
        <is>
          <t>002507</t>
        </is>
      </c>
      <c r="B410" t="n">
        <v>0.006089103793416709</v>
      </c>
      <c r="C410" t="n">
        <v>104.3608379649423</v>
      </c>
      <c r="D410" t="n">
        <v>34.81962711864407</v>
      </c>
      <c r="E410" t="n">
        <v>1.656983050847458</v>
      </c>
    </row>
    <row r="411">
      <c r="A411" t="inlineStr">
        <is>
          <t>603439</t>
        </is>
      </c>
      <c r="B411" t="n">
        <v>0.005090307286473642</v>
      </c>
      <c r="C411" t="n">
        <v>104.1587901701323</v>
      </c>
      <c r="D411" t="n">
        <v>27.17876470588235</v>
      </c>
      <c r="E411" t="n">
        <v>15.22611764705882</v>
      </c>
    </row>
    <row r="412">
      <c r="A412" t="inlineStr">
        <is>
          <t>002702</t>
        </is>
      </c>
      <c r="B412" t="n">
        <v>0.002723383517945726</v>
      </c>
      <c r="C412" t="n">
        <v>104.1189931350115</v>
      </c>
      <c r="D412" t="n">
        <v>6.753796610169492</v>
      </c>
      <c r="E412" t="n">
        <v>7.407525423728814</v>
      </c>
    </row>
    <row r="413">
      <c r="A413" t="inlineStr">
        <is>
          <t>300030</t>
        </is>
      </c>
      <c r="B413" t="n">
        <v>0.002458969468289161</v>
      </c>
      <c r="C413" t="n">
        <v>104.0128410914928</v>
      </c>
      <c r="D413" t="n">
        <v>10.87891525423729</v>
      </c>
      <c r="E413" t="n">
        <v>7.69464406779661</v>
      </c>
    </row>
    <row r="414">
      <c r="A414" t="inlineStr">
        <is>
          <t>300712</t>
        </is>
      </c>
      <c r="B414" t="n">
        <v>0.00260933543564683</v>
      </c>
      <c r="C414" t="n">
        <v>103.1224322103533</v>
      </c>
      <c r="D414" t="n">
        <v>14.34383050847458</v>
      </c>
      <c r="E414" t="n">
        <v>6.390542372881356</v>
      </c>
    </row>
    <row r="415">
      <c r="A415" t="inlineStr">
        <is>
          <t>688536</t>
        </is>
      </c>
      <c r="B415" t="n">
        <v>0.03918778794807627</v>
      </c>
      <c r="C415" t="n">
        <v>102.9609756097561</v>
      </c>
      <c r="D415" t="n">
        <v>344.7646478873239</v>
      </c>
      <c r="E415" t="n">
        <v>8.289859154929577</v>
      </c>
    </row>
    <row r="416">
      <c r="A416" t="inlineStr">
        <is>
          <t>300671</t>
        </is>
      </c>
      <c r="B416" t="n">
        <v>0.01277060067214537</v>
      </c>
      <c r="C416" t="n">
        <v>102.7992277992278</v>
      </c>
      <c r="D416" t="n">
        <v>34.33989830508474</v>
      </c>
      <c r="E416" t="n">
        <v>7.89613559322034</v>
      </c>
    </row>
    <row r="417">
      <c r="A417" t="inlineStr">
        <is>
          <t>002555</t>
        </is>
      </c>
      <c r="B417" t="n">
        <v>0.006224130687524043</v>
      </c>
      <c r="C417" t="n">
        <v>102.7506112469438</v>
      </c>
      <c r="D417" t="n">
        <v>33.52905084745763</v>
      </c>
      <c r="E417" t="n">
        <v>2.333728813559322</v>
      </c>
    </row>
    <row r="418">
      <c r="A418" t="inlineStr">
        <is>
          <t>603076</t>
        </is>
      </c>
      <c r="B418" t="n">
        <v>0.01203616588871119</v>
      </c>
      <c r="C418" t="n">
        <v>102.5106382978723</v>
      </c>
      <c r="D418" t="n">
        <v>31.02172881355932</v>
      </c>
      <c r="E418" t="n">
        <v>4.454915254237288</v>
      </c>
    </row>
    <row r="419">
      <c r="A419" t="inlineStr">
        <is>
          <t>300376</t>
        </is>
      </c>
      <c r="B419" t="n">
        <v>0.002658852604170003</v>
      </c>
      <c r="C419" t="n">
        <v>102.3923444976077</v>
      </c>
      <c r="D419" t="n">
        <v>6.278542372881356</v>
      </c>
      <c r="E419" t="n">
        <v>2.01071186440678</v>
      </c>
    </row>
    <row r="420">
      <c r="A420" t="inlineStr">
        <is>
          <t>300725</t>
        </is>
      </c>
      <c r="B420" t="n">
        <v>0.02212846576010876</v>
      </c>
      <c r="C420" t="n">
        <v>102.2424667133848</v>
      </c>
      <c r="D420" t="n">
        <v>99.92664406779662</v>
      </c>
      <c r="E420" t="n">
        <v>2.341016949152542</v>
      </c>
    </row>
    <row r="421">
      <c r="A421" t="inlineStr">
        <is>
          <t>300219</t>
        </is>
      </c>
      <c r="B421" t="n">
        <v>0.001386543322842305</v>
      </c>
      <c r="C421" t="n">
        <v>102.1739130434783</v>
      </c>
      <c r="D421" t="n">
        <v>9.070474576271186</v>
      </c>
      <c r="E421" t="n">
        <v>0.8904406779661017</v>
      </c>
    </row>
    <row r="422">
      <c r="A422" t="inlineStr">
        <is>
          <t>600346</t>
        </is>
      </c>
      <c r="B422" t="n">
        <v>0.003688793026976659</v>
      </c>
      <c r="C422" t="n">
        <v>101.9447929736512</v>
      </c>
      <c r="D422" t="n">
        <v>17.18301694915255</v>
      </c>
      <c r="E422" t="n">
        <v>0.6547118644067796</v>
      </c>
    </row>
    <row r="423">
      <c r="A423" t="inlineStr">
        <is>
          <t>000955</t>
        </is>
      </c>
      <c r="B423" t="n">
        <v>0.001958708730548077</v>
      </c>
      <c r="C423" t="n">
        <v>101.5075376884422</v>
      </c>
      <c r="D423" t="n">
        <v>8.232745762711865</v>
      </c>
      <c r="E423" t="n">
        <v>7.837152542372881</v>
      </c>
    </row>
    <row r="424">
      <c r="A424" t="inlineStr">
        <is>
          <t>300460</t>
        </is>
      </c>
      <c r="B424" t="n">
        <v>0.002525081322926281</v>
      </c>
      <c r="C424" t="n">
        <v>101.3736263736264</v>
      </c>
      <c r="D424" t="n">
        <v>12.74576271186441</v>
      </c>
      <c r="E424" t="n">
        <v>5.407559322033898</v>
      </c>
    </row>
    <row r="425">
      <c r="A425" t="inlineStr">
        <is>
          <t>002571</t>
        </is>
      </c>
      <c r="B425" t="n">
        <v>0.001772433870772597</v>
      </c>
      <c r="C425" t="n">
        <v>101.1976047904192</v>
      </c>
      <c r="D425" t="n">
        <v>6.01535593220339</v>
      </c>
      <c r="E425" t="n">
        <v>5.325322033898306</v>
      </c>
    </row>
    <row r="426">
      <c r="A426" t="inlineStr">
        <is>
          <t>603517</t>
        </is>
      </c>
      <c r="B426" t="n">
        <v>0.01598692437226291</v>
      </c>
      <c r="C426" t="n">
        <v>101.069270106927</v>
      </c>
      <c r="D426" t="n">
        <v>62.07667796610169</v>
      </c>
      <c r="E426" t="n">
        <v>1.161254237288136</v>
      </c>
    </row>
    <row r="427">
      <c r="A427" t="inlineStr">
        <is>
          <t>600588</t>
        </is>
      </c>
      <c r="B427" t="n">
        <v>0.007153860631631621</v>
      </c>
      <c r="C427" t="n">
        <v>100.824295010846</v>
      </c>
      <c r="D427" t="n">
        <v>36.13067796610169</v>
      </c>
      <c r="E427" t="n">
        <v>0.8407796610169492</v>
      </c>
    </row>
    <row r="428">
      <c r="A428" t="inlineStr">
        <is>
          <t>300601</t>
        </is>
      </c>
      <c r="B428" t="n">
        <v>0.04171177291850939</v>
      </c>
      <c r="C428" t="n">
        <v>100.7341047654597</v>
      </c>
      <c r="D428" t="n">
        <v>140.8365762711864</v>
      </c>
      <c r="E428" t="n">
        <v>1.531186440677966</v>
      </c>
    </row>
    <row r="429">
      <c r="A429" t="inlineStr">
        <is>
          <t>603110</t>
        </is>
      </c>
      <c r="B429" t="n">
        <v>0.002018441797476145</v>
      </c>
      <c r="C429" t="n">
        <v>100.314465408805</v>
      </c>
      <c r="D429" t="n">
        <v>16.91203389830508</v>
      </c>
      <c r="E429" t="n">
        <v>4.036644067796611</v>
      </c>
    </row>
    <row r="430">
      <c r="A430" t="inlineStr">
        <is>
          <t>601222</t>
        </is>
      </c>
      <c r="B430" t="n">
        <v>0.000935533681366035</v>
      </c>
      <c r="C430" t="n">
        <v>99.77168949771691</v>
      </c>
      <c r="D430" t="n">
        <v>6.043152542372882</v>
      </c>
      <c r="E430" t="n">
        <v>1.564203389830509</v>
      </c>
    </row>
    <row r="431">
      <c r="A431" t="inlineStr">
        <is>
          <t>300502</t>
        </is>
      </c>
      <c r="B431" t="n">
        <v>0.01455850692817533</v>
      </c>
      <c r="C431" t="n">
        <v>99.3411420204978</v>
      </c>
      <c r="D431" t="n">
        <v>50.80254237288135</v>
      </c>
      <c r="E431" t="n">
        <v>4.474474576271186</v>
      </c>
    </row>
    <row r="432">
      <c r="A432" t="inlineStr">
        <is>
          <t>300364</t>
        </is>
      </c>
      <c r="B432" t="n">
        <v>0.00222726461830315</v>
      </c>
      <c r="C432" t="n">
        <v>99.19137466307278</v>
      </c>
      <c r="D432" t="n">
        <v>5.872813559322033</v>
      </c>
      <c r="E432" t="n">
        <v>5.386745762711865</v>
      </c>
    </row>
    <row r="433">
      <c r="A433" t="inlineStr">
        <is>
          <t>002738</t>
        </is>
      </c>
      <c r="B433" t="n">
        <v>0.002118338395371407</v>
      </c>
      <c r="C433" t="n">
        <v>98.98926089703095</v>
      </c>
      <c r="D433" t="n">
        <v>17.25166101694915</v>
      </c>
      <c r="E433" t="n">
        <v>2.893661016949153</v>
      </c>
    </row>
    <row r="434">
      <c r="A434" t="inlineStr">
        <is>
          <t>603198</t>
        </is>
      </c>
      <c r="B434" t="n">
        <v>0.005504443564250665</v>
      </c>
      <c r="C434" t="n">
        <v>98.97698209718668</v>
      </c>
      <c r="D434" t="n">
        <v>21.75515254237288</v>
      </c>
      <c r="E434" t="n">
        <v>1.475457627118644</v>
      </c>
    </row>
    <row r="435">
      <c r="A435" t="inlineStr">
        <is>
          <t>300012</t>
        </is>
      </c>
      <c r="B435" t="n">
        <v>0.003962426952009406</v>
      </c>
      <c r="C435" t="n">
        <v>98.92780557541099</v>
      </c>
      <c r="D435" t="n">
        <v>19.98776271186441</v>
      </c>
      <c r="E435" t="n">
        <v>1.183423728813559</v>
      </c>
    </row>
    <row r="436">
      <c r="A436" t="inlineStr">
        <is>
          <t>600363</t>
        </is>
      </c>
      <c r="B436" t="n">
        <v>0.004597972007040128</v>
      </c>
      <c r="C436" t="n">
        <v>98.86877828054298</v>
      </c>
      <c r="D436" t="n">
        <v>18.01796610169492</v>
      </c>
      <c r="E436" t="n">
        <v>4.163559322033898</v>
      </c>
    </row>
    <row r="437">
      <c r="A437" t="inlineStr">
        <is>
          <t>601066</t>
        </is>
      </c>
      <c r="B437" t="n">
        <v>0.008446120500012609</v>
      </c>
      <c r="C437" t="n">
        <v>98.73015873015873</v>
      </c>
      <c r="D437" t="n">
        <v>37.81159322033898</v>
      </c>
      <c r="E437" t="n">
        <v>4.893152542372881</v>
      </c>
    </row>
    <row r="438">
      <c r="A438" t="inlineStr">
        <is>
          <t>600298</t>
        </is>
      </c>
      <c r="B438" t="n">
        <v>0.01385794767467249</v>
      </c>
      <c r="C438" t="n">
        <v>98.41870058439326</v>
      </c>
      <c r="D438" t="n">
        <v>43.62183050847458</v>
      </c>
      <c r="E438" t="n">
        <v>1.290949152542373</v>
      </c>
    </row>
    <row r="439">
      <c r="A439" t="inlineStr">
        <is>
          <t>603666</t>
        </is>
      </c>
      <c r="B439" t="n">
        <v>0.01653235425775647</v>
      </c>
      <c r="C439" t="n">
        <v>98.2231982431623</v>
      </c>
      <c r="D439" t="n">
        <v>75.09576271186441</v>
      </c>
      <c r="E439" t="n">
        <v>3.140033898305085</v>
      </c>
    </row>
    <row r="440">
      <c r="A440" t="inlineStr">
        <is>
          <t>300858</t>
        </is>
      </c>
      <c r="B440" t="n">
        <v>0.006501489320772482</v>
      </c>
      <c r="C440" t="n">
        <v>97.77322004101963</v>
      </c>
      <c r="D440" t="n">
        <v>68.73603603603604</v>
      </c>
      <c r="E440" t="n">
        <v>11.11153153153153</v>
      </c>
    </row>
    <row r="441">
      <c r="A441" t="inlineStr">
        <is>
          <t>603712</t>
        </is>
      </c>
      <c r="B441" t="n">
        <v>0.009807421421260062</v>
      </c>
      <c r="C441" t="n">
        <v>97.63743752839618</v>
      </c>
      <c r="D441" t="n">
        <v>33.85698305084745</v>
      </c>
      <c r="E441" t="n">
        <v>2.084406779661017</v>
      </c>
    </row>
    <row r="442">
      <c r="A442" t="inlineStr">
        <is>
          <t>300196</t>
        </is>
      </c>
      <c r="B442" t="n">
        <v>0.001661368703944614</v>
      </c>
      <c r="C442" t="n">
        <v>97.59450171821304</v>
      </c>
      <c r="D442" t="n">
        <v>12.16647457627118</v>
      </c>
      <c r="E442" t="n">
        <v>1.829152542372881</v>
      </c>
    </row>
    <row r="443">
      <c r="A443" t="inlineStr">
        <is>
          <t>603993</t>
        </is>
      </c>
      <c r="B443" t="n">
        <v>0.0002864515118100977</v>
      </c>
      <c r="C443" t="n">
        <v>97.36842105263159</v>
      </c>
      <c r="D443" t="n">
        <v>4.059694915254237</v>
      </c>
      <c r="E443" t="n">
        <v>1.165864406779661</v>
      </c>
    </row>
    <row r="444">
      <c r="A444" t="inlineStr">
        <is>
          <t>002833</t>
        </is>
      </c>
      <c r="B444" t="n">
        <v>0.009287543689153343</v>
      </c>
      <c r="C444" t="n">
        <v>97.16135458167334</v>
      </c>
      <c r="D444" t="n">
        <v>30.77674576271186</v>
      </c>
      <c r="E444" t="n">
        <v>1.565762711864407</v>
      </c>
    </row>
    <row r="445">
      <c r="A445" t="inlineStr">
        <is>
          <t>002884</t>
        </is>
      </c>
      <c r="B445" t="n">
        <v>0.005936320901449117</v>
      </c>
      <c r="C445" t="n">
        <v>96.98205546492657</v>
      </c>
      <c r="D445" t="n">
        <v>17.44630508474576</v>
      </c>
      <c r="E445" t="n">
        <v>1.864203389830509</v>
      </c>
    </row>
    <row r="446">
      <c r="A446" t="inlineStr">
        <is>
          <t>002932</t>
        </is>
      </c>
      <c r="B446" t="n">
        <v>0.02435730810325505</v>
      </c>
      <c r="C446" t="n">
        <v>96.97382769901854</v>
      </c>
      <c r="D446" t="n">
        <v>57.43596610169492</v>
      </c>
      <c r="E446" t="n">
        <v>8.047694915254237</v>
      </c>
    </row>
    <row r="447">
      <c r="A447" t="inlineStr">
        <is>
          <t>600511</t>
        </is>
      </c>
      <c r="B447" t="n">
        <v>0.007648503849825464</v>
      </c>
      <c r="C447" t="n">
        <v>96.91933522496959</v>
      </c>
      <c r="D447" t="n">
        <v>35.51789830508474</v>
      </c>
      <c r="E447" t="n">
        <v>4.670135593220339</v>
      </c>
    </row>
    <row r="448">
      <c r="A448" t="inlineStr">
        <is>
          <t>688006</t>
        </is>
      </c>
      <c r="B448" t="n">
        <v>0.009276704459521279</v>
      </c>
      <c r="C448" t="n">
        <v>96.66524155622061</v>
      </c>
      <c r="D448" t="n">
        <v>48.9653559322034</v>
      </c>
      <c r="E448" t="n">
        <v>5.401118644067797</v>
      </c>
    </row>
    <row r="449">
      <c r="A449" t="inlineStr">
        <is>
          <t>300529</t>
        </is>
      </c>
      <c r="B449" t="n">
        <v>0.01117254693769205</v>
      </c>
      <c r="C449" t="n">
        <v>96.45616839861444</v>
      </c>
      <c r="D449" t="n">
        <v>58.50816949152544</v>
      </c>
      <c r="E449" t="n">
        <v>1.519864406779661</v>
      </c>
    </row>
    <row r="450">
      <c r="A450" t="inlineStr">
        <is>
          <t>300293</t>
        </is>
      </c>
      <c r="B450" t="n">
        <v>0.01204051012773537</v>
      </c>
      <c r="C450" t="n">
        <v>96.40718562874251</v>
      </c>
      <c r="D450" t="n">
        <v>15.17894915254238</v>
      </c>
      <c r="E450" t="n">
        <v>7.055220338983051</v>
      </c>
    </row>
    <row r="451">
      <c r="A451" t="inlineStr">
        <is>
          <t>000933</t>
        </is>
      </c>
      <c r="B451" t="n">
        <v>0.001000121291507176</v>
      </c>
      <c r="C451" t="n">
        <v>96.09195402298852</v>
      </c>
      <c r="D451" t="n">
        <v>5.110440677966102</v>
      </c>
      <c r="E451" t="n">
        <v>2.50128813559322</v>
      </c>
    </row>
    <row r="452">
      <c r="A452" t="inlineStr">
        <is>
          <t>300813</t>
        </is>
      </c>
      <c r="B452" t="n">
        <v>0.004263488481053124</v>
      </c>
      <c r="C452" t="n">
        <v>95.97211463981409</v>
      </c>
      <c r="D452" t="n">
        <v>61.94159663865546</v>
      </c>
      <c r="E452" t="n">
        <v>10.84449579831933</v>
      </c>
    </row>
    <row r="453">
      <c r="A453" t="inlineStr">
        <is>
          <t>002735</t>
        </is>
      </c>
      <c r="B453" t="n">
        <v>0.01148828100134108</v>
      </c>
      <c r="C453" t="n">
        <v>95.93781344032095</v>
      </c>
      <c r="D453" t="n">
        <v>26.33115254237288</v>
      </c>
      <c r="E453" t="n">
        <v>1.976474576271186</v>
      </c>
    </row>
    <row r="454">
      <c r="A454" t="inlineStr">
        <is>
          <t>600151</t>
        </is>
      </c>
      <c r="B454" t="n">
        <v>0.001291319003698254</v>
      </c>
      <c r="C454" t="n">
        <v>95.74036511156187</v>
      </c>
      <c r="D454" t="n">
        <v>5.766949152542373</v>
      </c>
      <c r="E454" t="n">
        <v>1.921152542372881</v>
      </c>
    </row>
    <row r="455">
      <c r="A455" t="inlineStr">
        <is>
          <t>300618</t>
        </is>
      </c>
      <c r="B455" t="n">
        <v>0.007419255827223535</v>
      </c>
      <c r="C455" t="n">
        <v>95.68112633181126</v>
      </c>
      <c r="D455" t="n">
        <v>66.85783050847458</v>
      </c>
      <c r="E455" t="n">
        <v>5.188</v>
      </c>
    </row>
    <row r="456">
      <c r="A456" t="inlineStr">
        <is>
          <t>000403</t>
        </is>
      </c>
      <c r="B456" t="n">
        <v>0.01131880918667711</v>
      </c>
      <c r="C456" t="n">
        <v>95.6168831168831</v>
      </c>
      <c r="D456" t="n">
        <v>29.30010169491525</v>
      </c>
      <c r="E456" t="n">
        <v>0.9609830508474576</v>
      </c>
    </row>
    <row r="457">
      <c r="A457" t="inlineStr">
        <is>
          <t>000713</t>
        </is>
      </c>
      <c r="B457" t="n">
        <v>0.001080373335323447</v>
      </c>
      <c r="C457" t="n">
        <v>95.35714285714285</v>
      </c>
      <c r="D457" t="n">
        <v>10.21942372881356</v>
      </c>
      <c r="E457" t="n">
        <v>9.576677966101695</v>
      </c>
    </row>
    <row r="458">
      <c r="A458" t="inlineStr">
        <is>
          <t>300393</t>
        </is>
      </c>
      <c r="B458" t="n">
        <v>0.0009242328355032124</v>
      </c>
      <c r="C458" t="n">
        <v>95.10703363914372</v>
      </c>
      <c r="D458" t="n">
        <v>8.54728813559322</v>
      </c>
      <c r="E458" t="n">
        <v>4.947220338983051</v>
      </c>
    </row>
    <row r="459">
      <c r="A459" t="inlineStr">
        <is>
          <t>688169</t>
        </is>
      </c>
      <c r="B459" t="n">
        <v>0.299707330731637</v>
      </c>
      <c r="C459" t="n">
        <v>94.93876731580005</v>
      </c>
      <c r="D459" t="n">
        <v>536.4931018518519</v>
      </c>
      <c r="E459" t="n">
        <v>4.28625</v>
      </c>
    </row>
    <row r="460">
      <c r="A460" t="inlineStr">
        <is>
          <t>603899</t>
        </is>
      </c>
      <c r="B460" t="n">
        <v>0.01067903519263095</v>
      </c>
      <c r="C460" t="n">
        <v>94.9055402250053</v>
      </c>
      <c r="D460" t="n">
        <v>59.3366779661017</v>
      </c>
      <c r="E460" t="n">
        <v>0.4188135593220339</v>
      </c>
    </row>
    <row r="461">
      <c r="A461" t="inlineStr">
        <is>
          <t>603916</t>
        </is>
      </c>
      <c r="B461" t="n">
        <v>0.005993601415040383</v>
      </c>
      <c r="C461" t="n">
        <v>94.87554904831626</v>
      </c>
      <c r="D461" t="n">
        <v>23.50322033898305</v>
      </c>
      <c r="E461" t="n">
        <v>3.518881355932204</v>
      </c>
    </row>
    <row r="462">
      <c r="A462" t="inlineStr">
        <is>
          <t>600109</t>
        </is>
      </c>
      <c r="B462" t="n">
        <v>0.003063993765780305</v>
      </c>
      <c r="C462" t="n">
        <v>94.48909299655568</v>
      </c>
      <c r="D462" t="n">
        <v>11.87298305084746</v>
      </c>
      <c r="E462" t="n">
        <v>2.542271186440678</v>
      </c>
    </row>
    <row r="463">
      <c r="A463" t="inlineStr">
        <is>
          <t>688333</t>
        </is>
      </c>
      <c r="B463" t="n">
        <v>0.04359070915754472</v>
      </c>
      <c r="C463" t="n">
        <v>94.17767892188928</v>
      </c>
      <c r="D463" t="n">
        <v>77.60033898305085</v>
      </c>
      <c r="E463" t="n">
        <v>6.596067796610169</v>
      </c>
    </row>
    <row r="464">
      <c r="A464" t="inlineStr">
        <is>
          <t>300048</t>
        </is>
      </c>
      <c r="B464" t="n">
        <v>0.00118852817001723</v>
      </c>
      <c r="C464" t="n">
        <v>94</v>
      </c>
      <c r="D464" t="n">
        <v>3.955559322033898</v>
      </c>
      <c r="E464" t="n">
        <v>3.618881355932203</v>
      </c>
    </row>
    <row r="465">
      <c r="A465" t="inlineStr">
        <is>
          <t>000333</t>
        </is>
      </c>
      <c r="B465" t="n">
        <v>0.01004111690382114</v>
      </c>
      <c r="C465" t="n">
        <v>93.5953978906999</v>
      </c>
      <c r="D465" t="n">
        <v>64.2042033898305</v>
      </c>
      <c r="E465" t="n">
        <v>0.4015593220338983</v>
      </c>
    </row>
    <row r="466">
      <c r="A466" t="inlineStr">
        <is>
          <t>300837</t>
        </is>
      </c>
      <c r="B466" t="n">
        <v>0.00616939518109352</v>
      </c>
      <c r="C466" t="n">
        <v>93.47826086956523</v>
      </c>
      <c r="D466" t="n">
        <v>59.54110344827586</v>
      </c>
      <c r="E466" t="n">
        <v>7.952758620689655</v>
      </c>
    </row>
    <row r="467">
      <c r="A467" t="inlineStr">
        <is>
          <t>002126</t>
        </is>
      </c>
      <c r="B467" t="n">
        <v>0.001927586290144976</v>
      </c>
      <c r="C467" t="n">
        <v>93.40028694404592</v>
      </c>
      <c r="D467" t="n">
        <v>10.89291525423729</v>
      </c>
      <c r="E467" t="n">
        <v>2.928542372881356</v>
      </c>
    </row>
    <row r="468">
      <c r="A468" t="inlineStr">
        <is>
          <t>300408</t>
        </is>
      </c>
      <c r="B468" t="n">
        <v>0.004005317667780026</v>
      </c>
      <c r="C468" t="n">
        <v>93.17937701396346</v>
      </c>
      <c r="D468" t="n">
        <v>25.12698305084745</v>
      </c>
      <c r="E468" t="n">
        <v>0.9797966101694916</v>
      </c>
    </row>
    <row r="469">
      <c r="A469" t="inlineStr">
        <is>
          <t>600006</t>
        </is>
      </c>
      <c r="B469" t="n">
        <v>0.001127464182099594</v>
      </c>
      <c r="C469" t="n">
        <v>93.16628701594536</v>
      </c>
      <c r="D469" t="n">
        <v>4.83593220338983</v>
      </c>
      <c r="E469" t="n">
        <v>1.882745762711864</v>
      </c>
    </row>
    <row r="470">
      <c r="A470" t="inlineStr">
        <is>
          <t>600845</t>
        </is>
      </c>
      <c r="B470" t="n">
        <v>0.01195471198109878</v>
      </c>
      <c r="C470" t="n">
        <v>92.91702804278692</v>
      </c>
      <c r="D470" t="n">
        <v>53.37542372881356</v>
      </c>
      <c r="E470" t="n">
        <v>0.9169491525423729</v>
      </c>
    </row>
    <row r="471">
      <c r="A471" t="inlineStr">
        <is>
          <t>002001</t>
        </is>
      </c>
      <c r="B471" t="n">
        <v>0.002010161217339406</v>
      </c>
      <c r="C471" t="n">
        <v>92.64781491002572</v>
      </c>
      <c r="D471" t="n">
        <v>27.30159322033898</v>
      </c>
      <c r="E471" t="n">
        <v>1.312271186440678</v>
      </c>
    </row>
    <row r="472">
      <c r="A472" t="inlineStr">
        <is>
          <t>002511</t>
        </is>
      </c>
      <c r="B472" t="n">
        <v>0.003264115504872461</v>
      </c>
      <c r="C472" t="n">
        <v>92.47648902821315</v>
      </c>
      <c r="D472" t="n">
        <v>18.56193220338983</v>
      </c>
      <c r="E472" t="n">
        <v>1.586033898305085</v>
      </c>
    </row>
    <row r="473">
      <c r="A473" t="inlineStr">
        <is>
          <t>300715</t>
        </is>
      </c>
      <c r="B473" t="n">
        <v>0.01824155837900739</v>
      </c>
      <c r="C473" t="n">
        <v>92.45562130177514</v>
      </c>
      <c r="D473" t="n">
        <v>37.15349152542373</v>
      </c>
      <c r="E473" t="n">
        <v>3.340406779661016</v>
      </c>
    </row>
    <row r="474">
      <c r="A474" t="inlineStr">
        <is>
          <t>300638</t>
        </is>
      </c>
      <c r="B474" t="n">
        <v>0.01102202001549251</v>
      </c>
      <c r="C474" t="n">
        <v>92.35474006116206</v>
      </c>
      <c r="D474" t="n">
        <v>50.1357627118644</v>
      </c>
      <c r="E474" t="n">
        <v>5.282169491525424</v>
      </c>
    </row>
    <row r="475">
      <c r="A475" t="inlineStr">
        <is>
          <t>002286</t>
        </is>
      </c>
      <c r="B475" t="n">
        <v>0.006050149919903403</v>
      </c>
      <c r="C475" t="n">
        <v>92.17687074829935</v>
      </c>
      <c r="D475" t="n">
        <v>9.881898305084745</v>
      </c>
      <c r="E475" t="n">
        <v>4.170677966101695</v>
      </c>
    </row>
    <row r="476">
      <c r="A476" t="inlineStr">
        <is>
          <t>300227</t>
        </is>
      </c>
      <c r="B476" t="n">
        <v>0.001554812219240851</v>
      </c>
      <c r="C476" t="n">
        <v>92.13483146067416</v>
      </c>
      <c r="D476" t="n">
        <v>9.558813559322033</v>
      </c>
      <c r="E476" t="n">
        <v>5.801118644067796</v>
      </c>
    </row>
    <row r="477">
      <c r="A477" t="inlineStr">
        <is>
          <t>600887</t>
        </is>
      </c>
      <c r="B477" t="n">
        <v>0.002858487356855461</v>
      </c>
      <c r="C477" t="n">
        <v>91.95140470766896</v>
      </c>
      <c r="D477" t="n">
        <v>33.23159322033898</v>
      </c>
      <c r="E477" t="n">
        <v>0.9882033898305084</v>
      </c>
    </row>
    <row r="478">
      <c r="A478" t="inlineStr">
        <is>
          <t>300123</t>
        </is>
      </c>
      <c r="B478" t="n">
        <v>0.004327029372480966</v>
      </c>
      <c r="C478" t="n">
        <v>91.93548387096773</v>
      </c>
      <c r="D478" t="n">
        <v>12.82250847457627</v>
      </c>
      <c r="E478" t="n">
        <v>7.438203389830507</v>
      </c>
    </row>
    <row r="479">
      <c r="A479" t="inlineStr">
        <is>
          <t>600580</t>
        </is>
      </c>
      <c r="B479" t="n">
        <v>0.0007520804710970697</v>
      </c>
      <c r="C479" t="n">
        <v>91.88861985472154</v>
      </c>
      <c r="D479" t="n">
        <v>12.09481355932203</v>
      </c>
      <c r="E479" t="n">
        <v>2.375050847457627</v>
      </c>
    </row>
    <row r="480">
      <c r="A480" t="inlineStr">
        <is>
          <t>601995</t>
        </is>
      </c>
      <c r="B480" t="n">
        <v>0.003135511373066416</v>
      </c>
      <c r="C480" t="n">
        <v>91.80371352785146</v>
      </c>
      <c r="D480" t="n">
        <v>61.56702127659575</v>
      </c>
      <c r="E480" t="n">
        <v>21.73978723404255</v>
      </c>
    </row>
    <row r="481">
      <c r="A481" t="inlineStr">
        <is>
          <t>300511</t>
        </is>
      </c>
      <c r="B481" t="n">
        <v>0.005041007690474841</v>
      </c>
      <c r="C481" t="n">
        <v>91.78082191780821</v>
      </c>
      <c r="D481" t="n">
        <v>11.50010169491526</v>
      </c>
      <c r="E481" t="n">
        <v>5.821186440677966</v>
      </c>
    </row>
    <row r="482">
      <c r="A482" t="inlineStr">
        <is>
          <t>688016</t>
        </is>
      </c>
      <c r="B482" t="n">
        <v>0.05913530361129963</v>
      </c>
      <c r="C482" t="n">
        <v>91.73833356830676</v>
      </c>
      <c r="D482" t="n">
        <v>217.4644745762712</v>
      </c>
      <c r="E482" t="n">
        <v>3.676474576271186</v>
      </c>
    </row>
    <row r="483">
      <c r="A483" t="inlineStr">
        <is>
          <t>000739</t>
        </is>
      </c>
      <c r="B483" t="n">
        <v>0.003632336729044628</v>
      </c>
      <c r="C483" t="n">
        <v>91.67346938775512</v>
      </c>
      <c r="D483" t="n">
        <v>19.33779661016949</v>
      </c>
      <c r="E483" t="n">
        <v>1.27528813559322</v>
      </c>
    </row>
    <row r="484">
      <c r="A484" t="inlineStr">
        <is>
          <t>600827</t>
        </is>
      </c>
      <c r="B484" t="n">
        <v>0.005812873021510679</v>
      </c>
      <c r="C484" t="n">
        <v>91.30434782608694</v>
      </c>
      <c r="D484" t="n">
        <v>12.10640677966101</v>
      </c>
      <c r="E484" t="n">
        <v>1.375254237288136</v>
      </c>
    </row>
    <row r="485">
      <c r="A485" t="inlineStr">
        <is>
          <t>002078</t>
        </is>
      </c>
      <c r="B485" t="n">
        <v>0.001880224029148387</v>
      </c>
      <c r="C485" t="n">
        <v>91.00850546780073</v>
      </c>
      <c r="D485" t="n">
        <v>10.96349152542373</v>
      </c>
      <c r="E485" t="n">
        <v>0.9895932203389829</v>
      </c>
    </row>
    <row r="486">
      <c r="A486" t="inlineStr">
        <is>
          <t>300100</t>
        </is>
      </c>
      <c r="B486" t="n">
        <v>0.005973659527286935</v>
      </c>
      <c r="C486" t="n">
        <v>90.95477386934674</v>
      </c>
      <c r="D486" t="n">
        <v>7.937627118644069</v>
      </c>
      <c r="E486" t="n">
        <v>5.388542372881355</v>
      </c>
    </row>
    <row r="487">
      <c r="A487" t="inlineStr">
        <is>
          <t>002959</t>
        </is>
      </c>
      <c r="B487" t="n">
        <v>0.04707509816459347</v>
      </c>
      <c r="C487" t="n">
        <v>90.58683853459972</v>
      </c>
      <c r="D487" t="n">
        <v>91.65450847457628</v>
      </c>
      <c r="E487" t="n">
        <v>6.400610169491526</v>
      </c>
    </row>
    <row r="488">
      <c r="A488" t="inlineStr">
        <is>
          <t>603987</t>
        </is>
      </c>
      <c r="B488" t="n">
        <v>0.003696579000544359</v>
      </c>
      <c r="C488" t="n">
        <v>90.46424090338772</v>
      </c>
      <c r="D488" t="n">
        <v>13.25762711864407</v>
      </c>
      <c r="E488" t="n">
        <v>2.669694915254237</v>
      </c>
    </row>
    <row r="489">
      <c r="A489" t="inlineStr">
        <is>
          <t>300101</t>
        </is>
      </c>
      <c r="B489" t="n">
        <v>0.002390040007602312</v>
      </c>
      <c r="C489" t="n">
        <v>90.43869516310458</v>
      </c>
      <c r="D489" t="n">
        <v>12.61176271186441</v>
      </c>
      <c r="E489" t="n">
        <v>4.105423728813559</v>
      </c>
    </row>
    <row r="490">
      <c r="A490" t="inlineStr">
        <is>
          <t>603010</t>
        </is>
      </c>
      <c r="B490" t="n">
        <v>0.004286197921704708</v>
      </c>
      <c r="C490" t="n">
        <v>90.26898734177216</v>
      </c>
      <c r="D490" t="n">
        <v>16.28881355932204</v>
      </c>
      <c r="E490" t="n">
        <v>2.514305084745763</v>
      </c>
    </row>
    <row r="491">
      <c r="A491" t="inlineStr">
        <is>
          <t>600861</t>
        </is>
      </c>
      <c r="B491" t="n">
        <v>0.005507092395335702</v>
      </c>
      <c r="C491" t="n">
        <v>90.06276150627616</v>
      </c>
      <c r="D491" t="n">
        <v>14.23379661016949</v>
      </c>
      <c r="E491" t="n">
        <v>1.929593220338983</v>
      </c>
    </row>
    <row r="492">
      <c r="A492" t="inlineStr">
        <is>
          <t>300482</t>
        </is>
      </c>
      <c r="B492" t="n">
        <v>0.0124584666873096</v>
      </c>
      <c r="C492" t="n">
        <v>89.8287600577677</v>
      </c>
      <c r="D492" t="n">
        <v>75.80647457627117</v>
      </c>
      <c r="E492" t="n">
        <v>1.785254237288135</v>
      </c>
    </row>
    <row r="493">
      <c r="A493" t="inlineStr">
        <is>
          <t>002107</t>
        </is>
      </c>
      <c r="B493" t="n">
        <v>0.002056409960052475</v>
      </c>
      <c r="C493" t="n">
        <v>89.81288981288984</v>
      </c>
      <c r="D493" t="n">
        <v>8.231999999999999</v>
      </c>
      <c r="E493" t="n">
        <v>1.769830508474576</v>
      </c>
    </row>
    <row r="494">
      <c r="A494" t="inlineStr">
        <is>
          <t>600246</t>
        </is>
      </c>
      <c r="B494" t="n">
        <v>0.001434233566326063</v>
      </c>
      <c r="C494" t="n">
        <v>89.57219251336896</v>
      </c>
      <c r="D494" t="n">
        <v>6.853593220338984</v>
      </c>
      <c r="E494" t="n">
        <v>0.7586779661016949</v>
      </c>
    </row>
    <row r="495">
      <c r="A495" t="inlineStr">
        <is>
          <t>300558</t>
        </is>
      </c>
      <c r="B495" t="n">
        <v>0.02306498959117047</v>
      </c>
      <c r="C495" t="n">
        <v>89.52734012974976</v>
      </c>
      <c r="D495" t="n">
        <v>97.22108474576271</v>
      </c>
      <c r="E495" t="n">
        <v>1.421084745762712</v>
      </c>
    </row>
    <row r="496">
      <c r="A496" t="inlineStr">
        <is>
          <t>002557</t>
        </is>
      </c>
      <c r="B496" t="n">
        <v>0.00882444988940464</v>
      </c>
      <c r="C496" t="n">
        <v>89.35972780699042</v>
      </c>
      <c r="D496" t="n">
        <v>48.83166101694916</v>
      </c>
      <c r="E496" t="n">
        <v>1.221389830508474</v>
      </c>
    </row>
    <row r="497">
      <c r="A497" t="inlineStr">
        <is>
          <t>300811</t>
        </is>
      </c>
      <c r="B497" t="n">
        <v>0.003767218595194932</v>
      </c>
      <c r="C497" t="n">
        <v>89.34863854778432</v>
      </c>
      <c r="D497" t="n">
        <v>71.35572580645162</v>
      </c>
      <c r="E497" t="n">
        <v>7.676733870967742</v>
      </c>
    </row>
    <row r="498">
      <c r="A498" t="inlineStr">
        <is>
          <t>300721</t>
        </is>
      </c>
      <c r="B498" t="n">
        <v>0.005199963955924625</v>
      </c>
      <c r="C498" t="n">
        <v>89.24849149753153</v>
      </c>
      <c r="D498" t="n">
        <v>24.00152542372881</v>
      </c>
      <c r="E498" t="n">
        <v>10.82427118644068</v>
      </c>
    </row>
    <row r="499">
      <c r="A499" t="inlineStr">
        <is>
          <t>300132</t>
        </is>
      </c>
      <c r="B499" t="n">
        <v>0.00588986356201773</v>
      </c>
      <c r="C499" t="n">
        <v>88.99613899613898</v>
      </c>
      <c r="D499" t="n">
        <v>17.48467796610169</v>
      </c>
      <c r="E499" t="n">
        <v>2.741559322033898</v>
      </c>
    </row>
    <row r="500">
      <c r="A500" t="inlineStr">
        <is>
          <t>300852</t>
        </is>
      </c>
      <c r="B500" t="n">
        <v>0.00576034605406898</v>
      </c>
      <c r="C500" t="n">
        <v>88.97290485192187</v>
      </c>
      <c r="D500" t="n">
        <v>102.0251239669421</v>
      </c>
      <c r="E500" t="n">
        <v>11.36735537190083</v>
      </c>
    </row>
    <row r="501">
      <c r="A501" t="inlineStr">
        <is>
          <t>300457</t>
        </is>
      </c>
      <c r="B501" t="n">
        <v>0.004654514431996097</v>
      </c>
      <c r="C501" t="n">
        <v>88.44984802431613</v>
      </c>
      <c r="D501" t="n">
        <v>29.38257627118644</v>
      </c>
      <c r="E501" t="n">
        <v>2.172881355932204</v>
      </c>
    </row>
    <row r="502">
      <c r="A502" t="inlineStr">
        <is>
          <t>601038</t>
        </is>
      </c>
      <c r="B502" t="n">
        <v>0.002489869233119426</v>
      </c>
      <c r="C502" t="n">
        <v>88.30963665086888</v>
      </c>
      <c r="D502" t="n">
        <v>9.10020338983051</v>
      </c>
      <c r="E502" t="n">
        <v>2.744033898305085</v>
      </c>
    </row>
    <row r="503">
      <c r="A503" t="inlineStr">
        <is>
          <t>603890</t>
        </is>
      </c>
      <c r="B503" t="n">
        <v>0.004109939097892726</v>
      </c>
      <c r="C503" t="n">
        <v>88.1720430107527</v>
      </c>
      <c r="D503" t="n">
        <v>11.80708474576271</v>
      </c>
      <c r="E503" t="n">
        <v>5.838677966101695</v>
      </c>
    </row>
    <row r="504">
      <c r="A504" t="inlineStr">
        <is>
          <t>600529</t>
        </is>
      </c>
      <c r="B504" t="n">
        <v>0.01069303170792329</v>
      </c>
      <c r="C504" t="n">
        <v>88.13284730660187</v>
      </c>
      <c r="D504" t="n">
        <v>41.13816949152542</v>
      </c>
      <c r="E504" t="n">
        <v>2.479728813559322</v>
      </c>
    </row>
    <row r="505">
      <c r="A505" t="inlineStr">
        <is>
          <t>002432</t>
        </is>
      </c>
      <c r="B505" t="n">
        <v>0.002336121533885543</v>
      </c>
      <c r="C505" t="n">
        <v>88.13229571984438</v>
      </c>
      <c r="D505" t="n">
        <v>8.959830508474576</v>
      </c>
      <c r="E505" t="n">
        <v>4.784779661016948</v>
      </c>
    </row>
    <row r="506">
      <c r="A506" t="inlineStr">
        <is>
          <t>002928</t>
        </is>
      </c>
      <c r="B506" t="n">
        <v>0.001856092787278181</v>
      </c>
      <c r="C506" t="n">
        <v>87.84916201117316</v>
      </c>
      <c r="D506" t="n">
        <v>10.0771186440678</v>
      </c>
      <c r="E506" t="n">
        <v>4.245830508474576</v>
      </c>
    </row>
    <row r="507">
      <c r="A507" t="inlineStr">
        <is>
          <t>603855</t>
        </is>
      </c>
      <c r="B507" t="n">
        <v>0.004913553424790966</v>
      </c>
      <c r="C507" t="n">
        <v>87.82201405152226</v>
      </c>
      <c r="D507" t="n">
        <v>13.54128813559322</v>
      </c>
      <c r="E507" t="n">
        <v>1.469423728813559</v>
      </c>
    </row>
    <row r="508">
      <c r="A508" t="inlineStr">
        <is>
          <t>601877</t>
        </is>
      </c>
      <c r="B508" t="n">
        <v>0.002033992597078587</v>
      </c>
      <c r="C508" t="n">
        <v>87.67507002801121</v>
      </c>
      <c r="D508" t="n">
        <v>27.7564406779661</v>
      </c>
      <c r="E508" t="n">
        <v>0.5171186440677966</v>
      </c>
    </row>
    <row r="509">
      <c r="A509" t="inlineStr">
        <is>
          <t>002288</t>
        </is>
      </c>
      <c r="B509" t="n">
        <v>0.001137536538100746</v>
      </c>
      <c r="C509" t="n">
        <v>86.66666666666664</v>
      </c>
      <c r="D509" t="n">
        <v>5.808169491525423</v>
      </c>
      <c r="E509" t="n">
        <v>4.420271186440678</v>
      </c>
    </row>
    <row r="510">
      <c r="A510" t="inlineStr">
        <is>
          <t>600165</t>
        </is>
      </c>
      <c r="B510" t="n">
        <v>0.001815568140895012</v>
      </c>
      <c r="C510" t="n">
        <v>86.57894736842107</v>
      </c>
      <c r="D510" t="n">
        <v>5.526576271186441</v>
      </c>
      <c r="E510" t="n">
        <v>3.754745762711865</v>
      </c>
    </row>
    <row r="511">
      <c r="A511" t="inlineStr">
        <is>
          <t>000021</t>
        </is>
      </c>
      <c r="B511" t="n">
        <v>0.004355905745498988</v>
      </c>
      <c r="C511" t="n">
        <v>86.54404646660213</v>
      </c>
      <c r="D511" t="n">
        <v>19.30938983050848</v>
      </c>
      <c r="E511" t="n">
        <v>3.569796610169491</v>
      </c>
    </row>
    <row r="512">
      <c r="A512" t="inlineStr">
        <is>
          <t>002027</t>
        </is>
      </c>
      <c r="B512" t="n">
        <v>0.001741742714108221</v>
      </c>
      <c r="C512" t="n">
        <v>86.37992831541219</v>
      </c>
      <c r="D512" t="n">
        <v>6.567593220338983</v>
      </c>
      <c r="E512" t="n">
        <v>1.024135593220339</v>
      </c>
    </row>
    <row r="513">
      <c r="A513" t="inlineStr">
        <is>
          <t>603239</t>
        </is>
      </c>
      <c r="B513" t="n">
        <v>0.002321115271478968</v>
      </c>
      <c r="C513" t="n">
        <v>86.34453781512603</v>
      </c>
      <c r="D513" t="n">
        <v>13.42122033898305</v>
      </c>
      <c r="E513" t="n">
        <v>1.987457627118644</v>
      </c>
    </row>
    <row r="514">
      <c r="A514" t="inlineStr">
        <is>
          <t>601966</t>
        </is>
      </c>
      <c r="B514" t="n">
        <v>0.00316228157836411</v>
      </c>
      <c r="C514" t="n">
        <v>86.14718614718618</v>
      </c>
      <c r="D514" t="n">
        <v>23.94240677966102</v>
      </c>
      <c r="E514" t="n">
        <v>0.739457627118644</v>
      </c>
    </row>
    <row r="515">
      <c r="A515" t="inlineStr">
        <is>
          <t>002607</t>
        </is>
      </c>
      <c r="B515" t="n">
        <v>0.007499524663406452</v>
      </c>
      <c r="C515" t="n">
        <v>85.61946902654871</v>
      </c>
      <c r="D515" t="n">
        <v>27.75481355932203</v>
      </c>
      <c r="E515" t="n">
        <v>1.522372881355932</v>
      </c>
    </row>
    <row r="516">
      <c r="A516" t="inlineStr">
        <is>
          <t>600570</t>
        </is>
      </c>
      <c r="B516" t="n">
        <v>0.01319661650079582</v>
      </c>
      <c r="C516" t="n">
        <v>85.52678892484718</v>
      </c>
      <c r="D516" t="n">
        <v>83.5842372881356</v>
      </c>
      <c r="E516" t="n">
        <v>1.834338983050848</v>
      </c>
    </row>
    <row r="517">
      <c r="A517" t="inlineStr">
        <is>
          <t>600519</t>
        </is>
      </c>
      <c r="B517" t="n">
        <v>0.2045375451568586</v>
      </c>
      <c r="C517" t="n">
        <v>85.30774321641297</v>
      </c>
      <c r="D517" t="n">
        <v>1418.967084745763</v>
      </c>
      <c r="E517" t="n">
        <v>0.2599322033898305</v>
      </c>
    </row>
    <row r="518">
      <c r="A518" t="inlineStr">
        <is>
          <t>600597</t>
        </is>
      </c>
      <c r="B518" t="n">
        <v>0.002120872598476207</v>
      </c>
      <c r="C518" t="n">
        <v>84.96538081107813</v>
      </c>
      <c r="D518" t="n">
        <v>14.32220338983051</v>
      </c>
      <c r="E518" t="n">
        <v>1.590440677966102</v>
      </c>
    </row>
    <row r="519">
      <c r="A519" t="inlineStr">
        <is>
          <t>000796</t>
        </is>
      </c>
      <c r="B519" t="n">
        <v>0.004352226735147092</v>
      </c>
      <c r="C519" t="n">
        <v>84.71337579617833</v>
      </c>
      <c r="D519" t="n">
        <v>11.28383050847458</v>
      </c>
      <c r="E519" t="n">
        <v>2.172644067796611</v>
      </c>
    </row>
    <row r="520">
      <c r="A520" t="inlineStr">
        <is>
          <t>600460</t>
        </is>
      </c>
      <c r="B520" t="n">
        <v>0.001132680597400207</v>
      </c>
      <c r="C520" t="n">
        <v>84.08215661103979</v>
      </c>
      <c r="D520" t="n">
        <v>16.57393220338983</v>
      </c>
      <c r="E520" t="n">
        <v>3.739525423728813</v>
      </c>
    </row>
    <row r="521">
      <c r="A521" t="inlineStr">
        <is>
          <t>002340</t>
        </is>
      </c>
      <c r="B521" t="n">
        <v>0.0002755453051656147</v>
      </c>
      <c r="C521" t="n">
        <v>84.00900900900898</v>
      </c>
      <c r="D521" t="n">
        <v>5.055762711864406</v>
      </c>
      <c r="E521" t="n">
        <v>3.434203389830508</v>
      </c>
    </row>
    <row r="522">
      <c r="A522" t="inlineStr">
        <is>
          <t>600711</t>
        </is>
      </c>
      <c r="B522" t="n">
        <v>0.0009141875453256919</v>
      </c>
      <c r="C522" t="n">
        <v>83.67346938775509</v>
      </c>
      <c r="D522" t="n">
        <v>5.312779661016949</v>
      </c>
      <c r="E522" t="n">
        <v>3.766881355932203</v>
      </c>
    </row>
    <row r="523">
      <c r="A523" t="inlineStr">
        <is>
          <t>002726</t>
        </is>
      </c>
      <c r="B523" t="n">
        <v>0.002310903617351851</v>
      </c>
      <c r="C523" t="n">
        <v>83.24324324324324</v>
      </c>
      <c r="D523" t="n">
        <v>9.209694915254238</v>
      </c>
      <c r="E523" t="n">
        <v>2.490813559322034</v>
      </c>
    </row>
    <row r="524">
      <c r="A524" t="inlineStr">
        <is>
          <t>603758</t>
        </is>
      </c>
      <c r="B524" t="n">
        <v>0.001428786265487817</v>
      </c>
      <c r="C524" t="n">
        <v>83.14814814814815</v>
      </c>
      <c r="D524" t="n">
        <v>7.374508474576271</v>
      </c>
      <c r="E524" t="n">
        <v>1.420305084745763</v>
      </c>
    </row>
    <row r="525">
      <c r="A525" t="inlineStr">
        <is>
          <t>000157</t>
        </is>
      </c>
      <c r="B525" t="n">
        <v>0.0007229777552234871</v>
      </c>
      <c r="C525" t="n">
        <v>83.10580204778158</v>
      </c>
      <c r="D525" t="n">
        <v>7.233593220338983</v>
      </c>
      <c r="E525" t="n">
        <v>1.023966101694915</v>
      </c>
    </row>
    <row r="526">
      <c r="A526" t="inlineStr">
        <is>
          <t>601058</t>
        </is>
      </c>
      <c r="B526" t="n">
        <v>0.0003375345156475684</v>
      </c>
      <c r="C526" t="n">
        <v>82.84960422163587</v>
      </c>
      <c r="D526" t="n">
        <v>4.467423728813559</v>
      </c>
      <c r="E526" t="n">
        <v>1.705186440677966</v>
      </c>
    </row>
    <row r="527">
      <c r="A527" t="inlineStr">
        <is>
          <t>000626</t>
        </is>
      </c>
      <c r="B527" t="n">
        <v>0.001319982370386028</v>
      </c>
      <c r="C527" t="n">
        <v>82.47978436657681</v>
      </c>
      <c r="D527" t="n">
        <v>7.84471186440678</v>
      </c>
      <c r="E527" t="n">
        <v>0.9176610169491525</v>
      </c>
    </row>
    <row r="528">
      <c r="A528" t="inlineStr">
        <is>
          <t>600817</t>
        </is>
      </c>
      <c r="B528" t="n">
        <v>0.001665660925969604</v>
      </c>
      <c r="C528" t="n">
        <v>82.28882833787468</v>
      </c>
      <c r="D528" t="n">
        <v>10.24613559322034</v>
      </c>
      <c r="E528" t="n">
        <v>0.7961694915254237</v>
      </c>
    </row>
    <row r="529">
      <c r="A529" t="inlineStr">
        <is>
          <t>002610</t>
        </is>
      </c>
      <c r="B529" t="n">
        <v>0.000402887625111716</v>
      </c>
      <c r="C529" t="n">
        <v>81.81818181818184</v>
      </c>
      <c r="D529" t="n">
        <v>1.906881355932204</v>
      </c>
      <c r="E529" t="n">
        <v>3.839254237288135</v>
      </c>
    </row>
    <row r="530">
      <c r="A530" t="inlineStr">
        <is>
          <t>603016</t>
        </is>
      </c>
      <c r="B530" t="n">
        <v>0.003973443624389751</v>
      </c>
      <c r="C530" t="n">
        <v>81.75824175824174</v>
      </c>
      <c r="D530" t="n">
        <v>21.50216949152542</v>
      </c>
      <c r="E530" t="n">
        <v>1.236271186440678</v>
      </c>
    </row>
    <row r="531">
      <c r="A531" t="inlineStr">
        <is>
          <t>601717</t>
        </is>
      </c>
      <c r="B531" t="n">
        <v>0.002349934916537844</v>
      </c>
      <c r="C531" t="n">
        <v>81.53846153846153</v>
      </c>
      <c r="D531" t="n">
        <v>7.281830508474576</v>
      </c>
      <c r="E531" t="n">
        <v>2.010881355932204</v>
      </c>
    </row>
    <row r="532">
      <c r="A532" t="inlineStr">
        <is>
          <t>002759</t>
        </is>
      </c>
      <c r="B532" t="n">
        <v>0.003857666576094564</v>
      </c>
      <c r="C532" t="n">
        <v>81.48837209302326</v>
      </c>
      <c r="D532" t="n">
        <v>9.534372881355933</v>
      </c>
      <c r="E532" t="n">
        <v>2.89528813559322</v>
      </c>
    </row>
    <row r="533">
      <c r="A533" t="inlineStr">
        <is>
          <t>600161</t>
        </is>
      </c>
      <c r="B533" t="n">
        <v>0.006146498117940696</v>
      </c>
      <c r="C533" t="n">
        <v>81.39229422066549</v>
      </c>
      <c r="D533" t="n">
        <v>33.23386440677966</v>
      </c>
      <c r="E533" t="n">
        <v>1.083694915254237</v>
      </c>
    </row>
    <row r="534">
      <c r="A534" t="inlineStr">
        <is>
          <t>000738</t>
        </is>
      </c>
      <c r="B534" t="n">
        <v>0.002862042260406474</v>
      </c>
      <c r="C534" t="n">
        <v>81.38030194104961</v>
      </c>
      <c r="D534" t="n">
        <v>16.13650847457627</v>
      </c>
      <c r="E534" t="n">
        <v>2.010440677966102</v>
      </c>
    </row>
    <row r="535">
      <c r="A535" t="inlineStr">
        <is>
          <t>002714</t>
        </is>
      </c>
      <c r="B535" t="n">
        <v>0.00802363943828553</v>
      </c>
      <c r="C535" t="n">
        <v>81.09790605546124</v>
      </c>
      <c r="D535" t="n">
        <v>70.56098305084747</v>
      </c>
      <c r="E535" t="n">
        <v>1.287559322033898</v>
      </c>
    </row>
    <row r="536">
      <c r="A536" t="inlineStr">
        <is>
          <t>603915</t>
        </is>
      </c>
      <c r="B536" t="n">
        <v>0.005462237814492172</v>
      </c>
      <c r="C536" t="n">
        <v>80.92229943145925</v>
      </c>
      <c r="D536" t="n">
        <v>18.03501694915254</v>
      </c>
      <c r="E536" t="n">
        <v>4.320169491525423</v>
      </c>
    </row>
    <row r="537">
      <c r="A537" t="inlineStr">
        <is>
          <t>002250</t>
        </is>
      </c>
      <c r="B537" t="n">
        <v>0.003829876642288429</v>
      </c>
      <c r="C537" t="n">
        <v>80.76062639821026</v>
      </c>
      <c r="D537" t="n">
        <v>20.04779661016949</v>
      </c>
      <c r="E537" t="n">
        <v>0.8284067796610169</v>
      </c>
    </row>
    <row r="538">
      <c r="A538" t="inlineStr">
        <is>
          <t>002487</t>
        </is>
      </c>
      <c r="B538" t="n">
        <v>0.001979270127284131</v>
      </c>
      <c r="C538" t="n">
        <v>80.62622309197651</v>
      </c>
      <c r="D538" t="n">
        <v>6.667898305084746</v>
      </c>
      <c r="E538" t="n">
        <v>2.463050847457627</v>
      </c>
    </row>
    <row r="539">
      <c r="A539" t="inlineStr">
        <is>
          <t>600371</t>
        </is>
      </c>
      <c r="B539" t="n">
        <v>0.002515440625366315</v>
      </c>
      <c r="C539" t="n">
        <v>80.45454545454544</v>
      </c>
      <c r="D539" t="n">
        <v>12.07972881355932</v>
      </c>
      <c r="E539" t="n">
        <v>7.551966101694915</v>
      </c>
    </row>
    <row r="540">
      <c r="A540" t="inlineStr">
        <is>
          <t>000521</t>
        </is>
      </c>
      <c r="B540" t="n">
        <v>0.0002756685918016457</v>
      </c>
      <c r="C540" t="n">
        <v>80.35190615835776</v>
      </c>
      <c r="D540" t="n">
        <v>3.349661016949153</v>
      </c>
      <c r="E540" t="n">
        <v>3.090949152542373</v>
      </c>
    </row>
    <row r="541">
      <c r="A541" t="inlineStr">
        <is>
          <t>000903</t>
        </is>
      </c>
      <c r="B541" t="n">
        <v>0.002170000911133407</v>
      </c>
      <c r="C541" t="n">
        <v>79.67479674796746</v>
      </c>
      <c r="D541" t="n">
        <v>4.744033898305084</v>
      </c>
      <c r="E541" t="n">
        <v>3.357559322033898</v>
      </c>
    </row>
    <row r="542">
      <c r="A542" t="inlineStr">
        <is>
          <t>603970</t>
        </is>
      </c>
      <c r="B542" t="n">
        <v>0.001629469912927949</v>
      </c>
      <c r="C542" t="n">
        <v>79.23497267759562</v>
      </c>
      <c r="D542" t="n">
        <v>15.32345762711864</v>
      </c>
      <c r="E542" t="n">
        <v>4.350508474576271</v>
      </c>
    </row>
    <row r="543">
      <c r="A543" t="inlineStr">
        <is>
          <t>601216</t>
        </is>
      </c>
      <c r="B543" t="n">
        <v>0.00450334823261076</v>
      </c>
      <c r="C543" t="n">
        <v>79.00763358778626</v>
      </c>
      <c r="D543" t="n">
        <v>4.254474576271187</v>
      </c>
      <c r="E543" t="n">
        <v>1.79735593220339</v>
      </c>
    </row>
    <row r="544">
      <c r="A544" t="inlineStr">
        <is>
          <t>002553</t>
        </is>
      </c>
      <c r="B544" t="n">
        <v>0.001160489959462898</v>
      </c>
      <c r="C544" t="n">
        <v>78.75457875457874</v>
      </c>
      <c r="D544" t="n">
        <v>6.396881355932203</v>
      </c>
      <c r="E544" t="n">
        <v>4.848406779661017</v>
      </c>
    </row>
    <row r="545">
      <c r="A545" t="inlineStr">
        <is>
          <t>002481</t>
        </is>
      </c>
      <c r="B545" t="n">
        <v>0.003505965743397218</v>
      </c>
      <c r="C545" t="n">
        <v>78.50821744627052</v>
      </c>
      <c r="D545" t="n">
        <v>13.12376271186441</v>
      </c>
      <c r="E545" t="n">
        <v>3.373898305084746</v>
      </c>
    </row>
    <row r="546">
      <c r="A546" t="inlineStr">
        <is>
          <t>002646</t>
        </is>
      </c>
      <c r="B546" t="n">
        <v>0.002990776275899254</v>
      </c>
      <c r="C546" t="n">
        <v>78.38328792007268</v>
      </c>
      <c r="D546" t="n">
        <v>11.35722033898305</v>
      </c>
      <c r="E546" t="n">
        <v>1.914440677966102</v>
      </c>
    </row>
    <row r="547">
      <c r="A547" t="inlineStr">
        <is>
          <t>002415</t>
        </is>
      </c>
      <c r="B547" t="n">
        <v>0.003512148804860079</v>
      </c>
      <c r="C547" t="n">
        <v>78.0276260841632</v>
      </c>
      <c r="D547" t="n">
        <v>35.67179661016949</v>
      </c>
      <c r="E547" t="n">
        <v>0.631593220338983</v>
      </c>
    </row>
    <row r="548">
      <c r="A548" t="inlineStr">
        <is>
          <t>601233</t>
        </is>
      </c>
      <c r="B548" t="n">
        <v>0.001543479553548214</v>
      </c>
      <c r="C548" t="n">
        <v>77.938808373591</v>
      </c>
      <c r="D548" t="n">
        <v>14.53783050847458</v>
      </c>
      <c r="E548" t="n">
        <v>1.594813559322034</v>
      </c>
    </row>
    <row r="549">
      <c r="A549" t="inlineStr">
        <is>
          <t>000049</t>
        </is>
      </c>
      <c r="B549" t="n">
        <v>0.004583389881933152</v>
      </c>
      <c r="C549" t="n">
        <v>77.92642140468227</v>
      </c>
      <c r="D549" t="n">
        <v>46.94766101694915</v>
      </c>
      <c r="E549" t="n">
        <v>3.063152542372881</v>
      </c>
    </row>
    <row r="550">
      <c r="A550" t="inlineStr">
        <is>
          <t>600685</t>
        </is>
      </c>
      <c r="B550" t="n">
        <v>0.0097963853008511</v>
      </c>
      <c r="C550" t="n">
        <v>77.88974510966212</v>
      </c>
      <c r="D550" t="n">
        <v>21.09169491525424</v>
      </c>
      <c r="E550" t="n">
        <v>2.200745762711864</v>
      </c>
    </row>
    <row r="551">
      <c r="A551" t="inlineStr">
        <is>
          <t>002851</t>
        </is>
      </c>
      <c r="B551" t="n">
        <v>0.004093013664544271</v>
      </c>
      <c r="C551" t="n">
        <v>77.6799585706888</v>
      </c>
      <c r="D551" t="n">
        <v>26.65993220338983</v>
      </c>
      <c r="E551" t="n">
        <v>2.087152542372881</v>
      </c>
    </row>
    <row r="552">
      <c r="A552" t="inlineStr">
        <is>
          <t>002043</t>
        </is>
      </c>
      <c r="B552" t="n">
        <v>0.001413999934507206</v>
      </c>
      <c r="C552" t="n">
        <v>77.64705882352942</v>
      </c>
      <c r="D552" t="n">
        <v>8.613288135593221</v>
      </c>
      <c r="E552" t="n">
        <v>2.567457627118644</v>
      </c>
    </row>
    <row r="553">
      <c r="A553" t="inlineStr">
        <is>
          <t>603690</t>
        </is>
      </c>
      <c r="B553" t="n">
        <v>0.004474873066609218</v>
      </c>
      <c r="C553" t="n">
        <v>77.57268112598059</v>
      </c>
      <c r="D553" t="n">
        <v>35.7808813559322</v>
      </c>
      <c r="E553" t="n">
        <v>4.69586440677966</v>
      </c>
    </row>
    <row r="554">
      <c r="A554" t="inlineStr">
        <is>
          <t>603536</t>
        </is>
      </c>
      <c r="B554" t="n">
        <v>0.00232601090231776</v>
      </c>
      <c r="C554" t="n">
        <v>77.50730282375852</v>
      </c>
      <c r="D554" t="n">
        <v>15.79325423728814</v>
      </c>
      <c r="E554" t="n">
        <v>10.04915254237288</v>
      </c>
    </row>
    <row r="555">
      <c r="A555" t="inlineStr">
        <is>
          <t>000538</t>
        </is>
      </c>
      <c r="B555" t="n">
        <v>0.005914044702861002</v>
      </c>
      <c r="C555" t="n">
        <v>77.35064935064935</v>
      </c>
      <c r="D555" t="n">
        <v>93.42430508474575</v>
      </c>
      <c r="E555" t="n">
        <v>1.095220338983051</v>
      </c>
    </row>
    <row r="556">
      <c r="A556" t="inlineStr">
        <is>
          <t>002650</t>
        </is>
      </c>
      <c r="B556" t="n">
        <v>0.001908224852721647</v>
      </c>
      <c r="C556" t="n">
        <v>77.14285714285714</v>
      </c>
      <c r="D556" t="n">
        <v>5.319898305084745</v>
      </c>
      <c r="E556" t="n">
        <v>3.37328813559322</v>
      </c>
    </row>
    <row r="557">
      <c r="A557" t="inlineStr">
        <is>
          <t>600219</t>
        </is>
      </c>
      <c r="B557" t="n">
        <v>0.0001386366145004976</v>
      </c>
      <c r="C557" t="n">
        <v>76.81159420289858</v>
      </c>
      <c r="D557" t="n">
        <v>2.294508474576271</v>
      </c>
      <c r="E557" t="n">
        <v>0.9230169491525423</v>
      </c>
    </row>
    <row r="558">
      <c r="A558" t="inlineStr">
        <is>
          <t>601968</t>
        </is>
      </c>
      <c r="B558" t="n">
        <v>0.001253392989941433</v>
      </c>
      <c r="C558" t="n">
        <v>76.57266811279825</v>
      </c>
      <c r="D558" t="n">
        <v>6.059661016949153</v>
      </c>
      <c r="E558" t="n">
        <v>0.7581016949152541</v>
      </c>
    </row>
    <row r="559">
      <c r="A559" t="inlineStr">
        <is>
          <t>600289</t>
        </is>
      </c>
      <c r="B559" t="n">
        <v>0.0005691125434638655</v>
      </c>
      <c r="C559" t="n">
        <v>76.39484978540774</v>
      </c>
      <c r="D559" t="n">
        <v>4.079525423728814</v>
      </c>
      <c r="E559" t="n">
        <v>0.9604745762711866</v>
      </c>
    </row>
    <row r="560">
      <c r="A560" t="inlineStr">
        <is>
          <t>688363</t>
        </is>
      </c>
      <c r="B560" t="n">
        <v>0.02314797087370974</v>
      </c>
      <c r="C560" t="n">
        <v>76.33659860734095</v>
      </c>
      <c r="D560" t="n">
        <v>114.4347202797203</v>
      </c>
      <c r="E560" t="n">
        <v>4.621573426573426</v>
      </c>
    </row>
    <row r="561">
      <c r="A561" t="inlineStr">
        <is>
          <t>002766</t>
        </is>
      </c>
      <c r="B561" t="n">
        <v>0.0005857603292472037</v>
      </c>
      <c r="C561" t="n">
        <v>76.29310344827587</v>
      </c>
      <c r="D561" t="n">
        <v>3.423389830508475</v>
      </c>
      <c r="E561" t="n">
        <v>1.316576271186441</v>
      </c>
    </row>
    <row r="562">
      <c r="A562" t="inlineStr">
        <is>
          <t>603733</t>
        </is>
      </c>
      <c r="B562" t="n">
        <v>0.002991686301430764</v>
      </c>
      <c r="C562" t="n">
        <v>76.22478386167147</v>
      </c>
      <c r="D562" t="n">
        <v>17.56976271186441</v>
      </c>
      <c r="E562" t="n">
        <v>8.617118644067798</v>
      </c>
    </row>
    <row r="563">
      <c r="A563" t="inlineStr">
        <is>
          <t>600872</t>
        </is>
      </c>
      <c r="B563" t="n">
        <v>0.009632476315762735</v>
      </c>
      <c r="C563" t="n">
        <v>76.21145374449338</v>
      </c>
      <c r="D563" t="n">
        <v>54.22369491525424</v>
      </c>
      <c r="E563" t="n">
        <v>0.991593220338983</v>
      </c>
    </row>
    <row r="564">
      <c r="A564" t="inlineStr">
        <is>
          <t>002499</t>
        </is>
      </c>
      <c r="B564" t="n">
        <v>0.0003410531726917702</v>
      </c>
      <c r="C564" t="n">
        <v>76.20253164556961</v>
      </c>
      <c r="D564" t="n">
        <v>3.951559322033898</v>
      </c>
      <c r="E564" t="n">
        <v>0.9512542372881356</v>
      </c>
    </row>
    <row r="565">
      <c r="A565" t="inlineStr">
        <is>
          <t>601698</t>
        </is>
      </c>
      <c r="B565" t="n">
        <v>0.003178839691886879</v>
      </c>
      <c r="C565" t="n">
        <v>75.93436645396537</v>
      </c>
      <c r="D565" t="n">
        <v>17.34406779661017</v>
      </c>
      <c r="E565" t="n">
        <v>8.600135593220338</v>
      </c>
    </row>
    <row r="566">
      <c r="A566" t="inlineStr">
        <is>
          <t>600095</t>
        </is>
      </c>
      <c r="B566" t="n">
        <v>0.002450369173565447</v>
      </c>
      <c r="C566" t="n">
        <v>75.78313253012045</v>
      </c>
      <c r="D566" t="n">
        <v>11.59576271186441</v>
      </c>
      <c r="E566" t="n">
        <v>9.818203389830508</v>
      </c>
    </row>
    <row r="567">
      <c r="A567" t="inlineStr">
        <is>
          <t>002028</t>
        </is>
      </c>
      <c r="B567" t="n">
        <v>0.003474832451128201</v>
      </c>
      <c r="C567" t="n">
        <v>75.77092511013215</v>
      </c>
      <c r="D567" t="n">
        <v>19.52389830508475</v>
      </c>
      <c r="E567" t="n">
        <v>4.063491525423728</v>
      </c>
    </row>
    <row r="568">
      <c r="A568" t="inlineStr">
        <is>
          <t>600573</t>
        </is>
      </c>
      <c r="B568" t="n">
        <v>0.001001163033525025</v>
      </c>
      <c r="C568" t="n">
        <v>75.53191489361704</v>
      </c>
      <c r="D568" t="n">
        <v>7.232847457627117</v>
      </c>
      <c r="E568" t="n">
        <v>3.414915254237288</v>
      </c>
    </row>
    <row r="569">
      <c r="A569" t="inlineStr">
        <is>
          <t>002643</t>
        </is>
      </c>
      <c r="B569" t="n">
        <v>0.001366026741863488</v>
      </c>
      <c r="C569" t="n">
        <v>75.51525144270401</v>
      </c>
      <c r="D569" t="n">
        <v>16.46176271186441</v>
      </c>
      <c r="E569" t="n">
        <v>1.562237288135593</v>
      </c>
    </row>
    <row r="570">
      <c r="A570" t="inlineStr">
        <is>
          <t>002505</t>
        </is>
      </c>
      <c r="B570" t="n">
        <v>0.0002511435159636867</v>
      </c>
      <c r="C570" t="n">
        <v>75.13513513513514</v>
      </c>
      <c r="D570" t="n">
        <v>2.262542372881356</v>
      </c>
      <c r="E570" t="n">
        <v>2.250542372881356</v>
      </c>
    </row>
    <row r="571">
      <c r="A571" t="inlineStr">
        <is>
          <t>600267</t>
        </is>
      </c>
      <c r="B571" t="n">
        <v>0.002125107013841397</v>
      </c>
      <c r="C571" t="n">
        <v>74.82233502538071</v>
      </c>
      <c r="D571" t="n">
        <v>14.60257627118644</v>
      </c>
      <c r="E571" t="n">
        <v>3.523898305084745</v>
      </c>
    </row>
    <row r="572">
      <c r="A572" t="inlineStr">
        <is>
          <t>600699</t>
        </is>
      </c>
      <c r="B572" t="n">
        <v>0.002090229395251031</v>
      </c>
      <c r="C572" t="n">
        <v>74.70119521912349</v>
      </c>
      <c r="D572" t="n">
        <v>21.93542372881356</v>
      </c>
      <c r="E572" t="n">
        <v>2.463084745762711</v>
      </c>
    </row>
    <row r="573">
      <c r="A573" t="inlineStr">
        <is>
          <t>600607</t>
        </is>
      </c>
      <c r="B573" t="n">
        <v>0.006958342055506018</v>
      </c>
      <c r="C573" t="n">
        <v>74.4807121661721</v>
      </c>
      <c r="D573" t="n">
        <v>15.15362711864407</v>
      </c>
      <c r="E573" t="n">
        <v>0</v>
      </c>
    </row>
    <row r="574">
      <c r="A574" t="inlineStr">
        <is>
          <t>600381</t>
        </is>
      </c>
      <c r="B574" t="n">
        <v>0.0003281447393674261</v>
      </c>
      <c r="C574" t="n">
        <v>74.47619047619047</v>
      </c>
      <c r="D574" t="n">
        <v>5.267898305084746</v>
      </c>
      <c r="E574" t="n">
        <v>1.579932203389831</v>
      </c>
    </row>
    <row r="575">
      <c r="A575" t="inlineStr">
        <is>
          <t>688021</t>
        </is>
      </c>
      <c r="B575" t="n">
        <v>0.01723052628395207</v>
      </c>
      <c r="C575" t="n">
        <v>74.4319903059679</v>
      </c>
      <c r="D575" t="n">
        <v>52.18223776223776</v>
      </c>
      <c r="E575" t="n">
        <v>7.228146853146853</v>
      </c>
    </row>
    <row r="576">
      <c r="A576" t="inlineStr">
        <is>
          <t>600739</t>
        </is>
      </c>
      <c r="B576" t="n">
        <v>0.003534737241938015</v>
      </c>
      <c r="C576" t="n">
        <v>73.93501805054153</v>
      </c>
      <c r="D576" t="n">
        <v>20.35979661016949</v>
      </c>
      <c r="E576" t="n">
        <v>1.610542372881356</v>
      </c>
    </row>
    <row r="577">
      <c r="A577" t="inlineStr">
        <is>
          <t>601878</t>
        </is>
      </c>
      <c r="B577" t="n">
        <v>0.002606574821512664</v>
      </c>
      <c r="C577" t="n">
        <v>73.74562427071179</v>
      </c>
      <c r="D577" t="n">
        <v>12.47186440677966</v>
      </c>
      <c r="E577" t="n">
        <v>3.70993220338983</v>
      </c>
    </row>
    <row r="578">
      <c r="A578" t="inlineStr">
        <is>
          <t>000612</t>
        </is>
      </c>
      <c r="B578" t="n">
        <v>0.001815848580412598</v>
      </c>
      <c r="C578" t="n">
        <v>73.74429223744295</v>
      </c>
      <c r="D578" t="n">
        <v>5.50871186440678</v>
      </c>
      <c r="E578" t="n">
        <v>2.610576271186441</v>
      </c>
    </row>
    <row r="579">
      <c r="A579" t="inlineStr">
        <is>
          <t>603233</t>
        </is>
      </c>
      <c r="B579" t="n">
        <v>0.01615849311516497</v>
      </c>
      <c r="C579" t="n">
        <v>73.6111111111111</v>
      </c>
      <c r="D579" t="n">
        <v>64.4082033898305</v>
      </c>
      <c r="E579" t="n">
        <v>2.392847457627119</v>
      </c>
    </row>
    <row r="580">
      <c r="A580" t="inlineStr">
        <is>
          <t>603033</t>
        </is>
      </c>
      <c r="B580" t="n">
        <v>0.004894194787204625</v>
      </c>
      <c r="C580" t="n">
        <v>73.40043134435659</v>
      </c>
      <c r="D580" t="n">
        <v>20.02437288135593</v>
      </c>
      <c r="E580" t="n">
        <v>0.930237288135593</v>
      </c>
    </row>
    <row r="581">
      <c r="A581" t="inlineStr">
        <is>
          <t>600459</t>
        </is>
      </c>
      <c r="B581" t="n">
        <v>0.004760018103903827</v>
      </c>
      <c r="C581" t="n">
        <v>73.34235453315291</v>
      </c>
      <c r="D581" t="n">
        <v>20.09186440677966</v>
      </c>
      <c r="E581" t="n">
        <v>3.758440677966101</v>
      </c>
    </row>
    <row r="582">
      <c r="A582" t="inlineStr">
        <is>
          <t>600496</t>
        </is>
      </c>
      <c r="B582" t="n">
        <v>0.001219649197148878</v>
      </c>
      <c r="C582" t="n">
        <v>73.26007326007327</v>
      </c>
      <c r="D582" t="n">
        <v>4.169457627118645</v>
      </c>
      <c r="E582" t="n">
        <v>2.731389830508475</v>
      </c>
    </row>
    <row r="583">
      <c r="A583" t="inlineStr">
        <is>
          <t>600976</t>
        </is>
      </c>
      <c r="B583" t="n">
        <v>0.004194451245516576</v>
      </c>
      <c r="C583" t="n">
        <v>73.03712720632988</v>
      </c>
      <c r="D583" t="n">
        <v>20.47196610169492</v>
      </c>
      <c r="E583" t="n">
        <v>1.529118644067797</v>
      </c>
    </row>
    <row r="584">
      <c r="A584" t="inlineStr">
        <is>
          <t>688133</t>
        </is>
      </c>
      <c r="B584" t="n">
        <v>0.01427032135354592</v>
      </c>
      <c r="C584" t="n">
        <v>72.84287011807449</v>
      </c>
      <c r="D584" t="n">
        <v>110.506875</v>
      </c>
      <c r="E584" t="n">
        <v>15.38666666666666</v>
      </c>
    </row>
    <row r="585">
      <c r="A585" t="inlineStr">
        <is>
          <t>600662</t>
        </is>
      </c>
      <c r="B585" t="n">
        <v>0.002876106807248059</v>
      </c>
      <c r="C585" t="n">
        <v>72.8421052631579</v>
      </c>
      <c r="D585" t="n">
        <v>6.79928813559322</v>
      </c>
      <c r="E585" t="n">
        <v>1.633254237288136</v>
      </c>
    </row>
    <row r="586">
      <c r="A586" t="inlineStr">
        <is>
          <t>002407</t>
        </is>
      </c>
      <c r="B586" t="n">
        <v>0.001352992685492306</v>
      </c>
      <c r="C586" t="n">
        <v>72.66375545851528</v>
      </c>
      <c r="D586" t="n">
        <v>12.7588813559322</v>
      </c>
      <c r="E586" t="n">
        <v>5.668779661016949</v>
      </c>
    </row>
    <row r="587">
      <c r="A587" t="inlineStr">
        <is>
          <t>000015</t>
        </is>
      </c>
      <c r="B587" t="n">
        <v>0.00056586443539148</v>
      </c>
      <c r="C587" t="n">
        <v>72.54408060453399</v>
      </c>
      <c r="D587" t="n">
        <v>5.43542372881356</v>
      </c>
      <c r="E587" t="n">
        <v>0</v>
      </c>
    </row>
    <row r="588">
      <c r="A588" t="inlineStr">
        <is>
          <t>000916</t>
        </is>
      </c>
      <c r="B588" t="n">
        <v>0.002447911076263332</v>
      </c>
      <c r="C588" t="n">
        <v>72.265625</v>
      </c>
      <c r="D588" t="n">
        <v>6.320983050847458</v>
      </c>
      <c r="E588" t="n">
        <v>1.869084745762712</v>
      </c>
    </row>
    <row r="589">
      <c r="A589" t="inlineStr">
        <is>
          <t>603087</t>
        </is>
      </c>
      <c r="B589" t="n">
        <v>0.03885409506619037</v>
      </c>
      <c r="C589" t="n">
        <v>72.20881772318491</v>
      </c>
      <c r="D589" t="n">
        <v>145.8535114503817</v>
      </c>
      <c r="E589" t="n">
        <v>5.14442748091603</v>
      </c>
    </row>
    <row r="590">
      <c r="A590" t="inlineStr">
        <is>
          <t>600300</t>
        </is>
      </c>
      <c r="B590" t="n">
        <v>0.0003137497470357372</v>
      </c>
      <c r="C590" t="n">
        <v>72.09302325581395</v>
      </c>
      <c r="D590" t="n">
        <v>3.436338983050847</v>
      </c>
      <c r="E590" t="n">
        <v>2.999084745762712</v>
      </c>
    </row>
    <row r="591">
      <c r="A591" t="inlineStr">
        <is>
          <t>002382</t>
        </is>
      </c>
      <c r="B591" t="n">
        <v>0.006467258966323937</v>
      </c>
      <c r="C591" t="n">
        <v>71.86046511627909</v>
      </c>
      <c r="D591" t="n">
        <v>20.51338983050848</v>
      </c>
      <c r="E591" t="n">
        <v>4.02257627118644</v>
      </c>
    </row>
    <row r="592">
      <c r="A592" t="inlineStr">
        <is>
          <t>002218</t>
        </is>
      </c>
      <c r="B592" t="n">
        <v>0.0004083736590763267</v>
      </c>
      <c r="C592" t="n">
        <v>71.71717171717169</v>
      </c>
      <c r="D592" t="n">
        <v>3.735288135593221</v>
      </c>
      <c r="E592" t="n">
        <v>2.691694915254237</v>
      </c>
    </row>
    <row r="593">
      <c r="A593" t="inlineStr">
        <is>
          <t>603650</t>
        </is>
      </c>
      <c r="B593" t="n">
        <v>0.01089117527454368</v>
      </c>
      <c r="C593" t="n">
        <v>71.37383689107826</v>
      </c>
      <c r="D593" t="n">
        <v>24.68216949152542</v>
      </c>
      <c r="E593" t="n">
        <v>4.039491525423728</v>
      </c>
    </row>
    <row r="594">
      <c r="A594" t="inlineStr">
        <is>
          <t>600391</t>
        </is>
      </c>
      <c r="B594" t="n">
        <v>0.003541135829421493</v>
      </c>
      <c r="C594" t="n">
        <v>71.05089226701915</v>
      </c>
      <c r="D594" t="n">
        <v>19.82335593220339</v>
      </c>
      <c r="E594" t="n">
        <v>4.074576271186441</v>
      </c>
    </row>
    <row r="595">
      <c r="A595" t="inlineStr">
        <is>
          <t>000807</t>
        </is>
      </c>
      <c r="B595" t="n">
        <v>0.001248072337474853</v>
      </c>
      <c r="C595" t="n">
        <v>71.01769911504428</v>
      </c>
      <c r="D595" t="n">
        <v>5.409694915254238</v>
      </c>
      <c r="E595" t="n">
        <v>2.972949152542373</v>
      </c>
    </row>
    <row r="596">
      <c r="A596" t="inlineStr">
        <is>
          <t>002400</t>
        </is>
      </c>
      <c r="B596" t="n">
        <v>0.004461526190155436</v>
      </c>
      <c r="C596" t="n">
        <v>70.93425605536332</v>
      </c>
      <c r="D596" t="n">
        <v>5.82664406779661</v>
      </c>
      <c r="E596" t="n">
        <v>8.901525423728813</v>
      </c>
    </row>
    <row r="597">
      <c r="A597" t="inlineStr">
        <is>
          <t>600118</t>
        </is>
      </c>
      <c r="B597" t="n">
        <v>0.003702077007583816</v>
      </c>
      <c r="C597" t="n">
        <v>70.77798861480078</v>
      </c>
      <c r="D597" t="n">
        <v>31.25203389830508</v>
      </c>
      <c r="E597" t="n">
        <v>2.238576271186441</v>
      </c>
    </row>
    <row r="598">
      <c r="A598" t="inlineStr">
        <is>
          <t>000032</t>
        </is>
      </c>
      <c r="B598" t="n">
        <v>0.003177389034198435</v>
      </c>
      <c r="C598" t="n">
        <v>70.67348678601874</v>
      </c>
      <c r="D598" t="n">
        <v>18.71681355932204</v>
      </c>
      <c r="E598" t="n">
        <v>1.311898305084746</v>
      </c>
    </row>
    <row r="599">
      <c r="A599" t="inlineStr">
        <is>
          <t>002342</t>
        </is>
      </c>
      <c r="B599" t="n">
        <v>0.0001169588147026927</v>
      </c>
      <c r="C599" t="n">
        <v>70.42682926829269</v>
      </c>
      <c r="D599" t="n">
        <v>3.232203389830508</v>
      </c>
      <c r="E599" t="n">
        <v>2.28877966101695</v>
      </c>
    </row>
    <row r="600">
      <c r="A600" t="inlineStr">
        <is>
          <t>603306</t>
        </is>
      </c>
      <c r="B600" t="n">
        <v>0.002342135018797023</v>
      </c>
      <c r="C600" t="n">
        <v>70.37307973664959</v>
      </c>
      <c r="D600" t="n">
        <v>15.99128813559322</v>
      </c>
      <c r="E600" t="n">
        <v>1.174406779661017</v>
      </c>
    </row>
    <row r="601">
      <c r="A601" t="inlineStr">
        <is>
          <t>603505</t>
        </is>
      </c>
      <c r="B601" t="n">
        <v>0.001432101724642243</v>
      </c>
      <c r="C601" t="n">
        <v>70.24128686327077</v>
      </c>
      <c r="D601" t="n">
        <v>22.7277966101695</v>
      </c>
      <c r="E601" t="n">
        <v>2.639694915254237</v>
      </c>
    </row>
    <row r="602">
      <c r="A602" t="inlineStr">
        <is>
          <t>603488</t>
        </is>
      </c>
      <c r="B602" t="n">
        <v>0.002491802814777121</v>
      </c>
      <c r="C602" t="n">
        <v>70.08403361344536</v>
      </c>
      <c r="D602" t="n">
        <v>7.88528813559322</v>
      </c>
      <c r="E602" t="n">
        <v>2.830542372881356</v>
      </c>
    </row>
    <row r="603">
      <c r="A603" t="inlineStr">
        <is>
          <t>002320</t>
        </is>
      </c>
      <c r="B603" t="n">
        <v>0.001319609966922224</v>
      </c>
      <c r="C603" t="n">
        <v>70</v>
      </c>
      <c r="D603" t="n">
        <v>9.848406779661017</v>
      </c>
      <c r="E603" t="n">
        <v>1.592033898305085</v>
      </c>
    </row>
    <row r="604">
      <c r="A604" t="inlineStr">
        <is>
          <t>000837</t>
        </is>
      </c>
      <c r="B604" t="n">
        <v>0.0007113014281164427</v>
      </c>
      <c r="C604" t="n">
        <v>69.90521327014218</v>
      </c>
      <c r="D604" t="n">
        <v>4.813457627118644</v>
      </c>
      <c r="E604" t="n">
        <v>1.181559322033898</v>
      </c>
    </row>
    <row r="605">
      <c r="A605" t="inlineStr">
        <is>
          <t>000998</t>
        </is>
      </c>
      <c r="B605" t="n">
        <v>0.001227571536908684</v>
      </c>
      <c r="C605" t="n">
        <v>69.36135812449476</v>
      </c>
      <c r="D605" t="n">
        <v>17.15010169491525</v>
      </c>
      <c r="E605" t="n">
        <v>4.257661016949153</v>
      </c>
    </row>
    <row r="606">
      <c r="A606" t="inlineStr">
        <is>
          <t>600405</t>
        </is>
      </c>
      <c r="B606" t="n">
        <v>0.0001981186943122148</v>
      </c>
      <c r="C606" t="n">
        <v>69.28251121076232</v>
      </c>
      <c r="D606" t="n">
        <v>5.22077966101695</v>
      </c>
      <c r="E606" t="n">
        <v>2.858440677966102</v>
      </c>
    </row>
    <row r="607">
      <c r="A607" t="inlineStr">
        <is>
          <t>603238</t>
        </is>
      </c>
      <c r="B607" t="n">
        <v>0.008411316480594719</v>
      </c>
      <c r="C607" t="n">
        <v>69.24829157175398</v>
      </c>
      <c r="D607" t="n">
        <v>30.41162711864407</v>
      </c>
      <c r="E607" t="n">
        <v>2.836881355932203</v>
      </c>
    </row>
    <row r="608">
      <c r="A608" t="inlineStr">
        <is>
          <t>000505</t>
        </is>
      </c>
      <c r="B608" t="n">
        <v>0.001672849983779835</v>
      </c>
      <c r="C608" t="n">
        <v>69.09413854351686</v>
      </c>
      <c r="D608" t="n">
        <v>7.89128813559322</v>
      </c>
      <c r="E608" t="n">
        <v>6.872203389830509</v>
      </c>
    </row>
    <row r="609">
      <c r="A609" t="inlineStr">
        <is>
          <t>603881</t>
        </is>
      </c>
      <c r="B609" t="n">
        <v>0.02203692924593052</v>
      </c>
      <c r="C609" t="n">
        <v>68.87436043206367</v>
      </c>
      <c r="D609" t="n">
        <v>63.65630508474577</v>
      </c>
      <c r="E609" t="n">
        <v>3.092508474576272</v>
      </c>
    </row>
    <row r="610">
      <c r="A610" t="inlineStr">
        <is>
          <t>002661</t>
        </is>
      </c>
      <c r="B610" t="n">
        <v>0.004026898220729866</v>
      </c>
      <c r="C610" t="n">
        <v>68.56899488926744</v>
      </c>
      <c r="D610" t="n">
        <v>17.94291525423729</v>
      </c>
      <c r="E610" t="n">
        <v>3.256677966101695</v>
      </c>
    </row>
    <row r="611">
      <c r="A611" t="inlineStr">
        <is>
          <t>600926</t>
        </is>
      </c>
      <c r="B611" t="n">
        <v>0.001916756320197869</v>
      </c>
      <c r="C611" t="n">
        <v>68.43373493975902</v>
      </c>
      <c r="D611" t="n">
        <v>10.16196610169492</v>
      </c>
      <c r="E611" t="n">
        <v>0.6125084745762712</v>
      </c>
    </row>
    <row r="612">
      <c r="A612" t="inlineStr">
        <is>
          <t>603348</t>
        </is>
      </c>
      <c r="B612" t="n">
        <v>0.003371236444214177</v>
      </c>
      <c r="C612" t="n">
        <v>68.42759477936609</v>
      </c>
      <c r="D612" t="n">
        <v>22.02671186440678</v>
      </c>
      <c r="E612" t="n">
        <v>9.033593220338982</v>
      </c>
    </row>
    <row r="613">
      <c r="A613" t="inlineStr">
        <is>
          <t>600641</t>
        </is>
      </c>
      <c r="B613" t="n">
        <v>0.002000263427162933</v>
      </c>
      <c r="C613" t="n">
        <v>68.40113528855252</v>
      </c>
      <c r="D613" t="n">
        <v>17.57369491525424</v>
      </c>
      <c r="E613" t="n">
        <v>2.103830508474576</v>
      </c>
    </row>
    <row r="614">
      <c r="A614" t="inlineStr">
        <is>
          <t>002982</t>
        </is>
      </c>
      <c r="B614" t="n">
        <v>0.01430656997226824</v>
      </c>
      <c r="C614" t="n">
        <v>68.25994819872851</v>
      </c>
      <c r="D614" t="n">
        <v>94.43424418604651</v>
      </c>
      <c r="E614" t="n">
        <v>10.57046511627907</v>
      </c>
    </row>
    <row r="615">
      <c r="A615" t="inlineStr">
        <is>
          <t>600380</t>
        </is>
      </c>
      <c r="B615" t="n">
        <v>0.002733044334609796</v>
      </c>
      <c r="C615" t="n">
        <v>67.25663716814161</v>
      </c>
      <c r="D615" t="n">
        <v>13.82227118644068</v>
      </c>
      <c r="E615" t="n">
        <v>1.280067796610169</v>
      </c>
    </row>
    <row r="616">
      <c r="A616" t="inlineStr">
        <is>
          <t>002428</t>
        </is>
      </c>
      <c r="B616" t="n">
        <v>0.00220612333442389</v>
      </c>
      <c r="C616" t="n">
        <v>67.2153635116598</v>
      </c>
      <c r="D616" t="n">
        <v>11.83898305084746</v>
      </c>
      <c r="E616" t="n">
        <v>4.991118644067797</v>
      </c>
    </row>
    <row r="617">
      <c r="A617" t="inlineStr">
        <is>
          <t>603920</t>
        </is>
      </c>
      <c r="B617" t="n">
        <v>0.003056179669071085</v>
      </c>
      <c r="C617" t="n">
        <v>67.00336700336702</v>
      </c>
      <c r="D617" t="n">
        <v>23.35410169491525</v>
      </c>
      <c r="E617" t="n">
        <v>5.424135593220338</v>
      </c>
    </row>
    <row r="618">
      <c r="A618" t="inlineStr">
        <is>
          <t>603801</t>
        </is>
      </c>
      <c r="B618" t="n">
        <v>0.006119188381535375</v>
      </c>
      <c r="C618" t="n">
        <v>66.66666666666667</v>
      </c>
      <c r="D618" t="n">
        <v>27.62803389830509</v>
      </c>
      <c r="E618" t="n">
        <v>2.711898305084746</v>
      </c>
    </row>
    <row r="619">
      <c r="A619" t="inlineStr">
        <is>
          <t>002901</t>
        </is>
      </c>
      <c r="B619" t="n">
        <v>0.01275946769299492</v>
      </c>
      <c r="C619" t="n">
        <v>66.66666666666666</v>
      </c>
      <c r="D619" t="n">
        <v>79.29796610169493</v>
      </c>
      <c r="E619" t="n">
        <v>3.554440677966102</v>
      </c>
    </row>
    <row r="620">
      <c r="A620" t="inlineStr">
        <is>
          <t>600462</t>
        </is>
      </c>
      <c r="B620" t="n">
        <v>0.0002635235004328343</v>
      </c>
      <c r="C620" t="n">
        <v>66.66666666666666</v>
      </c>
      <c r="D620" t="n">
        <v>1.847694915254237</v>
      </c>
      <c r="E620" t="n">
        <v>1.562576271186441</v>
      </c>
    </row>
    <row r="621">
      <c r="A621" t="inlineStr">
        <is>
          <t>000513</t>
        </is>
      </c>
      <c r="B621" t="n">
        <v>0.004781010683447831</v>
      </c>
      <c r="C621" t="n">
        <v>66.65414945550133</v>
      </c>
      <c r="D621" t="n">
        <v>41.50905084745762</v>
      </c>
      <c r="E621" t="n">
        <v>1.668271186440678</v>
      </c>
    </row>
    <row r="622">
      <c r="A622" t="inlineStr">
        <is>
          <t>000039</t>
        </is>
      </c>
      <c r="B622" t="n">
        <v>0.002241937797151058</v>
      </c>
      <c r="C622" t="n">
        <v>66.56378600823045</v>
      </c>
      <c r="D622" t="n">
        <v>9.591220338983049</v>
      </c>
      <c r="E622" t="n">
        <v>0.9655593220338984</v>
      </c>
    </row>
    <row r="623">
      <c r="A623" t="inlineStr">
        <is>
          <t>002946</t>
        </is>
      </c>
      <c r="B623" t="n">
        <v>0.003248897730583798</v>
      </c>
      <c r="C623" t="n">
        <v>66.56370656370657</v>
      </c>
      <c r="D623" t="n">
        <v>15.88298305084746</v>
      </c>
      <c r="E623" t="n">
        <v>4.904983050847457</v>
      </c>
    </row>
    <row r="624">
      <c r="A624" t="inlineStr">
        <is>
          <t>000725</t>
        </is>
      </c>
      <c r="B624" t="n">
        <v>0.0003014153807802564</v>
      </c>
      <c r="C624" t="n">
        <v>66.39566395663957</v>
      </c>
      <c r="D624" t="n">
        <v>4.648033898305085</v>
      </c>
      <c r="E624" t="n">
        <v>2.611389830508474</v>
      </c>
    </row>
    <row r="625">
      <c r="A625" t="inlineStr">
        <is>
          <t>002210</t>
        </is>
      </c>
      <c r="B625" t="n">
        <v>0.000648401995652674</v>
      </c>
      <c r="C625" t="n">
        <v>66.39344262295081</v>
      </c>
      <c r="D625" t="n">
        <v>1.541254237288136</v>
      </c>
      <c r="E625" t="n">
        <v>1.416474576271186</v>
      </c>
    </row>
    <row r="626">
      <c r="A626" t="inlineStr">
        <is>
          <t>002993</t>
        </is>
      </c>
      <c r="B626" t="n">
        <v>0.00716295033523257</v>
      </c>
      <c r="C626" t="n">
        <v>66.36528028933093</v>
      </c>
      <c r="D626" t="n">
        <v>81.43177083333332</v>
      </c>
      <c r="E626" t="n">
        <v>13.39802083333333</v>
      </c>
    </row>
    <row r="627">
      <c r="A627" t="inlineStr">
        <is>
          <t>000030</t>
        </is>
      </c>
      <c r="B627" t="n">
        <v>0.001186393956277024</v>
      </c>
      <c r="C627" t="n">
        <v>66.35730858468678</v>
      </c>
      <c r="D627" t="n">
        <v>6.052406779661017</v>
      </c>
      <c r="E627" t="n">
        <v>0.8210847457627118</v>
      </c>
    </row>
    <row r="628">
      <c r="A628" t="inlineStr">
        <is>
          <t>600330</t>
        </is>
      </c>
      <c r="B628" t="n">
        <v>0.0009562652833019655</v>
      </c>
      <c r="C628" t="n">
        <v>66.35367762128328</v>
      </c>
      <c r="D628" t="n">
        <v>9.111593220338984</v>
      </c>
      <c r="E628" t="n">
        <v>3.666203389830509</v>
      </c>
    </row>
    <row r="629">
      <c r="A629" t="inlineStr">
        <is>
          <t>601388</t>
        </is>
      </c>
      <c r="B629" t="n">
        <v>0.0003552528873824828</v>
      </c>
      <c r="C629" t="n">
        <v>66.29834254143645</v>
      </c>
      <c r="D629" t="n">
        <v>2.092610169491526</v>
      </c>
      <c r="E629" t="n">
        <v>2.633864406779661</v>
      </c>
    </row>
    <row r="630">
      <c r="A630" t="inlineStr">
        <is>
          <t>688567</t>
        </is>
      </c>
      <c r="B630" t="n">
        <v>0.003184154053178633</v>
      </c>
      <c r="C630" t="n">
        <v>66.09442060085836</v>
      </c>
      <c r="D630" t="n">
        <v>30.39213675213675</v>
      </c>
      <c r="E630" t="n">
        <v>7.848888888888889</v>
      </c>
    </row>
    <row r="631">
      <c r="A631" t="inlineStr">
        <is>
          <t>603688</t>
        </is>
      </c>
      <c r="B631" t="n">
        <v>0.001866124474666784</v>
      </c>
      <c r="C631" t="n">
        <v>66.05890603085554</v>
      </c>
      <c r="D631" t="n">
        <v>21.6622372881356</v>
      </c>
      <c r="E631" t="n">
        <v>1.949423728813559</v>
      </c>
    </row>
    <row r="632">
      <c r="A632" t="inlineStr">
        <is>
          <t>002799</t>
        </is>
      </c>
      <c r="B632" t="n">
        <v>0.001298315835815816</v>
      </c>
      <c r="C632" t="n">
        <v>65.85365853658533</v>
      </c>
      <c r="D632" t="n">
        <v>16.19732203389831</v>
      </c>
      <c r="E632" t="n">
        <v>2.850237288135593</v>
      </c>
    </row>
    <row r="633">
      <c r="A633" t="inlineStr">
        <is>
          <t>000869</t>
        </is>
      </c>
      <c r="B633" t="n">
        <v>0.004266309898653193</v>
      </c>
      <c r="C633" t="n">
        <v>65.60486757337152</v>
      </c>
      <c r="D633" t="n">
        <v>30.65376271186441</v>
      </c>
      <c r="E633" t="n">
        <v>0.9271525423728814</v>
      </c>
    </row>
    <row r="634">
      <c r="A634" t="inlineStr">
        <is>
          <t>002007</t>
        </is>
      </c>
      <c r="B634" t="n">
        <v>0.01048775497309733</v>
      </c>
      <c r="C634" t="n">
        <v>65.51849166062365</v>
      </c>
      <c r="D634" t="n">
        <v>40.80386440677966</v>
      </c>
      <c r="E634" t="n">
        <v>1.951525423728813</v>
      </c>
    </row>
    <row r="635">
      <c r="A635" t="inlineStr">
        <is>
          <t>002484</t>
        </is>
      </c>
      <c r="B635" t="n">
        <v>0.0007715764408762901</v>
      </c>
      <c r="C635" t="n">
        <v>65.46310832025115</v>
      </c>
      <c r="D635" t="n">
        <v>9.362271186440678</v>
      </c>
      <c r="E635" t="n">
        <v>2.181796610169492</v>
      </c>
    </row>
    <row r="636">
      <c r="A636" t="inlineStr">
        <is>
          <t>600276</t>
        </is>
      </c>
      <c r="B636" t="n">
        <v>0.004461886202188207</v>
      </c>
      <c r="C636" t="n">
        <v>65.45904263058344</v>
      </c>
      <c r="D636" t="n">
        <v>83.83410169491525</v>
      </c>
      <c r="E636" t="n">
        <v>0.4980338983050848</v>
      </c>
    </row>
    <row r="637">
      <c r="A637" t="inlineStr">
        <is>
          <t>601666</t>
        </is>
      </c>
      <c r="B637" t="n">
        <v>0.0007613463461160497</v>
      </c>
      <c r="C637" t="n">
        <v>65.43909348441927</v>
      </c>
      <c r="D637" t="n">
        <v>4.559288135593221</v>
      </c>
      <c r="E637" t="n">
        <v>0.9627796610169491</v>
      </c>
    </row>
    <row r="638">
      <c r="A638" t="inlineStr">
        <is>
          <t>000572</t>
        </is>
      </c>
      <c r="B638" t="n">
        <v>0.0004010149445328332</v>
      </c>
      <c r="C638" t="n">
        <v>65.4054054054054</v>
      </c>
      <c r="D638" t="n">
        <v>2.358474576271187</v>
      </c>
      <c r="E638" t="n">
        <v>1.155254237288136</v>
      </c>
    </row>
    <row r="639">
      <c r="A639" t="inlineStr">
        <is>
          <t>600761</t>
        </is>
      </c>
      <c r="B639" t="n">
        <v>0.001850188287459843</v>
      </c>
      <c r="C639" t="n">
        <v>65.30849825378347</v>
      </c>
      <c r="D639" t="n">
        <v>10.91884745762712</v>
      </c>
      <c r="E639" t="n">
        <v>1.052474576271186</v>
      </c>
    </row>
    <row r="640">
      <c r="A640" t="inlineStr">
        <is>
          <t>000016</t>
        </is>
      </c>
      <c r="B640" t="n">
        <v>0.001513419098215859</v>
      </c>
      <c r="C640" t="n">
        <v>65.20681265206811</v>
      </c>
      <c r="D640" t="n">
        <v>6.741491525423728</v>
      </c>
      <c r="E640" t="n">
        <v>5.078677966101695</v>
      </c>
    </row>
    <row r="641">
      <c r="A641" t="inlineStr">
        <is>
          <t>002294</t>
        </is>
      </c>
      <c r="B641" t="n">
        <v>0.007302212624922979</v>
      </c>
      <c r="C641" t="n">
        <v>65.11879049676025</v>
      </c>
      <c r="D641" t="n">
        <v>24.75254237288135</v>
      </c>
      <c r="E641" t="n">
        <v>0.6651525423728814</v>
      </c>
    </row>
    <row r="642">
      <c r="A642" t="inlineStr">
        <is>
          <t>000767</t>
        </is>
      </c>
      <c r="B642" t="n">
        <v>0.0001177416603479782</v>
      </c>
      <c r="C642" t="n">
        <v>65.07936507936509</v>
      </c>
      <c r="D642" t="n">
        <v>2.442169491525424</v>
      </c>
      <c r="E642" t="n">
        <v>0.5122711864406779</v>
      </c>
    </row>
    <row r="643">
      <c r="A643" t="inlineStr">
        <is>
          <t>601016</t>
        </is>
      </c>
      <c r="B643" t="n">
        <v>0.0001855446226325169</v>
      </c>
      <c r="C643" t="n">
        <v>64.89795918367345</v>
      </c>
      <c r="D643" t="n">
        <v>2.506745762711864</v>
      </c>
      <c r="E643" t="n">
        <v>1.176949152542373</v>
      </c>
    </row>
    <row r="644">
      <c r="A644" t="inlineStr">
        <is>
          <t>603128</t>
        </is>
      </c>
      <c r="B644" t="n">
        <v>0.001374101535145181</v>
      </c>
      <c r="C644" t="n">
        <v>64.87455197132614</v>
      </c>
      <c r="D644" t="n">
        <v>5.717661016949153</v>
      </c>
      <c r="E644" t="n">
        <v>2.736779661016949</v>
      </c>
    </row>
    <row r="645">
      <c r="A645" t="inlineStr">
        <is>
          <t>600415</t>
        </is>
      </c>
      <c r="B645" t="n">
        <v>0.001192255585497152</v>
      </c>
      <c r="C645" t="n">
        <v>64.51612903225805</v>
      </c>
      <c r="D645" t="n">
        <v>4.699389830508474</v>
      </c>
      <c r="E645" t="n">
        <v>1.048779661016949</v>
      </c>
    </row>
    <row r="646">
      <c r="A646" t="inlineStr">
        <is>
          <t>600359</t>
        </is>
      </c>
      <c r="B646" t="n">
        <v>0.001578134280010542</v>
      </c>
      <c r="C646" t="n">
        <v>64.45993031358883</v>
      </c>
      <c r="D646" t="n">
        <v>7.800576271186441</v>
      </c>
      <c r="E646" t="n">
        <v>7.102474576271186</v>
      </c>
    </row>
    <row r="647">
      <c r="A647" t="inlineStr">
        <is>
          <t>002637</t>
        </is>
      </c>
      <c r="B647" t="n">
        <v>0.0009742745194293449</v>
      </c>
      <c r="C647" t="n">
        <v>64.22872340425532</v>
      </c>
      <c r="D647" t="n">
        <v>11.69372881355932</v>
      </c>
      <c r="E647" t="n">
        <v>3.16871186440678</v>
      </c>
    </row>
    <row r="648">
      <c r="A648" t="inlineStr">
        <is>
          <t>601615</t>
        </is>
      </c>
      <c r="B648" t="n">
        <v>0.00180451166444503</v>
      </c>
      <c r="C648" t="n">
        <v>64.04399323181049</v>
      </c>
      <c r="D648" t="n">
        <v>13.65447457627119</v>
      </c>
      <c r="E648" t="n">
        <v>3.164169491525424</v>
      </c>
    </row>
    <row r="649">
      <c r="A649" t="inlineStr">
        <is>
          <t>600515</t>
        </is>
      </c>
      <c r="B649" t="n">
        <v>0.001366961474293973</v>
      </c>
      <c r="C649" t="n">
        <v>63.86138613861385</v>
      </c>
      <c r="D649" t="n">
        <v>5.894542372881357</v>
      </c>
      <c r="E649" t="n">
        <v>3.342406779661017</v>
      </c>
    </row>
    <row r="650">
      <c r="A650" t="inlineStr">
        <is>
          <t>002182</t>
        </is>
      </c>
      <c r="B650" t="n">
        <v>0.0006567576933292549</v>
      </c>
      <c r="C650" t="n">
        <v>63.54166666666667</v>
      </c>
      <c r="D650" t="n">
        <v>10.18145762711864</v>
      </c>
      <c r="E650" t="n">
        <v>3.682033898305084</v>
      </c>
    </row>
    <row r="651">
      <c r="A651" t="inlineStr">
        <is>
          <t>600591</t>
        </is>
      </c>
      <c r="B651" t="n">
        <v>0.0007113179735342738</v>
      </c>
      <c r="C651" t="n">
        <v>63.37078651685393</v>
      </c>
      <c r="D651" t="n">
        <v>5.397355932203389</v>
      </c>
      <c r="E651" t="n">
        <v>0</v>
      </c>
    </row>
    <row r="652">
      <c r="A652" t="inlineStr">
        <is>
          <t>000012</t>
        </is>
      </c>
      <c r="B652" t="n">
        <v>0.0006603224466072708</v>
      </c>
      <c r="C652" t="n">
        <v>63.34841628959276</v>
      </c>
      <c r="D652" t="n">
        <v>5.367491525423729</v>
      </c>
      <c r="E652" t="n">
        <v>2.132101694915254</v>
      </c>
    </row>
    <row r="653">
      <c r="A653" t="inlineStr">
        <is>
          <t>600999</t>
        </is>
      </c>
      <c r="B653" t="n">
        <v>0.002112857580869413</v>
      </c>
      <c r="C653" t="n">
        <v>63.22147651006711</v>
      </c>
      <c r="D653" t="n">
        <v>17.9704406779661</v>
      </c>
      <c r="E653" t="n">
        <v>0.4611864406779662</v>
      </c>
    </row>
    <row r="654">
      <c r="A654" t="inlineStr">
        <is>
          <t>600089</t>
        </is>
      </c>
      <c r="B654" t="n">
        <v>0.0005419966684406782</v>
      </c>
      <c r="C654" t="n">
        <v>62.65822784810125</v>
      </c>
      <c r="D654" t="n">
        <v>7.52871186440678</v>
      </c>
      <c r="E654" t="n">
        <v>1.865084745762712</v>
      </c>
    </row>
    <row r="655">
      <c r="A655" t="inlineStr">
        <is>
          <t>002539</t>
        </is>
      </c>
      <c r="B655" t="n">
        <v>0.0009468350541541041</v>
      </c>
      <c r="C655" t="n">
        <v>62.57928118393234</v>
      </c>
      <c r="D655" t="n">
        <v>6.094949152542373</v>
      </c>
      <c r="E655" t="n">
        <v>2.199525423728814</v>
      </c>
    </row>
    <row r="656">
      <c r="A656" t="inlineStr">
        <is>
          <t>002983</t>
        </is>
      </c>
      <c r="B656" t="n">
        <v>0.004645366676214431</v>
      </c>
      <c r="C656" t="n">
        <v>62.52676659528908</v>
      </c>
      <c r="D656" t="n">
        <v>40.56476470588235</v>
      </c>
      <c r="E656" t="n">
        <v>11.46264705882353</v>
      </c>
    </row>
    <row r="657">
      <c r="A657" t="inlineStr">
        <is>
          <t>601788</t>
        </is>
      </c>
      <c r="B657" t="n">
        <v>0.005650255408242038</v>
      </c>
      <c r="C657" t="n">
        <v>62.31111111111112</v>
      </c>
      <c r="D657" t="n">
        <v>15.93596610169492</v>
      </c>
      <c r="E657" t="n">
        <v>1.545593220338983</v>
      </c>
    </row>
    <row r="658">
      <c r="A658" t="inlineStr">
        <is>
          <t>002242</t>
        </is>
      </c>
      <c r="B658" t="n">
        <v>0.004683338263536892</v>
      </c>
      <c r="C658" t="n">
        <v>62.2877122877123</v>
      </c>
      <c r="D658" t="n">
        <v>32.11420338983051</v>
      </c>
      <c r="E658" t="n">
        <v>0.7530169491525424</v>
      </c>
    </row>
    <row r="659">
      <c r="A659" t="inlineStr">
        <is>
          <t>000518</t>
        </is>
      </c>
      <c r="B659" t="n">
        <v>0.0005847272690059377</v>
      </c>
      <c r="C659" t="n">
        <v>62.12121212121211</v>
      </c>
      <c r="D659" t="n">
        <v>4.636067796610169</v>
      </c>
      <c r="E659" t="n">
        <v>3.622338983050848</v>
      </c>
    </row>
    <row r="660">
      <c r="A660" t="inlineStr">
        <is>
          <t>002837</t>
        </is>
      </c>
      <c r="B660" t="n">
        <v>0.006629371787579204</v>
      </c>
      <c r="C660" t="n">
        <v>62.02849958088849</v>
      </c>
      <c r="D660" t="n">
        <v>22.08352542372882</v>
      </c>
      <c r="E660" t="n">
        <v>3.179050847457627</v>
      </c>
    </row>
    <row r="661">
      <c r="A661" t="inlineStr">
        <is>
          <t>600621</t>
        </is>
      </c>
      <c r="B661" t="n">
        <v>0.001885126410479109</v>
      </c>
      <c r="C661" t="n">
        <v>62.01959306706859</v>
      </c>
      <c r="D661" t="n">
        <v>17.71318644067797</v>
      </c>
      <c r="E661" t="n">
        <v>5.389864406779661</v>
      </c>
    </row>
    <row r="662">
      <c r="A662" t="inlineStr">
        <is>
          <t>600527</t>
        </is>
      </c>
      <c r="B662" t="n">
        <v>0.0004500924627124212</v>
      </c>
      <c r="C662" t="n">
        <v>61.98830409356726</v>
      </c>
      <c r="D662" t="n">
        <v>2.541050847457627</v>
      </c>
      <c r="E662" t="n">
        <v>4.961830508474576</v>
      </c>
    </row>
    <row r="663">
      <c r="A663" t="inlineStr">
        <is>
          <t>600877</t>
        </is>
      </c>
      <c r="B663" t="n">
        <v>0.0004125596563512903</v>
      </c>
      <c r="C663" t="n">
        <v>61.9205298013245</v>
      </c>
      <c r="D663" t="n">
        <v>6.234881355932203</v>
      </c>
      <c r="E663" t="n">
        <v>1.022474576271186</v>
      </c>
    </row>
    <row r="664">
      <c r="A664" t="inlineStr">
        <is>
          <t>603669</t>
        </is>
      </c>
      <c r="B664" t="n">
        <v>0.001120692104801252</v>
      </c>
      <c r="C664" t="n">
        <v>61.73752310536045</v>
      </c>
      <c r="D664" t="n">
        <v>7.331627118644067</v>
      </c>
      <c r="E664" t="n">
        <v>1.186135593220339</v>
      </c>
    </row>
    <row r="665">
      <c r="A665" t="inlineStr">
        <is>
          <t>600537</t>
        </is>
      </c>
      <c r="B665" t="n">
        <v>0.0003360729353544458</v>
      </c>
      <c r="C665" t="n">
        <v>61.70212765957448</v>
      </c>
      <c r="D665" t="n">
        <v>3.479661016949152</v>
      </c>
      <c r="E665" t="n">
        <v>1.925457627118644</v>
      </c>
    </row>
    <row r="666">
      <c r="A666" t="inlineStr">
        <is>
          <t>002022</t>
        </is>
      </c>
      <c r="B666" t="n">
        <v>0.002345624343470938</v>
      </c>
      <c r="C666" t="n">
        <v>61.61515453639084</v>
      </c>
      <c r="D666" t="n">
        <v>16.53861016949152</v>
      </c>
      <c r="E666" t="n">
        <v>4.047050847457627</v>
      </c>
    </row>
    <row r="667">
      <c r="A667" t="inlineStr">
        <is>
          <t>000700</t>
        </is>
      </c>
      <c r="B667" t="n">
        <v>0.003071173556400207</v>
      </c>
      <c r="C667" t="n">
        <v>61.55844155844154</v>
      </c>
      <c r="D667" t="n">
        <v>7.359796610169491</v>
      </c>
      <c r="E667" t="n">
        <v>6.226101694915254</v>
      </c>
    </row>
    <row r="668">
      <c r="A668" t="inlineStr">
        <is>
          <t>603979</t>
        </is>
      </c>
      <c r="B668" t="n">
        <v>0.0008890138584989551</v>
      </c>
      <c r="C668" t="n">
        <v>61.51079136690649</v>
      </c>
      <c r="D668" t="n">
        <v>10.10006779661017</v>
      </c>
      <c r="E668" t="n">
        <v>1.030169491525424</v>
      </c>
    </row>
    <row r="669">
      <c r="A669" t="inlineStr">
        <is>
          <t>600395</t>
        </is>
      </c>
      <c r="B669" t="n">
        <v>0.0005068248671660384</v>
      </c>
      <c r="C669" t="n">
        <v>61.47368421052632</v>
      </c>
      <c r="D669" t="n">
        <v>5.751694915254237</v>
      </c>
      <c r="E669" t="n">
        <v>0.7077966101694915</v>
      </c>
    </row>
    <row r="670">
      <c r="A670" t="inlineStr">
        <is>
          <t>000615</t>
        </is>
      </c>
      <c r="B670" t="n">
        <v>0.0004703563447292935</v>
      </c>
      <c r="C670" t="n">
        <v>61.43410852713178</v>
      </c>
      <c r="D670" t="n">
        <v>4.51793220338983</v>
      </c>
      <c r="E670" t="n">
        <v>2.28071186440678</v>
      </c>
    </row>
    <row r="671">
      <c r="A671" t="inlineStr">
        <is>
          <t>002438</t>
        </is>
      </c>
      <c r="B671" t="n">
        <v>0.001494745914763348</v>
      </c>
      <c r="C671" t="n">
        <v>61.21951219512199</v>
      </c>
      <c r="D671" t="n">
        <v>9.593898305084746</v>
      </c>
      <c r="E671" t="n">
        <v>1.368881355932203</v>
      </c>
    </row>
    <row r="672">
      <c r="A672" t="inlineStr">
        <is>
          <t>002624</t>
        </is>
      </c>
      <c r="B672" t="n">
        <v>0.002758986619787072</v>
      </c>
      <c r="C672" t="n">
        <v>61.1852642819007</v>
      </c>
      <c r="D672" t="n">
        <v>30.69715254237288</v>
      </c>
      <c r="E672" t="n">
        <v>1.479152542372881</v>
      </c>
    </row>
    <row r="673">
      <c r="A673" t="inlineStr">
        <is>
          <t>002164</t>
        </is>
      </c>
      <c r="B673" t="n">
        <v>0.0009049645257645329</v>
      </c>
      <c r="C673" t="n">
        <v>60.84788029925188</v>
      </c>
      <c r="D673" t="n">
        <v>4.395491525423729</v>
      </c>
      <c r="E673" t="n">
        <v>2.951491525423729</v>
      </c>
    </row>
    <row r="674">
      <c r="A674" t="inlineStr">
        <is>
          <t>688179</t>
        </is>
      </c>
      <c r="B674" t="n">
        <v>0.006701721309102641</v>
      </c>
      <c r="C674" t="n">
        <v>60.63027075011094</v>
      </c>
      <c r="D674" t="n">
        <v>62.52634615384614</v>
      </c>
      <c r="E674" t="n">
        <v>14.35057692307692</v>
      </c>
    </row>
    <row r="675">
      <c r="A675" t="inlineStr">
        <is>
          <t>688037</t>
        </is>
      </c>
      <c r="B675" t="n">
        <v>0.01044866175226256</v>
      </c>
      <c r="C675" t="n">
        <v>60.46908977943461</v>
      </c>
      <c r="D675" t="n">
        <v>112.1527906976744</v>
      </c>
      <c r="E675" t="n">
        <v>16.40387596899225</v>
      </c>
    </row>
    <row r="676">
      <c r="A676" t="inlineStr">
        <is>
          <t>002390</t>
        </is>
      </c>
      <c r="B676" t="n">
        <v>0.0004784878506903935</v>
      </c>
      <c r="C676" t="n">
        <v>60.44362292051755</v>
      </c>
      <c r="D676" t="n">
        <v>5.591627118644069</v>
      </c>
      <c r="E676" t="n">
        <v>1.168237288135593</v>
      </c>
    </row>
    <row r="677">
      <c r="A677" t="inlineStr">
        <is>
          <t>000860</t>
        </is>
      </c>
      <c r="B677" t="n">
        <v>0.002980313656658891</v>
      </c>
      <c r="C677" t="n">
        <v>60.34258456201216</v>
      </c>
      <c r="D677" t="n">
        <v>57.85644067796611</v>
      </c>
      <c r="E677" t="n">
        <v>1.505186440677966</v>
      </c>
    </row>
    <row r="678">
      <c r="A678" t="inlineStr">
        <is>
          <t>603538</t>
        </is>
      </c>
      <c r="B678" t="n">
        <v>0.009329270043413851</v>
      </c>
      <c r="C678" t="n">
        <v>60.34031413612564</v>
      </c>
      <c r="D678" t="n">
        <v>35.39616949152542</v>
      </c>
      <c r="E678" t="n">
        <v>4.951050847457627</v>
      </c>
    </row>
    <row r="679">
      <c r="A679" t="inlineStr">
        <is>
          <t>600372</t>
        </is>
      </c>
      <c r="B679" t="n">
        <v>0.0009886970720777068</v>
      </c>
      <c r="C679" t="n">
        <v>60.24890190336749</v>
      </c>
      <c r="D679" t="n">
        <v>15.34593220338983</v>
      </c>
      <c r="E679" t="n">
        <v>0.8370508474576271</v>
      </c>
    </row>
    <row r="680">
      <c r="A680" t="inlineStr">
        <is>
          <t>600798</t>
        </is>
      </c>
      <c r="B680" t="n">
        <v>0.0001907833805168241</v>
      </c>
      <c r="C680" t="n">
        <v>60.1123595505618</v>
      </c>
      <c r="D680" t="n">
        <v>3.286305084745762</v>
      </c>
      <c r="E680" t="n">
        <v>1.662677966101695</v>
      </c>
    </row>
    <row r="681">
      <c r="A681" t="inlineStr">
        <is>
          <t>002518</t>
        </is>
      </c>
      <c r="B681" t="n">
        <v>0.001056549126019847</v>
      </c>
      <c r="C681" t="n">
        <v>60.02227171492203</v>
      </c>
      <c r="D681" t="n">
        <v>12.84145762711864</v>
      </c>
      <c r="E681" t="n">
        <v>1.992677966101695</v>
      </c>
    </row>
    <row r="682">
      <c r="A682" t="inlineStr">
        <is>
          <t>000923</t>
        </is>
      </c>
      <c r="B682" t="n">
        <v>0.003554839532508722</v>
      </c>
      <c r="C682" t="n">
        <v>59.93265993265992</v>
      </c>
      <c r="D682" t="n">
        <v>14.80159322033898</v>
      </c>
      <c r="E682" t="n">
        <v>1.557491525423729</v>
      </c>
    </row>
    <row r="683">
      <c r="A683" t="inlineStr">
        <is>
          <t>600396</t>
        </is>
      </c>
      <c r="B683" t="n">
        <v>0.000242543004737783</v>
      </c>
      <c r="C683" t="n">
        <v>59.88700564971752</v>
      </c>
      <c r="D683" t="n">
        <v>2.323186440677966</v>
      </c>
      <c r="E683" t="n">
        <v>1.291084745762712</v>
      </c>
    </row>
    <row r="684">
      <c r="A684" t="inlineStr">
        <is>
          <t>600209</t>
        </is>
      </c>
      <c r="B684" t="n">
        <v>0.000840574813310126</v>
      </c>
      <c r="C684" t="n">
        <v>59.765625</v>
      </c>
      <c r="D684" t="n">
        <v>4.130237288135594</v>
      </c>
      <c r="E684" t="n">
        <v>1.110813559322034</v>
      </c>
    </row>
    <row r="685">
      <c r="A685" t="inlineStr">
        <is>
          <t>600480</t>
        </is>
      </c>
      <c r="B685" t="n">
        <v>0.001394227227321888</v>
      </c>
      <c r="C685" t="n">
        <v>59.62616822429907</v>
      </c>
      <c r="D685" t="n">
        <v>7.57115254237288</v>
      </c>
      <c r="E685" t="n">
        <v>2.25135593220339</v>
      </c>
    </row>
    <row r="686">
      <c r="A686" t="inlineStr">
        <is>
          <t>601882</t>
        </is>
      </c>
      <c r="B686" t="n">
        <v>0.002375747789484987</v>
      </c>
      <c r="C686" t="n">
        <v>59.62314939434723</v>
      </c>
      <c r="D686" t="n">
        <v>9.302847457627118</v>
      </c>
      <c r="E686" t="n">
        <v>0.7490847457627119</v>
      </c>
    </row>
    <row r="687">
      <c r="A687" t="inlineStr">
        <is>
          <t>002517</t>
        </is>
      </c>
      <c r="B687" t="n">
        <v>0.00132476452390164</v>
      </c>
      <c r="C687" t="n">
        <v>59.5505617977528</v>
      </c>
      <c r="D687" t="n">
        <v>3.925220338983051</v>
      </c>
      <c r="E687" t="n">
        <v>3.770881355932204</v>
      </c>
    </row>
    <row r="688">
      <c r="A688" t="inlineStr">
        <is>
          <t>603833</t>
        </is>
      </c>
      <c r="B688" t="n">
        <v>0.01567171650700365</v>
      </c>
      <c r="C688" t="n">
        <v>59.2283502660861</v>
      </c>
      <c r="D688" t="n">
        <v>92.68318644067799</v>
      </c>
      <c r="E688" t="n">
        <v>0.8047457627118645</v>
      </c>
    </row>
    <row r="689">
      <c r="A689" t="inlineStr">
        <is>
          <t>000566</t>
        </is>
      </c>
      <c r="B689" t="n">
        <v>0.0009423862435345279</v>
      </c>
      <c r="C689" t="n">
        <v>59.05923344947737</v>
      </c>
      <c r="D689" t="n">
        <v>8.048067796610171</v>
      </c>
      <c r="E689" t="n">
        <v>2.181491525423729</v>
      </c>
    </row>
    <row r="690">
      <c r="A690" t="inlineStr">
        <is>
          <t>000526</t>
        </is>
      </c>
      <c r="B690" t="n">
        <v>0.01492852776509569</v>
      </c>
      <c r="C690" t="n">
        <v>58.994708994709</v>
      </c>
      <c r="D690" t="n">
        <v>48.78440677966102</v>
      </c>
      <c r="E690" t="n">
        <v>1.72664406779661</v>
      </c>
    </row>
    <row r="691">
      <c r="A691" t="inlineStr">
        <is>
          <t>603599</t>
        </is>
      </c>
      <c r="B691" t="n">
        <v>0.001626927058562503</v>
      </c>
      <c r="C691" t="n">
        <v>58.7775408670931</v>
      </c>
      <c r="D691" t="n">
        <v>17.20471186440678</v>
      </c>
      <c r="E691" t="n">
        <v>1.426813559322034</v>
      </c>
    </row>
    <row r="692">
      <c r="A692" t="inlineStr">
        <is>
          <t>601579</t>
        </is>
      </c>
      <c r="B692" t="n">
        <v>0.0007074496579871615</v>
      </c>
      <c r="C692" t="n">
        <v>58.14506539833533</v>
      </c>
      <c r="D692" t="n">
        <v>8.818542372881355</v>
      </c>
      <c r="E692" t="n">
        <v>1.230474576271186</v>
      </c>
    </row>
    <row r="693">
      <c r="A693" t="inlineStr">
        <is>
          <t>600556</t>
        </is>
      </c>
      <c r="B693" t="n">
        <v>0.003233246638313975</v>
      </c>
      <c r="C693" t="n">
        <v>57.85997357992072</v>
      </c>
      <c r="D693" t="n">
        <v>15.36664406779661</v>
      </c>
      <c r="E693" t="n">
        <v>2.86464406779661</v>
      </c>
    </row>
    <row r="694">
      <c r="A694" t="inlineStr">
        <is>
          <t>688357</t>
        </is>
      </c>
      <c r="B694" t="n">
        <v>0.007875402778189343</v>
      </c>
      <c r="C694" t="n">
        <v>57.77777777777777</v>
      </c>
      <c r="D694" t="n">
        <v>57.98296992481203</v>
      </c>
      <c r="E694" t="n">
        <v>8.282443609022557</v>
      </c>
    </row>
    <row r="695">
      <c r="A695" t="inlineStr">
        <is>
          <t>600268</t>
        </is>
      </c>
      <c r="B695" t="n">
        <v>0.001414185600908274</v>
      </c>
      <c r="C695" t="n">
        <v>57.44234800838575</v>
      </c>
      <c r="D695" t="n">
        <v>7.012677966101694</v>
      </c>
      <c r="E695" t="n">
        <v>4.366745762711864</v>
      </c>
    </row>
    <row r="696">
      <c r="A696" t="inlineStr">
        <is>
          <t>600449</t>
        </is>
      </c>
      <c r="B696" t="n">
        <v>0.00178515433675333</v>
      </c>
      <c r="C696" t="n">
        <v>57.39710789766408</v>
      </c>
      <c r="D696" t="n">
        <v>12.98562711864407</v>
      </c>
      <c r="E696" t="n">
        <v>2.660508474576271</v>
      </c>
    </row>
    <row r="697">
      <c r="A697" t="inlineStr">
        <is>
          <t>600433</t>
        </is>
      </c>
      <c r="B697" t="n">
        <v>0.0001480696880293826</v>
      </c>
      <c r="C697" t="n">
        <v>57.09876543209875</v>
      </c>
      <c r="D697" t="n">
        <v>3.376305084745763</v>
      </c>
      <c r="E697" t="n">
        <v>1.205932203389831</v>
      </c>
    </row>
    <row r="698">
      <c r="A698" t="inlineStr">
        <is>
          <t>600789</t>
        </is>
      </c>
      <c r="B698" t="n">
        <v>0.001208468564098753</v>
      </c>
      <c r="C698" t="n">
        <v>56.59163987138265</v>
      </c>
      <c r="D698" t="n">
        <v>9.153254237288136</v>
      </c>
      <c r="E698" t="n">
        <v>5.663457627118643</v>
      </c>
    </row>
    <row r="699">
      <c r="A699" t="inlineStr">
        <is>
          <t>600038</t>
        </is>
      </c>
      <c r="B699" t="n">
        <v>0.002827400403811457</v>
      </c>
      <c r="C699" t="n">
        <v>56.48926237161531</v>
      </c>
      <c r="D699" t="n">
        <v>48.556</v>
      </c>
      <c r="E699" t="n">
        <v>1.310135593220339</v>
      </c>
    </row>
    <row r="700">
      <c r="A700" t="inlineStr">
        <is>
          <t>600655</t>
        </is>
      </c>
      <c r="B700" t="n">
        <v>0.0005489672782934114</v>
      </c>
      <c r="C700" t="n">
        <v>55.58475689881735</v>
      </c>
      <c r="D700" t="n">
        <v>8.343627118644067</v>
      </c>
      <c r="E700" t="n">
        <v>0.6572881355932204</v>
      </c>
    </row>
    <row r="701">
      <c r="A701" t="inlineStr">
        <is>
          <t>603444</t>
        </is>
      </c>
      <c r="B701" t="n">
        <v>0.09419923565260332</v>
      </c>
      <c r="C701" t="n">
        <v>55.573272026105</v>
      </c>
      <c r="D701" t="n">
        <v>436.7437966101695</v>
      </c>
      <c r="E701" t="n">
        <v>1.67464406779661</v>
      </c>
    </row>
    <row r="702">
      <c r="A702" t="inlineStr">
        <is>
          <t>601990</t>
        </is>
      </c>
      <c r="B702" t="n">
        <v>0.001699084924243071</v>
      </c>
      <c r="C702" t="n">
        <v>55.37084398976981</v>
      </c>
      <c r="D702" t="n">
        <v>13.29938983050847</v>
      </c>
      <c r="E702" t="n">
        <v>4.982644067796611</v>
      </c>
    </row>
    <row r="703">
      <c r="A703" t="inlineStr">
        <is>
          <t>600178</t>
        </is>
      </c>
      <c r="B703" t="n">
        <v>0.00185232736948386</v>
      </c>
      <c r="C703" t="n">
        <v>55.32359081419624</v>
      </c>
      <c r="D703" t="n">
        <v>5.920237288135593</v>
      </c>
      <c r="E703" t="n">
        <v>2.86806779661017</v>
      </c>
    </row>
    <row r="704">
      <c r="A704" t="inlineStr">
        <is>
          <t>600375</t>
        </is>
      </c>
      <c r="B704" t="n">
        <v>0.001586863000428387</v>
      </c>
      <c r="C704" t="n">
        <v>53.99159663865547</v>
      </c>
      <c r="D704" t="n">
        <v>6.397423728813559</v>
      </c>
      <c r="E704" t="n">
        <v>2.440576271186441</v>
      </c>
    </row>
    <row r="705">
      <c r="A705" t="inlineStr">
        <is>
          <t>603700</t>
        </is>
      </c>
      <c r="B705" t="n">
        <v>0.003664149869393039</v>
      </c>
      <c r="C705" t="n">
        <v>53.5542490646713</v>
      </c>
      <c r="D705" t="n">
        <v>26.67352542372881</v>
      </c>
      <c r="E705" t="n">
        <v>3.378203389830509</v>
      </c>
    </row>
    <row r="706">
      <c r="A706" t="inlineStr">
        <is>
          <t>600841</t>
        </is>
      </c>
      <c r="B706" t="n">
        <v>0.0005561821499486857</v>
      </c>
      <c r="C706" t="n">
        <v>53.45303867403312</v>
      </c>
      <c r="D706" t="n">
        <v>7.635830508474576</v>
      </c>
      <c r="E706" t="n">
        <v>0.455728813559322</v>
      </c>
    </row>
    <row r="707">
      <c r="A707" t="inlineStr">
        <is>
          <t>600513</t>
        </is>
      </c>
      <c r="B707" t="n">
        <v>0.002136930880523973</v>
      </c>
      <c r="C707" t="n">
        <v>53.25615050651229</v>
      </c>
      <c r="D707" t="n">
        <v>10.78420338983051</v>
      </c>
      <c r="E707" t="n">
        <v>5.297389830508474</v>
      </c>
    </row>
    <row r="708">
      <c r="A708" t="inlineStr">
        <is>
          <t>600057</t>
        </is>
      </c>
      <c r="B708" t="n">
        <v>0.0008906592063536019</v>
      </c>
      <c r="C708" t="n">
        <v>52.94117647058825</v>
      </c>
      <c r="D708" t="n">
        <v>5.340372881355933</v>
      </c>
      <c r="E708" t="n">
        <v>1.207593220338983</v>
      </c>
    </row>
    <row r="709">
      <c r="A709" t="inlineStr">
        <is>
          <t>600051</t>
        </is>
      </c>
      <c r="B709" t="n">
        <v>0.00217240868559734</v>
      </c>
      <c r="C709" t="n">
        <v>52.92035398230088</v>
      </c>
      <c r="D709" t="n">
        <v>8.109661016949154</v>
      </c>
      <c r="E709" t="n">
        <v>2.741830508474576</v>
      </c>
    </row>
    <row r="710">
      <c r="A710" t="inlineStr">
        <is>
          <t>603755</t>
        </is>
      </c>
      <c r="B710" t="n">
        <v>0.01195981660999433</v>
      </c>
      <c r="C710" t="n">
        <v>52.8059758666922</v>
      </c>
      <c r="D710" t="n">
        <v>62.90210169491526</v>
      </c>
      <c r="E710" t="n">
        <v>3.601694915254237</v>
      </c>
    </row>
    <row r="711">
      <c r="A711" t="inlineStr">
        <is>
          <t>600812</t>
        </is>
      </c>
      <c r="B711" t="n">
        <v>0.00219966531465872</v>
      </c>
      <c r="C711" t="n">
        <v>52.38095238095237</v>
      </c>
      <c r="D711" t="n">
        <v>10.43274576271186</v>
      </c>
      <c r="E711" t="n">
        <v>2.943254237288135</v>
      </c>
    </row>
    <row r="712">
      <c r="A712" t="inlineStr">
        <is>
          <t>601702</t>
        </is>
      </c>
      <c r="B712" t="n">
        <v>0.0005460384342282563</v>
      </c>
      <c r="C712" t="n">
        <v>52.35404896421847</v>
      </c>
      <c r="D712" t="n">
        <v>7.619506172839506</v>
      </c>
      <c r="E712" t="n">
        <v>21.95135802469136</v>
      </c>
    </row>
    <row r="713">
      <c r="A713" t="inlineStr">
        <is>
          <t>603387</t>
        </is>
      </c>
      <c r="B713" t="n">
        <v>0.004156866429079874</v>
      </c>
      <c r="C713" t="n">
        <v>52.01595037660611</v>
      </c>
      <c r="D713" t="n">
        <v>32.57491525423729</v>
      </c>
      <c r="E713" t="n">
        <v>3.636915254237288</v>
      </c>
    </row>
    <row r="714">
      <c r="A714" t="inlineStr">
        <is>
          <t>603880</t>
        </is>
      </c>
      <c r="B714" t="n">
        <v>0.002761390043994504</v>
      </c>
      <c r="C714" t="n">
        <v>51.80288461538463</v>
      </c>
      <c r="D714" t="n">
        <v>12.15840677966102</v>
      </c>
      <c r="E714" t="n">
        <v>6.591694915254238</v>
      </c>
    </row>
    <row r="715">
      <c r="A715" t="inlineStr">
        <is>
          <t>600419</t>
        </is>
      </c>
      <c r="B715" t="n">
        <v>0.0009140894993701645</v>
      </c>
      <c r="C715" t="n">
        <v>51.62907268170424</v>
      </c>
      <c r="D715" t="n">
        <v>13.72698305084746</v>
      </c>
      <c r="E715" t="n">
        <v>2.685254237288136</v>
      </c>
    </row>
    <row r="716">
      <c r="A716" t="inlineStr">
        <is>
          <t>600550</t>
        </is>
      </c>
      <c r="B716" t="n">
        <v>0.0009013684961851315</v>
      </c>
      <c r="C716" t="n">
        <v>50.75987841945289</v>
      </c>
      <c r="D716" t="n">
        <v>4.641661016949152</v>
      </c>
      <c r="E716" t="n">
        <v>2.093694915254237</v>
      </c>
    </row>
    <row r="717">
      <c r="A717" t="inlineStr">
        <is>
          <t>603283</t>
        </is>
      </c>
      <c r="B717" t="n">
        <v>0.0075456708503511</v>
      </c>
      <c r="C717" t="n">
        <v>50.45653036919411</v>
      </c>
      <c r="D717" t="n">
        <v>42.8104406779661</v>
      </c>
      <c r="E717" t="n">
        <v>9.562508474576271</v>
      </c>
    </row>
    <row r="718">
      <c r="A718" t="inlineStr">
        <is>
          <t>603337</t>
        </is>
      </c>
      <c r="B718" t="n">
        <v>0.003359530062978542</v>
      </c>
      <c r="C718" t="n">
        <v>50.0517063081696</v>
      </c>
      <c r="D718" t="n">
        <v>22.76298305084746</v>
      </c>
      <c r="E718" t="n">
        <v>0.6398644067796609</v>
      </c>
    </row>
    <row r="719">
      <c r="A719" t="inlineStr">
        <is>
          <t>603658</t>
        </is>
      </c>
      <c r="B719" t="n">
        <v>0.01462198131102182</v>
      </c>
      <c r="C719" t="n">
        <v>49.95840266222962</v>
      </c>
      <c r="D719" t="n">
        <v>135.8969830508475</v>
      </c>
      <c r="E719" t="n">
        <v>0.4953559322033898</v>
      </c>
    </row>
    <row r="720">
      <c r="A720" t="inlineStr">
        <is>
          <t>603589</t>
        </is>
      </c>
      <c r="B720" t="n">
        <v>0.00446571260698564</v>
      </c>
      <c r="C720" t="n">
        <v>49.85943775100401</v>
      </c>
      <c r="D720" t="n">
        <v>51.37857627118644</v>
      </c>
      <c r="E720" t="n">
        <v>1.318</v>
      </c>
    </row>
    <row r="721">
      <c r="A721" t="inlineStr">
        <is>
          <t>600720</t>
        </is>
      </c>
      <c r="B721" t="n">
        <v>0.00244926642345971</v>
      </c>
      <c r="C721" t="n">
        <v>49.84771573604061</v>
      </c>
      <c r="D721" t="n">
        <v>14.59925423728814</v>
      </c>
      <c r="E721" t="n">
        <v>3.371627118644068</v>
      </c>
    </row>
    <row r="722">
      <c r="A722" t="inlineStr">
        <is>
          <t>600745</t>
        </is>
      </c>
      <c r="B722" t="n">
        <v>0.01267417586437922</v>
      </c>
      <c r="C722" t="n">
        <v>49.76842105263157</v>
      </c>
      <c r="D722" t="n">
        <v>110.8750508474576</v>
      </c>
      <c r="E722" t="n">
        <v>2.920779661016949</v>
      </c>
    </row>
    <row r="723">
      <c r="A723" t="inlineStr">
        <is>
          <t>688396</t>
        </is>
      </c>
      <c r="B723" t="n">
        <v>0.006959820706719377</v>
      </c>
      <c r="C723" t="n">
        <v>48.85659838018106</v>
      </c>
      <c r="D723" t="n">
        <v>49.32419811320755</v>
      </c>
      <c r="E723" t="n">
        <v>8.934905660377359</v>
      </c>
    </row>
    <row r="724">
      <c r="A724" t="inlineStr">
        <is>
          <t>688166</t>
        </is>
      </c>
      <c r="B724" t="n">
        <v>0.006977185205695802</v>
      </c>
      <c r="C724" t="n">
        <v>48.57517196200458</v>
      </c>
      <c r="D724" t="n">
        <v>48.21644366197184</v>
      </c>
      <c r="E724" t="n">
        <v>6.22024647887324</v>
      </c>
    </row>
    <row r="725">
      <c r="A725" t="inlineStr">
        <is>
          <t>603661</t>
        </is>
      </c>
      <c r="B725" t="n">
        <v>0.01465366561925705</v>
      </c>
      <c r="C725" t="n">
        <v>48.53445999471879</v>
      </c>
      <c r="D725" t="n">
        <v>51.30633898305084</v>
      </c>
      <c r="E725" t="n">
        <v>4.91128813559322</v>
      </c>
    </row>
    <row r="726">
      <c r="A726" t="inlineStr">
        <is>
          <t>600509</t>
        </is>
      </c>
      <c r="B726" t="n">
        <v>0.0002411294546051151</v>
      </c>
      <c r="C726" t="n">
        <v>47.93814432989691</v>
      </c>
      <c r="D726" t="n">
        <v>3.67535593220339</v>
      </c>
      <c r="E726" t="n">
        <v>1.499932203389831</v>
      </c>
    </row>
    <row r="727">
      <c r="A727" t="inlineStr">
        <is>
          <t>603507</t>
        </is>
      </c>
      <c r="B727" t="n">
        <v>0.002069601366751576</v>
      </c>
      <c r="C727" t="n">
        <v>47.71634615384615</v>
      </c>
      <c r="D727" t="n">
        <v>24.66620338983051</v>
      </c>
      <c r="E727" t="n">
        <v>1.323762711864407</v>
      </c>
    </row>
    <row r="728">
      <c r="A728" t="inlineStr">
        <is>
          <t>603026</t>
        </is>
      </c>
      <c r="B728" t="n">
        <v>0.006720011837020901</v>
      </c>
      <c r="C728" t="n">
        <v>47.68611670020122</v>
      </c>
      <c r="D728" t="n">
        <v>37.58481355932204</v>
      </c>
      <c r="E728" t="n">
        <v>4.353830508474577</v>
      </c>
    </row>
    <row r="729">
      <c r="A729" t="inlineStr">
        <is>
          <t>600723</t>
        </is>
      </c>
      <c r="B729" t="n">
        <v>0.002500800664502059</v>
      </c>
      <c r="C729" t="n">
        <v>47.66031195840554</v>
      </c>
      <c r="D729" t="n">
        <v>7.754576271186441</v>
      </c>
      <c r="E729" t="n">
        <v>1.277491525423729</v>
      </c>
    </row>
    <row r="730">
      <c r="A730" t="inlineStr">
        <is>
          <t>603031</t>
        </is>
      </c>
      <c r="B730" t="n">
        <v>0.004262002335795648</v>
      </c>
      <c r="C730" t="n">
        <v>47.59224515322078</v>
      </c>
      <c r="D730" t="n">
        <v>29.24369491525423</v>
      </c>
      <c r="E730" t="n">
        <v>1.575016949152542</v>
      </c>
    </row>
    <row r="731">
      <c r="A731" t="inlineStr">
        <is>
          <t>601901</t>
        </is>
      </c>
      <c r="B731" t="n">
        <v>0.0003586428762542614</v>
      </c>
      <c r="C731" t="n">
        <v>47.11964549483017</v>
      </c>
      <c r="D731" t="n">
        <v>7.973593220338983</v>
      </c>
      <c r="E731" t="n">
        <v>0.6636271186440679</v>
      </c>
    </row>
    <row r="732">
      <c r="A732" t="inlineStr">
        <is>
          <t>600362</t>
        </is>
      </c>
      <c r="B732" t="n">
        <v>0.00114502605842492</v>
      </c>
      <c r="C732" t="n">
        <v>47.03419399860434</v>
      </c>
      <c r="D732" t="n">
        <v>15.19308474576271</v>
      </c>
      <c r="E732" t="n">
        <v>1.422</v>
      </c>
    </row>
    <row r="733">
      <c r="A733" t="inlineStr">
        <is>
          <t>600216</t>
        </is>
      </c>
      <c r="B733" t="n">
        <v>0.001416201775866422</v>
      </c>
      <c r="C733" t="n">
        <v>46.97435897435898</v>
      </c>
      <c r="D733" t="n">
        <v>15.17894915254238</v>
      </c>
      <c r="E733" t="n">
        <v>3.123186440677966</v>
      </c>
    </row>
    <row r="734">
      <c r="A734" t="inlineStr">
        <is>
          <t>600203</t>
        </is>
      </c>
      <c r="B734" t="n">
        <v>0.001257828744401322</v>
      </c>
      <c r="C734" t="n">
        <v>46.93251533742333</v>
      </c>
      <c r="D734" t="n">
        <v>8.497999999999999</v>
      </c>
      <c r="E734" t="n">
        <v>3.374474576271187</v>
      </c>
    </row>
    <row r="735">
      <c r="A735" t="inlineStr">
        <is>
          <t>600636</t>
        </is>
      </c>
      <c r="B735" t="n">
        <v>0.001085462063803917</v>
      </c>
      <c r="C735" t="n">
        <v>46.91358024691357</v>
      </c>
      <c r="D735" t="n">
        <v>12.4411186440678</v>
      </c>
      <c r="E735" t="n">
        <v>1.406237288135593</v>
      </c>
    </row>
    <row r="736">
      <c r="A736" t="inlineStr">
        <is>
          <t>603939</t>
        </is>
      </c>
      <c r="B736" t="n">
        <v>0.01355626266772619</v>
      </c>
      <c r="C736" t="n">
        <v>46.65472895979163</v>
      </c>
      <c r="D736" t="n">
        <v>77.02494915254238</v>
      </c>
      <c r="E736" t="n">
        <v>0.6967457627118645</v>
      </c>
    </row>
    <row r="737">
      <c r="A737" t="inlineStr">
        <is>
          <t>600257</t>
        </is>
      </c>
      <c r="B737" t="n">
        <v>0.0003198845678231093</v>
      </c>
      <c r="C737" t="n">
        <v>46.37362637362639</v>
      </c>
      <c r="D737" t="n">
        <v>4.273322033898306</v>
      </c>
      <c r="E737" t="n">
        <v>4.071423728813559</v>
      </c>
    </row>
    <row r="738">
      <c r="A738" t="inlineStr">
        <is>
          <t>600595</t>
        </is>
      </c>
      <c r="B738" t="n">
        <v>0.0001875218157534086</v>
      </c>
      <c r="C738" t="n">
        <v>46</v>
      </c>
      <c r="D738" t="n">
        <v>1.964949152542373</v>
      </c>
      <c r="E738" t="n">
        <v>0.5522372881355933</v>
      </c>
    </row>
    <row r="739">
      <c r="A739" t="inlineStr">
        <is>
          <t>600295</t>
        </is>
      </c>
      <c r="B739" t="n">
        <v>0.0005663411967237518</v>
      </c>
      <c r="C739" t="n">
        <v>45.72192513368984</v>
      </c>
      <c r="D739" t="n">
        <v>8.391254237288136</v>
      </c>
      <c r="E739" t="n">
        <v>1.588576271186441</v>
      </c>
    </row>
    <row r="740">
      <c r="A740" t="inlineStr">
        <is>
          <t>600166</t>
        </is>
      </c>
      <c r="B740" t="n">
        <v>0.0004311553791564785</v>
      </c>
      <c r="C740" t="n">
        <v>45.54455445544554</v>
      </c>
      <c r="D740" t="n">
        <v>2.304372881355932</v>
      </c>
      <c r="E740" t="n">
        <v>1.81335593220339</v>
      </c>
    </row>
    <row r="741">
      <c r="A741" t="inlineStr">
        <is>
          <t>600543</t>
        </is>
      </c>
      <c r="B741" t="n">
        <v>0.001397309681788178</v>
      </c>
      <c r="C741" t="n">
        <v>45.42536115569824</v>
      </c>
      <c r="D741" t="n">
        <v>6.692440677966101</v>
      </c>
      <c r="E741" t="n">
        <v>4.433559322033898</v>
      </c>
    </row>
    <row r="742">
      <c r="A742" t="inlineStr">
        <is>
          <t>600855</t>
        </is>
      </c>
      <c r="B742" t="n">
        <v>0.002204564027941914</v>
      </c>
      <c r="C742" t="n">
        <v>45.39473684210527</v>
      </c>
      <c r="D742" t="n">
        <v>15.27054237288135</v>
      </c>
      <c r="E742" t="n">
        <v>4.83871186440678</v>
      </c>
    </row>
    <row r="743">
      <c r="A743" t="inlineStr">
        <is>
          <t>603258</t>
        </is>
      </c>
      <c r="B743" t="n">
        <v>0.009851730888888724</v>
      </c>
      <c r="C743" t="n">
        <v>45.31100478468901</v>
      </c>
      <c r="D743" t="n">
        <v>35.60338983050848</v>
      </c>
      <c r="E743" t="n">
        <v>2.353186440677966</v>
      </c>
    </row>
    <row r="744">
      <c r="A744" t="inlineStr">
        <is>
          <t>603035</t>
        </is>
      </c>
      <c r="B744" t="n">
        <v>0.001249257923124023</v>
      </c>
      <c r="C744" t="n">
        <v>44.90690032858706</v>
      </c>
      <c r="D744" t="n">
        <v>13.16776271186441</v>
      </c>
      <c r="E744" t="n">
        <v>3.920983050847458</v>
      </c>
    </row>
    <row r="745">
      <c r="A745" t="inlineStr">
        <is>
          <t>601218</t>
        </is>
      </c>
      <c r="B745" t="n">
        <v>0.0001890100563109777</v>
      </c>
      <c r="C745" t="n">
        <v>44.82758620689656</v>
      </c>
      <c r="D745" t="n">
        <v>3.109050847457627</v>
      </c>
      <c r="E745" t="n">
        <v>1.662338983050847</v>
      </c>
    </row>
    <row r="746">
      <c r="A746" t="inlineStr">
        <is>
          <t>688008</t>
        </is>
      </c>
      <c r="B746" t="n">
        <v>0.006207716484074773</v>
      </c>
      <c r="C746" t="n">
        <v>44.51028806584362</v>
      </c>
      <c r="D746" t="n">
        <v>83.99318644067796</v>
      </c>
      <c r="E746" t="n">
        <v>5.036237288135593</v>
      </c>
    </row>
    <row r="747">
      <c r="A747" t="inlineStr">
        <is>
          <t>600753</t>
        </is>
      </c>
      <c r="B747" t="n">
        <v>0.001876053667290903</v>
      </c>
      <c r="C747" t="n">
        <v>44.48398576512454</v>
      </c>
      <c r="D747" t="n">
        <v>12.66250847457627</v>
      </c>
      <c r="E747" t="n">
        <v>2.159525423728814</v>
      </c>
    </row>
    <row r="748">
      <c r="A748" t="inlineStr">
        <is>
          <t>603866</t>
        </is>
      </c>
      <c r="B748" t="n">
        <v>0.004769042160389102</v>
      </c>
      <c r="C748" t="n">
        <v>44.40028057049332</v>
      </c>
      <c r="D748" t="n">
        <v>51.41538983050848</v>
      </c>
      <c r="E748" t="n">
        <v>0.5256610169491526</v>
      </c>
    </row>
    <row r="749">
      <c r="A749" t="inlineStr">
        <is>
          <t>603019</t>
        </is>
      </c>
      <c r="B749" t="n">
        <v>0.004438664236632166</v>
      </c>
      <c r="C749" t="n">
        <v>43.78894889904446</v>
      </c>
      <c r="D749" t="n">
        <v>34.98084745762712</v>
      </c>
      <c r="E749" t="n">
        <v>3.115728813559322</v>
      </c>
    </row>
    <row r="750">
      <c r="A750" t="inlineStr">
        <is>
          <t>600360</t>
        </is>
      </c>
      <c r="B750" t="n">
        <v>0.0006773999939972572</v>
      </c>
      <c r="C750" t="n">
        <v>43.61158432708687</v>
      </c>
      <c r="D750" t="n">
        <v>8.016305084745763</v>
      </c>
      <c r="E750" t="n">
        <v>6.044440677966102</v>
      </c>
    </row>
    <row r="751">
      <c r="A751" t="inlineStr">
        <is>
          <t>603113</t>
        </is>
      </c>
      <c r="B751" t="n">
        <v>0.001124812967245257</v>
      </c>
      <c r="C751" t="n">
        <v>43.36118848653668</v>
      </c>
      <c r="D751" t="n">
        <v>11.734</v>
      </c>
      <c r="E751" t="n">
        <v>1.733559322033898</v>
      </c>
    </row>
    <row r="752">
      <c r="A752" t="inlineStr">
        <is>
          <t>600842</t>
        </is>
      </c>
      <c r="B752" t="n">
        <v>0.003062048806140058</v>
      </c>
      <c r="C752" t="n">
        <v>43.17948717948718</v>
      </c>
      <c r="D752" t="n">
        <v>9.717220338983052</v>
      </c>
      <c r="E752" t="n">
        <v>0</v>
      </c>
    </row>
    <row r="753">
      <c r="A753" t="inlineStr">
        <is>
          <t>600228</t>
        </is>
      </c>
      <c r="B753" t="n">
        <v>0.002057307551462644</v>
      </c>
      <c r="C753" t="n">
        <v>43.17880794701987</v>
      </c>
      <c r="D753" t="n">
        <v>9.521999999999998</v>
      </c>
      <c r="E753" t="n">
        <v>0.8551186440677966</v>
      </c>
    </row>
    <row r="754">
      <c r="A754" t="inlineStr">
        <is>
          <t>600263</t>
        </is>
      </c>
      <c r="B754" t="n">
        <v>0.0004075220572899574</v>
      </c>
      <c r="C754" t="n">
        <v>43.11846689895469</v>
      </c>
      <c r="D754" t="n">
        <v>14.11694915254237</v>
      </c>
      <c r="E754" t="n">
        <v>0</v>
      </c>
    </row>
    <row r="755">
      <c r="A755" t="inlineStr">
        <is>
          <t>600333</t>
        </is>
      </c>
      <c r="B755" t="n">
        <v>0.0005297067392227708</v>
      </c>
      <c r="C755" t="n">
        <v>43.10645724258286</v>
      </c>
      <c r="D755" t="n">
        <v>4.663627118644068</v>
      </c>
      <c r="E755" t="n">
        <v>1.937254237288136</v>
      </c>
    </row>
    <row r="756">
      <c r="A756" t="inlineStr">
        <is>
          <t>603786</t>
        </is>
      </c>
      <c r="B756" t="n">
        <v>0.006589368675352447</v>
      </c>
      <c r="C756" t="n">
        <v>43.08000891464232</v>
      </c>
      <c r="D756" t="n">
        <v>63.85806779661016</v>
      </c>
      <c r="E756" t="n">
        <v>3.734542372881356</v>
      </c>
    </row>
    <row r="757">
      <c r="A757" t="inlineStr">
        <is>
          <t>603626</t>
        </is>
      </c>
      <c r="B757" t="n">
        <v>0.001949202821787478</v>
      </c>
      <c r="C757" t="n">
        <v>42.92803970223324</v>
      </c>
      <c r="D757" t="n">
        <v>12.42616949152542</v>
      </c>
      <c r="E757" t="n">
        <v>2.768508474576271</v>
      </c>
    </row>
    <row r="758">
      <c r="A758" t="inlineStr">
        <is>
          <t>600251</t>
        </is>
      </c>
      <c r="B758" t="n">
        <v>0.0004824608811253905</v>
      </c>
      <c r="C758" t="n">
        <v>42.85714285714286</v>
      </c>
      <c r="D758" t="n">
        <v>6.618508474576271</v>
      </c>
      <c r="E758" t="n">
        <v>2.200271186440678</v>
      </c>
    </row>
    <row r="759">
      <c r="A759" t="inlineStr">
        <is>
          <t>603158</t>
        </is>
      </c>
      <c r="B759" t="n">
        <v>0.002265780527392022</v>
      </c>
      <c r="C759" t="n">
        <v>42.81459419210722</v>
      </c>
      <c r="D759" t="n">
        <v>20.25135593220339</v>
      </c>
      <c r="E759" t="n">
        <v>1.587220338983051</v>
      </c>
    </row>
    <row r="760">
      <c r="A760" t="inlineStr">
        <is>
          <t>603355</t>
        </is>
      </c>
      <c r="B760" t="n">
        <v>0.003583228822197315</v>
      </c>
      <c r="C760" t="n">
        <v>42.68237426370638</v>
      </c>
      <c r="D760" t="n">
        <v>26.2555593220339</v>
      </c>
      <c r="E760" t="n">
        <v>0.454</v>
      </c>
    </row>
    <row r="761">
      <c r="A761" t="inlineStr">
        <is>
          <t>688299</t>
        </is>
      </c>
      <c r="B761" t="n">
        <v>0.00197675495381482</v>
      </c>
      <c r="C761" t="n">
        <v>42.3728813559322</v>
      </c>
      <c r="D761" t="n">
        <v>23.89867132867133</v>
      </c>
      <c r="E761" t="n">
        <v>8.098951048951047</v>
      </c>
    </row>
    <row r="762">
      <c r="A762" t="inlineStr">
        <is>
          <t>601311</t>
        </is>
      </c>
      <c r="B762" t="n">
        <v>0.0003287832373960727</v>
      </c>
      <c r="C762" t="n">
        <v>42.33576642335768</v>
      </c>
      <c r="D762" t="n">
        <v>7.523355932203391</v>
      </c>
      <c r="E762" t="n">
        <v>1.829152542372881</v>
      </c>
    </row>
    <row r="763">
      <c r="A763" t="inlineStr">
        <is>
          <t>603728</t>
        </is>
      </c>
      <c r="B763" t="n">
        <v>0.002693993578303617</v>
      </c>
      <c r="C763" t="n">
        <v>42.01680672268906</v>
      </c>
      <c r="D763" t="n">
        <v>14.2671186440678</v>
      </c>
      <c r="E763" t="n">
        <v>1.566576271186441</v>
      </c>
    </row>
    <row r="764">
      <c r="A764" t="inlineStr">
        <is>
          <t>600081</t>
        </is>
      </c>
      <c r="B764" t="n">
        <v>0.0004893760206184276</v>
      </c>
      <c r="C764" t="n">
        <v>41.89189189189191</v>
      </c>
      <c r="D764" t="n">
        <v>11.45349152542373</v>
      </c>
      <c r="E764" t="n">
        <v>2.505389830508475</v>
      </c>
    </row>
    <row r="765">
      <c r="A765" t="inlineStr">
        <is>
          <t>601375</t>
        </is>
      </c>
      <c r="B765" t="n">
        <v>0.0001730530813196264</v>
      </c>
      <c r="C765" t="n">
        <v>41.35802469135801</v>
      </c>
      <c r="D765" t="n">
        <v>5.304406779661018</v>
      </c>
      <c r="E765" t="n">
        <v>1.718271186440678</v>
      </c>
    </row>
    <row r="766">
      <c r="A766" t="inlineStr">
        <is>
          <t>601001</t>
        </is>
      </c>
      <c r="B766" t="n">
        <v>0.0004446209210028673</v>
      </c>
      <c r="C766" t="n">
        <v>41.19047619047618</v>
      </c>
      <c r="D766" t="n">
        <v>4.531593220338983</v>
      </c>
      <c r="E766" t="n">
        <v>1.283152542372881</v>
      </c>
    </row>
    <row r="767">
      <c r="A767" t="inlineStr">
        <is>
          <t>600791</t>
        </is>
      </c>
      <c r="B767" t="n">
        <v>0.0002937867527222554</v>
      </c>
      <c r="C767" t="n">
        <v>40.95744680851063</v>
      </c>
      <c r="D767" t="n">
        <v>3.960101694915254</v>
      </c>
      <c r="E767" t="n">
        <v>1.608406779661017</v>
      </c>
    </row>
    <row r="768">
      <c r="A768" t="inlineStr">
        <is>
          <t>600397</t>
        </is>
      </c>
      <c r="B768" t="n">
        <v>0.0001944235711242088</v>
      </c>
      <c r="C768" t="n">
        <v>40.94827586206898</v>
      </c>
      <c r="D768" t="n">
        <v>2.568881355932203</v>
      </c>
      <c r="E768" t="n">
        <v>3.164576271186441</v>
      </c>
    </row>
    <row r="769">
      <c r="A769" t="inlineStr">
        <is>
          <t>600993</t>
        </is>
      </c>
      <c r="B769" t="n">
        <v>0.001781638693403666</v>
      </c>
      <c r="C769" t="n">
        <v>40.87372830640334</v>
      </c>
      <c r="D769" t="n">
        <v>19.30172881355932</v>
      </c>
      <c r="E769" t="n">
        <v>2.089186440677966</v>
      </c>
    </row>
    <row r="770">
      <c r="A770" t="inlineStr">
        <is>
          <t>603697</t>
        </is>
      </c>
      <c r="B770" t="n">
        <v>0.004602581076690056</v>
      </c>
      <c r="C770" t="n">
        <v>40.79497907949792</v>
      </c>
      <c r="D770" t="n">
        <v>17.59013559322034</v>
      </c>
      <c r="E770" t="n">
        <v>9.053830508474576</v>
      </c>
    </row>
    <row r="771">
      <c r="A771" t="inlineStr">
        <is>
          <t>600207</t>
        </is>
      </c>
      <c r="B771" t="n">
        <v>0.0002846100811606989</v>
      </c>
      <c r="C771" t="n">
        <v>40.57971014492754</v>
      </c>
      <c r="D771" t="n">
        <v>4.903728813559321</v>
      </c>
      <c r="E771" t="n">
        <v>1.18464406779661</v>
      </c>
    </row>
    <row r="772">
      <c r="A772" t="inlineStr">
        <is>
          <t>603825</t>
        </is>
      </c>
      <c r="B772" t="n">
        <v>0.004133844037049206</v>
      </c>
      <c r="C772" t="n">
        <v>40.31007751937985</v>
      </c>
      <c r="D772" t="n">
        <v>24.99522033898305</v>
      </c>
      <c r="E772" t="n">
        <v>8.454745762711863</v>
      </c>
    </row>
    <row r="773">
      <c r="A773" t="inlineStr">
        <is>
          <t>603768</t>
        </is>
      </c>
      <c r="B773" t="n">
        <v>0.002583349506403885</v>
      </c>
      <c r="C773" t="n">
        <v>39.87941429801894</v>
      </c>
      <c r="D773" t="n">
        <v>13.1686779661017</v>
      </c>
      <c r="E773" t="n">
        <v>1.300915254237288</v>
      </c>
    </row>
    <row r="774">
      <c r="A774" t="inlineStr">
        <is>
          <t>600039</t>
        </is>
      </c>
      <c r="B774" t="n">
        <v>0.0002912477120354643</v>
      </c>
      <c r="C774" t="n">
        <v>39.87538940809969</v>
      </c>
      <c r="D774" t="n">
        <v>3.952847457627119</v>
      </c>
      <c r="E774" t="n">
        <v>0.7933559322033898</v>
      </c>
    </row>
    <row r="775">
      <c r="A775" t="inlineStr">
        <is>
          <t>603686</t>
        </is>
      </c>
      <c r="B775" t="n">
        <v>0.005940268498691448</v>
      </c>
      <c r="C775" t="n">
        <v>39.76970770593447</v>
      </c>
      <c r="D775" t="n">
        <v>17.8628813559322</v>
      </c>
      <c r="E775" t="n">
        <v>2.681559322033898</v>
      </c>
    </row>
    <row r="776">
      <c r="A776" t="inlineStr">
        <is>
          <t>603990</t>
        </is>
      </c>
      <c r="B776" t="n">
        <v>0.005601529321443624</v>
      </c>
      <c r="C776" t="n">
        <v>39.65026433509558</v>
      </c>
      <c r="D776" t="n">
        <v>38.43298305084746</v>
      </c>
      <c r="E776" t="n">
        <v>2.128576271186441</v>
      </c>
    </row>
    <row r="777">
      <c r="A777" t="inlineStr">
        <is>
          <t>600350</t>
        </is>
      </c>
      <c r="B777" t="n">
        <v>0.0006835171200217003</v>
      </c>
      <c r="C777" t="n">
        <v>39.5402298850575</v>
      </c>
      <c r="D777" t="n">
        <v>5.252338983050848</v>
      </c>
      <c r="E777" t="n">
        <v>0.199728813559322</v>
      </c>
    </row>
    <row r="778">
      <c r="A778" t="inlineStr">
        <is>
          <t>601677</t>
        </is>
      </c>
      <c r="B778" t="n">
        <v>0.0007675275260000085</v>
      </c>
      <c r="C778" t="n">
        <v>39.38294010889292</v>
      </c>
      <c r="D778" t="n">
        <v>11.13186440677966</v>
      </c>
      <c r="E778" t="n">
        <v>1.705118644067797</v>
      </c>
    </row>
    <row r="779">
      <c r="A779" t="inlineStr">
        <is>
          <t>603161</t>
        </is>
      </c>
      <c r="B779" t="n">
        <v>0.0008393869088091953</v>
      </c>
      <c r="C779" t="n">
        <v>39.37409024745268</v>
      </c>
      <c r="D779" t="n">
        <v>14.42966101694915</v>
      </c>
      <c r="E779" t="n">
        <v>3.897016949152542</v>
      </c>
    </row>
    <row r="780">
      <c r="A780" t="inlineStr">
        <is>
          <t>600318</t>
        </is>
      </c>
      <c r="B780" t="n">
        <v>0.001932331732743569</v>
      </c>
      <c r="C780" t="n">
        <v>39.29577464788734</v>
      </c>
      <c r="D780" t="n">
        <v>9.437830508474576</v>
      </c>
      <c r="E780" t="n">
        <v>5.79864406779661</v>
      </c>
    </row>
    <row r="781">
      <c r="A781" t="inlineStr">
        <is>
          <t>601377</t>
        </is>
      </c>
      <c r="B781" t="n">
        <v>0.0005577557211604986</v>
      </c>
      <c r="C781" t="n">
        <v>39.2628205128205</v>
      </c>
      <c r="D781" t="n">
        <v>7.288169491525425</v>
      </c>
      <c r="E781" t="n">
        <v>1.299491525423729</v>
      </c>
    </row>
    <row r="782">
      <c r="A782" t="inlineStr">
        <is>
          <t>600933</t>
        </is>
      </c>
      <c r="B782" t="n">
        <v>0.0008664566092120726</v>
      </c>
      <c r="C782" t="n">
        <v>39.15950334288443</v>
      </c>
      <c r="D782" t="n">
        <v>13.14423728813559</v>
      </c>
      <c r="E782" t="n">
        <v>1.515694915254237</v>
      </c>
    </row>
    <row r="783">
      <c r="A783" t="inlineStr">
        <is>
          <t>600834</t>
        </is>
      </c>
      <c r="B783" t="n">
        <v>0.002743226168754427</v>
      </c>
      <c r="C783" t="n">
        <v>39.04899135446686</v>
      </c>
      <c r="D783" t="n">
        <v>9.073152542372881</v>
      </c>
      <c r="E783" t="n">
        <v>2.168440677966102</v>
      </c>
    </row>
    <row r="784">
      <c r="A784" t="inlineStr">
        <is>
          <t>603358</t>
        </is>
      </c>
      <c r="B784" t="n">
        <v>0.0009092248274734449</v>
      </c>
      <c r="C784" t="n">
        <v>39.03743315508022</v>
      </c>
      <c r="D784" t="n">
        <v>16.64349152542373</v>
      </c>
      <c r="E784" t="n">
        <v>0.9659999999999999</v>
      </c>
    </row>
    <row r="785">
      <c r="A785" t="inlineStr">
        <is>
          <t>603078</t>
        </is>
      </c>
      <c r="B785" t="n">
        <v>0.00672845269881004</v>
      </c>
      <c r="C785" t="n">
        <v>39.02040816326531</v>
      </c>
      <c r="D785" t="n">
        <v>35.87620338983051</v>
      </c>
      <c r="E785" t="n">
        <v>4.80206779661017</v>
      </c>
    </row>
    <row r="786">
      <c r="A786" t="inlineStr">
        <is>
          <t>600292</t>
        </is>
      </c>
      <c r="B786" t="n">
        <v>0.0001689785106622168</v>
      </c>
      <c r="C786" t="n">
        <v>39.01996370235936</v>
      </c>
      <c r="D786" t="n">
        <v>5.417762711864406</v>
      </c>
      <c r="E786" t="n">
        <v>0.7796610169491527</v>
      </c>
    </row>
    <row r="787">
      <c r="A787" t="inlineStr">
        <is>
          <t>600477</t>
        </is>
      </c>
      <c r="B787" t="n">
        <v>0.0004103364630499283</v>
      </c>
      <c r="C787" t="n">
        <v>38.97058823529409</v>
      </c>
      <c r="D787" t="n">
        <v>3.782745762711864</v>
      </c>
      <c r="E787" t="n">
        <v>1.387084745762712</v>
      </c>
    </row>
    <row r="788">
      <c r="A788" t="inlineStr">
        <is>
          <t>601519</t>
        </is>
      </c>
      <c r="B788" t="n">
        <v>0.0007911432530896115</v>
      </c>
      <c r="C788" t="n">
        <v>38.95582329317271</v>
      </c>
      <c r="D788" t="n">
        <v>8.787457627118645</v>
      </c>
      <c r="E788" t="n">
        <v>2.755152542372881</v>
      </c>
    </row>
    <row r="789">
      <c r="A789" t="inlineStr">
        <is>
          <t>600989</t>
        </is>
      </c>
      <c r="B789" t="n">
        <v>0.0007279180453107183</v>
      </c>
      <c r="C789" t="n">
        <v>38.79668049792531</v>
      </c>
      <c r="D789" t="n">
        <v>9.853966101694915</v>
      </c>
      <c r="E789" t="n">
        <v>2.643491525423729</v>
      </c>
    </row>
    <row r="790">
      <c r="A790" t="inlineStr">
        <is>
          <t>600585</t>
        </is>
      </c>
      <c r="B790" t="n">
        <v>0.001884439082756115</v>
      </c>
      <c r="C790" t="n">
        <v>38.69446512782329</v>
      </c>
      <c r="D790" t="n">
        <v>53.37484745762712</v>
      </c>
      <c r="E790" t="n">
        <v>0.7257966101694916</v>
      </c>
    </row>
    <row r="791">
      <c r="A791" t="inlineStr">
        <is>
          <t>603868</t>
        </is>
      </c>
      <c r="B791" t="n">
        <v>0.006425257149962216</v>
      </c>
      <c r="C791" t="n">
        <v>38.48422294308465</v>
      </c>
      <c r="D791" t="n">
        <v>44.14484745762712</v>
      </c>
      <c r="E791" t="n">
        <v>0.2547118644067797</v>
      </c>
    </row>
    <row r="792">
      <c r="A792" t="inlineStr">
        <is>
          <t>603103</t>
        </is>
      </c>
      <c r="B792" t="n">
        <v>0.00127916109628169</v>
      </c>
      <c r="C792" t="n">
        <v>37.86626596543952</v>
      </c>
      <c r="D792" t="n">
        <v>17.15484745762712</v>
      </c>
      <c r="E792" t="n">
        <v>5.422949152542373</v>
      </c>
    </row>
    <row r="793">
      <c r="A793" t="inlineStr">
        <is>
          <t>600879</t>
        </is>
      </c>
      <c r="B793" t="n">
        <v>0.0001947286793351676</v>
      </c>
      <c r="C793" t="n">
        <v>37.85594639865999</v>
      </c>
      <c r="D793" t="n">
        <v>6.760372881355933</v>
      </c>
      <c r="E793" t="n">
        <v>2.165491525423729</v>
      </c>
    </row>
    <row r="794">
      <c r="A794" t="inlineStr">
        <is>
          <t>603966</t>
        </is>
      </c>
      <c r="B794" t="n">
        <v>0.002220266198763463</v>
      </c>
      <c r="C794" t="n">
        <v>37.35955056179776</v>
      </c>
      <c r="D794" t="n">
        <v>12.12769491525424</v>
      </c>
      <c r="E794" t="n">
        <v>1.83542372881356</v>
      </c>
    </row>
    <row r="795">
      <c r="A795" t="inlineStr">
        <is>
          <t>600193</t>
        </is>
      </c>
      <c r="B795" t="n">
        <v>0.000353147870929723</v>
      </c>
      <c r="C795" t="n">
        <v>37.24928366762177</v>
      </c>
      <c r="D795" t="n">
        <v>4.226169491525423</v>
      </c>
      <c r="E795" t="n">
        <v>0.4254915254237288</v>
      </c>
    </row>
    <row r="796">
      <c r="A796" t="inlineStr">
        <is>
          <t>603236</t>
        </is>
      </c>
      <c r="B796" t="n">
        <v>0.01863701295391311</v>
      </c>
      <c r="C796" t="n">
        <v>37.09131905298761</v>
      </c>
      <c r="D796" t="n">
        <v>174.3970508474576</v>
      </c>
      <c r="E796" t="n">
        <v>4.505016949152543</v>
      </c>
    </row>
    <row r="797">
      <c r="A797" t="inlineStr">
        <is>
          <t>603303</t>
        </is>
      </c>
      <c r="B797" t="n">
        <v>0.0008409821524255676</v>
      </c>
      <c r="C797" t="n">
        <v>36.77494199535963</v>
      </c>
      <c r="D797" t="n">
        <v>10.74552542372881</v>
      </c>
      <c r="E797" t="n">
        <v>1.934169491525424</v>
      </c>
    </row>
    <row r="798">
      <c r="A798" t="inlineStr">
        <is>
          <t>603858</t>
        </is>
      </c>
      <c r="B798" t="n">
        <v>0.001856384690428988</v>
      </c>
      <c r="C798" t="n">
        <v>36.76639815880323</v>
      </c>
      <c r="D798" t="n">
        <v>22.53135593220339</v>
      </c>
      <c r="E798" t="n">
        <v>1.091050847457627</v>
      </c>
    </row>
    <row r="799">
      <c r="A799" t="inlineStr">
        <is>
          <t>601231</t>
        </is>
      </c>
      <c r="B799" t="n">
        <v>0.001763144721218123</v>
      </c>
      <c r="C799" t="n">
        <v>36.70972127804213</v>
      </c>
      <c r="D799" t="n">
        <v>20.27525423728814</v>
      </c>
      <c r="E799" t="n">
        <v>1.162135593220339</v>
      </c>
    </row>
    <row r="800">
      <c r="A800" t="inlineStr">
        <is>
          <t>600707</t>
        </is>
      </c>
      <c r="B800" t="n">
        <v>0.0004743885409610837</v>
      </c>
      <c r="C800" t="n">
        <v>36.70329670329671</v>
      </c>
      <c r="D800" t="n">
        <v>4.505796610169491</v>
      </c>
      <c r="E800" t="n">
        <v>2.11328813559322</v>
      </c>
    </row>
    <row r="801">
      <c r="A801" t="inlineStr">
        <is>
          <t>600540</t>
        </is>
      </c>
      <c r="B801" t="n">
        <v>0.0004898861240038263</v>
      </c>
      <c r="C801" t="n">
        <v>36.43031784841075</v>
      </c>
      <c r="D801" t="n">
        <v>4.827152542372882</v>
      </c>
      <c r="E801" t="n">
        <v>4.469389830508475</v>
      </c>
    </row>
    <row r="802">
      <c r="A802" t="inlineStr">
        <is>
          <t>600030</t>
        </is>
      </c>
      <c r="B802" t="n">
        <v>0.001730713988646272</v>
      </c>
      <c r="C802" t="n">
        <v>35.933914639743</v>
      </c>
      <c r="D802" t="n">
        <v>26.22820338983051</v>
      </c>
      <c r="E802" t="n">
        <v>1.576169491525424</v>
      </c>
    </row>
    <row r="803">
      <c r="A803" t="inlineStr">
        <is>
          <t>603959</t>
        </is>
      </c>
      <c r="B803" t="n">
        <v>0.00173659537533619</v>
      </c>
      <c r="C803" t="n">
        <v>35.51688843398158</v>
      </c>
      <c r="D803" t="n">
        <v>9.838610169491526</v>
      </c>
      <c r="E803" t="n">
        <v>1.796677966101695</v>
      </c>
    </row>
    <row r="804">
      <c r="A804" t="inlineStr">
        <is>
          <t>600667</t>
        </is>
      </c>
      <c r="B804" t="n">
        <v>0.001099574510714225</v>
      </c>
      <c r="C804" t="n">
        <v>35.48850574712643</v>
      </c>
      <c r="D804" t="n">
        <v>10.3413220338983</v>
      </c>
      <c r="E804" t="n">
        <v>2.754745762711865</v>
      </c>
    </row>
    <row r="805">
      <c r="A805" t="inlineStr">
        <is>
          <t>688339</t>
        </is>
      </c>
      <c r="B805" t="n">
        <v>0.03258493933474678</v>
      </c>
      <c r="C805" t="n">
        <v>35.47456177853783</v>
      </c>
      <c r="D805" t="n">
        <v>194.7085148514851</v>
      </c>
      <c r="E805" t="n">
        <v>10.23990099009901</v>
      </c>
    </row>
    <row r="806">
      <c r="A806" t="inlineStr">
        <is>
          <t>603612</t>
        </is>
      </c>
      <c r="B806" t="n">
        <v>0.001212648757875497</v>
      </c>
      <c r="C806" t="n">
        <v>35.22267206477731</v>
      </c>
      <c r="D806" t="n">
        <v>12.7168813559322</v>
      </c>
      <c r="E806" t="n">
        <v>3.065830508474577</v>
      </c>
    </row>
    <row r="807">
      <c r="A807" t="inlineStr">
        <is>
          <t>600726</t>
        </is>
      </c>
      <c r="B807" t="n">
        <v>0.0001699166752711625</v>
      </c>
      <c r="C807" t="n">
        <v>35.08771929824561</v>
      </c>
      <c r="D807" t="n">
        <v>2.006677966101695</v>
      </c>
      <c r="E807" t="n">
        <v>1.092271186440678</v>
      </c>
    </row>
    <row r="808">
      <c r="A808" t="inlineStr">
        <is>
          <t>603008</t>
        </is>
      </c>
      <c r="B808" t="n">
        <v>0.001191903740639831</v>
      </c>
      <c r="C808" t="n">
        <v>35.0408314773571</v>
      </c>
      <c r="D808" t="n">
        <v>13.84566101694915</v>
      </c>
      <c r="E808" t="n">
        <v>1.795559322033898</v>
      </c>
    </row>
    <row r="809">
      <c r="A809" t="inlineStr">
        <is>
          <t>688298</t>
        </is>
      </c>
      <c r="B809" t="n">
        <v>0.05116113527767366</v>
      </c>
      <c r="C809" t="n">
        <v>34.8700006860122</v>
      </c>
      <c r="D809" t="n">
        <v>139.2489035087719</v>
      </c>
      <c r="E809" t="n">
        <v>10.96789473684211</v>
      </c>
    </row>
    <row r="810">
      <c r="A810" t="inlineStr">
        <is>
          <t>603002</t>
        </is>
      </c>
      <c r="B810" t="n">
        <v>0.0003452036474744924</v>
      </c>
      <c r="C810" t="n">
        <v>34.81675392670158</v>
      </c>
      <c r="D810" t="n">
        <v>4.870067796610169</v>
      </c>
      <c r="E810" t="n">
        <v>2.335152542372881</v>
      </c>
    </row>
    <row r="811">
      <c r="A811" t="inlineStr">
        <is>
          <t>600802</t>
        </is>
      </c>
      <c r="B811" t="n">
        <v>0.0008382628433019179</v>
      </c>
      <c r="C811" t="n">
        <v>34.34504792332269</v>
      </c>
      <c r="D811" t="n">
        <v>8.762338983050848</v>
      </c>
      <c r="E811" t="n">
        <v>4.452474576271187</v>
      </c>
    </row>
    <row r="812">
      <c r="A812" t="inlineStr">
        <is>
          <t>688005</t>
        </is>
      </c>
      <c r="B812" t="n">
        <v>0.004564949890781097</v>
      </c>
      <c r="C812" t="n">
        <v>34.26859166439662</v>
      </c>
      <c r="D812" t="n">
        <v>33.91918644067797</v>
      </c>
      <c r="E812" t="n">
        <v>6.78877966101695</v>
      </c>
    </row>
    <row r="813">
      <c r="A813" t="inlineStr">
        <is>
          <t>600876</t>
        </is>
      </c>
      <c r="B813" t="n">
        <v>0.000576916182730156</v>
      </c>
      <c r="C813" t="n">
        <v>34.23423423423421</v>
      </c>
      <c r="D813" t="n">
        <v>14.51332203389831</v>
      </c>
      <c r="E813" t="n">
        <v>3.130237288135593</v>
      </c>
    </row>
    <row r="814">
      <c r="A814" t="inlineStr">
        <is>
          <t>600111</t>
        </is>
      </c>
      <c r="B814" t="n">
        <v>0.0006806912581735614</v>
      </c>
      <c r="C814" t="n">
        <v>34.16087388282025</v>
      </c>
      <c r="D814" t="n">
        <v>10.81142372881356</v>
      </c>
      <c r="E814" t="n">
        <v>1.852305084745762</v>
      </c>
    </row>
    <row r="815">
      <c r="A815" t="inlineStr">
        <is>
          <t>600403</t>
        </is>
      </c>
      <c r="B815" t="n">
        <v>0.0001300533776505498</v>
      </c>
      <c r="C815" t="n">
        <v>34.12698412698414</v>
      </c>
      <c r="D815" t="n">
        <v>3.936745762711864</v>
      </c>
      <c r="E815" t="n">
        <v>0.4079661016949152</v>
      </c>
    </row>
    <row r="816">
      <c r="A816" t="inlineStr">
        <is>
          <t>600522</t>
        </is>
      </c>
      <c r="B816" t="n">
        <v>0.0007303915910972463</v>
      </c>
      <c r="C816" t="n">
        <v>34.11330049261085</v>
      </c>
      <c r="D816" t="n">
        <v>10.24833898305085</v>
      </c>
      <c r="E816" t="n">
        <v>2.235050847457627</v>
      </c>
    </row>
    <row r="817">
      <c r="A817" t="inlineStr">
        <is>
          <t>603989</t>
        </is>
      </c>
      <c r="B817" t="n">
        <v>0.001900251899651718</v>
      </c>
      <c r="C817" t="n">
        <v>34.02399127589965</v>
      </c>
      <c r="D817" t="n">
        <v>25.90752542372881</v>
      </c>
      <c r="E817" t="n">
        <v>0.8014915254237288</v>
      </c>
    </row>
    <row r="818">
      <c r="A818" t="inlineStr">
        <is>
          <t>603043</t>
        </is>
      </c>
      <c r="B818" t="n">
        <v>0.002666118727858179</v>
      </c>
      <c r="C818" t="n">
        <v>33.89446422790547</v>
      </c>
      <c r="D818" t="n">
        <v>33.39840677966102</v>
      </c>
      <c r="E818" t="n">
        <v>1.988508474576271</v>
      </c>
    </row>
    <row r="819">
      <c r="A819" t="inlineStr">
        <is>
          <t>600501</t>
        </is>
      </c>
      <c r="B819" t="n">
        <v>0.0006737138521889929</v>
      </c>
      <c r="C819" t="n">
        <v>33.66214549938349</v>
      </c>
      <c r="D819" t="n">
        <v>9.371796610169492</v>
      </c>
      <c r="E819" t="n">
        <v>2.261254237288135</v>
      </c>
    </row>
    <row r="820">
      <c r="A820" t="inlineStr">
        <is>
          <t>600329</t>
        </is>
      </c>
      <c r="B820" t="n">
        <v>0.0009935867651829013</v>
      </c>
      <c r="C820" t="n">
        <v>33.57400722021661</v>
      </c>
      <c r="D820" t="n">
        <v>15.37132203389831</v>
      </c>
      <c r="E820" t="n">
        <v>0.9527457627118642</v>
      </c>
    </row>
    <row r="821">
      <c r="A821" t="inlineStr">
        <is>
          <t>603598</t>
        </is>
      </c>
      <c r="B821" t="n">
        <v>0.002390092962302279</v>
      </c>
      <c r="C821" t="n">
        <v>33.21123321123323</v>
      </c>
      <c r="D821" t="n">
        <v>13.32827118644068</v>
      </c>
      <c r="E821" t="n">
        <v>4.621491525423729</v>
      </c>
    </row>
    <row r="822">
      <c r="A822" t="inlineStr">
        <is>
          <t>688063</t>
        </is>
      </c>
      <c r="B822" t="n">
        <v>0.01054172166218577</v>
      </c>
      <c r="C822" t="n">
        <v>33.02732797823962</v>
      </c>
      <c r="D822" t="n">
        <v>281.61</v>
      </c>
      <c r="E822" t="n">
        <v>33.42</v>
      </c>
    </row>
    <row r="823">
      <c r="A823" t="inlineStr">
        <is>
          <t>688386</t>
        </is>
      </c>
      <c r="B823" t="n">
        <v>0.006549510624847025</v>
      </c>
      <c r="C823" t="n">
        <v>32.98678795754819</v>
      </c>
      <c r="D823" t="n">
        <v>63.86827586206897</v>
      </c>
      <c r="E823" t="n">
        <v>17.23810344827587</v>
      </c>
    </row>
    <row r="824">
      <c r="A824" t="inlineStr">
        <is>
          <t>601179</t>
        </is>
      </c>
      <c r="B824" t="n">
        <v>0.0006492466090326437</v>
      </c>
      <c r="C824" t="n">
        <v>32.94797687861271</v>
      </c>
      <c r="D824" t="n">
        <v>4.576745762711864</v>
      </c>
      <c r="E824" t="n">
        <v>1.100372881355932</v>
      </c>
    </row>
    <row r="825">
      <c r="A825" t="inlineStr">
        <is>
          <t>600609</t>
        </is>
      </c>
      <c r="B825" t="n">
        <v>0.001359498405658876</v>
      </c>
      <c r="C825" t="n">
        <v>32.90816326530612</v>
      </c>
      <c r="D825" t="n">
        <v>5.348847457627119</v>
      </c>
      <c r="E825" t="n">
        <v>1.494237288135593</v>
      </c>
    </row>
    <row r="826">
      <c r="A826" t="inlineStr">
        <is>
          <t>688599</t>
        </is>
      </c>
      <c r="B826" t="n">
        <v>0.001258345699462288</v>
      </c>
      <c r="C826" t="n">
        <v>32.84628872004676</v>
      </c>
      <c r="D826" t="n">
        <v>17.92274647887324</v>
      </c>
      <c r="E826" t="n">
        <v>10.25739436619718</v>
      </c>
    </row>
    <row r="827">
      <c r="A827" t="inlineStr">
        <is>
          <t>600982</t>
        </is>
      </c>
      <c r="B827" t="n">
        <v>6.965497714896861e-05</v>
      </c>
      <c r="C827" t="n">
        <v>32.66666666666666</v>
      </c>
      <c r="D827" t="n">
        <v>2.916881355932203</v>
      </c>
      <c r="E827" t="n">
        <v>1.23464406779661</v>
      </c>
    </row>
    <row r="828">
      <c r="A828" t="inlineStr">
        <is>
          <t>603680</t>
        </is>
      </c>
      <c r="B828" t="n">
        <v>0.0005897557408143474</v>
      </c>
      <c r="C828" t="n">
        <v>32.60663507109005</v>
      </c>
      <c r="D828" t="n">
        <v>10.81281355932203</v>
      </c>
      <c r="E828" t="n">
        <v>0.7443050847457627</v>
      </c>
    </row>
    <row r="829">
      <c r="A829" t="inlineStr">
        <is>
          <t>601777</t>
        </is>
      </c>
      <c r="B829" t="n">
        <v>0.0009633958180039313</v>
      </c>
      <c r="C829" t="n">
        <v>32.4074074074074</v>
      </c>
      <c r="D829" t="n">
        <v>3.953661016949152</v>
      </c>
      <c r="E829" t="n">
        <v>2.369559322033898</v>
      </c>
    </row>
    <row r="830">
      <c r="A830" t="inlineStr">
        <is>
          <t>603100</t>
        </is>
      </c>
      <c r="B830" t="n">
        <v>0.0007464692895707863</v>
      </c>
      <c r="C830" t="n">
        <v>32.36775818639796</v>
      </c>
      <c r="D830" t="n">
        <v>9.28450847457627</v>
      </c>
      <c r="E830" t="n">
        <v>0.8254915254237287</v>
      </c>
    </row>
    <row r="831">
      <c r="A831" t="inlineStr">
        <is>
          <t>600323</t>
        </is>
      </c>
      <c r="B831" t="n">
        <v>0.002195050094675359</v>
      </c>
      <c r="C831" t="n">
        <v>32.17344753747324</v>
      </c>
      <c r="D831" t="n">
        <v>22.33315254237288</v>
      </c>
      <c r="E831" t="n">
        <v>0.8022033898305084</v>
      </c>
    </row>
    <row r="832">
      <c r="A832" t="inlineStr">
        <is>
          <t>600909</t>
        </is>
      </c>
      <c r="B832" t="n">
        <v>0.0003779628061497175</v>
      </c>
      <c r="C832" t="n">
        <v>32.0785597381342</v>
      </c>
      <c r="D832" t="n">
        <v>7.589728813559321</v>
      </c>
      <c r="E832" t="n">
        <v>2.147864406779661</v>
      </c>
    </row>
    <row r="833">
      <c r="A833" t="inlineStr">
        <is>
          <t>603203</t>
        </is>
      </c>
      <c r="B833" t="n">
        <v>0.001364845883371071</v>
      </c>
      <c r="C833" t="n">
        <v>31.95402298850574</v>
      </c>
      <c r="D833" t="n">
        <v>27.76688135593221</v>
      </c>
      <c r="E833" t="n">
        <v>0.8199322033898305</v>
      </c>
    </row>
    <row r="834">
      <c r="A834" t="inlineStr">
        <is>
          <t>601187</t>
        </is>
      </c>
      <c r="B834" t="n">
        <v>0.001111573967320694</v>
      </c>
      <c r="C834" t="n">
        <v>31.88097768331561</v>
      </c>
      <c r="D834" t="n">
        <v>11.00529411764706</v>
      </c>
      <c r="E834" t="n">
        <v>34.89274509803922</v>
      </c>
    </row>
    <row r="835">
      <c r="A835" t="inlineStr">
        <is>
          <t>603757</t>
        </is>
      </c>
      <c r="B835" t="n">
        <v>0.00276918543591872</v>
      </c>
      <c r="C835" t="n">
        <v>31.85235816814762</v>
      </c>
      <c r="D835" t="n">
        <v>17.28308474576271</v>
      </c>
      <c r="E835" t="n">
        <v>2.763559322033898</v>
      </c>
    </row>
    <row r="836">
      <c r="A836" t="inlineStr">
        <is>
          <t>600819</t>
        </is>
      </c>
      <c r="B836" t="n">
        <v>0.0001110736494935748</v>
      </c>
      <c r="C836" t="n">
        <v>31.66287015945333</v>
      </c>
      <c r="D836" t="n">
        <v>4.732779661016949</v>
      </c>
      <c r="E836" t="n">
        <v>0.9520677966101695</v>
      </c>
    </row>
    <row r="837">
      <c r="A837" t="inlineStr">
        <is>
          <t>603887</t>
        </is>
      </c>
      <c r="B837" t="n">
        <v>0.003080394713379036</v>
      </c>
      <c r="C837" t="n">
        <v>31.53904473085674</v>
      </c>
      <c r="D837" t="n">
        <v>21.72413559322034</v>
      </c>
      <c r="E837" t="n">
        <v>2.242440677966102</v>
      </c>
    </row>
    <row r="838">
      <c r="A838" t="inlineStr">
        <is>
          <t>603859</t>
        </is>
      </c>
      <c r="B838" t="n">
        <v>0.003250022367273439</v>
      </c>
      <c r="C838" t="n">
        <v>31.44246353322529</v>
      </c>
      <c r="D838" t="n">
        <v>33.31491525423729</v>
      </c>
      <c r="E838" t="n">
        <v>2.748440677966101</v>
      </c>
    </row>
    <row r="839">
      <c r="A839" t="inlineStr">
        <is>
          <t>688526</t>
        </is>
      </c>
      <c r="B839" t="n">
        <v>0.001567839974449609</v>
      </c>
      <c r="C839" t="n">
        <v>31.38062064597849</v>
      </c>
      <c r="D839" t="n">
        <v>41.788</v>
      </c>
      <c r="E839" t="n">
        <v>7.810571428571428</v>
      </c>
    </row>
    <row r="840">
      <c r="A840" t="inlineStr">
        <is>
          <t>600858</t>
        </is>
      </c>
      <c r="B840" t="n">
        <v>0.0009753529302754831</v>
      </c>
      <c r="C840" t="n">
        <v>31.27490039840639</v>
      </c>
      <c r="D840" t="n">
        <v>5.812847457627119</v>
      </c>
      <c r="E840" t="n">
        <v>0.9450508474576272</v>
      </c>
    </row>
    <row r="841">
      <c r="A841" t="inlineStr">
        <is>
          <t>600764</t>
        </is>
      </c>
      <c r="B841" t="n">
        <v>0.002562047124950739</v>
      </c>
      <c r="C841" t="n">
        <v>31.20996441281136</v>
      </c>
      <c r="D841" t="n">
        <v>31.04484745762712</v>
      </c>
      <c r="E841" t="n">
        <v>1.36593220338983</v>
      </c>
    </row>
    <row r="842">
      <c r="A842" t="inlineStr">
        <is>
          <t>601628</t>
        </is>
      </c>
      <c r="B842" t="n">
        <v>0.004877968170106387</v>
      </c>
      <c r="C842" t="n">
        <v>31.14698957282207</v>
      </c>
      <c r="D842" t="n">
        <v>34.97766101694915</v>
      </c>
      <c r="E842" t="n">
        <v>0.09596610169491525</v>
      </c>
    </row>
    <row r="843">
      <c r="A843" t="inlineStr">
        <is>
          <t>600210</t>
        </is>
      </c>
      <c r="B843" t="n">
        <v>0.0001748106373776792</v>
      </c>
      <c r="C843" t="n">
        <v>31.08504398826979</v>
      </c>
      <c r="D843" t="n">
        <v>4.101322033898304</v>
      </c>
      <c r="E843" t="n">
        <v>1.078067796610169</v>
      </c>
    </row>
    <row r="844">
      <c r="A844" t="inlineStr">
        <is>
          <t>600963</t>
        </is>
      </c>
      <c r="B844" t="n">
        <v>0.0001901328529187472</v>
      </c>
      <c r="C844" t="n">
        <v>31.02409638554215</v>
      </c>
      <c r="D844" t="n">
        <v>3.79064406779661</v>
      </c>
      <c r="E844" t="n">
        <v>1.076915254237288</v>
      </c>
    </row>
    <row r="845">
      <c r="A845" t="inlineStr">
        <is>
          <t>603528</t>
        </is>
      </c>
      <c r="B845" t="n">
        <v>0.001464224648809107</v>
      </c>
      <c r="C845" t="n">
        <v>30.90128755364807</v>
      </c>
      <c r="D845" t="n">
        <v>9.149627118644069</v>
      </c>
      <c r="E845" t="n">
        <v>1.317966101694916</v>
      </c>
    </row>
    <row r="846">
      <c r="A846" t="inlineStr">
        <is>
          <t>600803</t>
        </is>
      </c>
      <c r="B846" t="n">
        <v>0.0008647646606928066</v>
      </c>
      <c r="C846" t="n">
        <v>30.84112149532712</v>
      </c>
      <c r="D846" t="n">
        <v>11.05118644067797</v>
      </c>
      <c r="E846" t="n">
        <v>0.8090169491525424</v>
      </c>
    </row>
    <row r="847">
      <c r="A847" t="inlineStr">
        <is>
          <t>600378</t>
        </is>
      </c>
      <c r="B847" t="n">
        <v>0.0008571961640202218</v>
      </c>
      <c r="C847" t="n">
        <v>30.69486404833837</v>
      </c>
      <c r="D847" t="n">
        <v>19.602</v>
      </c>
      <c r="E847" t="n">
        <v>1.680271186440678</v>
      </c>
    </row>
    <row r="848">
      <c r="A848" t="inlineStr">
        <is>
          <t>600549</t>
        </is>
      </c>
      <c r="B848" t="n">
        <v>0.0006976261107675447</v>
      </c>
      <c r="C848" t="n">
        <v>30.49257232212668</v>
      </c>
      <c r="D848" t="n">
        <v>13.31461016949153</v>
      </c>
      <c r="E848" t="n">
        <v>1.323864406779661</v>
      </c>
    </row>
    <row r="849">
      <c r="A849" t="inlineStr">
        <is>
          <t>603665</t>
        </is>
      </c>
      <c r="B849" t="n">
        <v>0.005531652098601222</v>
      </c>
      <c r="C849" t="n">
        <v>30.35982008995504</v>
      </c>
      <c r="D849" t="n">
        <v>18.57816949152542</v>
      </c>
      <c r="E849" t="n">
        <v>2.024474576271186</v>
      </c>
    </row>
    <row r="850">
      <c r="A850" t="inlineStr">
        <is>
          <t>603156</t>
        </is>
      </c>
      <c r="B850" t="n">
        <v>0.0009158651822161368</v>
      </c>
      <c r="C850" t="n">
        <v>30.33601514434454</v>
      </c>
      <c r="D850" t="n">
        <v>23.07837288135593</v>
      </c>
      <c r="E850" t="n">
        <v>0.539864406779661</v>
      </c>
    </row>
    <row r="851">
      <c r="A851" t="inlineStr">
        <is>
          <t>600741</t>
        </is>
      </c>
      <c r="B851" t="n">
        <v>0.002127887908291624</v>
      </c>
      <c r="C851" t="n">
        <v>30.32967032967033</v>
      </c>
      <c r="D851" t="n">
        <v>24.77325423728814</v>
      </c>
      <c r="E851" t="n">
        <v>0.6203728813559322</v>
      </c>
    </row>
    <row r="852">
      <c r="A852" t="inlineStr">
        <is>
          <t>600888</t>
        </is>
      </c>
      <c r="B852" t="n">
        <v>0.0004109114988600305</v>
      </c>
      <c r="C852" t="n">
        <v>30.17621145374449</v>
      </c>
      <c r="D852" t="n">
        <v>5.06077966101695</v>
      </c>
      <c r="E852" t="n">
        <v>2.328372881355932</v>
      </c>
    </row>
    <row r="853">
      <c r="A853" t="inlineStr">
        <is>
          <t>600998</t>
        </is>
      </c>
      <c r="B853" t="n">
        <v>0.0006926284098233647</v>
      </c>
      <c r="C853" t="n">
        <v>29.94923857868022</v>
      </c>
      <c r="D853" t="n">
        <v>16.88057627118644</v>
      </c>
      <c r="E853" t="n">
        <v>0.5868135593220339</v>
      </c>
    </row>
    <row r="854">
      <c r="A854" t="inlineStr">
        <is>
          <t>600658</t>
        </is>
      </c>
      <c r="B854" t="n">
        <v>0.0004119309205142045</v>
      </c>
      <c r="C854" t="n">
        <v>29.90196078431371</v>
      </c>
      <c r="D854" t="n">
        <v>5.188</v>
      </c>
      <c r="E854" t="n">
        <v>1.037525423728814</v>
      </c>
    </row>
    <row r="855">
      <c r="A855" t="inlineStr">
        <is>
          <t>600531</t>
        </is>
      </c>
      <c r="B855" t="n">
        <v>0.0004175527387700175</v>
      </c>
      <c r="C855" t="n">
        <v>29.88764044943821</v>
      </c>
      <c r="D855" t="n">
        <v>4.692203389830508</v>
      </c>
      <c r="E855" t="n">
        <v>3.20471186440678</v>
      </c>
    </row>
    <row r="856">
      <c r="A856" t="inlineStr">
        <is>
          <t>600308</t>
        </is>
      </c>
      <c r="B856" t="n">
        <v>0.0002024378092242528</v>
      </c>
      <c r="C856" t="n">
        <v>29.80769230769231</v>
      </c>
      <c r="D856" t="n">
        <v>4.654745762711864</v>
      </c>
      <c r="E856" t="n">
        <v>1.192915254237288</v>
      </c>
    </row>
    <row r="857">
      <c r="A857" t="inlineStr">
        <is>
          <t>600733</t>
        </is>
      </c>
      <c r="B857" t="n">
        <v>0.0004671027585308697</v>
      </c>
      <c r="C857" t="n">
        <v>29.69004893964111</v>
      </c>
      <c r="D857" t="n">
        <v>6.48735593220339</v>
      </c>
      <c r="E857" t="n">
        <v>1.772067796610169</v>
      </c>
    </row>
    <row r="858">
      <c r="A858" t="inlineStr">
        <is>
          <t>603896</t>
        </is>
      </c>
      <c r="B858" t="n">
        <v>0.004628170045495159</v>
      </c>
      <c r="C858" t="n">
        <v>29.39944134078212</v>
      </c>
      <c r="D858" t="n">
        <v>33.95918644067796</v>
      </c>
      <c r="E858" t="n">
        <v>1.580610169491525</v>
      </c>
    </row>
    <row r="859">
      <c r="A859" t="inlineStr">
        <is>
          <t>603181</t>
        </is>
      </c>
      <c r="B859" t="n">
        <v>0.002169417156055251</v>
      </c>
      <c r="C859" t="n">
        <v>29.35483870967743</v>
      </c>
      <c r="D859" t="n">
        <v>19.00338983050847</v>
      </c>
      <c r="E859" t="n">
        <v>1.937966101694915</v>
      </c>
    </row>
    <row r="860">
      <c r="A860" t="inlineStr">
        <is>
          <t>603931</t>
        </is>
      </c>
      <c r="B860" t="n">
        <v>0.00239076640520165</v>
      </c>
      <c r="C860" t="n">
        <v>29.23026956804158</v>
      </c>
      <c r="D860" t="n">
        <v>48.08989361702128</v>
      </c>
      <c r="E860" t="n">
        <v>11.47893617021276</v>
      </c>
    </row>
    <row r="861">
      <c r="A861" t="inlineStr">
        <is>
          <t>600546</t>
        </is>
      </c>
      <c r="B861" t="n">
        <v>0.001949783532761652</v>
      </c>
      <c r="C861" t="n">
        <v>29.10569105691057</v>
      </c>
      <c r="D861" t="n">
        <v>9.908338983050848</v>
      </c>
      <c r="E861" t="n">
        <v>1.788508474576271</v>
      </c>
    </row>
    <row r="862">
      <c r="A862" t="inlineStr">
        <is>
          <t>603466</t>
        </is>
      </c>
      <c r="B862" t="n">
        <v>0.002766099955240824</v>
      </c>
      <c r="C862" t="n">
        <v>29.04540162980211</v>
      </c>
      <c r="D862" t="n">
        <v>17.76471186440678</v>
      </c>
      <c r="E862" t="n">
        <v>5.368372881355932</v>
      </c>
    </row>
    <row r="863">
      <c r="A863" t="inlineStr">
        <is>
          <t>603260</t>
        </is>
      </c>
      <c r="B863" t="n">
        <v>0.002193541035807406</v>
      </c>
      <c r="C863" t="n">
        <v>29.00926585887387</v>
      </c>
      <c r="D863" t="n">
        <v>29.24284745762712</v>
      </c>
      <c r="E863" t="n">
        <v>1.072203389830509</v>
      </c>
    </row>
    <row r="864">
      <c r="A864" t="inlineStr">
        <is>
          <t>603380</t>
        </is>
      </c>
      <c r="B864" t="n">
        <v>0.002126070600040961</v>
      </c>
      <c r="C864" t="n">
        <v>28.90173410404624</v>
      </c>
      <c r="D864" t="n">
        <v>18.5648813559322</v>
      </c>
      <c r="E864" t="n">
        <v>3.419288135593221</v>
      </c>
    </row>
    <row r="865">
      <c r="A865" t="inlineStr">
        <is>
          <t>603105</t>
        </is>
      </c>
      <c r="B865" t="n">
        <v>0.0007659202698547058</v>
      </c>
      <c r="C865" t="n">
        <v>28.71148459383754</v>
      </c>
      <c r="D865" t="n">
        <v>8.754915254237288</v>
      </c>
      <c r="E865" t="n">
        <v>5.827627118644068</v>
      </c>
    </row>
    <row r="866">
      <c r="A866" t="inlineStr">
        <is>
          <t>600678</t>
        </is>
      </c>
      <c r="B866" t="n">
        <v>0.0003726593696620228</v>
      </c>
      <c r="C866" t="n">
        <v>28.65853658536586</v>
      </c>
      <c r="D866" t="n">
        <v>6.711084745762712</v>
      </c>
      <c r="E866" t="n">
        <v>5.980881355932203</v>
      </c>
    </row>
    <row r="867">
      <c r="A867" t="inlineStr">
        <is>
          <t>688516</t>
        </is>
      </c>
      <c r="B867" t="n">
        <v>0.005159479146300611</v>
      </c>
      <c r="C867" t="n">
        <v>28.64077669902914</v>
      </c>
      <c r="D867" t="n">
        <v>69.99846153846154</v>
      </c>
      <c r="E867" t="n">
        <v>10.77717948717949</v>
      </c>
    </row>
    <row r="868">
      <c r="A868" t="inlineStr">
        <is>
          <t>603225</t>
        </is>
      </c>
      <c r="B868" t="n">
        <v>0.0002810260333221122</v>
      </c>
      <c r="C868" t="n">
        <v>28.59664607237422</v>
      </c>
      <c r="D868" t="n">
        <v>11.18627118644068</v>
      </c>
      <c r="E868" t="n">
        <v>0.9815254237288134</v>
      </c>
    </row>
    <row r="869">
      <c r="A869" t="inlineStr">
        <is>
          <t>600206</t>
        </is>
      </c>
      <c r="B869" t="n">
        <v>0.0007001227938478937</v>
      </c>
      <c r="C869" t="n">
        <v>28.52969814995132</v>
      </c>
      <c r="D869" t="n">
        <v>13.42203389830509</v>
      </c>
      <c r="E869" t="n">
        <v>4.434135593220339</v>
      </c>
    </row>
    <row r="870">
      <c r="A870" t="inlineStr">
        <is>
          <t>600428</t>
        </is>
      </c>
      <c r="B870" t="n">
        <v>0.0001483787915391952</v>
      </c>
      <c r="C870" t="n">
        <v>28.33333333333334</v>
      </c>
      <c r="D870" t="n">
        <v>3.496915254237289</v>
      </c>
      <c r="E870" t="n">
        <v>0.8625762711864406</v>
      </c>
    </row>
    <row r="871">
      <c r="A871" t="inlineStr">
        <is>
          <t>601236</t>
        </is>
      </c>
      <c r="B871" t="n">
        <v>0.001386780010991235</v>
      </c>
      <c r="C871" t="n">
        <v>28.29922371206774</v>
      </c>
      <c r="D871" t="n">
        <v>18.95061016949153</v>
      </c>
      <c r="E871" t="n">
        <v>9.056779661016948</v>
      </c>
    </row>
    <row r="872">
      <c r="A872" t="inlineStr">
        <is>
          <t>603366</t>
        </is>
      </c>
      <c r="B872" t="n">
        <v>0.0004316264875836508</v>
      </c>
      <c r="C872" t="n">
        <v>28.25</v>
      </c>
      <c r="D872" t="n">
        <v>5.49</v>
      </c>
      <c r="E872" t="n">
        <v>2.310711864406779</v>
      </c>
    </row>
    <row r="873">
      <c r="A873" t="inlineStr">
        <is>
          <t>600744</t>
        </is>
      </c>
      <c r="B873" t="n">
        <v>8.432742363371636e-05</v>
      </c>
      <c r="C873" t="n">
        <v>27.96934865900382</v>
      </c>
      <c r="D873" t="n">
        <v>2.505559322033898</v>
      </c>
      <c r="E873" t="n">
        <v>1.958542372881356</v>
      </c>
    </row>
    <row r="874">
      <c r="A874" t="inlineStr">
        <is>
          <t>600983</t>
        </is>
      </c>
      <c r="B874" t="n">
        <v>0.0009200068663735862</v>
      </c>
      <c r="C874" t="n">
        <v>27.86561264822134</v>
      </c>
      <c r="D874" t="n">
        <v>5.581016949152542</v>
      </c>
      <c r="E874" t="n">
        <v>1.743898305084746</v>
      </c>
    </row>
    <row r="875">
      <c r="A875" t="inlineStr">
        <is>
          <t>600552</t>
        </is>
      </c>
      <c r="B875" t="n">
        <v>0.000232942708811988</v>
      </c>
      <c r="C875" t="n">
        <v>27.61194029850744</v>
      </c>
      <c r="D875" t="n">
        <v>6.000101694915255</v>
      </c>
      <c r="E875" t="n">
        <v>2.577152542372881</v>
      </c>
    </row>
    <row r="876">
      <c r="A876" t="inlineStr">
        <is>
          <t>603588</t>
        </is>
      </c>
      <c r="B876" t="n">
        <v>0.001439109678582411</v>
      </c>
      <c r="C876" t="n">
        <v>27.54491017964071</v>
      </c>
      <c r="D876" t="n">
        <v>12.59362711864407</v>
      </c>
      <c r="E876" t="n">
        <v>1.878237288135593</v>
      </c>
    </row>
    <row r="877">
      <c r="A877" t="inlineStr">
        <is>
          <t>601108</t>
        </is>
      </c>
      <c r="B877" t="n">
        <v>0.001106942490458123</v>
      </c>
      <c r="C877" t="n">
        <v>27.44090441932168</v>
      </c>
      <c r="D877" t="n">
        <v>11.64661016949153</v>
      </c>
      <c r="E877" t="n">
        <v>3.914915254237288</v>
      </c>
    </row>
    <row r="878">
      <c r="A878" t="inlineStr">
        <is>
          <t>600835</t>
        </is>
      </c>
      <c r="B878" t="n">
        <v>0.001015119919364256</v>
      </c>
      <c r="C878" t="n">
        <v>27.43202416918429</v>
      </c>
      <c r="D878" t="n">
        <v>16.47216949152542</v>
      </c>
      <c r="E878" t="n">
        <v>0.6202033898305085</v>
      </c>
    </row>
    <row r="879">
      <c r="A879" t="inlineStr">
        <is>
          <t>600773</t>
        </is>
      </c>
      <c r="B879" t="n">
        <v>0.0001965814710831187</v>
      </c>
      <c r="C879" t="n">
        <v>27.33812949640289</v>
      </c>
      <c r="D879" t="n">
        <v>6.050847457627119</v>
      </c>
      <c r="E879" t="n">
        <v>1.482881355932204</v>
      </c>
    </row>
    <row r="880">
      <c r="A880" t="inlineStr">
        <is>
          <t>601015</t>
        </is>
      </c>
      <c r="B880" t="n">
        <v>0.0002191916368823028</v>
      </c>
      <c r="C880" t="n">
        <v>27.16049382716048</v>
      </c>
      <c r="D880" t="n">
        <v>3.031254237288135</v>
      </c>
      <c r="E880" t="n">
        <v>1.065593220338983</v>
      </c>
    </row>
    <row r="881">
      <c r="A881" t="inlineStr">
        <is>
          <t>600119</t>
        </is>
      </c>
      <c r="B881" t="n">
        <v>0.001399248611483221</v>
      </c>
      <c r="C881" t="n">
        <v>26.83363148479427</v>
      </c>
      <c r="D881" t="n">
        <v>7.124474576271187</v>
      </c>
      <c r="E881" t="n">
        <v>0.9897627118644069</v>
      </c>
    </row>
    <row r="882">
      <c r="A882" t="inlineStr">
        <is>
          <t>600406</t>
        </is>
      </c>
      <c r="B882" t="n">
        <v>0.0005580445753766685</v>
      </c>
      <c r="C882" t="n">
        <v>26.82103232030872</v>
      </c>
      <c r="D882" t="n">
        <v>21.13020338983051</v>
      </c>
      <c r="E882" t="n">
        <v>0.7497288135593219</v>
      </c>
    </row>
    <row r="883">
      <c r="A883" t="inlineStr">
        <is>
          <t>688088</t>
        </is>
      </c>
      <c r="B883" t="n">
        <v>0.009588618812212858</v>
      </c>
      <c r="C883" t="n">
        <v>26.80939749905269</v>
      </c>
      <c r="D883" t="n">
        <v>67.02501694915253</v>
      </c>
      <c r="E883" t="n">
        <v>5.58128813559322</v>
      </c>
    </row>
    <row r="884">
      <c r="A884" t="inlineStr">
        <is>
          <t>603277</t>
        </is>
      </c>
      <c r="B884" t="n">
        <v>0.0009251326064975235</v>
      </c>
      <c r="C884" t="n">
        <v>26.77824267782425</v>
      </c>
      <c r="D884" t="n">
        <v>10.84196610169491</v>
      </c>
      <c r="E884" t="n">
        <v>2.118881355932203</v>
      </c>
    </row>
    <row r="885">
      <c r="A885" t="inlineStr">
        <is>
          <t>600610</t>
        </is>
      </c>
      <c r="B885" t="n">
        <v>0.002230937475527693</v>
      </c>
      <c r="C885" t="n">
        <v>26.70157068062828</v>
      </c>
      <c r="D885" t="n">
        <v>3.048338983050848</v>
      </c>
      <c r="E885" t="n">
        <v>2.210508474576271</v>
      </c>
    </row>
    <row r="886">
      <c r="A886" t="inlineStr">
        <is>
          <t>600107</t>
        </is>
      </c>
      <c r="B886" t="n">
        <v>0.00132309128767864</v>
      </c>
      <c r="C886" t="n">
        <v>26.58227848101264</v>
      </c>
      <c r="D886" t="n">
        <v>8.40864406779661</v>
      </c>
      <c r="E886" t="n">
        <v>3.729661016949152</v>
      </c>
    </row>
    <row r="887">
      <c r="A887" t="inlineStr">
        <is>
          <t>688686</t>
        </is>
      </c>
      <c r="B887" t="n">
        <v>0.006936927278378647</v>
      </c>
      <c r="C887" t="n">
        <v>26.33763837638374</v>
      </c>
      <c r="D887" t="n">
        <v>254.925</v>
      </c>
      <c r="E887" t="n">
        <v>37.15</v>
      </c>
    </row>
    <row r="888">
      <c r="A888" t="inlineStr">
        <is>
          <t>600191</t>
        </is>
      </c>
      <c r="B888" t="n">
        <v>0.0004834792127674591</v>
      </c>
      <c r="C888" t="n">
        <v>26.13636363636363</v>
      </c>
      <c r="D888" t="n">
        <v>5.855830508474575</v>
      </c>
      <c r="E888" t="n">
        <v>4.126</v>
      </c>
    </row>
    <row r="889">
      <c r="A889" t="inlineStr">
        <is>
          <t>603787</t>
        </is>
      </c>
      <c r="B889" t="n">
        <v>0.01173002883379524</v>
      </c>
      <c r="C889" t="n">
        <v>26.13344739093242</v>
      </c>
      <c r="D889" t="n">
        <v>19.84623728813559</v>
      </c>
      <c r="E889" t="n">
        <v>5.253084745762711</v>
      </c>
    </row>
    <row r="890">
      <c r="A890" t="inlineStr">
        <is>
          <t>603628</t>
        </is>
      </c>
      <c r="B890" t="n">
        <v>0.0004391260749190114</v>
      </c>
      <c r="C890" t="n">
        <v>26.00243013365733</v>
      </c>
      <c r="D890" t="n">
        <v>8.438000000000001</v>
      </c>
      <c r="E890" t="n">
        <v>1.340440677966102</v>
      </c>
    </row>
    <row r="891">
      <c r="A891" t="inlineStr">
        <is>
          <t>600654</t>
        </is>
      </c>
      <c r="B891" t="n">
        <v>0.0001368297595849081</v>
      </c>
      <c r="C891" t="n">
        <v>25.37313432835819</v>
      </c>
      <c r="D891" t="n">
        <v>1.750813559322034</v>
      </c>
      <c r="E891" t="n">
        <v>1.064305084745763</v>
      </c>
    </row>
    <row r="892">
      <c r="A892" t="inlineStr">
        <is>
          <t>600468</t>
        </is>
      </c>
      <c r="B892" t="n">
        <v>0.0004932272714209041</v>
      </c>
      <c r="C892" t="n">
        <v>25.36023054755041</v>
      </c>
      <c r="D892" t="n">
        <v>4.587796610169491</v>
      </c>
      <c r="E892" t="n">
        <v>1.13193220338983</v>
      </c>
    </row>
    <row r="893">
      <c r="A893" t="inlineStr">
        <is>
          <t>600458</t>
        </is>
      </c>
      <c r="B893" t="n">
        <v>0.000167610493665151</v>
      </c>
      <c r="C893" t="n">
        <v>25.2054794520548</v>
      </c>
      <c r="D893" t="n">
        <v>7.131796610169492</v>
      </c>
      <c r="E893" t="n">
        <v>1.29064406779661</v>
      </c>
    </row>
    <row r="894">
      <c r="A894" t="inlineStr">
        <is>
          <t>600073</t>
        </is>
      </c>
      <c r="B894" t="n">
        <v>0.0007112648102506824</v>
      </c>
      <c r="C894" t="n">
        <v>25.1131221719457</v>
      </c>
      <c r="D894" t="n">
        <v>9.304474576271188</v>
      </c>
      <c r="E894" t="n">
        <v>2.975966101694915</v>
      </c>
    </row>
    <row r="895">
      <c r="A895" t="inlineStr">
        <is>
          <t>600036</t>
        </is>
      </c>
      <c r="B895" t="n">
        <v>0.001449765890159204</v>
      </c>
      <c r="C895" t="n">
        <v>25.07082152974505</v>
      </c>
      <c r="D895" t="n">
        <v>36.55918644067796</v>
      </c>
      <c r="E895" t="n">
        <v>0.2912542372881357</v>
      </c>
    </row>
    <row r="896">
      <c r="A896" t="inlineStr">
        <is>
          <t>600507</t>
        </is>
      </c>
      <c r="B896" t="n">
        <v>0.0002455966700544511</v>
      </c>
      <c r="C896" t="n">
        <v>25</v>
      </c>
      <c r="D896" t="n">
        <v>5.962576271186441</v>
      </c>
      <c r="E896" t="n">
        <v>1.253525423728813</v>
      </c>
    </row>
    <row r="897">
      <c r="A897" t="inlineStr">
        <is>
          <t>600836</t>
        </is>
      </c>
      <c r="B897" t="n">
        <v>0.0001851308658434666</v>
      </c>
      <c r="C897" t="n">
        <v>24.87804878048783</v>
      </c>
      <c r="D897" t="n">
        <v>4.897796610169492</v>
      </c>
      <c r="E897" t="n">
        <v>1.542338983050848</v>
      </c>
    </row>
    <row r="898">
      <c r="A898" t="inlineStr">
        <is>
          <t>600488</t>
        </is>
      </c>
      <c r="B898" t="n">
        <v>0.0001443202621104239</v>
      </c>
      <c r="C898" t="n">
        <v>24.87684729064041</v>
      </c>
      <c r="D898" t="n">
        <v>4.69922033898305</v>
      </c>
      <c r="E898" t="n">
        <v>1.035322033898305</v>
      </c>
    </row>
    <row r="899">
      <c r="A899" t="inlineStr">
        <is>
          <t>600960</t>
        </is>
      </c>
      <c r="B899" t="n">
        <v>0.0001243434387721375</v>
      </c>
      <c r="C899" t="n">
        <v>24.70238095238098</v>
      </c>
      <c r="D899" t="n">
        <v>3.353593220338983</v>
      </c>
      <c r="E899" t="n">
        <v>1.769288135593221</v>
      </c>
    </row>
    <row r="900">
      <c r="A900" t="inlineStr">
        <is>
          <t>603393</t>
        </is>
      </c>
      <c r="B900" t="n">
        <v>0.00679991313707403</v>
      </c>
      <c r="C900" t="n">
        <v>24.67672413793105</v>
      </c>
      <c r="D900" t="n">
        <v>27.76552542372881</v>
      </c>
      <c r="E900" t="n">
        <v>2.774508474576271</v>
      </c>
    </row>
    <row r="901">
      <c r="A901" t="inlineStr">
        <is>
          <t>600973</t>
        </is>
      </c>
      <c r="B901" t="n">
        <v>0.0001225263364938897</v>
      </c>
      <c r="C901" t="n">
        <v>24.66124661246612</v>
      </c>
      <c r="D901" t="n">
        <v>4.218</v>
      </c>
      <c r="E901" t="n">
        <v>1.285491525423729</v>
      </c>
    </row>
    <row r="902">
      <c r="A902" t="inlineStr">
        <is>
          <t>603693</t>
        </is>
      </c>
      <c r="B902" t="n">
        <v>0.001112063017936349</v>
      </c>
      <c r="C902" t="n">
        <v>24.58374142997062</v>
      </c>
      <c r="D902" t="n">
        <v>11.24766101694915</v>
      </c>
      <c r="E902" t="n">
        <v>3.641864406779661</v>
      </c>
    </row>
    <row r="903">
      <c r="A903" t="inlineStr">
        <is>
          <t>603040</t>
        </is>
      </c>
      <c r="B903" t="n">
        <v>0.002836584457485225</v>
      </c>
      <c r="C903" t="n">
        <v>24.44246208742193</v>
      </c>
      <c r="D903" t="n">
        <v>27.19</v>
      </c>
      <c r="E903" t="n">
        <v>1.610949152542373</v>
      </c>
    </row>
    <row r="904">
      <c r="A904" t="inlineStr">
        <is>
          <t>601126</t>
        </is>
      </c>
      <c r="B904" t="n">
        <v>0.0003667343818979075</v>
      </c>
      <c r="C904" t="n">
        <v>24.41651705565528</v>
      </c>
      <c r="D904" t="n">
        <v>6.266542372881356</v>
      </c>
      <c r="E904" t="n">
        <v>1.205898305084746</v>
      </c>
    </row>
    <row r="905">
      <c r="A905" t="inlineStr">
        <is>
          <t>603696</t>
        </is>
      </c>
      <c r="B905" t="n">
        <v>0.001944659782006914</v>
      </c>
      <c r="C905" t="n">
        <v>24.36708860759491</v>
      </c>
      <c r="D905" t="n">
        <v>11.11949152542373</v>
      </c>
      <c r="E905" t="n">
        <v>3.671762711864407</v>
      </c>
    </row>
    <row r="906">
      <c r="A906" t="inlineStr">
        <is>
          <t>600327</t>
        </is>
      </c>
      <c r="B906" t="n">
        <v>0.0001807130134023096</v>
      </c>
      <c r="C906" t="n">
        <v>24.23312883435582</v>
      </c>
      <c r="D906" t="n">
        <v>3.912542372881355</v>
      </c>
      <c r="E906" t="n">
        <v>2.338983050847458</v>
      </c>
    </row>
    <row r="907">
      <c r="A907" t="inlineStr">
        <is>
          <t>601021</t>
        </is>
      </c>
      <c r="B907" t="n">
        <v>0.002793812851717552</v>
      </c>
      <c r="C907" t="n">
        <v>24.18885656746477</v>
      </c>
      <c r="D907" t="n">
        <v>41.47684745762712</v>
      </c>
      <c r="E907" t="n">
        <v>0.6765762711864406</v>
      </c>
    </row>
    <row r="908">
      <c r="A908" t="inlineStr">
        <is>
          <t>600369</t>
        </is>
      </c>
      <c r="B908" t="n">
        <v>0.0001736558391362329</v>
      </c>
      <c r="C908" t="n">
        <v>24.15349887133185</v>
      </c>
      <c r="D908" t="n">
        <v>4.97864406779661</v>
      </c>
      <c r="E908" t="n">
        <v>0.7962372881355931</v>
      </c>
    </row>
    <row r="909">
      <c r="A909" t="inlineStr">
        <is>
          <t>600985</t>
        </is>
      </c>
      <c r="B909" t="n">
        <v>0.0005456567029451002</v>
      </c>
      <c r="C909" t="n">
        <v>24.09381663113006</v>
      </c>
      <c r="D909" t="n">
        <v>9.150576271186441</v>
      </c>
      <c r="E909" t="n">
        <v>1.249322033898305</v>
      </c>
    </row>
    <row r="910">
      <c r="A910" t="inlineStr">
        <is>
          <t>603515</t>
        </is>
      </c>
      <c r="B910" t="n">
        <v>0.000931283290497017</v>
      </c>
      <c r="C910" t="n">
        <v>24.08585055643879</v>
      </c>
      <c r="D910" t="n">
        <v>27.26030508474577</v>
      </c>
      <c r="E910" t="n">
        <v>0.3243728813559322</v>
      </c>
    </row>
    <row r="911">
      <c r="A911" t="inlineStr">
        <is>
          <t>603126</t>
        </is>
      </c>
      <c r="B911" t="n">
        <v>0.0002103192629291816</v>
      </c>
      <c r="C911" t="n">
        <v>24.0530303030303</v>
      </c>
      <c r="D911" t="n">
        <v>4.717830508474576</v>
      </c>
      <c r="E911" t="n">
        <v>1.283050847457627</v>
      </c>
    </row>
    <row r="912">
      <c r="A912" t="inlineStr">
        <is>
          <t>601366</t>
        </is>
      </c>
      <c r="B912" t="n">
        <v>0.0002645213431353542</v>
      </c>
      <c r="C912" t="n">
        <v>24</v>
      </c>
      <c r="D912" t="n">
        <v>6.123694915254238</v>
      </c>
      <c r="E912" t="n">
        <v>1.232847457627119</v>
      </c>
    </row>
    <row r="913">
      <c r="A913" t="inlineStr">
        <is>
          <t>600108</t>
        </is>
      </c>
      <c r="B913" t="n">
        <v>0.0001233294113216018</v>
      </c>
      <c r="C913" t="n">
        <v>23.8255033557047</v>
      </c>
      <c r="D913" t="n">
        <v>3.289050847457627</v>
      </c>
      <c r="E913" t="n">
        <v>2.515423728813559</v>
      </c>
    </row>
    <row r="914">
      <c r="A914" t="inlineStr">
        <is>
          <t>600970</t>
        </is>
      </c>
      <c r="B914" t="n">
        <v>0.0001933202306286112</v>
      </c>
      <c r="C914" t="n">
        <v>23.65217391304348</v>
      </c>
      <c r="D914" t="n">
        <v>6.139762711864407</v>
      </c>
      <c r="E914" t="n">
        <v>1.271525423728814</v>
      </c>
    </row>
    <row r="915">
      <c r="A915" t="inlineStr">
        <is>
          <t>603020</t>
        </is>
      </c>
      <c r="B915" t="n">
        <v>0.0008721287965009444</v>
      </c>
      <c r="C915" t="n">
        <v>23.6318407960199</v>
      </c>
      <c r="D915" t="n">
        <v>9.653389830508475</v>
      </c>
      <c r="E915" t="n">
        <v>1.857966101694915</v>
      </c>
    </row>
    <row r="916">
      <c r="A916" t="inlineStr">
        <is>
          <t>600258</t>
        </is>
      </c>
      <c r="B916" t="n">
        <v>0.001317220379334664</v>
      </c>
      <c r="C916" t="n">
        <v>23.48668280871671</v>
      </c>
      <c r="D916" t="n">
        <v>18.09016949152543</v>
      </c>
      <c r="E916" t="n">
        <v>1.561966101694915</v>
      </c>
    </row>
    <row r="917">
      <c r="A917" t="inlineStr">
        <is>
          <t>603197</t>
        </is>
      </c>
      <c r="B917" t="n">
        <v>0.00104960394205356</v>
      </c>
      <c r="C917" t="n">
        <v>23.35992907801419</v>
      </c>
      <c r="D917" t="n">
        <v>29.86681355932203</v>
      </c>
      <c r="E917" t="n">
        <v>4.344203389830509</v>
      </c>
    </row>
    <row r="918">
      <c r="A918" t="inlineStr">
        <is>
          <t>603600</t>
        </is>
      </c>
      <c r="B918" t="n">
        <v>0.001973858103590771</v>
      </c>
      <c r="C918" t="n">
        <v>23.29020332717191</v>
      </c>
      <c r="D918" t="n">
        <v>13.652</v>
      </c>
      <c r="E918" t="n">
        <v>2.212271186440678</v>
      </c>
    </row>
    <row r="919">
      <c r="A919" t="inlineStr">
        <is>
          <t>601198</t>
        </is>
      </c>
      <c r="B919" t="n">
        <v>0.0003910978145212537</v>
      </c>
      <c r="C919" t="n">
        <v>23.14126394052045</v>
      </c>
      <c r="D919" t="n">
        <v>12.03040677966102</v>
      </c>
      <c r="E919" t="n">
        <v>0.7945762711864407</v>
      </c>
    </row>
    <row r="920">
      <c r="A920" t="inlineStr">
        <is>
          <t>600223</t>
        </is>
      </c>
      <c r="B920" t="n">
        <v>0.002182455247913199</v>
      </c>
      <c r="C920" t="n">
        <v>23.12404287901988</v>
      </c>
      <c r="D920" t="n">
        <v>9.177084745762711</v>
      </c>
      <c r="E920" t="n">
        <v>4.080881355932203</v>
      </c>
    </row>
    <row r="921">
      <c r="A921" t="inlineStr">
        <is>
          <t>600077</t>
        </is>
      </c>
      <c r="B921" t="n">
        <v>0.0002494877977545365</v>
      </c>
      <c r="C921" t="n">
        <v>22.98387096774193</v>
      </c>
      <c r="D921" t="n">
        <v>3.130677966101695</v>
      </c>
      <c r="E921" t="n">
        <v>0.7053898305084746</v>
      </c>
    </row>
    <row r="922">
      <c r="A922" t="inlineStr">
        <is>
          <t>603579</t>
        </is>
      </c>
      <c r="B922" t="n">
        <v>0.002071099525624359</v>
      </c>
      <c r="C922" t="n">
        <v>22.74678111587984</v>
      </c>
      <c r="D922" t="n">
        <v>30.6908813559322</v>
      </c>
      <c r="E922" t="n">
        <v>1.517423728813559</v>
      </c>
    </row>
    <row r="923">
      <c r="A923" t="inlineStr">
        <is>
          <t>600114</t>
        </is>
      </c>
      <c r="B923" t="n">
        <v>0.001250147925917772</v>
      </c>
      <c r="C923" t="n">
        <v>22.74193548387098</v>
      </c>
      <c r="D923" t="n">
        <v>9.561152542372881</v>
      </c>
      <c r="E923" t="n">
        <v>3.777186440677966</v>
      </c>
    </row>
    <row r="924">
      <c r="A924" t="inlineStr">
        <is>
          <t>603856</t>
        </is>
      </c>
      <c r="B924" t="n">
        <v>0.002006051781260134</v>
      </c>
      <c r="C924" t="n">
        <v>22.71386430678466</v>
      </c>
      <c r="D924" t="n">
        <v>13.08898305084746</v>
      </c>
      <c r="E924" t="n">
        <v>5.08322033898305</v>
      </c>
    </row>
    <row r="925">
      <c r="A925" t="inlineStr">
        <is>
          <t>600097</t>
        </is>
      </c>
      <c r="B925" t="n">
        <v>0.0001521003443899689</v>
      </c>
      <c r="C925" t="n">
        <v>22.71325796505652</v>
      </c>
      <c r="D925" t="n">
        <v>9.816983050847458</v>
      </c>
      <c r="E925" t="n">
        <v>1.369355932203389</v>
      </c>
    </row>
    <row r="926">
      <c r="A926" t="inlineStr">
        <is>
          <t>600538</t>
        </is>
      </c>
      <c r="B926" t="n">
        <v>0.0009179198097689894</v>
      </c>
      <c r="C926" t="n">
        <v>22.63374485596707</v>
      </c>
      <c r="D926" t="n">
        <v>6.310779661016949</v>
      </c>
      <c r="E926" t="n">
        <v>2.164474576271187</v>
      </c>
    </row>
    <row r="927">
      <c r="A927" t="inlineStr">
        <is>
          <t>603232</t>
        </is>
      </c>
      <c r="B927" t="n">
        <v>0.003051391850180441</v>
      </c>
      <c r="C927" t="n">
        <v>22.58823529411764</v>
      </c>
      <c r="D927" t="n">
        <v>29.33474576271187</v>
      </c>
      <c r="E927" t="n">
        <v>3.394745762711864</v>
      </c>
    </row>
    <row r="928">
      <c r="A928" t="inlineStr">
        <is>
          <t>603988</t>
        </is>
      </c>
      <c r="B928" t="n">
        <v>0.002588026123475874</v>
      </c>
      <c r="C928" t="n">
        <v>22.41379310344829</v>
      </c>
      <c r="D928" t="n">
        <v>11.96942372881356</v>
      </c>
      <c r="E928" t="n">
        <v>1.98864406779661</v>
      </c>
    </row>
    <row r="929">
      <c r="A929" t="inlineStr">
        <is>
          <t>603060</t>
        </is>
      </c>
      <c r="B929" t="n">
        <v>0.001651644944484392</v>
      </c>
      <c r="C929" t="n">
        <v>22.3272297696397</v>
      </c>
      <c r="D929" t="n">
        <v>17.69125423728813</v>
      </c>
      <c r="E929" t="n">
        <v>0.8698305084745763</v>
      </c>
    </row>
    <row r="930">
      <c r="A930" t="inlineStr">
        <is>
          <t>601127</t>
        </is>
      </c>
      <c r="B930" t="n">
        <v>0.00273516885626574</v>
      </c>
      <c r="C930" t="n">
        <v>21.9284603421462</v>
      </c>
      <c r="D930" t="n">
        <v>10.65233898305085</v>
      </c>
      <c r="E930" t="n">
        <v>1.161525423728814</v>
      </c>
    </row>
    <row r="931">
      <c r="A931" t="inlineStr">
        <is>
          <t>600237</t>
        </is>
      </c>
      <c r="B931" t="n">
        <v>0.0002787483613485545</v>
      </c>
      <c r="C931" t="n">
        <v>21.84210526315791</v>
      </c>
      <c r="D931" t="n">
        <v>4.112508474576271</v>
      </c>
      <c r="E931" t="n">
        <v>5.501050847457627</v>
      </c>
    </row>
    <row r="932">
      <c r="A932" t="inlineStr">
        <is>
          <t>600071</t>
        </is>
      </c>
      <c r="B932" t="n">
        <v>0.0003987581661096401</v>
      </c>
      <c r="C932" t="n">
        <v>21.65898617511521</v>
      </c>
      <c r="D932" t="n">
        <v>10.5064406779661</v>
      </c>
      <c r="E932" t="n">
        <v>1.69664406779661</v>
      </c>
    </row>
    <row r="933">
      <c r="A933" t="inlineStr">
        <is>
          <t>600577</t>
        </is>
      </c>
      <c r="B933" t="n">
        <v>0.0001842537934095385</v>
      </c>
      <c r="C933" t="n">
        <v>21.29277566539924</v>
      </c>
      <c r="D933" t="n">
        <v>3.050677966101695</v>
      </c>
      <c r="E933" t="n">
        <v>1.620135593220339</v>
      </c>
    </row>
    <row r="934">
      <c r="A934" t="inlineStr">
        <is>
          <t>600967</t>
        </is>
      </c>
      <c r="B934" t="n">
        <v>0.0002639210715123292</v>
      </c>
      <c r="C934" t="n">
        <v>21.2415130940834</v>
      </c>
      <c r="D934" t="n">
        <v>10.59613559322034</v>
      </c>
      <c r="E934" t="n">
        <v>1.357118644067797</v>
      </c>
    </row>
    <row r="935">
      <c r="A935" t="inlineStr">
        <is>
          <t>600562</t>
        </is>
      </c>
      <c r="B935" t="n">
        <v>0.0008745283159442307</v>
      </c>
      <c r="C935" t="n">
        <v>21.08036890645586</v>
      </c>
      <c r="D935" t="n">
        <v>15.95776271186441</v>
      </c>
      <c r="E935" t="n">
        <v>1.464813559322034</v>
      </c>
    </row>
    <row r="936">
      <c r="A936" t="inlineStr">
        <is>
          <t>603429</t>
        </is>
      </c>
      <c r="B936" t="n">
        <v>0.003982905614818478</v>
      </c>
      <c r="C936" t="n">
        <v>20.96774193548388</v>
      </c>
      <c r="D936" t="n">
        <v>31.61342372881356</v>
      </c>
      <c r="E936" t="n">
        <v>1.532542372881356</v>
      </c>
    </row>
    <row r="937">
      <c r="A937" t="inlineStr">
        <is>
          <t>601881</t>
        </is>
      </c>
      <c r="B937" t="n">
        <v>0.000657145901966786</v>
      </c>
      <c r="C937" t="n">
        <v>20.96618357487923</v>
      </c>
      <c r="D937" t="n">
        <v>11.48535593220339</v>
      </c>
      <c r="E937" t="n">
        <v>1.329016949152542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9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0.06574040986896081</v>
      </c>
      <c r="C2" t="n">
        <v>1934.126984126984</v>
      </c>
      <c r="D2" t="n">
        <v>173.5233727810651</v>
      </c>
      <c r="E2" t="n">
        <v>6.233431952662722</v>
      </c>
    </row>
    <row r="3">
      <c r="A3" t="inlineStr">
        <is>
          <t>603290</t>
        </is>
      </c>
      <c r="B3" t="n">
        <v>0.06538636493332697</v>
      </c>
      <c r="C3" t="n">
        <v>1329.889502762431</v>
      </c>
      <c r="D3" t="n">
        <v>178.1438864628821</v>
      </c>
      <c r="E3" t="n">
        <v>9.85240174672489</v>
      </c>
    </row>
    <row r="4">
      <c r="A4" t="inlineStr">
        <is>
          <t>300677</t>
        </is>
      </c>
      <c r="B4" t="n">
        <v>0.1201810511697915</v>
      </c>
      <c r="C4" t="n">
        <v>1109.003215434084</v>
      </c>
      <c r="D4" t="n">
        <v>84.42973333333333</v>
      </c>
      <c r="E4" t="n">
        <v>4.198633333333333</v>
      </c>
    </row>
    <row r="5">
      <c r="A5" t="inlineStr">
        <is>
          <t>300274</t>
        </is>
      </c>
      <c r="B5" t="n">
        <v>0.04236446522717134</v>
      </c>
      <c r="C5" t="n">
        <v>695.2380952380952</v>
      </c>
      <c r="D5" t="n">
        <v>21.1463</v>
      </c>
      <c r="E5" t="n">
        <v>3.308833333333333</v>
      </c>
    </row>
    <row r="6">
      <c r="A6" t="inlineStr">
        <is>
          <t>600472</t>
        </is>
      </c>
      <c r="B6" t="n">
        <v>0.05460736498258537</v>
      </c>
      <c r="C6" t="n">
        <v>628.8326300984528</v>
      </c>
      <c r="D6" t="n">
        <v>26.87606666666667</v>
      </c>
      <c r="E6" t="n">
        <v>0</v>
      </c>
    </row>
    <row r="7">
      <c r="A7" t="inlineStr">
        <is>
          <t>603185</t>
        </is>
      </c>
      <c r="B7" t="n">
        <v>0.06563771412018973</v>
      </c>
      <c r="C7" t="n">
        <v>595.3036053130929</v>
      </c>
      <c r="D7" t="n">
        <v>49.9806</v>
      </c>
      <c r="E7" t="n">
        <v>7.553233333333334</v>
      </c>
    </row>
    <row r="8">
      <c r="A8" t="inlineStr">
        <is>
          <t>300763</t>
        </is>
      </c>
      <c r="B8" t="n">
        <v>0.08328840132749911</v>
      </c>
      <c r="C8" t="n">
        <v>594.4393801276208</v>
      </c>
      <c r="D8" t="n">
        <v>66.04956666666666</v>
      </c>
      <c r="E8" t="n">
        <v>6.302433333333333</v>
      </c>
    </row>
    <row r="9">
      <c r="A9" t="inlineStr">
        <is>
          <t>002709</t>
        </is>
      </c>
      <c r="B9" t="n">
        <v>0.04663422062817531</v>
      </c>
      <c r="C9" t="n">
        <v>581.7961165048544</v>
      </c>
      <c r="D9" t="n">
        <v>39.05503333333333</v>
      </c>
      <c r="E9" t="n">
        <v>2.4448</v>
      </c>
    </row>
    <row r="10">
      <c r="A10" t="inlineStr">
        <is>
          <t>002985</t>
        </is>
      </c>
      <c r="B10" t="n">
        <v>0.0375799631329926</v>
      </c>
      <c r="C10" t="n">
        <v>571.1195928753181</v>
      </c>
      <c r="D10" t="n">
        <v>148.2967455621302</v>
      </c>
      <c r="E10" t="n">
        <v>8.485739644970412</v>
      </c>
    </row>
    <row r="11">
      <c r="A11" t="inlineStr">
        <is>
          <t>002791</t>
        </is>
      </c>
      <c r="B11" t="n">
        <v>0.07705770749904238</v>
      </c>
      <c r="C11" t="n">
        <v>498.2730923694779</v>
      </c>
      <c r="D11" t="n">
        <v>85.34803333333332</v>
      </c>
      <c r="E11" t="n">
        <v>1.365266666666667</v>
      </c>
    </row>
    <row r="12">
      <c r="A12" t="inlineStr">
        <is>
          <t>300750</t>
        </is>
      </c>
      <c r="B12" t="n">
        <v>0.08860547998690906</v>
      </c>
      <c r="C12" t="n">
        <v>488.8390272148234</v>
      </c>
      <c r="D12" t="n">
        <v>169.1189333333333</v>
      </c>
      <c r="E12" t="n">
        <v>1.599033333333333</v>
      </c>
    </row>
    <row r="13">
      <c r="A13" t="inlineStr">
        <is>
          <t>600399</t>
        </is>
      </c>
      <c r="B13" t="n">
        <v>0.006295831982609349</v>
      </c>
      <c r="C13" t="n">
        <v>484.6689895470383</v>
      </c>
      <c r="D13" t="n">
        <v>5.728066666666666</v>
      </c>
      <c r="E13" t="n">
        <v>0.7457333333333334</v>
      </c>
    </row>
    <row r="14">
      <c r="A14" t="inlineStr">
        <is>
          <t>002967</t>
        </is>
      </c>
      <c r="B14" t="n">
        <v>0.003405665920281715</v>
      </c>
      <c r="C14" t="n">
        <v>476.2481089258699</v>
      </c>
      <c r="D14" t="n">
        <v>25.88774647887324</v>
      </c>
      <c r="E14" t="n">
        <v>7.136690140845071</v>
      </c>
    </row>
    <row r="15">
      <c r="A15" t="inlineStr">
        <is>
          <t>300186</t>
        </is>
      </c>
      <c r="B15" t="n">
        <v>0.04032213027722561</v>
      </c>
      <c r="C15" t="n">
        <v>472.2152690863579</v>
      </c>
      <c r="D15" t="n">
        <v>18.11066666666667</v>
      </c>
      <c r="E15" t="n">
        <v>1.609966666666667</v>
      </c>
    </row>
    <row r="16">
      <c r="A16" t="inlineStr">
        <is>
          <t>002460</t>
        </is>
      </c>
      <c r="B16" t="n">
        <v>0.02218895954313888</v>
      </c>
      <c r="C16" t="n">
        <v>453.5959688502062</v>
      </c>
      <c r="D16" t="n">
        <v>51.65813333333333</v>
      </c>
      <c r="E16" t="n">
        <v>4.534599999999999</v>
      </c>
    </row>
    <row r="17">
      <c r="A17" t="inlineStr">
        <is>
          <t>300841</t>
        </is>
      </c>
      <c r="B17" t="n">
        <v>0.1353814141869271</v>
      </c>
      <c r="C17" t="n">
        <v>452.6596269614133</v>
      </c>
      <c r="D17" t="n">
        <v>504.819420289855</v>
      </c>
      <c r="E17" t="n">
        <v>7.656449275362318</v>
      </c>
    </row>
    <row r="18">
      <c r="A18" t="inlineStr">
        <is>
          <t>300850</t>
        </is>
      </c>
      <c r="B18" t="n">
        <v>0.05392482539419199</v>
      </c>
      <c r="C18" t="n">
        <v>435.6411162133521</v>
      </c>
      <c r="D18" t="n">
        <v>89.05603305785122</v>
      </c>
      <c r="E18" t="n">
        <v>15.6102479338843</v>
      </c>
    </row>
    <row r="19">
      <c r="A19" t="inlineStr">
        <is>
          <t>603893</t>
        </is>
      </c>
      <c r="B19" t="n">
        <v>0.01308279434469078</v>
      </c>
      <c r="C19" t="n">
        <v>427.8881530537159</v>
      </c>
      <c r="D19" t="n">
        <v>71.78070796460176</v>
      </c>
      <c r="E19" t="n">
        <v>10.10814159292035</v>
      </c>
    </row>
    <row r="20">
      <c r="A20" t="inlineStr">
        <is>
          <t>300014</t>
        </is>
      </c>
      <c r="B20" t="n">
        <v>0.01997390008670271</v>
      </c>
      <c r="C20" t="n">
        <v>424.8893805309735</v>
      </c>
      <c r="D20" t="n">
        <v>42.70873333333333</v>
      </c>
      <c r="E20" t="n">
        <v>2.571133333333333</v>
      </c>
    </row>
    <row r="21">
      <c r="A21" t="inlineStr">
        <is>
          <t>601633</t>
        </is>
      </c>
      <c r="B21" t="n">
        <v>0.01495885225258542</v>
      </c>
      <c r="C21" t="n">
        <v>400.9320905459387</v>
      </c>
      <c r="D21" t="n">
        <v>13.58003333333333</v>
      </c>
      <c r="E21" t="n">
        <v>0.4226333333333333</v>
      </c>
    </row>
    <row r="22">
      <c r="A22" t="inlineStr">
        <is>
          <t>002975</t>
        </is>
      </c>
      <c r="B22" t="n">
        <v>0.01958228240261449</v>
      </c>
      <c r="C22" t="n">
        <v>396.9450101832994</v>
      </c>
      <c r="D22" t="n">
        <v>82.40298245614035</v>
      </c>
      <c r="E22" t="n">
        <v>10.3290350877193</v>
      </c>
    </row>
    <row r="23">
      <c r="A23" t="inlineStr">
        <is>
          <t>002812</t>
        </is>
      </c>
      <c r="B23" t="n">
        <v>0.0337314714512974</v>
      </c>
      <c r="C23" t="n">
        <v>394.2319368548877</v>
      </c>
      <c r="D23" t="n">
        <v>69.96166666666667</v>
      </c>
      <c r="E23" t="n">
        <v>1.597566666666667</v>
      </c>
    </row>
    <row r="24">
      <c r="A24" t="inlineStr">
        <is>
          <t>603005</t>
        </is>
      </c>
      <c r="B24" t="n">
        <v>0.02451947998960237</v>
      </c>
      <c r="C24" t="n">
        <v>386.6894197952219</v>
      </c>
      <c r="D24" t="n">
        <v>60.61210000000001</v>
      </c>
      <c r="E24" t="n">
        <v>5.570433333333334</v>
      </c>
    </row>
    <row r="25">
      <c r="A25" t="inlineStr">
        <is>
          <t>300390</t>
        </is>
      </c>
      <c r="B25" t="n">
        <v>0.007222901314672455</v>
      </c>
      <c r="C25" t="n">
        <v>376.0828625235406</v>
      </c>
      <c r="D25" t="n">
        <v>12.7611</v>
      </c>
      <c r="E25" t="n">
        <v>6.9647</v>
      </c>
    </row>
    <row r="26">
      <c r="A26" t="inlineStr">
        <is>
          <t>000799</t>
        </is>
      </c>
      <c r="B26" t="n">
        <v>0.06103591016205959</v>
      </c>
      <c r="C26" t="n">
        <v>374.1273647748468</v>
      </c>
      <c r="D26" t="n">
        <v>62.39680000000001</v>
      </c>
      <c r="E26" t="n">
        <v>4.442466666666666</v>
      </c>
    </row>
    <row r="27">
      <c r="A27" t="inlineStr">
        <is>
          <t>603301</t>
        </is>
      </c>
      <c r="B27" t="n">
        <v>0.04584235536051059</v>
      </c>
      <c r="C27" t="n">
        <v>374.0566037735849</v>
      </c>
      <c r="D27" t="n">
        <v>44.20633333333333</v>
      </c>
      <c r="E27" t="n">
        <v>10.97113333333333</v>
      </c>
    </row>
    <row r="28">
      <c r="A28" t="inlineStr">
        <is>
          <t>601100</t>
        </is>
      </c>
      <c r="B28" t="n">
        <v>0.03281762029759775</v>
      </c>
      <c r="C28" t="n">
        <v>370.8381614522982</v>
      </c>
      <c r="D28" t="n">
        <v>54.46526666666666</v>
      </c>
      <c r="E28" t="n">
        <v>0.4669666666666667</v>
      </c>
    </row>
    <row r="29">
      <c r="A29" t="inlineStr">
        <is>
          <t>002568</t>
        </is>
      </c>
      <c r="B29" t="n">
        <v>0.0321493656712489</v>
      </c>
      <c r="C29" t="n">
        <v>368.8455008488964</v>
      </c>
      <c r="D29" t="n">
        <v>47.20556666666667</v>
      </c>
      <c r="E29" t="n">
        <v>1.3135</v>
      </c>
    </row>
    <row r="30">
      <c r="A30" t="inlineStr">
        <is>
          <t>600809</t>
        </is>
      </c>
      <c r="B30" t="n">
        <v>0.1193018207276676</v>
      </c>
      <c r="C30" t="n">
        <v>366.903073286052</v>
      </c>
      <c r="D30" t="n">
        <v>151.1576333333333</v>
      </c>
      <c r="E30" t="n">
        <v>0.6000666666666666</v>
      </c>
    </row>
    <row r="31">
      <c r="A31" t="inlineStr">
        <is>
          <t>300087</t>
        </is>
      </c>
      <c r="B31" t="n">
        <v>0.006539918854273703</v>
      </c>
      <c r="C31" t="n">
        <v>366.5413533834586</v>
      </c>
      <c r="D31" t="n">
        <v>15.48453333333333</v>
      </c>
      <c r="E31" t="n">
        <v>4.515633333333334</v>
      </c>
    </row>
    <row r="32">
      <c r="A32" t="inlineStr">
        <is>
          <t>002497</t>
        </is>
      </c>
      <c r="B32" t="n">
        <v>0.004625098606650026</v>
      </c>
      <c r="C32" t="n">
        <v>365.4340836012862</v>
      </c>
      <c r="D32" t="n">
        <v>9.931566666666667</v>
      </c>
      <c r="E32" t="n">
        <v>5.326433333333333</v>
      </c>
    </row>
    <row r="33">
      <c r="A33" t="inlineStr">
        <is>
          <t>603129</t>
        </is>
      </c>
      <c r="B33" t="n">
        <v>0.1012765678738847</v>
      </c>
      <c r="C33" t="n">
        <v>364.1859138865127</v>
      </c>
      <c r="D33" t="n">
        <v>81.17623333333331</v>
      </c>
      <c r="E33" t="n">
        <v>2.654866666666666</v>
      </c>
    </row>
    <row r="34">
      <c r="A34" t="inlineStr">
        <is>
          <t>601865</t>
        </is>
      </c>
      <c r="B34" t="n">
        <v>0.01684777800789928</v>
      </c>
      <c r="C34" t="n">
        <v>355.4054054054054</v>
      </c>
      <c r="D34" t="n">
        <v>19.71583333333333</v>
      </c>
      <c r="E34" t="n">
        <v>5.933733333333333</v>
      </c>
    </row>
    <row r="35">
      <c r="A35" t="inlineStr">
        <is>
          <t>002594</t>
        </is>
      </c>
      <c r="B35" t="n">
        <v>0.08352175235703886</v>
      </c>
      <c r="C35" t="n">
        <v>355.1767676767677</v>
      </c>
      <c r="D35" t="n">
        <v>86.1969</v>
      </c>
      <c r="E35" t="n">
        <v>2.3342</v>
      </c>
    </row>
    <row r="36">
      <c r="A36" t="inlineStr">
        <is>
          <t>002541</t>
        </is>
      </c>
      <c r="B36" t="n">
        <v>0.0262589390455808</v>
      </c>
      <c r="C36" t="n">
        <v>348.3353884093711</v>
      </c>
      <c r="D36" t="n">
        <v>25.21106666666667</v>
      </c>
      <c r="E36" t="n">
        <v>2.327433333333333</v>
      </c>
    </row>
    <row r="37">
      <c r="A37" t="inlineStr">
        <is>
          <t>601012</t>
        </is>
      </c>
      <c r="B37" t="n">
        <v>0.03465891694037631</v>
      </c>
      <c r="C37" t="n">
        <v>345.8333333333333</v>
      </c>
      <c r="D37" t="n">
        <v>44.66073333333334</v>
      </c>
      <c r="E37" t="n">
        <v>1.4242</v>
      </c>
    </row>
    <row r="38">
      <c r="A38" t="inlineStr">
        <is>
          <t>002163</t>
        </is>
      </c>
      <c r="B38" t="n">
        <v>0.01165045662121952</v>
      </c>
      <c r="C38" t="n">
        <v>340.6639004149377</v>
      </c>
      <c r="D38" t="n">
        <v>11.3294</v>
      </c>
      <c r="E38" t="n">
        <v>3.3782</v>
      </c>
    </row>
    <row r="39">
      <c r="A39" t="inlineStr">
        <is>
          <t>300846</t>
        </is>
      </c>
      <c r="B39" t="n">
        <v>0.006652586609421549</v>
      </c>
      <c r="C39" t="n">
        <v>335.6701030927836</v>
      </c>
      <c r="D39" t="n">
        <v>26.92263565891473</v>
      </c>
      <c r="E39" t="n">
        <v>14.47364341085271</v>
      </c>
    </row>
    <row r="40">
      <c r="A40" t="inlineStr">
        <is>
          <t>600316</t>
        </is>
      </c>
      <c r="B40" t="n">
        <v>0.02021540971051222</v>
      </c>
      <c r="C40" t="n">
        <v>333.1210191082802</v>
      </c>
      <c r="D40" t="n">
        <v>22.53533333333333</v>
      </c>
      <c r="E40" t="n">
        <v>3.1334</v>
      </c>
    </row>
    <row r="41">
      <c r="A41" t="inlineStr">
        <is>
          <t>603638</t>
        </is>
      </c>
      <c r="B41" t="n">
        <v>0.02740029860113938</v>
      </c>
      <c r="C41" t="n">
        <v>332.3793490460157</v>
      </c>
      <c r="D41" t="n">
        <v>38.83663333333333</v>
      </c>
      <c r="E41" t="n">
        <v>0.5889</v>
      </c>
    </row>
    <row r="42">
      <c r="A42" t="inlineStr">
        <is>
          <t>300724</t>
        </is>
      </c>
      <c r="B42" t="n">
        <v>0.04252848344507628</v>
      </c>
      <c r="C42" t="n">
        <v>324.434250764526</v>
      </c>
      <c r="D42" t="n">
        <v>76.00446666666666</v>
      </c>
      <c r="E42" t="n">
        <v>2.235933333333333</v>
      </c>
    </row>
    <row r="43">
      <c r="A43" t="inlineStr">
        <is>
          <t>300751</t>
        </is>
      </c>
      <c r="B43" t="n">
        <v>0.2591381819660284</v>
      </c>
      <c r="C43" t="n">
        <v>320.0027140724657</v>
      </c>
      <c r="D43" t="n">
        <v>279.3163</v>
      </c>
      <c r="E43" t="n">
        <v>2.967633333333334</v>
      </c>
    </row>
    <row r="44">
      <c r="A44" t="inlineStr">
        <is>
          <t>002756</t>
        </is>
      </c>
      <c r="B44" t="n">
        <v>0.009946741976184843</v>
      </c>
      <c r="C44" t="n">
        <v>316.6221628838451</v>
      </c>
      <c r="D44" t="n">
        <v>19.96083333333333</v>
      </c>
      <c r="E44" t="n">
        <v>2.878933333333333</v>
      </c>
    </row>
    <row r="45">
      <c r="A45" t="inlineStr">
        <is>
          <t>300124</t>
        </is>
      </c>
      <c r="B45" t="n">
        <v>0.03170269762919471</v>
      </c>
      <c r="C45" t="n">
        <v>313.7033824804857</v>
      </c>
      <c r="D45" t="n">
        <v>44.78053333333333</v>
      </c>
      <c r="E45" t="n">
        <v>0.8543999999999999</v>
      </c>
    </row>
    <row r="46">
      <c r="A46" t="inlineStr">
        <is>
          <t>601908</t>
        </is>
      </c>
      <c r="B46" t="n">
        <v>0.002180580296022122</v>
      </c>
      <c r="C46" t="n">
        <v>309.6463022508039</v>
      </c>
      <c r="D46" t="n">
        <v>4.340766666666667</v>
      </c>
      <c r="E46" t="n">
        <v>1.6998</v>
      </c>
    </row>
    <row r="47">
      <c r="A47" t="inlineStr">
        <is>
          <t>300313</t>
        </is>
      </c>
      <c r="B47" t="n">
        <v>0.01914422801043347</v>
      </c>
      <c r="C47" t="n">
        <v>308.6556169429098</v>
      </c>
      <c r="D47" t="n">
        <v>9.429766666666668</v>
      </c>
      <c r="E47" t="n">
        <v>6.486833333333334</v>
      </c>
    </row>
    <row r="48">
      <c r="A48" t="inlineStr">
        <is>
          <t>603486</t>
        </is>
      </c>
      <c r="B48" t="n">
        <v>0.03355323137030649</v>
      </c>
      <c r="C48" t="n">
        <v>307.3522568636575</v>
      </c>
      <c r="D48" t="n">
        <v>35.34356666666667</v>
      </c>
      <c r="E48" t="n">
        <v>2.4659</v>
      </c>
    </row>
    <row r="49">
      <c r="A49" t="inlineStr">
        <is>
          <t>300037</t>
        </is>
      </c>
      <c r="B49" t="n">
        <v>0.0297176135247228</v>
      </c>
      <c r="C49" t="n">
        <v>306.6995478832717</v>
      </c>
      <c r="D49" t="n">
        <v>51.34536666666667</v>
      </c>
      <c r="E49" t="n">
        <v>3.154566666666667</v>
      </c>
    </row>
    <row r="50">
      <c r="A50" t="inlineStr">
        <is>
          <t>603267</t>
        </is>
      </c>
      <c r="B50" t="n">
        <v>0.0441068285866048</v>
      </c>
      <c r="C50" t="n">
        <v>303.224043715847</v>
      </c>
      <c r="D50" t="n">
        <v>56.29803333333334</v>
      </c>
      <c r="E50" t="n">
        <v>4.929533333333334</v>
      </c>
    </row>
    <row r="51">
      <c r="A51" t="inlineStr">
        <is>
          <t>601689</t>
        </is>
      </c>
      <c r="B51" t="n">
        <v>0.01203114751362852</v>
      </c>
      <c r="C51" t="n">
        <v>292.7510917030568</v>
      </c>
      <c r="D51" t="n">
        <v>27.35616666666667</v>
      </c>
      <c r="E51" t="n">
        <v>1.430033333333333</v>
      </c>
    </row>
    <row r="52">
      <c r="A52" t="inlineStr">
        <is>
          <t>600882</t>
        </is>
      </c>
      <c r="B52" t="n">
        <v>0.01633086293162755</v>
      </c>
      <c r="C52" t="n">
        <v>291.1434236615995</v>
      </c>
      <c r="D52" t="n">
        <v>29.2652</v>
      </c>
      <c r="E52" t="n">
        <v>1.450233333333333</v>
      </c>
    </row>
    <row r="53">
      <c r="A53" t="inlineStr">
        <is>
          <t>603719</t>
        </is>
      </c>
      <c r="B53" t="n">
        <v>0.00672930768216265</v>
      </c>
      <c r="C53" t="n">
        <v>290.4085257548845</v>
      </c>
      <c r="D53" t="n">
        <v>63.97209302325582</v>
      </c>
      <c r="E53" t="n">
        <v>9.593860465116281</v>
      </c>
    </row>
    <row r="54">
      <c r="A54" t="inlineStr">
        <is>
          <t>600988</t>
        </is>
      </c>
      <c r="B54" t="n">
        <v>0.009490445633892449</v>
      </c>
      <c r="C54" t="n">
        <v>289.3877551020407</v>
      </c>
      <c r="D54" t="n">
        <v>11.7328</v>
      </c>
      <c r="E54" t="n">
        <v>6.1501</v>
      </c>
    </row>
    <row r="55">
      <c r="A55" t="inlineStr">
        <is>
          <t>688399</t>
        </is>
      </c>
      <c r="B55" t="n">
        <v>0.1752602262332798</v>
      </c>
      <c r="C55" t="n">
        <v>285.5050115651503</v>
      </c>
      <c r="D55" t="n">
        <v>179.5645283018868</v>
      </c>
      <c r="E55" t="n">
        <v>14.0997358490566</v>
      </c>
    </row>
    <row r="56">
      <c r="A56" t="inlineStr">
        <is>
          <t>600966</t>
        </is>
      </c>
      <c r="B56" t="n">
        <v>0.004359624326306564</v>
      </c>
      <c r="C56" t="n">
        <v>283.7772397094431</v>
      </c>
      <c r="D56" t="n">
        <v>9.478566666666667</v>
      </c>
      <c r="E56" t="n">
        <v>1.593833333333333</v>
      </c>
    </row>
    <row r="57">
      <c r="A57" t="inlineStr">
        <is>
          <t>688036</t>
        </is>
      </c>
      <c r="B57" t="n">
        <v>0.05146185018242908</v>
      </c>
      <c r="C57" t="n">
        <v>279.1785375118709</v>
      </c>
      <c r="D57" t="n">
        <v>77.21823333333333</v>
      </c>
      <c r="E57" t="n">
        <v>4.876233333333333</v>
      </c>
    </row>
    <row r="58">
      <c r="A58" t="inlineStr">
        <is>
          <t>688023</t>
        </is>
      </c>
      <c r="B58" t="n">
        <v>0.04775405777163474</v>
      </c>
      <c r="C58" t="n">
        <v>273.9196746314183</v>
      </c>
      <c r="D58" t="n">
        <v>230.9157142857143</v>
      </c>
      <c r="E58" t="n">
        <v>4.71808362369338</v>
      </c>
    </row>
    <row r="59">
      <c r="A59" t="inlineStr">
        <is>
          <t>600189</t>
        </is>
      </c>
      <c r="B59" t="n">
        <v>0.004126190146425961</v>
      </c>
      <c r="C59" t="n">
        <v>271.0182767624021</v>
      </c>
      <c r="D59" t="n">
        <v>4.930566666666667</v>
      </c>
      <c r="E59" t="n">
        <v>2.929866666666666</v>
      </c>
    </row>
    <row r="60">
      <c r="A60" t="inlineStr">
        <is>
          <t>603345</t>
        </is>
      </c>
      <c r="B60" t="n">
        <v>0.06885867906589838</v>
      </c>
      <c r="C60" t="n">
        <v>270.4677813263198</v>
      </c>
      <c r="D60" t="n">
        <v>115.9889666666667</v>
      </c>
      <c r="E60" t="n">
        <v>0.9829333333333333</v>
      </c>
    </row>
    <row r="61">
      <c r="A61" t="inlineStr">
        <is>
          <t>002706</t>
        </is>
      </c>
      <c r="B61" t="n">
        <v>0.01218351104745232</v>
      </c>
      <c r="C61" t="n">
        <v>270.188679245283</v>
      </c>
      <c r="D61" t="n">
        <v>16.756</v>
      </c>
      <c r="E61" t="n">
        <v>1.300833333333333</v>
      </c>
    </row>
    <row r="62">
      <c r="A62" t="inlineStr">
        <is>
          <t>300722</t>
        </is>
      </c>
      <c r="B62" t="n">
        <v>0.05005954673909498</v>
      </c>
      <c r="C62" t="n">
        <v>270.1518691588785</v>
      </c>
      <c r="D62" t="n">
        <v>27.9326</v>
      </c>
      <c r="E62" t="n">
        <v>14.19746666666667</v>
      </c>
    </row>
    <row r="63">
      <c r="A63" t="inlineStr">
        <is>
          <t>002747</t>
        </is>
      </c>
      <c r="B63" t="n">
        <v>0.00853346554863893</v>
      </c>
      <c r="C63" t="n">
        <v>268.6583990980835</v>
      </c>
      <c r="D63" t="n">
        <v>15.0523</v>
      </c>
      <c r="E63" t="n">
        <v>1.6094</v>
      </c>
    </row>
    <row r="64">
      <c r="A64" t="inlineStr">
        <is>
          <t>300083</t>
        </is>
      </c>
      <c r="B64" t="n">
        <v>0.003725209894683233</v>
      </c>
      <c r="C64" t="n">
        <v>268.0645161290323</v>
      </c>
      <c r="D64" t="n">
        <v>6.646966666666667</v>
      </c>
      <c r="E64" t="n">
        <v>4.568833333333334</v>
      </c>
    </row>
    <row r="65">
      <c r="A65" t="inlineStr">
        <is>
          <t>603713</t>
        </is>
      </c>
      <c r="B65" t="n">
        <v>0.06073383434769507</v>
      </c>
      <c r="C65" t="n">
        <v>267.8216415790968</v>
      </c>
      <c r="D65" t="n">
        <v>84.46106666666667</v>
      </c>
      <c r="E65" t="n">
        <v>2.423933333333333</v>
      </c>
    </row>
    <row r="66">
      <c r="A66" t="inlineStr">
        <is>
          <t>600862</t>
        </is>
      </c>
      <c r="B66" t="n">
        <v>0.007980500939952697</v>
      </c>
      <c r="C66" t="n">
        <v>267.3513513513514</v>
      </c>
      <c r="D66" t="n">
        <v>17.66243333333333</v>
      </c>
      <c r="E66" t="n">
        <v>1.413566666666666</v>
      </c>
    </row>
    <row r="67">
      <c r="A67" t="inlineStr">
        <is>
          <t>600786</t>
        </is>
      </c>
      <c r="B67" t="n">
        <v>0.03229628765489798</v>
      </c>
      <c r="C67" t="n">
        <v>267.2922252010724</v>
      </c>
      <c r="D67" t="n">
        <v>53.77673333333333</v>
      </c>
      <c r="E67" t="n">
        <v>0</v>
      </c>
    </row>
    <row r="68">
      <c r="A68" t="inlineStr">
        <is>
          <t>000733</t>
        </is>
      </c>
      <c r="B68" t="n">
        <v>0.01799284673243295</v>
      </c>
      <c r="C68" t="n">
        <v>266.9113149847095</v>
      </c>
      <c r="D68" t="n">
        <v>29.34746666666667</v>
      </c>
      <c r="E68" t="n">
        <v>3.116666666666667</v>
      </c>
    </row>
    <row r="69">
      <c r="A69" t="inlineStr">
        <is>
          <t>002389</t>
        </is>
      </c>
      <c r="B69" t="n">
        <v>0.008471361087580001</v>
      </c>
      <c r="C69" t="n">
        <v>266.6994106090373</v>
      </c>
      <c r="D69" t="n">
        <v>17.23486666666667</v>
      </c>
      <c r="E69" t="n">
        <v>3.915733333333333</v>
      </c>
    </row>
    <row r="70">
      <c r="A70" t="inlineStr">
        <is>
          <t>002977</t>
        </is>
      </c>
      <c r="B70" t="n">
        <v>0.01785887956231751</v>
      </c>
      <c r="C70" t="n">
        <v>265.417733302304</v>
      </c>
      <c r="D70" t="n">
        <v>108.7393969849246</v>
      </c>
      <c r="E70" t="n">
        <v>12.98140703517588</v>
      </c>
    </row>
    <row r="71">
      <c r="A71" t="inlineStr">
        <is>
          <t>603799</t>
        </is>
      </c>
      <c r="B71" t="n">
        <v>0.01011976985969845</v>
      </c>
      <c r="C71" t="n">
        <v>264.7540983606558</v>
      </c>
      <c r="D71" t="n">
        <v>40.12336666666668</v>
      </c>
      <c r="E71" t="n">
        <v>3.806633333333334</v>
      </c>
    </row>
    <row r="72">
      <c r="A72" t="inlineStr">
        <is>
          <t>600121</t>
        </is>
      </c>
      <c r="B72" t="n">
        <v>0.002134055937272654</v>
      </c>
      <c r="C72" t="n">
        <v>263.3333333333334</v>
      </c>
      <c r="D72" t="n">
        <v>2.4742</v>
      </c>
      <c r="E72" t="n">
        <v>2.389066666666667</v>
      </c>
    </row>
    <row r="73">
      <c r="A73" t="inlineStr">
        <is>
          <t>300806</t>
        </is>
      </c>
      <c r="B73" t="n">
        <v>0.009257316537178572</v>
      </c>
      <c r="C73" t="n">
        <v>263.2362058276504</v>
      </c>
      <c r="D73" t="n">
        <v>46.26164835164835</v>
      </c>
      <c r="E73" t="n">
        <v>8.664945054945054</v>
      </c>
    </row>
    <row r="74">
      <c r="A74" t="inlineStr">
        <is>
          <t>002414</t>
        </is>
      </c>
      <c r="B74" t="n">
        <v>0.01237722954266932</v>
      </c>
      <c r="C74" t="n">
        <v>262.0046620046621</v>
      </c>
      <c r="D74" t="n">
        <v>27.31770000000001</v>
      </c>
      <c r="E74" t="n">
        <v>1.511466666666667</v>
      </c>
    </row>
    <row r="75">
      <c r="A75" t="inlineStr">
        <is>
          <t>300623</t>
        </is>
      </c>
      <c r="B75" t="n">
        <v>0.01467914765244385</v>
      </c>
      <c r="C75" t="n">
        <v>260.7919254658385</v>
      </c>
      <c r="D75" t="n">
        <v>28.19283333333334</v>
      </c>
      <c r="E75" t="n">
        <v>7.975666666666666</v>
      </c>
    </row>
    <row r="76">
      <c r="A76" t="inlineStr">
        <is>
          <t>002459</t>
        </is>
      </c>
      <c r="B76" t="n">
        <v>0.01544797614461222</v>
      </c>
      <c r="C76" t="n">
        <v>260.6527651858568</v>
      </c>
      <c r="D76" t="n">
        <v>20.74226666666667</v>
      </c>
      <c r="E76" t="n">
        <v>3.526233333333333</v>
      </c>
    </row>
    <row r="77">
      <c r="A77" t="inlineStr">
        <is>
          <t>300803</t>
        </is>
      </c>
      <c r="B77" t="n">
        <v>0.009398240870413072</v>
      </c>
      <c r="C77" t="n">
        <v>259.7752808988764</v>
      </c>
      <c r="D77" t="n">
        <v>47.07093525179857</v>
      </c>
      <c r="E77" t="n">
        <v>12.91528776978417</v>
      </c>
    </row>
    <row r="78">
      <c r="A78" t="inlineStr">
        <is>
          <t>002920</t>
        </is>
      </c>
      <c r="B78" t="n">
        <v>0.02448683702766918</v>
      </c>
      <c r="C78" t="n">
        <v>259.2839300582847</v>
      </c>
      <c r="D78" t="n">
        <v>51.60803333333333</v>
      </c>
      <c r="E78" t="n">
        <v>3.613433333333333</v>
      </c>
    </row>
    <row r="79">
      <c r="A79" t="inlineStr">
        <is>
          <t>600532</t>
        </is>
      </c>
      <c r="B79" t="n">
        <v>0.006458433045851144</v>
      </c>
      <c r="C79" t="n">
        <v>257.3333333333333</v>
      </c>
      <c r="D79" t="n">
        <v>7.356333333333332</v>
      </c>
      <c r="E79" t="n">
        <v>2.671933333333333</v>
      </c>
    </row>
    <row r="80">
      <c r="A80" t="inlineStr">
        <is>
          <t>000995</t>
        </is>
      </c>
      <c r="B80" t="n">
        <v>0.01369644230591438</v>
      </c>
      <c r="C80" t="n">
        <v>256.9852941176471</v>
      </c>
      <c r="D80" t="n">
        <v>7.3311</v>
      </c>
      <c r="E80" t="n">
        <v>2.330366666666666</v>
      </c>
    </row>
    <row r="81">
      <c r="A81" t="inlineStr">
        <is>
          <t>300696</t>
        </is>
      </c>
      <c r="B81" t="n">
        <v>0.02407407014214154</v>
      </c>
      <c r="C81" t="n">
        <v>255.6865055981143</v>
      </c>
      <c r="D81" t="n">
        <v>35.97483333333334</v>
      </c>
      <c r="E81" t="n">
        <v>2.9447</v>
      </c>
    </row>
    <row r="82">
      <c r="A82" t="inlineStr">
        <is>
          <t>603678</t>
        </is>
      </c>
      <c r="B82" t="n">
        <v>0.01602833476414229</v>
      </c>
      <c r="C82" t="n">
        <v>255.2278820375336</v>
      </c>
      <c r="D82" t="n">
        <v>33.2213</v>
      </c>
      <c r="E82" t="n">
        <v>2.451966666666667</v>
      </c>
    </row>
    <row r="83">
      <c r="A83" t="inlineStr">
        <is>
          <t>002240</t>
        </is>
      </c>
      <c r="B83" t="n">
        <v>0.005716132589941271</v>
      </c>
      <c r="C83" t="n">
        <v>254.8257372654155</v>
      </c>
      <c r="D83" t="n">
        <v>11.83663333333333</v>
      </c>
      <c r="E83" t="n">
        <v>3.9139</v>
      </c>
    </row>
    <row r="84">
      <c r="A84" t="inlineStr">
        <is>
          <t>603737</t>
        </is>
      </c>
      <c r="B84" t="n">
        <v>0.0558657752819922</v>
      </c>
      <c r="C84" t="n">
        <v>252.7698079894063</v>
      </c>
      <c r="D84" t="n">
        <v>100.1807333333333</v>
      </c>
      <c r="E84" t="n">
        <v>0.7415666666666666</v>
      </c>
    </row>
    <row r="85">
      <c r="A85" t="inlineStr">
        <is>
          <t>300831</t>
        </is>
      </c>
      <c r="B85" t="n">
        <v>0.002752715296970294</v>
      </c>
      <c r="C85" t="n">
        <v>249.5636998254799</v>
      </c>
      <c r="D85" t="n">
        <v>22.1310843373494</v>
      </c>
      <c r="E85" t="n">
        <v>14.89849397590361</v>
      </c>
    </row>
    <row r="86">
      <c r="A86" t="inlineStr">
        <is>
          <t>603025</t>
        </is>
      </c>
      <c r="B86" t="n">
        <v>0.005416557871115759</v>
      </c>
      <c r="C86" t="n">
        <v>248.8970588235294</v>
      </c>
      <c r="D86" t="n">
        <v>9.213033333333334</v>
      </c>
      <c r="E86" t="n">
        <v>0.9340333333333335</v>
      </c>
    </row>
    <row r="87">
      <c r="A87" t="inlineStr">
        <is>
          <t>603179</t>
        </is>
      </c>
      <c r="B87" t="n">
        <v>0.008374964929027404</v>
      </c>
      <c r="C87" t="n">
        <v>246.7509025270758</v>
      </c>
      <c r="D87" t="n">
        <v>21.7901</v>
      </c>
      <c r="E87" t="n">
        <v>1.877066666666667</v>
      </c>
    </row>
    <row r="88">
      <c r="A88" t="inlineStr">
        <is>
          <t>600438</t>
        </is>
      </c>
      <c r="B88" t="n">
        <v>0.01039253837688846</v>
      </c>
      <c r="C88" t="n">
        <v>246.6884709730171</v>
      </c>
      <c r="D88" t="n">
        <v>19.84373333333333</v>
      </c>
      <c r="E88" t="n">
        <v>1.797533333333333</v>
      </c>
    </row>
    <row r="89">
      <c r="A89" t="inlineStr">
        <is>
          <t>300617</t>
        </is>
      </c>
      <c r="B89" t="n">
        <v>0.01317802039753701</v>
      </c>
      <c r="C89" t="n">
        <v>246.039309112567</v>
      </c>
      <c r="D89" t="n">
        <v>32.76303333333333</v>
      </c>
      <c r="E89" t="n">
        <v>3.693633333333333</v>
      </c>
    </row>
    <row r="90">
      <c r="A90" t="inlineStr">
        <is>
          <t>603583</t>
        </is>
      </c>
      <c r="B90" t="n">
        <v>0.02207115570169501</v>
      </c>
      <c r="C90" t="n">
        <v>246.0146488582508</v>
      </c>
      <c r="D90" t="n">
        <v>47.60546666666667</v>
      </c>
      <c r="E90" t="n">
        <v>2.1255</v>
      </c>
    </row>
    <row r="91">
      <c r="A91" t="inlineStr">
        <is>
          <t>300551</t>
        </is>
      </c>
      <c r="B91" t="n">
        <v>0.008403527915250487</v>
      </c>
      <c r="C91" t="n">
        <v>245.1348182883939</v>
      </c>
      <c r="D91" t="n">
        <v>20.32726666666667</v>
      </c>
      <c r="E91" t="n">
        <v>7.058333333333334</v>
      </c>
    </row>
    <row r="92">
      <c r="A92" t="inlineStr">
        <is>
          <t>002030</t>
        </is>
      </c>
      <c r="B92" t="n">
        <v>0.01796702051611593</v>
      </c>
      <c r="C92" t="n">
        <v>243.2301740812379</v>
      </c>
      <c r="D92" t="n">
        <v>23.9649</v>
      </c>
      <c r="E92" t="n">
        <v>6.0382</v>
      </c>
    </row>
    <row r="93">
      <c r="A93" t="inlineStr">
        <is>
          <t>603976</t>
        </is>
      </c>
      <c r="B93" t="n">
        <v>0.05245513731027533</v>
      </c>
      <c r="C93" t="n">
        <v>243.0562229697261</v>
      </c>
      <c r="D93" t="n">
        <v>41.13489999999999</v>
      </c>
      <c r="E93" t="n">
        <v>13.8945</v>
      </c>
    </row>
    <row r="94">
      <c r="A94" t="inlineStr">
        <is>
          <t>601696</t>
        </is>
      </c>
      <c r="B94" t="n">
        <v>0.003069702344871914</v>
      </c>
      <c r="C94" t="n">
        <v>242.5126903553299</v>
      </c>
      <c r="D94" t="n">
        <v>24.97990610328638</v>
      </c>
      <c r="E94" t="n">
        <v>14.43863849765258</v>
      </c>
    </row>
    <row r="95">
      <c r="A95" t="inlineStr">
        <is>
          <t>300151</t>
        </is>
      </c>
      <c r="B95" t="n">
        <v>0.01107336836519743</v>
      </c>
      <c r="C95" t="n">
        <v>240.1408450704226</v>
      </c>
      <c r="D95" t="n">
        <v>15.29993333333333</v>
      </c>
      <c r="E95" t="n">
        <v>3.043033333333333</v>
      </c>
    </row>
    <row r="96">
      <c r="A96" t="inlineStr">
        <is>
          <t>601456</t>
        </is>
      </c>
      <c r="B96" t="n">
        <v>0.00192244645393279</v>
      </c>
      <c r="C96" t="n">
        <v>239.7058823529412</v>
      </c>
      <c r="D96" t="n">
        <v>17.26907216494845</v>
      </c>
      <c r="E96" t="n">
        <v>18.63690721649484</v>
      </c>
    </row>
    <row r="97">
      <c r="A97" t="inlineStr">
        <is>
          <t>300767</t>
        </is>
      </c>
      <c r="B97" t="n">
        <v>0.02855462930525358</v>
      </c>
      <c r="C97" t="n">
        <v>239.2935019624945</v>
      </c>
      <c r="D97" t="n">
        <v>56.43503333333334</v>
      </c>
      <c r="E97" t="n">
        <v>4.6924</v>
      </c>
    </row>
    <row r="98">
      <c r="A98" t="inlineStr">
        <is>
          <t>300855</t>
        </is>
      </c>
      <c r="B98" t="n">
        <v>0.004078558625223079</v>
      </c>
      <c r="C98" t="n">
        <v>238.4005287508262</v>
      </c>
      <c r="D98" t="n">
        <v>43.0829203539823</v>
      </c>
      <c r="E98" t="n">
        <v>13.33327433628319</v>
      </c>
    </row>
    <row r="99">
      <c r="A99" t="inlineStr">
        <is>
          <t>600132</t>
        </is>
      </c>
      <c r="B99" t="n">
        <v>0.03174998206231327</v>
      </c>
      <c r="C99" t="n">
        <v>237.8294573643411</v>
      </c>
      <c r="D99" t="n">
        <v>69.70633333333333</v>
      </c>
      <c r="E99" t="n">
        <v>0.6510666666666667</v>
      </c>
    </row>
    <row r="100">
      <c r="A100" t="inlineStr">
        <is>
          <t>002074</t>
        </is>
      </c>
      <c r="B100" t="n">
        <v>0.006923224302555309</v>
      </c>
      <c r="C100" t="n">
        <v>236.1337683523655</v>
      </c>
      <c r="D100" t="n">
        <v>22.89163333333333</v>
      </c>
      <c r="E100" t="n">
        <v>4.333666666666667</v>
      </c>
    </row>
    <row r="101">
      <c r="A101" t="inlineStr">
        <is>
          <t>002245</t>
        </is>
      </c>
      <c r="B101" t="n">
        <v>0.00318925091680659</v>
      </c>
      <c r="C101" t="n">
        <v>236.01108033241</v>
      </c>
      <c r="D101" t="n">
        <v>5.320399999999999</v>
      </c>
      <c r="E101" t="n">
        <v>3.328633333333333</v>
      </c>
    </row>
    <row r="102">
      <c r="A102" t="inlineStr">
        <is>
          <t>603208</t>
        </is>
      </c>
      <c r="B102" t="n">
        <v>0.04639883909784717</v>
      </c>
      <c r="C102" t="n">
        <v>233.1771007700033</v>
      </c>
      <c r="D102" t="n">
        <v>86.67333333333333</v>
      </c>
      <c r="E102" t="n">
        <v>2.228633333333333</v>
      </c>
    </row>
    <row r="103">
      <c r="A103" t="inlineStr">
        <is>
          <t>601636</t>
        </is>
      </c>
      <c r="B103" t="n">
        <v>0.003616952871774926</v>
      </c>
      <c r="C103" t="n">
        <v>232.5</v>
      </c>
      <c r="D103" t="n">
        <v>6.855999999999999</v>
      </c>
      <c r="E103" t="n">
        <v>1.970533333333333</v>
      </c>
    </row>
    <row r="104">
      <c r="A104" t="inlineStr">
        <is>
          <t>002409</t>
        </is>
      </c>
      <c r="B104" t="n">
        <v>0.01857611527409709</v>
      </c>
      <c r="C104" t="n">
        <v>231.9305628616517</v>
      </c>
      <c r="D104" t="n">
        <v>43.772</v>
      </c>
      <c r="E104" t="n">
        <v>5.507966666666667</v>
      </c>
    </row>
    <row r="105">
      <c r="A105" t="inlineStr">
        <is>
          <t>603229</t>
        </is>
      </c>
      <c r="B105" t="n">
        <v>0.01931228183008944</v>
      </c>
      <c r="C105" t="n">
        <v>229.688972667295</v>
      </c>
      <c r="D105" t="n">
        <v>28.95466666666666</v>
      </c>
      <c r="E105" t="n">
        <v>2.838466666666667</v>
      </c>
    </row>
    <row r="106">
      <c r="A106" t="inlineStr">
        <is>
          <t>300824</t>
        </is>
      </c>
      <c r="B106" t="n">
        <v>0.003314779975570342</v>
      </c>
      <c r="C106" t="n">
        <v>226.0869565217392</v>
      </c>
      <c r="D106" t="n">
        <v>30.04511111111111</v>
      </c>
      <c r="E106" t="n">
        <v>12.86177777777778</v>
      </c>
    </row>
    <row r="107">
      <c r="A107" t="inlineStr">
        <is>
          <t>002623</t>
        </is>
      </c>
      <c r="B107" t="n">
        <v>0.01013129397756032</v>
      </c>
      <c r="C107" t="n">
        <v>225.4139668826494</v>
      </c>
      <c r="D107" t="n">
        <v>33.78703333333333</v>
      </c>
      <c r="E107" t="n">
        <v>3.404333333333333</v>
      </c>
    </row>
    <row r="108">
      <c r="A108" t="inlineStr">
        <is>
          <t>601899</t>
        </is>
      </c>
      <c r="B108" t="n">
        <v>0.002226269402615869</v>
      </c>
      <c r="C108" t="n">
        <v>224.074074074074</v>
      </c>
      <c r="D108" t="n">
        <v>5.292766666666666</v>
      </c>
      <c r="E108" t="n">
        <v>1.333833333333333</v>
      </c>
    </row>
    <row r="109">
      <c r="A109" t="inlineStr">
        <is>
          <t>002705</t>
        </is>
      </c>
      <c r="B109" t="n">
        <v>0.01586003649175789</v>
      </c>
      <c r="C109" t="n">
        <v>223.6658932714617</v>
      </c>
      <c r="D109" t="n">
        <v>30.905</v>
      </c>
      <c r="E109" t="n">
        <v>0.7745000000000001</v>
      </c>
    </row>
    <row r="110">
      <c r="A110" t="inlineStr">
        <is>
          <t>300769</t>
        </is>
      </c>
      <c r="B110" t="n">
        <v>0.03991929228346155</v>
      </c>
      <c r="C110" t="n">
        <v>220.0688320068832</v>
      </c>
      <c r="D110" t="n">
        <v>92.41396666666667</v>
      </c>
      <c r="E110" t="n">
        <v>6.144066666666667</v>
      </c>
    </row>
    <row r="111">
      <c r="A111" t="inlineStr">
        <is>
          <t>002683</t>
        </is>
      </c>
      <c r="B111" t="n">
        <v>0.01826105354444067</v>
      </c>
      <c r="C111" t="n">
        <v>219.9242424242424</v>
      </c>
      <c r="D111" t="n">
        <v>34.10306666666667</v>
      </c>
      <c r="E111" t="n">
        <v>2.124633333333333</v>
      </c>
    </row>
    <row r="112">
      <c r="A112" t="inlineStr">
        <is>
          <t>002601</t>
        </is>
      </c>
      <c r="B112" t="n">
        <v>0.007685719024305752</v>
      </c>
      <c r="C112" t="n">
        <v>219.4991055456172</v>
      </c>
      <c r="D112" t="n">
        <v>19.6291</v>
      </c>
      <c r="E112" t="n">
        <v>1.5075</v>
      </c>
    </row>
    <row r="113">
      <c r="A113" t="inlineStr">
        <is>
          <t>300782</t>
        </is>
      </c>
      <c r="B113" t="n">
        <v>0.1212251917033165</v>
      </c>
      <c r="C113" t="n">
        <v>219.4351042367182</v>
      </c>
      <c r="D113" t="n">
        <v>355.4940333333333</v>
      </c>
      <c r="E113" t="n">
        <v>5.144833333333333</v>
      </c>
    </row>
    <row r="114">
      <c r="A114" t="inlineStr">
        <is>
          <t>603069</t>
        </is>
      </c>
      <c r="B114" t="n">
        <v>0.0244106794395474</v>
      </c>
      <c r="C114" t="n">
        <v>219.0201729106628</v>
      </c>
      <c r="D114" t="n">
        <v>18.6167</v>
      </c>
      <c r="E114" t="n">
        <v>3.9277</v>
      </c>
    </row>
    <row r="115">
      <c r="A115" t="inlineStr">
        <is>
          <t>600760</t>
        </is>
      </c>
      <c r="B115" t="n">
        <v>0.01927524219972545</v>
      </c>
      <c r="C115" t="n">
        <v>216.7975418231479</v>
      </c>
      <c r="D115" t="n">
        <v>43.0284</v>
      </c>
      <c r="E115" t="n">
        <v>4.118833333333334</v>
      </c>
    </row>
    <row r="116">
      <c r="A116" t="inlineStr">
        <is>
          <t>002979</t>
        </is>
      </c>
      <c r="B116" t="n">
        <v>0.006902031916733941</v>
      </c>
      <c r="C116" t="n">
        <v>216.7965981573352</v>
      </c>
      <c r="D116" t="n">
        <v>37.37217391304348</v>
      </c>
      <c r="E116" t="n">
        <v>12.05277173913043</v>
      </c>
    </row>
    <row r="117">
      <c r="A117" t="inlineStr">
        <is>
          <t>688111</t>
        </is>
      </c>
      <c r="B117" t="n">
        <v>0.07173098503670713</v>
      </c>
      <c r="C117" t="n">
        <v>215.7159857199524</v>
      </c>
      <c r="D117" t="n">
        <v>277.3624460431655</v>
      </c>
      <c r="E117" t="n">
        <v>3.064748201438849</v>
      </c>
    </row>
    <row r="118">
      <c r="A118" t="inlineStr">
        <is>
          <t>600893</t>
        </is>
      </c>
      <c r="B118" t="n">
        <v>0.01282004396731363</v>
      </c>
      <c r="C118" t="n">
        <v>214.2201834862385</v>
      </c>
      <c r="D118" t="n">
        <v>30.553</v>
      </c>
      <c r="E118" t="n">
        <v>1.140133333333333</v>
      </c>
    </row>
    <row r="119">
      <c r="A119" t="inlineStr">
        <is>
          <t>688002</t>
        </is>
      </c>
      <c r="B119" t="n">
        <v>0.03132654975825246</v>
      </c>
      <c r="C119" t="n">
        <v>213.8735903488067</v>
      </c>
      <c r="D119" t="n">
        <v>61.3312</v>
      </c>
      <c r="E119" t="n">
        <v>5.328333333333333</v>
      </c>
    </row>
    <row r="120">
      <c r="A120" t="inlineStr">
        <is>
          <t>300829</t>
        </is>
      </c>
      <c r="B120" t="n">
        <v>0.01636748758864711</v>
      </c>
      <c r="C120" t="n">
        <v>213.5635018495685</v>
      </c>
      <c r="D120" t="n">
        <v>81.34097701149426</v>
      </c>
      <c r="E120" t="n">
        <v>12.48408045977012</v>
      </c>
    </row>
    <row r="121">
      <c r="A121" t="inlineStr">
        <is>
          <t>603416</t>
        </is>
      </c>
      <c r="B121" t="n">
        <v>0.04163373809889483</v>
      </c>
      <c r="C121" t="n">
        <v>213.1012203876525</v>
      </c>
      <c r="D121" t="n">
        <v>52.16143333333333</v>
      </c>
      <c r="E121" t="n">
        <v>1.867066666666667</v>
      </c>
    </row>
    <row r="122">
      <c r="A122" t="inlineStr">
        <is>
          <t>300496</t>
        </is>
      </c>
      <c r="B122" t="n">
        <v>0.02113067112157327</v>
      </c>
      <c r="C122" t="n">
        <v>212.9048582995951</v>
      </c>
      <c r="D122" t="n">
        <v>71.53826666666666</v>
      </c>
      <c r="E122" t="n">
        <v>3.871233333333334</v>
      </c>
    </row>
    <row r="123">
      <c r="A123" t="inlineStr">
        <is>
          <t>300373</t>
        </is>
      </c>
      <c r="B123" t="n">
        <v>0.01068867409757705</v>
      </c>
      <c r="C123" t="n">
        <v>212.1049092131809</v>
      </c>
      <c r="D123" t="n">
        <v>29.79396666666667</v>
      </c>
      <c r="E123" t="n">
        <v>4.767866666666667</v>
      </c>
    </row>
    <row r="124">
      <c r="A124" t="inlineStr">
        <is>
          <t>688126</t>
        </is>
      </c>
      <c r="B124" t="n">
        <v>0.008488918011257219</v>
      </c>
      <c r="C124" t="n">
        <v>211.1824014665445</v>
      </c>
      <c r="D124" t="n">
        <v>35.08920454545455</v>
      </c>
      <c r="E124" t="n">
        <v>14.56153409090909</v>
      </c>
    </row>
    <row r="125">
      <c r="A125" t="inlineStr">
        <is>
          <t>300832</t>
        </is>
      </c>
      <c r="B125" t="n">
        <v>0.01391186913669712</v>
      </c>
      <c r="C125" t="n">
        <v>209.0929203539823</v>
      </c>
      <c r="D125" t="n">
        <v>153.5914110429448</v>
      </c>
      <c r="E125" t="n">
        <v>6.732453987730061</v>
      </c>
    </row>
    <row r="126">
      <c r="A126" t="inlineStr">
        <is>
          <t>002891</t>
        </is>
      </c>
      <c r="B126" t="n">
        <v>0.01468927132653595</v>
      </c>
      <c r="C126" t="n">
        <v>208.8235294117647</v>
      </c>
      <c r="D126" t="n">
        <v>35.93106666666667</v>
      </c>
      <c r="E126" t="n">
        <v>3.266800000000001</v>
      </c>
    </row>
    <row r="127">
      <c r="A127" t="inlineStr">
        <is>
          <t>603919</t>
        </is>
      </c>
      <c r="B127" t="n">
        <v>0.02154793281438365</v>
      </c>
      <c r="C127" t="n">
        <v>208.3584337349398</v>
      </c>
      <c r="D127" t="n">
        <v>19.07556666666667</v>
      </c>
      <c r="E127" t="n">
        <v>2.599733333333333</v>
      </c>
    </row>
    <row r="128">
      <c r="A128" t="inlineStr">
        <is>
          <t>002850</t>
        </is>
      </c>
      <c r="B128" t="n">
        <v>0.01374814468988946</v>
      </c>
      <c r="C128" t="n">
        <v>206.2438057482656</v>
      </c>
      <c r="D128" t="n">
        <v>59.90026666666667</v>
      </c>
      <c r="E128" t="n">
        <v>3.414733333333333</v>
      </c>
    </row>
    <row r="129">
      <c r="A129" t="inlineStr">
        <is>
          <t>603985</t>
        </is>
      </c>
      <c r="B129" t="n">
        <v>0.01303577904108205</v>
      </c>
      <c r="C129" t="n">
        <v>206.2001771479185</v>
      </c>
      <c r="D129" t="n">
        <v>18.62253333333333</v>
      </c>
      <c r="E129" t="n">
        <v>2.562966666666667</v>
      </c>
    </row>
    <row r="130">
      <c r="A130" t="inlineStr">
        <is>
          <t>603806</t>
        </is>
      </c>
      <c r="B130" t="n">
        <v>0.02669019659387777</v>
      </c>
      <c r="C130" t="n">
        <v>205.5385660890248</v>
      </c>
      <c r="D130" t="n">
        <v>49.87533333333334</v>
      </c>
      <c r="E130" t="n">
        <v>0.5541333333333334</v>
      </c>
    </row>
    <row r="131">
      <c r="A131" t="inlineStr">
        <is>
          <t>002371</t>
        </is>
      </c>
      <c r="B131" t="n">
        <v>0.03895644822006213</v>
      </c>
      <c r="C131" t="n">
        <v>205.2430886558627</v>
      </c>
      <c r="D131" t="n">
        <v>145.6627</v>
      </c>
      <c r="E131" t="n">
        <v>2.186466666666667</v>
      </c>
    </row>
    <row r="132">
      <c r="A132" t="inlineStr">
        <is>
          <t>300680</t>
        </is>
      </c>
      <c r="B132" t="n">
        <v>0.009805724280155581</v>
      </c>
      <c r="C132" t="n">
        <v>204.8821548821549</v>
      </c>
      <c r="D132" t="n">
        <v>18.85026666666667</v>
      </c>
      <c r="E132" t="n">
        <v>8.686833333333334</v>
      </c>
    </row>
    <row r="133">
      <c r="A133" t="inlineStr">
        <is>
          <t>000568</t>
        </is>
      </c>
      <c r="B133" t="n">
        <v>0.05767740131995547</v>
      </c>
      <c r="C133" t="n">
        <v>204.5750116117046</v>
      </c>
      <c r="D133" t="n">
        <v>115.0768333333333</v>
      </c>
      <c r="E133" t="n">
        <v>0.8705666666666667</v>
      </c>
    </row>
    <row r="134">
      <c r="A134" t="inlineStr">
        <is>
          <t>300432</t>
        </is>
      </c>
      <c r="B134" t="n">
        <v>0.002396852214332659</v>
      </c>
      <c r="C134" t="n">
        <v>204.485488126649</v>
      </c>
      <c r="D134" t="n">
        <v>7.928900000000001</v>
      </c>
      <c r="E134" t="n">
        <v>4.4345</v>
      </c>
    </row>
    <row r="135">
      <c r="A135" t="inlineStr">
        <is>
          <t>300318</t>
        </is>
      </c>
      <c r="B135" t="n">
        <v>0.009283822065695556</v>
      </c>
      <c r="C135" t="n">
        <v>203.2418952618454</v>
      </c>
      <c r="D135" t="n">
        <v>8.276900000000001</v>
      </c>
      <c r="E135" t="n">
        <v>3.6465</v>
      </c>
    </row>
    <row r="136">
      <c r="A136" t="inlineStr">
        <is>
          <t>000547</t>
        </is>
      </c>
      <c r="B136" t="n">
        <v>0.004499842105865326</v>
      </c>
      <c r="C136" t="n">
        <v>202.6548672566372</v>
      </c>
      <c r="D136" t="n">
        <v>16.18583333333333</v>
      </c>
      <c r="E136" t="n">
        <v>2.899533333333333</v>
      </c>
    </row>
    <row r="137">
      <c r="A137" t="inlineStr">
        <is>
          <t>300122</t>
        </is>
      </c>
      <c r="B137" t="n">
        <v>0.05786755035590171</v>
      </c>
      <c r="C137" t="n">
        <v>202.2</v>
      </c>
      <c r="D137" t="n">
        <v>97.01856666666667</v>
      </c>
      <c r="E137" t="n">
        <v>1.69</v>
      </c>
    </row>
    <row r="138">
      <c r="A138" t="inlineStr">
        <is>
          <t>601888</t>
        </is>
      </c>
      <c r="B138" t="n">
        <v>0.0931572221829952</v>
      </c>
      <c r="C138" t="n">
        <v>201.4759761331519</v>
      </c>
      <c r="D138" t="n">
        <v>140.1150666666667</v>
      </c>
      <c r="E138" t="n">
        <v>0.6924333333333333</v>
      </c>
    </row>
    <row r="139">
      <c r="A139" t="inlineStr">
        <is>
          <t>300825</t>
        </is>
      </c>
      <c r="B139" t="n">
        <v>0.002823690238427286</v>
      </c>
      <c r="C139" t="n">
        <v>200.9049773755657</v>
      </c>
      <c r="D139" t="n">
        <v>22.88408376963351</v>
      </c>
      <c r="E139" t="n">
        <v>15.05869109947644</v>
      </c>
    </row>
    <row r="140">
      <c r="A140" t="inlineStr">
        <is>
          <t>002192</t>
        </is>
      </c>
      <c r="B140" t="n">
        <v>0.005806011900340373</v>
      </c>
      <c r="C140" t="n">
        <v>198.4905660377358</v>
      </c>
      <c r="D140" t="n">
        <v>19.6549</v>
      </c>
      <c r="E140" t="n">
        <v>2.4348</v>
      </c>
    </row>
    <row r="141">
      <c r="A141" t="inlineStr">
        <is>
          <t>300346</t>
        </is>
      </c>
      <c r="B141" t="n">
        <v>0.01189360713506918</v>
      </c>
      <c r="C141" t="n">
        <v>196.7537608867775</v>
      </c>
      <c r="D141" t="n">
        <v>30.0117</v>
      </c>
      <c r="E141" t="n">
        <v>8.884399999999999</v>
      </c>
    </row>
    <row r="142">
      <c r="A142" t="inlineStr">
        <is>
          <t>300842</t>
        </is>
      </c>
      <c r="B142" t="n">
        <v>0.007276092150453146</v>
      </c>
      <c r="C142" t="n">
        <v>196.562228024369</v>
      </c>
      <c r="D142" t="n">
        <v>69.32544117647058</v>
      </c>
      <c r="E142" t="n">
        <v>11.96845588235294</v>
      </c>
    </row>
    <row r="143">
      <c r="A143" t="inlineStr">
        <is>
          <t>603489</t>
        </is>
      </c>
      <c r="B143" t="n">
        <v>0.04660724239605443</v>
      </c>
      <c r="C143" t="n">
        <v>195.8570268074736</v>
      </c>
      <c r="D143" t="n">
        <v>130.3940636042403</v>
      </c>
      <c r="E143" t="n">
        <v>5.98381625441696</v>
      </c>
    </row>
    <row r="144">
      <c r="A144" t="inlineStr">
        <is>
          <t>002239</t>
        </is>
      </c>
      <c r="B144" t="n">
        <v>0.00152247588117215</v>
      </c>
      <c r="C144" t="n">
        <v>194.7674418604651</v>
      </c>
      <c r="D144" t="n">
        <v>3.8027</v>
      </c>
      <c r="E144" t="n">
        <v>4.8602</v>
      </c>
    </row>
    <row r="145">
      <c r="A145" t="inlineStr">
        <is>
          <t>603330</t>
        </is>
      </c>
      <c r="B145" t="n">
        <v>0.01199435840783632</v>
      </c>
      <c r="C145" t="n">
        <v>194.6025515210991</v>
      </c>
      <c r="D145" t="n">
        <v>18.17103333333333</v>
      </c>
      <c r="E145" t="n">
        <v>3.629933333333333</v>
      </c>
    </row>
    <row r="146">
      <c r="A146" t="inlineStr">
        <is>
          <t>002444</t>
        </is>
      </c>
      <c r="B146" t="n">
        <v>0.009459851413809187</v>
      </c>
      <c r="C146" t="n">
        <v>193.6421435059037</v>
      </c>
      <c r="D146" t="n">
        <v>15.85053333333333</v>
      </c>
      <c r="E146" t="n">
        <v>1.7595</v>
      </c>
    </row>
    <row r="147">
      <c r="A147" t="inlineStr">
        <is>
          <t>603456</t>
        </is>
      </c>
      <c r="B147" t="n">
        <v>0.008541610838215336</v>
      </c>
      <c r="C147" t="n">
        <v>192.2821576763485</v>
      </c>
      <c r="D147" t="n">
        <v>24.47006666666667</v>
      </c>
      <c r="E147" t="n">
        <v>1.332966666666667</v>
      </c>
    </row>
    <row r="148">
      <c r="A148" t="inlineStr">
        <is>
          <t>300726</t>
        </is>
      </c>
      <c r="B148" t="n">
        <v>0.01378517293838805</v>
      </c>
      <c r="C148" t="n">
        <v>191.6447120812946</v>
      </c>
      <c r="D148" t="n">
        <v>34.91716666666667</v>
      </c>
      <c r="E148" t="n">
        <v>5.944533333333334</v>
      </c>
    </row>
    <row r="149">
      <c r="A149" t="inlineStr">
        <is>
          <t>002041</t>
        </is>
      </c>
      <c r="B149" t="n">
        <v>0.004782993478170666</v>
      </c>
      <c r="C149" t="n">
        <v>191.2408759124088</v>
      </c>
      <c r="D149" t="n">
        <v>13.6567</v>
      </c>
      <c r="E149" t="n">
        <v>3.8387</v>
      </c>
    </row>
    <row r="150">
      <c r="A150" t="inlineStr">
        <is>
          <t>300225</t>
        </is>
      </c>
      <c r="B150" t="n">
        <v>0.009346648301193755</v>
      </c>
      <c r="C150" t="n">
        <v>190.9760589318601</v>
      </c>
      <c r="D150" t="n">
        <v>9.276666666666667</v>
      </c>
      <c r="E150" t="n">
        <v>4.5417</v>
      </c>
    </row>
    <row r="151">
      <c r="A151" t="inlineStr">
        <is>
          <t>002810</t>
        </is>
      </c>
      <c r="B151" t="n">
        <v>0.01130795340151059</v>
      </c>
      <c r="C151" t="n">
        <v>189.2806770098731</v>
      </c>
      <c r="D151" t="n">
        <v>26.77443333333333</v>
      </c>
      <c r="E151" t="n">
        <v>2.503</v>
      </c>
    </row>
    <row r="152">
      <c r="A152" t="inlineStr">
        <is>
          <t>300082</t>
        </is>
      </c>
      <c r="B152" t="n">
        <v>0.001730109237445502</v>
      </c>
      <c r="C152" t="n">
        <v>188.1040892193309</v>
      </c>
      <c r="D152" t="n">
        <v>7.298033333333333</v>
      </c>
      <c r="E152" t="n">
        <v>1.4735</v>
      </c>
    </row>
    <row r="153">
      <c r="A153" t="inlineStr">
        <is>
          <t>600199</t>
        </is>
      </c>
      <c r="B153" t="n">
        <v>0.004735755206205655</v>
      </c>
      <c r="C153" t="n">
        <v>188.0239520958084</v>
      </c>
      <c r="D153" t="n">
        <v>7.0989</v>
      </c>
      <c r="E153" t="n">
        <v>4.232166666666667</v>
      </c>
    </row>
    <row r="154">
      <c r="A154" t="inlineStr">
        <is>
          <t>000816</t>
        </is>
      </c>
      <c r="B154" t="n">
        <v>0.001576506165798512</v>
      </c>
      <c r="C154" t="n">
        <v>186.6666666666667</v>
      </c>
      <c r="D154" t="n">
        <v>1.7534</v>
      </c>
      <c r="E154" t="n">
        <v>3.5729</v>
      </c>
    </row>
    <row r="155">
      <c r="A155" t="inlineStr">
        <is>
          <t>601919</t>
        </is>
      </c>
      <c r="B155" t="n">
        <v>0.002775921149620077</v>
      </c>
      <c r="C155" t="n">
        <v>186.3070539419087</v>
      </c>
      <c r="D155" t="n">
        <v>5.376333333333333</v>
      </c>
      <c r="E155" t="n">
        <v>0.7035333333333333</v>
      </c>
    </row>
    <row r="156">
      <c r="A156" t="inlineStr">
        <is>
          <t>002214</t>
        </is>
      </c>
      <c r="B156" t="n">
        <v>0.006796424484904339</v>
      </c>
      <c r="C156" t="n">
        <v>186.1969111969112</v>
      </c>
      <c r="D156" t="n">
        <v>20.8327</v>
      </c>
      <c r="E156" t="n">
        <v>5.880333333333334</v>
      </c>
    </row>
    <row r="157">
      <c r="A157" t="inlineStr">
        <is>
          <t>300298</t>
        </is>
      </c>
      <c r="B157" t="n">
        <v>0.0159562511216388</v>
      </c>
      <c r="C157" t="n">
        <v>186.0326894502228</v>
      </c>
      <c r="D157" t="n">
        <v>25.7733</v>
      </c>
      <c r="E157" t="n">
        <v>1.498233333333333</v>
      </c>
    </row>
    <row r="158">
      <c r="A158" t="inlineStr">
        <is>
          <t>600559</t>
        </is>
      </c>
      <c r="B158" t="n">
        <v>0.007156436833879926</v>
      </c>
      <c r="C158" t="n">
        <v>185.4337152209493</v>
      </c>
      <c r="D158" t="n">
        <v>12.7761</v>
      </c>
      <c r="E158" t="n">
        <v>4.676833333333334</v>
      </c>
    </row>
    <row r="159">
      <c r="A159" t="inlineStr">
        <is>
          <t>600416</t>
        </is>
      </c>
      <c r="B159" t="n">
        <v>0.006531705912139889</v>
      </c>
      <c r="C159" t="n">
        <v>182.9059829059829</v>
      </c>
      <c r="D159" t="n">
        <v>12.66803333333333</v>
      </c>
      <c r="E159" t="n">
        <v>1.3547</v>
      </c>
    </row>
    <row r="160">
      <c r="A160" t="inlineStr">
        <is>
          <t>002847</t>
        </is>
      </c>
      <c r="B160" t="n">
        <v>0.06230760531830026</v>
      </c>
      <c r="C160" t="n">
        <v>182.69517652909</v>
      </c>
      <c r="D160" t="n">
        <v>84.97409999999999</v>
      </c>
      <c r="E160" t="n">
        <v>2.824633333333334</v>
      </c>
    </row>
    <row r="161">
      <c r="A161" t="inlineStr">
        <is>
          <t>300581</t>
        </is>
      </c>
      <c r="B161" t="n">
        <v>0.01792751598616731</v>
      </c>
      <c r="C161" t="n">
        <v>180.398492191707</v>
      </c>
      <c r="D161" t="n">
        <v>22.03583333333333</v>
      </c>
      <c r="E161" t="n">
        <v>5.454499999999999</v>
      </c>
    </row>
    <row r="162">
      <c r="A162" t="inlineStr">
        <is>
          <t>600702</t>
        </is>
      </c>
      <c r="B162" t="n">
        <v>0.02176885852824232</v>
      </c>
      <c r="C162" t="n">
        <v>179.4871794871795</v>
      </c>
      <c r="D162" t="n">
        <v>36.27856666666666</v>
      </c>
      <c r="E162" t="n">
        <v>3.323333333333333</v>
      </c>
    </row>
    <row r="163">
      <c r="A163" t="inlineStr">
        <is>
          <t>603659</t>
        </is>
      </c>
      <c r="B163" t="n">
        <v>0.01399084345385042</v>
      </c>
      <c r="C163" t="n">
        <v>178.7471095228085</v>
      </c>
      <c r="D163" t="n">
        <v>90.28103333333334</v>
      </c>
      <c r="E163" t="n">
        <v>1.996366666666667</v>
      </c>
    </row>
    <row r="164">
      <c r="A164" t="inlineStr">
        <is>
          <t>002049</t>
        </is>
      </c>
      <c r="B164" t="n">
        <v>0.04224338358486695</v>
      </c>
      <c r="C164" t="n">
        <v>178.3449342614076</v>
      </c>
      <c r="D164" t="n">
        <v>83.28096666666667</v>
      </c>
      <c r="E164" t="n">
        <v>4.086733333333333</v>
      </c>
    </row>
    <row r="165">
      <c r="A165" t="inlineStr">
        <is>
          <t>000625</t>
        </is>
      </c>
      <c r="B165" t="n">
        <v>0.005476580116049948</v>
      </c>
      <c r="C165" t="n">
        <v>177.6609724047306</v>
      </c>
      <c r="D165" t="n">
        <v>12.52206666666667</v>
      </c>
      <c r="E165" t="n">
        <v>1.628533333333333</v>
      </c>
    </row>
    <row r="166">
      <c r="A166" t="inlineStr">
        <is>
          <t>300799</t>
        </is>
      </c>
      <c r="B166" t="n">
        <v>0.005302218819984677</v>
      </c>
      <c r="C166" t="n">
        <v>177.2083943387018</v>
      </c>
      <c r="D166" t="n">
        <v>62.23291095890411</v>
      </c>
      <c r="E166" t="n">
        <v>8.566952054794521</v>
      </c>
    </row>
    <row r="167">
      <c r="A167" t="inlineStr">
        <is>
          <t>600211</t>
        </is>
      </c>
      <c r="B167" t="n">
        <v>0.07058579809113348</v>
      </c>
      <c r="C167" t="n">
        <v>177.1717958706661</v>
      </c>
      <c r="D167" t="n">
        <v>52.69056666666667</v>
      </c>
      <c r="E167" t="n">
        <v>3.4187</v>
      </c>
    </row>
    <row r="168">
      <c r="A168" t="inlineStr">
        <is>
          <t>002185</t>
        </is>
      </c>
      <c r="B168" t="n">
        <v>0.003628571264211723</v>
      </c>
      <c r="C168" t="n">
        <v>176.7619047619048</v>
      </c>
      <c r="D168" t="n">
        <v>12.19096666666667</v>
      </c>
      <c r="E168" t="n">
        <v>6.369200000000001</v>
      </c>
    </row>
    <row r="169">
      <c r="A169" t="inlineStr">
        <is>
          <t>603195</t>
        </is>
      </c>
      <c r="B169" t="n">
        <v>0.008903270242907548</v>
      </c>
      <c r="C169" t="n">
        <v>176.6043270993766</v>
      </c>
      <c r="D169" t="n">
        <v>167.4777973568282</v>
      </c>
      <c r="E169" t="n">
        <v>4.800616740088104</v>
      </c>
    </row>
    <row r="170">
      <c r="A170" t="inlineStr">
        <is>
          <t>300489</t>
        </is>
      </c>
      <c r="B170" t="n">
        <v>0.01784536795932662</v>
      </c>
      <c r="C170" t="n">
        <v>175.7191201353638</v>
      </c>
      <c r="D170" t="n">
        <v>27.96186666666667</v>
      </c>
      <c r="E170" t="n">
        <v>2.592333333333333</v>
      </c>
    </row>
    <row r="171">
      <c r="A171" t="inlineStr">
        <is>
          <t>300450</t>
        </is>
      </c>
      <c r="B171" t="n">
        <v>0.009095508225619196</v>
      </c>
      <c r="C171" t="n">
        <v>175.581766018489</v>
      </c>
      <c r="D171" t="n">
        <v>47.82033333333333</v>
      </c>
      <c r="E171" t="n">
        <v>1.940266666666667</v>
      </c>
    </row>
    <row r="172">
      <c r="A172" t="inlineStr">
        <is>
          <t>600763</t>
        </is>
      </c>
      <c r="B172" t="n">
        <v>0.0624231339013727</v>
      </c>
      <c r="C172" t="n">
        <v>173.3474693463631</v>
      </c>
      <c r="D172" t="n">
        <v>155.5108666666667</v>
      </c>
      <c r="E172" t="n">
        <v>1.006933333333333</v>
      </c>
    </row>
    <row r="173">
      <c r="A173" t="inlineStr">
        <is>
          <t>600918</t>
        </is>
      </c>
      <c r="B173" t="n">
        <v>0.001173860875816688</v>
      </c>
      <c r="C173" t="n">
        <v>173.0586370839937</v>
      </c>
      <c r="D173" t="n">
        <v>15.52224489795918</v>
      </c>
      <c r="E173" t="n">
        <v>11.94360544217687</v>
      </c>
    </row>
    <row r="174">
      <c r="A174" t="inlineStr">
        <is>
          <t>600732</t>
        </is>
      </c>
      <c r="B174" t="n">
        <v>0.003879283498849028</v>
      </c>
      <c r="C174" t="n">
        <v>172.5321888412017</v>
      </c>
      <c r="D174" t="n">
        <v>10.96013333333333</v>
      </c>
      <c r="E174" t="n">
        <v>2.9769</v>
      </c>
    </row>
    <row r="175">
      <c r="A175" t="inlineStr">
        <is>
          <t>603613</t>
        </is>
      </c>
      <c r="B175" t="n">
        <v>0.0159637948214506</v>
      </c>
      <c r="C175" t="n">
        <v>172.1825063078217</v>
      </c>
      <c r="D175" t="n">
        <v>75.94433333333335</v>
      </c>
      <c r="E175" t="n">
        <v>4.9095</v>
      </c>
    </row>
    <row r="176">
      <c r="A176" t="inlineStr">
        <is>
          <t>600486</t>
        </is>
      </c>
      <c r="B176" t="n">
        <v>0.01679637506037638</v>
      </c>
      <c r="C176" t="n">
        <v>172.1626984126984</v>
      </c>
      <c r="D176" t="n">
        <v>81.16523333333333</v>
      </c>
      <c r="E176" t="n">
        <v>1.1393</v>
      </c>
    </row>
    <row r="177">
      <c r="A177" t="inlineStr">
        <is>
          <t>601168</t>
        </is>
      </c>
      <c r="B177" t="n">
        <v>0.002899842953940397</v>
      </c>
      <c r="C177" t="n">
        <v>171.841155234657</v>
      </c>
      <c r="D177" t="n">
        <v>7.487400000000001</v>
      </c>
      <c r="E177" t="n">
        <v>1.658333333333333</v>
      </c>
    </row>
    <row r="178">
      <c r="A178" t="inlineStr">
        <is>
          <t>002291</t>
        </is>
      </c>
      <c r="B178" t="n">
        <v>0.006812593565761754</v>
      </c>
      <c r="C178" t="n">
        <v>171.6666666666666</v>
      </c>
      <c r="D178" t="n">
        <v>19.62786666666667</v>
      </c>
      <c r="E178" t="n">
        <v>6.5871</v>
      </c>
    </row>
    <row r="179">
      <c r="A179" t="inlineStr">
        <is>
          <t>002050</t>
        </is>
      </c>
      <c r="B179" t="n">
        <v>0.004308784986960228</v>
      </c>
      <c r="C179" t="n">
        <v>171.4427860696517</v>
      </c>
      <c r="D179" t="n">
        <v>18.36546666666667</v>
      </c>
      <c r="E179" t="n">
        <v>1.138333333333333</v>
      </c>
    </row>
    <row r="180">
      <c r="A180" t="inlineStr">
        <is>
          <t>002025</t>
        </is>
      </c>
      <c r="B180" t="n">
        <v>0.0141408216010817</v>
      </c>
      <c r="C180" t="n">
        <v>171.0453648915187</v>
      </c>
      <c r="D180" t="n">
        <v>36.27496666666667</v>
      </c>
      <c r="E180" t="n">
        <v>1.5796</v>
      </c>
    </row>
    <row r="181">
      <c r="A181" t="inlineStr">
        <is>
          <t>000708</t>
        </is>
      </c>
      <c r="B181" t="n">
        <v>0.001906246065136243</v>
      </c>
      <c r="C181" t="n">
        <v>170.9459459459459</v>
      </c>
      <c r="D181" t="n">
        <v>16.08366666666667</v>
      </c>
      <c r="E181" t="n">
        <v>0.8815333333333335</v>
      </c>
    </row>
    <row r="182">
      <c r="A182" t="inlineStr">
        <is>
          <t>300280</t>
        </is>
      </c>
      <c r="B182" t="n">
        <v>0.02188679353474138</v>
      </c>
      <c r="C182" t="n">
        <v>170.9354120267261</v>
      </c>
      <c r="D182" t="n">
        <v>36.10396666666666</v>
      </c>
      <c r="E182" t="n">
        <v>3.4869</v>
      </c>
    </row>
    <row r="183">
      <c r="A183" t="inlineStr">
        <is>
          <t>000591</t>
        </is>
      </c>
      <c r="B183" t="n">
        <v>0.0006601221608244945</v>
      </c>
      <c r="C183" t="n">
        <v>169.7068403908795</v>
      </c>
      <c r="D183" t="n">
        <v>3.945133333333333</v>
      </c>
      <c r="E183" t="n">
        <v>3.1051</v>
      </c>
    </row>
    <row r="184">
      <c r="A184" t="inlineStr">
        <is>
          <t>002651</t>
        </is>
      </c>
      <c r="B184" t="n">
        <v>0.003575553389126749</v>
      </c>
      <c r="C184" t="n">
        <v>169.3675889328063</v>
      </c>
      <c r="D184" t="n">
        <v>6.7033</v>
      </c>
      <c r="E184" t="n">
        <v>1.916166666666667</v>
      </c>
    </row>
    <row r="185">
      <c r="A185" t="inlineStr">
        <is>
          <t>300433</t>
        </is>
      </c>
      <c r="B185" t="n">
        <v>0.009757891822259206</v>
      </c>
      <c r="C185" t="n">
        <v>169.284064665127</v>
      </c>
      <c r="D185" t="n">
        <v>23.55273333333334</v>
      </c>
      <c r="E185" t="n">
        <v>1.8966</v>
      </c>
    </row>
    <row r="186">
      <c r="A186" t="inlineStr">
        <is>
          <t>603378</t>
        </is>
      </c>
      <c r="B186" t="n">
        <v>0.03049407078155254</v>
      </c>
      <c r="C186" t="n">
        <v>169.200264375413</v>
      </c>
      <c r="D186" t="n">
        <v>41.49883333333333</v>
      </c>
      <c r="E186" t="n">
        <v>2.7061</v>
      </c>
    </row>
    <row r="187">
      <c r="A187" t="inlineStr">
        <is>
          <t>300576</t>
        </is>
      </c>
      <c r="B187" t="n">
        <v>0.02690504646321324</v>
      </c>
      <c r="C187" t="n">
        <v>169.0034762456547</v>
      </c>
      <c r="D187" t="n">
        <v>41.01803333333334</v>
      </c>
      <c r="E187" t="n">
        <v>15.25613333333333</v>
      </c>
    </row>
    <row r="188">
      <c r="A188" t="inlineStr">
        <is>
          <t>000596</t>
        </is>
      </c>
      <c r="B188" t="n">
        <v>0.05477716050289188</v>
      </c>
      <c r="C188" t="n">
        <v>167.4473067915691</v>
      </c>
      <c r="D188" t="n">
        <v>167.7922</v>
      </c>
      <c r="E188" t="n">
        <v>0.7435333333333334</v>
      </c>
    </row>
    <row r="189">
      <c r="A189" t="inlineStr">
        <is>
          <t>300206</t>
        </is>
      </c>
      <c r="B189" t="n">
        <v>0.007590891221650875</v>
      </c>
      <c r="C189" t="n">
        <v>167.1852899575672</v>
      </c>
      <c r="D189" t="n">
        <v>15.0132</v>
      </c>
      <c r="E189" t="n">
        <v>4.389966666666667</v>
      </c>
    </row>
    <row r="190">
      <c r="A190" t="inlineStr">
        <is>
          <t>002493</t>
        </is>
      </c>
      <c r="B190" t="n">
        <v>0.00590820881057184</v>
      </c>
      <c r="C190" t="n">
        <v>166.4562669071235</v>
      </c>
      <c r="D190" t="n">
        <v>15.39043333333333</v>
      </c>
      <c r="E190" t="n">
        <v>0.3392666666666667</v>
      </c>
    </row>
    <row r="191">
      <c r="A191" t="inlineStr">
        <is>
          <t>600127</t>
        </is>
      </c>
      <c r="B191" t="n">
        <v>0.004843112024086127</v>
      </c>
      <c r="C191" t="n">
        <v>166.2131519274377</v>
      </c>
      <c r="D191" t="n">
        <v>8.6652</v>
      </c>
      <c r="E191" t="n">
        <v>9.5014</v>
      </c>
    </row>
    <row r="192">
      <c r="A192" t="inlineStr">
        <is>
          <t>002603</t>
        </is>
      </c>
      <c r="B192" t="n">
        <v>0.008810135918362211</v>
      </c>
      <c r="C192" t="n">
        <v>166.2100456621005</v>
      </c>
      <c r="D192" t="n">
        <v>22.9458</v>
      </c>
      <c r="E192" t="n">
        <v>3.535333333333334</v>
      </c>
    </row>
    <row r="193">
      <c r="A193" t="inlineStr">
        <is>
          <t>300648</t>
        </is>
      </c>
      <c r="B193" t="n">
        <v>0.01097912203337682</v>
      </c>
      <c r="C193" t="n">
        <v>163.8480392156863</v>
      </c>
      <c r="D193" t="n">
        <v>22.19726666666666</v>
      </c>
      <c r="E193" t="n">
        <v>5.373366666666667</v>
      </c>
    </row>
    <row r="194">
      <c r="A194" t="inlineStr">
        <is>
          <t>300015</t>
        </is>
      </c>
      <c r="B194" t="n">
        <v>0.01383859996529239</v>
      </c>
      <c r="C194" t="n">
        <v>163.4119380987472</v>
      </c>
      <c r="D194" t="n">
        <v>43.02609999999999</v>
      </c>
      <c r="E194" t="n">
        <v>0.7603</v>
      </c>
    </row>
    <row r="195">
      <c r="A195" t="inlineStr">
        <is>
          <t>601799</t>
        </is>
      </c>
      <c r="B195" t="n">
        <v>0.04081068324812313</v>
      </c>
      <c r="C195" t="n">
        <v>163.2978723404255</v>
      </c>
      <c r="D195" t="n">
        <v>125.5653</v>
      </c>
      <c r="E195" t="n">
        <v>0.5501666666666666</v>
      </c>
    </row>
    <row r="196">
      <c r="A196" t="inlineStr">
        <is>
          <t>603223</t>
        </is>
      </c>
      <c r="B196" t="n">
        <v>0.00703981887961137</v>
      </c>
      <c r="C196" t="n">
        <v>163.1578947368421</v>
      </c>
      <c r="D196" t="n">
        <v>11.78076666666667</v>
      </c>
      <c r="E196" t="n">
        <v>1.141</v>
      </c>
    </row>
    <row r="197">
      <c r="A197" t="inlineStr">
        <is>
          <t>603212</t>
        </is>
      </c>
      <c r="B197" t="n">
        <v>0.002555951097366216</v>
      </c>
      <c r="C197" t="n">
        <v>162.6249167221852</v>
      </c>
      <c r="D197" t="n">
        <v>31.31101190476191</v>
      </c>
      <c r="E197" t="n">
        <v>14.16107142857143</v>
      </c>
    </row>
    <row r="198">
      <c r="A198" t="inlineStr">
        <is>
          <t>603501</t>
        </is>
      </c>
      <c r="B198" t="n">
        <v>0.02101927215861834</v>
      </c>
      <c r="C198" t="n">
        <v>162.1388144176348</v>
      </c>
      <c r="D198" t="n">
        <v>179.5691666666667</v>
      </c>
      <c r="E198" t="n">
        <v>3.2389</v>
      </c>
    </row>
    <row r="199">
      <c r="A199" t="inlineStr">
        <is>
          <t>603906</t>
        </is>
      </c>
      <c r="B199" t="n">
        <v>0.01307455615655164</v>
      </c>
      <c r="C199" t="n">
        <v>162.0503597122303</v>
      </c>
      <c r="D199" t="n">
        <v>17.0088</v>
      </c>
      <c r="E199" t="n">
        <v>2.990166666666667</v>
      </c>
    </row>
    <row r="200">
      <c r="A200" t="inlineStr">
        <is>
          <t>002351</t>
        </is>
      </c>
      <c r="B200" t="n">
        <v>0.003411467620805791</v>
      </c>
      <c r="C200" t="n">
        <v>162.0423892100193</v>
      </c>
      <c r="D200" t="n">
        <v>15.1131</v>
      </c>
      <c r="E200" t="n">
        <v>10.3238</v>
      </c>
    </row>
    <row r="201">
      <c r="A201" t="inlineStr">
        <is>
          <t>300443</t>
        </is>
      </c>
      <c r="B201" t="n">
        <v>0.009812009157311943</v>
      </c>
      <c r="C201" t="n">
        <v>161.9278779472955</v>
      </c>
      <c r="D201" t="n">
        <v>20.94703333333333</v>
      </c>
      <c r="E201" t="n">
        <v>6.508866666666667</v>
      </c>
    </row>
    <row r="202">
      <c r="A202" t="inlineStr">
        <is>
          <t>300395</t>
        </is>
      </c>
      <c r="B202" t="n">
        <v>0.01447084234524169</v>
      </c>
      <c r="C202" t="n">
        <v>161.9210977701543</v>
      </c>
      <c r="D202" t="n">
        <v>32.64343333333333</v>
      </c>
      <c r="E202" t="n">
        <v>1.641</v>
      </c>
    </row>
    <row r="203">
      <c r="A203" t="inlineStr">
        <is>
          <t>300589</t>
        </is>
      </c>
      <c r="B203" t="n">
        <v>0.01555841893122742</v>
      </c>
      <c r="C203" t="n">
        <v>161.8683001531394</v>
      </c>
      <c r="D203" t="n">
        <v>17.7616</v>
      </c>
      <c r="E203" t="n">
        <v>10.67403333333333</v>
      </c>
    </row>
    <row r="204">
      <c r="A204" t="inlineStr">
        <is>
          <t>300847</t>
        </is>
      </c>
      <c r="B204" t="n">
        <v>0.003370294757739448</v>
      </c>
      <c r="C204" t="n">
        <v>161.5615615615615</v>
      </c>
      <c r="D204" t="n">
        <v>28.99813008130081</v>
      </c>
      <c r="E204" t="n">
        <v>20.19243902439025</v>
      </c>
    </row>
    <row r="205">
      <c r="A205" t="inlineStr">
        <is>
          <t>603826</t>
        </is>
      </c>
      <c r="B205" t="n">
        <v>0.007762134415988663</v>
      </c>
      <c r="C205" t="n">
        <v>161.1961057023644</v>
      </c>
      <c r="D205" t="n">
        <v>27.23003333333333</v>
      </c>
      <c r="E205" t="n">
        <v>1.087233333333333</v>
      </c>
    </row>
    <row r="206">
      <c r="A206" t="inlineStr">
        <is>
          <t>300059</t>
        </is>
      </c>
      <c r="B206" t="n">
        <v>0.006866467172101903</v>
      </c>
      <c r="C206" t="n">
        <v>160.4248623131392</v>
      </c>
      <c r="D206" t="n">
        <v>19.03456666666667</v>
      </c>
      <c r="E206" t="n">
        <v>4.366266666666667</v>
      </c>
    </row>
    <row r="207">
      <c r="A207" t="inlineStr">
        <is>
          <t>300138</t>
        </is>
      </c>
      <c r="B207" t="n">
        <v>0.00497820491535145</v>
      </c>
      <c r="C207" t="n">
        <v>160.3550295857989</v>
      </c>
      <c r="D207" t="n">
        <v>11.84286666666667</v>
      </c>
      <c r="E207" t="n">
        <v>2.1793</v>
      </c>
    </row>
    <row r="208">
      <c r="A208" t="inlineStr">
        <is>
          <t>600436</t>
        </is>
      </c>
      <c r="B208" t="n">
        <v>0.05873081795294084</v>
      </c>
      <c r="C208" t="n">
        <v>159.9311440677966</v>
      </c>
      <c r="D208" t="n">
        <v>167.6254</v>
      </c>
      <c r="E208" t="n">
        <v>0.7243999999999999</v>
      </c>
    </row>
    <row r="209">
      <c r="A209" t="inlineStr">
        <is>
          <t>600079</t>
        </is>
      </c>
      <c r="B209" t="n">
        <v>0.01172505045278441</v>
      </c>
      <c r="C209" t="n">
        <v>159.9009900990099</v>
      </c>
      <c r="D209" t="n">
        <v>23.6745</v>
      </c>
      <c r="E209" t="n">
        <v>1.379733333333333</v>
      </c>
    </row>
    <row r="210">
      <c r="A210" t="inlineStr">
        <is>
          <t>300797</t>
        </is>
      </c>
      <c r="B210" t="n">
        <v>0.002240755513869966</v>
      </c>
      <c r="C210" t="n">
        <v>159.0697674418604</v>
      </c>
      <c r="D210" t="n">
        <v>18.30692041522492</v>
      </c>
      <c r="E210" t="n">
        <v>13.02204152249135</v>
      </c>
    </row>
    <row r="211">
      <c r="A211" t="inlineStr">
        <is>
          <t>600616</t>
        </is>
      </c>
      <c r="B211" t="n">
        <v>0.002093143786374529</v>
      </c>
      <c r="C211" t="n">
        <v>158.4577114427861</v>
      </c>
      <c r="D211" t="n">
        <v>4.6736</v>
      </c>
      <c r="E211" t="n">
        <v>2.475633333333334</v>
      </c>
    </row>
    <row r="212">
      <c r="A212" t="inlineStr">
        <is>
          <t>300413</t>
        </is>
      </c>
      <c r="B212" t="n">
        <v>0.01446606142594527</v>
      </c>
      <c r="C212" t="n">
        <v>158.2311408398365</v>
      </c>
      <c r="D212" t="n">
        <v>53.4973</v>
      </c>
      <c r="E212" t="n">
        <v>1.114166666666667</v>
      </c>
    </row>
    <row r="213">
      <c r="A213" t="inlineStr">
        <is>
          <t>002156</t>
        </is>
      </c>
      <c r="B213" t="n">
        <v>0.003792228126883325</v>
      </c>
      <c r="C213" t="n">
        <v>157.3739295908659</v>
      </c>
      <c r="D213" t="n">
        <v>22.59106666666667</v>
      </c>
      <c r="E213" t="n">
        <v>4.273633333333333</v>
      </c>
    </row>
    <row r="214">
      <c r="A214" t="inlineStr">
        <is>
          <t>600031</t>
        </is>
      </c>
      <c r="B214" t="n">
        <v>0.005044868928782087</v>
      </c>
      <c r="C214" t="n">
        <v>157.2025052192067</v>
      </c>
      <c r="D214" t="n">
        <v>20.56416666666667</v>
      </c>
      <c r="E214" t="n">
        <v>0.9239000000000001</v>
      </c>
    </row>
    <row r="215">
      <c r="A215" t="inlineStr">
        <is>
          <t>002973</t>
        </is>
      </c>
      <c r="B215" t="n">
        <v>0.001733061275217019</v>
      </c>
      <c r="C215" t="n">
        <v>156.7961165048544</v>
      </c>
      <c r="D215" t="n">
        <v>23.80381147540984</v>
      </c>
      <c r="E215" t="n">
        <v>12.22709016393442</v>
      </c>
    </row>
    <row r="216">
      <c r="A216" t="inlineStr">
        <is>
          <t>000858</t>
        </is>
      </c>
      <c r="B216" t="n">
        <v>0.06275313583215714</v>
      </c>
      <c r="C216" t="n">
        <v>156.2841530054645</v>
      </c>
      <c r="D216" t="n">
        <v>177.8579</v>
      </c>
      <c r="E216" t="n">
        <v>0.5825666666666666</v>
      </c>
    </row>
    <row r="217">
      <c r="A217" t="inlineStr">
        <is>
          <t>002612</t>
        </is>
      </c>
      <c r="B217" t="n">
        <v>0.004703877153857056</v>
      </c>
      <c r="C217" t="n">
        <v>155.0387596899225</v>
      </c>
      <c r="D217" t="n">
        <v>10.24346666666667</v>
      </c>
      <c r="E217" t="n">
        <v>4.664533333333333</v>
      </c>
    </row>
    <row r="218">
      <c r="A218" t="inlineStr">
        <is>
          <t>300827</t>
        </is>
      </c>
      <c r="B218" t="n">
        <v>0.006083415600999994</v>
      </c>
      <c r="C218" t="n">
        <v>154.7817715019256</v>
      </c>
      <c r="D218" t="n">
        <v>54.1032967032967</v>
      </c>
      <c r="E218" t="n">
        <v>14.82351648351648</v>
      </c>
    </row>
    <row r="219">
      <c r="A219" t="inlineStr">
        <is>
          <t>300595</t>
        </is>
      </c>
      <c r="B219" t="n">
        <v>0.01559268025735186</v>
      </c>
      <c r="C219" t="n">
        <v>154.6978895634576</v>
      </c>
      <c r="D219" t="n">
        <v>51.52766666666666</v>
      </c>
      <c r="E219" t="n">
        <v>1.565966666666667</v>
      </c>
    </row>
    <row r="220">
      <c r="A220" t="inlineStr">
        <is>
          <t>002304</t>
        </is>
      </c>
      <c r="B220" t="n">
        <v>0.03924583686148857</v>
      </c>
      <c r="C220" t="n">
        <v>154.6898263027296</v>
      </c>
      <c r="D220" t="n">
        <v>124.0612666666667</v>
      </c>
      <c r="E220" t="n">
        <v>0.613</v>
      </c>
    </row>
    <row r="221">
      <c r="A221" t="inlineStr">
        <is>
          <t>600426</t>
        </is>
      </c>
      <c r="B221" t="n">
        <v>0.00708355316103153</v>
      </c>
      <c r="C221" t="n">
        <v>154.6359676415682</v>
      </c>
      <c r="D221" t="n">
        <v>22.09516666666667</v>
      </c>
      <c r="E221" t="n">
        <v>0.9383999999999999</v>
      </c>
    </row>
    <row r="222">
      <c r="A222" t="inlineStr">
        <is>
          <t>603187</t>
        </is>
      </c>
      <c r="B222" t="n">
        <v>0.01767981738703001</v>
      </c>
      <c r="C222" t="n">
        <v>154.3443917851501</v>
      </c>
      <c r="D222" t="n">
        <v>36.7546</v>
      </c>
      <c r="E222" t="n">
        <v>3.1004</v>
      </c>
    </row>
    <row r="223">
      <c r="A223" t="inlineStr">
        <is>
          <t>002080</t>
        </is>
      </c>
      <c r="B223" t="n">
        <v>0.004689762864597846</v>
      </c>
      <c r="C223" t="n">
        <v>153.98406374502</v>
      </c>
      <c r="D223" t="n">
        <v>15.03343333333333</v>
      </c>
      <c r="E223" t="n">
        <v>1.253333333333333</v>
      </c>
    </row>
    <row r="224">
      <c r="A224" t="inlineStr">
        <is>
          <t>600584</t>
        </is>
      </c>
      <c r="B224" t="n">
        <v>0.008870991859369579</v>
      </c>
      <c r="C224" t="n">
        <v>153.8323353293413</v>
      </c>
      <c r="D224" t="n">
        <v>31.30706666666667</v>
      </c>
      <c r="E224" t="n">
        <v>6.4315</v>
      </c>
    </row>
    <row r="225">
      <c r="A225" t="inlineStr">
        <is>
          <t>002324</t>
        </is>
      </c>
      <c r="B225" t="n">
        <v>0.002476913531277628</v>
      </c>
      <c r="C225" t="n">
        <v>153.5859269282815</v>
      </c>
      <c r="D225" t="n">
        <v>12.5299</v>
      </c>
      <c r="E225" t="n">
        <v>3.053233333333333</v>
      </c>
    </row>
    <row r="226">
      <c r="A226" t="inlineStr">
        <is>
          <t>000768</t>
        </is>
      </c>
      <c r="B226" t="n">
        <v>0.00478368855697803</v>
      </c>
      <c r="C226" t="n">
        <v>153.5809018567639</v>
      </c>
      <c r="D226" t="n">
        <v>20.62133333333333</v>
      </c>
      <c r="E226" t="n">
        <v>1.175733333333334</v>
      </c>
    </row>
    <row r="227">
      <c r="A227" t="inlineStr">
        <is>
          <t>300760</t>
        </is>
      </c>
      <c r="B227" t="n">
        <v>0.05948962780424239</v>
      </c>
      <c r="C227" t="n">
        <v>153.0093373832827</v>
      </c>
      <c r="D227" t="n">
        <v>279.5977</v>
      </c>
      <c r="E227" t="n">
        <v>1.084266666666666</v>
      </c>
    </row>
    <row r="228">
      <c r="A228" t="inlineStr">
        <is>
          <t>600456</t>
        </is>
      </c>
      <c r="B228" t="n">
        <v>0.005797719891646647</v>
      </c>
      <c r="C228" t="n">
        <v>152.1681415929204</v>
      </c>
      <c r="D228" t="n">
        <v>29.07086666666666</v>
      </c>
      <c r="E228" t="n">
        <v>1.882966666666667</v>
      </c>
    </row>
    <row r="229">
      <c r="A229" t="inlineStr">
        <is>
          <t>300323</t>
        </is>
      </c>
      <c r="B229" t="n">
        <v>0.003163936154477822</v>
      </c>
      <c r="C229" t="n">
        <v>152.0242914979757</v>
      </c>
      <c r="D229" t="n">
        <v>8.303433333333334</v>
      </c>
      <c r="E229" t="n">
        <v>3.090166666666667</v>
      </c>
    </row>
    <row r="230">
      <c r="A230" t="inlineStr">
        <is>
          <t>600176</t>
        </is>
      </c>
      <c r="B230" t="n">
        <v>0.00315243327619467</v>
      </c>
      <c r="C230" t="n">
        <v>151.7543859649123</v>
      </c>
      <c r="D230" t="n">
        <v>11.30453333333333</v>
      </c>
      <c r="E230" t="n">
        <v>1.228133333333333</v>
      </c>
    </row>
    <row r="231">
      <c r="A231" t="inlineStr">
        <is>
          <t>300816</t>
        </is>
      </c>
      <c r="B231" t="n">
        <v>0.02456272303708439</v>
      </c>
      <c r="C231" t="n">
        <v>151.5203870076019</v>
      </c>
      <c r="D231" t="n">
        <v>72.37862222222222</v>
      </c>
      <c r="E231" t="n">
        <v>8.919022222222223</v>
      </c>
    </row>
    <row r="232">
      <c r="A232" t="inlineStr">
        <is>
          <t>600859</t>
        </is>
      </c>
      <c r="B232" t="n">
        <v>0.03821852970669815</v>
      </c>
      <c r="C232" t="n">
        <v>150.8608321377332</v>
      </c>
      <c r="D232" t="n">
        <v>29.363</v>
      </c>
      <c r="E232" t="n">
        <v>2.730333333333333</v>
      </c>
    </row>
    <row r="233">
      <c r="A233" t="inlineStr">
        <is>
          <t>688017</t>
        </is>
      </c>
      <c r="B233" t="n">
        <v>0.0231085557129698</v>
      </c>
      <c r="C233" t="n">
        <v>150.3818089258442</v>
      </c>
      <c r="D233" t="n">
        <v>99.40114942528737</v>
      </c>
      <c r="E233" t="n">
        <v>6.886666666666667</v>
      </c>
    </row>
    <row r="234">
      <c r="A234" t="inlineStr">
        <is>
          <t>600143</t>
        </is>
      </c>
      <c r="B234" t="n">
        <v>0.004597854116454494</v>
      </c>
      <c r="C234" t="n">
        <v>150.2029769959404</v>
      </c>
      <c r="D234" t="n">
        <v>12.3642</v>
      </c>
      <c r="E234" t="n">
        <v>2.701866666666667</v>
      </c>
    </row>
    <row r="235">
      <c r="A235" t="inlineStr">
        <is>
          <t>002216</t>
        </is>
      </c>
      <c r="B235" t="n">
        <v>0.008354655863848603</v>
      </c>
      <c r="C235" t="n">
        <v>149.2151431209603</v>
      </c>
      <c r="D235" t="n">
        <v>22.70326666666666</v>
      </c>
      <c r="E235" t="n">
        <v>1.6742</v>
      </c>
    </row>
    <row r="236">
      <c r="A236" t="inlineStr">
        <is>
          <t>002151</t>
        </is>
      </c>
      <c r="B236" t="n">
        <v>0.01863890844583577</v>
      </c>
      <c r="C236" t="n">
        <v>148.7580496780129</v>
      </c>
      <c r="D236" t="n">
        <v>38.3967</v>
      </c>
      <c r="E236" t="n">
        <v>5.906333333333333</v>
      </c>
    </row>
    <row r="237">
      <c r="A237" t="inlineStr">
        <is>
          <t>600563</t>
        </is>
      </c>
      <c r="B237" t="n">
        <v>0.01856204801553306</v>
      </c>
      <c r="C237" t="n">
        <v>148.6931951966094</v>
      </c>
      <c r="D237" t="n">
        <v>61.39926666666666</v>
      </c>
      <c r="E237" t="n">
        <v>1.315433333333333</v>
      </c>
    </row>
    <row r="238">
      <c r="A238" t="inlineStr">
        <is>
          <t>000636</t>
        </is>
      </c>
      <c r="B238" t="n">
        <v>0.008329211775727149</v>
      </c>
      <c r="C238" t="n">
        <v>148.3018867924528</v>
      </c>
      <c r="D238" t="n">
        <v>24.4803</v>
      </c>
      <c r="E238" t="n">
        <v>5.514933333333334</v>
      </c>
    </row>
    <row r="239">
      <c r="A239" t="inlineStr">
        <is>
          <t>000661</t>
        </is>
      </c>
      <c r="B239" t="n">
        <v>0.08154658858814574</v>
      </c>
      <c r="C239" t="n">
        <v>147.7394263490521</v>
      </c>
      <c r="D239" t="n">
        <v>328.8877666666667</v>
      </c>
      <c r="E239" t="n">
        <v>1.519933333333333</v>
      </c>
    </row>
    <row r="240">
      <c r="A240" t="inlineStr">
        <is>
          <t>002475</t>
        </is>
      </c>
      <c r="B240" t="n">
        <v>0.01199025423900676</v>
      </c>
      <c r="C240" t="n">
        <v>146.7140319715808</v>
      </c>
      <c r="D240" t="n">
        <v>42.00516666666667</v>
      </c>
      <c r="E240" t="n">
        <v>1.2647</v>
      </c>
    </row>
    <row r="241">
      <c r="A241" t="inlineStr">
        <is>
          <t>002385</t>
        </is>
      </c>
      <c r="B241" t="n">
        <v>0.002074202824851628</v>
      </c>
      <c r="C241" t="n">
        <v>146.6512702078522</v>
      </c>
      <c r="D241" t="n">
        <v>7.924900000000001</v>
      </c>
      <c r="E241" t="n">
        <v>5.696866666666667</v>
      </c>
    </row>
    <row r="242">
      <c r="A242" t="inlineStr">
        <is>
          <t>300442</t>
        </is>
      </c>
      <c r="B242" t="n">
        <v>0.009336284257414137</v>
      </c>
      <c r="C242" t="n">
        <v>146.4285714285714</v>
      </c>
      <c r="D242" t="n">
        <v>21.3275</v>
      </c>
      <c r="E242" t="n">
        <v>1.7564</v>
      </c>
    </row>
    <row r="243">
      <c r="A243" t="inlineStr">
        <is>
          <t>300073</t>
        </is>
      </c>
      <c r="B243" t="n">
        <v>0.01337618213403868</v>
      </c>
      <c r="C243" t="n">
        <v>146.3092463092463</v>
      </c>
      <c r="D243" t="n">
        <v>33.77803333333333</v>
      </c>
      <c r="E243" t="n">
        <v>3.913966666666666</v>
      </c>
    </row>
    <row r="244">
      <c r="A244" t="inlineStr">
        <is>
          <t>688019</t>
        </is>
      </c>
      <c r="B244" t="n">
        <v>0.1380200489953183</v>
      </c>
      <c r="C244" t="n">
        <v>146.2179968309566</v>
      </c>
      <c r="D244" t="n">
        <v>248.6614</v>
      </c>
      <c r="E244" t="n">
        <v>7.5575</v>
      </c>
    </row>
    <row r="245">
      <c r="A245" t="inlineStr">
        <is>
          <t>603308</t>
        </is>
      </c>
      <c r="B245" t="n">
        <v>0.006159489271063984</v>
      </c>
      <c r="C245" t="n">
        <v>145.3942520265291</v>
      </c>
      <c r="D245" t="n">
        <v>19.93656666666666</v>
      </c>
      <c r="E245" t="n">
        <v>1.861733333333333</v>
      </c>
    </row>
    <row r="246">
      <c r="A246" t="inlineStr">
        <is>
          <t>688012</t>
        </is>
      </c>
      <c r="B246" t="n">
        <v>0.05457205983756018</v>
      </c>
      <c r="C246" t="n">
        <v>144.9364107395195</v>
      </c>
      <c r="D246" t="n">
        <v>160.0738666666666</v>
      </c>
      <c r="E246" t="n">
        <v>6.226500000000001</v>
      </c>
    </row>
    <row r="247">
      <c r="A247" t="inlineStr">
        <is>
          <t>603319</t>
        </is>
      </c>
      <c r="B247" t="n">
        <v>0.01186449682041781</v>
      </c>
      <c r="C247" t="n">
        <v>144.7552447552447</v>
      </c>
      <c r="D247" t="n">
        <v>25.52513333333333</v>
      </c>
      <c r="E247" t="n">
        <v>2.519166666666667</v>
      </c>
    </row>
    <row r="248">
      <c r="A248" t="inlineStr">
        <is>
          <t>300347</t>
        </is>
      </c>
      <c r="B248" t="n">
        <v>0.02421647594420483</v>
      </c>
      <c r="C248" t="n">
        <v>144.7232472324723</v>
      </c>
      <c r="D248" t="n">
        <v>92.12533333333333</v>
      </c>
      <c r="E248" t="n">
        <v>1.3546</v>
      </c>
    </row>
    <row r="249">
      <c r="A249" t="inlineStr">
        <is>
          <t>600660</t>
        </is>
      </c>
      <c r="B249" t="n">
        <v>0.008033352308019</v>
      </c>
      <c r="C249" t="n">
        <v>144.7115384615385</v>
      </c>
      <c r="D249" t="n">
        <v>26.44146666666666</v>
      </c>
      <c r="E249" t="n">
        <v>0.9827</v>
      </c>
    </row>
    <row r="250">
      <c r="A250" t="inlineStr">
        <is>
          <t>603605</t>
        </is>
      </c>
      <c r="B250" t="n">
        <v>0.02890429857476511</v>
      </c>
      <c r="C250" t="n">
        <v>143.7829229449957</v>
      </c>
      <c r="D250" t="n">
        <v>137.4520666666667</v>
      </c>
      <c r="E250" t="n">
        <v>2.503533333333333</v>
      </c>
    </row>
    <row r="251">
      <c r="A251" t="inlineStr">
        <is>
          <t>000155</t>
        </is>
      </c>
      <c r="B251" t="n">
        <v>0.0008599298050643562</v>
      </c>
      <c r="C251" t="n">
        <v>143.7340153452685</v>
      </c>
      <c r="D251" t="n">
        <v>4.869033333333333</v>
      </c>
      <c r="E251" t="n">
        <v>2.040266666666667</v>
      </c>
    </row>
    <row r="252">
      <c r="A252" t="inlineStr">
        <is>
          <t>300143</t>
        </is>
      </c>
      <c r="B252" t="n">
        <v>0.009327334914705112</v>
      </c>
      <c r="C252" t="n">
        <v>143.3249370277078</v>
      </c>
      <c r="D252" t="n">
        <v>15.75753333333333</v>
      </c>
      <c r="E252" t="n">
        <v>1.6745</v>
      </c>
    </row>
    <row r="253">
      <c r="A253" t="inlineStr">
        <is>
          <t>603298</t>
        </is>
      </c>
      <c r="B253" t="n">
        <v>0.005649707359491691</v>
      </c>
      <c r="C253" t="n">
        <v>143.2624113475177</v>
      </c>
      <c r="D253" t="n">
        <v>12.47303333333334</v>
      </c>
      <c r="E253" t="n">
        <v>0.9254</v>
      </c>
    </row>
    <row r="254">
      <c r="A254" t="inlineStr">
        <is>
          <t>002149</t>
        </is>
      </c>
      <c r="B254" t="n">
        <v>0.002156999615668603</v>
      </c>
      <c r="C254" t="n">
        <v>143.1645569620253</v>
      </c>
      <c r="D254" t="n">
        <v>8.191233333333333</v>
      </c>
      <c r="E254" t="n">
        <v>3.201633333333333</v>
      </c>
    </row>
    <row r="255">
      <c r="A255" t="inlineStr">
        <is>
          <t>603338</t>
        </is>
      </c>
      <c r="B255" t="n">
        <v>0.0276798909084151</v>
      </c>
      <c r="C255" t="n">
        <v>142.7391603578802</v>
      </c>
      <c r="D255" t="n">
        <v>71.744</v>
      </c>
      <c r="E255" t="n">
        <v>0.6038333333333332</v>
      </c>
    </row>
    <row r="256">
      <c r="A256" t="inlineStr">
        <is>
          <t>300034</t>
        </is>
      </c>
      <c r="B256" t="n">
        <v>0.004895319665115284</v>
      </c>
      <c r="C256" t="n">
        <v>142.577384712571</v>
      </c>
      <c r="D256" t="n">
        <v>19.9392</v>
      </c>
      <c r="E256" t="n">
        <v>2.283733333333333</v>
      </c>
    </row>
    <row r="257">
      <c r="A257" t="inlineStr">
        <is>
          <t>300661</t>
        </is>
      </c>
      <c r="B257" t="n">
        <v>0.06671181375751906</v>
      </c>
      <c r="C257" t="n">
        <v>142.3447069116361</v>
      </c>
      <c r="D257" t="n">
        <v>235.0277333333333</v>
      </c>
      <c r="E257" t="n">
        <v>2.5836</v>
      </c>
    </row>
    <row r="258">
      <c r="A258" t="inlineStr">
        <is>
          <t>600765</t>
        </is>
      </c>
      <c r="B258" t="n">
        <v>0.003511765598687269</v>
      </c>
      <c r="C258" t="n">
        <v>141.7953667953668</v>
      </c>
      <c r="D258" t="n">
        <v>12.03033333333333</v>
      </c>
      <c r="E258" t="n">
        <v>2.3648</v>
      </c>
    </row>
    <row r="259">
      <c r="A259" t="inlineStr">
        <is>
          <t>002821</t>
        </is>
      </c>
      <c r="B259" t="n">
        <v>0.04738874546013797</v>
      </c>
      <c r="C259" t="n">
        <v>141.5557503785765</v>
      </c>
      <c r="D259" t="n">
        <v>204.6024</v>
      </c>
      <c r="E259" t="n">
        <v>1.183033333333333</v>
      </c>
    </row>
    <row r="260">
      <c r="A260" t="inlineStr">
        <is>
          <t>600110</t>
        </is>
      </c>
      <c r="B260" t="n">
        <v>0.001020019832583591</v>
      </c>
      <c r="C260" t="n">
        <v>141.2322274881517</v>
      </c>
      <c r="D260" t="n">
        <v>5.436433333333333</v>
      </c>
      <c r="E260" t="n">
        <v>3.960533333333333</v>
      </c>
    </row>
    <row r="261">
      <c r="A261" t="inlineStr">
        <is>
          <t>300699</t>
        </is>
      </c>
      <c r="B261" t="n">
        <v>0.01257125423836598</v>
      </c>
      <c r="C261" t="n">
        <v>139.7410845139228</v>
      </c>
      <c r="D261" t="n">
        <v>60.1044</v>
      </c>
      <c r="E261" t="n">
        <v>1.553</v>
      </c>
    </row>
    <row r="262">
      <c r="A262" t="inlineStr">
        <is>
          <t>000913</t>
        </is>
      </c>
      <c r="B262" t="n">
        <v>0.01068545882673427</v>
      </c>
      <c r="C262" t="n">
        <v>138.8831437435367</v>
      </c>
      <c r="D262" t="n">
        <v>15.9888</v>
      </c>
      <c r="E262" t="n">
        <v>1.3713</v>
      </c>
    </row>
    <row r="263">
      <c r="A263" t="inlineStr">
        <is>
          <t>603027</t>
        </is>
      </c>
      <c r="B263" t="n">
        <v>0.0127173100554211</v>
      </c>
      <c r="C263" t="n">
        <v>137.713612256924</v>
      </c>
      <c r="D263" t="n">
        <v>26.81623333333333</v>
      </c>
      <c r="E263" t="n">
        <v>1.448166666666667</v>
      </c>
    </row>
    <row r="264">
      <c r="A264" t="inlineStr">
        <is>
          <t>688122</t>
        </is>
      </c>
      <c r="B264" t="n">
        <v>0.01123288260827682</v>
      </c>
      <c r="C264" t="n">
        <v>137.2436670687576</v>
      </c>
      <c r="D264" t="n">
        <v>41.36893333333333</v>
      </c>
      <c r="E264" t="n">
        <v>5.038166666666666</v>
      </c>
    </row>
    <row r="265">
      <c r="A265" t="inlineStr">
        <is>
          <t>300690</t>
        </is>
      </c>
      <c r="B265" t="n">
        <v>0.0192818719999085</v>
      </c>
      <c r="C265" t="n">
        <v>137.12</v>
      </c>
      <c r="D265" t="n">
        <v>33.67613333333333</v>
      </c>
      <c r="E265" t="n">
        <v>5.562799999999999</v>
      </c>
    </row>
    <row r="266">
      <c r="A266" t="inlineStr">
        <is>
          <t>603606</t>
        </is>
      </c>
      <c r="B266" t="n">
        <v>0.005922113593229733</v>
      </c>
      <c r="C266" t="n">
        <v>136.1261261261261</v>
      </c>
      <c r="D266" t="n">
        <v>16.42563333333333</v>
      </c>
      <c r="E266" t="n">
        <v>2.367933333333333</v>
      </c>
    </row>
    <row r="267">
      <c r="A267" t="inlineStr">
        <is>
          <t>300453</t>
        </is>
      </c>
      <c r="B267" t="n">
        <v>0.005206679106457376</v>
      </c>
      <c r="C267" t="n">
        <v>135.483870967742</v>
      </c>
      <c r="D267" t="n">
        <v>13.9052</v>
      </c>
      <c r="E267" t="n">
        <v>7.578133333333334</v>
      </c>
    </row>
    <row r="268">
      <c r="A268" t="inlineStr">
        <is>
          <t>300171</t>
        </is>
      </c>
      <c r="B268" t="n">
        <v>0.007638875933769124</v>
      </c>
      <c r="C268" t="n">
        <v>134.8870056497175</v>
      </c>
      <c r="D268" t="n">
        <v>13.11193333333333</v>
      </c>
      <c r="E268" t="n">
        <v>2.902266666666666</v>
      </c>
    </row>
    <row r="269">
      <c r="A269" t="inlineStr">
        <is>
          <t>002581</t>
        </is>
      </c>
      <c r="B269" t="n">
        <v>0.0105150792589995</v>
      </c>
      <c r="C269" t="n">
        <v>134.3124165554072</v>
      </c>
      <c r="D269" t="n">
        <v>16.44463333333334</v>
      </c>
      <c r="E269" t="n">
        <v>8.029333333333334</v>
      </c>
    </row>
    <row r="270">
      <c r="A270" t="inlineStr">
        <is>
          <t>600991</t>
        </is>
      </c>
      <c r="B270" t="n">
        <v>0.001618168613254581</v>
      </c>
      <c r="C270" t="n">
        <v>134.1655716162944</v>
      </c>
      <c r="D270" t="n">
        <v>14.57916666666667</v>
      </c>
      <c r="E270" t="n">
        <v>0</v>
      </c>
    </row>
    <row r="271">
      <c r="A271" t="inlineStr">
        <is>
          <t>002311</t>
        </is>
      </c>
      <c r="B271" t="n">
        <v>0.01199920312508716</v>
      </c>
      <c r="C271" t="n">
        <v>133.7767683322517</v>
      </c>
      <c r="D271" t="n">
        <v>47.80240000000001</v>
      </c>
      <c r="E271" t="n">
        <v>0.5294</v>
      </c>
    </row>
    <row r="272">
      <c r="A272" t="inlineStr">
        <is>
          <t>600309</t>
        </is>
      </c>
      <c r="B272" t="n">
        <v>0.01483290326271319</v>
      </c>
      <c r="C272" t="n">
        <v>133.4994068801898</v>
      </c>
      <c r="D272" t="n">
        <v>59.18886666666667</v>
      </c>
      <c r="E272" t="n">
        <v>1.240166666666666</v>
      </c>
    </row>
    <row r="273">
      <c r="A273" t="inlineStr">
        <is>
          <t>600586</t>
        </is>
      </c>
      <c r="B273" t="n">
        <v>0.0008361354421542335</v>
      </c>
      <c r="C273" t="n">
        <v>133.2142857142857</v>
      </c>
      <c r="D273" t="n">
        <v>3.405800000000001</v>
      </c>
      <c r="E273" t="n">
        <v>2.6044</v>
      </c>
    </row>
    <row r="274">
      <c r="A274" t="inlineStr">
        <is>
          <t>601028</t>
        </is>
      </c>
      <c r="B274" t="n">
        <v>0.00392768605461936</v>
      </c>
      <c r="C274" t="n">
        <v>132.9566854990584</v>
      </c>
      <c r="D274" t="n">
        <v>8.913133333333333</v>
      </c>
      <c r="E274" t="n">
        <v>0.7002666666666667</v>
      </c>
    </row>
    <row r="275">
      <c r="A275" t="inlineStr">
        <is>
          <t>300160</t>
        </is>
      </c>
      <c r="B275" t="n">
        <v>0.002626806342368616</v>
      </c>
      <c r="C275" t="n">
        <v>132.6589595375723</v>
      </c>
      <c r="D275" t="n">
        <v>6.979633333333333</v>
      </c>
      <c r="E275" t="n">
        <v>7.506466666666667</v>
      </c>
    </row>
    <row r="276">
      <c r="A276" t="inlineStr">
        <is>
          <t>600885</t>
        </is>
      </c>
      <c r="B276" t="n">
        <v>0.006753551551440409</v>
      </c>
      <c r="C276" t="n">
        <v>132.5409836065574</v>
      </c>
      <c r="D276" t="n">
        <v>38.42713333333333</v>
      </c>
      <c r="E276" t="n">
        <v>1.133166666666667</v>
      </c>
    </row>
    <row r="277">
      <c r="A277" t="inlineStr">
        <is>
          <t>002803</t>
        </is>
      </c>
      <c r="B277" t="n">
        <v>0.01468861741488394</v>
      </c>
      <c r="C277" t="n">
        <v>132.2072072072072</v>
      </c>
      <c r="D277" t="n">
        <v>26.67773333333333</v>
      </c>
      <c r="E277" t="n">
        <v>2.927166666666667</v>
      </c>
    </row>
    <row r="278">
      <c r="A278" t="inlineStr">
        <is>
          <t>600600</t>
        </is>
      </c>
      <c r="B278" t="n">
        <v>0.01780949726314451</v>
      </c>
      <c r="C278" t="n">
        <v>132.0553780617678</v>
      </c>
      <c r="D278" t="n">
        <v>65.25466666666667</v>
      </c>
      <c r="E278" t="n">
        <v>1.0086</v>
      </c>
    </row>
    <row r="279">
      <c r="A279" t="inlineStr">
        <is>
          <t>002410</t>
        </is>
      </c>
      <c r="B279" t="n">
        <v>0.0156134978368237</v>
      </c>
      <c r="C279" t="n">
        <v>131.8678076128652</v>
      </c>
      <c r="D279" t="n">
        <v>55.32416666666666</v>
      </c>
      <c r="E279" t="n">
        <v>0.9333999999999999</v>
      </c>
    </row>
    <row r="280">
      <c r="A280" t="inlineStr">
        <is>
          <t>300568</t>
        </is>
      </c>
      <c r="B280" t="n">
        <v>0.003339179008333694</v>
      </c>
      <c r="C280" t="n">
        <v>131.359649122807</v>
      </c>
      <c r="D280" t="n">
        <v>19.2325</v>
      </c>
      <c r="E280" t="n">
        <v>4.468533333333333</v>
      </c>
    </row>
    <row r="281">
      <c r="A281" t="inlineStr">
        <is>
          <t>603288</t>
        </is>
      </c>
      <c r="B281" t="n">
        <v>0.03637491746095556</v>
      </c>
      <c r="C281" t="n">
        <v>130.9893795416434</v>
      </c>
      <c r="D281" t="n">
        <v>125.3730333333333</v>
      </c>
      <c r="E281" t="n">
        <v>0.1491666666666667</v>
      </c>
    </row>
    <row r="282">
      <c r="A282" t="inlineStr">
        <is>
          <t>688188</t>
        </is>
      </c>
      <c r="B282" t="n">
        <v>0.05239604951676553</v>
      </c>
      <c r="C282" t="n">
        <v>130.7292954264524</v>
      </c>
      <c r="D282" t="n">
        <v>181.9701666666667</v>
      </c>
      <c r="E282" t="n">
        <v>3.781166666666667</v>
      </c>
    </row>
    <row r="283">
      <c r="A283" t="inlineStr">
        <is>
          <t>600884</t>
        </is>
      </c>
      <c r="B283" t="n">
        <v>0.002467237091362655</v>
      </c>
      <c r="C283" t="n">
        <v>130.672268907563</v>
      </c>
      <c r="D283" t="n">
        <v>10.38093333333333</v>
      </c>
      <c r="E283" t="n">
        <v>2.416</v>
      </c>
    </row>
    <row r="284">
      <c r="A284" t="inlineStr">
        <is>
          <t>300676</t>
        </is>
      </c>
      <c r="B284" t="n">
        <v>0.04024374666232436</v>
      </c>
      <c r="C284" t="n">
        <v>130.2010050251256</v>
      </c>
      <c r="D284" t="n">
        <v>110.6769333333333</v>
      </c>
      <c r="E284" t="n">
        <v>3.221666666666667</v>
      </c>
    </row>
    <row r="285">
      <c r="A285" t="inlineStr">
        <is>
          <t>300115</t>
        </is>
      </c>
      <c r="B285" t="n">
        <v>0.002093500165922048</v>
      </c>
      <c r="C285" t="n">
        <v>129.7644539614561</v>
      </c>
      <c r="D285" t="n">
        <v>21.44023333333333</v>
      </c>
      <c r="E285" t="n">
        <v>3.532866666666666</v>
      </c>
    </row>
    <row r="286">
      <c r="A286" t="inlineStr">
        <is>
          <t>600754</t>
        </is>
      </c>
      <c r="B286" t="n">
        <v>0.009674628649210079</v>
      </c>
      <c r="C286" t="n">
        <v>129.3468667255075</v>
      </c>
      <c r="D286" t="n">
        <v>33.66913333333333</v>
      </c>
      <c r="E286" t="n">
        <v>0.6636333333333333</v>
      </c>
    </row>
    <row r="287">
      <c r="A287" t="inlineStr">
        <is>
          <t>601952</t>
        </is>
      </c>
      <c r="B287" t="n">
        <v>0.00290490480050563</v>
      </c>
      <c r="C287" t="n">
        <v>129.3291731669266</v>
      </c>
      <c r="D287" t="n">
        <v>10.30763333333333</v>
      </c>
      <c r="E287" t="n">
        <v>5.4959</v>
      </c>
    </row>
    <row r="288">
      <c r="A288" t="inlineStr">
        <is>
          <t>300008</t>
        </is>
      </c>
      <c r="B288" t="n">
        <v>0.0034448610282723</v>
      </c>
      <c r="C288" t="n">
        <v>128.4810126582278</v>
      </c>
      <c r="D288" t="n">
        <v>4.426266666666667</v>
      </c>
      <c r="E288" t="n">
        <v>8.362466666666666</v>
      </c>
    </row>
    <row r="289">
      <c r="A289" t="inlineStr">
        <is>
          <t>300363</t>
        </is>
      </c>
      <c r="B289" t="n">
        <v>0.008707190357918041</v>
      </c>
      <c r="C289" t="n">
        <v>128.2252783235102</v>
      </c>
      <c r="D289" t="n">
        <v>26.72513333333333</v>
      </c>
      <c r="E289" t="n">
        <v>2.896300000000001</v>
      </c>
    </row>
    <row r="290">
      <c r="A290" t="inlineStr">
        <is>
          <t>300999</t>
        </is>
      </c>
      <c r="B290" t="n">
        <v>0.01878688310433293</v>
      </c>
      <c r="C290" t="n">
        <v>128.2142857142857</v>
      </c>
      <c r="D290" t="n">
        <v>71.08779661016948</v>
      </c>
      <c r="E290" t="n">
        <v>20.53474576271186</v>
      </c>
    </row>
    <row r="291">
      <c r="A291" t="inlineStr">
        <is>
          <t>600956</t>
        </is>
      </c>
      <c r="B291" t="n">
        <v>0.0006861610701067373</v>
      </c>
      <c r="C291" t="n">
        <v>128.1659388646288</v>
      </c>
      <c r="D291" t="n">
        <v>9.556717557251908</v>
      </c>
      <c r="E291" t="n">
        <v>10.41213740458015</v>
      </c>
    </row>
    <row r="292">
      <c r="A292" t="inlineStr">
        <is>
          <t>603218</t>
        </is>
      </c>
      <c r="B292" t="n">
        <v>0.005088213049417871</v>
      </c>
      <c r="C292" t="n">
        <v>127.7432712215321</v>
      </c>
      <c r="D292" t="n">
        <v>18.1212</v>
      </c>
      <c r="E292" t="n">
        <v>1.3848</v>
      </c>
    </row>
    <row r="293">
      <c r="A293" t="inlineStr">
        <is>
          <t>688598</t>
        </is>
      </c>
      <c r="B293" t="n">
        <v>0.02258752169428743</v>
      </c>
      <c r="C293" t="n">
        <v>127.1945302161447</v>
      </c>
      <c r="D293" t="n">
        <v>111.2701886792453</v>
      </c>
      <c r="E293" t="n">
        <v>9.981132075471697</v>
      </c>
    </row>
    <row r="294">
      <c r="A294" t="inlineStr">
        <is>
          <t>002352</t>
        </is>
      </c>
      <c r="B294" t="n">
        <v>0.01895903226005526</v>
      </c>
      <c r="C294" t="n">
        <v>126.8316589071306</v>
      </c>
      <c r="D294" t="n">
        <v>58.27456666666667</v>
      </c>
      <c r="E294" t="n">
        <v>0.5022</v>
      </c>
    </row>
    <row r="295">
      <c r="A295" t="inlineStr">
        <is>
          <t>600703</t>
        </is>
      </c>
      <c r="B295" t="n">
        <v>0.002333462623241117</v>
      </c>
      <c r="C295" t="n">
        <v>126.0273972602739</v>
      </c>
      <c r="D295" t="n">
        <v>23.24523333333333</v>
      </c>
      <c r="E295" t="n">
        <v>2.522766666666667</v>
      </c>
    </row>
    <row r="296">
      <c r="A296" t="inlineStr">
        <is>
          <t>603533</t>
        </is>
      </c>
      <c r="B296" t="n">
        <v>0.01012275070819817</v>
      </c>
      <c r="C296" t="n">
        <v>125.8176757132916</v>
      </c>
      <c r="D296" t="n">
        <v>26.94893333333333</v>
      </c>
      <c r="E296" t="n">
        <v>5.073933333333335</v>
      </c>
    </row>
    <row r="297">
      <c r="A297" t="inlineStr">
        <is>
          <t>002625</t>
        </is>
      </c>
      <c r="B297" t="n">
        <v>0.009874998972409583</v>
      </c>
      <c r="C297" t="n">
        <v>125.6622516556292</v>
      </c>
      <c r="D297" t="n">
        <v>13.42226666666667</v>
      </c>
      <c r="E297" t="n">
        <v>2.770166666666666</v>
      </c>
    </row>
    <row r="298">
      <c r="A298" t="inlineStr">
        <is>
          <t>300035</t>
        </is>
      </c>
      <c r="B298" t="n">
        <v>0.001755629885116367</v>
      </c>
      <c r="C298" t="n">
        <v>125.4025044722719</v>
      </c>
      <c r="D298" t="n">
        <v>8.673833333333334</v>
      </c>
      <c r="E298" t="n">
        <v>5.472733333333333</v>
      </c>
    </row>
    <row r="299">
      <c r="A299" t="inlineStr">
        <is>
          <t>000516</t>
        </is>
      </c>
      <c r="B299" t="n">
        <v>0.00219438981494237</v>
      </c>
      <c r="C299" t="n">
        <v>124.7950819672131</v>
      </c>
      <c r="D299" t="n">
        <v>5.8072</v>
      </c>
      <c r="E299" t="n">
        <v>1.5658</v>
      </c>
    </row>
    <row r="300">
      <c r="A300" t="inlineStr">
        <is>
          <t>603259</t>
        </is>
      </c>
      <c r="B300" t="n">
        <v>0.01611392411285947</v>
      </c>
      <c r="C300" t="n">
        <v>124.6990776926685</v>
      </c>
      <c r="D300" t="n">
        <v>87.87513333333334</v>
      </c>
      <c r="E300" t="n">
        <v>1.101166666666667</v>
      </c>
    </row>
    <row r="301">
      <c r="A301" t="inlineStr">
        <is>
          <t>600779</t>
        </is>
      </c>
      <c r="B301" t="n">
        <v>0.008899073895614581</v>
      </c>
      <c r="C301" t="n">
        <v>124.5219347581552</v>
      </c>
      <c r="D301" t="n">
        <v>58.1105</v>
      </c>
      <c r="E301" t="n">
        <v>1.122066666666667</v>
      </c>
    </row>
    <row r="302">
      <c r="A302" t="inlineStr">
        <is>
          <t>002056</t>
        </is>
      </c>
      <c r="B302" t="n">
        <v>0.001879045550675126</v>
      </c>
      <c r="C302" t="n">
        <v>124.4744744744744</v>
      </c>
      <c r="D302" t="n">
        <v>11.11013333333333</v>
      </c>
      <c r="E302" t="n">
        <v>2.689266666666667</v>
      </c>
    </row>
    <row r="303">
      <c r="A303" t="inlineStr">
        <is>
          <t>002064</t>
        </is>
      </c>
      <c r="B303" t="n">
        <v>0.001302277026989534</v>
      </c>
      <c r="C303" t="n">
        <v>124.3664717348928</v>
      </c>
      <c r="D303" t="n">
        <v>6.674466666666666</v>
      </c>
      <c r="E303" t="n">
        <v>1.502533333333333</v>
      </c>
    </row>
    <row r="304">
      <c r="A304" t="inlineStr">
        <is>
          <t>603877</t>
        </is>
      </c>
      <c r="B304" t="n">
        <v>0.0132795593841354</v>
      </c>
      <c r="C304" t="n">
        <v>124.0089753178759</v>
      </c>
      <c r="D304" t="n">
        <v>20.25216666666667</v>
      </c>
      <c r="E304" t="n">
        <v>0.3796666666666667</v>
      </c>
    </row>
    <row r="305">
      <c r="A305" t="inlineStr">
        <is>
          <t>601208</t>
        </is>
      </c>
      <c r="B305" t="n">
        <v>0.002351285858754374</v>
      </c>
      <c r="C305" t="n">
        <v>123.9919354838709</v>
      </c>
      <c r="D305" t="n">
        <v>7.192933333333333</v>
      </c>
      <c r="E305" t="n">
        <v>1.871633333333333</v>
      </c>
    </row>
    <row r="306">
      <c r="A306" t="inlineStr">
        <is>
          <t>688202</t>
        </is>
      </c>
      <c r="B306" t="n">
        <v>0.05292793713746952</v>
      </c>
      <c r="C306" t="n">
        <v>123.8732394366197</v>
      </c>
      <c r="D306" t="n">
        <v>112.3766202090592</v>
      </c>
      <c r="E306" t="n">
        <v>7.346515679442508</v>
      </c>
    </row>
    <row r="307">
      <c r="A307" t="inlineStr">
        <is>
          <t>603396</t>
        </is>
      </c>
      <c r="B307" t="n">
        <v>0.009414745499694118</v>
      </c>
      <c r="C307" t="n">
        <v>123.3231707317073</v>
      </c>
      <c r="D307" t="n">
        <v>27.67363333333333</v>
      </c>
      <c r="E307" t="n">
        <v>5.3515</v>
      </c>
    </row>
    <row r="308">
      <c r="A308" t="inlineStr">
        <is>
          <t>603039</t>
        </is>
      </c>
      <c r="B308" t="n">
        <v>0.02146332182870585</v>
      </c>
      <c r="C308" t="n">
        <v>123.1761565836299</v>
      </c>
      <c r="D308" t="n">
        <v>70.56226666666667</v>
      </c>
      <c r="E308" t="n">
        <v>0.6808333333333333</v>
      </c>
    </row>
    <row r="309">
      <c r="A309" t="inlineStr">
        <is>
          <t>603816</t>
        </is>
      </c>
      <c r="B309" t="n">
        <v>0.0136413687515677</v>
      </c>
      <c r="C309" t="n">
        <v>123.0485556238476</v>
      </c>
      <c r="D309" t="n">
        <v>51.8719</v>
      </c>
      <c r="E309" t="n">
        <v>0.5319666666666667</v>
      </c>
    </row>
    <row r="310">
      <c r="A310" t="inlineStr">
        <is>
          <t>300285</t>
        </is>
      </c>
      <c r="B310" t="n">
        <v>0.00758394989134289</v>
      </c>
      <c r="C310" t="n">
        <v>122.6950354609929</v>
      </c>
      <c r="D310" t="n">
        <v>30.59403333333333</v>
      </c>
      <c r="E310" t="n">
        <v>1.4143</v>
      </c>
    </row>
    <row r="311">
      <c r="A311" t="inlineStr">
        <is>
          <t>300759</t>
        </is>
      </c>
      <c r="B311" t="n">
        <v>0.02499818766277294</v>
      </c>
      <c r="C311" t="n">
        <v>122.6714158504007</v>
      </c>
      <c r="D311" t="n">
        <v>79.6952</v>
      </c>
      <c r="E311" t="n">
        <v>2.1665</v>
      </c>
    </row>
    <row r="312">
      <c r="A312" t="inlineStr">
        <is>
          <t>600521</t>
        </is>
      </c>
      <c r="B312" t="n">
        <v>0.009365543728278131</v>
      </c>
      <c r="C312" t="n">
        <v>122.3901098901099</v>
      </c>
      <c r="D312" t="n">
        <v>27.02196666666667</v>
      </c>
      <c r="E312" t="n">
        <v>1.746733333333333</v>
      </c>
    </row>
    <row r="313">
      <c r="A313" t="inlineStr">
        <is>
          <t>603882</t>
        </is>
      </c>
      <c r="B313" t="n">
        <v>0.02157750961264935</v>
      </c>
      <c r="C313" t="n">
        <v>122.148650885615</v>
      </c>
      <c r="D313" t="n">
        <v>77.32423333333334</v>
      </c>
      <c r="E313" t="n">
        <v>1.7671</v>
      </c>
    </row>
    <row r="314">
      <c r="A314" t="inlineStr">
        <is>
          <t>002129</t>
        </is>
      </c>
      <c r="B314" t="n">
        <v>0.004503937436374581</v>
      </c>
      <c r="C314" t="n">
        <v>121.9614417435038</v>
      </c>
      <c r="D314" t="n">
        <v>18.82036666666667</v>
      </c>
      <c r="E314" t="n">
        <v>3.179166666666667</v>
      </c>
    </row>
    <row r="315">
      <c r="A315" t="inlineStr">
        <is>
          <t>688388</t>
        </is>
      </c>
      <c r="B315" t="n">
        <v>0.006066924954062406</v>
      </c>
      <c r="C315" t="n">
        <v>121.8003127094036</v>
      </c>
      <c r="D315" t="n">
        <v>56.06639999999999</v>
      </c>
      <c r="E315" t="n">
        <v>4.695900000000001</v>
      </c>
    </row>
    <row r="316">
      <c r="A316" t="inlineStr">
        <is>
          <t>603063</t>
        </is>
      </c>
      <c r="B316" t="n">
        <v>0.003177965343746619</v>
      </c>
      <c r="C316" t="n">
        <v>121.5065502183406</v>
      </c>
      <c r="D316" t="n">
        <v>9.930333333333335</v>
      </c>
      <c r="E316" t="n">
        <v>2.037266666666667</v>
      </c>
    </row>
    <row r="317">
      <c r="A317" t="inlineStr">
        <is>
          <t>300106</t>
        </is>
      </c>
      <c r="B317" t="n">
        <v>0.004122870986236845</v>
      </c>
      <c r="C317" t="n">
        <v>121.4388489208633</v>
      </c>
      <c r="D317" t="n">
        <v>8.811233333333332</v>
      </c>
      <c r="E317" t="n">
        <v>6.727933333333333</v>
      </c>
    </row>
    <row r="318">
      <c r="A318" t="inlineStr">
        <is>
          <t>603596</t>
        </is>
      </c>
      <c r="B318" t="n">
        <v>0.005567001096434229</v>
      </c>
      <c r="C318" t="n">
        <v>121.2738853503185</v>
      </c>
      <c r="D318" t="n">
        <v>30.1381</v>
      </c>
      <c r="E318" t="n">
        <v>2.6604</v>
      </c>
    </row>
    <row r="319">
      <c r="A319" t="inlineStr">
        <is>
          <t>300705</t>
        </is>
      </c>
      <c r="B319" t="n">
        <v>0.005703111744746109</v>
      </c>
      <c r="C319" t="n">
        <v>120.1769911504424</v>
      </c>
      <c r="D319" t="n">
        <v>16.13266666666667</v>
      </c>
      <c r="E319" t="n">
        <v>4.398033333333333</v>
      </c>
    </row>
    <row r="320">
      <c r="A320" t="inlineStr">
        <is>
          <t>002648</t>
        </is>
      </c>
      <c r="B320" t="n">
        <v>0.003370105380316023</v>
      </c>
      <c r="C320" t="n">
        <v>119.5252679938744</v>
      </c>
      <c r="D320" t="n">
        <v>17.78306666666667</v>
      </c>
      <c r="E320" t="n">
        <v>1.511933333333334</v>
      </c>
    </row>
    <row r="321">
      <c r="A321" t="inlineStr">
        <is>
          <t>300438</t>
        </is>
      </c>
      <c r="B321" t="n">
        <v>0.002126027994957029</v>
      </c>
      <c r="C321" t="n">
        <v>119.5121951219512</v>
      </c>
      <c r="D321" t="n">
        <v>17.62923333333334</v>
      </c>
      <c r="E321" t="n">
        <v>5.519900000000001</v>
      </c>
    </row>
    <row r="322">
      <c r="A322" t="inlineStr">
        <is>
          <t>300454</t>
        </is>
      </c>
      <c r="B322" t="n">
        <v>0.02637999925370802</v>
      </c>
      <c r="C322" t="n">
        <v>119.4103194103194</v>
      </c>
      <c r="D322" t="n">
        <v>180.8248666666667</v>
      </c>
      <c r="E322" t="n">
        <v>0.9799666666666667</v>
      </c>
    </row>
    <row r="323">
      <c r="A323" t="inlineStr">
        <is>
          <t>603809</t>
        </is>
      </c>
      <c r="B323" t="n">
        <v>0.009523577070002799</v>
      </c>
      <c r="C323" t="n">
        <v>119.2540322580645</v>
      </c>
      <c r="D323" t="n">
        <v>15.8054</v>
      </c>
      <c r="E323" t="n">
        <v>2.531633333333333</v>
      </c>
    </row>
    <row r="324">
      <c r="A324" t="inlineStr">
        <is>
          <t>688198</t>
        </is>
      </c>
      <c r="B324" t="n">
        <v>0.0303462706324212</v>
      </c>
      <c r="C324" t="n">
        <v>119.2154633314384</v>
      </c>
      <c r="D324" t="n">
        <v>74.69338403041826</v>
      </c>
      <c r="E324" t="n">
        <v>6.258365019011408</v>
      </c>
    </row>
    <row r="325">
      <c r="A325" t="inlineStr">
        <is>
          <t>300316</t>
        </is>
      </c>
      <c r="B325" t="n">
        <v>0.004660975291885927</v>
      </c>
      <c r="C325" t="n">
        <v>119.1126279863481</v>
      </c>
      <c r="D325" t="n">
        <v>23.33166666666667</v>
      </c>
      <c r="E325" t="n">
        <v>2.418133333333333</v>
      </c>
    </row>
    <row r="326">
      <c r="A326" t="inlineStr">
        <is>
          <t>002430</t>
        </is>
      </c>
      <c r="B326" t="n">
        <v>0.007943100859524157</v>
      </c>
      <c r="C326" t="n">
        <v>119.0923317683881</v>
      </c>
      <c r="D326" t="n">
        <v>17.10593333333334</v>
      </c>
      <c r="E326" t="n">
        <v>1.040233333333333</v>
      </c>
    </row>
    <row r="327">
      <c r="A327" t="inlineStr">
        <is>
          <t>300185</t>
        </is>
      </c>
      <c r="B327" t="n">
        <v>0.001854005962758028</v>
      </c>
      <c r="C327" t="n">
        <v>117.9775280898876</v>
      </c>
      <c r="D327" t="n">
        <v>2.6386</v>
      </c>
      <c r="E327" t="n">
        <v>4.432133333333333</v>
      </c>
    </row>
    <row r="328">
      <c r="A328" t="inlineStr">
        <is>
          <t>300118</t>
        </is>
      </c>
      <c r="B328" t="n">
        <v>0.002848271979229598</v>
      </c>
      <c r="C328" t="n">
        <v>117.8459119496855</v>
      </c>
      <c r="D328" t="n">
        <v>15.3937</v>
      </c>
      <c r="E328" t="n">
        <v>5.293633333333334</v>
      </c>
    </row>
    <row r="329">
      <c r="A329" t="inlineStr">
        <is>
          <t>000786</t>
        </is>
      </c>
      <c r="B329" t="n">
        <v>0.004561880203891586</v>
      </c>
      <c r="C329" t="n">
        <v>117.5474602360185</v>
      </c>
      <c r="D329" t="n">
        <v>28.3375</v>
      </c>
      <c r="E329" t="n">
        <v>0.7811333333333332</v>
      </c>
    </row>
    <row r="330">
      <c r="A330" t="inlineStr">
        <is>
          <t>600186</t>
        </is>
      </c>
      <c r="B330" t="n">
        <v>0.0003630134870967318</v>
      </c>
      <c r="C330" t="n">
        <v>117.3913043478261</v>
      </c>
      <c r="D330" t="n">
        <v>2.5407</v>
      </c>
      <c r="E330" t="n">
        <v>1.462566666666667</v>
      </c>
    </row>
    <row r="331">
      <c r="A331" t="inlineStr">
        <is>
          <t>600196</t>
        </is>
      </c>
      <c r="B331" t="n">
        <v>0.01464690500122501</v>
      </c>
      <c r="C331" t="n">
        <v>117.3263327948304</v>
      </c>
      <c r="D331" t="n">
        <v>39.01703333333334</v>
      </c>
      <c r="E331" t="n">
        <v>2.582766666666666</v>
      </c>
    </row>
    <row r="332">
      <c r="A332" t="inlineStr">
        <is>
          <t>000798</t>
        </is>
      </c>
      <c r="B332" t="n">
        <v>0.001283822839144717</v>
      </c>
      <c r="C332" t="n">
        <v>117.3010380622837</v>
      </c>
      <c r="D332" t="n">
        <v>6.660299999999999</v>
      </c>
      <c r="E332" t="n">
        <v>2.7378</v>
      </c>
    </row>
    <row r="333">
      <c r="A333" t="inlineStr">
        <is>
          <t>002158</t>
        </is>
      </c>
      <c r="B333" t="n">
        <v>0.001949148867917201</v>
      </c>
      <c r="C333" t="n">
        <v>117.2595520421607</v>
      </c>
      <c r="D333" t="n">
        <v>11.92083333333333</v>
      </c>
      <c r="E333" t="n">
        <v>2.816966666666666</v>
      </c>
    </row>
    <row r="334">
      <c r="A334" t="inlineStr">
        <is>
          <t>601965</t>
        </is>
      </c>
      <c r="B334" t="n">
        <v>0.002658179210762581</v>
      </c>
      <c r="C334" t="n">
        <v>117.0839469808542</v>
      </c>
      <c r="D334" t="n">
        <v>10.13993333333333</v>
      </c>
      <c r="E334" t="n">
        <v>0.8037000000000001</v>
      </c>
    </row>
    <row r="335">
      <c r="A335" t="inlineStr">
        <is>
          <t>002507</t>
        </is>
      </c>
      <c r="B335" t="n">
        <v>0.006162068401287152</v>
      </c>
      <c r="C335" t="n">
        <v>116.8784029038112</v>
      </c>
      <c r="D335" t="n">
        <v>34.61446666666667</v>
      </c>
      <c r="E335" t="n">
        <v>1.657</v>
      </c>
    </row>
    <row r="336">
      <c r="A336" t="inlineStr">
        <is>
          <t>300243</t>
        </is>
      </c>
      <c r="B336" t="n">
        <v>0.003349027299607204</v>
      </c>
      <c r="C336" t="n">
        <v>116.8211920529802</v>
      </c>
      <c r="D336" t="n">
        <v>9.7478</v>
      </c>
      <c r="E336" t="n">
        <v>2.238866666666667</v>
      </c>
    </row>
    <row r="337">
      <c r="A337" t="inlineStr">
        <is>
          <t>600336</t>
        </is>
      </c>
      <c r="B337" t="n">
        <v>0.001592095050817077</v>
      </c>
      <c r="C337" t="n">
        <v>116.5517241379311</v>
      </c>
      <c r="D337" t="n">
        <v>6.215466666666667</v>
      </c>
      <c r="E337" t="n">
        <v>4.0417</v>
      </c>
    </row>
    <row r="338">
      <c r="A338" t="inlineStr">
        <is>
          <t>300522</t>
        </is>
      </c>
      <c r="B338" t="n">
        <v>0.01130392002916692</v>
      </c>
      <c r="C338" t="n">
        <v>116.5377176015474</v>
      </c>
      <c r="D338" t="n">
        <v>18.79856666666667</v>
      </c>
      <c r="E338" t="n">
        <v>2.341066666666666</v>
      </c>
    </row>
    <row r="339">
      <c r="A339" t="inlineStr">
        <is>
          <t>002557</t>
        </is>
      </c>
      <c r="B339" t="n">
        <v>0.008927855499711854</v>
      </c>
      <c r="C339" t="n">
        <v>116.401555319901</v>
      </c>
      <c r="D339" t="n">
        <v>48.54156666666666</v>
      </c>
      <c r="E339" t="n">
        <v>1.227466666666667</v>
      </c>
    </row>
    <row r="340">
      <c r="A340" t="inlineStr">
        <is>
          <t>603960</t>
        </is>
      </c>
      <c r="B340" t="n">
        <v>0.01205409767450504</v>
      </c>
      <c r="C340" t="n">
        <v>115.9590792838875</v>
      </c>
      <c r="D340" t="n">
        <v>31.0892</v>
      </c>
      <c r="E340" t="n">
        <v>2.0498</v>
      </c>
    </row>
    <row r="341">
      <c r="A341" t="inlineStr">
        <is>
          <t>603520</t>
        </is>
      </c>
      <c r="B341" t="n">
        <v>0.02454342155680998</v>
      </c>
      <c r="C341" t="n">
        <v>115.8986985578614</v>
      </c>
      <c r="D341" t="n">
        <v>55.73153333333333</v>
      </c>
      <c r="E341" t="n">
        <v>1.6174</v>
      </c>
    </row>
    <row r="342">
      <c r="A342" t="inlineStr">
        <is>
          <t>002918</t>
        </is>
      </c>
      <c r="B342" t="n">
        <v>0.008881314565792529</v>
      </c>
      <c r="C342" t="n">
        <v>115.5613919894944</v>
      </c>
      <c r="D342" t="n">
        <v>27.53236666666666</v>
      </c>
      <c r="E342" t="n">
        <v>3.464766666666666</v>
      </c>
    </row>
    <row r="343">
      <c r="A343" t="inlineStr">
        <is>
          <t>002585</t>
        </is>
      </c>
      <c r="B343" t="n">
        <v>0.002444228994449977</v>
      </c>
      <c r="C343" t="n">
        <v>115.3518123667377</v>
      </c>
      <c r="D343" t="n">
        <v>6.727366666666667</v>
      </c>
      <c r="E343" t="n">
        <v>3.407</v>
      </c>
    </row>
    <row r="344">
      <c r="A344" t="inlineStr">
        <is>
          <t>600418</t>
        </is>
      </c>
      <c r="B344" t="n">
        <v>0.002757798543143723</v>
      </c>
      <c r="C344" t="n">
        <v>115.2963671128107</v>
      </c>
      <c r="D344" t="n">
        <v>7.3156</v>
      </c>
      <c r="E344" t="n">
        <v>3.927266666666666</v>
      </c>
    </row>
    <row r="345">
      <c r="A345" t="inlineStr">
        <is>
          <t>600059</t>
        </is>
      </c>
      <c r="B345" t="n">
        <v>0.001339510557980893</v>
      </c>
      <c r="C345" t="n">
        <v>114.8194271481943</v>
      </c>
      <c r="D345" t="n">
        <v>9.185433333333334</v>
      </c>
      <c r="E345" t="n">
        <v>2.017366666666666</v>
      </c>
    </row>
    <row r="346">
      <c r="A346" t="inlineStr">
        <is>
          <t>600305</t>
        </is>
      </c>
      <c r="B346" t="n">
        <v>0.003910344557542791</v>
      </c>
      <c r="C346" t="n">
        <v>114.6979260595131</v>
      </c>
      <c r="D346" t="n">
        <v>17.21543333333333</v>
      </c>
      <c r="E346" t="n">
        <v>2.067266666666667</v>
      </c>
    </row>
    <row r="347">
      <c r="A347" t="inlineStr">
        <is>
          <t>002829</t>
        </is>
      </c>
      <c r="B347" t="n">
        <v>0.007147331889414533</v>
      </c>
      <c r="C347" t="n">
        <v>114.6509341199606</v>
      </c>
      <c r="D347" t="n">
        <v>32.29893333333334</v>
      </c>
      <c r="E347" t="n">
        <v>5.3851</v>
      </c>
    </row>
    <row r="348">
      <c r="A348" t="inlineStr">
        <is>
          <t>688006</t>
        </is>
      </c>
      <c r="B348" t="n">
        <v>0.009011735611807153</v>
      </c>
      <c r="C348" t="n">
        <v>114.5022149685241</v>
      </c>
      <c r="D348" t="n">
        <v>48.8875</v>
      </c>
      <c r="E348" t="n">
        <v>5.481633333333333</v>
      </c>
    </row>
    <row r="349">
      <c r="A349" t="inlineStr">
        <is>
          <t>300693</t>
        </is>
      </c>
      <c r="B349" t="n">
        <v>0.004448899066152492</v>
      </c>
      <c r="C349" t="n">
        <v>114.1313383208646</v>
      </c>
      <c r="D349" t="n">
        <v>19.9759</v>
      </c>
      <c r="E349" t="n">
        <v>8.170766666666667</v>
      </c>
    </row>
    <row r="350">
      <c r="A350" t="inlineStr">
        <is>
          <t>000100</t>
        </is>
      </c>
      <c r="B350" t="n">
        <v>0.0009290152521170131</v>
      </c>
      <c r="C350" t="n">
        <v>114.1176470588235</v>
      </c>
      <c r="D350" t="n">
        <v>5.5424</v>
      </c>
      <c r="E350" t="n">
        <v>3.3395</v>
      </c>
    </row>
    <row r="351">
      <c r="A351" t="inlineStr">
        <is>
          <t>688139</t>
        </is>
      </c>
      <c r="B351" t="n">
        <v>0.02310045540822842</v>
      </c>
      <c r="C351" t="n">
        <v>114.0970617365467</v>
      </c>
      <c r="D351" t="n">
        <v>49.57057823129252</v>
      </c>
      <c r="E351" t="n">
        <v>6.378537414965987</v>
      </c>
    </row>
    <row r="352">
      <c r="A352" t="inlineStr">
        <is>
          <t>300600</t>
        </is>
      </c>
      <c r="B352" t="n">
        <v>0.006100900476638982</v>
      </c>
      <c r="C352" t="n">
        <v>114.0733399405352</v>
      </c>
      <c r="D352" t="n">
        <v>12.97666666666667</v>
      </c>
      <c r="E352" t="n">
        <v>3.156466666666667</v>
      </c>
    </row>
    <row r="353">
      <c r="A353" t="inlineStr">
        <is>
          <t>603127</t>
        </is>
      </c>
      <c r="B353" t="n">
        <v>0.02599447332887046</v>
      </c>
      <c r="C353" t="n">
        <v>113.4928229665072</v>
      </c>
      <c r="D353" t="n">
        <v>74.52433333333335</v>
      </c>
      <c r="E353" t="n">
        <v>2.685866666666667</v>
      </c>
    </row>
    <row r="354">
      <c r="A354" t="inlineStr">
        <is>
          <t>600298</t>
        </is>
      </c>
      <c r="B354" t="n">
        <v>0.01381005886350072</v>
      </c>
      <c r="C354" t="n">
        <v>112.9103651789008</v>
      </c>
      <c r="D354" t="n">
        <v>43.35353333333334</v>
      </c>
      <c r="E354" t="n">
        <v>1.283733333333333</v>
      </c>
    </row>
    <row r="355">
      <c r="A355" t="inlineStr">
        <is>
          <t>300815</t>
        </is>
      </c>
      <c r="B355" t="n">
        <v>0.01149210890083198</v>
      </c>
      <c r="C355" t="n">
        <v>112.9017013232514</v>
      </c>
      <c r="D355" t="n">
        <v>113.2965367965368</v>
      </c>
      <c r="E355" t="n">
        <v>6.269437229437229</v>
      </c>
    </row>
    <row r="356">
      <c r="A356" t="inlineStr">
        <is>
          <t>002919</t>
        </is>
      </c>
      <c r="B356" t="n">
        <v>0.02480199130298564</v>
      </c>
      <c r="C356" t="n">
        <v>112.7671541057368</v>
      </c>
      <c r="D356" t="n">
        <v>24.77776666666666</v>
      </c>
      <c r="E356" t="n">
        <v>9.359999999999999</v>
      </c>
    </row>
    <row r="357">
      <c r="A357" t="inlineStr">
        <is>
          <t>688408</t>
        </is>
      </c>
      <c r="B357" t="n">
        <v>0.01635639390411674</v>
      </c>
      <c r="C357" t="n">
        <v>112.7377892030848</v>
      </c>
      <c r="D357" t="n">
        <v>134.9575862068965</v>
      </c>
      <c r="E357" t="n">
        <v>6.258505747126437</v>
      </c>
    </row>
    <row r="358">
      <c r="A358" t="inlineStr">
        <is>
          <t>300207</t>
        </is>
      </c>
      <c r="B358" t="n">
        <v>0.004823372799817731</v>
      </c>
      <c r="C358" t="n">
        <v>112.5263898662913</v>
      </c>
      <c r="D358" t="n">
        <v>21.49043333333333</v>
      </c>
      <c r="E358" t="n">
        <v>2.8118</v>
      </c>
    </row>
    <row r="359">
      <c r="A359" t="inlineStr">
        <is>
          <t>600598</t>
        </is>
      </c>
      <c r="B359" t="n">
        <v>0.003390552351117347</v>
      </c>
      <c r="C359" t="n">
        <v>112.5</v>
      </c>
      <c r="D359" t="n">
        <v>14.96766666666667</v>
      </c>
      <c r="E359" t="n">
        <v>2.2265</v>
      </c>
    </row>
    <row r="360">
      <c r="A360" t="inlineStr">
        <is>
          <t>002838</t>
        </is>
      </c>
      <c r="B360" t="n">
        <v>0.01297130858472752</v>
      </c>
      <c r="C360" t="n">
        <v>112.4901185770751</v>
      </c>
      <c r="D360" t="n">
        <v>25.9431</v>
      </c>
      <c r="E360" t="n">
        <v>4.741933333333333</v>
      </c>
    </row>
    <row r="361">
      <c r="A361" t="inlineStr">
        <is>
          <t>300669</t>
        </is>
      </c>
      <c r="B361" t="n">
        <v>0.005735482577612099</v>
      </c>
      <c r="C361" t="n">
        <v>112.417943107221</v>
      </c>
      <c r="D361" t="n">
        <v>29.5619</v>
      </c>
      <c r="E361" t="n">
        <v>4.013433333333333</v>
      </c>
    </row>
    <row r="362">
      <c r="A362" t="inlineStr">
        <is>
          <t>688116</t>
        </is>
      </c>
      <c r="B362" t="n">
        <v>0.007059264340768456</v>
      </c>
      <c r="C362" t="n">
        <v>111.605670952852</v>
      </c>
      <c r="D362" t="n">
        <v>42.19413333333333</v>
      </c>
      <c r="E362" t="n">
        <v>6.274633333333334</v>
      </c>
    </row>
    <row r="363">
      <c r="A363" t="inlineStr">
        <is>
          <t>002735</t>
        </is>
      </c>
      <c r="B363" t="n">
        <v>0.01126563666378846</v>
      </c>
      <c r="C363" t="n">
        <v>111.5322144017326</v>
      </c>
      <c r="D363" t="n">
        <v>26.2123</v>
      </c>
      <c r="E363" t="n">
        <v>2.0321</v>
      </c>
    </row>
    <row r="364">
      <c r="A364" t="inlineStr">
        <is>
          <t>603535</t>
        </is>
      </c>
      <c r="B364" t="n">
        <v>0.02011236149659673</v>
      </c>
      <c r="C364" t="n">
        <v>111.3407525172231</v>
      </c>
      <c r="D364" t="n">
        <v>26.1791</v>
      </c>
      <c r="E364" t="n">
        <v>2.5596</v>
      </c>
    </row>
    <row r="365">
      <c r="A365" t="inlineStr">
        <is>
          <t>002429</t>
        </is>
      </c>
      <c r="B365" t="n">
        <v>0.001210682370339606</v>
      </c>
      <c r="C365" t="n">
        <v>111.340206185567</v>
      </c>
      <c r="D365" t="n">
        <v>5.136566666666667</v>
      </c>
      <c r="E365" t="n">
        <v>1.873033333333334</v>
      </c>
    </row>
    <row r="366">
      <c r="A366" t="inlineStr">
        <is>
          <t>600499</t>
        </is>
      </c>
      <c r="B366" t="n">
        <v>0.0004065445399777738</v>
      </c>
      <c r="C366" t="n">
        <v>110.8695652173914</v>
      </c>
      <c r="D366" t="n">
        <v>4.5592</v>
      </c>
      <c r="E366" t="n">
        <v>0.9323000000000001</v>
      </c>
    </row>
    <row r="367">
      <c r="A367" t="inlineStr">
        <is>
          <t>000895</t>
        </is>
      </c>
      <c r="B367" t="n">
        <v>0.007894941423920609</v>
      </c>
      <c r="C367" t="n">
        <v>110.415003990423</v>
      </c>
      <c r="D367" t="n">
        <v>41.54356666666666</v>
      </c>
      <c r="E367" t="n">
        <v>1.695033333333333</v>
      </c>
    </row>
    <row r="368">
      <c r="A368" t="inlineStr">
        <is>
          <t>688390</t>
        </is>
      </c>
      <c r="B368" t="n">
        <v>0.0214491609328246</v>
      </c>
      <c r="C368" t="n">
        <v>110.3703703703704</v>
      </c>
      <c r="D368" t="n">
        <v>178.0265853658537</v>
      </c>
      <c r="E368" t="n">
        <v>8.26378048780488</v>
      </c>
    </row>
    <row r="369">
      <c r="A369" t="inlineStr">
        <is>
          <t>689009</t>
        </is>
      </c>
      <c r="B369" t="n">
        <v>0.004791634239582555</v>
      </c>
      <c r="C369" t="n">
        <v>110.3636363636363</v>
      </c>
      <c r="D369" t="n">
        <v>70.99408163265305</v>
      </c>
      <c r="E369" t="n">
        <v>22.3269387755102</v>
      </c>
    </row>
    <row r="370">
      <c r="A370" t="inlineStr">
        <is>
          <t>002980</t>
        </is>
      </c>
      <c r="B370" t="n">
        <v>0.007603013422306504</v>
      </c>
      <c r="C370" t="n">
        <v>110.1679104477612</v>
      </c>
      <c r="D370" t="n">
        <v>57.86832402234636</v>
      </c>
      <c r="E370" t="n">
        <v>14.04223463687151</v>
      </c>
    </row>
    <row r="371">
      <c r="A371" t="inlineStr">
        <is>
          <t>000818</t>
        </is>
      </c>
      <c r="B371" t="n">
        <v>0.00557149848716963</v>
      </c>
      <c r="C371" t="n">
        <v>110.1528384279476</v>
      </c>
      <c r="D371" t="n">
        <v>21.01163333333333</v>
      </c>
      <c r="E371" t="n">
        <v>3.8394</v>
      </c>
    </row>
    <row r="372">
      <c r="A372" t="inlineStr">
        <is>
          <t>300857</t>
        </is>
      </c>
      <c r="B372" t="n">
        <v>0.003371274535865159</v>
      </c>
      <c r="C372" t="n">
        <v>110.0821508588499</v>
      </c>
      <c r="D372" t="n">
        <v>35.14567567567567</v>
      </c>
      <c r="E372" t="n">
        <v>12.8418018018018</v>
      </c>
    </row>
    <row r="373">
      <c r="A373" t="inlineStr">
        <is>
          <t>300702</t>
        </is>
      </c>
      <c r="B373" t="n">
        <v>0.02388376536544645</v>
      </c>
      <c r="C373" t="n">
        <v>110.0179694519317</v>
      </c>
      <c r="D373" t="n">
        <v>80.9804</v>
      </c>
      <c r="E373" t="n">
        <v>5.058333333333334</v>
      </c>
    </row>
    <row r="374">
      <c r="A374" t="inlineStr">
        <is>
          <t>002179</t>
        </is>
      </c>
      <c r="B374" t="n">
        <v>0.008080389876066723</v>
      </c>
      <c r="C374" t="n">
        <v>109.7018696311268</v>
      </c>
      <c r="D374" t="n">
        <v>44.02936666666667</v>
      </c>
      <c r="E374" t="n">
        <v>0.8428666666666668</v>
      </c>
    </row>
    <row r="375">
      <c r="A375" t="inlineStr">
        <is>
          <t>002906</t>
        </is>
      </c>
      <c r="B375" t="n">
        <v>0.005642656397723086</v>
      </c>
      <c r="C375" t="n">
        <v>109.3582887700534</v>
      </c>
      <c r="D375" t="n">
        <v>16.41663333333333</v>
      </c>
      <c r="E375" t="n">
        <v>2.703233333333333</v>
      </c>
    </row>
    <row r="376">
      <c r="A376" t="inlineStr">
        <is>
          <t>002013</t>
        </is>
      </c>
      <c r="B376" t="n">
        <v>0.001303824036548152</v>
      </c>
      <c r="C376" t="n">
        <v>109.204368174727</v>
      </c>
      <c r="D376" t="n">
        <v>8.833400000000001</v>
      </c>
      <c r="E376" t="n">
        <v>1.133633333333333</v>
      </c>
    </row>
    <row r="377">
      <c r="A377" t="inlineStr">
        <is>
          <t>300896</t>
        </is>
      </c>
      <c r="B377" t="n">
        <v>0.05122735843095323</v>
      </c>
      <c r="C377" t="n">
        <v>108.7621287856513</v>
      </c>
      <c r="D377" t="n">
        <v>540.6403030303029</v>
      </c>
      <c r="E377" t="n">
        <v>7.156666666666665</v>
      </c>
    </row>
    <row r="378">
      <c r="A378" t="inlineStr">
        <is>
          <t>002597</t>
        </is>
      </c>
      <c r="B378" t="n">
        <v>0.004960196589661969</v>
      </c>
      <c r="C378" t="n">
        <v>108.6885245901639</v>
      </c>
      <c r="D378" t="n">
        <v>25.6449</v>
      </c>
      <c r="E378" t="n">
        <v>1.052633333333333</v>
      </c>
    </row>
    <row r="379">
      <c r="A379" t="inlineStr">
        <is>
          <t>300019</t>
        </is>
      </c>
      <c r="B379" t="n">
        <v>0.00423670715729833</v>
      </c>
      <c r="C379" t="n">
        <v>108.5180863477246</v>
      </c>
      <c r="D379" t="n">
        <v>12.6567</v>
      </c>
      <c r="E379" t="n">
        <v>4.0725</v>
      </c>
    </row>
    <row r="380">
      <c r="A380" t="inlineStr">
        <is>
          <t>300030</t>
        </is>
      </c>
      <c r="B380" t="n">
        <v>0.002511077800927713</v>
      </c>
      <c r="C380" t="n">
        <v>108.3606557377049</v>
      </c>
      <c r="D380" t="n">
        <v>10.79916666666667</v>
      </c>
      <c r="E380" t="n">
        <v>7.594666666666667</v>
      </c>
    </row>
    <row r="381">
      <c r="A381" t="inlineStr">
        <is>
          <t>603369</t>
        </is>
      </c>
      <c r="B381" t="n">
        <v>0.007859554120357938</v>
      </c>
      <c r="C381" t="n">
        <v>108.2706766917293</v>
      </c>
      <c r="D381" t="n">
        <v>39.22546666666666</v>
      </c>
      <c r="E381" t="n">
        <v>0.8682</v>
      </c>
    </row>
    <row r="382">
      <c r="A382" t="inlineStr">
        <is>
          <t>300791</t>
        </is>
      </c>
      <c r="B382" t="n">
        <v>0.04140214285005658</v>
      </c>
      <c r="C382" t="n">
        <v>108.0599608950684</v>
      </c>
      <c r="D382" t="n">
        <v>63.46566666666666</v>
      </c>
      <c r="E382" t="n">
        <v>5.943633333333334</v>
      </c>
    </row>
    <row r="383">
      <c r="A383" t="inlineStr">
        <is>
          <t>600363</t>
        </is>
      </c>
      <c r="B383" t="n">
        <v>0.004559527280390225</v>
      </c>
      <c r="C383" t="n">
        <v>107.9652996845426</v>
      </c>
      <c r="D383" t="n">
        <v>17.927</v>
      </c>
      <c r="E383" t="n">
        <v>4.114833333333333</v>
      </c>
    </row>
    <row r="384">
      <c r="A384" t="inlineStr">
        <is>
          <t>300658</t>
        </is>
      </c>
      <c r="B384" t="n">
        <v>0.008532572598951739</v>
      </c>
      <c r="C384" t="n">
        <v>107.9141515761234</v>
      </c>
      <c r="D384" t="n">
        <v>26.7448</v>
      </c>
      <c r="E384" t="n">
        <v>11.11306666666667</v>
      </c>
    </row>
    <row r="385">
      <c r="A385" t="inlineStr">
        <is>
          <t>603986</t>
        </is>
      </c>
      <c r="B385" t="n">
        <v>0.02814581779795284</v>
      </c>
      <c r="C385" t="n">
        <v>107.6656472986748</v>
      </c>
      <c r="D385" t="n">
        <v>192.0523</v>
      </c>
      <c r="E385" t="n">
        <v>2.773466666666667</v>
      </c>
    </row>
    <row r="386">
      <c r="A386" t="inlineStr">
        <is>
          <t>002571</t>
        </is>
      </c>
      <c r="B386" t="n">
        <v>0.001729282512670121</v>
      </c>
      <c r="C386" t="n">
        <v>107.4074074074074</v>
      </c>
      <c r="D386" t="n">
        <v>5.997633333333333</v>
      </c>
      <c r="E386" t="n">
        <v>5.306299999999999</v>
      </c>
    </row>
    <row r="387">
      <c r="A387" t="inlineStr">
        <is>
          <t>600690</t>
        </is>
      </c>
      <c r="B387" t="n">
        <v>0.003415623660427699</v>
      </c>
      <c r="C387" t="n">
        <v>107.4049803407601</v>
      </c>
      <c r="D387" t="n">
        <v>19.58716666666666</v>
      </c>
      <c r="E387" t="n">
        <v>0.7778333333333333</v>
      </c>
    </row>
    <row r="388">
      <c r="A388" t="inlineStr">
        <is>
          <t>603313</t>
        </is>
      </c>
      <c r="B388" t="n">
        <v>0.004186772626392734</v>
      </c>
      <c r="C388" t="n">
        <v>106.8312284730195</v>
      </c>
      <c r="D388" t="n">
        <v>25.30926666666666</v>
      </c>
      <c r="E388" t="n">
        <v>1.910366666666667</v>
      </c>
    </row>
    <row r="389">
      <c r="A389" t="inlineStr">
        <is>
          <t>002968</t>
        </is>
      </c>
      <c r="B389" t="n">
        <v>0.004942508393095157</v>
      </c>
      <c r="C389" t="n">
        <v>106.4899089829838</v>
      </c>
      <c r="D389" t="n">
        <v>52.8063670411985</v>
      </c>
      <c r="E389" t="n">
        <v>4.996741573033709</v>
      </c>
    </row>
    <row r="390">
      <c r="A390" t="inlineStr">
        <is>
          <t>000762</t>
        </is>
      </c>
      <c r="B390" t="n">
        <v>0.00157274381480837</v>
      </c>
      <c r="C390" t="n">
        <v>106.4102564102564</v>
      </c>
      <c r="D390" t="n">
        <v>8.6205</v>
      </c>
      <c r="E390" t="n">
        <v>2.704933333333333</v>
      </c>
    </row>
    <row r="391">
      <c r="A391" t="inlineStr">
        <is>
          <t>300840</t>
        </is>
      </c>
      <c r="B391" t="n">
        <v>0.002298650235838808</v>
      </c>
      <c r="C391" t="n">
        <v>106.0818713450292</v>
      </c>
      <c r="D391" t="n">
        <v>21.01395161290322</v>
      </c>
      <c r="E391" t="n">
        <v>18.86709677419355</v>
      </c>
    </row>
    <row r="392">
      <c r="A392" t="inlineStr">
        <is>
          <t>603666</t>
        </is>
      </c>
      <c r="B392" t="n">
        <v>0.01659912217771964</v>
      </c>
      <c r="C392" t="n">
        <v>105.8250414593698</v>
      </c>
      <c r="D392" t="n">
        <v>74.65233333333332</v>
      </c>
      <c r="E392" t="n">
        <v>3.116633333333334</v>
      </c>
    </row>
    <row r="393">
      <c r="A393" t="inlineStr">
        <is>
          <t>002970</t>
        </is>
      </c>
      <c r="B393" t="n">
        <v>0.004590407022964675</v>
      </c>
      <c r="C393" t="n">
        <v>105.0816023738872</v>
      </c>
      <c r="D393" t="n">
        <v>59.97066147859922</v>
      </c>
      <c r="E393" t="n">
        <v>8.360389105058365</v>
      </c>
    </row>
    <row r="394">
      <c r="A394" t="inlineStr">
        <is>
          <t>300843</t>
        </is>
      </c>
      <c r="B394" t="n">
        <v>0.002778164756014487</v>
      </c>
      <c r="C394" t="n">
        <v>104.9965301873699</v>
      </c>
      <c r="D394" t="n">
        <v>32.159765625</v>
      </c>
      <c r="E394" t="n">
        <v>15.799921875</v>
      </c>
    </row>
    <row r="395">
      <c r="A395" t="inlineStr">
        <is>
          <t>603131</t>
        </is>
      </c>
      <c r="B395" t="n">
        <v>0.003406196694326953</v>
      </c>
      <c r="C395" t="n">
        <v>104.7817047817048</v>
      </c>
      <c r="D395" t="n">
        <v>19.0084</v>
      </c>
      <c r="E395" t="n">
        <v>2.6633</v>
      </c>
    </row>
    <row r="396">
      <c r="A396" t="inlineStr">
        <is>
          <t>000301</t>
        </is>
      </c>
      <c r="B396" t="n">
        <v>0.001456448704001265</v>
      </c>
      <c r="C396" t="n">
        <v>104.7438330170778</v>
      </c>
      <c r="D396" t="n">
        <v>5.995233333333333</v>
      </c>
      <c r="E396" t="n">
        <v>0.9845666666666667</v>
      </c>
    </row>
    <row r="397">
      <c r="A397" t="inlineStr">
        <is>
          <t>603712</t>
        </is>
      </c>
      <c r="B397" t="n">
        <v>0.009801070678881172</v>
      </c>
      <c r="C397" t="n">
        <v>104.7058823529412</v>
      </c>
      <c r="D397" t="n">
        <v>33.6467</v>
      </c>
      <c r="E397" t="n">
        <v>2.074466666666666</v>
      </c>
    </row>
    <row r="398">
      <c r="A398" t="inlineStr">
        <is>
          <t>603439</t>
        </is>
      </c>
      <c r="B398" t="n">
        <v>0.005005468831699082</v>
      </c>
      <c r="C398" t="n">
        <v>104.1587901701323</v>
      </c>
      <c r="D398" t="n">
        <v>27.17876470588235</v>
      </c>
      <c r="E398" t="n">
        <v>15.22611764705882</v>
      </c>
    </row>
    <row r="399">
      <c r="A399" t="inlineStr">
        <is>
          <t>300727</t>
        </is>
      </c>
      <c r="B399" t="n">
        <v>0.01159511277898341</v>
      </c>
      <c r="C399" t="n">
        <v>104.1365725541694</v>
      </c>
      <c r="D399" t="n">
        <v>18.50883333333333</v>
      </c>
      <c r="E399" t="n">
        <v>9.159366666666667</v>
      </c>
    </row>
    <row r="400">
      <c r="A400" t="inlineStr">
        <is>
          <t>600849</t>
        </is>
      </c>
      <c r="B400" t="n">
        <v>0.004505482881644792</v>
      </c>
      <c r="C400" t="n">
        <v>103.4530386740332</v>
      </c>
      <c r="D400" t="n">
        <v>9.540333333333333</v>
      </c>
      <c r="E400" t="n">
        <v>0</v>
      </c>
    </row>
    <row r="401">
      <c r="A401" t="inlineStr">
        <is>
          <t>603991</t>
        </is>
      </c>
      <c r="B401" t="n">
        <v>0.0112332584223943</v>
      </c>
      <c r="C401" t="n">
        <v>103.2563025210084</v>
      </c>
      <c r="D401" t="n">
        <v>28.22556666666666</v>
      </c>
      <c r="E401" t="n">
        <v>2.4296</v>
      </c>
    </row>
    <row r="402">
      <c r="A402" t="inlineStr">
        <is>
          <t>688536</t>
        </is>
      </c>
      <c r="B402" t="n">
        <v>0.03853465814894167</v>
      </c>
      <c r="C402" t="n">
        <v>102.9609756097561</v>
      </c>
      <c r="D402" t="n">
        <v>344.7646478873239</v>
      </c>
      <c r="E402" t="n">
        <v>8.289859154929577</v>
      </c>
    </row>
    <row r="403">
      <c r="A403" t="inlineStr">
        <is>
          <t>600409</t>
        </is>
      </c>
      <c r="B403" t="n">
        <v>0.001176065845632674</v>
      </c>
      <c r="C403" t="n">
        <v>102.8625954198474</v>
      </c>
      <c r="D403" t="n">
        <v>6.070033333333333</v>
      </c>
      <c r="E403" t="n">
        <v>2.033066666666667</v>
      </c>
    </row>
    <row r="404">
      <c r="A404" t="inlineStr">
        <is>
          <t>000951</t>
        </is>
      </c>
      <c r="B404" t="n">
        <v>0.007589806327747836</v>
      </c>
      <c r="C404" t="n">
        <v>102.6184538653367</v>
      </c>
      <c r="D404" t="n">
        <v>27.36916666666667</v>
      </c>
      <c r="E404" t="n">
        <v>0.9936666666666667</v>
      </c>
    </row>
    <row r="405">
      <c r="A405" t="inlineStr">
        <is>
          <t>000955</t>
        </is>
      </c>
      <c r="B405" t="n">
        <v>0.00203148511052301</v>
      </c>
      <c r="C405" t="n">
        <v>102.5252525252525</v>
      </c>
      <c r="D405" t="n">
        <v>8.161866666666668</v>
      </c>
      <c r="E405" t="n">
        <v>7.722666666666667</v>
      </c>
    </row>
    <row r="406">
      <c r="A406" t="inlineStr">
        <is>
          <t>300598</t>
        </is>
      </c>
      <c r="B406" t="n">
        <v>0.05258963638227009</v>
      </c>
      <c r="C406" t="n">
        <v>102.5152712899748</v>
      </c>
      <c r="D406" t="n">
        <v>152.5058666666667</v>
      </c>
      <c r="E406" t="n">
        <v>6.020166666666666</v>
      </c>
    </row>
    <row r="407">
      <c r="A407" t="inlineStr">
        <is>
          <t>300236</t>
        </is>
      </c>
      <c r="B407" t="n">
        <v>0.01371887189955899</v>
      </c>
      <c r="C407" t="n">
        <v>102.3219205037387</v>
      </c>
      <c r="D407" t="n">
        <v>49.07306666666666</v>
      </c>
      <c r="E407" t="n">
        <v>5.650033333333332</v>
      </c>
    </row>
    <row r="408">
      <c r="A408" t="inlineStr">
        <is>
          <t>000403</t>
        </is>
      </c>
      <c r="B408" t="n">
        <v>0.01124368954875792</v>
      </c>
      <c r="C408" t="n">
        <v>101.2806236080178</v>
      </c>
      <c r="D408" t="n">
        <v>29.11576666666667</v>
      </c>
      <c r="E408" t="n">
        <v>0.9571999999999999</v>
      </c>
    </row>
    <row r="409">
      <c r="A409" t="inlineStr">
        <is>
          <t>300132</t>
        </is>
      </c>
      <c r="B409" t="n">
        <v>0.005915787873977578</v>
      </c>
      <c r="C409" t="n">
        <v>101.2332990750257</v>
      </c>
      <c r="D409" t="n">
        <v>17.35893333333333</v>
      </c>
      <c r="E409" t="n">
        <v>2.7206</v>
      </c>
    </row>
    <row r="410">
      <c r="A410" t="inlineStr">
        <is>
          <t>300715</t>
        </is>
      </c>
      <c r="B410" t="n">
        <v>0.01820775752571189</v>
      </c>
      <c r="C410" t="n">
        <v>101.0819165378671</v>
      </c>
      <c r="D410" t="n">
        <v>36.86866666666667</v>
      </c>
      <c r="E410" t="n">
        <v>3.376066666666667</v>
      </c>
    </row>
    <row r="411">
      <c r="A411" t="inlineStr">
        <is>
          <t>600346</t>
        </is>
      </c>
      <c r="B411" t="n">
        <v>0.00357391541558841</v>
      </c>
      <c r="C411" t="n">
        <v>101.0618363522798</v>
      </c>
      <c r="D411" t="n">
        <v>17.16593333333334</v>
      </c>
      <c r="E411" t="n">
        <v>0.6514666666666666</v>
      </c>
    </row>
    <row r="412">
      <c r="A412" t="inlineStr">
        <is>
          <t>002026</t>
        </is>
      </c>
      <c r="B412" t="n">
        <v>0.003842827076272324</v>
      </c>
      <c r="C412" t="n">
        <v>100.5639097744361</v>
      </c>
      <c r="D412" t="n">
        <v>7.172933333333334</v>
      </c>
      <c r="E412" t="n">
        <v>3.069466666666667</v>
      </c>
    </row>
    <row r="413">
      <c r="A413" t="inlineStr">
        <is>
          <t>300460</t>
        </is>
      </c>
      <c r="B413" t="n">
        <v>0.002589911093374216</v>
      </c>
      <c r="C413" t="n">
        <v>100.547195622435</v>
      </c>
      <c r="D413" t="n">
        <v>12.6541</v>
      </c>
      <c r="E413" t="n">
        <v>5.369966666666667</v>
      </c>
    </row>
    <row r="414">
      <c r="A414" t="inlineStr">
        <is>
          <t>603601</t>
        </is>
      </c>
      <c r="B414" t="n">
        <v>0.002845350048170805</v>
      </c>
      <c r="C414" t="n">
        <v>100.4249291784703</v>
      </c>
      <c r="D414" t="n">
        <v>12.00973333333333</v>
      </c>
      <c r="E414" t="n">
        <v>3.578066666666666</v>
      </c>
    </row>
    <row r="415">
      <c r="A415" t="inlineStr">
        <is>
          <t>002466</t>
        </is>
      </c>
      <c r="B415" t="n">
        <v>0.003955551218235142</v>
      </c>
      <c r="C415" t="n">
        <v>100.4016064257028</v>
      </c>
      <c r="D415" t="n">
        <v>25.1256</v>
      </c>
      <c r="E415" t="n">
        <v>4.715366666666667</v>
      </c>
    </row>
    <row r="416">
      <c r="A416" t="inlineStr">
        <is>
          <t>300502</t>
        </is>
      </c>
      <c r="B416" t="n">
        <v>0.01479587573394088</v>
      </c>
      <c r="C416" t="n">
        <v>100.2942258183155</v>
      </c>
      <c r="D416" t="n">
        <v>50.40773333333333</v>
      </c>
      <c r="E416" t="n">
        <v>4.467000000000001</v>
      </c>
    </row>
    <row r="417">
      <c r="A417" t="inlineStr">
        <is>
          <t>002884</t>
        </is>
      </c>
      <c r="B417" t="n">
        <v>0.005855108628263499</v>
      </c>
      <c r="C417" t="n">
        <v>100.2487562189054</v>
      </c>
      <c r="D417" t="n">
        <v>17.3591</v>
      </c>
      <c r="E417" t="n">
        <v>1.848966666666667</v>
      </c>
    </row>
    <row r="418">
      <c r="A418" t="inlineStr">
        <is>
          <t>600223</t>
        </is>
      </c>
      <c r="B418" t="n">
        <v>0.002237822816359268</v>
      </c>
      <c r="C418" t="n">
        <v>100</v>
      </c>
      <c r="D418" t="n">
        <v>9.106266666666667</v>
      </c>
      <c r="E418" t="n">
        <v>4.023266666666666</v>
      </c>
    </row>
    <row r="419">
      <c r="A419" t="inlineStr">
        <is>
          <t>600151</t>
        </is>
      </c>
      <c r="B419" t="n">
        <v>0.001259778991561467</v>
      </c>
      <c r="C419" t="n">
        <v>99.79296066252587</v>
      </c>
      <c r="D419" t="n">
        <v>5.751833333333332</v>
      </c>
      <c r="E419" t="n">
        <v>1.9023</v>
      </c>
    </row>
    <row r="420">
      <c r="A420" t="inlineStr">
        <is>
          <t>002626</t>
        </is>
      </c>
      <c r="B420" t="n">
        <v>0.0129372341350612</v>
      </c>
      <c r="C420" t="n">
        <v>99.71590909090907</v>
      </c>
      <c r="D420" t="n">
        <v>28.24963333333334</v>
      </c>
      <c r="E420" t="n">
        <v>2.157033333333334</v>
      </c>
    </row>
    <row r="421">
      <c r="A421" t="inlineStr">
        <is>
          <t>600313</t>
        </is>
      </c>
      <c r="B421" t="n">
        <v>0.0007441834506196989</v>
      </c>
      <c r="C421" t="n">
        <v>99.65156794425087</v>
      </c>
      <c r="D421" t="n">
        <v>3.918866666666667</v>
      </c>
      <c r="E421" t="n">
        <v>5.866733333333333</v>
      </c>
    </row>
    <row r="422">
      <c r="A422" t="inlineStr">
        <is>
          <t>002271</t>
        </is>
      </c>
      <c r="B422" t="n">
        <v>0.01113470786438522</v>
      </c>
      <c r="C422" t="n">
        <v>99.19427036705461</v>
      </c>
      <c r="D422" t="n">
        <v>37.71936666666667</v>
      </c>
      <c r="E422" t="n">
        <v>1.674266666666667</v>
      </c>
    </row>
    <row r="423">
      <c r="A423" t="inlineStr">
        <is>
          <t>300200</t>
        </is>
      </c>
      <c r="B423" t="n">
        <v>0.002469588404160032</v>
      </c>
      <c r="C423" t="n">
        <v>99.08925318761383</v>
      </c>
      <c r="D423" t="n">
        <v>9.580766666666667</v>
      </c>
      <c r="E423" t="n">
        <v>4.927099999999999</v>
      </c>
    </row>
    <row r="424">
      <c r="A424" t="inlineStr">
        <is>
          <t>002078</t>
        </is>
      </c>
      <c r="B424" t="n">
        <v>0.001874080197888071</v>
      </c>
      <c r="C424" t="n">
        <v>98.98734177215189</v>
      </c>
      <c r="D424" t="n">
        <v>10.91226666666667</v>
      </c>
      <c r="E424" t="n">
        <v>0.9832333333333334</v>
      </c>
    </row>
    <row r="425">
      <c r="A425" t="inlineStr">
        <is>
          <t>002702</t>
        </is>
      </c>
      <c r="B425" t="n">
        <v>0.002692518811208404</v>
      </c>
      <c r="C425" t="n">
        <v>98.66369710467704</v>
      </c>
      <c r="D425" t="n">
        <v>6.715066666666667</v>
      </c>
      <c r="E425" t="n">
        <v>7.331966666666667</v>
      </c>
    </row>
    <row r="426">
      <c r="A426" t="inlineStr">
        <is>
          <t>603076</t>
        </is>
      </c>
      <c r="B426" t="n">
        <v>0.01178334069626078</v>
      </c>
      <c r="C426" t="n">
        <v>98.62270450751254</v>
      </c>
      <c r="D426" t="n">
        <v>30.89753333333334</v>
      </c>
      <c r="E426" t="n">
        <v>4.400266666666666</v>
      </c>
    </row>
    <row r="427">
      <c r="A427" t="inlineStr">
        <is>
          <t>300740</t>
        </is>
      </c>
      <c r="B427" t="n">
        <v>0.006575125224794555</v>
      </c>
      <c r="C427" t="n">
        <v>98.46491228070178</v>
      </c>
      <c r="D427" t="n">
        <v>13.6668</v>
      </c>
      <c r="E427" t="n">
        <v>5.9431</v>
      </c>
    </row>
    <row r="428">
      <c r="A428" t="inlineStr">
        <is>
          <t>603317</t>
        </is>
      </c>
      <c r="B428" t="n">
        <v>0.0184076305750241</v>
      </c>
      <c r="C428" t="n">
        <v>98.45452242209274</v>
      </c>
      <c r="D428" t="n">
        <v>47.57436666666666</v>
      </c>
      <c r="E428" t="n">
        <v>4.087766666666666</v>
      </c>
    </row>
    <row r="429">
      <c r="A429" t="inlineStr">
        <is>
          <t>603916</t>
        </is>
      </c>
      <c r="B429" t="n">
        <v>0.006075602811727635</v>
      </c>
      <c r="C429" t="n">
        <v>98.36065573770492</v>
      </c>
      <c r="D429" t="n">
        <v>23.33506666666667</v>
      </c>
      <c r="E429" t="n">
        <v>3.5395</v>
      </c>
    </row>
    <row r="430">
      <c r="A430" t="inlineStr">
        <is>
          <t>002241</t>
        </is>
      </c>
      <c r="B430" t="n">
        <v>0.01120932947880396</v>
      </c>
      <c r="C430" t="n">
        <v>98.31578947368421</v>
      </c>
      <c r="D430" t="n">
        <v>28.73483333333333</v>
      </c>
      <c r="E430" t="n">
        <v>3.210133333333333</v>
      </c>
    </row>
    <row r="431">
      <c r="A431" t="inlineStr">
        <is>
          <t>000902</t>
        </is>
      </c>
      <c r="B431" t="n">
        <v>0.00217543380936556</v>
      </c>
      <c r="C431" t="n">
        <v>98.31271091113609</v>
      </c>
      <c r="D431" t="n">
        <v>9.963533333333332</v>
      </c>
      <c r="E431" t="n">
        <v>1.261333333333333</v>
      </c>
    </row>
    <row r="432">
      <c r="A432" t="inlineStr">
        <is>
          <t>300219</t>
        </is>
      </c>
      <c r="B432" t="n">
        <v>0.001425686737539857</v>
      </c>
      <c r="C432" t="n">
        <v>98.22380106571937</v>
      </c>
      <c r="D432" t="n">
        <v>9.0114</v>
      </c>
      <c r="E432" t="n">
        <v>0.8799000000000001</v>
      </c>
    </row>
    <row r="433">
      <c r="A433" t="inlineStr">
        <is>
          <t>300671</t>
        </is>
      </c>
      <c r="B433" t="n">
        <v>0.01271490217998876</v>
      </c>
      <c r="C433" t="n">
        <v>98.20754716981135</v>
      </c>
      <c r="D433" t="n">
        <v>34.11723333333333</v>
      </c>
      <c r="E433" t="n">
        <v>7.813133333333334</v>
      </c>
    </row>
    <row r="434">
      <c r="A434" t="inlineStr">
        <is>
          <t>300737</t>
        </is>
      </c>
      <c r="B434" t="n">
        <v>0.005734520969646357</v>
      </c>
      <c r="C434" t="n">
        <v>98.0573543015726</v>
      </c>
      <c r="D434" t="n">
        <v>18.8394</v>
      </c>
      <c r="E434" t="n">
        <v>3.4241</v>
      </c>
    </row>
    <row r="435">
      <c r="A435" t="inlineStr">
        <is>
          <t>002726</t>
        </is>
      </c>
      <c r="B435" t="n">
        <v>0.002271978961410411</v>
      </c>
      <c r="C435" t="n">
        <v>97.95620437956205</v>
      </c>
      <c r="D435" t="n">
        <v>9.173266666666667</v>
      </c>
      <c r="E435" t="n">
        <v>2.474133333333334</v>
      </c>
    </row>
    <row r="436">
      <c r="A436" t="inlineStr">
        <is>
          <t>002714</t>
        </is>
      </c>
      <c r="B436" t="n">
        <v>0.008087719258728084</v>
      </c>
      <c r="C436" t="n">
        <v>97.81578405110241</v>
      </c>
      <c r="D436" t="n">
        <v>70.23803333333333</v>
      </c>
      <c r="E436" t="n">
        <v>1.2916</v>
      </c>
    </row>
    <row r="437">
      <c r="A437" t="inlineStr">
        <is>
          <t>300858</t>
        </is>
      </c>
      <c r="B437" t="n">
        <v>0.006393131165426273</v>
      </c>
      <c r="C437" t="n">
        <v>97.77322004101963</v>
      </c>
      <c r="D437" t="n">
        <v>68.73603603603604</v>
      </c>
      <c r="E437" t="n">
        <v>11.11153153153153</v>
      </c>
    </row>
    <row r="438">
      <c r="A438" t="inlineStr">
        <is>
          <t>300376</t>
        </is>
      </c>
      <c r="B438" t="n">
        <v>0.002621141459540666</v>
      </c>
      <c r="C438" t="n">
        <v>97.66355140186917</v>
      </c>
      <c r="D438" t="n">
        <v>6.244633333333334</v>
      </c>
      <c r="E438" t="n">
        <v>1.979633333333333</v>
      </c>
    </row>
    <row r="439">
      <c r="A439" t="inlineStr">
        <is>
          <t>600197</t>
        </is>
      </c>
      <c r="B439" t="n">
        <v>0.003846632013482551</v>
      </c>
      <c r="C439" t="n">
        <v>97.63624425476034</v>
      </c>
      <c r="D439" t="n">
        <v>17.603</v>
      </c>
      <c r="E439" t="n">
        <v>3.205033333333333</v>
      </c>
    </row>
    <row r="440">
      <c r="A440" t="inlineStr">
        <is>
          <t>300391</t>
        </is>
      </c>
      <c r="B440" t="n">
        <v>0.005527301974415758</v>
      </c>
      <c r="C440" t="n">
        <v>97.63513513513513</v>
      </c>
      <c r="D440" t="n">
        <v>11.891</v>
      </c>
      <c r="E440" t="n">
        <v>2.6116</v>
      </c>
    </row>
    <row r="441">
      <c r="A441" t="inlineStr">
        <is>
          <t>002258</t>
        </is>
      </c>
      <c r="B441" t="n">
        <v>0.003442771643033042</v>
      </c>
      <c r="C441" t="n">
        <v>97.43370402053036</v>
      </c>
      <c r="D441" t="n">
        <v>17.30036666666667</v>
      </c>
      <c r="E441" t="n">
        <v>1.8385</v>
      </c>
    </row>
    <row r="442">
      <c r="A442" t="inlineStr">
        <is>
          <t>688016</t>
        </is>
      </c>
      <c r="B442" t="n">
        <v>0.05881385694541034</v>
      </c>
      <c r="C442" t="n">
        <v>97.30161032931959</v>
      </c>
      <c r="D442" t="n">
        <v>216.2634666666667</v>
      </c>
      <c r="E442" t="n">
        <v>3.827733333333334</v>
      </c>
    </row>
    <row r="443">
      <c r="A443" t="inlineStr">
        <is>
          <t>300054</t>
        </is>
      </c>
      <c r="B443" t="n">
        <v>0.003094140558276038</v>
      </c>
      <c r="C443" t="n">
        <v>97.10920770877945</v>
      </c>
      <c r="D443" t="n">
        <v>13.70263333333333</v>
      </c>
      <c r="E443" t="n">
        <v>3.766166666666666</v>
      </c>
    </row>
    <row r="444">
      <c r="A444" t="inlineStr">
        <is>
          <t>300364</t>
        </is>
      </c>
      <c r="B444" t="n">
        <v>0.002209755806059037</v>
      </c>
      <c r="C444" t="n">
        <v>97.06666666666666</v>
      </c>
      <c r="D444" t="n">
        <v>5.837133333333333</v>
      </c>
      <c r="E444" t="n">
        <v>5.335133333333333</v>
      </c>
    </row>
    <row r="445">
      <c r="A445" t="inlineStr">
        <is>
          <t>000406</t>
        </is>
      </c>
      <c r="B445" t="n">
        <v>0.001824443883101757</v>
      </c>
      <c r="C445" t="n">
        <v>96.88715953307391</v>
      </c>
      <c r="D445" t="n">
        <v>6.0767</v>
      </c>
      <c r="E445" t="n">
        <v>0</v>
      </c>
    </row>
    <row r="446">
      <c r="A446" t="inlineStr">
        <is>
          <t>688368</t>
        </is>
      </c>
      <c r="B446" t="n">
        <v>0.042456760228115</v>
      </c>
      <c r="C446" t="n">
        <v>96.78090575275398</v>
      </c>
      <c r="D446" t="n">
        <v>107.1207666666667</v>
      </c>
      <c r="E446" t="n">
        <v>6.168799999999999</v>
      </c>
    </row>
    <row r="447">
      <c r="A447" t="inlineStr">
        <is>
          <t>600588</t>
        </is>
      </c>
      <c r="B447" t="n">
        <v>0.00720255126632679</v>
      </c>
      <c r="C447" t="n">
        <v>96.64401019541206</v>
      </c>
      <c r="D447" t="n">
        <v>35.91943333333333</v>
      </c>
      <c r="E447" t="n">
        <v>0.8353333333333334</v>
      </c>
    </row>
    <row r="448">
      <c r="A448" t="inlineStr">
        <is>
          <t>300712</t>
        </is>
      </c>
      <c r="B448" t="n">
        <v>0.002544771744728782</v>
      </c>
      <c r="C448" t="n">
        <v>96.50238473767885</v>
      </c>
      <c r="D448" t="n">
        <v>14.31006666666667</v>
      </c>
      <c r="E448" t="n">
        <v>6.304533333333333</v>
      </c>
    </row>
    <row r="449">
      <c r="A449" t="inlineStr">
        <is>
          <t>300246</t>
        </is>
      </c>
      <c r="B449" t="n">
        <v>0.011042159088293</v>
      </c>
      <c r="C449" t="n">
        <v>96.28550619082301</v>
      </c>
      <c r="D449" t="n">
        <v>25.7729</v>
      </c>
      <c r="E449" t="n">
        <v>6.271166666666667</v>
      </c>
    </row>
    <row r="450">
      <c r="A450" t="inlineStr">
        <is>
          <t>300012</t>
        </is>
      </c>
      <c r="B450" t="n">
        <v>0.003945377279325942</v>
      </c>
      <c r="C450" t="n">
        <v>96.26234132581099</v>
      </c>
      <c r="D450" t="n">
        <v>19.88973333333333</v>
      </c>
      <c r="E450" t="n">
        <v>1.185966666666667</v>
      </c>
    </row>
    <row r="451">
      <c r="A451" t="inlineStr">
        <is>
          <t>002286</t>
        </is>
      </c>
      <c r="B451" t="n">
        <v>0.005987509870084772</v>
      </c>
      <c r="C451" t="n">
        <v>96.18055555555559</v>
      </c>
      <c r="D451" t="n">
        <v>9.812666666666667</v>
      </c>
      <c r="E451" t="n">
        <v>4.105466666666667</v>
      </c>
    </row>
    <row r="452">
      <c r="A452" t="inlineStr">
        <is>
          <t>300813</t>
        </is>
      </c>
      <c r="B452" t="n">
        <v>0.004192430339702238</v>
      </c>
      <c r="C452" t="n">
        <v>95.97211463981409</v>
      </c>
      <c r="D452" t="n">
        <v>61.94159663865546</v>
      </c>
      <c r="E452" t="n">
        <v>10.84449579831933</v>
      </c>
    </row>
    <row r="453">
      <c r="A453" t="inlineStr">
        <is>
          <t>300408</t>
        </is>
      </c>
      <c r="B453" t="n">
        <v>0.003991516421785394</v>
      </c>
      <c r="C453" t="n">
        <v>95.91503267973856</v>
      </c>
      <c r="D453" t="n">
        <v>25.01363333333333</v>
      </c>
      <c r="E453" t="n">
        <v>0.9694666666666666</v>
      </c>
    </row>
    <row r="454">
      <c r="A454" t="inlineStr">
        <is>
          <t>603517</t>
        </is>
      </c>
      <c r="B454" t="n">
        <v>0.01581816429061195</v>
      </c>
      <c r="C454" t="n">
        <v>95.61284486657622</v>
      </c>
      <c r="D454" t="n">
        <v>61.77763333333333</v>
      </c>
      <c r="E454" t="n">
        <v>1.1746</v>
      </c>
    </row>
    <row r="455">
      <c r="A455" t="inlineStr">
        <is>
          <t>000333</t>
        </is>
      </c>
      <c r="B455" t="n">
        <v>0.00987198752706557</v>
      </c>
      <c r="C455" t="n">
        <v>95.5831073227431</v>
      </c>
      <c r="D455" t="n">
        <v>63.99753333333333</v>
      </c>
      <c r="E455" t="n">
        <v>0.3991333333333333</v>
      </c>
    </row>
    <row r="456">
      <c r="A456" t="inlineStr">
        <is>
          <t>603010</t>
        </is>
      </c>
      <c r="B456" t="n">
        <v>0.004207413394896502</v>
      </c>
      <c r="C456" t="n">
        <v>95.21103896103895</v>
      </c>
      <c r="D456" t="n">
        <v>16.22663333333333</v>
      </c>
      <c r="E456" t="n">
        <v>2.494166666666667</v>
      </c>
    </row>
    <row r="457">
      <c r="A457" t="inlineStr">
        <is>
          <t>688169</t>
        </is>
      </c>
      <c r="B457" t="n">
        <v>0.2947122085527764</v>
      </c>
      <c r="C457" t="n">
        <v>94.93876731580005</v>
      </c>
      <c r="D457" t="n">
        <v>536.4931018518519</v>
      </c>
      <c r="E457" t="n">
        <v>4.28625</v>
      </c>
    </row>
    <row r="458">
      <c r="A458" t="inlineStr">
        <is>
          <t>002738</t>
        </is>
      </c>
      <c r="B458" t="n">
        <v>0.002056579344074539</v>
      </c>
      <c r="C458" t="n">
        <v>94.80519480519479</v>
      </c>
      <c r="D458" t="n">
        <v>17.2296</v>
      </c>
      <c r="E458" t="n">
        <v>2.854766666666666</v>
      </c>
    </row>
    <row r="459">
      <c r="A459" t="inlineStr">
        <is>
          <t>300123</t>
        </is>
      </c>
      <c r="B459" t="n">
        <v>0.004347512017941081</v>
      </c>
      <c r="C459" t="n">
        <v>94.28571428571428</v>
      </c>
      <c r="D459" t="n">
        <v>12.72973333333333</v>
      </c>
      <c r="E459" t="n">
        <v>7.344600000000001</v>
      </c>
    </row>
    <row r="460">
      <c r="A460" t="inlineStr">
        <is>
          <t>300196</t>
        </is>
      </c>
      <c r="B460" t="n">
        <v>0.001667503844358681</v>
      </c>
      <c r="C460" t="n">
        <v>94.25675675675673</v>
      </c>
      <c r="D460" t="n">
        <v>12.10913333333333</v>
      </c>
      <c r="E460" t="n">
        <v>1.809633333333334</v>
      </c>
    </row>
    <row r="461">
      <c r="A461" t="inlineStr">
        <is>
          <t>300048</t>
        </is>
      </c>
      <c r="B461" t="n">
        <v>0.001185233300832309</v>
      </c>
      <c r="C461" t="n">
        <v>94</v>
      </c>
      <c r="D461" t="n">
        <v>3.9315</v>
      </c>
      <c r="E461" t="n">
        <v>3.575133333333333</v>
      </c>
    </row>
    <row r="462">
      <c r="A462" t="inlineStr">
        <is>
          <t>603899</t>
        </is>
      </c>
      <c r="B462" t="n">
        <v>0.01050129111437938</v>
      </c>
      <c r="C462" t="n">
        <v>93.79485014774164</v>
      </c>
      <c r="D462" t="n">
        <v>59.13203333333333</v>
      </c>
      <c r="E462" t="n">
        <v>0.4169666666666667</v>
      </c>
    </row>
    <row r="463">
      <c r="A463" t="inlineStr">
        <is>
          <t>300558</t>
        </is>
      </c>
      <c r="B463" t="n">
        <v>0.02348946685946424</v>
      </c>
      <c r="C463" t="n">
        <v>93.61863283469039</v>
      </c>
      <c r="D463" t="n">
        <v>96.51266666666668</v>
      </c>
      <c r="E463" t="n">
        <v>1.4606</v>
      </c>
    </row>
    <row r="464">
      <c r="A464" t="inlineStr">
        <is>
          <t>688333</t>
        </is>
      </c>
      <c r="B464" t="n">
        <v>0.04215398416710254</v>
      </c>
      <c r="C464" t="n">
        <v>93.5950952256718</v>
      </c>
      <c r="D464" t="n">
        <v>77.60096666666666</v>
      </c>
      <c r="E464" t="n">
        <v>6.872866666666667</v>
      </c>
    </row>
    <row r="465">
      <c r="A465" t="inlineStr">
        <is>
          <t>002605</t>
        </is>
      </c>
      <c r="B465" t="n">
        <v>0.00658301106210797</v>
      </c>
      <c r="C465" t="n">
        <v>93.50152905198776</v>
      </c>
      <c r="D465" t="n">
        <v>28.74343333333333</v>
      </c>
      <c r="E465" t="n">
        <v>4.049433333333333</v>
      </c>
    </row>
    <row r="466">
      <c r="A466" t="inlineStr">
        <is>
          <t>300837</t>
        </is>
      </c>
      <c r="B466" t="n">
        <v>0.006066571928075294</v>
      </c>
      <c r="C466" t="n">
        <v>93.47826086956523</v>
      </c>
      <c r="D466" t="n">
        <v>59.54110344827586</v>
      </c>
      <c r="E466" t="n">
        <v>7.952758620689655</v>
      </c>
    </row>
    <row r="467">
      <c r="A467" t="inlineStr">
        <is>
          <t>300601</t>
        </is>
      </c>
      <c r="B467" t="n">
        <v>0.04196751207684795</v>
      </c>
      <c r="C467" t="n">
        <v>93.3485139022052</v>
      </c>
      <c r="D467" t="n">
        <v>139.8563666666667</v>
      </c>
      <c r="E467" t="n">
        <v>1.5357</v>
      </c>
    </row>
    <row r="468">
      <c r="A468" t="inlineStr">
        <is>
          <t>600109</t>
        </is>
      </c>
      <c r="B468" t="n">
        <v>0.003021979821707606</v>
      </c>
      <c r="C468" t="n">
        <v>92.93849658314353</v>
      </c>
      <c r="D468" t="n">
        <v>11.82036666666666</v>
      </c>
      <c r="E468" t="n">
        <v>2.5076</v>
      </c>
    </row>
    <row r="469">
      <c r="A469" t="inlineStr">
        <is>
          <t>300457</t>
        </is>
      </c>
      <c r="B469" t="n">
        <v>0.004864709289220227</v>
      </c>
      <c r="C469" t="n">
        <v>92.66625233064015</v>
      </c>
      <c r="D469" t="n">
        <v>29.16139999999999</v>
      </c>
      <c r="E469" t="n">
        <v>2.149833333333333</v>
      </c>
    </row>
    <row r="470">
      <c r="A470" t="inlineStr">
        <is>
          <t>000933</t>
        </is>
      </c>
      <c r="B470" t="n">
        <v>0.0009754892367422676</v>
      </c>
      <c r="C470" t="n">
        <v>92.55079006772009</v>
      </c>
      <c r="D470" t="n">
        <v>5.097933333333333</v>
      </c>
      <c r="E470" t="n">
        <v>2.4806</v>
      </c>
    </row>
    <row r="471">
      <c r="A471" t="inlineStr">
        <is>
          <t>601222</t>
        </is>
      </c>
      <c r="B471" t="n">
        <v>0.0009318685189802118</v>
      </c>
      <c r="C471" t="n">
        <v>92.30769230769231</v>
      </c>
      <c r="D471" t="n">
        <v>6.016500000000001</v>
      </c>
      <c r="E471" t="n">
        <v>1.5488</v>
      </c>
    </row>
    <row r="472">
      <c r="A472" t="inlineStr">
        <is>
          <t>300725</t>
        </is>
      </c>
      <c r="B472" t="n">
        <v>0.02185343652021774</v>
      </c>
      <c r="C472" t="n">
        <v>91.99042043640237</v>
      </c>
      <c r="D472" t="n">
        <v>99.49796666666667</v>
      </c>
      <c r="E472" t="n">
        <v>2.334633333333333</v>
      </c>
    </row>
    <row r="473">
      <c r="A473" t="inlineStr">
        <is>
          <t>601995</t>
        </is>
      </c>
      <c r="B473" t="n">
        <v>0.003083252850181976</v>
      </c>
      <c r="C473" t="n">
        <v>91.80371352785146</v>
      </c>
      <c r="D473" t="n">
        <v>61.56702127659575</v>
      </c>
      <c r="E473" t="n">
        <v>21.73978723404255</v>
      </c>
    </row>
    <row r="474">
      <c r="A474" t="inlineStr">
        <is>
          <t>603993</t>
        </is>
      </c>
      <c r="B474" t="n">
        <v>0.0002827493792100534</v>
      </c>
      <c r="C474" t="n">
        <v>91.76136363636364</v>
      </c>
      <c r="D474" t="n">
        <v>4.0495</v>
      </c>
      <c r="E474" t="n">
        <v>1.149733333333333</v>
      </c>
    </row>
    <row r="475">
      <c r="A475" t="inlineStr">
        <is>
          <t>002126</t>
        </is>
      </c>
      <c r="B475" t="n">
        <v>0.001953982630636252</v>
      </c>
      <c r="C475" t="n">
        <v>91.47727272727273</v>
      </c>
      <c r="D475" t="n">
        <v>10.82706666666667</v>
      </c>
      <c r="E475" t="n">
        <v>2.8842</v>
      </c>
    </row>
    <row r="476">
      <c r="A476" t="inlineStr">
        <is>
          <t>600580</t>
        </is>
      </c>
      <c r="B476" t="n">
        <v>0.000800504190092484</v>
      </c>
      <c r="C476" t="n">
        <v>91.42512077294687</v>
      </c>
      <c r="D476" t="n">
        <v>12.0297</v>
      </c>
      <c r="E476" t="n">
        <v>2.343033333333333</v>
      </c>
    </row>
    <row r="477">
      <c r="A477" t="inlineStr">
        <is>
          <t>002833</t>
        </is>
      </c>
      <c r="B477" t="n">
        <v>0.009221438708941945</v>
      </c>
      <c r="C477" t="n">
        <v>91.34847752537458</v>
      </c>
      <c r="D477" t="n">
        <v>30.6047</v>
      </c>
      <c r="E477" t="n">
        <v>1.559466666666667</v>
      </c>
    </row>
    <row r="478">
      <c r="A478" t="inlineStr">
        <is>
          <t>603239</t>
        </is>
      </c>
      <c r="B478" t="n">
        <v>0.002326467911473269</v>
      </c>
      <c r="C478" t="n">
        <v>90.95801937567276</v>
      </c>
      <c r="D478" t="n">
        <v>13.35206666666667</v>
      </c>
      <c r="E478" t="n">
        <v>1.99</v>
      </c>
    </row>
    <row r="479">
      <c r="A479" t="inlineStr">
        <is>
          <t>300511</t>
        </is>
      </c>
      <c r="B479" t="n">
        <v>0.005027074708359526</v>
      </c>
      <c r="C479" t="n">
        <v>90.90909090909092</v>
      </c>
      <c r="D479" t="n">
        <v>11.41753333333333</v>
      </c>
      <c r="E479" t="n">
        <v>5.753100000000001</v>
      </c>
    </row>
    <row r="480">
      <c r="A480" t="inlineStr">
        <is>
          <t>601066</t>
        </is>
      </c>
      <c r="B480" t="n">
        <v>0.008573896786488752</v>
      </c>
      <c r="C480" t="n">
        <v>90.35621198957429</v>
      </c>
      <c r="D480" t="n">
        <v>37.55289999999999</v>
      </c>
      <c r="E480" t="n">
        <v>4.877766666666667</v>
      </c>
    </row>
    <row r="481">
      <c r="A481" t="inlineStr">
        <is>
          <t>000713</t>
        </is>
      </c>
      <c r="B481" t="n">
        <v>0.001063233364261232</v>
      </c>
      <c r="C481" t="n">
        <v>90.15063731170333</v>
      </c>
      <c r="D481" t="n">
        <v>10.19096666666667</v>
      </c>
      <c r="E481" t="n">
        <v>9.454033333333333</v>
      </c>
    </row>
    <row r="482">
      <c r="A482" t="inlineStr">
        <is>
          <t>300293</t>
        </is>
      </c>
      <c r="B482" t="n">
        <v>0.01188735270987153</v>
      </c>
      <c r="C482" t="n">
        <v>89.59537572254332</v>
      </c>
      <c r="D482" t="n">
        <v>15.06843333333333</v>
      </c>
      <c r="E482" t="n">
        <v>6.976633333333333</v>
      </c>
    </row>
    <row r="483">
      <c r="A483" t="inlineStr">
        <is>
          <t>300100</t>
        </is>
      </c>
      <c r="B483" t="n">
        <v>0.005823531861470645</v>
      </c>
      <c r="C483" t="n">
        <v>89.36877076411962</v>
      </c>
      <c r="D483" t="n">
        <v>7.906333333333333</v>
      </c>
      <c r="E483" t="n">
        <v>5.348366666666666</v>
      </c>
    </row>
    <row r="484">
      <c r="A484" t="inlineStr">
        <is>
          <t>600827</t>
        </is>
      </c>
      <c r="B484" t="n">
        <v>0.005695786208333564</v>
      </c>
      <c r="C484" t="n">
        <v>89.35447338618346</v>
      </c>
      <c r="D484" t="n">
        <v>12.0514</v>
      </c>
      <c r="E484" t="n">
        <v>1.356033333333333</v>
      </c>
    </row>
    <row r="485">
      <c r="A485" t="inlineStr">
        <is>
          <t>300811</t>
        </is>
      </c>
      <c r="B485" t="n">
        <v>0.00370443161860835</v>
      </c>
      <c r="C485" t="n">
        <v>89.34863854778432</v>
      </c>
      <c r="D485" t="n">
        <v>71.35572580645162</v>
      </c>
      <c r="E485" t="n">
        <v>7.676733870967742</v>
      </c>
    </row>
    <row r="486">
      <c r="A486" t="inlineStr">
        <is>
          <t>300638</t>
        </is>
      </c>
      <c r="B486" t="n">
        <v>0.01104825266264236</v>
      </c>
      <c r="C486" t="n">
        <v>89.34376881396749</v>
      </c>
      <c r="D486" t="n">
        <v>49.8471</v>
      </c>
      <c r="E486" t="n">
        <v>5.260133333333332</v>
      </c>
    </row>
    <row r="487">
      <c r="A487" t="inlineStr">
        <is>
          <t>300708</t>
        </is>
      </c>
      <c r="B487" t="n">
        <v>0.01073791058882533</v>
      </c>
      <c r="C487" t="n">
        <v>89.05058905058907</v>
      </c>
      <c r="D487" t="n">
        <v>18.84593333333333</v>
      </c>
      <c r="E487" t="n">
        <v>11.92606666666667</v>
      </c>
    </row>
    <row r="488">
      <c r="A488" t="inlineStr">
        <is>
          <t>300852</t>
        </is>
      </c>
      <c r="B488" t="n">
        <v>0.005664340286501163</v>
      </c>
      <c r="C488" t="n">
        <v>88.97290485192187</v>
      </c>
      <c r="D488" t="n">
        <v>102.0251239669421</v>
      </c>
      <c r="E488" t="n">
        <v>11.36735537190083</v>
      </c>
    </row>
    <row r="489">
      <c r="A489" t="inlineStr">
        <is>
          <t>300101</t>
        </is>
      </c>
      <c r="B489" t="n">
        <v>0.002382276446654278</v>
      </c>
      <c r="C489" t="n">
        <v>88.95089285714283</v>
      </c>
      <c r="D489" t="n">
        <v>12.54996666666667</v>
      </c>
      <c r="E489" t="n">
        <v>4.048766666666667</v>
      </c>
    </row>
    <row r="490">
      <c r="A490" t="inlineStr">
        <is>
          <t>300529</t>
        </is>
      </c>
      <c r="B490" t="n">
        <v>0.01125657815457454</v>
      </c>
      <c r="C490" t="n">
        <v>88.66427840327535</v>
      </c>
      <c r="D490" t="n">
        <v>58.1687</v>
      </c>
      <c r="E490" t="n">
        <v>1.521633333333333</v>
      </c>
    </row>
    <row r="491">
      <c r="A491" t="inlineStr">
        <is>
          <t>601877</t>
        </is>
      </c>
      <c r="B491" t="n">
        <v>0.002058552450355309</v>
      </c>
      <c r="C491" t="n">
        <v>88.46694796061887</v>
      </c>
      <c r="D491" t="n">
        <v>27.64776666666667</v>
      </c>
      <c r="E491" t="n">
        <v>0.5128333333333334</v>
      </c>
    </row>
    <row r="492">
      <c r="A492" t="inlineStr">
        <is>
          <t>600460</t>
        </is>
      </c>
      <c r="B492" t="n">
        <v>0.001102527854192707</v>
      </c>
      <c r="C492" t="n">
        <v>88.43626806833113</v>
      </c>
      <c r="D492" t="n">
        <v>16.55193333333333</v>
      </c>
      <c r="E492" t="n">
        <v>3.725633333333334</v>
      </c>
    </row>
    <row r="493">
      <c r="A493" t="inlineStr">
        <is>
          <t>300830</t>
        </is>
      </c>
      <c r="B493" t="n">
        <v>0.0009614209581641096</v>
      </c>
      <c r="C493" t="n">
        <v>88.32807570977918</v>
      </c>
      <c r="D493" t="n">
        <v>15.48407185628743</v>
      </c>
      <c r="E493" t="n">
        <v>11.07065868263473</v>
      </c>
    </row>
    <row r="494">
      <c r="A494" t="inlineStr">
        <is>
          <t>300189</t>
        </is>
      </c>
      <c r="B494" t="n">
        <v>0.001066073413168211</v>
      </c>
      <c r="C494" t="n">
        <v>88.32335329341319</v>
      </c>
      <c r="D494" t="n">
        <v>4.6457</v>
      </c>
      <c r="E494" t="n">
        <v>5.993666666666667</v>
      </c>
    </row>
    <row r="495">
      <c r="A495" t="inlineStr">
        <is>
          <t>603855</t>
        </is>
      </c>
      <c r="B495" t="n">
        <v>0.00488636123957782</v>
      </c>
      <c r="C495" t="n">
        <v>88.04220398593201</v>
      </c>
      <c r="D495" t="n">
        <v>13.45643333333333</v>
      </c>
      <c r="E495" t="n">
        <v>1.4532</v>
      </c>
    </row>
    <row r="496">
      <c r="A496" t="inlineStr">
        <is>
          <t>002001</t>
        </is>
      </c>
      <c r="B496" t="n">
        <v>0.002060483287492628</v>
      </c>
      <c r="C496" t="n">
        <v>87.34999999999999</v>
      </c>
      <c r="D496" t="n">
        <v>27.17946666666667</v>
      </c>
      <c r="E496" t="n">
        <v>1.3051</v>
      </c>
    </row>
    <row r="497">
      <c r="A497" t="inlineStr">
        <is>
          <t>600165</t>
        </is>
      </c>
      <c r="B497" t="n">
        <v>0.001792185106603676</v>
      </c>
      <c r="C497" t="n">
        <v>86.57894736842107</v>
      </c>
      <c r="D497" t="n">
        <v>5.498733333333333</v>
      </c>
      <c r="E497" t="n">
        <v>3.704933333333333</v>
      </c>
    </row>
    <row r="498">
      <c r="A498" t="inlineStr">
        <is>
          <t>000738</t>
        </is>
      </c>
      <c r="B498" t="n">
        <v>0.002798981331727777</v>
      </c>
      <c r="C498" t="n">
        <v>86.47450110864747</v>
      </c>
      <c r="D498" t="n">
        <v>16.09226666666667</v>
      </c>
      <c r="E498" t="n">
        <v>1.984133333333333</v>
      </c>
    </row>
    <row r="499">
      <c r="A499" t="inlineStr">
        <is>
          <t>002027</t>
        </is>
      </c>
      <c r="B499" t="n">
        <v>0.001697663841788742</v>
      </c>
      <c r="C499" t="n">
        <v>86.37992831541219</v>
      </c>
      <c r="D499" t="n">
        <v>6.550266666666667</v>
      </c>
      <c r="E499" t="n">
        <v>1.017566666666667</v>
      </c>
    </row>
    <row r="500">
      <c r="A500" t="inlineStr">
        <is>
          <t>002610</t>
        </is>
      </c>
      <c r="B500" t="n">
        <v>0.0003931613240560607</v>
      </c>
      <c r="C500" t="n">
        <v>86.33540372670807</v>
      </c>
      <c r="D500" t="n">
        <v>1.9019</v>
      </c>
      <c r="E500" t="n">
        <v>3.7893</v>
      </c>
    </row>
    <row r="501">
      <c r="A501" t="inlineStr">
        <is>
          <t>002511</t>
        </is>
      </c>
      <c r="B501" t="n">
        <v>0.003250969043866016</v>
      </c>
      <c r="C501" t="n">
        <v>86.06060606060606</v>
      </c>
      <c r="D501" t="n">
        <v>18.47536666666667</v>
      </c>
      <c r="E501" t="n">
        <v>1.5856</v>
      </c>
    </row>
    <row r="502">
      <c r="A502" t="inlineStr">
        <is>
          <t>601966</t>
        </is>
      </c>
      <c r="B502" t="n">
        <v>0.003083434202857575</v>
      </c>
      <c r="C502" t="n">
        <v>85.96828447861608</v>
      </c>
      <c r="D502" t="n">
        <v>23.89386666666667</v>
      </c>
      <c r="E502" t="n">
        <v>0.7346666666666667</v>
      </c>
    </row>
    <row r="503">
      <c r="A503" t="inlineStr">
        <is>
          <t>002555</t>
        </is>
      </c>
      <c r="B503" t="n">
        <v>0.00650173882509529</v>
      </c>
      <c r="C503" t="n">
        <v>85.93049327354261</v>
      </c>
      <c r="D503" t="n">
        <v>33.2583</v>
      </c>
      <c r="E503" t="n">
        <v>2.333833333333334</v>
      </c>
    </row>
    <row r="504">
      <c r="A504" t="inlineStr">
        <is>
          <t>603016</t>
        </is>
      </c>
      <c r="B504" t="n">
        <v>0.004033925182894847</v>
      </c>
      <c r="C504" t="n">
        <v>85.70359281437125</v>
      </c>
      <c r="D504" t="n">
        <v>21.36726666666667</v>
      </c>
      <c r="E504" t="n">
        <v>1.2256</v>
      </c>
    </row>
    <row r="505">
      <c r="A505" t="inlineStr">
        <is>
          <t>002959</t>
        </is>
      </c>
      <c r="B505" t="n">
        <v>0.04645778267244581</v>
      </c>
      <c r="C505" t="n">
        <v>85.58216350123867</v>
      </c>
      <c r="D505" t="n">
        <v>91.10140000000001</v>
      </c>
      <c r="E505" t="n">
        <v>6.5375</v>
      </c>
    </row>
    <row r="506">
      <c r="A506" t="inlineStr">
        <is>
          <t>603110</t>
        </is>
      </c>
      <c r="B506" t="n">
        <v>0.001954752591853446</v>
      </c>
      <c r="C506" t="n">
        <v>85.06682161533992</v>
      </c>
      <c r="D506" t="n">
        <v>16.90303333333333</v>
      </c>
      <c r="E506" t="n">
        <v>4.076333333333333</v>
      </c>
    </row>
    <row r="507">
      <c r="A507" t="inlineStr">
        <is>
          <t>603198</t>
        </is>
      </c>
      <c r="B507" t="n">
        <v>0.00533705253365176</v>
      </c>
      <c r="C507" t="n">
        <v>85.06184586108468</v>
      </c>
      <c r="D507" t="n">
        <v>21.72716666666667</v>
      </c>
      <c r="E507" t="n">
        <v>1.462933333333333</v>
      </c>
    </row>
    <row r="508">
      <c r="A508" t="inlineStr">
        <is>
          <t>601968</t>
        </is>
      </c>
      <c r="B508" t="n">
        <v>0.001242581541797989</v>
      </c>
      <c r="C508" t="n">
        <v>85.00000000000001</v>
      </c>
      <c r="D508" t="n">
        <v>6.031966666666667</v>
      </c>
      <c r="E508" t="n">
        <v>0.7545999999999999</v>
      </c>
    </row>
    <row r="509">
      <c r="A509" t="inlineStr">
        <is>
          <t>002432</t>
        </is>
      </c>
      <c r="B509" t="n">
        <v>0.002362934208893984</v>
      </c>
      <c r="C509" t="n">
        <v>84.89483747609941</v>
      </c>
      <c r="D509" t="n">
        <v>8.896733333333334</v>
      </c>
      <c r="E509" t="n">
        <v>4.721433333333333</v>
      </c>
    </row>
    <row r="510">
      <c r="A510" t="inlineStr">
        <is>
          <t>600845</t>
        </is>
      </c>
      <c r="B510" t="n">
        <v>0.01195950885887131</v>
      </c>
      <c r="C510" t="n">
        <v>84.8476454293629</v>
      </c>
      <c r="D510" t="n">
        <v>53.07506666666666</v>
      </c>
      <c r="E510" t="n">
        <v>0.9122666666666667</v>
      </c>
    </row>
    <row r="511">
      <c r="A511" t="inlineStr">
        <is>
          <t>002107</t>
        </is>
      </c>
      <c r="B511" t="n">
        <v>0.002078209619032217</v>
      </c>
      <c r="C511" t="n">
        <v>84.81781376518218</v>
      </c>
      <c r="D511" t="n">
        <v>8.175766666666666</v>
      </c>
      <c r="E511" t="n">
        <v>1.7491</v>
      </c>
    </row>
    <row r="512">
      <c r="A512" t="inlineStr">
        <is>
          <t>600887</t>
        </is>
      </c>
      <c r="B512" t="n">
        <v>0.002833832579120771</v>
      </c>
      <c r="C512" t="n">
        <v>84.72780416514432</v>
      </c>
      <c r="D512" t="n">
        <v>33.12996666666667</v>
      </c>
      <c r="E512" t="n">
        <v>0.9798</v>
      </c>
    </row>
    <row r="513">
      <c r="A513" t="inlineStr">
        <is>
          <t>600861</t>
        </is>
      </c>
      <c r="B513" t="n">
        <v>0.005434324333607757</v>
      </c>
      <c r="C513" t="n">
        <v>84.65447154471546</v>
      </c>
      <c r="D513" t="n">
        <v>14.15763333333333</v>
      </c>
      <c r="E513" t="n">
        <v>1.9039</v>
      </c>
    </row>
    <row r="514">
      <c r="A514" t="inlineStr">
        <is>
          <t>600246</t>
        </is>
      </c>
      <c r="B514" t="n">
        <v>0.001473789383556982</v>
      </c>
      <c r="C514" t="n">
        <v>84.63541666666667</v>
      </c>
      <c r="D514" t="n">
        <v>6.802166666666667</v>
      </c>
      <c r="E514" t="n">
        <v>0.7469666666666668</v>
      </c>
    </row>
    <row r="515">
      <c r="A515" t="inlineStr">
        <is>
          <t>000739</t>
        </is>
      </c>
      <c r="B515" t="n">
        <v>0.003650797734916729</v>
      </c>
      <c r="C515" t="n">
        <v>84.15686274509804</v>
      </c>
      <c r="D515" t="n">
        <v>19.2301</v>
      </c>
      <c r="E515" t="n">
        <v>1.2791</v>
      </c>
    </row>
    <row r="516">
      <c r="A516" t="inlineStr">
        <is>
          <t>000521</t>
        </is>
      </c>
      <c r="B516" t="n">
        <v>0.000266566455045409</v>
      </c>
      <c r="C516" t="n">
        <v>84.13173652694613</v>
      </c>
      <c r="D516" t="n">
        <v>3.3498</v>
      </c>
      <c r="E516" t="n">
        <v>3.056066666666667</v>
      </c>
    </row>
    <row r="517">
      <c r="A517" t="inlineStr">
        <is>
          <t>002928</t>
        </is>
      </c>
      <c r="B517" t="n">
        <v>0.00184816925630126</v>
      </c>
      <c r="C517" t="n">
        <v>83.99452804377565</v>
      </c>
      <c r="D517" t="n">
        <v>10.0293</v>
      </c>
      <c r="E517" t="n">
        <v>4.230266666666666</v>
      </c>
    </row>
    <row r="518">
      <c r="A518" t="inlineStr">
        <is>
          <t>002415</t>
        </is>
      </c>
      <c r="B518" t="n">
        <v>0.003444486509979356</v>
      </c>
      <c r="C518" t="n">
        <v>83.3278200463116</v>
      </c>
      <c r="D518" t="n">
        <v>35.5868</v>
      </c>
      <c r="E518" t="n">
        <v>0.6302</v>
      </c>
    </row>
    <row r="519">
      <c r="A519" t="inlineStr">
        <is>
          <t>002340</t>
        </is>
      </c>
      <c r="B519" t="n">
        <v>0.0002710088261719782</v>
      </c>
      <c r="C519" t="n">
        <v>82.77404921700224</v>
      </c>
      <c r="D519" t="n">
        <v>5.0456</v>
      </c>
      <c r="E519" t="n">
        <v>3.384833333333333</v>
      </c>
    </row>
    <row r="520">
      <c r="A520" t="inlineStr">
        <is>
          <t>002043</t>
        </is>
      </c>
      <c r="B520" t="n">
        <v>0.001468516063917803</v>
      </c>
      <c r="C520" t="n">
        <v>82.66129032258065</v>
      </c>
      <c r="D520" t="n">
        <v>8.550333333333334</v>
      </c>
      <c r="E520" t="n">
        <v>2.5337</v>
      </c>
    </row>
    <row r="521">
      <c r="A521" t="inlineStr">
        <is>
          <t>600570</t>
        </is>
      </c>
      <c r="B521" t="n">
        <v>0.01334016331444647</v>
      </c>
      <c r="C521" t="n">
        <v>82.57254069355979</v>
      </c>
      <c r="D521" t="n">
        <v>83.1207</v>
      </c>
      <c r="E521" t="n">
        <v>1.822733333333333</v>
      </c>
    </row>
    <row r="522">
      <c r="A522" t="inlineStr">
        <is>
          <t>603890</t>
        </is>
      </c>
      <c r="B522" t="n">
        <v>0.004132103924057795</v>
      </c>
      <c r="C522" t="n">
        <v>82.56333830104322</v>
      </c>
      <c r="D522" t="n">
        <v>11.71963333333333</v>
      </c>
      <c r="E522" t="n">
        <v>5.7679</v>
      </c>
    </row>
    <row r="523">
      <c r="A523" t="inlineStr">
        <is>
          <t>002288</t>
        </is>
      </c>
      <c r="B523" t="n">
        <v>0.00111466751807565</v>
      </c>
      <c r="C523" t="n">
        <v>82.35294117647058</v>
      </c>
      <c r="D523" t="n">
        <v>5.789966666666666</v>
      </c>
      <c r="E523" t="n">
        <v>4.368666666666666</v>
      </c>
    </row>
    <row r="524">
      <c r="A524" t="inlineStr">
        <is>
          <t>002932</t>
        </is>
      </c>
      <c r="B524" t="n">
        <v>0.02395725689277536</v>
      </c>
      <c r="C524" t="n">
        <v>81.94409468647696</v>
      </c>
      <c r="D524" t="n">
        <v>57.14786666666667</v>
      </c>
      <c r="E524" t="n">
        <v>7.987933333333333</v>
      </c>
    </row>
    <row r="525">
      <c r="A525" t="inlineStr">
        <is>
          <t>002250</t>
        </is>
      </c>
      <c r="B525" t="n">
        <v>0.003850347931317462</v>
      </c>
      <c r="C525" t="n">
        <v>81.70914542728636</v>
      </c>
      <c r="D525" t="n">
        <v>19.93476666666667</v>
      </c>
      <c r="E525" t="n">
        <v>0.8258333333333333</v>
      </c>
    </row>
    <row r="526">
      <c r="A526" t="inlineStr">
        <is>
          <t>002759</t>
        </is>
      </c>
      <c r="B526" t="n">
        <v>0.003729200141495382</v>
      </c>
      <c r="C526" t="n">
        <v>81.48837209302326</v>
      </c>
      <c r="D526" t="n">
        <v>9.548800000000002</v>
      </c>
      <c r="E526" t="n">
        <v>2.940133333333333</v>
      </c>
    </row>
    <row r="527">
      <c r="A527" t="inlineStr">
        <is>
          <t>603758</t>
        </is>
      </c>
      <c r="B527" t="n">
        <v>0.001415930282205605</v>
      </c>
      <c r="C527" t="n">
        <v>80.80438756855577</v>
      </c>
      <c r="D527" t="n">
        <v>7.342033333333334</v>
      </c>
      <c r="E527" t="n">
        <v>1.4102</v>
      </c>
    </row>
    <row r="528">
      <c r="A528" t="inlineStr">
        <is>
          <t>600685</t>
        </is>
      </c>
      <c r="B528" t="n">
        <v>0.009565540287599615</v>
      </c>
      <c r="C528" t="n">
        <v>80.67429259482242</v>
      </c>
      <c r="D528" t="n">
        <v>21.01326666666667</v>
      </c>
      <c r="E528" t="n">
        <v>2.1745</v>
      </c>
    </row>
    <row r="529">
      <c r="A529" t="inlineStr">
        <is>
          <t>603536</t>
        </is>
      </c>
      <c r="B529" t="n">
        <v>0.002371617996018855</v>
      </c>
      <c r="C529" t="n">
        <v>80.4950495049505</v>
      </c>
      <c r="D529" t="n">
        <v>15.69993333333334</v>
      </c>
      <c r="E529" t="n">
        <v>9.911466666666668</v>
      </c>
    </row>
    <row r="530">
      <c r="A530" t="inlineStr">
        <is>
          <t>600739</t>
        </is>
      </c>
      <c r="B530" t="n">
        <v>0.003568781964560541</v>
      </c>
      <c r="C530" t="n">
        <v>80.31437125748504</v>
      </c>
      <c r="D530" t="n">
        <v>20.2436</v>
      </c>
      <c r="E530" t="n">
        <v>1.589833333333333</v>
      </c>
    </row>
    <row r="531">
      <c r="A531" t="inlineStr">
        <is>
          <t>603987</t>
        </is>
      </c>
      <c r="B531" t="n">
        <v>0.003707369387737313</v>
      </c>
      <c r="C531" t="n">
        <v>80.28503562945369</v>
      </c>
      <c r="D531" t="n">
        <v>13.17196666666667</v>
      </c>
      <c r="E531" t="n">
        <v>2.667166666666667</v>
      </c>
    </row>
    <row r="532">
      <c r="A532" t="inlineStr">
        <is>
          <t>000796</t>
        </is>
      </c>
      <c r="B532" t="n">
        <v>0.004359086887660192</v>
      </c>
      <c r="C532" t="n">
        <v>80.12422360248446</v>
      </c>
      <c r="D532" t="n">
        <v>11.20126666666667</v>
      </c>
      <c r="E532" t="n">
        <v>2.1405</v>
      </c>
    </row>
    <row r="533">
      <c r="A533" t="inlineStr">
        <is>
          <t>600519</t>
        </is>
      </c>
      <c r="B533" t="n">
        <v>0.2010976716630905</v>
      </c>
      <c r="C533" t="n">
        <v>80.05504539959361</v>
      </c>
      <c r="D533" t="n">
        <v>1414.5584</v>
      </c>
      <c r="E533" t="n">
        <v>0.2589333333333333</v>
      </c>
    </row>
    <row r="534">
      <c r="A534" t="inlineStr">
        <is>
          <t>002607</t>
        </is>
      </c>
      <c r="B534" t="n">
        <v>0.007464195033422385</v>
      </c>
      <c r="C534" t="n">
        <v>80.04291845493563</v>
      </c>
      <c r="D534" t="n">
        <v>27.5996</v>
      </c>
      <c r="E534" t="n">
        <v>1.524833333333333</v>
      </c>
    </row>
    <row r="535">
      <c r="A535" t="inlineStr">
        <is>
          <t>601038</t>
        </is>
      </c>
      <c r="B535" t="n">
        <v>0.002460717379169044</v>
      </c>
      <c r="C535" t="n">
        <v>79.78883861236802</v>
      </c>
      <c r="D535" t="n">
        <v>9.056500000000002</v>
      </c>
      <c r="E535" t="n">
        <v>2.721766666666666</v>
      </c>
    </row>
    <row r="536">
      <c r="A536" t="inlineStr">
        <is>
          <t>600817</t>
        </is>
      </c>
      <c r="B536" t="n">
        <v>0.001664002469749204</v>
      </c>
      <c r="C536" t="n">
        <v>79.59731543624162</v>
      </c>
      <c r="D536" t="n">
        <v>10.19746666666667</v>
      </c>
      <c r="E536" t="n">
        <v>0.7883</v>
      </c>
    </row>
    <row r="537">
      <c r="A537" t="inlineStr">
        <is>
          <t>600267</t>
        </is>
      </c>
      <c r="B537" t="n">
        <v>0.002157539321148345</v>
      </c>
      <c r="C537" t="n">
        <v>79.56204379562041</v>
      </c>
      <c r="D537" t="n">
        <v>14.5206</v>
      </c>
      <c r="E537" t="n">
        <v>3.479066666666667</v>
      </c>
    </row>
    <row r="538">
      <c r="A538" t="inlineStr">
        <is>
          <t>000157</t>
        </is>
      </c>
      <c r="B538" t="n">
        <v>0.0007138091387992757</v>
      </c>
      <c r="C538" t="n">
        <v>79.4314381270903</v>
      </c>
      <c r="D538" t="n">
        <v>7.212066666666666</v>
      </c>
      <c r="E538" t="n">
        <v>1.0134</v>
      </c>
    </row>
    <row r="539">
      <c r="A539" t="inlineStr">
        <is>
          <t>000021</t>
        </is>
      </c>
      <c r="B539" t="n">
        <v>0.00446430018755344</v>
      </c>
      <c r="C539" t="n">
        <v>79.08921933085502</v>
      </c>
      <c r="D539" t="n">
        <v>19.16293333333333</v>
      </c>
      <c r="E539" t="n">
        <v>3.543833333333334</v>
      </c>
    </row>
    <row r="540">
      <c r="A540" t="inlineStr">
        <is>
          <t>000903</t>
        </is>
      </c>
      <c r="B540" t="n">
        <v>0.002175561347175297</v>
      </c>
      <c r="C540" t="n">
        <v>78.94736842105262</v>
      </c>
      <c r="D540" t="n">
        <v>4.706033333333333</v>
      </c>
      <c r="E540" t="n">
        <v>3.307566666666667</v>
      </c>
    </row>
    <row r="541">
      <c r="A541" t="inlineStr">
        <is>
          <t>002499</t>
        </is>
      </c>
      <c r="B541" t="n">
        <v>0.0003298571889248861</v>
      </c>
      <c r="C541" t="n">
        <v>78.92030848329048</v>
      </c>
      <c r="D541" t="n">
        <v>3.950933333333333</v>
      </c>
      <c r="E541" t="n">
        <v>0.9395000000000001</v>
      </c>
    </row>
    <row r="542">
      <c r="A542" t="inlineStr">
        <is>
          <t>600006</t>
        </is>
      </c>
      <c r="B542" t="n">
        <v>0.001092532682579769</v>
      </c>
      <c r="C542" t="n">
        <v>78.90295358649789</v>
      </c>
      <c r="D542" t="n">
        <v>4.830866666666666</v>
      </c>
      <c r="E542" t="n">
        <v>1.863633333333333</v>
      </c>
    </row>
    <row r="543">
      <c r="A543" t="inlineStr">
        <is>
          <t>000626</t>
        </is>
      </c>
      <c r="B543" t="n">
        <v>0.001278727800601643</v>
      </c>
      <c r="C543" t="n">
        <v>78.62796833773085</v>
      </c>
      <c r="D543" t="n">
        <v>7.837800000000001</v>
      </c>
      <c r="E543" t="n">
        <v>0.907</v>
      </c>
    </row>
    <row r="544">
      <c r="A544" t="inlineStr">
        <is>
          <t>600529</t>
        </is>
      </c>
      <c r="B544" t="n">
        <v>0.01072845286884819</v>
      </c>
      <c r="C544" t="n">
        <v>78.37941628264211</v>
      </c>
      <c r="D544" t="n">
        <v>40.87903333333334</v>
      </c>
      <c r="E544" t="n">
        <v>2.460366666666667</v>
      </c>
    </row>
    <row r="545">
      <c r="A545" t="inlineStr">
        <is>
          <t>601233</t>
        </is>
      </c>
      <c r="B545" t="n">
        <v>0.001513783597744954</v>
      </c>
      <c r="C545" t="n">
        <v>78.2258064516129</v>
      </c>
      <c r="D545" t="n">
        <v>14.5018</v>
      </c>
      <c r="E545" t="n">
        <v>1.578</v>
      </c>
    </row>
    <row r="546">
      <c r="A546" t="inlineStr">
        <is>
          <t>600711</t>
        </is>
      </c>
      <c r="B546" t="n">
        <v>0.0008864075935231716</v>
      </c>
      <c r="C546" t="n">
        <v>78.21782178217822</v>
      </c>
      <c r="D546" t="n">
        <v>5.306666666666667</v>
      </c>
      <c r="E546" t="n">
        <v>3.717366666666667</v>
      </c>
    </row>
    <row r="547">
      <c r="A547" t="inlineStr">
        <is>
          <t>002505</t>
        </is>
      </c>
      <c r="B547" t="n">
        <v>0.0002480774634703872</v>
      </c>
      <c r="C547" t="n">
        <v>78.02197802197803</v>
      </c>
      <c r="D547" t="n">
        <v>2.2554</v>
      </c>
      <c r="E547" t="n">
        <v>2.237833333333334</v>
      </c>
    </row>
    <row r="548">
      <c r="A548" t="inlineStr">
        <is>
          <t>000032</t>
        </is>
      </c>
      <c r="B548" t="n">
        <v>0.003251009329338517</v>
      </c>
      <c r="C548" t="n">
        <v>77.63975155279503</v>
      </c>
      <c r="D548" t="n">
        <v>18.59446666666667</v>
      </c>
      <c r="E548" t="n">
        <v>1.310833333333333</v>
      </c>
    </row>
    <row r="549">
      <c r="A549" t="inlineStr">
        <is>
          <t>603033</t>
        </is>
      </c>
      <c r="B549" t="n">
        <v>0.004874251658310259</v>
      </c>
      <c r="C549" t="n">
        <v>76.57393850658858</v>
      </c>
      <c r="D549" t="n">
        <v>19.91596666666667</v>
      </c>
      <c r="E549" t="n">
        <v>0.9339000000000001</v>
      </c>
    </row>
    <row r="550">
      <c r="A550" t="inlineStr">
        <is>
          <t>688363</t>
        </is>
      </c>
      <c r="B550" t="n">
        <v>0.02276217135914791</v>
      </c>
      <c r="C550" t="n">
        <v>76.33659860734095</v>
      </c>
      <c r="D550" t="n">
        <v>114.4347202797203</v>
      </c>
      <c r="E550" t="n">
        <v>4.621573426573426</v>
      </c>
    </row>
    <row r="551">
      <c r="A551" t="inlineStr">
        <is>
          <t>002766</t>
        </is>
      </c>
      <c r="B551" t="n">
        <v>0.0005894537385129491</v>
      </c>
      <c r="C551" t="n">
        <v>76.29310344827587</v>
      </c>
      <c r="D551" t="n">
        <v>3.4048</v>
      </c>
      <c r="E551" t="n">
        <v>1.301933333333333</v>
      </c>
    </row>
    <row r="552">
      <c r="A552" t="inlineStr">
        <is>
          <t>600597</t>
        </is>
      </c>
      <c r="B552" t="n">
        <v>0.002119335906498379</v>
      </c>
      <c r="C552" t="n">
        <v>76.24882186616399</v>
      </c>
      <c r="D552" t="n">
        <v>14.25683333333333</v>
      </c>
      <c r="E552" t="n">
        <v>1.576166666666667</v>
      </c>
    </row>
    <row r="553">
      <c r="A553" t="inlineStr">
        <is>
          <t>603733</t>
        </is>
      </c>
      <c r="B553" t="n">
        <v>0.002949967307716314</v>
      </c>
      <c r="C553" t="n">
        <v>76.22478386167147</v>
      </c>
      <c r="D553" t="n">
        <v>17.50543333333333</v>
      </c>
      <c r="E553" t="n">
        <v>8.503533333333333</v>
      </c>
    </row>
    <row r="554">
      <c r="A554" t="inlineStr">
        <is>
          <t>601717</t>
        </is>
      </c>
      <c r="B554" t="n">
        <v>0.002293408418309298</v>
      </c>
      <c r="C554" t="n">
        <v>76.1194029850746</v>
      </c>
      <c r="D554" t="n">
        <v>7.259133333333333</v>
      </c>
      <c r="E554" t="n">
        <v>2.000633333333333</v>
      </c>
    </row>
    <row r="555">
      <c r="A555" t="inlineStr">
        <is>
          <t>600219</t>
        </is>
      </c>
      <c r="B555" t="n">
        <v>0.0001355971361215403</v>
      </c>
      <c r="C555" t="n">
        <v>75.96153846153845</v>
      </c>
      <c r="D555" t="n">
        <v>2.2906</v>
      </c>
      <c r="E555" t="n">
        <v>0.9126666666666667</v>
      </c>
    </row>
    <row r="556">
      <c r="A556" t="inlineStr">
        <is>
          <t>600496</t>
        </is>
      </c>
      <c r="B556" t="n">
        <v>0.001213054645628912</v>
      </c>
      <c r="C556" t="n">
        <v>75.83643122676582</v>
      </c>
      <c r="D556" t="n">
        <v>4.145633333333334</v>
      </c>
      <c r="E556" t="n">
        <v>2.707366666666666</v>
      </c>
    </row>
    <row r="557">
      <c r="A557" t="inlineStr">
        <is>
          <t>002342</t>
        </is>
      </c>
      <c r="B557" t="n">
        <v>0.0001131466170195941</v>
      </c>
      <c r="C557" t="n">
        <v>75.78616352201257</v>
      </c>
      <c r="D557" t="n">
        <v>3.2317</v>
      </c>
      <c r="E557" t="n">
        <v>2.258566666666666</v>
      </c>
    </row>
    <row r="558">
      <c r="A558" t="inlineStr">
        <is>
          <t>600371</t>
        </is>
      </c>
      <c r="B558" t="n">
        <v>0.002485282812047762</v>
      </c>
      <c r="C558" t="n">
        <v>75.66371681415932</v>
      </c>
      <c r="D558" t="n">
        <v>12.02866666666667</v>
      </c>
      <c r="E558" t="n">
        <v>7.4875</v>
      </c>
    </row>
    <row r="559">
      <c r="A559" t="inlineStr">
        <is>
          <t>600289</t>
        </is>
      </c>
      <c r="B559" t="n">
        <v>0.0005961589829408025</v>
      </c>
      <c r="C559" t="n">
        <v>75.64102564102566</v>
      </c>
      <c r="D559" t="n">
        <v>4.050166666666667</v>
      </c>
      <c r="E559" t="n">
        <v>0.9512333333333334</v>
      </c>
    </row>
    <row r="560">
      <c r="A560" t="inlineStr">
        <is>
          <t>002028</t>
        </is>
      </c>
      <c r="B560" t="n">
        <v>0.003581818746333904</v>
      </c>
      <c r="C560" t="n">
        <v>75.46174142480211</v>
      </c>
      <c r="D560" t="n">
        <v>19.38433333333333</v>
      </c>
      <c r="E560" t="n">
        <v>4.0143</v>
      </c>
    </row>
    <row r="561">
      <c r="A561" t="inlineStr">
        <is>
          <t>603970</t>
        </is>
      </c>
      <c r="B561" t="n">
        <v>0.001598416393650767</v>
      </c>
      <c r="C561" t="n">
        <v>75.4010695187166</v>
      </c>
      <c r="D561" t="n">
        <v>15.28536666666666</v>
      </c>
      <c r="E561" t="n">
        <v>4.319733333333334</v>
      </c>
    </row>
    <row r="562">
      <c r="A562" t="inlineStr">
        <is>
          <t>601058</t>
        </is>
      </c>
      <c r="B562" t="n">
        <v>0.0003302410608084313</v>
      </c>
      <c r="C562" t="n">
        <v>74.55919395465993</v>
      </c>
      <c r="D562" t="n">
        <v>4.458933333333333</v>
      </c>
      <c r="E562" t="n">
        <v>1.699033333333333</v>
      </c>
    </row>
    <row r="563">
      <c r="A563" t="inlineStr">
        <is>
          <t>688021</t>
        </is>
      </c>
      <c r="B563" t="n">
        <v>0.0169433508458862</v>
      </c>
      <c r="C563" t="n">
        <v>74.4319903059679</v>
      </c>
      <c r="D563" t="n">
        <v>52.18223776223776</v>
      </c>
      <c r="E563" t="n">
        <v>7.228146853146853</v>
      </c>
    </row>
    <row r="564">
      <c r="A564" t="inlineStr">
        <is>
          <t>000837</t>
        </is>
      </c>
      <c r="B564" t="n">
        <v>0.0006945966688569904</v>
      </c>
      <c r="C564" t="n">
        <v>74.02912621359224</v>
      </c>
      <c r="D564" t="n">
        <v>4.802266666666666</v>
      </c>
      <c r="E564" t="n">
        <v>1.1795</v>
      </c>
    </row>
    <row r="565">
      <c r="A565" t="inlineStr">
        <is>
          <t>002553</t>
        </is>
      </c>
      <c r="B565" t="n">
        <v>0.001132402824572492</v>
      </c>
      <c r="C565" t="n">
        <v>73.97504456327984</v>
      </c>
      <c r="D565" t="n">
        <v>6.3813</v>
      </c>
      <c r="E565" t="n">
        <v>4.787700000000001</v>
      </c>
    </row>
    <row r="566">
      <c r="A566" t="inlineStr">
        <is>
          <t>000538</t>
        </is>
      </c>
      <c r="B566" t="n">
        <v>0.005874110469969879</v>
      </c>
      <c r="C566" t="n">
        <v>73.78467803512345</v>
      </c>
      <c r="D566" t="n">
        <v>93.16720000000001</v>
      </c>
      <c r="E566" t="n">
        <v>1.096466666666667</v>
      </c>
    </row>
    <row r="567">
      <c r="A567" t="inlineStr">
        <is>
          <t>000612</t>
        </is>
      </c>
      <c r="B567" t="n">
        <v>0.001773861118700253</v>
      </c>
      <c r="C567" t="n">
        <v>73.74429223744295</v>
      </c>
      <c r="D567" t="n">
        <v>5.4903</v>
      </c>
      <c r="E567" t="n">
        <v>2.572966666666666</v>
      </c>
    </row>
    <row r="568">
      <c r="A568" t="inlineStr">
        <is>
          <t>601216</t>
        </is>
      </c>
      <c r="B568" t="n">
        <v>0.004415422919738341</v>
      </c>
      <c r="C568" t="n">
        <v>73.70370370370371</v>
      </c>
      <c r="D568" t="n">
        <v>4.2277</v>
      </c>
      <c r="E568" t="n">
        <v>1.7703</v>
      </c>
    </row>
    <row r="569">
      <c r="A569" t="inlineStr">
        <is>
          <t>603488</t>
        </is>
      </c>
      <c r="B569" t="n">
        <v>0.002443583862313725</v>
      </c>
      <c r="C569" t="n">
        <v>73.28767123287669</v>
      </c>
      <c r="D569" t="n">
        <v>7.854033333333334</v>
      </c>
      <c r="E569" t="n">
        <v>2.837966666666667</v>
      </c>
    </row>
    <row r="570">
      <c r="A570" t="inlineStr">
        <is>
          <t>600662</t>
        </is>
      </c>
      <c r="B570" t="n">
        <v>0.00283168954037395</v>
      </c>
      <c r="C570" t="n">
        <v>73.20675105485233</v>
      </c>
      <c r="D570" t="n">
        <v>6.764033333333334</v>
      </c>
      <c r="E570" t="n">
        <v>1.615333333333334</v>
      </c>
    </row>
    <row r="571">
      <c r="A571" t="inlineStr">
        <is>
          <t>002799</t>
        </is>
      </c>
      <c r="B571" t="n">
        <v>0.001330452155308964</v>
      </c>
      <c r="C571" t="n">
        <v>73.17487266553479</v>
      </c>
      <c r="D571" t="n">
        <v>16.12203333333333</v>
      </c>
      <c r="E571" t="n">
        <v>2.821</v>
      </c>
    </row>
    <row r="572">
      <c r="A572" t="inlineStr">
        <is>
          <t>600607</t>
        </is>
      </c>
      <c r="B572" t="n">
        <v>0.006754067494428526</v>
      </c>
      <c r="C572" t="n">
        <v>73.06843267108167</v>
      </c>
      <c r="D572" t="n">
        <v>15.12333333333333</v>
      </c>
      <c r="E572" t="n">
        <v>0</v>
      </c>
    </row>
    <row r="573">
      <c r="A573" t="inlineStr">
        <is>
          <t>600511</t>
        </is>
      </c>
      <c r="B573" t="n">
        <v>0.007529871735025755</v>
      </c>
      <c r="C573" t="n">
        <v>73.00569800569801</v>
      </c>
      <c r="D573" t="n">
        <v>35.38043333333333</v>
      </c>
      <c r="E573" t="n">
        <v>4.624900000000001</v>
      </c>
    </row>
    <row r="574">
      <c r="A574" t="inlineStr">
        <is>
          <t>600391</t>
        </is>
      </c>
      <c r="B574" t="n">
        <v>0.003502664928576989</v>
      </c>
      <c r="C574" t="n">
        <v>72.99465240641709</v>
      </c>
      <c r="D574" t="n">
        <v>19.74283333333333</v>
      </c>
      <c r="E574" t="n">
        <v>4.021366666666667</v>
      </c>
    </row>
    <row r="575">
      <c r="A575" t="inlineStr">
        <is>
          <t>600573</t>
        </is>
      </c>
      <c r="B575" t="n">
        <v>0.0009730230232032163</v>
      </c>
      <c r="C575" t="n">
        <v>72.9041916167665</v>
      </c>
      <c r="D575" t="n">
        <v>7.221699999999999</v>
      </c>
      <c r="E575" t="n">
        <v>3.368733333333334</v>
      </c>
    </row>
    <row r="576">
      <c r="A576" t="inlineStr">
        <is>
          <t>688133</t>
        </is>
      </c>
      <c r="B576" t="n">
        <v>0.01403248266432016</v>
      </c>
      <c r="C576" t="n">
        <v>72.84287011807449</v>
      </c>
      <c r="D576" t="n">
        <v>110.506875</v>
      </c>
      <c r="E576" t="n">
        <v>15.38666666666666</v>
      </c>
    </row>
    <row r="577">
      <c r="A577" t="inlineStr">
        <is>
          <t>000505</t>
        </is>
      </c>
      <c r="B577" t="n">
        <v>0.001658548006471183</v>
      </c>
      <c r="C577" t="n">
        <v>72.77676950998185</v>
      </c>
      <c r="D577" t="n">
        <v>7.854766666666666</v>
      </c>
      <c r="E577" t="n">
        <v>6.787233333333334</v>
      </c>
    </row>
    <row r="578">
      <c r="A578" t="inlineStr">
        <is>
          <t>002650</t>
        </is>
      </c>
      <c r="B578" t="n">
        <v>0.001873800363906668</v>
      </c>
      <c r="C578" t="n">
        <v>72.65822784810128</v>
      </c>
      <c r="D578" t="n">
        <v>5.296433333333333</v>
      </c>
      <c r="E578" t="n">
        <v>3.356133333333334</v>
      </c>
    </row>
    <row r="579">
      <c r="A579" t="inlineStr">
        <is>
          <t>002646</t>
        </is>
      </c>
      <c r="B579" t="n">
        <v>0.002892957959386183</v>
      </c>
      <c r="C579" t="n">
        <v>72.58347978910369</v>
      </c>
      <c r="D579" t="n">
        <v>11.3541</v>
      </c>
      <c r="E579" t="n">
        <v>1.887366666666667</v>
      </c>
    </row>
    <row r="580">
      <c r="A580" t="inlineStr">
        <is>
          <t>603087</t>
        </is>
      </c>
      <c r="B580" t="n">
        <v>0.0382065268150872</v>
      </c>
      <c r="C580" t="n">
        <v>72.20881772318491</v>
      </c>
      <c r="D580" t="n">
        <v>145.8535114503817</v>
      </c>
      <c r="E580" t="n">
        <v>5.14442748091603</v>
      </c>
    </row>
    <row r="581">
      <c r="A581" t="inlineStr">
        <is>
          <t>002382</t>
        </is>
      </c>
      <c r="B581" t="n">
        <v>0.006434990114851461</v>
      </c>
      <c r="C581" t="n">
        <v>71.99379363847945</v>
      </c>
      <c r="D581" t="n">
        <v>20.39123333333334</v>
      </c>
      <c r="E581" t="n">
        <v>3.9625</v>
      </c>
    </row>
    <row r="582">
      <c r="A582" t="inlineStr">
        <is>
          <t>600381</t>
        </is>
      </c>
      <c r="B582" t="n">
        <v>0.0003173056390314129</v>
      </c>
      <c r="C582" t="n">
        <v>71.21495327102805</v>
      </c>
      <c r="D582" t="n">
        <v>5.268766666666667</v>
      </c>
      <c r="E582" t="n">
        <v>1.561</v>
      </c>
    </row>
    <row r="583">
      <c r="A583" t="inlineStr">
        <is>
          <t>002218</t>
        </is>
      </c>
      <c r="B583" t="n">
        <v>0.0004053746822091872</v>
      </c>
      <c r="C583" t="n">
        <v>71.14093959731542</v>
      </c>
      <c r="D583" t="n">
        <v>3.722166666666667</v>
      </c>
      <c r="E583" t="n">
        <v>2.6548</v>
      </c>
    </row>
    <row r="584">
      <c r="A584" t="inlineStr">
        <is>
          <t>002851</t>
        </is>
      </c>
      <c r="B584" t="n">
        <v>0.004076949282751716</v>
      </c>
      <c r="C584" t="n">
        <v>71.12219451371571</v>
      </c>
      <c r="D584" t="n">
        <v>26.5428</v>
      </c>
      <c r="E584" t="n">
        <v>2.0686</v>
      </c>
    </row>
    <row r="585">
      <c r="A585" t="inlineStr">
        <is>
          <t>603505</t>
        </is>
      </c>
      <c r="B585" t="n">
        <v>0.001434299299646873</v>
      </c>
      <c r="C585" t="n">
        <v>71.0668103448276</v>
      </c>
      <c r="D585" t="n">
        <v>22.65576666666666</v>
      </c>
      <c r="E585" t="n">
        <v>2.641733333333333</v>
      </c>
    </row>
    <row r="586">
      <c r="A586" t="inlineStr">
        <is>
          <t>600872</t>
        </is>
      </c>
      <c r="B586" t="n">
        <v>0.009501610671625112</v>
      </c>
      <c r="C586" t="n">
        <v>70.77798861480078</v>
      </c>
      <c r="D586" t="n">
        <v>54.01933333333333</v>
      </c>
      <c r="E586" t="n">
        <v>0.9856666666666668</v>
      </c>
    </row>
    <row r="587">
      <c r="A587" t="inlineStr">
        <is>
          <t>603306</t>
        </is>
      </c>
      <c r="B587" t="n">
        <v>0.00228934539730302</v>
      </c>
      <c r="C587" t="n">
        <v>70.62271062271061</v>
      </c>
      <c r="D587" t="n">
        <v>15.952</v>
      </c>
      <c r="E587" t="n">
        <v>1.1586</v>
      </c>
    </row>
    <row r="588">
      <c r="A588" t="inlineStr">
        <is>
          <t>002643</t>
        </is>
      </c>
      <c r="B588" t="n">
        <v>0.001383377069747675</v>
      </c>
      <c r="C588" t="n">
        <v>70.31999999999998</v>
      </c>
      <c r="D588" t="n">
        <v>16.3929</v>
      </c>
      <c r="E588" t="n">
        <v>1.543766666666667</v>
      </c>
    </row>
    <row r="589">
      <c r="A589" t="inlineStr">
        <is>
          <t>600999</t>
        </is>
      </c>
      <c r="B589" t="n">
        <v>0.00208194425839101</v>
      </c>
      <c r="C589" t="n">
        <v>69.95108315863033</v>
      </c>
      <c r="D589" t="n">
        <v>17.916</v>
      </c>
      <c r="E589" t="n">
        <v>0.4570666666666667</v>
      </c>
    </row>
    <row r="590">
      <c r="A590" t="inlineStr">
        <is>
          <t>603755</t>
        </is>
      </c>
      <c r="B590" t="n">
        <v>0.01178822649469446</v>
      </c>
      <c r="C590" t="n">
        <v>69.92545260915868</v>
      </c>
      <c r="D590" t="n">
        <v>62.66473333333334</v>
      </c>
      <c r="E590" t="n">
        <v>3.8769</v>
      </c>
    </row>
    <row r="591">
      <c r="A591" t="inlineStr">
        <is>
          <t>000049</t>
        </is>
      </c>
      <c r="B591" t="n">
        <v>0.004510351282956687</v>
      </c>
      <c r="C591" t="n">
        <v>69.50980392156862</v>
      </c>
      <c r="D591" t="n">
        <v>46.82239999999999</v>
      </c>
      <c r="E591" t="n">
        <v>3.066333333333334</v>
      </c>
    </row>
    <row r="592">
      <c r="A592" t="inlineStr">
        <is>
          <t>002661</t>
        </is>
      </c>
      <c r="B592" t="n">
        <v>0.004032851769778304</v>
      </c>
      <c r="C592" t="n">
        <v>69.43493150684932</v>
      </c>
      <c r="D592" t="n">
        <v>17.84006666666667</v>
      </c>
      <c r="E592" t="n">
        <v>3.214133333333333</v>
      </c>
    </row>
    <row r="593">
      <c r="A593" t="inlineStr">
        <is>
          <t>002487</t>
        </is>
      </c>
      <c r="B593" t="n">
        <v>0.001937039699262202</v>
      </c>
      <c r="C593" t="n">
        <v>69.35779816513761</v>
      </c>
      <c r="D593" t="n">
        <v>6.644400000000001</v>
      </c>
      <c r="E593" t="n">
        <v>2.485266666666667</v>
      </c>
    </row>
    <row r="594">
      <c r="A594" t="inlineStr">
        <is>
          <t>603801</t>
        </is>
      </c>
      <c r="B594" t="n">
        <v>0.006102656793690417</v>
      </c>
      <c r="C594" t="n">
        <v>68.94377299001574</v>
      </c>
      <c r="D594" t="n">
        <v>27.4813</v>
      </c>
      <c r="E594" t="n">
        <v>2.683733333333333</v>
      </c>
    </row>
    <row r="595">
      <c r="A595" t="inlineStr">
        <is>
          <t>002131</t>
        </is>
      </c>
      <c r="B595" t="n">
        <v>0.0004594866765089326</v>
      </c>
      <c r="C595" t="n">
        <v>68.88888888888889</v>
      </c>
      <c r="D595" t="n">
        <v>3.303966666666667</v>
      </c>
      <c r="E595" t="n">
        <v>4.585666666666666</v>
      </c>
    </row>
    <row r="596">
      <c r="A596" t="inlineStr">
        <is>
          <t>600976</t>
        </is>
      </c>
      <c r="B596" t="n">
        <v>0.004113385165024957</v>
      </c>
      <c r="C596" t="n">
        <v>68.82422802850357</v>
      </c>
      <c r="D596" t="n">
        <v>20.40443333333333</v>
      </c>
      <c r="E596" t="n">
        <v>1.514333333333333</v>
      </c>
    </row>
    <row r="597">
      <c r="A597" t="inlineStr">
        <is>
          <t>600161</t>
        </is>
      </c>
      <c r="B597" t="n">
        <v>0.006120727262313513</v>
      </c>
      <c r="C597" t="n">
        <v>68.68892508143323</v>
      </c>
      <c r="D597" t="n">
        <v>33.0759</v>
      </c>
      <c r="E597" t="n">
        <v>1.080433333333333</v>
      </c>
    </row>
    <row r="598">
      <c r="A598" t="inlineStr">
        <is>
          <t>000877</t>
        </is>
      </c>
      <c r="B598" t="n">
        <v>0.003336530860902875</v>
      </c>
      <c r="C598" t="n">
        <v>68.5459940652819</v>
      </c>
      <c r="D598" t="n">
        <v>13.73966666666666</v>
      </c>
      <c r="E598" t="n">
        <v>3.376533333333334</v>
      </c>
    </row>
    <row r="599">
      <c r="A599" t="inlineStr">
        <is>
          <t>000998</t>
        </is>
      </c>
      <c r="B599" t="n">
        <v>0.001270491414173964</v>
      </c>
      <c r="C599" t="n">
        <v>68.54384553499597</v>
      </c>
      <c r="D599" t="n">
        <v>17.06796666666666</v>
      </c>
      <c r="E599" t="n">
        <v>4.2001</v>
      </c>
    </row>
    <row r="600">
      <c r="A600" t="inlineStr">
        <is>
          <t>002982</t>
        </is>
      </c>
      <c r="B600" t="n">
        <v>0.0140681271393971</v>
      </c>
      <c r="C600" t="n">
        <v>68.25994819872851</v>
      </c>
      <c r="D600" t="n">
        <v>94.43424418604651</v>
      </c>
      <c r="E600" t="n">
        <v>10.57046511627907</v>
      </c>
    </row>
    <row r="601">
      <c r="A601" t="inlineStr">
        <is>
          <t>600405</t>
        </is>
      </c>
      <c r="B601" t="n">
        <v>0.0001977234328501487</v>
      </c>
      <c r="C601" t="n">
        <v>68.15144766146992</v>
      </c>
      <c r="D601" t="n">
        <v>5.208500000000001</v>
      </c>
      <c r="E601" t="n">
        <v>2.820766666666667</v>
      </c>
    </row>
    <row r="602">
      <c r="A602" t="inlineStr">
        <is>
          <t>603238</t>
        </is>
      </c>
      <c r="B602" t="n">
        <v>0.008492249099022691</v>
      </c>
      <c r="C602" t="n">
        <v>68.09954751131222</v>
      </c>
      <c r="D602" t="n">
        <v>30.19663333333333</v>
      </c>
      <c r="E602" t="n">
        <v>2.816366666666666</v>
      </c>
    </row>
    <row r="603">
      <c r="A603" t="inlineStr">
        <is>
          <t>600876</t>
        </is>
      </c>
      <c r="B603" t="n">
        <v>0.0005785527634593355</v>
      </c>
      <c r="C603" t="n">
        <v>68.04511278195487</v>
      </c>
      <c r="D603" t="n">
        <v>14.48533333333333</v>
      </c>
      <c r="E603" t="n">
        <v>3.189066666666666</v>
      </c>
    </row>
    <row r="604">
      <c r="A604" t="inlineStr">
        <is>
          <t>600699</t>
        </is>
      </c>
      <c r="B604" t="n">
        <v>0.002142830266670128</v>
      </c>
      <c r="C604" t="n">
        <v>68.00766283524904</v>
      </c>
      <c r="D604" t="n">
        <v>21.8243</v>
      </c>
      <c r="E604" t="n">
        <v>2.431766666666666</v>
      </c>
    </row>
    <row r="605">
      <c r="A605" t="inlineStr">
        <is>
          <t>600118</t>
        </is>
      </c>
      <c r="B605" t="n">
        <v>0.003776764791403867</v>
      </c>
      <c r="C605" t="n">
        <v>67.98880074661689</v>
      </c>
      <c r="D605" t="n">
        <v>31.08443333333333</v>
      </c>
      <c r="E605" t="n">
        <v>2.206666666666667</v>
      </c>
    </row>
    <row r="606">
      <c r="A606" t="inlineStr">
        <is>
          <t>601878</t>
        </is>
      </c>
      <c r="B606" t="n">
        <v>0.002599312129852514</v>
      </c>
      <c r="C606" t="n">
        <v>67.86922209695605</v>
      </c>
      <c r="D606" t="n">
        <v>12.40746666666667</v>
      </c>
      <c r="E606" t="n">
        <v>3.666133333333333</v>
      </c>
    </row>
    <row r="607">
      <c r="A607" t="inlineStr">
        <is>
          <t>603915</t>
        </is>
      </c>
      <c r="B607" t="n">
        <v>0.005303585305840134</v>
      </c>
      <c r="C607" t="n">
        <v>67.48538011695906</v>
      </c>
      <c r="D607" t="n">
        <v>18.00256666666667</v>
      </c>
      <c r="E607" t="n">
        <v>4.353466666666667</v>
      </c>
    </row>
    <row r="608">
      <c r="A608" t="inlineStr">
        <is>
          <t>600480</t>
        </is>
      </c>
      <c r="B608" t="n">
        <v>0.001391760711102459</v>
      </c>
      <c r="C608" t="n">
        <v>67.12328767123286</v>
      </c>
      <c r="D608" t="n">
        <v>7.533633333333333</v>
      </c>
      <c r="E608" t="n">
        <v>2.241766666666667</v>
      </c>
    </row>
    <row r="609">
      <c r="A609" t="inlineStr">
        <is>
          <t>002400</t>
        </is>
      </c>
      <c r="B609" t="n">
        <v>0.004430376889627304</v>
      </c>
      <c r="C609" t="n">
        <v>66.8918918918919</v>
      </c>
      <c r="D609" t="n">
        <v>5.778133333333334</v>
      </c>
      <c r="E609" t="n">
        <v>8.775066666666666</v>
      </c>
    </row>
    <row r="610">
      <c r="A610" t="inlineStr">
        <is>
          <t>000725</t>
        </is>
      </c>
      <c r="B610" t="n">
        <v>0.000304279512314491</v>
      </c>
      <c r="C610" t="n">
        <v>66.8478260869565</v>
      </c>
      <c r="D610" t="n">
        <v>4.6314</v>
      </c>
      <c r="E610" t="n">
        <v>2.5825</v>
      </c>
    </row>
    <row r="611">
      <c r="A611" t="inlineStr">
        <is>
          <t>600926</t>
        </is>
      </c>
      <c r="B611" t="n">
        <v>0.001877688173811952</v>
      </c>
      <c r="C611" t="n">
        <v>66.82577565632457</v>
      </c>
      <c r="D611" t="n">
        <v>10.131</v>
      </c>
      <c r="E611" t="n">
        <v>0.6166333333333334</v>
      </c>
    </row>
    <row r="612">
      <c r="A612" t="inlineStr">
        <is>
          <t>600641</t>
        </is>
      </c>
      <c r="B612" t="n">
        <v>0.0020967735302123</v>
      </c>
      <c r="C612" t="n">
        <v>66.8228678537957</v>
      </c>
      <c r="D612" t="n">
        <v>17.45836666666667</v>
      </c>
      <c r="E612" t="n">
        <v>2.083066666666667</v>
      </c>
    </row>
    <row r="613">
      <c r="A613" t="inlineStr">
        <is>
          <t>600459</t>
        </is>
      </c>
      <c r="B613" t="n">
        <v>0.004693370417638092</v>
      </c>
      <c r="C613" t="n">
        <v>66.79687500000003</v>
      </c>
      <c r="D613" t="n">
        <v>20.00686666666667</v>
      </c>
      <c r="E613" t="n">
        <v>3.711699999999999</v>
      </c>
    </row>
    <row r="614">
      <c r="A614" t="inlineStr">
        <is>
          <t>600300</t>
        </is>
      </c>
      <c r="B614" t="n">
        <v>0.0003061889902788711</v>
      </c>
      <c r="C614" t="n">
        <v>66.55948553054662</v>
      </c>
      <c r="D614" t="n">
        <v>3.4301</v>
      </c>
      <c r="E614" t="n">
        <v>2.965033333333333</v>
      </c>
    </row>
    <row r="615">
      <c r="A615" t="inlineStr">
        <is>
          <t>600095</t>
        </is>
      </c>
      <c r="B615" t="n">
        <v>0.002422546762774554</v>
      </c>
      <c r="C615" t="n">
        <v>66.55251141552512</v>
      </c>
      <c r="D615" t="n">
        <v>11.54566666666667</v>
      </c>
      <c r="E615" t="n">
        <v>9.728433333333333</v>
      </c>
    </row>
    <row r="616">
      <c r="A616" t="inlineStr">
        <is>
          <t>002993</t>
        </is>
      </c>
      <c r="B616" t="n">
        <v>0.007043567829645361</v>
      </c>
      <c r="C616" t="n">
        <v>66.36528028933093</v>
      </c>
      <c r="D616" t="n">
        <v>81.43177083333332</v>
      </c>
      <c r="E616" t="n">
        <v>13.39802083333333</v>
      </c>
    </row>
    <row r="617">
      <c r="A617" t="inlineStr">
        <is>
          <t>603233</t>
        </is>
      </c>
      <c r="B617" t="n">
        <v>0.01589322914357241</v>
      </c>
      <c r="C617" t="n">
        <v>66.36418632788867</v>
      </c>
      <c r="D617" t="n">
        <v>64.14933333333335</v>
      </c>
      <c r="E617" t="n">
        <v>2.398733333333333</v>
      </c>
    </row>
    <row r="618">
      <c r="A618" t="inlineStr">
        <is>
          <t>600330</t>
        </is>
      </c>
      <c r="B618" t="n">
        <v>0.0009751057918969821</v>
      </c>
      <c r="C618" t="n">
        <v>66.35367762128328</v>
      </c>
      <c r="D618" t="n">
        <v>9.065666666666665</v>
      </c>
      <c r="E618" t="n">
        <v>3.6154</v>
      </c>
    </row>
    <row r="619">
      <c r="A619" t="inlineStr">
        <is>
          <t>600537</t>
        </is>
      </c>
      <c r="B619" t="n">
        <v>0.0003262880555821958</v>
      </c>
      <c r="C619" t="n">
        <v>66.25000000000001</v>
      </c>
      <c r="D619" t="n">
        <v>3.475666666666667</v>
      </c>
      <c r="E619" t="n">
        <v>1.9005</v>
      </c>
    </row>
    <row r="620">
      <c r="A620" t="inlineStr">
        <is>
          <t>688567</t>
        </is>
      </c>
      <c r="B620" t="n">
        <v>0.003131084818958989</v>
      </c>
      <c r="C620" t="n">
        <v>66.09442060085836</v>
      </c>
      <c r="D620" t="n">
        <v>30.39213675213675</v>
      </c>
      <c r="E620" t="n">
        <v>7.848888888888889</v>
      </c>
    </row>
    <row r="621">
      <c r="A621" t="inlineStr">
        <is>
          <t>002624</t>
        </is>
      </c>
      <c r="B621" t="n">
        <v>0.002974492280194569</v>
      </c>
      <c r="C621" t="n">
        <v>66.06160616061607</v>
      </c>
      <c r="D621" t="n">
        <v>30.4858</v>
      </c>
      <c r="E621" t="n">
        <v>1.463666666666667</v>
      </c>
    </row>
    <row r="622">
      <c r="A622" t="inlineStr">
        <is>
          <t>002695</t>
        </is>
      </c>
      <c r="B622" t="n">
        <v>0.003136981182372642</v>
      </c>
      <c r="C622" t="n">
        <v>66.04026845637583</v>
      </c>
      <c r="D622" t="n">
        <v>21.46293333333333</v>
      </c>
      <c r="E622" t="n">
        <v>1.577166666666667</v>
      </c>
    </row>
    <row r="623">
      <c r="A623" t="inlineStr">
        <is>
          <t>002438</t>
        </is>
      </c>
      <c r="B623" t="n">
        <v>0.001465548174681713</v>
      </c>
      <c r="C623" t="n">
        <v>65.66416040100252</v>
      </c>
      <c r="D623" t="n">
        <v>9.566266666666667</v>
      </c>
      <c r="E623" t="n">
        <v>1.375666666666667</v>
      </c>
    </row>
    <row r="624">
      <c r="A624" t="inlineStr">
        <is>
          <t>603881</t>
        </is>
      </c>
      <c r="B624" t="n">
        <v>0.02214771166165725</v>
      </c>
      <c r="C624" t="n">
        <v>65.53357481192532</v>
      </c>
      <c r="D624" t="n">
        <v>63.18843333333333</v>
      </c>
      <c r="E624" t="n">
        <v>3.066533333333334</v>
      </c>
    </row>
    <row r="625">
      <c r="A625" t="inlineStr">
        <is>
          <t>000572</t>
        </is>
      </c>
      <c r="B625" t="n">
        <v>0.0003950115456079883</v>
      </c>
      <c r="C625" t="n">
        <v>65.4054054054054</v>
      </c>
      <c r="D625" t="n">
        <v>2.3501</v>
      </c>
      <c r="E625" t="n">
        <v>1.143666666666667</v>
      </c>
    </row>
    <row r="626">
      <c r="A626" t="inlineStr">
        <is>
          <t>603690</t>
        </is>
      </c>
      <c r="B626" t="n">
        <v>0.004630614940280294</v>
      </c>
      <c r="C626" t="n">
        <v>65.29209621993124</v>
      </c>
      <c r="D626" t="n">
        <v>35.55746666666666</v>
      </c>
      <c r="E626" t="n">
        <v>4.679266666666667</v>
      </c>
    </row>
    <row r="627">
      <c r="A627" t="inlineStr">
        <is>
          <t>002320</t>
        </is>
      </c>
      <c r="B627" t="n">
        <v>0.001399548157799098</v>
      </c>
      <c r="C627" t="n">
        <v>65.01831501831501</v>
      </c>
      <c r="D627" t="n">
        <v>9.773233333333334</v>
      </c>
      <c r="E627" t="n">
        <v>1.571766666666666</v>
      </c>
    </row>
    <row r="628">
      <c r="A628" t="inlineStr">
        <is>
          <t>600556</t>
        </is>
      </c>
      <c r="B628" t="n">
        <v>0.003390427020604897</v>
      </c>
      <c r="C628" t="n">
        <v>64.60055096418733</v>
      </c>
      <c r="D628" t="n">
        <v>15.23136666666667</v>
      </c>
      <c r="E628" t="n">
        <v>2.823366666666667</v>
      </c>
    </row>
    <row r="629">
      <c r="A629" t="inlineStr">
        <is>
          <t>603650</t>
        </is>
      </c>
      <c r="B629" t="n">
        <v>0.01065390302072617</v>
      </c>
      <c r="C629" t="n">
        <v>64.44327731092436</v>
      </c>
      <c r="D629" t="n">
        <v>24.58226666666667</v>
      </c>
      <c r="E629" t="n">
        <v>4.007833333333333</v>
      </c>
    </row>
    <row r="630">
      <c r="A630" t="inlineStr">
        <is>
          <t>000526</t>
        </is>
      </c>
      <c r="B630" t="n">
        <v>0.01493048404206789</v>
      </c>
      <c r="C630" t="n">
        <v>64.26375128117525</v>
      </c>
      <c r="D630" t="n">
        <v>48.4698</v>
      </c>
      <c r="E630" t="n">
        <v>1.732466666666667</v>
      </c>
    </row>
    <row r="631">
      <c r="A631" t="inlineStr">
        <is>
          <t>600462</t>
        </is>
      </c>
      <c r="B631" t="n">
        <v>0.0002649979976350337</v>
      </c>
      <c r="C631" t="n">
        <v>64.12213740458014</v>
      </c>
      <c r="D631" t="n">
        <v>1.838566666666667</v>
      </c>
      <c r="E631" t="n">
        <v>1.552966666666667</v>
      </c>
    </row>
    <row r="632">
      <c r="A632" t="inlineStr">
        <is>
          <t>000518</t>
        </is>
      </c>
      <c r="B632" t="n">
        <v>0.0005916299722182074</v>
      </c>
      <c r="C632" t="n">
        <v>64.11042944785277</v>
      </c>
      <c r="D632" t="n">
        <v>4.612666666666667</v>
      </c>
      <c r="E632" t="n">
        <v>3.569133333333334</v>
      </c>
    </row>
    <row r="633">
      <c r="A633" t="inlineStr">
        <is>
          <t>000012</t>
        </is>
      </c>
      <c r="B633" t="n">
        <v>0.0006496152115990172</v>
      </c>
      <c r="C633" t="n">
        <v>64.09090909090907</v>
      </c>
      <c r="D633" t="n">
        <v>5.351666666666667</v>
      </c>
      <c r="E633" t="n">
        <v>2.106666666666666</v>
      </c>
    </row>
    <row r="634">
      <c r="A634" t="inlineStr">
        <is>
          <t>603880</t>
        </is>
      </c>
      <c r="B634" t="n">
        <v>0.002768118885331475</v>
      </c>
      <c r="C634" t="n">
        <v>64.02597402597404</v>
      </c>
      <c r="D634" t="n">
        <v>12.08743333333333</v>
      </c>
      <c r="E634" t="n">
        <v>6.565233333333333</v>
      </c>
    </row>
    <row r="635">
      <c r="A635" t="inlineStr">
        <is>
          <t>000767</t>
        </is>
      </c>
      <c r="B635" t="n">
        <v>0.0001139332242002592</v>
      </c>
      <c r="C635" t="n">
        <v>63.77952755905512</v>
      </c>
      <c r="D635" t="n">
        <v>2.4435</v>
      </c>
      <c r="E635" t="n">
        <v>0.5045333333333333</v>
      </c>
    </row>
    <row r="636">
      <c r="A636" t="inlineStr">
        <is>
          <t>002007</t>
        </is>
      </c>
      <c r="B636" t="n">
        <v>0.01042441743080964</v>
      </c>
      <c r="C636" t="n">
        <v>63.7374461979914</v>
      </c>
      <c r="D636" t="n">
        <v>40.5865</v>
      </c>
      <c r="E636" t="n">
        <v>1.934433333333333</v>
      </c>
    </row>
    <row r="637">
      <c r="A637" t="inlineStr">
        <is>
          <t>002210</t>
        </is>
      </c>
      <c r="B637" t="n">
        <v>0.0006323626029197256</v>
      </c>
      <c r="C637" t="n">
        <v>63.70967741935483</v>
      </c>
      <c r="D637" t="n">
        <v>1.536166666666667</v>
      </c>
      <c r="E637" t="n">
        <v>1.403433333333333</v>
      </c>
    </row>
    <row r="638">
      <c r="A638" t="inlineStr">
        <is>
          <t>002294</t>
        </is>
      </c>
      <c r="B638" t="n">
        <v>0.007170116486357485</v>
      </c>
      <c r="C638" t="n">
        <v>63.70449678800856</v>
      </c>
      <c r="D638" t="n">
        <v>24.6521</v>
      </c>
      <c r="E638" t="n">
        <v>0.6601</v>
      </c>
    </row>
    <row r="639">
      <c r="A639" t="inlineStr">
        <is>
          <t>603128</t>
        </is>
      </c>
      <c r="B639" t="n">
        <v>0.001328761395899284</v>
      </c>
      <c r="C639" t="n">
        <v>63.70106761565835</v>
      </c>
      <c r="D639" t="n">
        <v>5.7177</v>
      </c>
      <c r="E639" t="n">
        <v>2.741066666666666</v>
      </c>
    </row>
    <row r="640">
      <c r="A640" t="inlineStr">
        <is>
          <t>002518</t>
        </is>
      </c>
      <c r="B640" t="n">
        <v>0.001092959890071662</v>
      </c>
      <c r="C640" t="n">
        <v>63.66742596810935</v>
      </c>
      <c r="D640" t="n">
        <v>12.776</v>
      </c>
      <c r="E640" t="n">
        <v>1.9871</v>
      </c>
    </row>
    <row r="641">
      <c r="A641" t="inlineStr">
        <is>
          <t>000615</t>
        </is>
      </c>
      <c r="B641" t="n">
        <v>0.0004582615942331271</v>
      </c>
      <c r="C641" t="n">
        <v>63.65422396856582</v>
      </c>
      <c r="D641" t="n">
        <v>4.528033333333333</v>
      </c>
      <c r="E641" t="n">
        <v>2.2519</v>
      </c>
    </row>
    <row r="642">
      <c r="A642" t="inlineStr">
        <is>
          <t>601666</t>
        </is>
      </c>
      <c r="B642" t="n">
        <v>0.0007516522747750505</v>
      </c>
      <c r="C642" t="n">
        <v>63.58543417366946</v>
      </c>
      <c r="D642" t="n">
        <v>4.542166666666666</v>
      </c>
      <c r="E642" t="n">
        <v>0.9515333333333335</v>
      </c>
    </row>
    <row r="643">
      <c r="A643" t="inlineStr">
        <is>
          <t>000039</t>
        </is>
      </c>
      <c r="B643" t="n">
        <v>0.002167524350543492</v>
      </c>
      <c r="C643" t="n">
        <v>63.37033299697276</v>
      </c>
      <c r="D643" t="n">
        <v>9.598766666666666</v>
      </c>
      <c r="E643" t="n">
        <v>0.9626333333333335</v>
      </c>
    </row>
    <row r="644">
      <c r="A644" t="inlineStr">
        <is>
          <t>603688</t>
        </is>
      </c>
      <c r="B644" t="n">
        <v>0.001945518974120923</v>
      </c>
      <c r="C644" t="n">
        <v>63.31034482758619</v>
      </c>
      <c r="D644" t="n">
        <v>21.5425</v>
      </c>
      <c r="E644" t="n">
        <v>1.9357</v>
      </c>
    </row>
    <row r="645">
      <c r="A645" t="inlineStr">
        <is>
          <t>601698</t>
        </is>
      </c>
      <c r="B645" t="n">
        <v>0.003212269034372789</v>
      </c>
      <c r="C645" t="n">
        <v>63.14454775993239</v>
      </c>
      <c r="D645" t="n">
        <v>17.24156666666667</v>
      </c>
      <c r="E645" t="n">
        <v>8.568</v>
      </c>
    </row>
    <row r="646">
      <c r="A646" t="inlineStr">
        <is>
          <t>000807</t>
        </is>
      </c>
      <c r="B646" t="n">
        <v>0.001217165423907515</v>
      </c>
      <c r="C646" t="n">
        <v>63.0801687763713</v>
      </c>
      <c r="D646" t="n">
        <v>5.3957</v>
      </c>
      <c r="E646" t="n">
        <v>2.939</v>
      </c>
    </row>
    <row r="647">
      <c r="A647" t="inlineStr">
        <is>
          <t>600527</t>
        </is>
      </c>
      <c r="B647" t="n">
        <v>0.0004529231011623936</v>
      </c>
      <c r="C647" t="n">
        <v>62.94117647058823</v>
      </c>
      <c r="D647" t="n">
        <v>2.527033333333333</v>
      </c>
      <c r="E647" t="n">
        <v>4.8943</v>
      </c>
    </row>
    <row r="648">
      <c r="A648" t="inlineStr">
        <is>
          <t>601388</t>
        </is>
      </c>
      <c r="B648" t="n">
        <v>0.0003459061556169185</v>
      </c>
      <c r="C648" t="n">
        <v>62.70270270270268</v>
      </c>
      <c r="D648" t="n">
        <v>2.088366666666666</v>
      </c>
      <c r="E648" t="n">
        <v>2.598166666666667</v>
      </c>
    </row>
    <row r="649">
      <c r="A649" t="inlineStr">
        <is>
          <t>600761</t>
        </is>
      </c>
      <c r="B649" t="n">
        <v>0.001821990411631309</v>
      </c>
      <c r="C649" t="n">
        <v>62.65750286368841</v>
      </c>
      <c r="D649" t="n">
        <v>10.88046666666667</v>
      </c>
      <c r="E649" t="n">
        <v>1.0413</v>
      </c>
    </row>
    <row r="650">
      <c r="A650" t="inlineStr">
        <is>
          <t>601615</t>
        </is>
      </c>
      <c r="B650" t="n">
        <v>0.001761149722040776</v>
      </c>
      <c r="C650" t="n">
        <v>62.53143336127411</v>
      </c>
      <c r="D650" t="n">
        <v>13.6251</v>
      </c>
      <c r="E650" t="n">
        <v>3.178566666666666</v>
      </c>
    </row>
    <row r="651">
      <c r="A651" t="inlineStr">
        <is>
          <t>002983</t>
        </is>
      </c>
      <c r="B651" t="n">
        <v>0.004567943898277523</v>
      </c>
      <c r="C651" t="n">
        <v>62.52676659528908</v>
      </c>
      <c r="D651" t="n">
        <v>40.56476470588235</v>
      </c>
      <c r="E651" t="n">
        <v>11.46264705882353</v>
      </c>
    </row>
    <row r="652">
      <c r="A652" t="inlineStr">
        <is>
          <t>000869</t>
        </is>
      </c>
      <c r="B652" t="n">
        <v>0.004142636117408692</v>
      </c>
      <c r="C652" t="n">
        <v>62.35087719298247</v>
      </c>
      <c r="D652" t="n">
        <v>30.61140000000001</v>
      </c>
      <c r="E652" t="n">
        <v>0.9151666666666667</v>
      </c>
    </row>
    <row r="653">
      <c r="A653" t="inlineStr">
        <is>
          <t>000513</t>
        </is>
      </c>
      <c r="B653" t="n">
        <v>0.004924204262919207</v>
      </c>
      <c r="C653" t="n">
        <v>62.08911614317021</v>
      </c>
      <c r="D653" t="n">
        <v>41.26923333333333</v>
      </c>
      <c r="E653" t="n">
        <v>1.6626</v>
      </c>
    </row>
    <row r="654">
      <c r="A654" t="inlineStr">
        <is>
          <t>000016</t>
        </is>
      </c>
      <c r="B654" t="n">
        <v>0.001528069104935814</v>
      </c>
      <c r="C654" t="n">
        <v>62.05250596658709</v>
      </c>
      <c r="D654" t="n">
        <v>6.698133333333333</v>
      </c>
      <c r="E654" t="n">
        <v>5.0013</v>
      </c>
    </row>
    <row r="655">
      <c r="A655" t="inlineStr">
        <is>
          <t>600415</t>
        </is>
      </c>
      <c r="B655" t="n">
        <v>0.001167737141374887</v>
      </c>
      <c r="C655" t="n">
        <v>61.90476190476191</v>
      </c>
      <c r="D655" t="n">
        <v>4.683266666666666</v>
      </c>
      <c r="E655" t="n">
        <v>1.033033333333333</v>
      </c>
    </row>
    <row r="656">
      <c r="A656" t="inlineStr">
        <is>
          <t>603979</t>
        </is>
      </c>
      <c r="B656" t="n">
        <v>0.000880361960753158</v>
      </c>
      <c r="C656" t="n">
        <v>61.89903846153846</v>
      </c>
      <c r="D656" t="n">
        <v>10.0696</v>
      </c>
      <c r="E656" t="n">
        <v>1.016866666666667</v>
      </c>
    </row>
    <row r="657">
      <c r="A657" t="inlineStr">
        <is>
          <t>002481</t>
        </is>
      </c>
      <c r="B657" t="n">
        <v>0.003502590973111196</v>
      </c>
      <c r="C657" t="n">
        <v>61.55606407322654</v>
      </c>
      <c r="D657" t="n">
        <v>13.04563333333333</v>
      </c>
      <c r="E657" t="n">
        <v>3.4427</v>
      </c>
    </row>
    <row r="658">
      <c r="A658" t="inlineStr">
        <is>
          <t>002182</t>
        </is>
      </c>
      <c r="B658" t="n">
        <v>0.0006485490727187732</v>
      </c>
      <c r="C658" t="n">
        <v>61.4857142857143</v>
      </c>
      <c r="D658" t="n">
        <v>10.15673333333333</v>
      </c>
      <c r="E658" t="n">
        <v>3.660733333333333</v>
      </c>
    </row>
    <row r="659">
      <c r="A659" t="inlineStr">
        <is>
          <t>603538</t>
        </is>
      </c>
      <c r="B659" t="n">
        <v>0.009345794828780856</v>
      </c>
      <c r="C659" t="n">
        <v>61.46748681898067</v>
      </c>
      <c r="D659" t="n">
        <v>35.17703333333333</v>
      </c>
      <c r="E659" t="n">
        <v>4.930433333333333</v>
      </c>
    </row>
    <row r="660">
      <c r="A660" t="inlineStr">
        <is>
          <t>600359</t>
        </is>
      </c>
      <c r="B660" t="n">
        <v>0.001560877507598494</v>
      </c>
      <c r="C660" t="n">
        <v>61.09215017064844</v>
      </c>
      <c r="D660" t="n">
        <v>7.767133333333333</v>
      </c>
      <c r="E660" t="n">
        <v>7.002833333333333</v>
      </c>
    </row>
    <row r="661">
      <c r="A661" t="inlineStr">
        <is>
          <t>002946</t>
        </is>
      </c>
      <c r="B661" t="n">
        <v>0.003174732350559469</v>
      </c>
      <c r="C661" t="n">
        <v>61.09036594473487</v>
      </c>
      <c r="D661" t="n">
        <v>15.83876666666667</v>
      </c>
      <c r="E661" t="n">
        <v>4.879433333333333</v>
      </c>
    </row>
    <row r="662">
      <c r="A662" t="inlineStr">
        <is>
          <t>600515</t>
        </is>
      </c>
      <c r="B662" t="n">
        <v>0.001359574234601235</v>
      </c>
      <c r="C662" t="n">
        <v>60.67961165048543</v>
      </c>
      <c r="D662" t="n">
        <v>5.864166666666668</v>
      </c>
      <c r="E662" t="n">
        <v>3.292333333333334</v>
      </c>
    </row>
    <row r="663">
      <c r="A663" t="inlineStr">
        <is>
          <t>688179</t>
        </is>
      </c>
      <c r="B663" t="n">
        <v>0.006590025953950931</v>
      </c>
      <c r="C663" t="n">
        <v>60.63027075011094</v>
      </c>
      <c r="D663" t="n">
        <v>62.52634615384614</v>
      </c>
      <c r="E663" t="n">
        <v>14.35057692307692</v>
      </c>
    </row>
    <row r="664">
      <c r="A664" t="inlineStr">
        <is>
          <t>688037</t>
        </is>
      </c>
      <c r="B664" t="n">
        <v>0.01027451738972485</v>
      </c>
      <c r="C664" t="n">
        <v>60.46908977943461</v>
      </c>
      <c r="D664" t="n">
        <v>112.1527906976744</v>
      </c>
      <c r="E664" t="n">
        <v>16.40387596899225</v>
      </c>
    </row>
    <row r="665">
      <c r="A665" t="inlineStr">
        <is>
          <t>600380</t>
        </is>
      </c>
      <c r="B665" t="n">
        <v>0.002735025838966313</v>
      </c>
      <c r="C665" t="n">
        <v>60.33934252386002</v>
      </c>
      <c r="D665" t="n">
        <v>13.7484</v>
      </c>
      <c r="E665" t="n">
        <v>1.2756</v>
      </c>
    </row>
    <row r="666">
      <c r="A666" t="inlineStr">
        <is>
          <t>601016</t>
        </is>
      </c>
      <c r="B666" t="n">
        <v>0.0001795500397574941</v>
      </c>
      <c r="C666" t="n">
        <v>60.31746031746032</v>
      </c>
      <c r="D666" t="n">
        <v>2.505933333333333</v>
      </c>
      <c r="E666" t="n">
        <v>1.161833333333333</v>
      </c>
    </row>
    <row r="667">
      <c r="A667" t="inlineStr">
        <is>
          <t>603669</t>
        </is>
      </c>
      <c r="B667" t="n">
        <v>0.001115535976900749</v>
      </c>
      <c r="C667" t="n">
        <v>60.25641025641026</v>
      </c>
      <c r="D667" t="n">
        <v>7.299900000000001</v>
      </c>
      <c r="E667" t="n">
        <v>1.173733333333333</v>
      </c>
    </row>
    <row r="668">
      <c r="A668" t="inlineStr">
        <is>
          <t>600089</t>
        </is>
      </c>
      <c r="B668" t="n">
        <v>0.0005355322312631044</v>
      </c>
      <c r="C668" t="n">
        <v>60.12461059190031</v>
      </c>
      <c r="D668" t="n">
        <v>7.509100000000002</v>
      </c>
      <c r="E668" t="n">
        <v>1.8372</v>
      </c>
    </row>
    <row r="669">
      <c r="A669" t="inlineStr">
        <is>
          <t>002484</t>
        </is>
      </c>
      <c r="B669" t="n">
        <v>0.0007998110227108692</v>
      </c>
      <c r="C669" t="n">
        <v>59.93930197268589</v>
      </c>
      <c r="D669" t="n">
        <v>9.313699999999999</v>
      </c>
      <c r="E669" t="n">
        <v>2.155666666666667</v>
      </c>
    </row>
    <row r="670">
      <c r="A670" t="inlineStr">
        <is>
          <t>603833</t>
        </is>
      </c>
      <c r="B670" t="n">
        <v>0.01523721796746793</v>
      </c>
      <c r="C670" t="n">
        <v>59.90525932223978</v>
      </c>
      <c r="D670" t="n">
        <v>92.52046666666668</v>
      </c>
      <c r="E670" t="n">
        <v>0.8039333333333334</v>
      </c>
    </row>
    <row r="671">
      <c r="A671" t="inlineStr">
        <is>
          <t>002190</t>
        </is>
      </c>
      <c r="B671" t="n">
        <v>0.001692501795686923</v>
      </c>
      <c r="C671" t="n">
        <v>59.87811071609954</v>
      </c>
      <c r="D671" t="n">
        <v>23.9803</v>
      </c>
      <c r="E671" t="n">
        <v>1.3086</v>
      </c>
    </row>
    <row r="672">
      <c r="A672" t="inlineStr">
        <is>
          <t>002501</t>
        </is>
      </c>
      <c r="B672" t="n">
        <v>0.0001664950089403892</v>
      </c>
      <c r="C672" t="n">
        <v>59.5744680851064</v>
      </c>
      <c r="D672" t="n">
        <v>1.642566666666667</v>
      </c>
      <c r="E672" t="n">
        <v>1.041733333333333</v>
      </c>
    </row>
    <row r="673">
      <c r="A673" t="inlineStr">
        <is>
          <t>002428</t>
        </is>
      </c>
      <c r="B673" t="n">
        <v>0.002235866342817138</v>
      </c>
      <c r="C673" t="n">
        <v>59.55497382198953</v>
      </c>
      <c r="D673" t="n">
        <v>11.76586666666667</v>
      </c>
      <c r="E673" t="n">
        <v>4.942699999999999</v>
      </c>
    </row>
    <row r="674">
      <c r="A674" t="inlineStr">
        <is>
          <t>600276</t>
        </is>
      </c>
      <c r="B674" t="n">
        <v>0.004458376999289943</v>
      </c>
      <c r="C674" t="n">
        <v>59.47272472304024</v>
      </c>
      <c r="D674" t="n">
        <v>83.59796666666666</v>
      </c>
      <c r="E674" t="n">
        <v>0.495</v>
      </c>
    </row>
    <row r="675">
      <c r="A675" t="inlineStr">
        <is>
          <t>002582</t>
        </is>
      </c>
      <c r="B675" t="n">
        <v>0.001854306532028238</v>
      </c>
      <c r="C675" t="n">
        <v>59.39759036144579</v>
      </c>
      <c r="D675" t="n">
        <v>11.19486666666667</v>
      </c>
      <c r="E675" t="n">
        <v>4.263733333333333</v>
      </c>
    </row>
    <row r="676">
      <c r="A676" t="inlineStr">
        <is>
          <t>000030</t>
        </is>
      </c>
      <c r="B676" t="n">
        <v>0.001178709477189281</v>
      </c>
      <c r="C676" t="n">
        <v>59.33333333333333</v>
      </c>
      <c r="D676" t="n">
        <v>6.024133333333333</v>
      </c>
      <c r="E676" t="n">
        <v>0.8089333333333334</v>
      </c>
    </row>
    <row r="677">
      <c r="A677" t="inlineStr">
        <is>
          <t>000009</t>
        </is>
      </c>
      <c r="B677" t="n">
        <v>0.0008674943660631655</v>
      </c>
      <c r="C677" t="n">
        <v>59.32203389830508</v>
      </c>
      <c r="D677" t="n">
        <v>6.967366666666667</v>
      </c>
      <c r="E677" t="n">
        <v>3.054466666666667</v>
      </c>
    </row>
    <row r="678">
      <c r="A678" t="inlineStr">
        <is>
          <t>002539</t>
        </is>
      </c>
      <c r="B678" t="n">
        <v>0.0009348910405833483</v>
      </c>
      <c r="C678" t="n">
        <v>59.21325051759836</v>
      </c>
      <c r="D678" t="n">
        <v>6.072733333333333</v>
      </c>
      <c r="E678" t="n">
        <v>2.179966666666667</v>
      </c>
    </row>
    <row r="679">
      <c r="A679" t="inlineStr">
        <is>
          <t>000916</t>
        </is>
      </c>
      <c r="B679" t="n">
        <v>0.002388194584642732</v>
      </c>
      <c r="C679" t="n">
        <v>59.20577617328519</v>
      </c>
      <c r="D679" t="n">
        <v>6.3006</v>
      </c>
      <c r="E679" t="n">
        <v>1.857066666666667</v>
      </c>
    </row>
    <row r="680">
      <c r="A680" t="inlineStr">
        <is>
          <t>600395</t>
        </is>
      </c>
      <c r="B680" t="n">
        <v>0.0005007413753243417</v>
      </c>
      <c r="C680" t="n">
        <v>58.79917184265009</v>
      </c>
      <c r="D680" t="n">
        <v>5.735266666666666</v>
      </c>
      <c r="E680" t="n">
        <v>0.6997333333333333</v>
      </c>
    </row>
    <row r="681">
      <c r="A681" t="inlineStr">
        <is>
          <t>002772</t>
        </is>
      </c>
      <c r="B681" t="n">
        <v>0.0007998217159025932</v>
      </c>
      <c r="C681" t="n">
        <v>58.57988165680474</v>
      </c>
      <c r="D681" t="n">
        <v>8.303933333333333</v>
      </c>
      <c r="E681" t="n">
        <v>3.379</v>
      </c>
    </row>
    <row r="682">
      <c r="A682" t="inlineStr">
        <is>
          <t>603920</t>
        </is>
      </c>
      <c r="B682" t="n">
        <v>0.003129916823952946</v>
      </c>
      <c r="C682" t="n">
        <v>58.4664536741214</v>
      </c>
      <c r="D682" t="n">
        <v>23.21786666666667</v>
      </c>
      <c r="E682" t="n">
        <v>5.398933333333333</v>
      </c>
    </row>
    <row r="683">
      <c r="A683" t="inlineStr">
        <is>
          <t>002517</t>
        </is>
      </c>
      <c r="B683" t="n">
        <v>0.001311218634044802</v>
      </c>
      <c r="C683" t="n">
        <v>58.36431226765799</v>
      </c>
      <c r="D683" t="n">
        <v>3.903766666666667</v>
      </c>
      <c r="E683" t="n">
        <v>3.7582</v>
      </c>
    </row>
    <row r="684">
      <c r="A684" t="inlineStr">
        <is>
          <t>600621</t>
        </is>
      </c>
      <c r="B684" t="n">
        <v>0.001897735596062233</v>
      </c>
      <c r="C684" t="n">
        <v>58.32106038291604</v>
      </c>
      <c r="D684" t="n">
        <v>17.63586666666667</v>
      </c>
      <c r="E684" t="n">
        <v>5.341666666666667</v>
      </c>
    </row>
    <row r="685">
      <c r="A685" t="inlineStr">
        <is>
          <t>601788</t>
        </is>
      </c>
      <c r="B685" t="n">
        <v>0.005563207163251646</v>
      </c>
      <c r="C685" t="n">
        <v>58.23223570190643</v>
      </c>
      <c r="D685" t="n">
        <v>15.85913333333333</v>
      </c>
      <c r="E685" t="n">
        <v>1.525166666666667</v>
      </c>
    </row>
    <row r="686">
      <c r="A686" t="inlineStr">
        <is>
          <t>600372</t>
        </is>
      </c>
      <c r="B686" t="n">
        <v>0.0009676234521290653</v>
      </c>
      <c r="C686" t="n">
        <v>58.16473988439308</v>
      </c>
      <c r="D686" t="n">
        <v>15.31823333333333</v>
      </c>
      <c r="E686" t="n">
        <v>0.8266</v>
      </c>
    </row>
    <row r="687">
      <c r="A687" t="inlineStr">
        <is>
          <t>002837</t>
        </is>
      </c>
      <c r="B687" t="n">
        <v>0.006710406260841995</v>
      </c>
      <c r="C687" t="n">
        <v>58.05396565821748</v>
      </c>
      <c r="D687" t="n">
        <v>21.91623333333333</v>
      </c>
      <c r="E687" t="n">
        <v>3.1754</v>
      </c>
    </row>
    <row r="688">
      <c r="A688" t="inlineStr">
        <is>
          <t>002022</t>
        </is>
      </c>
      <c r="B688" t="n">
        <v>0.002415271300779421</v>
      </c>
      <c r="C688" t="n">
        <v>57.99220272904484</v>
      </c>
      <c r="D688" t="n">
        <v>16.43336666666667</v>
      </c>
      <c r="E688" t="n">
        <v>4.009633333333332</v>
      </c>
    </row>
    <row r="689">
      <c r="A689" t="inlineStr">
        <is>
          <t>600798</t>
        </is>
      </c>
      <c r="B689" t="n">
        <v>0.0001856258053262662</v>
      </c>
      <c r="C689" t="n">
        <v>57.89473684210527</v>
      </c>
      <c r="D689" t="n">
        <v>3.291166666666667</v>
      </c>
      <c r="E689" t="n">
        <v>1.643433333333333</v>
      </c>
    </row>
    <row r="690">
      <c r="A690" t="inlineStr">
        <is>
          <t>000737</t>
        </is>
      </c>
      <c r="B690" t="n">
        <v>0.0004047839411381673</v>
      </c>
      <c r="C690" t="n">
        <v>57.82312925170068</v>
      </c>
      <c r="D690" t="n">
        <v>3.1909</v>
      </c>
      <c r="E690" t="n">
        <v>0.7904666666666667</v>
      </c>
    </row>
    <row r="691">
      <c r="A691" t="inlineStr">
        <is>
          <t>688357</t>
        </is>
      </c>
      <c r="B691" t="n">
        <v>0.007744146065219521</v>
      </c>
      <c r="C691" t="n">
        <v>57.77777777777777</v>
      </c>
      <c r="D691" t="n">
        <v>57.98296992481203</v>
      </c>
      <c r="E691" t="n">
        <v>8.282443609022557</v>
      </c>
    </row>
    <row r="692">
      <c r="A692" t="inlineStr">
        <is>
          <t>002990</t>
        </is>
      </c>
      <c r="B692" t="n">
        <v>0.004633934247807998</v>
      </c>
      <c r="C692" t="n">
        <v>57.76268628560648</v>
      </c>
      <c r="D692" t="n">
        <v>86.12077922077923</v>
      </c>
      <c r="E692" t="n">
        <v>8.941818181818181</v>
      </c>
    </row>
    <row r="693">
      <c r="A693" t="inlineStr">
        <is>
          <t>600433</t>
        </is>
      </c>
      <c r="B693" t="n">
        <v>0.0001437518680271482</v>
      </c>
      <c r="C693" t="n">
        <v>57.58513931888545</v>
      </c>
      <c r="D693" t="n">
        <v>3.373533333333333</v>
      </c>
      <c r="E693" t="n">
        <v>1.1982</v>
      </c>
    </row>
    <row r="694">
      <c r="A694" t="inlineStr">
        <is>
          <t>600449</t>
        </is>
      </c>
      <c r="B694" t="n">
        <v>0.001802272671239258</v>
      </c>
      <c r="C694" t="n">
        <v>57.39710789766408</v>
      </c>
      <c r="D694" t="n">
        <v>12.91916666666667</v>
      </c>
      <c r="E694" t="n">
        <v>2.640333333333334</v>
      </c>
    </row>
    <row r="695">
      <c r="A695" t="inlineStr">
        <is>
          <t>600396</t>
        </is>
      </c>
      <c r="B695" t="n">
        <v>0.000241877728810413</v>
      </c>
      <c r="C695" t="n">
        <v>57.22222222222222</v>
      </c>
      <c r="D695" t="n">
        <v>2.314466666666667</v>
      </c>
      <c r="E695" t="n">
        <v>1.275333333333333</v>
      </c>
    </row>
    <row r="696">
      <c r="A696" t="inlineStr">
        <is>
          <t>600257</t>
        </is>
      </c>
      <c r="B696" t="n">
        <v>0.0003093855454680963</v>
      </c>
      <c r="C696" t="n">
        <v>57.0754716981132</v>
      </c>
      <c r="D696" t="n">
        <v>4.273733333333333</v>
      </c>
      <c r="E696" t="n">
        <v>4.0271</v>
      </c>
    </row>
    <row r="697">
      <c r="A697" t="inlineStr">
        <is>
          <t>603348</t>
        </is>
      </c>
      <c r="B697" t="n">
        <v>0.003338880381224395</v>
      </c>
      <c r="C697" t="n">
        <v>56.37622619734566</v>
      </c>
      <c r="D697" t="n">
        <v>21.941</v>
      </c>
      <c r="E697" t="n">
        <v>8.933733333333333</v>
      </c>
    </row>
    <row r="698">
      <c r="A698" t="inlineStr">
        <is>
          <t>603026</t>
        </is>
      </c>
      <c r="B698" t="n">
        <v>0.006540039127919532</v>
      </c>
      <c r="C698" t="n">
        <v>55.74416489845409</v>
      </c>
      <c r="D698" t="n">
        <v>37.5103</v>
      </c>
      <c r="E698" t="n">
        <v>4.323</v>
      </c>
    </row>
    <row r="699">
      <c r="A699" t="inlineStr">
        <is>
          <t>600841</t>
        </is>
      </c>
      <c r="B699" t="n">
        <v>0.0005395087458673775</v>
      </c>
      <c r="C699" t="n">
        <v>55.60224089635854</v>
      </c>
      <c r="D699" t="n">
        <v>7.629</v>
      </c>
      <c r="E699" t="n">
        <v>0.4510999999999999</v>
      </c>
    </row>
    <row r="700">
      <c r="A700" t="inlineStr">
        <is>
          <t>600789</t>
        </is>
      </c>
      <c r="B700" t="n">
        <v>0.001227190170494233</v>
      </c>
      <c r="C700" t="n">
        <v>55.34290271132378</v>
      </c>
      <c r="D700" t="n">
        <v>9.104033333333334</v>
      </c>
      <c r="E700" t="n">
        <v>5.583766666666667</v>
      </c>
    </row>
    <row r="701">
      <c r="A701" t="inlineStr">
        <is>
          <t>600263</t>
        </is>
      </c>
      <c r="B701" t="n">
        <v>0.0004418897534663443</v>
      </c>
      <c r="C701" t="n">
        <v>54.85391140433553</v>
      </c>
      <c r="D701" t="n">
        <v>14.05953333333334</v>
      </c>
      <c r="E701" t="n">
        <v>0</v>
      </c>
    </row>
    <row r="702">
      <c r="A702" t="inlineStr">
        <is>
          <t>601579</t>
        </is>
      </c>
      <c r="B702" t="n">
        <v>0.000685412055021588</v>
      </c>
      <c r="C702" t="n">
        <v>54.47154471544717</v>
      </c>
      <c r="D702" t="n">
        <v>8.812433333333331</v>
      </c>
      <c r="E702" t="n">
        <v>1.212433333333333</v>
      </c>
    </row>
    <row r="703">
      <c r="A703" t="inlineStr">
        <is>
          <t>601882</t>
        </is>
      </c>
      <c r="B703" t="n">
        <v>0.002324018430446364</v>
      </c>
      <c r="C703" t="n">
        <v>54.42708333333333</v>
      </c>
      <c r="D703" t="n">
        <v>9.272700000000002</v>
      </c>
      <c r="E703" t="n">
        <v>0.7501333333333334</v>
      </c>
    </row>
    <row r="704">
      <c r="A704" t="inlineStr">
        <is>
          <t>600178</t>
        </is>
      </c>
      <c r="B704" t="n">
        <v>0.001809500628281847</v>
      </c>
      <c r="C704" t="n">
        <v>54.03726708074534</v>
      </c>
      <c r="D704" t="n">
        <v>5.900866666666666</v>
      </c>
      <c r="E704" t="n">
        <v>2.826033333333333</v>
      </c>
    </row>
    <row r="705">
      <c r="A705" t="inlineStr">
        <is>
          <t>600081</t>
        </is>
      </c>
      <c r="B705" t="n">
        <v>0.0004754143945403591</v>
      </c>
      <c r="C705" t="n">
        <v>53.98716773602202</v>
      </c>
      <c r="D705" t="n">
        <v>11.44343333333333</v>
      </c>
      <c r="E705" t="n">
        <v>2.484733333333334</v>
      </c>
    </row>
    <row r="706">
      <c r="A706" t="inlineStr">
        <is>
          <t>600038</t>
        </is>
      </c>
      <c r="B706" t="n">
        <v>0.002769600574264701</v>
      </c>
      <c r="C706" t="n">
        <v>53.97335783187876</v>
      </c>
      <c r="D706" t="n">
        <v>48.46906666666667</v>
      </c>
      <c r="E706" t="n">
        <v>1.299333333333333</v>
      </c>
    </row>
    <row r="707">
      <c r="A707" t="inlineStr">
        <is>
          <t>600720</t>
        </is>
      </c>
      <c r="B707" t="n">
        <v>0.002472308612211316</v>
      </c>
      <c r="C707" t="n">
        <v>53.59001040582727</v>
      </c>
      <c r="D707" t="n">
        <v>14.5175</v>
      </c>
      <c r="E707" t="n">
        <v>3.373133333333333</v>
      </c>
    </row>
    <row r="708">
      <c r="A708" t="inlineStr">
        <is>
          <t>600877</t>
        </is>
      </c>
      <c r="B708" t="n">
        <v>0.0003990935414858342</v>
      </c>
      <c r="C708" t="n">
        <v>53.53218210361066</v>
      </c>
      <c r="D708" t="n">
        <v>6.234033333333334</v>
      </c>
      <c r="E708" t="n">
        <v>1.0175</v>
      </c>
    </row>
    <row r="709">
      <c r="A709" t="inlineStr">
        <is>
          <t>603599</t>
        </is>
      </c>
      <c r="B709" t="n">
        <v>0.001606427920648646</v>
      </c>
      <c r="C709" t="n">
        <v>53.32875772134522</v>
      </c>
      <c r="D709" t="n">
        <v>17.15483333333333</v>
      </c>
      <c r="E709" t="n">
        <v>1.410266666666667</v>
      </c>
    </row>
    <row r="710">
      <c r="A710" t="inlineStr">
        <is>
          <t>600513</t>
        </is>
      </c>
      <c r="B710" t="n">
        <v>0.00215785857822532</v>
      </c>
      <c r="C710" t="n">
        <v>53.25615050651229</v>
      </c>
      <c r="D710" t="n">
        <v>10.71863333333333</v>
      </c>
      <c r="E710" t="n">
        <v>5.221166666666666</v>
      </c>
    </row>
    <row r="711">
      <c r="A711" t="inlineStr">
        <is>
          <t>600268</t>
        </is>
      </c>
      <c r="B711" t="n">
        <v>0.001410740453192975</v>
      </c>
      <c r="C711" t="n">
        <v>52.95315682281058</v>
      </c>
      <c r="D711" t="n">
        <v>6.976833333333333</v>
      </c>
      <c r="E711" t="n">
        <v>4.307099999999999</v>
      </c>
    </row>
    <row r="712">
      <c r="A712" t="inlineStr">
        <is>
          <t>603035</t>
        </is>
      </c>
      <c r="B712" t="n">
        <v>0.001303158837828295</v>
      </c>
      <c r="C712" t="n">
        <v>52.94797687861272</v>
      </c>
      <c r="D712" t="n">
        <v>13.0912</v>
      </c>
      <c r="E712" t="n">
        <v>3.872733333333334</v>
      </c>
    </row>
    <row r="713">
      <c r="A713" t="inlineStr">
        <is>
          <t>603031</t>
        </is>
      </c>
      <c r="B713" t="n">
        <v>0.00450312234693996</v>
      </c>
      <c r="C713" t="n">
        <v>52.35635894125244</v>
      </c>
      <c r="D713" t="n">
        <v>29.01663333333334</v>
      </c>
      <c r="E713" t="n">
        <v>1.564833333333334</v>
      </c>
    </row>
    <row r="714">
      <c r="A714" t="inlineStr">
        <is>
          <t>601702</t>
        </is>
      </c>
      <c r="B714" t="n">
        <v>0.0005369377936577854</v>
      </c>
      <c r="C714" t="n">
        <v>52.35404896421847</v>
      </c>
      <c r="D714" t="n">
        <v>7.619506172839506</v>
      </c>
      <c r="E714" t="n">
        <v>21.95135802469136</v>
      </c>
    </row>
    <row r="715">
      <c r="A715" t="inlineStr">
        <is>
          <t>600419</t>
        </is>
      </c>
      <c r="B715" t="n">
        <v>0.0008965743138334731</v>
      </c>
      <c r="C715" t="n">
        <v>52.01005025125627</v>
      </c>
      <c r="D715" t="n">
        <v>13.69943333333333</v>
      </c>
      <c r="E715" t="n">
        <v>2.654333333333333</v>
      </c>
    </row>
    <row r="716">
      <c r="A716" t="inlineStr">
        <is>
          <t>600812</t>
        </is>
      </c>
      <c r="B716" t="n">
        <v>0.002188297867656792</v>
      </c>
      <c r="C716" t="n">
        <v>51.55615696887686</v>
      </c>
      <c r="D716" t="n">
        <v>10.38103333333333</v>
      </c>
      <c r="E716" t="n">
        <v>2.940433333333333</v>
      </c>
    </row>
    <row r="717">
      <c r="A717" t="inlineStr">
        <is>
          <t>600655</t>
        </is>
      </c>
      <c r="B717" t="n">
        <v>0.0005349172073195397</v>
      </c>
      <c r="C717" t="n">
        <v>51.40664961636827</v>
      </c>
      <c r="D717" t="n">
        <v>8.331833333333334</v>
      </c>
      <c r="E717" t="n">
        <v>0.6519333333333333</v>
      </c>
    </row>
    <row r="718">
      <c r="A718" t="inlineStr">
        <is>
          <t>603661</t>
        </is>
      </c>
      <c r="B718" t="n">
        <v>0.01446312463225209</v>
      </c>
      <c r="C718" t="n">
        <v>50.6024096385542</v>
      </c>
      <c r="D718" t="n">
        <v>51.06406666666666</v>
      </c>
      <c r="E718" t="n">
        <v>4.882400000000001</v>
      </c>
    </row>
    <row r="719">
      <c r="A719" t="inlineStr">
        <is>
          <t>600057</t>
        </is>
      </c>
      <c r="B719" t="n">
        <v>0.0008844635264519417</v>
      </c>
      <c r="C719" t="n">
        <v>49.87468671679198</v>
      </c>
      <c r="D719" t="n">
        <v>5.317400000000001</v>
      </c>
      <c r="E719" t="n">
        <v>1.190466666666667</v>
      </c>
    </row>
    <row r="720">
      <c r="A720" t="inlineStr">
        <is>
          <t>603658</t>
        </is>
      </c>
      <c r="B720" t="n">
        <v>0.01484277346747509</v>
      </c>
      <c r="C720" t="n">
        <v>49.66268811624286</v>
      </c>
      <c r="D720" t="n">
        <v>135.2367</v>
      </c>
      <c r="E720" t="n">
        <v>0.492</v>
      </c>
    </row>
    <row r="721">
      <c r="A721" t="inlineStr">
        <is>
          <t>603337</t>
        </is>
      </c>
      <c r="B721" t="n">
        <v>0.003282872189218244</v>
      </c>
      <c r="C721" t="n">
        <v>49.12641315519013</v>
      </c>
      <c r="D721" t="n">
        <v>22.7077</v>
      </c>
      <c r="E721" t="n">
        <v>0.6387666666666667</v>
      </c>
    </row>
    <row r="722">
      <c r="A722" t="inlineStr">
        <is>
          <t>688396</t>
        </is>
      </c>
      <c r="B722" t="n">
        <v>0.00684382369494072</v>
      </c>
      <c r="C722" t="n">
        <v>48.85659838018106</v>
      </c>
      <c r="D722" t="n">
        <v>49.32419811320755</v>
      </c>
      <c r="E722" t="n">
        <v>8.934905660377359</v>
      </c>
    </row>
    <row r="723">
      <c r="A723" t="inlineStr">
        <is>
          <t>688008</t>
        </is>
      </c>
      <c r="B723" t="n">
        <v>0.006418729537297167</v>
      </c>
      <c r="C723" t="n">
        <v>48.74618773297188</v>
      </c>
      <c r="D723" t="n">
        <v>83.58816666666667</v>
      </c>
      <c r="E723" t="n">
        <v>5.019166666666667</v>
      </c>
    </row>
    <row r="724">
      <c r="A724" t="inlineStr">
        <is>
          <t>601990</t>
        </is>
      </c>
      <c r="B724" t="n">
        <v>0.001774679209610864</v>
      </c>
      <c r="C724" t="n">
        <v>48.71481028151776</v>
      </c>
      <c r="D724" t="n">
        <v>13.20943333333333</v>
      </c>
      <c r="E724" t="n">
        <v>4.9213</v>
      </c>
    </row>
    <row r="725">
      <c r="A725" t="inlineStr">
        <is>
          <t>688166</t>
        </is>
      </c>
      <c r="B725" t="n">
        <v>0.006860898785600872</v>
      </c>
      <c r="C725" t="n">
        <v>48.57517196200458</v>
      </c>
      <c r="D725" t="n">
        <v>48.21644366197184</v>
      </c>
      <c r="E725" t="n">
        <v>6.22024647887324</v>
      </c>
    </row>
    <row r="726">
      <c r="A726" t="inlineStr">
        <is>
          <t>600550</t>
        </is>
      </c>
      <c r="B726" t="n">
        <v>0.0008969454198066275</v>
      </c>
      <c r="C726" t="n">
        <v>48.50299401197606</v>
      </c>
      <c r="D726" t="n">
        <v>4.619366666666666</v>
      </c>
      <c r="E726" t="n">
        <v>2.0616</v>
      </c>
    </row>
    <row r="727">
      <c r="A727" t="inlineStr">
        <is>
          <t>600362</t>
        </is>
      </c>
      <c r="B727" t="n">
        <v>0.001112600866027177</v>
      </c>
      <c r="C727" t="n">
        <v>47.85964912280703</v>
      </c>
      <c r="D727" t="n">
        <v>15.1753</v>
      </c>
      <c r="E727" t="n">
        <v>1.404433333333333</v>
      </c>
    </row>
    <row r="728">
      <c r="A728" t="inlineStr">
        <is>
          <t>601218</t>
        </is>
      </c>
      <c r="B728" t="n">
        <v>0.0001845099886416783</v>
      </c>
      <c r="C728" t="n">
        <v>47.36842105263157</v>
      </c>
      <c r="D728" t="n">
        <v>3.104266666666667</v>
      </c>
      <c r="E728" t="n">
        <v>1.645233333333334</v>
      </c>
    </row>
    <row r="729">
      <c r="A729" t="inlineStr">
        <is>
          <t>603444</t>
        </is>
      </c>
      <c r="B729" t="n">
        <v>0.09455765531684786</v>
      </c>
      <c r="C729" t="n">
        <v>47.01965868871991</v>
      </c>
      <c r="D729" t="n">
        <v>434.1991333333334</v>
      </c>
      <c r="E729" t="n">
        <v>1.695866666666667</v>
      </c>
    </row>
    <row r="730">
      <c r="A730" t="inlineStr">
        <is>
          <t>600933</t>
        </is>
      </c>
      <c r="B730" t="n">
        <v>0.0008805956491532979</v>
      </c>
      <c r="C730" t="n">
        <v>46.72708962739176</v>
      </c>
      <c r="D730" t="n">
        <v>13.09306666666667</v>
      </c>
      <c r="E730" t="n">
        <v>1.504033333333333</v>
      </c>
    </row>
    <row r="731">
      <c r="A731" t="inlineStr">
        <is>
          <t>603815</t>
        </is>
      </c>
      <c r="B731" t="n">
        <v>0.003231483425822222</v>
      </c>
      <c r="C731" t="n">
        <v>46.7123287671233</v>
      </c>
      <c r="D731" t="n">
        <v>18.31332214765101</v>
      </c>
      <c r="E731" t="n">
        <v>17.35214765100671</v>
      </c>
    </row>
    <row r="732">
      <c r="A732" t="inlineStr">
        <is>
          <t>603700</t>
        </is>
      </c>
      <c r="B732" t="n">
        <v>0.003684085779967819</v>
      </c>
      <c r="C732" t="n">
        <v>46.43221202854231</v>
      </c>
      <c r="D732" t="n">
        <v>26.5444</v>
      </c>
      <c r="E732" t="n">
        <v>3.375733333333333</v>
      </c>
    </row>
    <row r="733">
      <c r="A733" t="inlineStr">
        <is>
          <t>600251</t>
        </is>
      </c>
      <c r="B733" t="n">
        <v>0.0004825411202910635</v>
      </c>
      <c r="C733" t="n">
        <v>46.38783269961979</v>
      </c>
      <c r="D733" t="n">
        <v>6.5965</v>
      </c>
      <c r="E733" t="n">
        <v>2.168666666666667</v>
      </c>
    </row>
    <row r="734">
      <c r="A734" t="inlineStr">
        <is>
          <t>600375</t>
        </is>
      </c>
      <c r="B734" t="n">
        <v>0.001560440043290798</v>
      </c>
      <c r="C734" t="n">
        <v>46.30738522954092</v>
      </c>
      <c r="D734" t="n">
        <v>6.372066666666666</v>
      </c>
      <c r="E734" t="n">
        <v>2.4284</v>
      </c>
    </row>
    <row r="735">
      <c r="A735" t="inlineStr">
        <is>
          <t>600051</t>
        </is>
      </c>
      <c r="B735" t="n">
        <v>0.002146141352069659</v>
      </c>
      <c r="C735" t="n">
        <v>46.19289340101525</v>
      </c>
      <c r="D735" t="n">
        <v>8.071466666666668</v>
      </c>
      <c r="E735" t="n">
        <v>2.713266666666667</v>
      </c>
    </row>
    <row r="736">
      <c r="A736" t="inlineStr">
        <is>
          <t>600723</t>
        </is>
      </c>
      <c r="B736" t="n">
        <v>0.002455437719042021</v>
      </c>
      <c r="C736" t="n">
        <v>45.64102564102564</v>
      </c>
      <c r="D736" t="n">
        <v>7.721966666666667</v>
      </c>
      <c r="E736" t="n">
        <v>1.261433333333333</v>
      </c>
    </row>
    <row r="737">
      <c r="A737" t="inlineStr">
        <is>
          <t>603355</t>
        </is>
      </c>
      <c r="B737" t="n">
        <v>0.003518271477911173</v>
      </c>
      <c r="C737" t="n">
        <v>45.51756007393715</v>
      </c>
      <c r="D737" t="n">
        <v>26.17956666666667</v>
      </c>
      <c r="E737" t="n">
        <v>0.4499</v>
      </c>
    </row>
    <row r="738">
      <c r="A738" t="inlineStr">
        <is>
          <t>600228</t>
        </is>
      </c>
      <c r="B738" t="n">
        <v>0.002021139021225366</v>
      </c>
      <c r="C738" t="n">
        <v>45.49125168236878</v>
      </c>
      <c r="D738" t="n">
        <v>9.487599999999999</v>
      </c>
      <c r="E738" t="n">
        <v>0.8452666666666666</v>
      </c>
    </row>
    <row r="739">
      <c r="A739" t="inlineStr">
        <is>
          <t>600166</t>
        </is>
      </c>
      <c r="B739" t="n">
        <v>0.0004199954898360232</v>
      </c>
      <c r="C739" t="n">
        <v>44.82758620689656</v>
      </c>
      <c r="D739" t="n">
        <v>2.299333333333333</v>
      </c>
      <c r="E739" t="n">
        <v>1.7891</v>
      </c>
    </row>
    <row r="740">
      <c r="A740" t="inlineStr">
        <is>
          <t>601901</t>
        </is>
      </c>
      <c r="B740" t="n">
        <v>0.0003567770318562505</v>
      </c>
      <c r="C740" t="n">
        <v>44.76744186046513</v>
      </c>
      <c r="D740" t="n">
        <v>7.954366666666666</v>
      </c>
      <c r="E740" t="n">
        <v>0.6545333333333334</v>
      </c>
    </row>
    <row r="741">
      <c r="A741" t="inlineStr">
        <is>
          <t>603507</t>
        </is>
      </c>
      <c r="B741" t="n">
        <v>0.002149666145267723</v>
      </c>
      <c r="C741" t="n">
        <v>44.67333725721012</v>
      </c>
      <c r="D741" t="n">
        <v>24.53513333333333</v>
      </c>
      <c r="E741" t="n">
        <v>1.312966666666667</v>
      </c>
    </row>
    <row r="742">
      <c r="A742" t="inlineStr">
        <is>
          <t>603008</t>
        </is>
      </c>
      <c r="B742" t="n">
        <v>0.001159043314773302</v>
      </c>
      <c r="C742" t="n">
        <v>44.0221694378464</v>
      </c>
      <c r="D742" t="n">
        <v>13.829</v>
      </c>
      <c r="E742" t="n">
        <v>1.8297</v>
      </c>
    </row>
    <row r="743">
      <c r="A743" t="inlineStr">
        <is>
          <t>600295</t>
        </is>
      </c>
      <c r="B743" t="n">
        <v>0.0005540312940655226</v>
      </c>
      <c r="C743" t="n">
        <v>43.61001317523056</v>
      </c>
      <c r="D743" t="n">
        <v>8.376099999999999</v>
      </c>
      <c r="E743" t="n">
        <v>1.5668</v>
      </c>
    </row>
    <row r="744">
      <c r="A744" t="inlineStr">
        <is>
          <t>600509</t>
        </is>
      </c>
      <c r="B744" t="n">
        <v>0.0002338495058753425</v>
      </c>
      <c r="C744" t="n">
        <v>43.50000000000001</v>
      </c>
      <c r="D744" t="n">
        <v>3.679533333333333</v>
      </c>
      <c r="E744" t="n">
        <v>1.4813</v>
      </c>
    </row>
    <row r="745">
      <c r="A745" t="inlineStr">
        <is>
          <t>600636</t>
        </is>
      </c>
      <c r="B745" t="n">
        <v>0.001083941936709723</v>
      </c>
      <c r="C745" t="n">
        <v>43.3734939759036</v>
      </c>
      <c r="D745" t="n">
        <v>12.3972</v>
      </c>
      <c r="E745" t="n">
        <v>1.388133333333333</v>
      </c>
    </row>
    <row r="746">
      <c r="A746" t="inlineStr">
        <is>
          <t>600595</t>
        </is>
      </c>
      <c r="B746" t="n">
        <v>0.0001877523018062509</v>
      </c>
      <c r="C746" t="n">
        <v>43.13725490196079</v>
      </c>
      <c r="D746" t="n">
        <v>1.9574</v>
      </c>
      <c r="E746" t="n">
        <v>0.5469666666666666</v>
      </c>
    </row>
    <row r="747">
      <c r="A747" t="inlineStr">
        <is>
          <t>603113</t>
        </is>
      </c>
      <c r="B747" t="n">
        <v>0.001093445902781334</v>
      </c>
      <c r="C747" t="n">
        <v>43.09545875810936</v>
      </c>
      <c r="D747" t="n">
        <v>11.71806666666667</v>
      </c>
      <c r="E747" t="n">
        <v>1.719933333333333</v>
      </c>
    </row>
    <row r="748">
      <c r="A748" t="inlineStr">
        <is>
          <t>688299</t>
        </is>
      </c>
      <c r="B748" t="n">
        <v>0.001943809037917907</v>
      </c>
      <c r="C748" t="n">
        <v>42.3728813559322</v>
      </c>
      <c r="D748" t="n">
        <v>23.89867132867133</v>
      </c>
      <c r="E748" t="n">
        <v>8.098951048951047</v>
      </c>
    </row>
    <row r="749">
      <c r="A749" t="inlineStr">
        <is>
          <t>603939</t>
        </is>
      </c>
      <c r="B749" t="n">
        <v>0.013301684043203</v>
      </c>
      <c r="C749" t="n">
        <v>42.23239658983265</v>
      </c>
      <c r="D749" t="n">
        <v>76.7817</v>
      </c>
      <c r="E749" t="n">
        <v>0.6931</v>
      </c>
    </row>
    <row r="750">
      <c r="A750" t="inlineStr">
        <is>
          <t>600543</t>
        </is>
      </c>
      <c r="B750" t="n">
        <v>0.001354115814654891</v>
      </c>
      <c r="C750" t="n">
        <v>42.00626959247651</v>
      </c>
      <c r="D750" t="n">
        <v>6.685266666666666</v>
      </c>
      <c r="E750" t="n">
        <v>4.376233333333333</v>
      </c>
    </row>
    <row r="751">
      <c r="A751" t="inlineStr">
        <is>
          <t>600333</t>
        </is>
      </c>
      <c r="B751" t="n">
        <v>0.0005207984460781521</v>
      </c>
      <c r="C751" t="n">
        <v>41.86851211072662</v>
      </c>
      <c r="D751" t="n">
        <v>4.6792</v>
      </c>
      <c r="E751" t="n">
        <v>1.921033333333333</v>
      </c>
    </row>
    <row r="752">
      <c r="A752" t="inlineStr">
        <is>
          <t>603019</t>
        </is>
      </c>
      <c r="B752" t="n">
        <v>0.004501559895092468</v>
      </c>
      <c r="C752" t="n">
        <v>41.84426229508198</v>
      </c>
      <c r="D752" t="n">
        <v>34.7989</v>
      </c>
      <c r="E752" t="n">
        <v>3.090533333333333</v>
      </c>
    </row>
    <row r="753">
      <c r="A753" t="inlineStr">
        <is>
          <t>603283</t>
        </is>
      </c>
      <c r="B753" t="n">
        <v>0.007720602660005765</v>
      </c>
      <c r="C753" t="n">
        <v>41.73522812266268</v>
      </c>
      <c r="D753" t="n">
        <v>42.52566666666667</v>
      </c>
      <c r="E753" t="n">
        <v>9.566966666666668</v>
      </c>
    </row>
    <row r="754">
      <c r="A754" t="inlineStr">
        <is>
          <t>600858</t>
        </is>
      </c>
      <c r="B754" t="n">
        <v>0.0009575131563220462</v>
      </c>
      <c r="C754" t="n">
        <v>41.72043010752687</v>
      </c>
      <c r="D754" t="n">
        <v>5.794566666666666</v>
      </c>
      <c r="E754" t="n">
        <v>0.9390333333333335</v>
      </c>
    </row>
    <row r="755">
      <c r="A755" t="inlineStr">
        <is>
          <t>603158</t>
        </is>
      </c>
      <c r="B755" t="n">
        <v>0.002328906485310016</v>
      </c>
      <c r="C755" t="n">
        <v>41.13318616629875</v>
      </c>
      <c r="D755" t="n">
        <v>20.13793333333333</v>
      </c>
      <c r="E755" t="n">
        <v>1.567366666666667</v>
      </c>
    </row>
    <row r="756">
      <c r="A756" t="inlineStr">
        <is>
          <t>603161</t>
        </is>
      </c>
      <c r="B756" t="n">
        <v>0.0008153978174121427</v>
      </c>
      <c r="C756" t="n">
        <v>41.0162002945508</v>
      </c>
      <c r="D756" t="n">
        <v>14.4151</v>
      </c>
      <c r="E756" t="n">
        <v>3.8506</v>
      </c>
    </row>
    <row r="757">
      <c r="A757" t="inlineStr">
        <is>
          <t>603626</t>
        </is>
      </c>
      <c r="B757" t="n">
        <v>0.001974618060220519</v>
      </c>
      <c r="C757" t="n">
        <v>41.00367197062423</v>
      </c>
      <c r="D757" t="n">
        <v>12.3557</v>
      </c>
      <c r="E757" t="n">
        <v>2.753766666666666</v>
      </c>
    </row>
    <row r="758">
      <c r="A758" t="inlineStr">
        <is>
          <t>600397</t>
        </is>
      </c>
      <c r="B758" t="n">
        <v>0.0001897708687162779</v>
      </c>
      <c r="C758" t="n">
        <v>40.94827586206898</v>
      </c>
      <c r="D758" t="n">
        <v>2.564533333333333</v>
      </c>
      <c r="E758" t="n">
        <v>3.116499999999999</v>
      </c>
    </row>
    <row r="759">
      <c r="A759" t="inlineStr">
        <is>
          <t>603589</t>
        </is>
      </c>
      <c r="B759" t="n">
        <v>0.004318178452458222</v>
      </c>
      <c r="C759" t="n">
        <v>40.83789394225323</v>
      </c>
      <c r="D759" t="n">
        <v>51.39113333333334</v>
      </c>
      <c r="E759" t="n">
        <v>1.307566666666667</v>
      </c>
    </row>
    <row r="760">
      <c r="A760" t="inlineStr">
        <is>
          <t>600753</t>
        </is>
      </c>
      <c r="B760" t="n">
        <v>0.001824942702518979</v>
      </c>
      <c r="C760" t="n">
        <v>40.72790294627382</v>
      </c>
      <c r="D760" t="n">
        <v>12.64033333333333</v>
      </c>
      <c r="E760" t="n">
        <v>2.141433333333334</v>
      </c>
    </row>
    <row r="761">
      <c r="A761" t="inlineStr">
        <is>
          <t>600591</t>
        </is>
      </c>
      <c r="B761" t="n">
        <v>0.000690299565448893</v>
      </c>
      <c r="C761" t="n">
        <v>40.34749034749034</v>
      </c>
      <c r="D761" t="n">
        <v>5.390833333333333</v>
      </c>
      <c r="E761" t="n">
        <v>0</v>
      </c>
    </row>
    <row r="762">
      <c r="A762" t="inlineStr">
        <is>
          <t>600216</t>
        </is>
      </c>
      <c r="B762" t="n">
        <v>0.001471341067615588</v>
      </c>
      <c r="C762" t="n">
        <v>40.21526418786691</v>
      </c>
      <c r="D762" t="n">
        <v>15.09393333333333</v>
      </c>
      <c r="E762" t="n">
        <v>3.099733333333333</v>
      </c>
    </row>
    <row r="763">
      <c r="A763" t="inlineStr">
        <is>
          <t>603825</t>
        </is>
      </c>
      <c r="B763" t="n">
        <v>0.004352919429274637</v>
      </c>
      <c r="C763" t="n">
        <v>39.87635239567236</v>
      </c>
      <c r="D763" t="n">
        <v>24.7934</v>
      </c>
      <c r="E763" t="n">
        <v>8.3545</v>
      </c>
    </row>
    <row r="764">
      <c r="A764" t="inlineStr">
        <is>
          <t>601001</t>
        </is>
      </c>
      <c r="B764" t="n">
        <v>0.0004317822162649608</v>
      </c>
      <c r="C764" t="n">
        <v>39.85849056603772</v>
      </c>
      <c r="D764" t="n">
        <v>4.526066666666667</v>
      </c>
      <c r="E764" t="n">
        <v>1.266033333333333</v>
      </c>
    </row>
    <row r="765">
      <c r="A765" t="inlineStr">
        <is>
          <t>603990</t>
        </is>
      </c>
      <c r="B765" t="n">
        <v>0.005751406318035251</v>
      </c>
      <c r="C765" t="n">
        <v>39.59349593495936</v>
      </c>
      <c r="D765" t="n">
        <v>38.19166666666667</v>
      </c>
      <c r="E765" t="n">
        <v>2.136</v>
      </c>
    </row>
    <row r="766">
      <c r="A766" t="inlineStr">
        <is>
          <t>603728</t>
        </is>
      </c>
      <c r="B766" t="n">
        <v>0.002630548011349884</v>
      </c>
      <c r="C766" t="n">
        <v>39.55408753096614</v>
      </c>
      <c r="D766" t="n">
        <v>14.2302</v>
      </c>
      <c r="E766" t="n">
        <v>1.550633333333334</v>
      </c>
    </row>
    <row r="767">
      <c r="A767" t="inlineStr">
        <is>
          <t>600209</t>
        </is>
      </c>
      <c r="B767" t="n">
        <v>0.0008453778470485944</v>
      </c>
      <c r="C767" t="n">
        <v>39.11564625850339</v>
      </c>
      <c r="D767" t="n">
        <v>4.106266666666667</v>
      </c>
      <c r="E767" t="n">
        <v>1.1055</v>
      </c>
    </row>
    <row r="768">
      <c r="A768" t="inlineStr">
        <is>
          <t>600203</t>
        </is>
      </c>
      <c r="B768" t="n">
        <v>0.001239831146953828</v>
      </c>
      <c r="C768" t="n">
        <v>38.84057971014492</v>
      </c>
      <c r="D768" t="n">
        <v>8.469099999999999</v>
      </c>
      <c r="E768" t="n">
        <v>3.352733333333333</v>
      </c>
    </row>
    <row r="769">
      <c r="A769" t="inlineStr">
        <is>
          <t>600993</t>
        </is>
      </c>
      <c r="B769" t="n">
        <v>0.001745586464892974</v>
      </c>
      <c r="C769" t="n">
        <v>38.79716981132076</v>
      </c>
      <c r="D769" t="n">
        <v>19.25883333333333</v>
      </c>
      <c r="E769" t="n">
        <v>2.077333333333334</v>
      </c>
    </row>
    <row r="770">
      <c r="A770" t="inlineStr">
        <is>
          <t>600989</t>
        </is>
      </c>
      <c r="B770" t="n">
        <v>0.0007046318610346815</v>
      </c>
      <c r="C770" t="n">
        <v>38.79668049792531</v>
      </c>
      <c r="D770" t="n">
        <v>9.849299999999999</v>
      </c>
      <c r="E770" t="n">
        <v>2.614566666666667</v>
      </c>
    </row>
    <row r="771">
      <c r="A771" t="inlineStr">
        <is>
          <t>688005</t>
        </is>
      </c>
      <c r="B771" t="n">
        <v>0.004414237674327245</v>
      </c>
      <c r="C771" t="n">
        <v>38.72783563186039</v>
      </c>
      <c r="D771" t="n">
        <v>33.94</v>
      </c>
      <c r="E771" t="n">
        <v>6.743233333333335</v>
      </c>
    </row>
    <row r="772">
      <c r="A772" t="inlineStr">
        <is>
          <t>600039</t>
        </is>
      </c>
      <c r="B772" t="n">
        <v>0.0002903870066295008</v>
      </c>
      <c r="C772" t="n">
        <v>38.58024691358024</v>
      </c>
      <c r="D772" t="n">
        <v>3.940300000000001</v>
      </c>
      <c r="E772" t="n">
        <v>0.7851666666666667</v>
      </c>
    </row>
    <row r="773">
      <c r="A773" t="inlineStr">
        <is>
          <t>600477</t>
        </is>
      </c>
      <c r="B773" t="n">
        <v>0.0004153574707283914</v>
      </c>
      <c r="C773" t="n">
        <v>38.46153846153846</v>
      </c>
      <c r="D773" t="n">
        <v>3.764866666666667</v>
      </c>
      <c r="E773" t="n">
        <v>1.367833333333333</v>
      </c>
    </row>
    <row r="774">
      <c r="A774" t="inlineStr">
        <is>
          <t>600791</t>
        </is>
      </c>
      <c r="B774" t="n">
        <v>0.0002849061758764712</v>
      </c>
      <c r="C774" t="n">
        <v>38.38120104438643</v>
      </c>
      <c r="D774" t="n">
        <v>3.956733333333333</v>
      </c>
      <c r="E774" t="n">
        <v>1.589766666666667</v>
      </c>
    </row>
    <row r="775">
      <c r="A775" t="inlineStr">
        <is>
          <t>600834</t>
        </is>
      </c>
      <c r="B775" t="n">
        <v>0.002690552304106769</v>
      </c>
      <c r="C775" t="n">
        <v>38.25214899713467</v>
      </c>
      <c r="D775" t="n">
        <v>9.037566666666665</v>
      </c>
      <c r="E775" t="n">
        <v>2.134</v>
      </c>
    </row>
    <row r="776">
      <c r="A776" t="inlineStr">
        <is>
          <t>600403</t>
        </is>
      </c>
      <c r="B776" t="n">
        <v>0.0001264524669073406</v>
      </c>
      <c r="C776" t="n">
        <v>38.14713896457766</v>
      </c>
      <c r="D776" t="n">
        <v>3.9334</v>
      </c>
      <c r="E776" t="n">
        <v>0.4035666666666666</v>
      </c>
    </row>
    <row r="777">
      <c r="A777" t="inlineStr">
        <is>
          <t>603768</t>
        </is>
      </c>
      <c r="B777" t="n">
        <v>0.002512681615542682</v>
      </c>
      <c r="C777" t="n">
        <v>38.09523809523809</v>
      </c>
      <c r="D777" t="n">
        <v>13.14306666666667</v>
      </c>
      <c r="E777" t="n">
        <v>1.303233333333333</v>
      </c>
    </row>
    <row r="778">
      <c r="A778" t="inlineStr">
        <is>
          <t>603786</t>
        </is>
      </c>
      <c r="B778" t="n">
        <v>0.006643992701068393</v>
      </c>
      <c r="C778" t="n">
        <v>38.09421380942138</v>
      </c>
      <c r="D778" t="n">
        <v>63.57906666666667</v>
      </c>
      <c r="E778" t="n">
        <v>4.049533333333334</v>
      </c>
    </row>
    <row r="779">
      <c r="A779" t="inlineStr">
        <is>
          <t>600193</t>
        </is>
      </c>
      <c r="B779" t="n">
        <v>0.000349704191233603</v>
      </c>
      <c r="C779" t="n">
        <v>38.04034582132565</v>
      </c>
      <c r="D779" t="n">
        <v>4.213733333333333</v>
      </c>
      <c r="E779" t="n">
        <v>0.4219666666666667</v>
      </c>
    </row>
    <row r="780">
      <c r="A780" t="inlineStr">
        <is>
          <t>601311</t>
        </is>
      </c>
      <c r="B780" t="n">
        <v>0.000320944015584856</v>
      </c>
      <c r="C780" t="n">
        <v>37.71186440677965</v>
      </c>
      <c r="D780" t="n">
        <v>7.513466666666667</v>
      </c>
      <c r="E780" t="n">
        <v>1.807833333333333</v>
      </c>
    </row>
    <row r="781">
      <c r="A781" t="inlineStr">
        <is>
          <t>600585</t>
        </is>
      </c>
      <c r="B781" t="n">
        <v>0.002007179287663979</v>
      </c>
      <c r="C781" t="n">
        <v>37.63546798029558</v>
      </c>
      <c r="D781" t="n">
        <v>53.15583333333333</v>
      </c>
      <c r="E781" t="n">
        <v>0.7190333333333334</v>
      </c>
    </row>
    <row r="782">
      <c r="A782" t="inlineStr">
        <is>
          <t>600360</t>
        </is>
      </c>
      <c r="B782" t="n">
        <v>0.0006869395034454981</v>
      </c>
      <c r="C782" t="n">
        <v>37.52039151712887</v>
      </c>
      <c r="D782" t="n">
        <v>7.981966666666668</v>
      </c>
      <c r="E782" t="n">
        <v>5.997133333333333</v>
      </c>
    </row>
    <row r="783">
      <c r="A783" t="inlineStr">
        <is>
          <t>600855</t>
        </is>
      </c>
      <c r="B783" t="n">
        <v>0.002163233031931209</v>
      </c>
      <c r="C783" t="n">
        <v>37.48055987558321</v>
      </c>
      <c r="D783" t="n">
        <v>15.22636666666667</v>
      </c>
      <c r="E783" t="n">
        <v>4.770599999999999</v>
      </c>
    </row>
    <row r="784">
      <c r="A784" t="inlineStr">
        <is>
          <t>601375</t>
        </is>
      </c>
      <c r="B784" t="n">
        <v>0.0001692439129769103</v>
      </c>
      <c r="C784" t="n">
        <v>37.40000000000001</v>
      </c>
      <c r="D784" t="n">
        <v>5.2977</v>
      </c>
      <c r="E784" t="n">
        <v>1.697633333333333</v>
      </c>
    </row>
    <row r="785">
      <c r="A785" t="inlineStr">
        <is>
          <t>603868</t>
        </is>
      </c>
      <c r="B785" t="n">
        <v>0.006362165542769489</v>
      </c>
      <c r="C785" t="n">
        <v>37.30994152046782</v>
      </c>
      <c r="D785" t="n">
        <v>43.97726666666667</v>
      </c>
      <c r="E785" t="n">
        <v>0.2525</v>
      </c>
    </row>
    <row r="786">
      <c r="A786" t="inlineStr">
        <is>
          <t>600207</t>
        </is>
      </c>
      <c r="B786" t="n">
        <v>0.0002755712234825474</v>
      </c>
      <c r="C786" t="n">
        <v>37.17171717171717</v>
      </c>
      <c r="D786" t="n">
        <v>4.901733333333333</v>
      </c>
      <c r="E786" t="n">
        <v>1.1771</v>
      </c>
    </row>
    <row r="787">
      <c r="A787" t="inlineStr">
        <is>
          <t>601377</t>
        </is>
      </c>
      <c r="B787" t="n">
        <v>0.0005489254640666706</v>
      </c>
      <c r="C787" t="n">
        <v>37.06624605678233</v>
      </c>
      <c r="D787" t="n">
        <v>7.270666666666668</v>
      </c>
      <c r="E787" t="n">
        <v>1.2836</v>
      </c>
    </row>
    <row r="788">
      <c r="A788" t="inlineStr">
        <is>
          <t>600879</t>
        </is>
      </c>
      <c r="B788" t="n">
        <v>0.0001939174965320492</v>
      </c>
      <c r="C788" t="n">
        <v>36.93843594009984</v>
      </c>
      <c r="D788" t="n">
        <v>6.746966666666667</v>
      </c>
      <c r="E788" t="n">
        <v>2.1373</v>
      </c>
    </row>
    <row r="789">
      <c r="A789" t="inlineStr">
        <is>
          <t>603686</t>
        </is>
      </c>
      <c r="B789" t="n">
        <v>0.005908349270568994</v>
      </c>
      <c r="C789" t="n">
        <v>36.86036426712922</v>
      </c>
      <c r="D789" t="n">
        <v>17.75483333333333</v>
      </c>
      <c r="E789" t="n">
        <v>2.674799999999999</v>
      </c>
    </row>
    <row r="790">
      <c r="A790" t="inlineStr">
        <is>
          <t>603966</t>
        </is>
      </c>
      <c r="B790" t="n">
        <v>0.002159408417587225</v>
      </c>
      <c r="C790" t="n">
        <v>36.71947809878844</v>
      </c>
      <c r="D790" t="n">
        <v>12.10516666666667</v>
      </c>
      <c r="E790" t="n">
        <v>1.8741</v>
      </c>
    </row>
    <row r="791">
      <c r="A791" t="inlineStr">
        <is>
          <t>603358</t>
        </is>
      </c>
      <c r="B791" t="n">
        <v>0.0009232135270497003</v>
      </c>
      <c r="C791" t="n">
        <v>36.63663663663663</v>
      </c>
      <c r="D791" t="n">
        <v>16.58476666666666</v>
      </c>
      <c r="E791" t="n">
        <v>0.9566666666666667</v>
      </c>
    </row>
    <row r="792">
      <c r="A792" t="inlineStr">
        <is>
          <t>603598</t>
        </is>
      </c>
      <c r="B792" t="n">
        <v>0.002457233555950137</v>
      </c>
      <c r="C792" t="n">
        <v>36.375</v>
      </c>
      <c r="D792" t="n">
        <v>13.23483333333333</v>
      </c>
      <c r="E792" t="n">
        <v>4.5581</v>
      </c>
    </row>
    <row r="793">
      <c r="A793" t="inlineStr">
        <is>
          <t>603697</t>
        </is>
      </c>
      <c r="B793" t="n">
        <v>0.004486341334848262</v>
      </c>
      <c r="C793" t="n">
        <v>35.95959595959597</v>
      </c>
      <c r="D793" t="n">
        <v>17.5439</v>
      </c>
      <c r="E793" t="n">
        <v>9.016866666666667</v>
      </c>
    </row>
    <row r="794">
      <c r="A794" t="inlineStr">
        <is>
          <t>601519</t>
        </is>
      </c>
      <c r="B794" t="n">
        <v>0.0007760848404351945</v>
      </c>
      <c r="C794" t="n">
        <v>35.68627450980393</v>
      </c>
      <c r="D794" t="n">
        <v>8.767133333333334</v>
      </c>
      <c r="E794" t="n">
        <v>2.7447</v>
      </c>
    </row>
    <row r="795">
      <c r="A795" t="inlineStr">
        <is>
          <t>688339</t>
        </is>
      </c>
      <c r="B795" t="n">
        <v>0.032041857012501</v>
      </c>
      <c r="C795" t="n">
        <v>35.47456177853783</v>
      </c>
      <c r="D795" t="n">
        <v>194.7085148514851</v>
      </c>
      <c r="E795" t="n">
        <v>10.23990099009901</v>
      </c>
    </row>
    <row r="796">
      <c r="A796" t="inlineStr">
        <is>
          <t>603103</t>
        </is>
      </c>
      <c r="B796" t="n">
        <v>0.001286811632340583</v>
      </c>
      <c r="C796" t="n">
        <v>35.42435424354245</v>
      </c>
      <c r="D796" t="n">
        <v>17.09206666666667</v>
      </c>
      <c r="E796" t="n">
        <v>5.351566666666668</v>
      </c>
    </row>
    <row r="797">
      <c r="A797" t="inlineStr">
        <is>
          <t>600609</t>
        </is>
      </c>
      <c r="B797" t="n">
        <v>0.001344070198579665</v>
      </c>
      <c r="C797" t="n">
        <v>35.32467532467531</v>
      </c>
      <c r="D797" t="n">
        <v>5.323733333333333</v>
      </c>
      <c r="E797" t="n">
        <v>1.474033333333333</v>
      </c>
    </row>
    <row r="798">
      <c r="A798" t="inlineStr">
        <is>
          <t>601677</t>
        </is>
      </c>
      <c r="B798" t="n">
        <v>0.000742509761938273</v>
      </c>
      <c r="C798" t="n">
        <v>35.2112676056338</v>
      </c>
      <c r="D798" t="n">
        <v>11.1311</v>
      </c>
      <c r="E798" t="n">
        <v>1.695533333333334</v>
      </c>
    </row>
    <row r="799">
      <c r="A799" t="inlineStr">
        <is>
          <t>601628</t>
        </is>
      </c>
      <c r="B799" t="n">
        <v>0.004776543051514672</v>
      </c>
      <c r="C799" t="n">
        <v>35.14731369150781</v>
      </c>
      <c r="D799" t="n">
        <v>34.88650000000001</v>
      </c>
      <c r="E799" t="n">
        <v>0.0959</v>
      </c>
    </row>
    <row r="800">
      <c r="A800" t="inlineStr">
        <is>
          <t>600292</t>
        </is>
      </c>
      <c r="B800" t="n">
        <v>0.0001636389119494922</v>
      </c>
      <c r="C800" t="n">
        <v>35.09700176366843</v>
      </c>
      <c r="D800" t="n">
        <v>5.420500000000001</v>
      </c>
      <c r="E800" t="n">
        <v>0.7755333333333334</v>
      </c>
    </row>
    <row r="801">
      <c r="A801" t="inlineStr">
        <is>
          <t>603258</t>
        </is>
      </c>
      <c r="B801" t="n">
        <v>0.009876254024027167</v>
      </c>
      <c r="C801" t="n">
        <v>35.03779457536685</v>
      </c>
      <c r="D801" t="n">
        <v>35.37569999999999</v>
      </c>
      <c r="E801" t="n">
        <v>2.357333333333334</v>
      </c>
    </row>
    <row r="802">
      <c r="A802" t="inlineStr">
        <is>
          <t>688298</t>
        </is>
      </c>
      <c r="B802" t="n">
        <v>0.05030844968971243</v>
      </c>
      <c r="C802" t="n">
        <v>34.8700006860122</v>
      </c>
      <c r="D802" t="n">
        <v>139.2489035087719</v>
      </c>
      <c r="E802" t="n">
        <v>10.96789473684211</v>
      </c>
    </row>
    <row r="803">
      <c r="A803" t="inlineStr">
        <is>
          <t>600540</t>
        </is>
      </c>
      <c r="B803" t="n">
        <v>0.0004810757704425738</v>
      </c>
      <c r="C803" t="n">
        <v>34.78260869565219</v>
      </c>
      <c r="D803" t="n">
        <v>4.814933333333333</v>
      </c>
      <c r="E803" t="n">
        <v>4.413733333333333</v>
      </c>
    </row>
    <row r="804">
      <c r="A804" t="inlineStr">
        <is>
          <t>600819</t>
        </is>
      </c>
      <c r="B804" t="n">
        <v>0.0001087172658635595</v>
      </c>
      <c r="C804" t="n">
        <v>34.73193473193474</v>
      </c>
      <c r="D804" t="n">
        <v>4.727933333333334</v>
      </c>
      <c r="E804" t="n">
        <v>0.9522</v>
      </c>
    </row>
    <row r="805">
      <c r="A805" t="inlineStr">
        <is>
          <t>603787</t>
        </is>
      </c>
      <c r="B805" t="n">
        <v>0.01133521891077706</v>
      </c>
      <c r="C805" t="n">
        <v>34.41203281677301</v>
      </c>
      <c r="D805" t="n">
        <v>19.8839</v>
      </c>
      <c r="E805" t="n">
        <v>5.198100000000001</v>
      </c>
    </row>
    <row r="806">
      <c r="A806" t="inlineStr">
        <is>
          <t>600323</t>
        </is>
      </c>
      <c r="B806" t="n">
        <v>0.002165115842672467</v>
      </c>
      <c r="C806" t="n">
        <v>34.40391943385954</v>
      </c>
      <c r="D806" t="n">
        <v>22.2689</v>
      </c>
      <c r="E806" t="n">
        <v>0.8014333333333332</v>
      </c>
    </row>
    <row r="807">
      <c r="A807" t="inlineStr">
        <is>
          <t>600350</t>
        </is>
      </c>
      <c r="B807" t="n">
        <v>0.0006695889907647193</v>
      </c>
      <c r="C807" t="n">
        <v>34.29203539823011</v>
      </c>
      <c r="D807" t="n">
        <v>5.238766666666666</v>
      </c>
      <c r="E807" t="n">
        <v>0.1990333333333333</v>
      </c>
    </row>
    <row r="808">
      <c r="A808" t="inlineStr">
        <is>
          <t>600842</t>
        </is>
      </c>
      <c r="B808" t="n">
        <v>0.002960644466524668</v>
      </c>
      <c r="C808" t="n">
        <v>34.23076923076924</v>
      </c>
      <c r="D808" t="n">
        <v>9.728833333333334</v>
      </c>
      <c r="E808" t="n">
        <v>0</v>
      </c>
    </row>
    <row r="809">
      <c r="A809" t="inlineStr">
        <is>
          <t>600318</t>
        </is>
      </c>
      <c r="B809" t="n">
        <v>0.001906425435698364</v>
      </c>
      <c r="C809" t="n">
        <v>33.82949932341002</v>
      </c>
      <c r="D809" t="n">
        <v>9.399766666666666</v>
      </c>
      <c r="E809" t="n">
        <v>5.714566666666666</v>
      </c>
    </row>
    <row r="810">
      <c r="A810" t="inlineStr">
        <is>
          <t>600501</t>
        </is>
      </c>
      <c r="B810" t="n">
        <v>0.0006610830719513354</v>
      </c>
      <c r="C810" t="n">
        <v>33.82716049382717</v>
      </c>
      <c r="D810" t="n">
        <v>9.352</v>
      </c>
      <c r="E810" t="n">
        <v>2.234</v>
      </c>
    </row>
    <row r="811">
      <c r="A811" t="inlineStr">
        <is>
          <t>603303</t>
        </is>
      </c>
      <c r="B811" t="n">
        <v>0.0008380569537678769</v>
      </c>
      <c r="C811" t="n">
        <v>33.82519863791145</v>
      </c>
      <c r="D811" t="n">
        <v>10.71076666666667</v>
      </c>
      <c r="E811" t="n">
        <v>1.9151</v>
      </c>
    </row>
    <row r="812">
      <c r="A812" t="inlineStr">
        <is>
          <t>600745</t>
        </is>
      </c>
      <c r="B812" t="n">
        <v>0.01304261693688526</v>
      </c>
      <c r="C812" t="n">
        <v>33.38749999999999</v>
      </c>
      <c r="D812" t="n">
        <v>110.2447666666667</v>
      </c>
      <c r="E812" t="n">
        <v>2.932433333333333</v>
      </c>
    </row>
    <row r="813">
      <c r="A813" t="inlineStr">
        <is>
          <t>688088</t>
        </is>
      </c>
      <c r="B813" t="n">
        <v>0.009504252515963627</v>
      </c>
      <c r="C813" t="n">
        <v>33.35325762104006</v>
      </c>
      <c r="D813" t="n">
        <v>66.7681</v>
      </c>
      <c r="E813" t="n">
        <v>5.6029</v>
      </c>
    </row>
    <row r="814">
      <c r="A814" t="inlineStr">
        <is>
          <t>688063</t>
        </is>
      </c>
      <c r="B814" t="n">
        <v>0.01036602630114934</v>
      </c>
      <c r="C814" t="n">
        <v>33.02732797823962</v>
      </c>
      <c r="D814" t="n">
        <v>281.61</v>
      </c>
      <c r="E814" t="n">
        <v>33.42</v>
      </c>
    </row>
    <row r="815">
      <c r="A815" t="inlineStr">
        <is>
          <t>688386</t>
        </is>
      </c>
      <c r="B815" t="n">
        <v>0.006440352114432907</v>
      </c>
      <c r="C815" t="n">
        <v>32.98678795754819</v>
      </c>
      <c r="D815" t="n">
        <v>63.86827586206897</v>
      </c>
      <c r="E815" t="n">
        <v>17.23810344827587</v>
      </c>
    </row>
    <row r="816">
      <c r="A816" t="inlineStr">
        <is>
          <t>600707</t>
        </is>
      </c>
      <c r="B816" t="n">
        <v>0.0004586857631185395</v>
      </c>
      <c r="C816" t="n">
        <v>32.9059829059829</v>
      </c>
      <c r="D816" t="n">
        <v>4.507333333333333</v>
      </c>
      <c r="E816" t="n">
        <v>2.0878</v>
      </c>
    </row>
    <row r="817">
      <c r="A817" t="inlineStr">
        <is>
          <t>688599</t>
        </is>
      </c>
      <c r="B817" t="n">
        <v>0.001237373271137917</v>
      </c>
      <c r="C817" t="n">
        <v>32.84628872004676</v>
      </c>
      <c r="D817" t="n">
        <v>17.92274647887324</v>
      </c>
      <c r="E817" t="n">
        <v>10.25739436619718</v>
      </c>
    </row>
    <row r="818">
      <c r="A818" t="inlineStr">
        <is>
          <t>603866</t>
        </is>
      </c>
      <c r="B818" t="n">
        <v>0.0046806948875346</v>
      </c>
      <c r="C818" t="n">
        <v>32.81720430107526</v>
      </c>
      <c r="D818" t="n">
        <v>51.2938</v>
      </c>
      <c r="E818" t="n">
        <v>0.5236333333333333</v>
      </c>
    </row>
    <row r="819">
      <c r="A819" t="inlineStr">
        <is>
          <t>603588</t>
        </is>
      </c>
      <c r="B819" t="n">
        <v>0.001428716217029882</v>
      </c>
      <c r="C819" t="n">
        <v>32.43523316062176</v>
      </c>
      <c r="D819" t="n">
        <v>12.5484</v>
      </c>
      <c r="E819" t="n">
        <v>1.860766666666667</v>
      </c>
    </row>
    <row r="820">
      <c r="A820" t="inlineStr">
        <is>
          <t>603078</t>
        </is>
      </c>
      <c r="B820" t="n">
        <v>0.006703986402094665</v>
      </c>
      <c r="C820" t="n">
        <v>32.37465993004276</v>
      </c>
      <c r="D820" t="n">
        <v>35.70266666666667</v>
      </c>
      <c r="E820" t="n">
        <v>4.835599999999999</v>
      </c>
    </row>
    <row r="821">
      <c r="A821" t="inlineStr">
        <is>
          <t>603203</t>
        </is>
      </c>
      <c r="B821" t="n">
        <v>0.001396829789284841</v>
      </c>
      <c r="C821" t="n">
        <v>32.19714417319206</v>
      </c>
      <c r="D821" t="n">
        <v>27.66610000000001</v>
      </c>
      <c r="E821" t="n">
        <v>0.8230333333333332</v>
      </c>
    </row>
    <row r="822">
      <c r="A822" t="inlineStr">
        <is>
          <t>603387</t>
        </is>
      </c>
      <c r="B822" t="n">
        <v>0.004133441690016865</v>
      </c>
      <c r="C822" t="n">
        <v>32.06312548113934</v>
      </c>
      <c r="D822" t="n">
        <v>32.44876666666667</v>
      </c>
      <c r="E822" t="n">
        <v>3.669466666666666</v>
      </c>
    </row>
    <row r="823">
      <c r="A823" t="inlineStr">
        <is>
          <t>601231</t>
        </is>
      </c>
      <c r="B823" t="n">
        <v>0.001794088344561552</v>
      </c>
      <c r="C823" t="n">
        <v>31.95538057742782</v>
      </c>
      <c r="D823" t="n">
        <v>20.18393333333334</v>
      </c>
      <c r="E823" t="n">
        <v>1.160933333333333</v>
      </c>
    </row>
    <row r="824">
      <c r="A824" t="inlineStr">
        <is>
          <t>601187</t>
        </is>
      </c>
      <c r="B824" t="n">
        <v>0.001093047734532015</v>
      </c>
      <c r="C824" t="n">
        <v>31.88097768331561</v>
      </c>
      <c r="D824" t="n">
        <v>11.00529411764706</v>
      </c>
      <c r="E824" t="n">
        <v>34.89274509803922</v>
      </c>
    </row>
    <row r="825">
      <c r="A825" t="inlineStr">
        <is>
          <t>600667</t>
        </is>
      </c>
      <c r="B825" t="n">
        <v>0.001127652909655113</v>
      </c>
      <c r="C825" t="n">
        <v>31.70391061452513</v>
      </c>
      <c r="D825" t="n">
        <v>10.28593333333333</v>
      </c>
      <c r="E825" t="n">
        <v>2.734366666666666</v>
      </c>
    </row>
    <row r="826">
      <c r="A826" t="inlineStr">
        <is>
          <t>600802</t>
        </is>
      </c>
      <c r="B826" t="n">
        <v>0.0008521011246452439</v>
      </c>
      <c r="C826" t="n">
        <v>31.40624999999999</v>
      </c>
      <c r="D826" t="n">
        <v>8.721433333333334</v>
      </c>
      <c r="E826" t="n">
        <v>4.396</v>
      </c>
    </row>
    <row r="827">
      <c r="A827" t="inlineStr">
        <is>
          <t>688526</t>
        </is>
      </c>
      <c r="B827" t="n">
        <v>0.001541709308208782</v>
      </c>
      <c r="C827" t="n">
        <v>31.38062064597849</v>
      </c>
      <c r="D827" t="n">
        <v>41.788</v>
      </c>
      <c r="E827" t="n">
        <v>7.810571428571428</v>
      </c>
    </row>
    <row r="828">
      <c r="A828" t="inlineStr">
        <is>
          <t>600982</t>
        </is>
      </c>
      <c r="B828" t="n">
        <v>6.745518141159389e-05</v>
      </c>
      <c r="C828" t="n">
        <v>31.35313531353137</v>
      </c>
      <c r="D828" t="n">
        <v>2.918266666666667</v>
      </c>
      <c r="E828" t="n">
        <v>1.218866666666667</v>
      </c>
    </row>
    <row r="829">
      <c r="A829" t="inlineStr">
        <is>
          <t>600030</t>
        </is>
      </c>
      <c r="B829" t="n">
        <v>0.001711747348876586</v>
      </c>
      <c r="C829" t="n">
        <v>31.29432624113477</v>
      </c>
      <c r="D829" t="n">
        <v>26.16116666666667</v>
      </c>
      <c r="E829" t="n">
        <v>1.560166666666666</v>
      </c>
    </row>
    <row r="830">
      <c r="A830" t="inlineStr">
        <is>
          <t>600329</t>
        </is>
      </c>
      <c r="B830" t="n">
        <v>0.0009687714218149002</v>
      </c>
      <c r="C830" t="n">
        <v>31.11268603827073</v>
      </c>
      <c r="D830" t="n">
        <v>15.34866666666666</v>
      </c>
      <c r="E830" t="n">
        <v>0.9437666666666666</v>
      </c>
    </row>
    <row r="831">
      <c r="A831" t="inlineStr">
        <is>
          <t>603612</t>
        </is>
      </c>
      <c r="B831" t="n">
        <v>0.001206861631911566</v>
      </c>
      <c r="C831" t="n">
        <v>31.10893032384692</v>
      </c>
      <c r="D831" t="n">
        <v>12.6728</v>
      </c>
      <c r="E831" t="n">
        <v>3.042833333333333</v>
      </c>
    </row>
    <row r="832">
      <c r="A832" t="inlineStr">
        <is>
          <t>603858</t>
        </is>
      </c>
      <c r="B832" t="n">
        <v>0.00185457512101607</v>
      </c>
      <c r="C832" t="n">
        <v>31.03638368246968</v>
      </c>
      <c r="D832" t="n">
        <v>22.4534</v>
      </c>
      <c r="E832" t="n">
        <v>1.086466666666667</v>
      </c>
    </row>
    <row r="833">
      <c r="A833" t="inlineStr">
        <is>
          <t>603043</t>
        </is>
      </c>
      <c r="B833" t="n">
        <v>0.002585133891659208</v>
      </c>
      <c r="C833" t="n">
        <v>30.63802905874922</v>
      </c>
      <c r="D833" t="n">
        <v>33.36960000000001</v>
      </c>
      <c r="E833" t="n">
        <v>1.973233333333333</v>
      </c>
    </row>
    <row r="834">
      <c r="A834" t="inlineStr">
        <is>
          <t>603989</t>
        </is>
      </c>
      <c r="B834" t="n">
        <v>0.001960020760985738</v>
      </c>
      <c r="C834" t="n">
        <v>30.53637812002123</v>
      </c>
      <c r="D834" t="n">
        <v>25.78536666666667</v>
      </c>
      <c r="E834" t="n">
        <v>0.7919666666666667</v>
      </c>
    </row>
    <row r="835">
      <c r="A835" t="inlineStr">
        <is>
          <t>603887</t>
        </is>
      </c>
      <c r="B835" t="n">
        <v>0.00318335081201591</v>
      </c>
      <c r="C835" t="n">
        <v>30.25525525525525</v>
      </c>
      <c r="D835" t="n">
        <v>21.58163333333333</v>
      </c>
      <c r="E835" t="n">
        <v>2.23</v>
      </c>
    </row>
    <row r="836">
      <c r="A836" t="inlineStr">
        <is>
          <t>603393</t>
        </is>
      </c>
      <c r="B836" t="n">
        <v>0.00684991144752095</v>
      </c>
      <c r="C836" t="n">
        <v>30.07307476110175</v>
      </c>
      <c r="D836" t="n">
        <v>27.5854</v>
      </c>
      <c r="E836" t="n">
        <v>2.776333333333333</v>
      </c>
    </row>
    <row r="837">
      <c r="A837" t="inlineStr">
        <is>
          <t>603236</t>
        </is>
      </c>
      <c r="B837" t="n">
        <v>0.0182755675649317</v>
      </c>
      <c r="C837" t="n">
        <v>29.92320534223707</v>
      </c>
      <c r="D837" t="n">
        <v>173.9687</v>
      </c>
      <c r="E837" t="n">
        <v>4.540333333333334</v>
      </c>
    </row>
    <row r="838">
      <c r="A838" t="inlineStr">
        <is>
          <t>600909</t>
        </is>
      </c>
      <c r="B838" t="n">
        <v>0.0003821382132926019</v>
      </c>
      <c r="C838" t="n">
        <v>29.7427652733119</v>
      </c>
      <c r="D838" t="n">
        <v>7.565333333333331</v>
      </c>
      <c r="E838" t="n">
        <v>2.1168</v>
      </c>
    </row>
    <row r="839">
      <c r="A839" t="inlineStr">
        <is>
          <t>600111</t>
        </is>
      </c>
      <c r="B839" t="n">
        <v>0.0006605328589939162</v>
      </c>
      <c r="C839" t="n">
        <v>29.65451055662187</v>
      </c>
      <c r="D839" t="n">
        <v>10.80176666666667</v>
      </c>
      <c r="E839" t="n">
        <v>1.829433333333333</v>
      </c>
    </row>
    <row r="840">
      <c r="A840" t="inlineStr">
        <is>
          <t>600522</t>
        </is>
      </c>
      <c r="B840" t="n">
        <v>0.000730085037446991</v>
      </c>
      <c r="C840" t="n">
        <v>29.64285714285715</v>
      </c>
      <c r="D840" t="n">
        <v>10.21493333333333</v>
      </c>
      <c r="E840" t="n">
        <v>2.208533333333333</v>
      </c>
    </row>
    <row r="841">
      <c r="A841" t="inlineStr">
        <is>
          <t>601179</t>
        </is>
      </c>
      <c r="B841" t="n">
        <v>0.0006445605067544784</v>
      </c>
      <c r="C841" t="n">
        <v>29.5774647887324</v>
      </c>
      <c r="D841" t="n">
        <v>4.558566666666668</v>
      </c>
      <c r="E841" t="n">
        <v>1.083866666666667</v>
      </c>
    </row>
    <row r="842">
      <c r="A842" t="inlineStr">
        <is>
          <t>603100</t>
        </is>
      </c>
      <c r="B842" t="n">
        <v>0.00073321556258464</v>
      </c>
      <c r="C842" t="n">
        <v>29.43349753694582</v>
      </c>
      <c r="D842" t="n">
        <v>9.2631</v>
      </c>
      <c r="E842" t="n">
        <v>0.8197333333333333</v>
      </c>
    </row>
    <row r="843">
      <c r="A843" t="inlineStr">
        <is>
          <t>600658</t>
        </is>
      </c>
      <c r="B843" t="n">
        <v>0.0004135736987333954</v>
      </c>
      <c r="C843" t="n">
        <v>29.26829268292683</v>
      </c>
      <c r="D843" t="n">
        <v>5.168966666666667</v>
      </c>
      <c r="E843" t="n">
        <v>1.0235</v>
      </c>
    </row>
    <row r="844">
      <c r="A844" t="inlineStr">
        <is>
          <t>603931</t>
        </is>
      </c>
      <c r="B844" t="n">
        <v>0.002350920298448289</v>
      </c>
      <c r="C844" t="n">
        <v>29.23026956804158</v>
      </c>
      <c r="D844" t="n">
        <v>48.08989361702128</v>
      </c>
      <c r="E844" t="n">
        <v>11.47893617021276</v>
      </c>
    </row>
    <row r="845">
      <c r="A845" t="inlineStr">
        <is>
          <t>600546</t>
        </is>
      </c>
      <c r="B845" t="n">
        <v>0.001974334735636828</v>
      </c>
      <c r="C845" t="n">
        <v>29.10569105691057</v>
      </c>
      <c r="D845" t="n">
        <v>9.846233333333332</v>
      </c>
      <c r="E845" t="n">
        <v>1.769266666666667</v>
      </c>
    </row>
    <row r="846">
      <c r="A846" t="inlineStr">
        <is>
          <t>600073</t>
        </is>
      </c>
      <c r="B846" t="n">
        <v>0.0006907309202428071</v>
      </c>
      <c r="C846" t="n">
        <v>29.05484247374563</v>
      </c>
      <c r="D846" t="n">
        <v>9.294366666666669</v>
      </c>
      <c r="E846" t="n">
        <v>2.943366666666666</v>
      </c>
    </row>
    <row r="847">
      <c r="A847" t="inlineStr">
        <is>
          <t>603896</t>
        </is>
      </c>
      <c r="B847" t="n">
        <v>0.004532006266799152</v>
      </c>
      <c r="C847" t="n">
        <v>28.94919972164232</v>
      </c>
      <c r="D847" t="n">
        <v>33.87103333333333</v>
      </c>
      <c r="E847" t="n">
        <v>1.571</v>
      </c>
    </row>
    <row r="848">
      <c r="A848" t="inlineStr">
        <is>
          <t>600210</t>
        </is>
      </c>
      <c r="B848" t="n">
        <v>0.0001757512990341235</v>
      </c>
      <c r="C848" t="n">
        <v>28.81844380403458</v>
      </c>
      <c r="D848" t="n">
        <v>4.089933333333334</v>
      </c>
      <c r="E848" t="n">
        <v>1.0659</v>
      </c>
    </row>
    <row r="849">
      <c r="A849" t="inlineStr">
        <is>
          <t>603002</t>
        </is>
      </c>
      <c r="B849" t="n">
        <v>0.0003466068927885955</v>
      </c>
      <c r="C849" t="n">
        <v>28.75000000000001</v>
      </c>
      <c r="D849" t="n">
        <v>4.853166666666666</v>
      </c>
      <c r="E849" t="n">
        <v>2.315233333333333</v>
      </c>
    </row>
    <row r="850">
      <c r="A850" t="inlineStr">
        <is>
          <t>600963</t>
        </is>
      </c>
      <c r="B850" t="n">
        <v>0.0001869171260279954</v>
      </c>
      <c r="C850" t="n">
        <v>28.69822485207101</v>
      </c>
      <c r="D850" t="n">
        <v>3.783433333333333</v>
      </c>
      <c r="E850" t="n">
        <v>1.067766666666667</v>
      </c>
    </row>
    <row r="851">
      <c r="A851" t="inlineStr">
        <is>
          <t>600119</t>
        </is>
      </c>
      <c r="B851" t="n">
        <v>0.001375111275441932</v>
      </c>
      <c r="C851" t="n">
        <v>28.67513611615244</v>
      </c>
      <c r="D851" t="n">
        <v>7.099500000000001</v>
      </c>
      <c r="E851" t="n">
        <v>0.9928333333333335</v>
      </c>
    </row>
    <row r="852">
      <c r="A852" t="inlineStr">
        <is>
          <t>688516</t>
        </is>
      </c>
      <c r="B852" t="n">
        <v>0.005073487827195601</v>
      </c>
      <c r="C852" t="n">
        <v>28.64077669902914</v>
      </c>
      <c r="D852" t="n">
        <v>69.99846153846154</v>
      </c>
      <c r="E852" t="n">
        <v>10.77717948717949</v>
      </c>
    </row>
    <row r="853">
      <c r="A853" t="inlineStr">
        <is>
          <t>600741</t>
        </is>
      </c>
      <c r="B853" t="n">
        <v>0.002074159860458583</v>
      </c>
      <c r="C853" t="n">
        <v>28.63340563991321</v>
      </c>
      <c r="D853" t="n">
        <v>24.73286666666667</v>
      </c>
      <c r="E853" t="n">
        <v>0.6143333333333334</v>
      </c>
    </row>
    <row r="854">
      <c r="A854" t="inlineStr">
        <is>
          <t>600308</t>
        </is>
      </c>
      <c r="B854" t="n">
        <v>0.0001988173260705649</v>
      </c>
      <c r="C854" t="n">
        <v>28.57142857142858</v>
      </c>
      <c r="D854" t="n">
        <v>4.646733333333334</v>
      </c>
      <c r="E854" t="n">
        <v>1.183433333333333</v>
      </c>
    </row>
    <row r="855">
      <c r="A855" t="inlineStr">
        <is>
          <t>603665</t>
        </is>
      </c>
      <c r="B855" t="n">
        <v>0.005451319361829114</v>
      </c>
      <c r="C855" t="n">
        <v>28.33948339483394</v>
      </c>
      <c r="D855" t="n">
        <v>18.49266666666666</v>
      </c>
      <c r="E855" t="n">
        <v>2.009933333333334</v>
      </c>
    </row>
    <row r="856">
      <c r="A856" t="inlineStr">
        <is>
          <t>600726</t>
        </is>
      </c>
      <c r="B856" t="n">
        <v>0.0001662328800563683</v>
      </c>
      <c r="C856" t="n">
        <v>28.33333333333334</v>
      </c>
      <c r="D856" t="n">
        <v>2.0027</v>
      </c>
      <c r="E856" t="n">
        <v>1.081066666666667</v>
      </c>
    </row>
    <row r="857">
      <c r="A857" t="inlineStr">
        <is>
          <t>603528</t>
        </is>
      </c>
      <c r="B857" t="n">
        <v>0.001449475158005618</v>
      </c>
      <c r="C857" t="n">
        <v>28.33099579242637</v>
      </c>
      <c r="D857" t="n">
        <v>9.113600000000002</v>
      </c>
      <c r="E857" t="n">
        <v>1.309933333333333</v>
      </c>
    </row>
    <row r="858">
      <c r="A858" t="inlineStr">
        <is>
          <t>600206</t>
        </is>
      </c>
      <c r="B858" t="n">
        <v>0.0007207039410276717</v>
      </c>
      <c r="C858" t="n">
        <v>28.03103782735208</v>
      </c>
      <c r="D858" t="n">
        <v>13.36923333333334</v>
      </c>
      <c r="E858" t="n">
        <v>4.3887</v>
      </c>
    </row>
    <row r="859">
      <c r="A859" t="inlineStr">
        <is>
          <t>603579</t>
        </is>
      </c>
      <c r="B859" t="n">
        <v>0.00206843968489681</v>
      </c>
      <c r="C859" t="n">
        <v>27.93818625457503</v>
      </c>
      <c r="D859" t="n">
        <v>30.59503333333333</v>
      </c>
      <c r="E859" t="n">
        <v>1.517966666666667</v>
      </c>
    </row>
    <row r="860">
      <c r="A860" t="inlineStr">
        <is>
          <t>600888</t>
        </is>
      </c>
      <c r="B860" t="n">
        <v>0.0004005652050892421</v>
      </c>
      <c r="C860" t="n">
        <v>27.92207792207792</v>
      </c>
      <c r="D860" t="n">
        <v>5.052633333333334</v>
      </c>
      <c r="E860" t="n">
        <v>2.296366666666667</v>
      </c>
    </row>
    <row r="861">
      <c r="A861" t="inlineStr">
        <is>
          <t>603600</t>
        </is>
      </c>
      <c r="B861" t="n">
        <v>0.001954980855354442</v>
      </c>
      <c r="C861" t="n">
        <v>27.90028763183125</v>
      </c>
      <c r="D861" t="n">
        <v>13.60016666666667</v>
      </c>
      <c r="E861" t="n">
        <v>2.1878</v>
      </c>
    </row>
    <row r="862">
      <c r="A862" t="inlineStr">
        <is>
          <t>600549</t>
        </is>
      </c>
      <c r="B862" t="n">
        <v>0.0006757362206641956</v>
      </c>
      <c r="C862" t="n">
        <v>27.89272030651342</v>
      </c>
      <c r="D862" t="n">
        <v>13.30743333333334</v>
      </c>
      <c r="E862" t="n">
        <v>1.307166666666667</v>
      </c>
    </row>
    <row r="863">
      <c r="A863" t="inlineStr">
        <is>
          <t>600678</t>
        </is>
      </c>
      <c r="B863" t="n">
        <v>0.0003888833030090351</v>
      </c>
      <c r="C863" t="n">
        <v>27.87878787878788</v>
      </c>
      <c r="D863" t="n">
        <v>6.680866666666667</v>
      </c>
      <c r="E863" t="n">
        <v>5.895733333333333</v>
      </c>
    </row>
    <row r="864">
      <c r="A864" t="inlineStr">
        <is>
          <t>603680</t>
        </is>
      </c>
      <c r="B864" t="n">
        <v>0.0005705357627744015</v>
      </c>
      <c r="C864" t="n">
        <v>27.76255707762558</v>
      </c>
      <c r="D864" t="n">
        <v>10.8109</v>
      </c>
      <c r="E864" t="n">
        <v>0.7372666666666667</v>
      </c>
    </row>
    <row r="865">
      <c r="A865" t="inlineStr">
        <is>
          <t>603696</t>
        </is>
      </c>
      <c r="B865" t="n">
        <v>0.00190263034107101</v>
      </c>
      <c r="C865" t="n">
        <v>27.73564463705307</v>
      </c>
      <c r="D865" t="n">
        <v>11.0886</v>
      </c>
      <c r="E865" t="n">
        <v>3.6276</v>
      </c>
    </row>
    <row r="866">
      <c r="A866" t="inlineStr">
        <is>
          <t>600468</t>
        </is>
      </c>
      <c r="B866" t="n">
        <v>0.0004969790058044207</v>
      </c>
      <c r="C866" t="n">
        <v>27.56598240469206</v>
      </c>
      <c r="D866" t="n">
        <v>4.5674</v>
      </c>
      <c r="E866" t="n">
        <v>1.117333333333333</v>
      </c>
    </row>
    <row r="867">
      <c r="A867" t="inlineStr">
        <is>
          <t>603197</t>
        </is>
      </c>
      <c r="B867" t="n">
        <v>0.001135697970690422</v>
      </c>
      <c r="C867" t="n">
        <v>27.48511223087495</v>
      </c>
      <c r="D867" t="n">
        <v>29.73443333333333</v>
      </c>
      <c r="E867" t="n">
        <v>4.310033333333333</v>
      </c>
    </row>
    <row r="868">
      <c r="A868" t="inlineStr">
        <is>
          <t>603380</t>
        </is>
      </c>
      <c r="B868" t="n">
        <v>0.002088895465434377</v>
      </c>
      <c r="C868" t="n">
        <v>27.42857142857142</v>
      </c>
      <c r="D868" t="n">
        <v>18.51416666666667</v>
      </c>
      <c r="E868" t="n">
        <v>3.397833333333333</v>
      </c>
    </row>
    <row r="869">
      <c r="A869" t="inlineStr">
        <is>
          <t>603628</t>
        </is>
      </c>
      <c r="B869" t="n">
        <v>0.0004258519219863856</v>
      </c>
      <c r="C869" t="n">
        <v>27.39557739557739</v>
      </c>
      <c r="D869" t="n">
        <v>8.431766666666668</v>
      </c>
      <c r="E869" t="n">
        <v>1.334533333333333</v>
      </c>
    </row>
    <row r="870">
      <c r="A870" t="inlineStr">
        <is>
          <t>603156</t>
        </is>
      </c>
      <c r="B870" t="n">
        <v>0.0008943238918383517</v>
      </c>
      <c r="C870" t="n">
        <v>27.3231622746186</v>
      </c>
      <c r="D870" t="n">
        <v>23.04876666666667</v>
      </c>
      <c r="E870" t="n">
        <v>0.5357666666666665</v>
      </c>
    </row>
    <row r="871">
      <c r="A871" t="inlineStr">
        <is>
          <t>600060</t>
        </is>
      </c>
      <c r="B871" t="n">
        <v>0.0008582076244471578</v>
      </c>
      <c r="C871" t="n">
        <v>27.14932126696834</v>
      </c>
      <c r="D871" t="n">
        <v>11.76663333333333</v>
      </c>
      <c r="E871" t="n">
        <v>1.316133333333333</v>
      </c>
    </row>
    <row r="872">
      <c r="A872" t="inlineStr">
        <is>
          <t>600835</t>
        </is>
      </c>
      <c r="B872" t="n">
        <v>0.0009815592893550743</v>
      </c>
      <c r="C872" t="n">
        <v>27.04819277108432</v>
      </c>
      <c r="D872" t="n">
        <v>16.47413333333333</v>
      </c>
      <c r="E872" t="n">
        <v>0.6161333333333332</v>
      </c>
    </row>
    <row r="873">
      <c r="A873" t="inlineStr">
        <is>
          <t>600803</t>
        </is>
      </c>
      <c r="B873" t="n">
        <v>0.0008368097503411141</v>
      </c>
      <c r="C873" t="n">
        <v>27.04174228675136</v>
      </c>
      <c r="D873" t="n">
        <v>11.04766666666667</v>
      </c>
      <c r="E873" t="n">
        <v>0.8147</v>
      </c>
    </row>
    <row r="874">
      <c r="A874" t="inlineStr">
        <is>
          <t>603959</t>
        </is>
      </c>
      <c r="B874" t="n">
        <v>0.001679048199236052</v>
      </c>
      <c r="C874" t="n">
        <v>26.94151486097795</v>
      </c>
      <c r="D874" t="n">
        <v>9.842633333333334</v>
      </c>
      <c r="E874" t="n">
        <v>1.7807</v>
      </c>
    </row>
    <row r="875">
      <c r="A875" t="inlineStr">
        <is>
          <t>601777</t>
        </is>
      </c>
      <c r="B875" t="n">
        <v>0.0009410673438824156</v>
      </c>
      <c r="C875" t="n">
        <v>26.92307692307694</v>
      </c>
      <c r="D875" t="n">
        <v>3.942066666666666</v>
      </c>
      <c r="E875" t="n">
        <v>2.3717</v>
      </c>
    </row>
    <row r="876">
      <c r="A876" t="inlineStr">
        <is>
          <t>600998</t>
        </is>
      </c>
      <c r="B876" t="n">
        <v>0.0006987858349104131</v>
      </c>
      <c r="C876" t="n">
        <v>26.82236376503893</v>
      </c>
      <c r="D876" t="n">
        <v>16.83256666666666</v>
      </c>
      <c r="E876" t="n">
        <v>0.5838666666666665</v>
      </c>
    </row>
    <row r="877">
      <c r="A877" t="inlineStr">
        <is>
          <t>601015</t>
        </is>
      </c>
      <c r="B877" t="n">
        <v>0.0002125419922041849</v>
      </c>
      <c r="C877" t="n">
        <v>26.76923076923077</v>
      </c>
      <c r="D877" t="n">
        <v>3.034866666666667</v>
      </c>
      <c r="E877" t="n">
        <v>1.051733333333333</v>
      </c>
    </row>
    <row r="878">
      <c r="A878" t="inlineStr">
        <is>
          <t>601021</t>
        </is>
      </c>
      <c r="B878" t="n">
        <v>0.002711425028293482</v>
      </c>
      <c r="C878" t="n">
        <v>26.71232876712331</v>
      </c>
      <c r="D878" t="n">
        <v>41.529</v>
      </c>
      <c r="E878" t="n">
        <v>0.6711666666666667</v>
      </c>
    </row>
    <row r="879">
      <c r="A879" t="inlineStr">
        <is>
          <t>600970</t>
        </is>
      </c>
      <c r="B879" t="n">
        <v>0.0001895224091209478</v>
      </c>
      <c r="C879" t="n">
        <v>26.51245551601424</v>
      </c>
      <c r="D879" t="n">
        <v>6.131266666666667</v>
      </c>
      <c r="E879" t="n">
        <v>1.258166666666667</v>
      </c>
    </row>
    <row r="880">
      <c r="A880" t="inlineStr">
        <is>
          <t>688686</t>
        </is>
      </c>
      <c r="B880" t="n">
        <v>0.006821311823739003</v>
      </c>
      <c r="C880" t="n">
        <v>26.33763837638374</v>
      </c>
      <c r="D880" t="n">
        <v>254.925</v>
      </c>
      <c r="E880" t="n">
        <v>37.15</v>
      </c>
    </row>
    <row r="881">
      <c r="A881" t="inlineStr">
        <is>
          <t>600836</t>
        </is>
      </c>
      <c r="B881" t="n">
        <v>0.0001868992926645798</v>
      </c>
      <c r="C881" t="n">
        <v>26.10837438423648</v>
      </c>
      <c r="D881" t="n">
        <v>4.884266666666667</v>
      </c>
      <c r="E881" t="n">
        <v>1.529133333333333</v>
      </c>
    </row>
    <row r="882">
      <c r="A882" t="inlineStr">
        <is>
          <t>603105</t>
        </is>
      </c>
      <c r="B882" t="n">
        <v>0.0007573751669526289</v>
      </c>
      <c r="C882" t="n">
        <v>26.06310013717421</v>
      </c>
      <c r="D882" t="n">
        <v>8.729466666666665</v>
      </c>
      <c r="E882" t="n">
        <v>5.762333333333332</v>
      </c>
    </row>
    <row r="883">
      <c r="A883" t="inlineStr">
        <is>
          <t>600983</t>
        </is>
      </c>
      <c r="B883" t="n">
        <v>0.0008937206057512337</v>
      </c>
      <c r="C883" t="n">
        <v>25.87548638132295</v>
      </c>
      <c r="D883" t="n">
        <v>5.572266666666667</v>
      </c>
      <c r="E883" t="n">
        <v>1.717766666666666</v>
      </c>
    </row>
    <row r="884">
      <c r="A884" t="inlineStr">
        <is>
          <t>600973</t>
        </is>
      </c>
      <c r="B884" t="n">
        <v>0.000123151953678841</v>
      </c>
      <c r="C884" t="n">
        <v>25.6830601092896</v>
      </c>
      <c r="D884" t="n">
        <v>4.2083</v>
      </c>
      <c r="E884" t="n">
        <v>1.268566666666667</v>
      </c>
    </row>
    <row r="885">
      <c r="A885" t="inlineStr">
        <is>
          <t>600071</t>
        </is>
      </c>
      <c r="B885" t="n">
        <v>0.0003858516082497561</v>
      </c>
      <c r="C885" t="n">
        <v>25.59467174119885</v>
      </c>
      <c r="D885" t="n">
        <v>10.5059</v>
      </c>
      <c r="E885" t="n">
        <v>1.677533333333333</v>
      </c>
    </row>
    <row r="886">
      <c r="A886" t="inlineStr">
        <is>
          <t>600744</t>
        </is>
      </c>
      <c r="B886" t="n">
        <v>8.18000791677929e-05</v>
      </c>
      <c r="C886" t="n">
        <v>25.56390977443608</v>
      </c>
      <c r="D886" t="n">
        <v>2.507566666666666</v>
      </c>
      <c r="E886" t="n">
        <v>1.933166666666666</v>
      </c>
    </row>
    <row r="887">
      <c r="A887" t="inlineStr">
        <is>
          <t>603020</t>
        </is>
      </c>
      <c r="B887" t="n">
        <v>0.0008628720524027548</v>
      </c>
      <c r="C887" t="n">
        <v>25.5050505050505</v>
      </c>
      <c r="D887" t="n">
        <v>9.624600000000001</v>
      </c>
      <c r="E887" t="n">
        <v>1.8458</v>
      </c>
    </row>
    <row r="888">
      <c r="A888" t="inlineStr">
        <is>
          <t>603366</t>
        </is>
      </c>
      <c r="B888" t="n">
        <v>0.0004404741346538921</v>
      </c>
      <c r="C888" t="n">
        <v>25.4278728606357</v>
      </c>
      <c r="D888" t="n">
        <v>5.4657</v>
      </c>
      <c r="E888" t="n">
        <v>2.277533333333333</v>
      </c>
    </row>
    <row r="889">
      <c r="A889" t="inlineStr">
        <is>
          <t>600627</t>
        </is>
      </c>
      <c r="B889" t="n">
        <v>0.0215801929298178</v>
      </c>
      <c r="C889" t="n">
        <v>25.34904013961605</v>
      </c>
      <c r="D889" t="n">
        <v>47.91976666666667</v>
      </c>
      <c r="E889" t="n">
        <v>0</v>
      </c>
    </row>
    <row r="890">
      <c r="A890" t="inlineStr">
        <is>
          <t>688099</t>
        </is>
      </c>
      <c r="B890" t="n">
        <v>0.00528068067452525</v>
      </c>
      <c r="C890" t="n">
        <v>25.19301779120511</v>
      </c>
      <c r="D890" t="n">
        <v>61.46523333333333</v>
      </c>
      <c r="E890" t="n">
        <v>5.4007</v>
      </c>
    </row>
    <row r="891">
      <c r="A891" t="inlineStr">
        <is>
          <t>600191</t>
        </is>
      </c>
      <c r="B891" t="n">
        <v>0.0004715367192122846</v>
      </c>
      <c r="C891" t="n">
        <v>24.953095684803</v>
      </c>
      <c r="D891" t="n">
        <v>5.846066666666666</v>
      </c>
      <c r="E891" t="n">
        <v>4.070933333333334</v>
      </c>
    </row>
    <row r="892">
      <c r="A892" t="inlineStr">
        <is>
          <t>600773</t>
        </is>
      </c>
      <c r="B892" t="n">
        <v>0.0001919784109439949</v>
      </c>
      <c r="C892" t="n">
        <v>24.86772486772486</v>
      </c>
      <c r="D892" t="n">
        <v>6.0437</v>
      </c>
      <c r="E892" t="n">
        <v>1.463133333333334</v>
      </c>
    </row>
    <row r="893">
      <c r="A893" t="inlineStr">
        <is>
          <t>603859</t>
        </is>
      </c>
      <c r="B893" t="n">
        <v>0.003250061634455373</v>
      </c>
      <c r="C893" t="n">
        <v>24.86528098537335</v>
      </c>
      <c r="D893" t="n">
        <v>33.18826666666666</v>
      </c>
      <c r="E893" t="n">
        <v>2.8</v>
      </c>
    </row>
    <row r="894">
      <c r="A894" t="inlineStr">
        <is>
          <t>603225</t>
        </is>
      </c>
      <c r="B894" t="n">
        <v>0.0002720530792561437</v>
      </c>
      <c r="C894" t="n">
        <v>24.85004284490147</v>
      </c>
      <c r="D894" t="n">
        <v>11.19053333333333</v>
      </c>
      <c r="E894" t="n">
        <v>0.9893333333333332</v>
      </c>
    </row>
    <row r="895">
      <c r="A895" t="inlineStr">
        <is>
          <t>600531</t>
        </is>
      </c>
      <c r="B895" t="n">
        <v>0.0004042776612875839</v>
      </c>
      <c r="C895" t="n">
        <v>24.83801295896328</v>
      </c>
      <c r="D895" t="n">
        <v>4.689633333333334</v>
      </c>
      <c r="E895" t="n">
        <v>3.162433333333333</v>
      </c>
    </row>
    <row r="896">
      <c r="A896" t="inlineStr">
        <is>
          <t>600733</t>
        </is>
      </c>
      <c r="B896" t="n">
        <v>0.0004522434485039473</v>
      </c>
      <c r="C896" t="n">
        <v>24.80376766091052</v>
      </c>
      <c r="D896" t="n">
        <v>6.4841</v>
      </c>
      <c r="E896" t="n">
        <v>1.749533333333333</v>
      </c>
    </row>
    <row r="897">
      <c r="A897" t="inlineStr">
        <is>
          <t>600107</t>
        </is>
      </c>
      <c r="B897" t="n">
        <v>0.001292998662923913</v>
      </c>
      <c r="C897" t="n">
        <v>24.65373961218837</v>
      </c>
      <c r="D897" t="n">
        <v>8.387566666666666</v>
      </c>
      <c r="E897" t="n">
        <v>3.692733333333334</v>
      </c>
    </row>
    <row r="898">
      <c r="A898" t="inlineStr">
        <is>
          <t>600467</t>
        </is>
      </c>
      <c r="B898" t="n">
        <v>9.276610359364407e-05</v>
      </c>
      <c r="C898" t="n">
        <v>24.56896551724139</v>
      </c>
      <c r="D898" t="n">
        <v>2.6383</v>
      </c>
      <c r="E898" t="n">
        <v>3.013666666666666</v>
      </c>
    </row>
    <row r="899">
      <c r="A899" t="inlineStr">
        <is>
          <t>600507</t>
        </is>
      </c>
      <c r="B899" t="n">
        <v>0.0002389008867847803</v>
      </c>
      <c r="C899" t="n">
        <v>24.55516014234875</v>
      </c>
      <c r="D899" t="n">
        <v>5.9566</v>
      </c>
      <c r="E899" t="n">
        <v>1.237766666666667</v>
      </c>
    </row>
    <row r="900">
      <c r="A900" t="inlineStr">
        <is>
          <t>600077</t>
        </is>
      </c>
      <c r="B900" t="n">
        <v>0.0002510700981859119</v>
      </c>
      <c r="C900" t="n">
        <v>24.48979591836733</v>
      </c>
      <c r="D900" t="n">
        <v>3.1188</v>
      </c>
      <c r="E900" t="n">
        <v>0.6985</v>
      </c>
    </row>
    <row r="901">
      <c r="A901" t="inlineStr">
        <is>
          <t>600764</t>
        </is>
      </c>
      <c r="B901" t="n">
        <v>0.002491912943132786</v>
      </c>
      <c r="C901" t="n">
        <v>24.35075885328837</v>
      </c>
      <c r="D901" t="n">
        <v>31.004</v>
      </c>
      <c r="E901" t="n">
        <v>1.351233333333333</v>
      </c>
    </row>
    <row r="902">
      <c r="A902" t="inlineStr">
        <is>
          <t>603126</t>
        </is>
      </c>
      <c r="B902" t="n">
        <v>0.0002056942927946356</v>
      </c>
      <c r="C902" t="n">
        <v>24.28842504743833</v>
      </c>
      <c r="D902" t="n">
        <v>4.7258</v>
      </c>
      <c r="E902" t="n">
        <v>1.2699</v>
      </c>
    </row>
    <row r="903">
      <c r="A903" t="inlineStr">
        <is>
          <t>601127</t>
        </is>
      </c>
      <c r="B903" t="n">
        <v>0.002657736845169769</v>
      </c>
      <c r="C903" t="n">
        <v>24.24722662440571</v>
      </c>
      <c r="D903" t="n">
        <v>10.6864</v>
      </c>
      <c r="E903" t="n">
        <v>1.1441</v>
      </c>
    </row>
    <row r="904">
      <c r="A904" t="inlineStr">
        <is>
          <t>600097</t>
        </is>
      </c>
      <c r="B904" t="n">
        <v>0.0001475035147411546</v>
      </c>
      <c r="C904" t="n">
        <v>24.24557752341312</v>
      </c>
      <c r="D904" t="n">
        <v>9.813166666666666</v>
      </c>
      <c r="E904" t="n">
        <v>1.351666666666667</v>
      </c>
    </row>
    <row r="905">
      <c r="A905" t="inlineStr">
        <is>
          <t>600327</t>
        </is>
      </c>
      <c r="B905" t="n">
        <v>0.0001819414789433759</v>
      </c>
      <c r="C905" t="n">
        <v>24.23312883435582</v>
      </c>
      <c r="D905" t="n">
        <v>3.901033333333333</v>
      </c>
      <c r="E905" t="n">
        <v>2.305066666666667</v>
      </c>
    </row>
    <row r="906">
      <c r="A906" t="inlineStr">
        <is>
          <t>601366</t>
        </is>
      </c>
      <c r="B906" t="n">
        <v>0.0002597898737091463</v>
      </c>
      <c r="C906" t="n">
        <v>24.22586520947176</v>
      </c>
      <c r="D906" t="n">
        <v>6.113166666666666</v>
      </c>
      <c r="E906" t="n">
        <v>1.219133333333333</v>
      </c>
    </row>
    <row r="907">
      <c r="A907" t="inlineStr">
        <is>
          <t>600378</t>
        </is>
      </c>
      <c r="B907" t="n">
        <v>0.0008512239035059062</v>
      </c>
      <c r="C907" t="n">
        <v>24.16762342135474</v>
      </c>
      <c r="D907" t="n">
        <v>19.55736666666667</v>
      </c>
      <c r="E907" t="n">
        <v>1.684766666666667</v>
      </c>
    </row>
    <row r="908">
      <c r="A908" t="inlineStr">
        <is>
          <t>600960</t>
        </is>
      </c>
      <c r="B908" t="n">
        <v>0.0001202463608692387</v>
      </c>
      <c r="C908" t="n">
        <v>23.96449704142014</v>
      </c>
      <c r="D908" t="n">
        <v>3.353466666666666</v>
      </c>
      <c r="E908" t="n">
        <v>1.748633333333333</v>
      </c>
    </row>
    <row r="909">
      <c r="A909" t="inlineStr">
        <is>
          <t>600654</t>
        </is>
      </c>
      <c r="B909" t="n">
        <v>0.0001375346625050428</v>
      </c>
      <c r="C909" t="n">
        <v>23.52941176470587</v>
      </c>
      <c r="D909" t="n">
        <v>1.744333333333334</v>
      </c>
      <c r="E909" t="n">
        <v>1.0547</v>
      </c>
    </row>
    <row r="910">
      <c r="A910" t="inlineStr">
        <is>
          <t>600036</t>
        </is>
      </c>
      <c r="B910" t="n">
        <v>0.001406121471961767</v>
      </c>
      <c r="C910" t="n">
        <v>23.32402234636872</v>
      </c>
      <c r="D910" t="n">
        <v>36.53496666666667</v>
      </c>
      <c r="E910" t="n">
        <v>0.2893</v>
      </c>
    </row>
    <row r="911">
      <c r="A911" t="inlineStr">
        <is>
          <t>601108</t>
        </is>
      </c>
      <c r="B911" t="n">
        <v>0.001088509666937035</v>
      </c>
      <c r="C911" t="n">
        <v>23.26043737574552</v>
      </c>
      <c r="D911" t="n">
        <v>11.61653333333333</v>
      </c>
      <c r="E911" t="n">
        <v>3.869633333333333</v>
      </c>
    </row>
    <row r="912">
      <c r="A912" t="inlineStr">
        <is>
          <t>600562</t>
        </is>
      </c>
      <c r="B912" t="n">
        <v>0.0008506722265440926</v>
      </c>
      <c r="C912" t="n">
        <v>23.10783657066309</v>
      </c>
      <c r="D912" t="n">
        <v>15.9396</v>
      </c>
      <c r="E912" t="n">
        <v>1.446266666666667</v>
      </c>
    </row>
    <row r="913">
      <c r="A913" t="inlineStr">
        <is>
          <t>600458</t>
        </is>
      </c>
      <c r="B913" t="n">
        <v>0.0001622293866616827</v>
      </c>
      <c r="C913" t="n">
        <v>23.01480484522209</v>
      </c>
      <c r="D913" t="n">
        <v>7.133999999999999</v>
      </c>
      <c r="E913" t="n">
        <v>1.288733333333333</v>
      </c>
    </row>
    <row r="914">
      <c r="A914" t="inlineStr">
        <is>
          <t>600108</t>
        </is>
      </c>
      <c r="B914" t="n">
        <v>0.0001211460487611211</v>
      </c>
      <c r="C914" t="n">
        <v>23</v>
      </c>
      <c r="D914" t="n">
        <v>3.283733333333333</v>
      </c>
      <c r="E914" t="n">
        <v>2.48</v>
      </c>
    </row>
    <row r="915">
      <c r="A915" t="inlineStr">
        <is>
          <t>600116</t>
        </is>
      </c>
      <c r="B915" t="n">
        <v>0.0002782348368403385</v>
      </c>
      <c r="C915" t="n">
        <v>22.88135593220337</v>
      </c>
      <c r="D915" t="n">
        <v>8.385333333333334</v>
      </c>
      <c r="E915" t="n">
        <v>1.038833333333333</v>
      </c>
    </row>
    <row r="916">
      <c r="A916" t="inlineStr">
        <is>
          <t>603040</t>
        </is>
      </c>
      <c r="B916" t="n">
        <v>0.002792663141491518</v>
      </c>
      <c r="C916" t="n">
        <v>22.74527056753188</v>
      </c>
      <c r="D916" t="n">
        <v>27.11396666666667</v>
      </c>
      <c r="E916" t="n">
        <v>1.599566666666667</v>
      </c>
    </row>
    <row r="917">
      <c r="A917" t="inlineStr">
        <is>
          <t>603988</t>
        </is>
      </c>
      <c r="B917" t="n">
        <v>0.00254959868776678</v>
      </c>
      <c r="C917" t="n">
        <v>22.67818574514038</v>
      </c>
      <c r="D917" t="n">
        <v>11.922</v>
      </c>
      <c r="E917" t="n">
        <v>1.9648</v>
      </c>
    </row>
    <row r="918">
      <c r="A918" t="inlineStr">
        <is>
          <t>600538</t>
        </is>
      </c>
      <c r="B918" t="n">
        <v>0.0009079290854714902</v>
      </c>
      <c r="C918" t="n">
        <v>22.63374485596707</v>
      </c>
      <c r="D918" t="n">
        <v>6.287433333333333</v>
      </c>
      <c r="E918" t="n">
        <v>2.1383</v>
      </c>
    </row>
    <row r="919">
      <c r="A919" t="inlineStr">
        <is>
          <t>600428</t>
        </is>
      </c>
      <c r="B919" t="n">
        <v>0.0001438119833967281</v>
      </c>
      <c r="C919" t="n">
        <v>22.54641909814323</v>
      </c>
      <c r="D919" t="n">
        <v>3.499533333333333</v>
      </c>
      <c r="E919" t="n">
        <v>0.8556333333333334</v>
      </c>
    </row>
    <row r="920">
      <c r="A920" t="inlineStr">
        <is>
          <t>603022</t>
        </is>
      </c>
      <c r="B920" t="n">
        <v>0.0008844459789994873</v>
      </c>
      <c r="C920" t="n">
        <v>22.53680634201585</v>
      </c>
      <c r="D920" t="n">
        <v>15.7266</v>
      </c>
      <c r="E920" t="n">
        <v>2.240400000000001</v>
      </c>
    </row>
    <row r="921">
      <c r="A921" t="inlineStr">
        <is>
          <t>603693</t>
        </is>
      </c>
      <c r="B921" t="n">
        <v>0.001081395752315811</v>
      </c>
      <c r="C921" t="n">
        <v>22.42540904716073</v>
      </c>
      <c r="D921" t="n">
        <v>11.23156666666667</v>
      </c>
      <c r="E921" t="n">
        <v>3.591566666666666</v>
      </c>
    </row>
    <row r="922">
      <c r="A922" t="inlineStr">
        <is>
          <t>603232</t>
        </is>
      </c>
      <c r="B922" t="n">
        <v>0.003095302367754544</v>
      </c>
      <c r="C922" t="n">
        <v>22.41541353383458</v>
      </c>
      <c r="D922" t="n">
        <v>29.1955</v>
      </c>
      <c r="E922" t="n">
        <v>3.393466666666667</v>
      </c>
    </row>
    <row r="923">
      <c r="A923" t="inlineStr">
        <is>
          <t>600369</t>
        </is>
      </c>
      <c r="B923" t="n">
        <v>0.0001714449303585256</v>
      </c>
      <c r="C923" t="n">
        <v>22.22222222222223</v>
      </c>
      <c r="D923" t="n">
        <v>4.969633333333333</v>
      </c>
      <c r="E923" t="n">
        <v>0.7861999999999999</v>
      </c>
    </row>
    <row r="924">
      <c r="A924" t="inlineStr">
        <is>
          <t>600577</t>
        </is>
      </c>
      <c r="B924" t="n">
        <v>0.0001826543096270979</v>
      </c>
      <c r="C924" t="n">
        <v>22.22222222222223</v>
      </c>
      <c r="D924" t="n">
        <v>3.0428</v>
      </c>
      <c r="E924" t="n">
        <v>1.600433333333333</v>
      </c>
    </row>
    <row r="925">
      <c r="A925" t="inlineStr">
        <is>
          <t>601126</t>
        </is>
      </c>
      <c r="B925" t="n">
        <v>0.0003592111028218882</v>
      </c>
      <c r="C925" t="n">
        <v>22.22222222222221</v>
      </c>
      <c r="D925" t="n">
        <v>6.255333333333334</v>
      </c>
      <c r="E925" t="n">
        <v>1.188766666666667</v>
      </c>
    </row>
    <row r="926">
      <c r="A926" t="inlineStr">
        <is>
          <t>603260</t>
        </is>
      </c>
      <c r="B926" t="n">
        <v>0.00212198679083974</v>
      </c>
      <c r="C926" t="n">
        <v>22.21471978392979</v>
      </c>
      <c r="D926" t="n">
        <v>29.23756666666667</v>
      </c>
      <c r="E926" t="n">
        <v>1.0626</v>
      </c>
    </row>
    <row r="927">
      <c r="A927" t="inlineStr">
        <is>
          <t>603277</t>
        </is>
      </c>
      <c r="B927" t="n">
        <v>0.0009026781369888888</v>
      </c>
      <c r="C927" t="n">
        <v>22.1774193548387</v>
      </c>
      <c r="D927" t="n">
        <v>10.8231</v>
      </c>
      <c r="E927" t="n">
        <v>2.1002</v>
      </c>
    </row>
    <row r="928">
      <c r="A928" t="inlineStr">
        <is>
          <t>603181</t>
        </is>
      </c>
      <c r="B928" t="n">
        <v>0.002127056283483872</v>
      </c>
      <c r="C928" t="n">
        <v>22.10718635809987</v>
      </c>
      <c r="D928" t="n">
        <v>18.95536666666667</v>
      </c>
      <c r="E928" t="n">
        <v>1.9409</v>
      </c>
    </row>
    <row r="929">
      <c r="A929" t="inlineStr">
        <is>
          <t>603006</t>
        </is>
      </c>
      <c r="B929" t="n">
        <v>0.0001979992751042038</v>
      </c>
      <c r="C929" t="n">
        <v>22.08982584784602</v>
      </c>
      <c r="D929" t="n">
        <v>10.6682</v>
      </c>
      <c r="E929" t="n">
        <v>1.2409</v>
      </c>
    </row>
    <row r="930">
      <c r="A930" t="inlineStr">
        <is>
          <t>600406</t>
        </is>
      </c>
      <c r="B930" t="n">
        <v>0.0005397636779114363</v>
      </c>
      <c r="C930" t="n">
        <v>21.99535962877028</v>
      </c>
      <c r="D930" t="n">
        <v>21.1318</v>
      </c>
      <c r="E930" t="n">
        <v>0.7433333333333333</v>
      </c>
    </row>
    <row r="931">
      <c r="A931" t="inlineStr">
        <is>
          <t>603856</t>
        </is>
      </c>
      <c r="B931" t="n">
        <v>0.001983751222122527</v>
      </c>
      <c r="C931" t="n">
        <v>21.99413489736071</v>
      </c>
      <c r="D931" t="n">
        <v>13.0397</v>
      </c>
      <c r="E931" t="n">
        <v>5.021066666666666</v>
      </c>
    </row>
    <row r="932">
      <c r="A932" t="inlineStr">
        <is>
          <t>600488</t>
        </is>
      </c>
      <c r="B932" t="n">
        <v>0.0001442249875398783</v>
      </c>
      <c r="C932" t="n">
        <v>21.875</v>
      </c>
      <c r="D932" t="n">
        <v>4.689033333333333</v>
      </c>
      <c r="E932" t="n">
        <v>1.020766666666667</v>
      </c>
    </row>
    <row r="933">
      <c r="A933" t="inlineStr">
        <is>
          <t>600865</t>
        </is>
      </c>
      <c r="B933" t="n">
        <v>0.0002387149568535159</v>
      </c>
      <c r="C933" t="n">
        <v>21.77554438860971</v>
      </c>
      <c r="D933" t="n">
        <v>6.647466666666666</v>
      </c>
      <c r="E933" t="n">
        <v>1.6758</v>
      </c>
    </row>
    <row r="934">
      <c r="A934" t="inlineStr">
        <is>
          <t>603577</t>
        </is>
      </c>
      <c r="B934" t="n">
        <v>0.0009145974962968175</v>
      </c>
      <c r="C934" t="n">
        <v>21.53236459709378</v>
      </c>
      <c r="D934" t="n">
        <v>9.476333333333333</v>
      </c>
      <c r="E934" t="n">
        <v>2.6277</v>
      </c>
    </row>
    <row r="935">
      <c r="A935" t="inlineStr">
        <is>
          <t>600552</t>
        </is>
      </c>
      <c r="B935" t="n">
        <v>0.000228371250492248</v>
      </c>
      <c r="C935" t="n">
        <v>21.49200710479573</v>
      </c>
      <c r="D935" t="n">
        <v>5.991033333333333</v>
      </c>
      <c r="E935" t="n">
        <v>2.577866666666667</v>
      </c>
    </row>
    <row r="936">
      <c r="A936" t="inlineStr">
        <is>
          <t>600883</t>
        </is>
      </c>
      <c r="B936" t="n">
        <v>0.0007680617500249769</v>
      </c>
      <c r="C936" t="n">
        <v>21.16564417177915</v>
      </c>
      <c r="D936" t="n">
        <v>8.637633333333333</v>
      </c>
      <c r="E936" t="n">
        <v>1.4864</v>
      </c>
    </row>
    <row r="937">
      <c r="A937" t="inlineStr">
        <is>
          <t>600237</t>
        </is>
      </c>
      <c r="B937" t="n">
        <v>0.0002712572648532151</v>
      </c>
      <c r="C937" t="n">
        <v>20.88772845953002</v>
      </c>
      <c r="D937" t="n">
        <v>4.107166666666666</v>
      </c>
      <c r="E937" t="n">
        <v>5.421666666666667</v>
      </c>
    </row>
    <row r="938">
      <c r="A938" t="inlineStr">
        <is>
          <t>600337</t>
        </is>
      </c>
      <c r="B938" t="n">
        <v>0.0002225835163100415</v>
      </c>
      <c r="C938" t="n">
        <v>20.87628865979383</v>
      </c>
      <c r="D938" t="n">
        <v>4.6454</v>
      </c>
      <c r="E938" t="n">
        <v>1.0989</v>
      </c>
    </row>
    <row r="939">
      <c r="A939" t="inlineStr">
        <is>
          <t>603722</t>
        </is>
      </c>
      <c r="B939" t="n">
        <v>0.003452653095375039</v>
      </c>
      <c r="C939" t="n">
        <v>20.86614173228347</v>
      </c>
      <c r="D939" t="n">
        <v>31.83626666666667</v>
      </c>
      <c r="E939" t="n">
        <v>5.902266666666667</v>
      </c>
    </row>
    <row r="940">
      <c r="A940" t="inlineStr">
        <is>
          <t>600114</t>
        </is>
      </c>
      <c r="B940" t="n">
        <v>0.001278464564008577</v>
      </c>
      <c r="C940" t="n">
        <v>20.79365079365081</v>
      </c>
      <c r="D940" t="n">
        <v>9.506133333333334</v>
      </c>
      <c r="E940" t="n">
        <v>3.727366666666667</v>
      </c>
    </row>
    <row r="941">
      <c r="A941" t="inlineStr">
        <is>
          <t>603630</t>
        </is>
      </c>
      <c r="B941" t="n">
        <v>0.001420090939638252</v>
      </c>
      <c r="C941" t="n">
        <v>20.70517629407351</v>
      </c>
      <c r="D941" t="n">
        <v>15.2107</v>
      </c>
      <c r="E941" t="n">
        <v>2.804366666666667</v>
      </c>
    </row>
    <row r="942">
      <c r="A942" t="inlineStr">
        <is>
          <t>601198</t>
        </is>
      </c>
      <c r="B942" t="n">
        <v>0.0003862988843398946</v>
      </c>
      <c r="C942" t="n">
        <v>20.45454545454546</v>
      </c>
      <c r="D942" t="n">
        <v>12.00916666666667</v>
      </c>
      <c r="E942" t="n">
        <v>0.7866000000000001</v>
      </c>
    </row>
    <row r="943">
      <c r="A943" t="inlineStr">
        <is>
          <t>603088</t>
        </is>
      </c>
      <c r="B943" t="n">
        <v>0.0007705674431498146</v>
      </c>
      <c r="C943" t="n">
        <v>20.34428794992176</v>
      </c>
      <c r="D943" t="n">
        <v>7.535399999999999</v>
      </c>
      <c r="E943" t="n">
        <v>1.686633333333333</v>
      </c>
    </row>
    <row r="944">
      <c r="A944" t="inlineStr">
        <is>
          <t>601163</t>
        </is>
      </c>
      <c r="B944" t="n">
        <v>0.0005141042793769931</v>
      </c>
      <c r="C944" t="n">
        <v>20.29629629629628</v>
      </c>
      <c r="D944" t="n">
        <v>14.49553333333333</v>
      </c>
      <c r="E944" t="n">
        <v>0.7377</v>
      </c>
    </row>
    <row r="945">
      <c r="A945" t="inlineStr">
        <is>
          <t>603123</t>
        </is>
      </c>
      <c r="B945" t="n">
        <v>0.0009017067707760549</v>
      </c>
      <c r="C945" t="n">
        <v>20.17543859649123</v>
      </c>
      <c r="D945" t="n">
        <v>8.183699999999998</v>
      </c>
      <c r="E945" t="n">
        <v>1.304466666666667</v>
      </c>
    </row>
    <row r="946">
      <c r="A946" t="inlineStr">
        <is>
          <t>600985</t>
        </is>
      </c>
      <c r="B946" t="n">
        <v>0.0005281620789169797</v>
      </c>
      <c r="C946" t="n">
        <v>20.00000000000002</v>
      </c>
      <c r="D946" t="n">
        <v>9.156833333333333</v>
      </c>
      <c r="E946" t="n">
        <v>1.2363</v>
      </c>
    </row>
    <row r="947">
      <c r="A947" t="inlineStr">
        <is>
          <t>601236</t>
        </is>
      </c>
      <c r="B947" t="n">
        <v>0.00140959357706868</v>
      </c>
      <c r="C947" t="n">
        <v>20</v>
      </c>
      <c r="D947" t="n">
        <v>18.87323333333333</v>
      </c>
      <c r="E947" t="n">
        <v>9.047800000000001</v>
      </c>
    </row>
    <row r="948">
      <c r="A948" t="inlineStr">
        <is>
          <t>600421</t>
        </is>
      </c>
      <c r="B948" t="n">
        <v>0.001487871548792673</v>
      </c>
      <c r="C948" t="n">
        <v>19.97439180537772</v>
      </c>
      <c r="D948" t="n">
        <v>10.88293333333333</v>
      </c>
      <c r="E948" t="n">
        <v>0.3365</v>
      </c>
    </row>
    <row r="949">
      <c r="A949" t="inlineStr">
        <is>
          <t>600126</t>
        </is>
      </c>
      <c r="B949" t="n">
        <v>0.001371038552916746</v>
      </c>
      <c r="C949" t="n">
        <v>19.80906921241048</v>
      </c>
      <c r="D949" t="n">
        <v>6.534933333333333</v>
      </c>
      <c r="E949" t="n">
        <v>1.015466666666667</v>
      </c>
    </row>
    <row r="950">
      <c r="A950" t="inlineStr">
        <is>
          <t>603515</t>
        </is>
      </c>
      <c r="B950" t="n">
        <v>0.0009048549500408191</v>
      </c>
      <c r="C950" t="n">
        <v>19.80046047582502</v>
      </c>
      <c r="D950" t="n">
        <v>27.23853333333333</v>
      </c>
      <c r="E950" t="n">
        <v>0.3268666666666667</v>
      </c>
    </row>
    <row r="951">
      <c r="A951" t="inlineStr">
        <is>
          <t>600971</t>
        </is>
      </c>
      <c r="B951" t="n">
        <v>0.0001652282617747739</v>
      </c>
      <c r="C951" t="n">
        <v>19.66604823747682</v>
      </c>
      <c r="D951" t="n">
        <v>5.114433333333333</v>
      </c>
      <c r="E951" t="n">
        <v>1.3804</v>
      </c>
    </row>
    <row r="952">
      <c r="A952" t="inlineStr">
        <is>
          <t>600967</t>
        </is>
      </c>
      <c r="B952" t="n">
        <v>0.0002557640343119822</v>
      </c>
      <c r="C952" t="n">
        <v>19.61722488038278</v>
      </c>
      <c r="D952" t="n">
        <v>10.5917</v>
      </c>
      <c r="E952" t="n">
        <v>1.353233333333334</v>
      </c>
    </row>
    <row r="953">
      <c r="A953" t="inlineStr">
        <is>
          <t>688196</t>
        </is>
      </c>
      <c r="B953" t="n">
        <v>0.006884583267385954</v>
      </c>
      <c r="C953" t="n">
        <v>19.44167497507479</v>
      </c>
      <c r="D953" t="n">
        <v>47.82592727272728</v>
      </c>
      <c r="E953" t="n">
        <v>7.740909090909091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2021-01-06T15:45:08Z</dcterms:created>
  <dcterms:modified xmlns:dcterms="http://purl.org/dc/terms/" xmlns:xsi="http://www.w3.org/2001/XMLSchema-instance" xsi:type="dcterms:W3CDTF">2021-01-06T15:45:08Z</dcterms:modified>
</cp:coreProperties>
</file>